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me280april" sheetId="1" r:id="rId4"/>
    <sheet state="visible" name="Sheet1" sheetId="2" r:id="rId5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bme280april!$A$1:$A$43502</c:f>
            </c:strRef>
          </c:cat>
          <c:val>
            <c:numRef>
              <c:f>bme280april!$B$1:$B$43502</c:f>
              <c:numCache/>
            </c:numRef>
          </c:val>
          <c:smooth val="1"/>
        </c:ser>
        <c:axId val="440690524"/>
        <c:axId val="1691230268"/>
      </c:lineChart>
      <c:catAx>
        <c:axId val="4406905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1230268"/>
      </c:catAx>
      <c:valAx>
        <c:axId val="16912302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Temperature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0690524"/>
      </c:valAx>
      <c:lineChart>
        <c:varyColors val="0"/>
        <c:ser>
          <c:idx val="1"/>
          <c:order val="1"/>
          <c:spPr>
            <a:ln cmpd="sng">
              <a:solidFill>
                <a:srgbClr val="EA4335">
                  <a:alpha val="50196"/>
                </a:srgbClr>
              </a:solidFill>
            </a:ln>
          </c:spPr>
          <c:marker>
            <c:symbol val="none"/>
          </c:marker>
          <c:cat>
            <c:strRef>
              <c:f>bme280april!$A$1:$A$43502</c:f>
            </c:strRef>
          </c:cat>
          <c:val>
            <c:numRef>
              <c:f>bme280april!$E$1:$E$43502</c:f>
              <c:numCache/>
            </c:numRef>
          </c:val>
          <c:smooth val="1"/>
        </c:ser>
        <c:axId val="1884934922"/>
        <c:axId val="1333884109"/>
      </c:lineChart>
      <c:catAx>
        <c:axId val="188493492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3884109"/>
      </c:catAx>
      <c:valAx>
        <c:axId val="133388410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Pump Open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493492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Sheet1!$A$1:$A$1000</c:f>
            </c:strRef>
          </c:cat>
          <c:val>
            <c:numRef>
              <c:f>Sheet1!$B$1:$B$1000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Sheet1!$A$1:$A$1000</c:f>
            </c:strRef>
          </c:cat>
          <c:val>
            <c:numRef>
              <c:f>Sheet1!$E$1:$E$1000</c:f>
              <c:numCache/>
            </c:numRef>
          </c:val>
          <c:smooth val="0"/>
        </c:ser>
        <c:axId val="216511502"/>
        <c:axId val="2125900824"/>
      </c:lineChart>
      <c:catAx>
        <c:axId val="2165115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5900824"/>
      </c:catAx>
      <c:valAx>
        <c:axId val="21259008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65115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828675</xdr:colOff>
      <xdr:row>2</xdr:row>
      <xdr:rowOff>133350</xdr:rowOff>
    </xdr:from>
    <xdr:ext cx="11782425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828675</xdr:colOff>
      <xdr:row>2</xdr:row>
      <xdr:rowOff>133350</xdr:rowOff>
    </xdr:from>
    <xdr:ext cx="782955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6" max="7" width="12.63"/>
  </cols>
  <sheetData>
    <row r="1">
      <c r="A1" s="1">
        <v>44573.74097222222</v>
      </c>
      <c r="B1" s="2">
        <v>9.523046875</v>
      </c>
      <c r="C1" s="2">
        <v>60.28852692</v>
      </c>
      <c r="D1" s="2">
        <v>1016.259777</v>
      </c>
      <c r="E1" s="2">
        <v>0.0</v>
      </c>
      <c r="F1" s="1">
        <v>44553.94777777778</v>
      </c>
      <c r="G1" s="1">
        <v>44554.068391203706</v>
      </c>
    </row>
    <row r="2">
      <c r="A2" s="1">
        <v>44573.742847222224</v>
      </c>
      <c r="B2" s="2">
        <v>9.114453125</v>
      </c>
      <c r="C2" s="2">
        <v>57.79753747</v>
      </c>
      <c r="D2" s="2">
        <v>1016.280877</v>
      </c>
      <c r="E2" s="2">
        <v>0.0</v>
      </c>
      <c r="F2" s="1">
        <v>44553.94777777778</v>
      </c>
      <c r="G2" s="1">
        <v>44554.068391203706</v>
      </c>
    </row>
    <row r="3">
      <c r="A3" s="1">
        <v>44573.745162037034</v>
      </c>
      <c r="B3" s="2">
        <v>9.028710938</v>
      </c>
      <c r="C3" s="2">
        <v>64.7406444</v>
      </c>
      <c r="D3" s="2">
        <v>1016.336896</v>
      </c>
      <c r="E3" s="2">
        <v>0.0</v>
      </c>
      <c r="F3" s="1">
        <v>44553.94777777778</v>
      </c>
      <c r="G3" s="1">
        <v>44554.068391203706</v>
      </c>
    </row>
    <row r="4">
      <c r="A4" s="1">
        <v>44573.74747685185</v>
      </c>
      <c r="B4" s="2">
        <v>8.559570313</v>
      </c>
      <c r="C4" s="2">
        <v>65.55062997</v>
      </c>
      <c r="D4" s="2">
        <v>1016.422101</v>
      </c>
      <c r="E4" s="2">
        <v>0.0</v>
      </c>
      <c r="F4" s="1">
        <v>44553.94777777778</v>
      </c>
      <c r="G4" s="1">
        <v>44554.068391203706</v>
      </c>
    </row>
    <row r="5">
      <c r="A5" s="1">
        <v>44573.74980324074</v>
      </c>
      <c r="B5" s="2">
        <v>8.438671875</v>
      </c>
      <c r="C5" s="2">
        <v>68.57358803</v>
      </c>
      <c r="D5" s="2">
        <v>1016.502655</v>
      </c>
      <c r="E5" s="2">
        <v>0.0</v>
      </c>
      <c r="F5" s="1">
        <v>44553.94777777778</v>
      </c>
      <c r="G5" s="1">
        <v>44554.068391203706</v>
      </c>
    </row>
    <row r="6">
      <c r="A6" s="1">
        <v>44573.752118055556</v>
      </c>
      <c r="B6" s="2">
        <v>7.96953125</v>
      </c>
      <c r="C6" s="2">
        <v>68.95763928</v>
      </c>
      <c r="D6" s="2">
        <v>1016.547274</v>
      </c>
      <c r="E6" s="2">
        <v>0.0</v>
      </c>
      <c r="F6" s="1">
        <v>44553.94777777778</v>
      </c>
      <c r="G6" s="1">
        <v>44554.068391203706</v>
      </c>
    </row>
    <row r="7">
      <c r="A7" s="1">
        <v>44573.75444444444</v>
      </c>
      <c r="B7" s="2">
        <v>7.798046875</v>
      </c>
      <c r="C7" s="2">
        <v>68.99655249</v>
      </c>
      <c r="D7" s="2">
        <v>1016.562098</v>
      </c>
      <c r="E7" s="2">
        <v>0.0</v>
      </c>
      <c r="F7" s="1">
        <v>44553.94777777778</v>
      </c>
      <c r="G7" s="1">
        <v>44554.068391203706</v>
      </c>
    </row>
    <row r="8">
      <c r="A8" s="1">
        <v>44573.75675925926</v>
      </c>
      <c r="B8" s="2">
        <v>7.414648438</v>
      </c>
      <c r="C8" s="2">
        <v>69.92080294</v>
      </c>
      <c r="D8" s="2">
        <v>1016.589717</v>
      </c>
      <c r="E8" s="2">
        <v>0.0</v>
      </c>
      <c r="F8" s="1">
        <v>44553.94777777778</v>
      </c>
      <c r="G8" s="1">
        <v>44554.068391203706</v>
      </c>
    </row>
    <row r="9">
      <c r="A9" s="1">
        <v>44573.75908564815</v>
      </c>
      <c r="B9" s="2">
        <v>6.970703125</v>
      </c>
      <c r="C9" s="2">
        <v>75.01657457</v>
      </c>
      <c r="D9" s="2">
        <v>1016.730288</v>
      </c>
      <c r="E9" s="2">
        <v>0.0</v>
      </c>
      <c r="F9" s="1">
        <v>44553.94777777778</v>
      </c>
      <c r="G9" s="1">
        <v>44554.068391203706</v>
      </c>
    </row>
    <row r="10">
      <c r="A10" s="1">
        <v>44573.761400462965</v>
      </c>
      <c r="B10" s="2">
        <v>7.116992188</v>
      </c>
      <c r="C10" s="2">
        <v>69.2128906</v>
      </c>
      <c r="D10" s="2">
        <v>1016.692591</v>
      </c>
      <c r="E10" s="2">
        <v>0.0</v>
      </c>
      <c r="F10" s="1">
        <v>44553.94777777778</v>
      </c>
      <c r="G10" s="1">
        <v>44554.068391203706</v>
      </c>
    </row>
    <row r="11">
      <c r="A11" s="1">
        <v>44573.763715277775</v>
      </c>
      <c r="B11" s="2">
        <v>6.809375</v>
      </c>
      <c r="C11" s="2">
        <v>74.67651997</v>
      </c>
      <c r="D11" s="2">
        <v>1016.793838</v>
      </c>
      <c r="E11" s="2">
        <v>0.0</v>
      </c>
      <c r="F11" s="1">
        <v>44553.94777777778</v>
      </c>
      <c r="G11" s="1">
        <v>44554.068391203706</v>
      </c>
    </row>
    <row r="12">
      <c r="A12" s="1">
        <v>44573.76604166667</v>
      </c>
      <c r="B12" s="2">
        <v>6.8546875</v>
      </c>
      <c r="C12" s="2">
        <v>75.07875415</v>
      </c>
      <c r="D12" s="2">
        <v>1016.853694</v>
      </c>
      <c r="E12" s="2">
        <v>0.0</v>
      </c>
      <c r="F12" s="1">
        <v>44553.94777777778</v>
      </c>
      <c r="G12" s="1">
        <v>44554.068391203706</v>
      </c>
    </row>
    <row r="13">
      <c r="A13" s="1">
        <v>44573.76835648148</v>
      </c>
      <c r="B13" s="2">
        <v>6.582226563</v>
      </c>
      <c r="C13" s="2">
        <v>75.84732786</v>
      </c>
      <c r="D13" s="2">
        <v>1016.918497</v>
      </c>
      <c r="E13" s="2">
        <v>0.0</v>
      </c>
      <c r="F13" s="1">
        <v>44553.94777777778</v>
      </c>
      <c r="G13" s="1">
        <v>44554.068391203706</v>
      </c>
    </row>
    <row r="14">
      <c r="A14" s="1">
        <v>44573.770682870374</v>
      </c>
      <c r="B14" s="2">
        <v>6.970703125</v>
      </c>
      <c r="C14" s="2">
        <v>70.38213158</v>
      </c>
      <c r="D14" s="2">
        <v>1016.98345</v>
      </c>
      <c r="E14" s="2">
        <v>0.0</v>
      </c>
      <c r="F14" s="1">
        <v>44553.94777777778</v>
      </c>
      <c r="G14" s="1">
        <v>44554.068391203706</v>
      </c>
    </row>
    <row r="15">
      <c r="A15" s="1">
        <v>44573.772997685184</v>
      </c>
      <c r="B15" s="2">
        <v>6.955664063</v>
      </c>
      <c r="C15" s="2">
        <v>69.32534103</v>
      </c>
      <c r="D15" s="2">
        <v>1016.985082</v>
      </c>
      <c r="E15" s="2">
        <v>0.0</v>
      </c>
      <c r="F15" s="1">
        <v>44553.94777777778</v>
      </c>
      <c r="G15" s="1">
        <v>44554.068391203706</v>
      </c>
    </row>
    <row r="16">
      <c r="A16" s="1">
        <v>44573.77532407407</v>
      </c>
      <c r="B16" s="2">
        <v>7.641601563</v>
      </c>
      <c r="C16" s="2">
        <v>64.68585047</v>
      </c>
      <c r="D16" s="2">
        <v>1016.9772</v>
      </c>
      <c r="E16" s="2">
        <v>0.0</v>
      </c>
      <c r="F16" s="1">
        <v>44553.94777777778</v>
      </c>
      <c r="G16" s="1">
        <v>44554.068391203706</v>
      </c>
    </row>
    <row r="17">
      <c r="A17" s="1">
        <v>44573.77763888889</v>
      </c>
      <c r="B17" s="2">
        <v>7.424609375</v>
      </c>
      <c r="C17" s="2">
        <v>67.5241936</v>
      </c>
      <c r="D17" s="2">
        <v>1016.973109</v>
      </c>
      <c r="E17" s="2">
        <v>0.0</v>
      </c>
      <c r="F17" s="1">
        <v>44553.94777777778</v>
      </c>
      <c r="G17" s="1">
        <v>44554.068391203706</v>
      </c>
    </row>
    <row r="18">
      <c r="A18" s="1">
        <v>44573.779953703706</v>
      </c>
      <c r="B18" s="2">
        <v>7.631445313</v>
      </c>
      <c r="C18" s="2">
        <v>65.13003322</v>
      </c>
      <c r="D18" s="2">
        <v>1017.042533</v>
      </c>
      <c r="E18" s="2">
        <v>0.0</v>
      </c>
      <c r="F18" s="1">
        <v>44553.94777777778</v>
      </c>
      <c r="G18" s="1">
        <v>44554.068391203706</v>
      </c>
    </row>
    <row r="19">
      <c r="A19" s="1">
        <v>44573.78228009259</v>
      </c>
      <c r="B19" s="2">
        <v>7.465039063</v>
      </c>
      <c r="C19" s="2">
        <v>65.66097643</v>
      </c>
      <c r="D19" s="2">
        <v>1017.126911</v>
      </c>
      <c r="E19" s="2">
        <v>0.0</v>
      </c>
      <c r="F19" s="1">
        <v>44553.94777777778</v>
      </c>
      <c r="G19" s="1">
        <v>44554.068391203706</v>
      </c>
    </row>
    <row r="20">
      <c r="A20" s="1">
        <v>44573.78459490741</v>
      </c>
      <c r="B20" s="2">
        <v>7.137109375</v>
      </c>
      <c r="C20" s="2">
        <v>67.30108007</v>
      </c>
      <c r="D20" s="2">
        <v>1017.183599</v>
      </c>
      <c r="E20" s="2">
        <v>0.0</v>
      </c>
      <c r="F20" s="1">
        <v>44553.94777777778</v>
      </c>
      <c r="G20" s="1">
        <v>44554.068391203706</v>
      </c>
    </row>
    <row r="21">
      <c r="A21" s="1">
        <v>44573.7869212963</v>
      </c>
      <c r="B21" s="2">
        <v>6.915234375</v>
      </c>
      <c r="C21" s="2">
        <v>68.51140321</v>
      </c>
      <c r="D21" s="2">
        <v>1017.190533</v>
      </c>
      <c r="E21" s="2">
        <v>0.0</v>
      </c>
      <c r="F21" s="1">
        <v>44553.94777777778</v>
      </c>
      <c r="G21" s="1">
        <v>44554.068391203706</v>
      </c>
    </row>
    <row r="22">
      <c r="A22" s="1">
        <v>44573.78923611111</v>
      </c>
      <c r="B22" s="2">
        <v>6.804296875</v>
      </c>
      <c r="C22" s="2">
        <v>67.39672272</v>
      </c>
      <c r="D22" s="2">
        <v>1017.25449</v>
      </c>
      <c r="E22" s="2">
        <v>0.0</v>
      </c>
      <c r="F22" s="1">
        <v>44553.94777777778</v>
      </c>
      <c r="G22" s="1">
        <v>44554.068391203706</v>
      </c>
    </row>
    <row r="23">
      <c r="A23" s="1">
        <v>44573.7915625</v>
      </c>
      <c r="B23" s="2">
        <v>6.68828125</v>
      </c>
      <c r="C23" s="2">
        <v>69.1655649</v>
      </c>
      <c r="D23" s="2">
        <v>1017.286127</v>
      </c>
      <c r="E23" s="2">
        <v>0.0</v>
      </c>
      <c r="F23" s="1">
        <v>44553.94777777778</v>
      </c>
      <c r="G23" s="1">
        <v>44554.068391203706</v>
      </c>
    </row>
    <row r="24">
      <c r="A24" s="1">
        <v>44573.79387731481</v>
      </c>
      <c r="B24" s="2">
        <v>6.350195313</v>
      </c>
      <c r="C24" s="2">
        <v>71.19435135</v>
      </c>
      <c r="D24" s="2">
        <v>1017.41341</v>
      </c>
      <c r="E24" s="2">
        <v>0.0</v>
      </c>
      <c r="F24" s="1">
        <v>44553.94777777778</v>
      </c>
      <c r="G24" s="1">
        <v>44554.068391203706</v>
      </c>
    </row>
    <row r="25">
      <c r="A25" s="1">
        <v>44573.79619212963</v>
      </c>
      <c r="B25" s="2">
        <v>6.299804688</v>
      </c>
      <c r="C25" s="2">
        <v>70.37688679</v>
      </c>
      <c r="D25" s="2">
        <v>1017.444455</v>
      </c>
      <c r="E25" s="2">
        <v>0.0</v>
      </c>
      <c r="F25" s="1">
        <v>44553.94777777778</v>
      </c>
      <c r="G25" s="1">
        <v>44554.068391203706</v>
      </c>
    </row>
    <row r="26">
      <c r="A26" s="1">
        <v>44573.79851851852</v>
      </c>
      <c r="B26" s="2">
        <v>6.40078125</v>
      </c>
      <c r="C26" s="2">
        <v>68.07184924</v>
      </c>
      <c r="D26" s="2">
        <v>1017.46396</v>
      </c>
      <c r="E26" s="2">
        <v>0.0</v>
      </c>
      <c r="F26" s="1">
        <v>44553.94777777778</v>
      </c>
      <c r="G26" s="1">
        <v>44554.068391203706</v>
      </c>
    </row>
    <row r="27">
      <c r="A27" s="1">
        <v>44573.800833333335</v>
      </c>
      <c r="B27" s="2">
        <v>6.491601563</v>
      </c>
      <c r="C27" s="2">
        <v>71.38517513</v>
      </c>
      <c r="D27" s="2">
        <v>1017.559708</v>
      </c>
      <c r="E27" s="2">
        <v>0.0</v>
      </c>
      <c r="F27" s="1">
        <v>44553.94777777778</v>
      </c>
      <c r="G27" s="1">
        <v>44554.068391203706</v>
      </c>
    </row>
    <row r="28">
      <c r="A28" s="1">
        <v>44573.80315972222</v>
      </c>
      <c r="B28" s="2">
        <v>6.663085938</v>
      </c>
      <c r="C28" s="2">
        <v>70.33146296</v>
      </c>
      <c r="D28" s="2">
        <v>1017.574583</v>
      </c>
      <c r="E28" s="2">
        <v>0.0</v>
      </c>
      <c r="F28" s="1">
        <v>44553.94777777778</v>
      </c>
      <c r="G28" s="1">
        <v>44554.068391203706</v>
      </c>
    </row>
    <row r="29">
      <c r="A29" s="1">
        <v>44573.80547453704</v>
      </c>
      <c r="B29" s="2">
        <v>6.84453125</v>
      </c>
      <c r="C29" s="2">
        <v>67.83210126</v>
      </c>
      <c r="D29" s="2">
        <v>1017.574704</v>
      </c>
      <c r="E29" s="2">
        <v>0.0</v>
      </c>
      <c r="F29" s="1">
        <v>44553.94777777778</v>
      </c>
      <c r="G29" s="1">
        <v>44554.068391203706</v>
      </c>
    </row>
    <row r="30">
      <c r="A30" s="1">
        <v>44573.807800925926</v>
      </c>
      <c r="B30" s="2">
        <v>6.562109375</v>
      </c>
      <c r="C30" s="2">
        <v>64.25377014</v>
      </c>
      <c r="D30" s="2">
        <v>1017.692584</v>
      </c>
      <c r="E30" s="2">
        <v>0.0</v>
      </c>
      <c r="F30" s="1">
        <v>44553.94777777778</v>
      </c>
      <c r="G30" s="1">
        <v>44554.068391203706</v>
      </c>
    </row>
    <row r="31">
      <c r="A31" s="1">
        <v>44573.810115740744</v>
      </c>
      <c r="B31" s="2">
        <v>6.708398438</v>
      </c>
      <c r="C31" s="2">
        <v>68.20039522</v>
      </c>
      <c r="D31" s="2">
        <v>1017.689518</v>
      </c>
      <c r="E31" s="2">
        <v>0.0</v>
      </c>
      <c r="F31" s="1">
        <v>44553.94777777778</v>
      </c>
      <c r="G31" s="1">
        <v>44554.068391203706</v>
      </c>
    </row>
    <row r="32">
      <c r="A32" s="1">
        <v>44573.812430555554</v>
      </c>
      <c r="B32" s="2">
        <v>7.384375</v>
      </c>
      <c r="C32" s="2">
        <v>60.9487131</v>
      </c>
      <c r="D32" s="2">
        <v>1017.733839</v>
      </c>
      <c r="E32" s="2">
        <v>0.0</v>
      </c>
      <c r="F32" s="1">
        <v>44553.94777777778</v>
      </c>
      <c r="G32" s="1">
        <v>44554.068391203706</v>
      </c>
    </row>
    <row r="33">
      <c r="A33" s="1">
        <v>44573.81475694444</v>
      </c>
      <c r="B33" s="2">
        <v>7.37421875</v>
      </c>
      <c r="C33" s="2">
        <v>65.63799334</v>
      </c>
      <c r="D33" s="2">
        <v>1017.817102</v>
      </c>
      <c r="E33" s="2">
        <v>0.0</v>
      </c>
      <c r="F33" s="1">
        <v>44553.94777777778</v>
      </c>
      <c r="G33" s="1">
        <v>44554.068391203706</v>
      </c>
    </row>
    <row r="34">
      <c r="A34" s="1">
        <v>44573.81707175926</v>
      </c>
      <c r="B34" s="2">
        <v>6.940429688</v>
      </c>
      <c r="C34" s="2">
        <v>63.67420591</v>
      </c>
      <c r="D34" s="2">
        <v>1017.772342</v>
      </c>
      <c r="E34" s="2">
        <v>0.0</v>
      </c>
      <c r="F34" s="1">
        <v>44553.94777777778</v>
      </c>
      <c r="G34" s="1">
        <v>44554.068391203706</v>
      </c>
    </row>
    <row r="35">
      <c r="A35" s="1">
        <v>44573.819398148145</v>
      </c>
      <c r="B35" s="2">
        <v>6.950585938</v>
      </c>
      <c r="C35" s="2">
        <v>65.59548885</v>
      </c>
      <c r="D35" s="2">
        <v>1017.882096</v>
      </c>
      <c r="E35" s="2">
        <v>0.0</v>
      </c>
      <c r="F35" s="1">
        <v>44553.94777777778</v>
      </c>
      <c r="G35" s="1">
        <v>44554.068391203706</v>
      </c>
    </row>
    <row r="36">
      <c r="A36" s="1">
        <v>44573.82171296296</v>
      </c>
      <c r="B36" s="2">
        <v>6.783984375</v>
      </c>
      <c r="C36" s="2">
        <v>67.06919813</v>
      </c>
      <c r="D36" s="2">
        <v>1017.931753</v>
      </c>
      <c r="E36" s="2">
        <v>0.0</v>
      </c>
      <c r="F36" s="1">
        <v>44553.94777777778</v>
      </c>
      <c r="G36" s="1">
        <v>44554.068391203706</v>
      </c>
    </row>
    <row r="37">
      <c r="A37" s="1">
        <v>44573.82403935185</v>
      </c>
      <c r="B37" s="2">
        <v>6.7890625</v>
      </c>
      <c r="C37" s="2">
        <v>69.54935821</v>
      </c>
      <c r="D37" s="2">
        <v>1017.918755</v>
      </c>
      <c r="E37" s="2">
        <v>0.0</v>
      </c>
      <c r="F37" s="1">
        <v>44553.94777777778</v>
      </c>
      <c r="G37" s="1">
        <v>44554.068391203706</v>
      </c>
    </row>
    <row r="38">
      <c r="A38" s="1">
        <v>44573.82635416667</v>
      </c>
      <c r="B38" s="2">
        <v>5.961914063</v>
      </c>
      <c r="C38" s="2">
        <v>71.92717595</v>
      </c>
      <c r="D38" s="2">
        <v>1018.033445</v>
      </c>
      <c r="E38" s="2">
        <v>0.0</v>
      </c>
      <c r="F38" s="1">
        <v>44553.94777777778</v>
      </c>
      <c r="G38" s="1">
        <v>44554.068391203706</v>
      </c>
    </row>
    <row r="39">
      <c r="A39" s="1">
        <v>44573.828668981485</v>
      </c>
      <c r="B39" s="2">
        <v>5.69453125</v>
      </c>
      <c r="C39" s="2">
        <v>73.42884825</v>
      </c>
      <c r="D39" s="2">
        <v>1018.002621</v>
      </c>
      <c r="E39" s="2">
        <v>0.0</v>
      </c>
      <c r="F39" s="1">
        <v>44553.94777777778</v>
      </c>
      <c r="G39" s="1">
        <v>44554.068391203706</v>
      </c>
    </row>
    <row r="40">
      <c r="A40" s="1">
        <v>44573.83099537037</v>
      </c>
      <c r="B40" s="2">
        <v>5.714648438</v>
      </c>
      <c r="C40" s="2">
        <v>72.12613722</v>
      </c>
      <c r="D40" s="2">
        <v>1018.025027</v>
      </c>
      <c r="E40" s="2">
        <v>0.0</v>
      </c>
      <c r="F40" s="1">
        <v>44553.94777777778</v>
      </c>
      <c r="G40" s="1">
        <v>44554.068391203706</v>
      </c>
    </row>
    <row r="41">
      <c r="A41" s="1">
        <v>44573.83331018518</v>
      </c>
      <c r="B41" s="2">
        <v>5.734960938</v>
      </c>
      <c r="C41" s="2">
        <v>73.74571117</v>
      </c>
      <c r="D41" s="2">
        <v>1018.119198</v>
      </c>
      <c r="E41" s="2">
        <v>0.0</v>
      </c>
      <c r="F41" s="1">
        <v>44553.94777777778</v>
      </c>
      <c r="G41" s="1">
        <v>44554.068391203706</v>
      </c>
    </row>
    <row r="42">
      <c r="A42" s="1">
        <v>44573.83563657408</v>
      </c>
      <c r="B42" s="2">
        <v>5.528125</v>
      </c>
      <c r="C42" s="2">
        <v>71.24902922</v>
      </c>
      <c r="D42" s="2">
        <v>1018.168548</v>
      </c>
      <c r="E42" s="2">
        <v>0.0</v>
      </c>
      <c r="F42" s="1">
        <v>44553.94777777778</v>
      </c>
      <c r="G42" s="1">
        <v>44554.068391203706</v>
      </c>
    </row>
    <row r="43">
      <c r="A43" s="1">
        <v>44573.83795138889</v>
      </c>
      <c r="B43" s="2">
        <v>5.64921875</v>
      </c>
      <c r="C43" s="2">
        <v>74.51093852</v>
      </c>
      <c r="D43" s="2">
        <v>1018.198734</v>
      </c>
      <c r="E43" s="2">
        <v>0.0</v>
      </c>
      <c r="F43" s="1">
        <v>44553.94777777778</v>
      </c>
      <c r="G43" s="1">
        <v>44554.068391203706</v>
      </c>
    </row>
    <row r="44">
      <c r="A44" s="1">
        <v>44573.84027777778</v>
      </c>
      <c r="B44" s="2">
        <v>5.200195313</v>
      </c>
      <c r="C44" s="2">
        <v>78.50095086</v>
      </c>
      <c r="D44" s="2">
        <v>1018.227537</v>
      </c>
      <c r="E44" s="2">
        <v>0.0</v>
      </c>
      <c r="F44" s="1">
        <v>44553.94777777778</v>
      </c>
      <c r="G44" s="1">
        <v>44554.068391203706</v>
      </c>
    </row>
    <row r="45">
      <c r="A45" s="1">
        <v>44573.84259259259</v>
      </c>
      <c r="B45" s="2">
        <v>5.47265625</v>
      </c>
      <c r="C45" s="2">
        <v>74.21021154</v>
      </c>
      <c r="D45" s="2">
        <v>1018.225695</v>
      </c>
      <c r="E45" s="2">
        <v>0.0</v>
      </c>
      <c r="F45" s="1">
        <v>44553.94777777778</v>
      </c>
      <c r="G45" s="1">
        <v>44554.068391203706</v>
      </c>
    </row>
    <row r="46">
      <c r="A46" s="1">
        <v>44573.84490740741</v>
      </c>
      <c r="B46" s="2">
        <v>5.311132813</v>
      </c>
      <c r="C46" s="2">
        <v>77.32812297</v>
      </c>
      <c r="D46" s="2">
        <v>1018.291334</v>
      </c>
      <c r="E46" s="2">
        <v>0.0</v>
      </c>
      <c r="F46" s="1">
        <v>44553.94777777778</v>
      </c>
      <c r="G46" s="1">
        <v>44554.068391203706</v>
      </c>
    </row>
    <row r="47">
      <c r="A47" s="1">
        <v>44573.847233796296</v>
      </c>
      <c r="B47" s="2">
        <v>5.689453125</v>
      </c>
      <c r="C47" s="2">
        <v>72.6837518</v>
      </c>
      <c r="D47" s="2">
        <v>1018.317034</v>
      </c>
      <c r="E47" s="2">
        <v>0.0</v>
      </c>
      <c r="F47" s="1">
        <v>44553.94777777778</v>
      </c>
      <c r="G47" s="1">
        <v>44554.068391203706</v>
      </c>
    </row>
    <row r="48">
      <c r="A48" s="1">
        <v>44573.84954861111</v>
      </c>
      <c r="B48" s="2">
        <v>5.76015625</v>
      </c>
      <c r="C48" s="2">
        <v>73.60265172</v>
      </c>
      <c r="D48" s="2">
        <v>1018.4089</v>
      </c>
      <c r="E48" s="2">
        <v>0.0</v>
      </c>
      <c r="F48" s="1">
        <v>44553.94777777778</v>
      </c>
      <c r="G48" s="1">
        <v>44554.068391203706</v>
      </c>
    </row>
    <row r="49">
      <c r="A49" s="1">
        <v>44573.851875</v>
      </c>
      <c r="B49" s="2">
        <v>5.391796875</v>
      </c>
      <c r="C49" s="2">
        <v>75.30124399</v>
      </c>
      <c r="D49" s="2">
        <v>1018.392327</v>
      </c>
      <c r="E49" s="2">
        <v>0.0</v>
      </c>
      <c r="F49" s="1">
        <v>44553.94777777778</v>
      </c>
      <c r="G49" s="1">
        <v>44554.068391203706</v>
      </c>
    </row>
    <row r="50">
      <c r="A50" s="1">
        <v>44573.85418981482</v>
      </c>
      <c r="B50" s="2">
        <v>5.190039063</v>
      </c>
      <c r="C50" s="2">
        <v>75.93622355</v>
      </c>
      <c r="D50" s="2">
        <v>1018.466395</v>
      </c>
      <c r="E50" s="2">
        <v>0.0</v>
      </c>
      <c r="F50" s="1">
        <v>44553.94777777778</v>
      </c>
      <c r="G50" s="1">
        <v>44554.068391203706</v>
      </c>
    </row>
    <row r="51">
      <c r="A51" s="1">
        <v>44573.856516203705</v>
      </c>
      <c r="B51" s="2">
        <v>5.391796875</v>
      </c>
      <c r="C51" s="2">
        <v>75.59669784</v>
      </c>
      <c r="D51" s="2">
        <v>1018.494912</v>
      </c>
      <c r="E51" s="2">
        <v>0.0</v>
      </c>
      <c r="F51" s="1">
        <v>44553.94777777778</v>
      </c>
      <c r="G51" s="1">
        <v>44554.068391203706</v>
      </c>
    </row>
    <row r="52">
      <c r="A52" s="1">
        <v>44573.858831018515</v>
      </c>
      <c r="B52" s="2">
        <v>5.250585938</v>
      </c>
      <c r="C52" s="2">
        <v>75.31559174</v>
      </c>
      <c r="D52" s="2">
        <v>1018.547748</v>
      </c>
      <c r="E52" s="2">
        <v>0.0</v>
      </c>
      <c r="F52" s="1">
        <v>44553.94777777778</v>
      </c>
      <c r="G52" s="1">
        <v>44554.068391203706</v>
      </c>
    </row>
    <row r="53">
      <c r="A53" s="1">
        <v>44573.86114583333</v>
      </c>
      <c r="B53" s="2">
        <v>5.371679688</v>
      </c>
      <c r="C53" s="2">
        <v>74.13543266</v>
      </c>
      <c r="D53" s="2">
        <v>1018.565481</v>
      </c>
      <c r="E53" s="2">
        <v>0.0</v>
      </c>
      <c r="F53" s="1">
        <v>44553.94777777778</v>
      </c>
      <c r="G53" s="1">
        <v>44554.068391203706</v>
      </c>
    </row>
    <row r="54">
      <c r="A54" s="1">
        <v>44573.86347222222</v>
      </c>
      <c r="B54" s="2">
        <v>5.154882813</v>
      </c>
      <c r="C54" s="2">
        <v>75.98896688</v>
      </c>
      <c r="D54" s="2">
        <v>1018.582151</v>
      </c>
      <c r="E54" s="2">
        <v>0.0</v>
      </c>
      <c r="F54" s="1">
        <v>44553.94777777778</v>
      </c>
      <c r="G54" s="1">
        <v>44554.068391203706</v>
      </c>
    </row>
    <row r="55">
      <c r="A55" s="1">
        <v>44573.86578703704</v>
      </c>
      <c r="B55" s="2">
        <v>4.927734375</v>
      </c>
      <c r="C55" s="2">
        <v>80.22230947</v>
      </c>
      <c r="D55" s="2">
        <v>1018.583872</v>
      </c>
      <c r="E55" s="2">
        <v>0.0</v>
      </c>
      <c r="F55" s="1">
        <v>44553.94777777778</v>
      </c>
      <c r="G55" s="1">
        <v>44554.068391203706</v>
      </c>
    </row>
    <row r="56">
      <c r="A56" s="1">
        <v>44573.868113425924</v>
      </c>
      <c r="B56" s="2">
        <v>4.983398438</v>
      </c>
      <c r="C56" s="2">
        <v>75.53296313</v>
      </c>
      <c r="D56" s="2">
        <v>1018.6849</v>
      </c>
      <c r="E56" s="2">
        <v>0.0</v>
      </c>
      <c r="F56" s="1">
        <v>44553.94777777778</v>
      </c>
      <c r="G56" s="1">
        <v>44554.068391203706</v>
      </c>
    </row>
    <row r="57">
      <c r="A57" s="1">
        <v>44573.87042824074</v>
      </c>
      <c r="B57" s="2">
        <v>4.81171875</v>
      </c>
      <c r="C57" s="2">
        <v>80.378139</v>
      </c>
      <c r="D57" s="2">
        <v>1018.737193</v>
      </c>
      <c r="E57" s="2">
        <v>0.0</v>
      </c>
      <c r="F57" s="1">
        <v>44553.94777777778</v>
      </c>
      <c r="G57" s="1">
        <v>44554.068391203706</v>
      </c>
    </row>
    <row r="58">
      <c r="A58" s="1">
        <v>44573.87275462963</v>
      </c>
      <c r="B58" s="2">
        <v>4.514257813</v>
      </c>
      <c r="C58" s="2">
        <v>80.00368761</v>
      </c>
      <c r="D58" s="2">
        <v>1018.715634</v>
      </c>
      <c r="E58" s="2">
        <v>0.0</v>
      </c>
      <c r="F58" s="1">
        <v>44553.94777777778</v>
      </c>
      <c r="G58" s="1">
        <v>44554.068391203706</v>
      </c>
    </row>
    <row r="59">
      <c r="A59" s="1">
        <v>44573.875069444446</v>
      </c>
      <c r="B59" s="2">
        <v>4.428515625</v>
      </c>
      <c r="C59" s="2">
        <v>81.2713279</v>
      </c>
      <c r="D59" s="2">
        <v>1018.747727</v>
      </c>
      <c r="E59" s="2">
        <v>0.0</v>
      </c>
      <c r="F59" s="1">
        <v>44553.94777777778</v>
      </c>
      <c r="G59" s="1">
        <v>44554.068391203706</v>
      </c>
    </row>
    <row r="60">
      <c r="A60" s="1">
        <v>44573.877384259256</v>
      </c>
      <c r="B60" s="2">
        <v>4.156054688</v>
      </c>
      <c r="C60" s="2">
        <v>82.3879316</v>
      </c>
      <c r="D60" s="2">
        <v>1018.767536</v>
      </c>
      <c r="E60" s="2">
        <v>0.0</v>
      </c>
      <c r="F60" s="1">
        <v>44553.94777777778</v>
      </c>
      <c r="G60" s="1">
        <v>44554.068391203706</v>
      </c>
    </row>
    <row r="61">
      <c r="A61" s="1">
        <v>44573.87971064815</v>
      </c>
      <c r="B61" s="2">
        <v>4.110742188</v>
      </c>
      <c r="C61" s="2">
        <v>80.35822444</v>
      </c>
      <c r="D61" s="2">
        <v>1018.87243</v>
      </c>
      <c r="E61" s="2">
        <v>0.0</v>
      </c>
      <c r="F61" s="1">
        <v>44553.94777777778</v>
      </c>
      <c r="G61" s="1">
        <v>44554.068391203706</v>
      </c>
    </row>
    <row r="62">
      <c r="A62" s="1">
        <v>44573.88202546296</v>
      </c>
      <c r="B62" s="2">
        <v>4.095507813</v>
      </c>
      <c r="C62" s="2">
        <v>83.09198164</v>
      </c>
      <c r="D62" s="2">
        <v>1018.974784</v>
      </c>
      <c r="E62" s="2">
        <v>0.0</v>
      </c>
      <c r="F62" s="1">
        <v>44553.94777777778</v>
      </c>
      <c r="G62" s="1">
        <v>44554.068391203706</v>
      </c>
    </row>
    <row r="63">
      <c r="A63" s="1">
        <v>44573.884351851855</v>
      </c>
      <c r="B63" s="2">
        <v>4.075390625</v>
      </c>
      <c r="C63" s="2">
        <v>83.76537305</v>
      </c>
      <c r="D63" s="2">
        <v>1018.970359</v>
      </c>
      <c r="E63" s="2">
        <v>0.0</v>
      </c>
      <c r="F63" s="1">
        <v>44553.94777777778</v>
      </c>
      <c r="G63" s="1">
        <v>44554.068391203706</v>
      </c>
    </row>
    <row r="64">
      <c r="A64" s="1">
        <v>44573.886666666665</v>
      </c>
      <c r="B64" s="2">
        <v>4.499023438</v>
      </c>
      <c r="C64" s="2">
        <v>77.57559771</v>
      </c>
      <c r="D64" s="2">
        <v>1018.911697</v>
      </c>
      <c r="E64" s="2">
        <v>0.0</v>
      </c>
      <c r="F64" s="1">
        <v>44553.94777777778</v>
      </c>
      <c r="G64" s="1">
        <v>44554.068391203706</v>
      </c>
    </row>
    <row r="65">
      <c r="A65" s="1">
        <v>44573.88898148148</v>
      </c>
      <c r="B65" s="2">
        <v>4.801757813</v>
      </c>
      <c r="C65" s="2">
        <v>76.75585676</v>
      </c>
      <c r="D65" s="2">
        <v>1018.94043</v>
      </c>
      <c r="E65" s="2">
        <v>0.0</v>
      </c>
      <c r="F65" s="1">
        <v>44553.94777777778</v>
      </c>
      <c r="G65" s="1">
        <v>44554.068391203706</v>
      </c>
    </row>
    <row r="66">
      <c r="A66" s="1">
        <v>44573.89130787037</v>
      </c>
      <c r="B66" s="2">
        <v>4.322460938</v>
      </c>
      <c r="C66" s="2">
        <v>80.61315556</v>
      </c>
      <c r="D66" s="2">
        <v>1019.031023</v>
      </c>
      <c r="E66" s="2">
        <v>0.0</v>
      </c>
      <c r="F66" s="1">
        <v>44553.94777777778</v>
      </c>
      <c r="G66" s="1">
        <v>44554.068391203706</v>
      </c>
    </row>
    <row r="67">
      <c r="A67" s="1">
        <v>44573.89362268519</v>
      </c>
      <c r="B67" s="2">
        <v>4.166210938</v>
      </c>
      <c r="C67" s="2">
        <v>80.57477126</v>
      </c>
      <c r="D67" s="2">
        <v>1019.142765</v>
      </c>
      <c r="E67" s="2">
        <v>0.0</v>
      </c>
      <c r="F67" s="1">
        <v>44553.94777777778</v>
      </c>
      <c r="G67" s="1">
        <v>44554.068391203706</v>
      </c>
    </row>
    <row r="68">
      <c r="A68" s="1">
        <v>44573.8959375</v>
      </c>
      <c r="B68" s="2">
        <v>3.984570313</v>
      </c>
      <c r="C68" s="2">
        <v>80.01684387</v>
      </c>
      <c r="D68" s="2">
        <v>1019.197181</v>
      </c>
      <c r="E68" s="2">
        <v>0.0</v>
      </c>
      <c r="F68" s="1">
        <v>44553.94777777778</v>
      </c>
      <c r="G68" s="1">
        <v>44554.068391203706</v>
      </c>
    </row>
    <row r="69">
      <c r="A69" s="1">
        <v>44573.89826388889</v>
      </c>
      <c r="B69" s="2">
        <v>4.19140625</v>
      </c>
      <c r="C69" s="2">
        <v>77.8154247</v>
      </c>
      <c r="D69" s="2">
        <v>1019.153257</v>
      </c>
      <c r="E69" s="2">
        <v>0.0</v>
      </c>
      <c r="F69" s="1">
        <v>44553.94777777778</v>
      </c>
      <c r="G69" s="1">
        <v>44554.068391203706</v>
      </c>
    </row>
    <row r="70">
      <c r="A70" s="1">
        <v>44573.9005787037</v>
      </c>
      <c r="B70" s="2">
        <v>4.519335938</v>
      </c>
      <c r="C70" s="2">
        <v>77.36137297</v>
      </c>
      <c r="D70" s="2">
        <v>1019.247466</v>
      </c>
      <c r="E70" s="2">
        <v>0.0</v>
      </c>
      <c r="F70" s="1">
        <v>44553.94777777778</v>
      </c>
      <c r="G70" s="1">
        <v>44554.068391203706</v>
      </c>
    </row>
    <row r="71">
      <c r="A71" s="1">
        <v>44573.90290509259</v>
      </c>
      <c r="B71" s="2">
        <v>4.266992188</v>
      </c>
      <c r="C71" s="2">
        <v>76.67480178</v>
      </c>
      <c r="D71" s="2">
        <v>1019.233642</v>
      </c>
      <c r="E71" s="2">
        <v>0.0</v>
      </c>
      <c r="F71" s="1">
        <v>44553.94777777778</v>
      </c>
      <c r="G71" s="1">
        <v>44554.068391203706</v>
      </c>
    </row>
    <row r="72">
      <c r="A72" s="1">
        <v>44573.90521990741</v>
      </c>
      <c r="B72" s="2">
        <v>3.989648438</v>
      </c>
      <c r="C72" s="2">
        <v>80.09525735</v>
      </c>
      <c r="D72" s="2">
        <v>1019.324357</v>
      </c>
      <c r="E72" s="2">
        <v>0.0</v>
      </c>
      <c r="F72" s="1">
        <v>44553.94777777778</v>
      </c>
      <c r="G72" s="1">
        <v>44554.068391203706</v>
      </c>
    </row>
    <row r="73">
      <c r="A73" s="1">
        <v>44573.907546296294</v>
      </c>
      <c r="B73" s="2">
        <v>3.908984375</v>
      </c>
      <c r="C73" s="2">
        <v>79.53540059</v>
      </c>
      <c r="D73" s="2">
        <v>1019.39837</v>
      </c>
      <c r="E73" s="2">
        <v>0.0</v>
      </c>
      <c r="F73" s="1">
        <v>44553.94777777778</v>
      </c>
      <c r="G73" s="1">
        <v>44554.068391203706</v>
      </c>
    </row>
    <row r="74">
      <c r="A74" s="1">
        <v>44573.90986111111</v>
      </c>
      <c r="B74" s="2">
        <v>4.030078125</v>
      </c>
      <c r="C74" s="2">
        <v>78.17299657</v>
      </c>
      <c r="D74" s="2">
        <v>1019.367826</v>
      </c>
      <c r="E74" s="2">
        <v>0.0</v>
      </c>
      <c r="F74" s="1">
        <v>44553.94777777778</v>
      </c>
      <c r="G74" s="1">
        <v>44554.068391203706</v>
      </c>
    </row>
    <row r="75">
      <c r="A75" s="1">
        <v>44573.91217592593</v>
      </c>
      <c r="B75" s="2">
        <v>3.762695313</v>
      </c>
      <c r="C75" s="2">
        <v>83.20337127</v>
      </c>
      <c r="D75" s="2">
        <v>1019.403886</v>
      </c>
      <c r="E75" s="2">
        <v>0.0</v>
      </c>
      <c r="F75" s="1">
        <v>44553.94777777778</v>
      </c>
      <c r="G75" s="1">
        <v>44554.068391203706</v>
      </c>
    </row>
    <row r="76">
      <c r="A76" s="1">
        <v>44573.914502314816</v>
      </c>
      <c r="B76" s="2">
        <v>3.43984375</v>
      </c>
      <c r="C76" s="2">
        <v>82.68538278</v>
      </c>
      <c r="D76" s="2">
        <v>1019.453715</v>
      </c>
      <c r="E76" s="2">
        <v>0.0</v>
      </c>
      <c r="F76" s="1">
        <v>44553.94777777778</v>
      </c>
      <c r="G76" s="1">
        <v>44554.068391203706</v>
      </c>
    </row>
    <row r="77">
      <c r="A77" s="1">
        <v>44573.916817129626</v>
      </c>
      <c r="B77" s="2">
        <v>3.575976563</v>
      </c>
      <c r="C77" s="2">
        <v>81.11049987</v>
      </c>
      <c r="D77" s="2">
        <v>1019.557639</v>
      </c>
      <c r="E77" s="2">
        <v>0.0</v>
      </c>
      <c r="F77" s="1">
        <v>44553.94777777778</v>
      </c>
      <c r="G77" s="1">
        <v>44554.068391203706</v>
      </c>
    </row>
    <row r="78">
      <c r="A78" s="1">
        <v>44573.91914351852</v>
      </c>
      <c r="B78" s="2">
        <v>3.843359375</v>
      </c>
      <c r="C78" s="2">
        <v>80.04740679</v>
      </c>
      <c r="D78" s="2">
        <v>1019.568959</v>
      </c>
      <c r="E78" s="2">
        <v>0.0</v>
      </c>
      <c r="F78" s="1">
        <v>44553.94777777778</v>
      </c>
      <c r="G78" s="1">
        <v>44554.068391203706</v>
      </c>
    </row>
    <row r="79">
      <c r="A79" s="1">
        <v>44573.92145833333</v>
      </c>
      <c r="B79" s="2">
        <v>3.767773438</v>
      </c>
      <c r="C79" s="2">
        <v>80.32410222</v>
      </c>
      <c r="D79" s="2">
        <v>1019.555384</v>
      </c>
      <c r="E79" s="2">
        <v>0.0</v>
      </c>
      <c r="F79" s="1">
        <v>44553.94777777778</v>
      </c>
      <c r="G79" s="1">
        <v>44554.068391203706</v>
      </c>
    </row>
    <row r="80">
      <c r="A80" s="1">
        <v>44573.92377314815</v>
      </c>
      <c r="B80" s="2">
        <v>3.530664063</v>
      </c>
      <c r="C80" s="2">
        <v>81.79649832</v>
      </c>
      <c r="D80" s="2">
        <v>1019.584026</v>
      </c>
      <c r="E80" s="2">
        <v>0.0</v>
      </c>
      <c r="F80" s="1">
        <v>44553.94777777778</v>
      </c>
      <c r="G80" s="1">
        <v>44554.068391203706</v>
      </c>
    </row>
    <row r="81">
      <c r="A81" s="1">
        <v>44573.926099537035</v>
      </c>
      <c r="B81" s="2">
        <v>3.172460938</v>
      </c>
      <c r="C81" s="2">
        <v>84.15542759</v>
      </c>
      <c r="D81" s="2">
        <v>1019.576687</v>
      </c>
      <c r="E81" s="2">
        <v>0.0</v>
      </c>
      <c r="F81" s="1">
        <v>44553.94777777778</v>
      </c>
      <c r="G81" s="1">
        <v>44554.068391203706</v>
      </c>
    </row>
    <row r="82">
      <c r="A82" s="1">
        <v>44573.92841435185</v>
      </c>
      <c r="B82" s="2">
        <v>2.940429688</v>
      </c>
      <c r="C82" s="2">
        <v>85.21730482</v>
      </c>
      <c r="D82" s="2">
        <v>1019.532993</v>
      </c>
      <c r="E82" s="2">
        <v>0.0</v>
      </c>
      <c r="F82" s="1">
        <v>44553.94777777778</v>
      </c>
      <c r="G82" s="1">
        <v>44554.068391203706</v>
      </c>
    </row>
    <row r="83">
      <c r="A83" s="1">
        <v>44573.93074074074</v>
      </c>
      <c r="B83" s="2">
        <v>2.895117188</v>
      </c>
      <c r="C83" s="2">
        <v>85.42839815</v>
      </c>
      <c r="D83" s="2">
        <v>1019.558215</v>
      </c>
      <c r="E83" s="2">
        <v>0.0</v>
      </c>
      <c r="F83" s="1">
        <v>44553.94777777778</v>
      </c>
      <c r="G83" s="1">
        <v>44554.068391203706</v>
      </c>
    </row>
    <row r="84">
      <c r="A84" s="1">
        <v>44573.93305555556</v>
      </c>
      <c r="B84" s="2">
        <v>2.804296875</v>
      </c>
      <c r="C84" s="2">
        <v>85.82325474</v>
      </c>
      <c r="D84" s="2">
        <v>1019.594359</v>
      </c>
      <c r="E84" s="2">
        <v>0.0</v>
      </c>
      <c r="F84" s="1">
        <v>44553.94777777778</v>
      </c>
      <c r="G84" s="1">
        <v>44554.068391203706</v>
      </c>
    </row>
    <row r="85">
      <c r="A85" s="1">
        <v>44573.93537037037</v>
      </c>
      <c r="B85" s="2">
        <v>2.890039063</v>
      </c>
      <c r="C85" s="2">
        <v>85.31474192</v>
      </c>
      <c r="D85" s="2">
        <v>1019.597801</v>
      </c>
      <c r="E85" s="2">
        <v>0.0</v>
      </c>
      <c r="F85" s="1">
        <v>44553.94777777778</v>
      </c>
      <c r="G85" s="1">
        <v>44554.068391203706</v>
      </c>
    </row>
    <row r="86">
      <c r="A86" s="1">
        <v>44573.93769675926</v>
      </c>
      <c r="B86" s="2">
        <v>2.980859375</v>
      </c>
      <c r="C86" s="2">
        <v>84.79437759</v>
      </c>
      <c r="D86" s="2">
        <v>1019.631369</v>
      </c>
      <c r="E86" s="2">
        <v>0.0</v>
      </c>
      <c r="F86" s="1">
        <v>44553.94777777778</v>
      </c>
      <c r="G86" s="1">
        <v>44554.068391203706</v>
      </c>
    </row>
    <row r="87">
      <c r="A87" s="1">
        <v>44573.94001157407</v>
      </c>
      <c r="B87" s="2">
        <v>2.950585938</v>
      </c>
      <c r="C87" s="2">
        <v>85.49557762</v>
      </c>
      <c r="D87" s="2">
        <v>1019.623967</v>
      </c>
      <c r="E87" s="2">
        <v>0.0</v>
      </c>
      <c r="F87" s="1">
        <v>44553.94777777778</v>
      </c>
      <c r="G87" s="1">
        <v>44554.068391203706</v>
      </c>
    </row>
    <row r="88">
      <c r="A88" s="1">
        <v>44573.942337962966</v>
      </c>
      <c r="B88" s="2">
        <v>2.890039063</v>
      </c>
      <c r="C88" s="2">
        <v>86.26339551</v>
      </c>
      <c r="D88" s="2">
        <v>1019.654562</v>
      </c>
      <c r="E88" s="2">
        <v>0.0</v>
      </c>
      <c r="F88" s="1">
        <v>44553.94777777778</v>
      </c>
      <c r="G88" s="1">
        <v>44554.068391203706</v>
      </c>
    </row>
    <row r="89">
      <c r="A89" s="1">
        <v>44573.944652777776</v>
      </c>
      <c r="B89" s="2">
        <v>2.945507813</v>
      </c>
      <c r="C89" s="2">
        <v>86.35894979</v>
      </c>
      <c r="D89" s="2">
        <v>1019.616853</v>
      </c>
      <c r="E89" s="2">
        <v>0.0</v>
      </c>
      <c r="F89" s="1">
        <v>44553.94777777778</v>
      </c>
      <c r="G89" s="1">
        <v>44554.068391203706</v>
      </c>
    </row>
    <row r="90">
      <c r="A90" s="1">
        <v>44573.94697916666</v>
      </c>
      <c r="B90" s="2">
        <v>2.748828125</v>
      </c>
      <c r="C90" s="2">
        <v>85.40150166</v>
      </c>
      <c r="D90" s="2">
        <v>1019.662689</v>
      </c>
      <c r="E90" s="2">
        <v>0.0</v>
      </c>
      <c r="F90" s="1">
        <v>44553.94777777778</v>
      </c>
      <c r="G90" s="1">
        <v>44554.068391203706</v>
      </c>
    </row>
    <row r="91">
      <c r="A91" s="1">
        <v>44573.94929398148</v>
      </c>
      <c r="B91" s="2">
        <v>3.540625</v>
      </c>
      <c r="C91" s="2">
        <v>77.43786126</v>
      </c>
      <c r="D91" s="2">
        <v>1019.681675</v>
      </c>
      <c r="E91" s="2">
        <v>0.0</v>
      </c>
      <c r="F91" s="1">
        <v>44553.94777777778</v>
      </c>
      <c r="G91" s="1">
        <v>44554.068391203706</v>
      </c>
    </row>
    <row r="92">
      <c r="A92" s="1">
        <v>44573.9516087963</v>
      </c>
      <c r="B92" s="2">
        <v>4.171289063</v>
      </c>
      <c r="C92" s="2">
        <v>74.45747788</v>
      </c>
      <c r="D92" s="2">
        <v>1019.730338</v>
      </c>
      <c r="E92" s="2">
        <v>0.0</v>
      </c>
      <c r="F92" s="1">
        <v>44553.94777777778</v>
      </c>
      <c r="G92" s="1">
        <v>44554.068391203706</v>
      </c>
    </row>
    <row r="93">
      <c r="A93" s="1">
        <v>44573.953935185185</v>
      </c>
      <c r="B93" s="2">
        <v>4.317578125</v>
      </c>
      <c r="C93" s="2">
        <v>73.90135635</v>
      </c>
      <c r="D93" s="2">
        <v>1019.842604</v>
      </c>
      <c r="E93" s="2">
        <v>0.0</v>
      </c>
      <c r="F93" s="1">
        <v>44553.94777777778</v>
      </c>
      <c r="G93" s="1">
        <v>44554.068391203706</v>
      </c>
    </row>
    <row r="94">
      <c r="A94" s="1">
        <v>44573.95625</v>
      </c>
      <c r="B94" s="2">
        <v>4.453710938</v>
      </c>
      <c r="C94" s="2">
        <v>72.713396</v>
      </c>
      <c r="D94" s="2">
        <v>1019.849878</v>
      </c>
      <c r="E94" s="2">
        <v>0.0</v>
      </c>
      <c r="F94" s="1">
        <v>44553.94777777778</v>
      </c>
      <c r="G94" s="1">
        <v>44554.068391203706</v>
      </c>
    </row>
    <row r="95">
      <c r="A95" s="1">
        <v>44573.95857638889</v>
      </c>
      <c r="B95" s="2">
        <v>4.574804688</v>
      </c>
      <c r="C95" s="2">
        <v>73.37499953</v>
      </c>
      <c r="D95" s="2">
        <v>1019.922743</v>
      </c>
      <c r="E95" s="2">
        <v>0.0</v>
      </c>
      <c r="F95" s="1">
        <v>44553.94777777778</v>
      </c>
      <c r="G95" s="1">
        <v>44554.068391203706</v>
      </c>
    </row>
    <row r="96">
      <c r="A96" s="1">
        <v>44573.9608912037</v>
      </c>
      <c r="B96" s="2">
        <v>4.287304688</v>
      </c>
      <c r="C96" s="2">
        <v>75.68973945</v>
      </c>
      <c r="D96" s="2">
        <v>1019.882481</v>
      </c>
      <c r="E96" s="2">
        <v>0.0</v>
      </c>
      <c r="F96" s="1">
        <v>44553.94777777778</v>
      </c>
      <c r="G96" s="1">
        <v>44554.068391203706</v>
      </c>
    </row>
    <row r="97">
      <c r="A97" s="1">
        <v>44573.96320601852</v>
      </c>
      <c r="B97" s="2">
        <v>4.226757813</v>
      </c>
      <c r="C97" s="2">
        <v>75.54410804</v>
      </c>
      <c r="D97" s="2">
        <v>1019.86866</v>
      </c>
      <c r="E97" s="2">
        <v>0.0</v>
      </c>
      <c r="F97" s="1">
        <v>44553.94777777778</v>
      </c>
      <c r="G97" s="1">
        <v>44554.068391203706</v>
      </c>
    </row>
    <row r="98">
      <c r="A98" s="1">
        <v>44573.965532407405</v>
      </c>
      <c r="B98" s="2">
        <v>4.141015625</v>
      </c>
      <c r="C98" s="2">
        <v>76.6735855</v>
      </c>
      <c r="D98" s="2">
        <v>1019.907867</v>
      </c>
      <c r="E98" s="2">
        <v>0.0</v>
      </c>
      <c r="F98" s="1">
        <v>44553.94777777778</v>
      </c>
      <c r="G98" s="1">
        <v>44554.068391203706</v>
      </c>
    </row>
    <row r="99">
      <c r="A99" s="1">
        <v>44573.96784722222</v>
      </c>
      <c r="B99" s="2">
        <v>3.7828125</v>
      </c>
      <c r="C99" s="2">
        <v>78.37225794</v>
      </c>
      <c r="D99" s="2">
        <v>1019.942381</v>
      </c>
      <c r="E99" s="2">
        <v>0.0</v>
      </c>
      <c r="F99" s="1">
        <v>44553.94777777778</v>
      </c>
      <c r="G99" s="1">
        <v>44554.068391203706</v>
      </c>
    </row>
    <row r="100">
      <c r="A100" s="1">
        <v>44573.97016203704</v>
      </c>
      <c r="B100" s="2">
        <v>3.7375</v>
      </c>
      <c r="C100" s="2">
        <v>78.59101659</v>
      </c>
      <c r="D100" s="2">
        <v>1019.961172</v>
      </c>
      <c r="E100" s="2">
        <v>0.0</v>
      </c>
      <c r="F100" s="1">
        <v>44553.94777777778</v>
      </c>
      <c r="G100" s="1">
        <v>44554.068391203706</v>
      </c>
    </row>
    <row r="101">
      <c r="A101" s="1">
        <v>44573.97248842593</v>
      </c>
      <c r="B101" s="2">
        <v>3.707226563</v>
      </c>
      <c r="C101" s="2">
        <v>80.65070321</v>
      </c>
      <c r="D101" s="2">
        <v>1019.985253</v>
      </c>
      <c r="E101" s="2">
        <v>0.0</v>
      </c>
      <c r="F101" s="1">
        <v>44553.94777777778</v>
      </c>
      <c r="G101" s="1">
        <v>44554.068391203706</v>
      </c>
    </row>
    <row r="102">
      <c r="A102" s="1">
        <v>44573.974803240744</v>
      </c>
      <c r="B102" s="2">
        <v>3.202734375</v>
      </c>
      <c r="C102" s="2">
        <v>83.0777586</v>
      </c>
      <c r="D102" s="2">
        <v>1019.963274</v>
      </c>
      <c r="E102" s="2">
        <v>0.0</v>
      </c>
      <c r="F102" s="1">
        <v>44553.94777777778</v>
      </c>
      <c r="G102" s="1">
        <v>44554.068391203706</v>
      </c>
    </row>
    <row r="103">
      <c r="A103" s="1">
        <v>44573.97712962963</v>
      </c>
      <c r="B103" s="2">
        <v>2.875</v>
      </c>
      <c r="C103" s="2">
        <v>85.74697698</v>
      </c>
      <c r="D103" s="2">
        <v>1020.051256</v>
      </c>
      <c r="E103" s="2">
        <v>0.0</v>
      </c>
      <c r="F103" s="1">
        <v>44553.94777777778</v>
      </c>
      <c r="G103" s="1">
        <v>44554.068391203706</v>
      </c>
    </row>
    <row r="104">
      <c r="A104" s="1">
        <v>44573.97944444444</v>
      </c>
      <c r="B104" s="2">
        <v>2.602539063</v>
      </c>
      <c r="C104" s="2">
        <v>87.35003338</v>
      </c>
      <c r="D104" s="2">
        <v>1020.136129</v>
      </c>
      <c r="E104" s="2">
        <v>0.0</v>
      </c>
      <c r="F104" s="1">
        <v>44553.94777777778</v>
      </c>
      <c r="G104" s="1">
        <v>44554.068391203706</v>
      </c>
    </row>
    <row r="105">
      <c r="A105" s="1">
        <v>44573.98175925926</v>
      </c>
      <c r="B105" s="2">
        <v>2.75390625</v>
      </c>
      <c r="C105" s="2">
        <v>86.45892586</v>
      </c>
      <c r="D105" s="2">
        <v>1020.108573</v>
      </c>
      <c r="E105" s="2">
        <v>0.0</v>
      </c>
      <c r="F105" s="1">
        <v>44553.94777777778</v>
      </c>
      <c r="G105" s="1">
        <v>44554.068391203706</v>
      </c>
    </row>
    <row r="106">
      <c r="A106" s="1">
        <v>44573.984085648146</v>
      </c>
      <c r="B106" s="2">
        <v>2.547070313</v>
      </c>
      <c r="C106" s="2">
        <v>85.59428194</v>
      </c>
      <c r="D106" s="2">
        <v>1020.093963</v>
      </c>
      <c r="E106" s="2">
        <v>0.0</v>
      </c>
      <c r="F106" s="1">
        <v>44553.94777777778</v>
      </c>
      <c r="G106" s="1">
        <v>44554.068391203706</v>
      </c>
    </row>
    <row r="107">
      <c r="A107" s="1">
        <v>44573.98640046296</v>
      </c>
      <c r="B107" s="2">
        <v>2.683203125</v>
      </c>
      <c r="C107" s="2">
        <v>83.04356079</v>
      </c>
      <c r="D107" s="2">
        <v>1020.107772</v>
      </c>
      <c r="E107" s="2">
        <v>0.0</v>
      </c>
      <c r="F107" s="1">
        <v>44553.94777777778</v>
      </c>
      <c r="G107" s="1">
        <v>44554.068391203706</v>
      </c>
    </row>
    <row r="108">
      <c r="A108" s="1">
        <v>44573.98872685185</v>
      </c>
      <c r="B108" s="2">
        <v>2.758984375</v>
      </c>
      <c r="C108" s="2">
        <v>81.9970351</v>
      </c>
      <c r="D108" s="2">
        <v>1020.11603</v>
      </c>
      <c r="E108" s="2">
        <v>0.0</v>
      </c>
      <c r="F108" s="1">
        <v>44553.94777777778</v>
      </c>
      <c r="G108" s="1">
        <v>44554.068391203706</v>
      </c>
    </row>
    <row r="109">
      <c r="A109" s="1">
        <v>44573.99104166667</v>
      </c>
      <c r="B109" s="2">
        <v>3.000976563</v>
      </c>
      <c r="C109" s="2">
        <v>80.36422773</v>
      </c>
      <c r="D109" s="2">
        <v>1020.217215</v>
      </c>
      <c r="E109" s="2">
        <v>0.0</v>
      </c>
      <c r="F109" s="1">
        <v>44553.94777777778</v>
      </c>
      <c r="G109" s="1">
        <v>44554.068391203706</v>
      </c>
    </row>
    <row r="110">
      <c r="A110" s="1">
        <v>44573.99335648148</v>
      </c>
      <c r="B110" s="2">
        <v>2.6328125</v>
      </c>
      <c r="C110" s="2">
        <v>84.77694561</v>
      </c>
      <c r="D110" s="2">
        <v>1020.271661</v>
      </c>
      <c r="E110" s="2">
        <v>0.0</v>
      </c>
      <c r="F110" s="1">
        <v>44553.94777777778</v>
      </c>
      <c r="G110" s="1">
        <v>44554.068391203706</v>
      </c>
    </row>
    <row r="111">
      <c r="A111" s="1">
        <v>44573.99568287037</v>
      </c>
      <c r="B111" s="2">
        <v>2.330078125</v>
      </c>
      <c r="C111" s="2">
        <v>86.69924521</v>
      </c>
      <c r="D111" s="2">
        <v>1020.256453</v>
      </c>
      <c r="E111" s="2">
        <v>0.0</v>
      </c>
      <c r="F111" s="1">
        <v>44553.94777777778</v>
      </c>
      <c r="G111" s="1">
        <v>44554.068391203706</v>
      </c>
    </row>
    <row r="112">
      <c r="A112" s="1">
        <v>44573.99799768518</v>
      </c>
      <c r="B112" s="2">
        <v>2.259570313</v>
      </c>
      <c r="C112" s="2">
        <v>87.62030128</v>
      </c>
      <c r="D112" s="2">
        <v>1020.297651</v>
      </c>
      <c r="E112" s="2">
        <v>0.0</v>
      </c>
      <c r="F112" s="1">
        <v>44553.94777777778</v>
      </c>
      <c r="G112" s="1">
        <v>44554.068391203706</v>
      </c>
    </row>
    <row r="113">
      <c r="A113" s="1">
        <v>44574.00032407408</v>
      </c>
      <c r="B113" s="2">
        <v>2.385742188</v>
      </c>
      <c r="C113" s="2">
        <v>85.75931697</v>
      </c>
      <c r="D113" s="2">
        <v>1020.330916</v>
      </c>
      <c r="E113" s="2">
        <v>0.0</v>
      </c>
      <c r="F113" s="1">
        <v>44553.94777777778</v>
      </c>
      <c r="G113" s="1">
        <v>44554.068391203706</v>
      </c>
    </row>
    <row r="114">
      <c r="A114" s="1">
        <v>44574.00263888889</v>
      </c>
      <c r="B114" s="2">
        <v>3.076757813</v>
      </c>
      <c r="C114" s="2">
        <v>79.9396588</v>
      </c>
      <c r="D114" s="2">
        <v>1020.313778</v>
      </c>
      <c r="E114" s="2">
        <v>0.0</v>
      </c>
      <c r="F114" s="1">
        <v>44553.94777777778</v>
      </c>
      <c r="G114" s="1">
        <v>44554.068391203706</v>
      </c>
    </row>
    <row r="115">
      <c r="A115" s="1">
        <v>44574.004953703705</v>
      </c>
      <c r="B115" s="2">
        <v>3.666796875</v>
      </c>
      <c r="C115" s="2">
        <v>73.64025097</v>
      </c>
      <c r="D115" s="2">
        <v>1020.257904</v>
      </c>
      <c r="E115" s="2">
        <v>0.0</v>
      </c>
      <c r="F115" s="1">
        <v>44553.94777777778</v>
      </c>
      <c r="G115" s="1">
        <v>44554.068391203706</v>
      </c>
    </row>
    <row r="116">
      <c r="A116" s="1">
        <v>44574.00728009259</v>
      </c>
      <c r="B116" s="2">
        <v>2.75390625</v>
      </c>
      <c r="C116" s="2">
        <v>83.63925844</v>
      </c>
      <c r="D116" s="2">
        <v>1020.363622</v>
      </c>
      <c r="E116" s="2">
        <v>0.0</v>
      </c>
      <c r="F116" s="1">
        <v>44553.94777777778</v>
      </c>
      <c r="G116" s="1">
        <v>44554.068391203706</v>
      </c>
    </row>
    <row r="117">
      <c r="A117" s="1">
        <v>44574.00959490741</v>
      </c>
      <c r="B117" s="2">
        <v>2.491601563</v>
      </c>
      <c r="C117" s="2">
        <v>84.68435037</v>
      </c>
      <c r="D117" s="2">
        <v>1020.430703</v>
      </c>
      <c r="E117" s="2">
        <v>0.0</v>
      </c>
      <c r="F117" s="1">
        <v>44553.94777777778</v>
      </c>
      <c r="G117" s="1">
        <v>44554.068391203706</v>
      </c>
    </row>
    <row r="118">
      <c r="A118" s="1">
        <v>44574.011921296296</v>
      </c>
      <c r="B118" s="2">
        <v>2.375585938</v>
      </c>
      <c r="C118" s="2">
        <v>84.15273582</v>
      </c>
      <c r="D118" s="2">
        <v>1020.48873</v>
      </c>
      <c r="E118" s="2">
        <v>0.0</v>
      </c>
      <c r="F118" s="1">
        <v>44553.94777777778</v>
      </c>
      <c r="G118" s="1">
        <v>44554.068391203706</v>
      </c>
    </row>
    <row r="119">
      <c r="A119" s="1">
        <v>44574.014236111114</v>
      </c>
      <c r="B119" s="2">
        <v>2.380664063</v>
      </c>
      <c r="C119" s="2">
        <v>83.50924139</v>
      </c>
      <c r="D119" s="2">
        <v>1020.438496</v>
      </c>
      <c r="E119" s="2">
        <v>0.0</v>
      </c>
      <c r="F119" s="1">
        <v>44553.94777777778</v>
      </c>
      <c r="G119" s="1">
        <v>44554.068391203706</v>
      </c>
    </row>
    <row r="120">
      <c r="A120" s="1">
        <v>44574.0165625</v>
      </c>
      <c r="B120" s="2">
        <v>2.284765625</v>
      </c>
      <c r="C120" s="2">
        <v>85.1640288</v>
      </c>
      <c r="D120" s="2">
        <v>1020.549941</v>
      </c>
      <c r="E120" s="2">
        <v>0.0</v>
      </c>
      <c r="F120" s="1">
        <v>44553.94777777778</v>
      </c>
      <c r="G120" s="1">
        <v>44554.068391203706</v>
      </c>
    </row>
    <row r="121">
      <c r="A121" s="1">
        <v>44574.01887731482</v>
      </c>
      <c r="B121" s="2">
        <v>2.199023438</v>
      </c>
      <c r="C121" s="2">
        <v>86.69402055</v>
      </c>
      <c r="D121" s="2">
        <v>1020.526239</v>
      </c>
      <c r="E121" s="2">
        <v>0.0</v>
      </c>
      <c r="F121" s="1">
        <v>44553.94777777778</v>
      </c>
      <c r="G121" s="1">
        <v>44554.068391203706</v>
      </c>
    </row>
    <row r="122">
      <c r="A122" s="1">
        <v>44574.02119212963</v>
      </c>
      <c r="B122" s="2">
        <v>2.042578125</v>
      </c>
      <c r="C122" s="2">
        <v>88.12537699</v>
      </c>
      <c r="D122" s="2">
        <v>1020.551096</v>
      </c>
      <c r="E122" s="2">
        <v>0.0</v>
      </c>
      <c r="F122" s="1">
        <v>44553.94777777778</v>
      </c>
      <c r="G122" s="1">
        <v>44554.068391203706</v>
      </c>
    </row>
    <row r="123">
      <c r="A123" s="1">
        <v>44574.023518518516</v>
      </c>
      <c r="B123" s="2">
        <v>2.148632813</v>
      </c>
      <c r="C123" s="2">
        <v>88.78835807</v>
      </c>
      <c r="D123" s="2">
        <v>1020.552168</v>
      </c>
      <c r="E123" s="2">
        <v>0.0</v>
      </c>
      <c r="F123" s="1">
        <v>44553.94777777778</v>
      </c>
      <c r="G123" s="1">
        <v>44554.068391203706</v>
      </c>
    </row>
    <row r="124">
      <c r="A124" s="1">
        <v>44574.02583333333</v>
      </c>
      <c r="B124" s="2">
        <v>2.829492188</v>
      </c>
      <c r="C124" s="2">
        <v>81.03512508</v>
      </c>
      <c r="D124" s="2">
        <v>1020.516373</v>
      </c>
      <c r="E124" s="2">
        <v>0.0</v>
      </c>
      <c r="F124" s="1">
        <v>44553.94777777778</v>
      </c>
      <c r="G124" s="1">
        <v>44554.068391203706</v>
      </c>
    </row>
    <row r="125">
      <c r="A125" s="1">
        <v>44574.02815972222</v>
      </c>
      <c r="B125" s="2">
        <v>2.663085938</v>
      </c>
      <c r="C125" s="2">
        <v>83.87219023</v>
      </c>
      <c r="D125" s="2">
        <v>1020.508685</v>
      </c>
      <c r="E125" s="2">
        <v>0.0</v>
      </c>
      <c r="F125" s="1">
        <v>44553.94777777778</v>
      </c>
      <c r="G125" s="1">
        <v>44554.068391203706</v>
      </c>
    </row>
    <row r="126">
      <c r="A126" s="1">
        <v>44574.03047453704</v>
      </c>
      <c r="B126" s="2">
        <v>2.647851563</v>
      </c>
      <c r="C126" s="2">
        <v>82.72386669</v>
      </c>
      <c r="D126" s="2">
        <v>1020.495225</v>
      </c>
      <c r="E126" s="2">
        <v>0.0</v>
      </c>
      <c r="F126" s="1">
        <v>44553.94777777778</v>
      </c>
      <c r="G126" s="1">
        <v>44554.068391203706</v>
      </c>
    </row>
    <row r="127">
      <c r="A127" s="1">
        <v>44574.032800925925</v>
      </c>
      <c r="B127" s="2">
        <v>2.6984375</v>
      </c>
      <c r="C127" s="2">
        <v>82.25740913</v>
      </c>
      <c r="D127" s="2">
        <v>1020.494607</v>
      </c>
      <c r="E127" s="2">
        <v>0.0</v>
      </c>
      <c r="F127" s="1">
        <v>44553.94777777778</v>
      </c>
      <c r="G127" s="1">
        <v>44554.068391203706</v>
      </c>
    </row>
    <row r="128">
      <c r="A128" s="1">
        <v>44574.03511574074</v>
      </c>
      <c r="B128" s="2">
        <v>2.46640625</v>
      </c>
      <c r="C128" s="2">
        <v>83.10354823</v>
      </c>
      <c r="D128" s="2">
        <v>1020.586425</v>
      </c>
      <c r="E128" s="2">
        <v>0.0</v>
      </c>
      <c r="F128" s="1">
        <v>44553.94777777778</v>
      </c>
      <c r="G128" s="1">
        <v>44554.068391203706</v>
      </c>
    </row>
    <row r="129">
      <c r="A129" s="1">
        <v>44574.03743055555</v>
      </c>
      <c r="B129" s="2">
        <v>2.486523438</v>
      </c>
      <c r="C129" s="2">
        <v>79.39707668</v>
      </c>
      <c r="D129" s="2">
        <v>1020.588571</v>
      </c>
      <c r="E129" s="2">
        <v>0.0</v>
      </c>
      <c r="F129" s="1">
        <v>44553.94777777778</v>
      </c>
      <c r="G129" s="1">
        <v>44554.068391203706</v>
      </c>
    </row>
    <row r="130">
      <c r="A130" s="1">
        <v>44574.03975694445</v>
      </c>
      <c r="B130" s="2">
        <v>3.258203125</v>
      </c>
      <c r="C130" s="2">
        <v>76.0138844</v>
      </c>
      <c r="D130" s="2">
        <v>1020.607054</v>
      </c>
      <c r="E130" s="2">
        <v>0.0</v>
      </c>
      <c r="F130" s="1">
        <v>44553.94777777778</v>
      </c>
      <c r="G130" s="1">
        <v>44554.068391203706</v>
      </c>
    </row>
    <row r="131">
      <c r="A131" s="1">
        <v>44574.04207175926</v>
      </c>
      <c r="B131" s="2">
        <v>3.475195313</v>
      </c>
      <c r="C131" s="2">
        <v>74.32020783</v>
      </c>
      <c r="D131" s="2">
        <v>1020.628206</v>
      </c>
      <c r="E131" s="2">
        <v>0.0</v>
      </c>
      <c r="F131" s="1">
        <v>44553.94777777778</v>
      </c>
      <c r="G131" s="1">
        <v>44554.068391203706</v>
      </c>
    </row>
    <row r="132">
      <c r="A132" s="1">
        <v>44574.04439814815</v>
      </c>
      <c r="B132" s="2">
        <v>3.4953125</v>
      </c>
      <c r="C132" s="2">
        <v>74.06107799</v>
      </c>
      <c r="D132" s="2">
        <v>1020.620989</v>
      </c>
      <c r="E132" s="2">
        <v>0.0</v>
      </c>
      <c r="F132" s="1">
        <v>44553.94777777778</v>
      </c>
      <c r="G132" s="1">
        <v>44554.068391203706</v>
      </c>
    </row>
    <row r="133">
      <c r="A133" s="1">
        <v>44574.04671296296</v>
      </c>
      <c r="B133" s="2">
        <v>3.434765625</v>
      </c>
      <c r="C133" s="2">
        <v>75.46812012</v>
      </c>
      <c r="D133" s="2">
        <v>1020.604102</v>
      </c>
      <c r="E133" s="2">
        <v>0.0</v>
      </c>
      <c r="F133" s="1">
        <v>44553.94777777778</v>
      </c>
      <c r="G133" s="1">
        <v>44554.068391203706</v>
      </c>
    </row>
    <row r="134">
      <c r="A134" s="1">
        <v>44574.04902777778</v>
      </c>
      <c r="B134" s="2">
        <v>2.905078125</v>
      </c>
      <c r="C134" s="2">
        <v>78.72284839</v>
      </c>
      <c r="D134" s="2">
        <v>1020.617238</v>
      </c>
      <c r="E134" s="2">
        <v>0.0</v>
      </c>
      <c r="F134" s="1">
        <v>44553.94777777778</v>
      </c>
      <c r="G134" s="1">
        <v>44554.068391203706</v>
      </c>
    </row>
    <row r="135">
      <c r="A135" s="1">
        <v>44574.051354166666</v>
      </c>
      <c r="B135" s="2">
        <v>2.476367188</v>
      </c>
      <c r="C135" s="2">
        <v>77.98842147</v>
      </c>
      <c r="D135" s="2">
        <v>1020.723092</v>
      </c>
      <c r="E135" s="2">
        <v>0.0</v>
      </c>
      <c r="F135" s="1">
        <v>44553.94777777778</v>
      </c>
      <c r="G135" s="1">
        <v>44554.068391203706</v>
      </c>
    </row>
    <row r="136">
      <c r="A136" s="1">
        <v>44574.05366898148</v>
      </c>
      <c r="B136" s="2">
        <v>3.061523438</v>
      </c>
      <c r="C136" s="2">
        <v>74.09041255</v>
      </c>
      <c r="D136" s="2">
        <v>1020.619758</v>
      </c>
      <c r="E136" s="2">
        <v>0.0</v>
      </c>
      <c r="F136" s="1">
        <v>44553.94777777778</v>
      </c>
      <c r="G136" s="1">
        <v>44554.068391203706</v>
      </c>
    </row>
    <row r="137">
      <c r="A137" s="1">
        <v>44574.05599537037</v>
      </c>
      <c r="B137" s="2">
        <v>3.313671875</v>
      </c>
      <c r="C137" s="2">
        <v>73.89529902</v>
      </c>
      <c r="D137" s="2">
        <v>1020.606281</v>
      </c>
      <c r="E137" s="2">
        <v>0.0</v>
      </c>
      <c r="F137" s="1">
        <v>44553.94777777778</v>
      </c>
      <c r="G137" s="1">
        <v>44554.068391203706</v>
      </c>
    </row>
    <row r="138">
      <c r="A138" s="1">
        <v>44574.05831018519</v>
      </c>
      <c r="B138" s="2">
        <v>2.940429688</v>
      </c>
      <c r="C138" s="2">
        <v>76.4099818</v>
      </c>
      <c r="D138" s="2">
        <v>1020.691679</v>
      </c>
      <c r="E138" s="2">
        <v>0.0</v>
      </c>
      <c r="F138" s="1">
        <v>44553.94777777778</v>
      </c>
      <c r="G138" s="1">
        <v>44554.068391203706</v>
      </c>
    </row>
    <row r="139">
      <c r="A139" s="1">
        <v>44574.060625</v>
      </c>
      <c r="B139" s="2">
        <v>2.955664063</v>
      </c>
      <c r="C139" s="2">
        <v>75.19306845</v>
      </c>
      <c r="D139" s="2">
        <v>1020.740177</v>
      </c>
      <c r="E139" s="2">
        <v>0.0</v>
      </c>
      <c r="F139" s="1">
        <v>44553.94777777778</v>
      </c>
      <c r="G139" s="1">
        <v>44554.068391203706</v>
      </c>
    </row>
    <row r="140">
      <c r="A140" s="1">
        <v>44574.062951388885</v>
      </c>
      <c r="B140" s="2">
        <v>2.859765625</v>
      </c>
      <c r="C140" s="2">
        <v>76.33503753</v>
      </c>
      <c r="D140" s="2">
        <v>1020.746497</v>
      </c>
      <c r="E140" s="2">
        <v>0.0</v>
      </c>
      <c r="F140" s="1">
        <v>44553.94777777778</v>
      </c>
      <c r="G140" s="1">
        <v>44554.068391203706</v>
      </c>
    </row>
    <row r="141">
      <c r="A141" s="1">
        <v>44574.0652662037</v>
      </c>
      <c r="B141" s="2">
        <v>2.774023438</v>
      </c>
      <c r="C141" s="2">
        <v>76.58278989</v>
      </c>
      <c r="D141" s="2">
        <v>1020.739806</v>
      </c>
      <c r="E141" s="2">
        <v>0.0</v>
      </c>
      <c r="F141" s="1">
        <v>44553.94777777778</v>
      </c>
      <c r="G141" s="1">
        <v>44554.068391203706</v>
      </c>
    </row>
    <row r="142">
      <c r="A142" s="1">
        <v>44574.06759259259</v>
      </c>
      <c r="B142" s="2">
        <v>2.637890625</v>
      </c>
      <c r="C142" s="2">
        <v>76.01448984</v>
      </c>
      <c r="D142" s="2">
        <v>1020.771947</v>
      </c>
      <c r="E142" s="2">
        <v>0.0</v>
      </c>
      <c r="F142" s="1">
        <v>44553.94777777778</v>
      </c>
      <c r="G142" s="1">
        <v>44554.068391203706</v>
      </c>
    </row>
    <row r="143">
      <c r="A143" s="1">
        <v>44574.06990740741</v>
      </c>
      <c r="B143" s="2">
        <v>2.44609375</v>
      </c>
      <c r="C143" s="2">
        <v>78.46220705</v>
      </c>
      <c r="D143" s="2">
        <v>1020.775546</v>
      </c>
      <c r="E143" s="2">
        <v>0.0</v>
      </c>
      <c r="F143" s="1">
        <v>44553.94777777778</v>
      </c>
      <c r="G143" s="1">
        <v>44554.068391203706</v>
      </c>
    </row>
    <row r="144">
      <c r="A144" s="1">
        <v>44574.072233796294</v>
      </c>
      <c r="B144" s="2">
        <v>2.471484375</v>
      </c>
      <c r="C144" s="2">
        <v>76.40473968</v>
      </c>
      <c r="D144" s="2">
        <v>1020.796983</v>
      </c>
      <c r="E144" s="2">
        <v>0.0</v>
      </c>
      <c r="F144" s="1">
        <v>44553.94777777778</v>
      </c>
      <c r="G144" s="1">
        <v>44554.068391203706</v>
      </c>
    </row>
    <row r="145">
      <c r="A145" s="1">
        <v>44574.07454861111</v>
      </c>
      <c r="B145" s="2">
        <v>2.284765625</v>
      </c>
      <c r="C145" s="2">
        <v>82.49653079</v>
      </c>
      <c r="D145" s="2">
        <v>1020.904766</v>
      </c>
      <c r="E145" s="2">
        <v>0.0</v>
      </c>
      <c r="F145" s="1">
        <v>44553.94777777778</v>
      </c>
      <c r="G145" s="1">
        <v>44554.068391203706</v>
      </c>
    </row>
    <row r="146">
      <c r="A146" s="1">
        <v>44574.07686342593</v>
      </c>
      <c r="B146" s="2">
        <v>1.997265625</v>
      </c>
      <c r="C146" s="2">
        <v>80.71765595</v>
      </c>
      <c r="D146" s="2">
        <v>1020.853913</v>
      </c>
      <c r="E146" s="2">
        <v>0.0</v>
      </c>
      <c r="F146" s="1">
        <v>44553.94777777778</v>
      </c>
      <c r="G146" s="1">
        <v>44554.068391203706</v>
      </c>
    </row>
    <row r="147">
      <c r="A147" s="1">
        <v>44574.079189814816</v>
      </c>
      <c r="B147" s="2">
        <v>1.755078125</v>
      </c>
      <c r="C147" s="2">
        <v>83.64186708</v>
      </c>
      <c r="D147" s="2">
        <v>1020.93947</v>
      </c>
      <c r="E147" s="2">
        <v>1.0</v>
      </c>
      <c r="F147" s="1">
        <v>44574.079189814816</v>
      </c>
      <c r="G147" s="1">
        <v>44554.068391203706</v>
      </c>
    </row>
    <row r="148">
      <c r="A148" s="1">
        <v>44574.08150462963</v>
      </c>
      <c r="B148" s="2">
        <v>1.588671875</v>
      </c>
      <c r="C148" s="2">
        <v>83.12678723</v>
      </c>
      <c r="D148" s="2">
        <v>1020.975697</v>
      </c>
      <c r="E148" s="2">
        <v>1.0</v>
      </c>
      <c r="F148" s="1">
        <v>44574.079189814816</v>
      </c>
      <c r="G148" s="1">
        <v>44554.068391203706</v>
      </c>
    </row>
    <row r="149">
      <c r="A149" s="1">
        <v>44574.08383101852</v>
      </c>
      <c r="B149" s="2">
        <v>1.88125</v>
      </c>
      <c r="C149" s="2">
        <v>81.1664132</v>
      </c>
      <c r="D149" s="2">
        <v>1020.928767</v>
      </c>
      <c r="E149" s="2">
        <v>1.0</v>
      </c>
      <c r="F149" s="1">
        <v>44574.079189814816</v>
      </c>
      <c r="G149" s="1">
        <v>44554.068391203706</v>
      </c>
    </row>
    <row r="150">
      <c r="A150" s="1">
        <v>44574.08614583333</v>
      </c>
      <c r="B150" s="2">
        <v>1.740039063</v>
      </c>
      <c r="C150" s="2">
        <v>82.83938892</v>
      </c>
      <c r="D150" s="2">
        <v>1021.020412</v>
      </c>
      <c r="E150" s="2">
        <v>1.0</v>
      </c>
      <c r="F150" s="1">
        <v>44574.079189814816</v>
      </c>
      <c r="G150" s="1">
        <v>44554.068391203706</v>
      </c>
    </row>
    <row r="151">
      <c r="A151" s="1">
        <v>44574.08846064815</v>
      </c>
      <c r="B151" s="2">
        <v>1.901367188</v>
      </c>
      <c r="C151" s="2">
        <v>80.51820485</v>
      </c>
      <c r="D151" s="2">
        <v>1020.992603</v>
      </c>
      <c r="E151" s="2">
        <v>1.0</v>
      </c>
      <c r="F151" s="1">
        <v>44574.079189814816</v>
      </c>
      <c r="G151" s="1">
        <v>44554.068391203706</v>
      </c>
    </row>
    <row r="152">
      <c r="A152" s="1">
        <v>44574.090787037036</v>
      </c>
      <c r="B152" s="2">
        <v>1.71484375</v>
      </c>
      <c r="C152" s="2">
        <v>82.73106822</v>
      </c>
      <c r="D152" s="2">
        <v>1021.023442</v>
      </c>
      <c r="E152" s="2">
        <v>1.0</v>
      </c>
      <c r="F152" s="1">
        <v>44574.079189814816</v>
      </c>
      <c r="G152" s="1">
        <v>44554.068391203706</v>
      </c>
    </row>
    <row r="153">
      <c r="A153" s="1">
        <v>44574.09310185185</v>
      </c>
      <c r="B153" s="2">
        <v>1.588671875</v>
      </c>
      <c r="C153" s="2">
        <v>83.3418559</v>
      </c>
      <c r="D153" s="2">
        <v>1021.010786</v>
      </c>
      <c r="E153" s="2">
        <v>1.0</v>
      </c>
      <c r="F153" s="1">
        <v>44574.079189814816</v>
      </c>
      <c r="G153" s="1">
        <v>44554.068391203706</v>
      </c>
    </row>
    <row r="154">
      <c r="A154" s="1">
        <v>44574.09541666666</v>
      </c>
      <c r="B154" s="2">
        <v>1.508007813</v>
      </c>
      <c r="C154" s="2">
        <v>83.23310176</v>
      </c>
      <c r="D154" s="2">
        <v>1021.073154</v>
      </c>
      <c r="E154" s="2">
        <v>1.0</v>
      </c>
      <c r="F154" s="1">
        <v>44574.079189814816</v>
      </c>
      <c r="G154" s="1">
        <v>44554.068391203706</v>
      </c>
    </row>
    <row r="155">
      <c r="A155" s="1">
        <v>44574.09774305556</v>
      </c>
      <c r="B155" s="2">
        <v>1.64921875</v>
      </c>
      <c r="C155" s="2">
        <v>79.49333121</v>
      </c>
      <c r="D155" s="2">
        <v>1021.073477</v>
      </c>
      <c r="E155" s="2">
        <v>1.0</v>
      </c>
      <c r="F155" s="1">
        <v>44574.079189814816</v>
      </c>
      <c r="G155" s="1">
        <v>44554.068391203706</v>
      </c>
    </row>
    <row r="156">
      <c r="A156" s="1">
        <v>44574.10005787037</v>
      </c>
      <c r="B156" s="2">
        <v>1.88125</v>
      </c>
      <c r="C156" s="2">
        <v>77.19935588</v>
      </c>
      <c r="D156" s="2">
        <v>1021.064361</v>
      </c>
      <c r="E156" s="2">
        <v>1.0</v>
      </c>
      <c r="F156" s="1">
        <v>44574.079189814816</v>
      </c>
      <c r="G156" s="1">
        <v>44554.068391203706</v>
      </c>
    </row>
    <row r="157">
      <c r="A157" s="1">
        <v>44574.10238425926</v>
      </c>
      <c r="B157" s="2">
        <v>1.78046875</v>
      </c>
      <c r="C157" s="2">
        <v>80.50790489</v>
      </c>
      <c r="D157" s="2">
        <v>1021.082465</v>
      </c>
      <c r="E157" s="2">
        <v>1.0</v>
      </c>
      <c r="F157" s="1">
        <v>44574.079189814816</v>
      </c>
      <c r="G157" s="1">
        <v>44554.068391203706</v>
      </c>
    </row>
    <row r="158">
      <c r="A158" s="1">
        <v>44574.10469907407</v>
      </c>
      <c r="B158" s="2">
        <v>1.613867188</v>
      </c>
      <c r="C158" s="2">
        <v>81.69713846</v>
      </c>
      <c r="D158" s="2">
        <v>1021.148472</v>
      </c>
      <c r="E158" s="2">
        <v>1.0</v>
      </c>
      <c r="F158" s="1">
        <v>44574.079189814816</v>
      </c>
      <c r="G158" s="1">
        <v>44554.068391203706</v>
      </c>
    </row>
    <row r="159">
      <c r="A159" s="1">
        <v>44574.10701388889</v>
      </c>
      <c r="B159" s="2">
        <v>1.624023438</v>
      </c>
      <c r="C159" s="2">
        <v>79.88230429</v>
      </c>
      <c r="D159" s="2">
        <v>1021.16841</v>
      </c>
      <c r="E159" s="2">
        <v>1.0</v>
      </c>
      <c r="F159" s="1">
        <v>44574.079189814816</v>
      </c>
      <c r="G159" s="1">
        <v>44554.068391203706</v>
      </c>
    </row>
    <row r="160">
      <c r="A160" s="1">
        <v>44574.10934027778</v>
      </c>
      <c r="B160" s="2">
        <v>1.775390625</v>
      </c>
      <c r="C160" s="2">
        <v>76.98949993</v>
      </c>
      <c r="D160" s="2">
        <v>1021.171403</v>
      </c>
      <c r="E160" s="2">
        <v>1.0</v>
      </c>
      <c r="F160" s="1">
        <v>44574.079189814816</v>
      </c>
      <c r="G160" s="1">
        <v>44554.068391203706</v>
      </c>
    </row>
    <row r="161">
      <c r="A161" s="1">
        <v>44574.111655092594</v>
      </c>
      <c r="B161" s="2">
        <v>2.072851563</v>
      </c>
      <c r="C161" s="2">
        <v>75.60330842</v>
      </c>
      <c r="D161" s="2">
        <v>1021.275151</v>
      </c>
      <c r="E161" s="2">
        <v>1.0</v>
      </c>
      <c r="F161" s="1">
        <v>44574.079189814816</v>
      </c>
      <c r="G161" s="1">
        <v>44554.068391203706</v>
      </c>
    </row>
    <row r="162">
      <c r="A162" s="1">
        <v>44574.11398148148</v>
      </c>
      <c r="B162" s="2">
        <v>2.012304688</v>
      </c>
      <c r="C162" s="2">
        <v>77.16819999</v>
      </c>
      <c r="D162" s="2">
        <v>1021.23338</v>
      </c>
      <c r="E162" s="2">
        <v>1.0</v>
      </c>
      <c r="F162" s="1">
        <v>44574.079189814816</v>
      </c>
      <c r="G162" s="1">
        <v>44554.068391203706</v>
      </c>
    </row>
    <row r="163">
      <c r="A163" s="1">
        <v>44574.1162962963</v>
      </c>
      <c r="B163" s="2">
        <v>1.795507813</v>
      </c>
      <c r="C163" s="2">
        <v>78.14574717</v>
      </c>
      <c r="D163" s="2">
        <v>1021.279388</v>
      </c>
      <c r="E163" s="2">
        <v>1.0</v>
      </c>
      <c r="F163" s="1">
        <v>44574.079189814816</v>
      </c>
      <c r="G163" s="1">
        <v>44554.068391203706</v>
      </c>
    </row>
    <row r="164">
      <c r="A164" s="1">
        <v>44574.11861111111</v>
      </c>
      <c r="B164" s="2">
        <v>1.578710938</v>
      </c>
      <c r="C164" s="2">
        <v>80.11170535</v>
      </c>
      <c r="D164" s="2">
        <v>1021.232388</v>
      </c>
      <c r="E164" s="2">
        <v>1.0</v>
      </c>
      <c r="F164" s="1">
        <v>44574.079189814816</v>
      </c>
      <c r="G164" s="1">
        <v>44554.068391203706</v>
      </c>
    </row>
    <row r="165">
      <c r="A165" s="1">
        <v>44574.1209375</v>
      </c>
      <c r="B165" s="2">
        <v>1.800585938</v>
      </c>
      <c r="C165" s="2">
        <v>77.10916519</v>
      </c>
      <c r="D165" s="2">
        <v>1021.280493</v>
      </c>
      <c r="E165" s="2">
        <v>1.0</v>
      </c>
      <c r="F165" s="1">
        <v>44574.079189814816</v>
      </c>
      <c r="G165" s="1">
        <v>44554.068391203706</v>
      </c>
    </row>
    <row r="166">
      <c r="A166" s="1">
        <v>44574.123252314814</v>
      </c>
      <c r="B166" s="2">
        <v>1.4828125</v>
      </c>
      <c r="C166" s="2">
        <v>80.72165361</v>
      </c>
      <c r="D166" s="2">
        <v>1021.329924</v>
      </c>
      <c r="E166" s="2">
        <v>1.0</v>
      </c>
      <c r="F166" s="1">
        <v>44574.079189814816</v>
      </c>
      <c r="G166" s="1">
        <v>44554.068391203706</v>
      </c>
    </row>
    <row r="167">
      <c r="A167" s="1">
        <v>44574.1255787037</v>
      </c>
      <c r="B167" s="2">
        <v>1.402148438</v>
      </c>
      <c r="C167" s="2">
        <v>78.74856801</v>
      </c>
      <c r="D167" s="2">
        <v>1021.307297</v>
      </c>
      <c r="E167" s="2">
        <v>1.0</v>
      </c>
      <c r="F167" s="1">
        <v>44574.079189814816</v>
      </c>
      <c r="G167" s="1">
        <v>44554.068391203706</v>
      </c>
    </row>
    <row r="168">
      <c r="A168" s="1">
        <v>44574.12789351852</v>
      </c>
      <c r="B168" s="2">
        <v>1.709765625</v>
      </c>
      <c r="C168" s="2">
        <v>77.44465272</v>
      </c>
      <c r="D168" s="2">
        <v>1021.251685</v>
      </c>
      <c r="E168" s="2">
        <v>1.0</v>
      </c>
      <c r="F168" s="1">
        <v>44574.079189814816</v>
      </c>
      <c r="G168" s="1">
        <v>44554.068391203706</v>
      </c>
    </row>
    <row r="169">
      <c r="A169" s="1">
        <v>44574.130208333336</v>
      </c>
      <c r="B169" s="2">
        <v>1.664453125</v>
      </c>
      <c r="C169" s="2">
        <v>77.35221396</v>
      </c>
      <c r="D169" s="2">
        <v>1021.293726</v>
      </c>
      <c r="E169" s="2">
        <v>1.0</v>
      </c>
      <c r="F169" s="1">
        <v>44574.079189814816</v>
      </c>
      <c r="G169" s="1">
        <v>44554.068391203706</v>
      </c>
    </row>
    <row r="170">
      <c r="A170" s="1">
        <v>44574.13253472222</v>
      </c>
      <c r="B170" s="2">
        <v>1.886328125</v>
      </c>
      <c r="C170" s="2">
        <v>75.53847468</v>
      </c>
      <c r="D170" s="2">
        <v>1021.228416</v>
      </c>
      <c r="E170" s="2">
        <v>1.0</v>
      </c>
      <c r="F170" s="1">
        <v>44574.079189814816</v>
      </c>
      <c r="G170" s="1">
        <v>44554.068391203706</v>
      </c>
    </row>
    <row r="171">
      <c r="A171" s="1">
        <v>44574.13484953704</v>
      </c>
      <c r="B171" s="2">
        <v>1.916601563</v>
      </c>
      <c r="C171" s="2">
        <v>76.11837211</v>
      </c>
      <c r="D171" s="2">
        <v>1021.251694</v>
      </c>
      <c r="E171" s="2">
        <v>1.0</v>
      </c>
      <c r="F171" s="1">
        <v>44574.079189814816</v>
      </c>
      <c r="G171" s="1">
        <v>44554.068391203706</v>
      </c>
    </row>
    <row r="172">
      <c r="A172" s="1">
        <v>44574.13716435185</v>
      </c>
      <c r="B172" s="2">
        <v>1.901367188</v>
      </c>
      <c r="C172" s="2">
        <v>76.12487795</v>
      </c>
      <c r="D172" s="2">
        <v>1021.252705</v>
      </c>
      <c r="E172" s="2">
        <v>1.0</v>
      </c>
      <c r="F172" s="1">
        <v>44574.079189814816</v>
      </c>
      <c r="G172" s="1">
        <v>44554.068391203706</v>
      </c>
    </row>
    <row r="173">
      <c r="A173" s="1">
        <v>44574.13949074074</v>
      </c>
      <c r="B173" s="2">
        <v>2.163671875</v>
      </c>
      <c r="C173" s="2">
        <v>75.44588876</v>
      </c>
      <c r="D173" s="2">
        <v>1021.29353</v>
      </c>
      <c r="E173" s="2">
        <v>1.0</v>
      </c>
      <c r="F173" s="1">
        <v>44574.079189814816</v>
      </c>
      <c r="G173" s="1">
        <v>44554.068391203706</v>
      </c>
    </row>
    <row r="174">
      <c r="A174" s="1">
        <v>44574.141805555555</v>
      </c>
      <c r="B174" s="2">
        <v>2.072851563</v>
      </c>
      <c r="C174" s="2">
        <v>78.84854383</v>
      </c>
      <c r="D174" s="2">
        <v>1021.256732</v>
      </c>
      <c r="E174" s="2">
        <v>1.0</v>
      </c>
      <c r="F174" s="1">
        <v>44574.079189814816</v>
      </c>
      <c r="G174" s="1">
        <v>44554.068391203706</v>
      </c>
    </row>
    <row r="175">
      <c r="A175" s="1">
        <v>44574.14413194444</v>
      </c>
      <c r="B175" s="2">
        <v>1.457617188</v>
      </c>
      <c r="C175" s="2">
        <v>82.5488809</v>
      </c>
      <c r="D175" s="2">
        <v>1021.297292</v>
      </c>
      <c r="E175" s="2">
        <v>1.0</v>
      </c>
      <c r="F175" s="1">
        <v>44574.079189814816</v>
      </c>
      <c r="G175" s="1">
        <v>44554.068391203706</v>
      </c>
    </row>
    <row r="176">
      <c r="A176" s="1">
        <v>44574.14644675926</v>
      </c>
      <c r="B176" s="2">
        <v>1.038867188</v>
      </c>
      <c r="C176" s="2">
        <v>85.45273903</v>
      </c>
      <c r="D176" s="2">
        <v>1021.307892</v>
      </c>
      <c r="E176" s="2">
        <v>1.0</v>
      </c>
      <c r="F176" s="1">
        <v>44574.079189814816</v>
      </c>
      <c r="G176" s="1">
        <v>44554.068391203706</v>
      </c>
    </row>
    <row r="177">
      <c r="A177" s="1">
        <v>44574.14876157408</v>
      </c>
      <c r="B177" s="2">
        <v>0.8068359375</v>
      </c>
      <c r="C177" s="2">
        <v>85.91113631</v>
      </c>
      <c r="D177" s="2">
        <v>1021.34805</v>
      </c>
      <c r="E177" s="2">
        <v>1.0</v>
      </c>
      <c r="F177" s="1">
        <v>44574.079189814816</v>
      </c>
      <c r="G177" s="1">
        <v>44554.068391203706</v>
      </c>
    </row>
    <row r="178">
      <c r="A178" s="1">
        <v>44574.151087962964</v>
      </c>
      <c r="B178" s="2">
        <v>0.680859375</v>
      </c>
      <c r="C178" s="2">
        <v>88.47550042</v>
      </c>
      <c r="D178" s="2">
        <v>1021.430577</v>
      </c>
      <c r="E178" s="2">
        <v>1.0</v>
      </c>
      <c r="F178" s="1">
        <v>44574.079189814816</v>
      </c>
      <c r="G178" s="1">
        <v>44554.068391203706</v>
      </c>
    </row>
    <row r="179">
      <c r="A179" s="1">
        <v>44574.153402777774</v>
      </c>
      <c r="B179" s="2">
        <v>0.85234375</v>
      </c>
      <c r="C179" s="2">
        <v>85.28438239</v>
      </c>
      <c r="D179" s="2">
        <v>1021.473419</v>
      </c>
      <c r="E179" s="2">
        <v>1.0</v>
      </c>
      <c r="F179" s="1">
        <v>44574.079189814816</v>
      </c>
      <c r="G179" s="1">
        <v>44554.068391203706</v>
      </c>
    </row>
    <row r="180">
      <c r="A180" s="1">
        <v>44574.15572916667</v>
      </c>
      <c r="B180" s="2">
        <v>0.9884765625</v>
      </c>
      <c r="C180" s="2">
        <v>85.9429606</v>
      </c>
      <c r="D180" s="2">
        <v>1021.400819</v>
      </c>
      <c r="E180" s="2">
        <v>1.0</v>
      </c>
      <c r="F180" s="1">
        <v>44574.079189814816</v>
      </c>
      <c r="G180" s="1">
        <v>44554.068391203706</v>
      </c>
    </row>
    <row r="181">
      <c r="A181" s="1">
        <v>44574.15804398148</v>
      </c>
      <c r="B181" s="2">
        <v>1.023828125</v>
      </c>
      <c r="C181" s="2">
        <v>85.31631417</v>
      </c>
      <c r="D181" s="2">
        <v>1021.346527</v>
      </c>
      <c r="E181" s="2">
        <v>1.0</v>
      </c>
      <c r="F181" s="1">
        <v>44574.079189814816</v>
      </c>
      <c r="G181" s="1">
        <v>44554.068391203706</v>
      </c>
    </row>
    <row r="182">
      <c r="A182" s="1">
        <v>44574.160358796296</v>
      </c>
      <c r="B182" s="2">
        <v>1.0640625</v>
      </c>
      <c r="C182" s="2">
        <v>83.93111321</v>
      </c>
      <c r="D182" s="2">
        <v>1021.33697</v>
      </c>
      <c r="E182" s="2">
        <v>1.0</v>
      </c>
      <c r="F182" s="1">
        <v>44574.079189814816</v>
      </c>
      <c r="G182" s="1">
        <v>44554.068391203706</v>
      </c>
    </row>
    <row r="183">
      <c r="A183" s="1">
        <v>44574.16268518518</v>
      </c>
      <c r="B183" s="2">
        <v>1.321289063</v>
      </c>
      <c r="C183" s="2">
        <v>83.09250563</v>
      </c>
      <c r="D183" s="2">
        <v>1021.317383</v>
      </c>
      <c r="E183" s="2">
        <v>1.0</v>
      </c>
      <c r="F183" s="1">
        <v>44574.079189814816</v>
      </c>
      <c r="G183" s="1">
        <v>44554.068391203706</v>
      </c>
    </row>
    <row r="184">
      <c r="A184" s="1">
        <v>44574.165</v>
      </c>
      <c r="B184" s="2">
        <v>1.376953125</v>
      </c>
      <c r="C184" s="2">
        <v>83.24162154</v>
      </c>
      <c r="D184" s="2">
        <v>1021.354837</v>
      </c>
      <c r="E184" s="2">
        <v>1.0</v>
      </c>
      <c r="F184" s="1">
        <v>44574.079189814816</v>
      </c>
      <c r="G184" s="1">
        <v>44554.068391203706</v>
      </c>
    </row>
    <row r="185">
      <c r="A185" s="1">
        <v>44574.16731481482</v>
      </c>
      <c r="B185" s="2">
        <v>1.336523438</v>
      </c>
      <c r="C185" s="2">
        <v>83.09305198</v>
      </c>
      <c r="D185" s="2">
        <v>1021.335132</v>
      </c>
      <c r="E185" s="2">
        <v>1.0</v>
      </c>
      <c r="F185" s="1">
        <v>44574.079189814816</v>
      </c>
      <c r="G185" s="1">
        <v>44554.068391203706</v>
      </c>
    </row>
    <row r="186">
      <c r="A186" s="1">
        <v>44574.169641203705</v>
      </c>
      <c r="B186" s="2">
        <v>1.785351563</v>
      </c>
      <c r="C186" s="2">
        <v>80.25225139</v>
      </c>
      <c r="D186" s="2">
        <v>1021.336716</v>
      </c>
      <c r="E186" s="2">
        <v>1.0</v>
      </c>
      <c r="F186" s="1">
        <v>44574.079189814816</v>
      </c>
      <c r="G186" s="1">
        <v>44554.068391203706</v>
      </c>
    </row>
    <row r="187">
      <c r="A187" s="1">
        <v>44574.171956018516</v>
      </c>
      <c r="B187" s="2">
        <v>1.765234375</v>
      </c>
      <c r="C187" s="2">
        <v>78.8891351</v>
      </c>
      <c r="D187" s="2">
        <v>1021.368395</v>
      </c>
      <c r="E187" s="2">
        <v>1.0</v>
      </c>
      <c r="F187" s="1">
        <v>44574.079189814816</v>
      </c>
      <c r="G187" s="1">
        <v>44554.068391203706</v>
      </c>
    </row>
    <row r="188">
      <c r="A188" s="1">
        <v>44574.17427083333</v>
      </c>
      <c r="B188" s="2">
        <v>2.2796875</v>
      </c>
      <c r="C188" s="2">
        <v>75.30501306</v>
      </c>
      <c r="D188" s="2">
        <v>1021.309142</v>
      </c>
      <c r="E188" s="2">
        <v>0.0</v>
      </c>
      <c r="F188" s="1">
        <v>44574.079189814816</v>
      </c>
      <c r="G188" s="1">
        <v>44574.17427083333</v>
      </c>
    </row>
    <row r="189">
      <c r="A189" s="1">
        <v>44574.17659722222</v>
      </c>
      <c r="B189" s="2">
        <v>2.22421875</v>
      </c>
      <c r="C189" s="2">
        <v>76.38262165</v>
      </c>
      <c r="D189" s="2">
        <v>1021.427364</v>
      </c>
      <c r="E189" s="2">
        <v>0.0</v>
      </c>
      <c r="F189" s="1">
        <v>44574.079189814816</v>
      </c>
      <c r="G189" s="1">
        <v>44574.17427083333</v>
      </c>
    </row>
    <row r="190">
      <c r="A190" s="1">
        <v>44574.17891203704</v>
      </c>
      <c r="B190" s="2">
        <v>2.516796875</v>
      </c>
      <c r="C190" s="2">
        <v>73.9595573</v>
      </c>
      <c r="D190" s="2">
        <v>1021.452989</v>
      </c>
      <c r="E190" s="2">
        <v>0.0</v>
      </c>
      <c r="F190" s="1">
        <v>44574.079189814816</v>
      </c>
      <c r="G190" s="1">
        <v>44574.17427083333</v>
      </c>
    </row>
    <row r="191">
      <c r="A191" s="1">
        <v>44574.181238425925</v>
      </c>
      <c r="B191" s="2">
        <v>2.572265625</v>
      </c>
      <c r="C191" s="2">
        <v>75.26568061</v>
      </c>
      <c r="D191" s="2">
        <v>1021.470189</v>
      </c>
      <c r="E191" s="2">
        <v>0.0</v>
      </c>
      <c r="F191" s="1">
        <v>44574.079189814816</v>
      </c>
      <c r="G191" s="1">
        <v>44574.17427083333</v>
      </c>
    </row>
    <row r="192">
      <c r="A192" s="1">
        <v>44574.18355324074</v>
      </c>
      <c r="B192" s="2">
        <v>2.239453125</v>
      </c>
      <c r="C192" s="2">
        <v>76.30587131</v>
      </c>
      <c r="D192" s="2">
        <v>1021.499332</v>
      </c>
      <c r="E192" s="2">
        <v>0.0</v>
      </c>
      <c r="F192" s="1">
        <v>44574.079189814816</v>
      </c>
      <c r="G192" s="1">
        <v>44574.17427083333</v>
      </c>
    </row>
    <row r="193">
      <c r="A193" s="1">
        <v>44574.18586805555</v>
      </c>
      <c r="B193" s="2">
        <v>2.299804688</v>
      </c>
      <c r="C193" s="2">
        <v>76.00616635</v>
      </c>
      <c r="D193" s="2">
        <v>1021.465262</v>
      </c>
      <c r="E193" s="2">
        <v>0.0</v>
      </c>
      <c r="F193" s="1">
        <v>44574.079189814816</v>
      </c>
      <c r="G193" s="1">
        <v>44574.17427083333</v>
      </c>
    </row>
    <row r="194">
      <c r="A194" s="1">
        <v>44574.18819444445</v>
      </c>
      <c r="B194" s="2">
        <v>2.163671875</v>
      </c>
      <c r="C194" s="2">
        <v>78.5736569</v>
      </c>
      <c r="D194" s="2">
        <v>1021.493291</v>
      </c>
      <c r="E194" s="2">
        <v>0.0</v>
      </c>
      <c r="F194" s="1">
        <v>44574.079189814816</v>
      </c>
      <c r="G194" s="1">
        <v>44574.17427083333</v>
      </c>
    </row>
    <row r="195">
      <c r="A195" s="1">
        <v>44574.19050925926</v>
      </c>
      <c r="B195" s="2">
        <v>1.93671875</v>
      </c>
      <c r="C195" s="2">
        <v>77.0830633</v>
      </c>
      <c r="D195" s="2">
        <v>1021.461614</v>
      </c>
      <c r="E195" s="2">
        <v>1.0</v>
      </c>
      <c r="F195" s="1">
        <v>44574.19050925926</v>
      </c>
      <c r="G195" s="1">
        <v>44574.17427083333</v>
      </c>
    </row>
    <row r="196">
      <c r="A196" s="1">
        <v>44574.19283564815</v>
      </c>
      <c r="B196" s="2">
        <v>1.88125</v>
      </c>
      <c r="C196" s="2">
        <v>80.15769576</v>
      </c>
      <c r="D196" s="2">
        <v>1021.55275</v>
      </c>
      <c r="E196" s="2">
        <v>1.0</v>
      </c>
      <c r="F196" s="1">
        <v>44574.19050925926</v>
      </c>
      <c r="G196" s="1">
        <v>44574.17427083333</v>
      </c>
    </row>
    <row r="197">
      <c r="A197" s="1">
        <v>44574.19515046296</v>
      </c>
      <c r="B197" s="2">
        <v>1.679492188</v>
      </c>
      <c r="C197" s="2">
        <v>79.5511849</v>
      </c>
      <c r="D197" s="2">
        <v>1021.574794</v>
      </c>
      <c r="E197" s="2">
        <v>1.0</v>
      </c>
      <c r="F197" s="1">
        <v>44574.19050925926</v>
      </c>
      <c r="G197" s="1">
        <v>44574.17427083333</v>
      </c>
    </row>
    <row r="198">
      <c r="A198" s="1">
        <v>44574.19746527778</v>
      </c>
      <c r="B198" s="2">
        <v>1.850976563</v>
      </c>
      <c r="C198" s="2">
        <v>79.8007678</v>
      </c>
      <c r="D198" s="2">
        <v>1021.559704</v>
      </c>
      <c r="E198" s="2">
        <v>1.0</v>
      </c>
      <c r="F198" s="1">
        <v>44574.19050925926</v>
      </c>
      <c r="G198" s="1">
        <v>44574.17427083333</v>
      </c>
    </row>
    <row r="199">
      <c r="A199" s="1">
        <v>44574.199791666666</v>
      </c>
      <c r="B199" s="2">
        <v>1.790429688</v>
      </c>
      <c r="C199" s="2">
        <v>77.92319431</v>
      </c>
      <c r="D199" s="2">
        <v>1021.546007</v>
      </c>
      <c r="E199" s="2">
        <v>1.0</v>
      </c>
      <c r="F199" s="1">
        <v>44574.19050925926</v>
      </c>
      <c r="G199" s="1">
        <v>44574.17427083333</v>
      </c>
    </row>
    <row r="200">
      <c r="A200" s="1">
        <v>44574.20210648148</v>
      </c>
      <c r="B200" s="2">
        <v>1.47265625</v>
      </c>
      <c r="C200" s="2">
        <v>79.8445572</v>
      </c>
      <c r="D200" s="2">
        <v>1021.550234</v>
      </c>
      <c r="E200" s="2">
        <v>1.0</v>
      </c>
      <c r="F200" s="1">
        <v>44574.19050925926</v>
      </c>
      <c r="G200" s="1">
        <v>44574.17427083333</v>
      </c>
    </row>
    <row r="201">
      <c r="A201" s="1">
        <v>44574.204421296294</v>
      </c>
      <c r="B201" s="2">
        <v>1.291210938</v>
      </c>
      <c r="C201" s="2">
        <v>82.55328034</v>
      </c>
      <c r="D201" s="2">
        <v>1021.586136</v>
      </c>
      <c r="E201" s="2">
        <v>1.0</v>
      </c>
      <c r="F201" s="1">
        <v>44574.19050925926</v>
      </c>
      <c r="G201" s="1">
        <v>44574.17427083333</v>
      </c>
    </row>
    <row r="202">
      <c r="A202" s="1">
        <v>44574.20674768519</v>
      </c>
      <c r="B202" s="2">
        <v>1.1953125</v>
      </c>
      <c r="C202" s="2">
        <v>83.68151719</v>
      </c>
      <c r="D202" s="2">
        <v>1021.647176</v>
      </c>
      <c r="E202" s="2">
        <v>1.0</v>
      </c>
      <c r="F202" s="1">
        <v>44574.19050925926</v>
      </c>
      <c r="G202" s="1">
        <v>44574.17427083333</v>
      </c>
    </row>
    <row r="203">
      <c r="A203" s="1">
        <v>44574.2090625</v>
      </c>
      <c r="B203" s="2">
        <v>1.765234375</v>
      </c>
      <c r="C203" s="2">
        <v>77.73653063</v>
      </c>
      <c r="D203" s="2">
        <v>1021.663555</v>
      </c>
      <c r="E203" s="2">
        <v>1.0</v>
      </c>
      <c r="F203" s="1">
        <v>44574.19050925926</v>
      </c>
      <c r="G203" s="1">
        <v>44574.17427083333</v>
      </c>
    </row>
    <row r="204">
      <c r="A204" s="1">
        <v>44574.211377314816</v>
      </c>
      <c r="B204" s="2">
        <v>1.608984375</v>
      </c>
      <c r="C204" s="2">
        <v>79.99401056</v>
      </c>
      <c r="D204" s="2">
        <v>1021.693905</v>
      </c>
      <c r="E204" s="2">
        <v>1.0</v>
      </c>
      <c r="F204" s="1">
        <v>44574.19050925926</v>
      </c>
      <c r="G204" s="1">
        <v>44574.17427083333</v>
      </c>
    </row>
    <row r="205">
      <c r="A205" s="1">
        <v>44574.2137037037</v>
      </c>
      <c r="B205" s="2">
        <v>1.543359375</v>
      </c>
      <c r="C205" s="2">
        <v>79.42599998</v>
      </c>
      <c r="D205" s="2">
        <v>1021.673547</v>
      </c>
      <c r="E205" s="2">
        <v>1.0</v>
      </c>
      <c r="F205" s="1">
        <v>44574.19050925926</v>
      </c>
      <c r="G205" s="1">
        <v>44574.17427083333</v>
      </c>
    </row>
    <row r="206">
      <c r="A206" s="1">
        <v>44574.21601851852</v>
      </c>
      <c r="B206" s="2">
        <v>1.916601563</v>
      </c>
      <c r="C206" s="2">
        <v>77.34216412</v>
      </c>
      <c r="D206" s="2">
        <v>1021.743456</v>
      </c>
      <c r="E206" s="2">
        <v>1.0</v>
      </c>
      <c r="F206" s="1">
        <v>44574.19050925926</v>
      </c>
      <c r="G206" s="1">
        <v>44574.17427083333</v>
      </c>
    </row>
    <row r="207">
      <c r="A207" s="1">
        <v>44574.21834490741</v>
      </c>
      <c r="B207" s="2">
        <v>1.750195313</v>
      </c>
      <c r="C207" s="2">
        <v>79.64172721</v>
      </c>
      <c r="D207" s="2">
        <v>1021.779141</v>
      </c>
      <c r="E207" s="2">
        <v>1.0</v>
      </c>
      <c r="F207" s="1">
        <v>44574.19050925926</v>
      </c>
      <c r="G207" s="1">
        <v>44574.17427083333</v>
      </c>
    </row>
    <row r="208">
      <c r="A208" s="1">
        <v>44574.220659722225</v>
      </c>
      <c r="B208" s="2">
        <v>1.407226563</v>
      </c>
      <c r="C208" s="2">
        <v>82.48378202</v>
      </c>
      <c r="D208" s="2">
        <v>1021.872682</v>
      </c>
      <c r="E208" s="2">
        <v>1.0</v>
      </c>
      <c r="F208" s="1">
        <v>44574.19050925926</v>
      </c>
      <c r="G208" s="1">
        <v>44574.17427083333</v>
      </c>
    </row>
    <row r="209">
      <c r="A209" s="1">
        <v>44574.222974537035</v>
      </c>
      <c r="B209" s="2">
        <v>1.114648438</v>
      </c>
      <c r="C209" s="2">
        <v>83.41762733</v>
      </c>
      <c r="D209" s="2">
        <v>1021.888736</v>
      </c>
      <c r="E209" s="2">
        <v>1.0</v>
      </c>
      <c r="F209" s="1">
        <v>44574.19050925926</v>
      </c>
      <c r="G209" s="1">
        <v>44574.17427083333</v>
      </c>
    </row>
    <row r="210">
      <c r="A210" s="1">
        <v>44574.22530092593</v>
      </c>
      <c r="B210" s="2">
        <v>1.054101563</v>
      </c>
      <c r="C210" s="2">
        <v>84.39922502</v>
      </c>
      <c r="D210" s="2">
        <v>1021.825866</v>
      </c>
      <c r="E210" s="2">
        <v>1.0</v>
      </c>
      <c r="F210" s="1">
        <v>44574.19050925926</v>
      </c>
      <c r="G210" s="1">
        <v>44574.17427083333</v>
      </c>
    </row>
    <row r="211">
      <c r="A211" s="1">
        <v>44574.22761574074</v>
      </c>
      <c r="B211" s="2">
        <v>0.857421875</v>
      </c>
      <c r="C211" s="2">
        <v>84.12472263</v>
      </c>
      <c r="D211" s="2">
        <v>1021.846631</v>
      </c>
      <c r="E211" s="2">
        <v>1.0</v>
      </c>
      <c r="F211" s="1">
        <v>44574.19050925926</v>
      </c>
      <c r="G211" s="1">
        <v>44574.17427083333</v>
      </c>
    </row>
    <row r="212">
      <c r="A212" s="1">
        <v>44574.22993055556</v>
      </c>
      <c r="B212" s="2">
        <v>0.8271484375</v>
      </c>
      <c r="C212" s="2">
        <v>83.49678608</v>
      </c>
      <c r="D212" s="2">
        <v>1021.788776</v>
      </c>
      <c r="E212" s="2">
        <v>1.0</v>
      </c>
      <c r="F212" s="1">
        <v>44574.19050925926</v>
      </c>
      <c r="G212" s="1">
        <v>44574.17427083333</v>
      </c>
    </row>
    <row r="213">
      <c r="A213" s="1">
        <v>44574.232256944444</v>
      </c>
      <c r="B213" s="2">
        <v>0.892578125</v>
      </c>
      <c r="C213" s="2">
        <v>83.89133319</v>
      </c>
      <c r="D213" s="2">
        <v>1021.814164</v>
      </c>
      <c r="E213" s="2">
        <v>1.0</v>
      </c>
      <c r="F213" s="1">
        <v>44574.19050925926</v>
      </c>
      <c r="G213" s="1">
        <v>44574.17427083333</v>
      </c>
    </row>
    <row r="214">
      <c r="A214" s="1">
        <v>44574.23457175926</v>
      </c>
      <c r="B214" s="2">
        <v>0.8775390625</v>
      </c>
      <c r="C214" s="2">
        <v>84.02763851</v>
      </c>
      <c r="D214" s="2">
        <v>1021.902876</v>
      </c>
      <c r="E214" s="2">
        <v>1.0</v>
      </c>
      <c r="F214" s="1">
        <v>44574.19050925926</v>
      </c>
      <c r="G214" s="1">
        <v>44574.17427083333</v>
      </c>
    </row>
    <row r="215">
      <c r="A215" s="1">
        <v>44574.23689814815</v>
      </c>
      <c r="B215" s="2">
        <v>0.847265625</v>
      </c>
      <c r="C215" s="2">
        <v>83.66508043</v>
      </c>
      <c r="D215" s="2">
        <v>1021.866032</v>
      </c>
      <c r="E215" s="2">
        <v>1.0</v>
      </c>
      <c r="F215" s="1">
        <v>44574.19050925926</v>
      </c>
      <c r="G215" s="1">
        <v>44574.17427083333</v>
      </c>
    </row>
    <row r="216">
      <c r="A216" s="1">
        <v>44574.239212962966</v>
      </c>
      <c r="B216" s="2">
        <v>0.8068359375</v>
      </c>
      <c r="C216" s="2">
        <v>83.64907344</v>
      </c>
      <c r="D216" s="2">
        <v>1021.946646</v>
      </c>
      <c r="E216" s="2">
        <v>1.0</v>
      </c>
      <c r="F216" s="1">
        <v>44574.19050925926</v>
      </c>
      <c r="G216" s="1">
        <v>44574.17427083333</v>
      </c>
    </row>
    <row r="217">
      <c r="A217" s="1">
        <v>44574.241527777776</v>
      </c>
      <c r="B217" s="2">
        <v>0.7564453125</v>
      </c>
      <c r="C217" s="2">
        <v>83.43887971</v>
      </c>
      <c r="D217" s="2">
        <v>1021.97585</v>
      </c>
      <c r="E217" s="2">
        <v>1.0</v>
      </c>
      <c r="F217" s="1">
        <v>44574.19050925926</v>
      </c>
      <c r="G217" s="1">
        <v>44574.17427083333</v>
      </c>
    </row>
    <row r="218">
      <c r="A218" s="1">
        <v>44574.24385416666</v>
      </c>
      <c r="B218" s="2">
        <v>0.72109375</v>
      </c>
      <c r="C218" s="2">
        <v>84.00929649</v>
      </c>
      <c r="D218" s="2">
        <v>1022.030034</v>
      </c>
      <c r="E218" s="2">
        <v>1.0</v>
      </c>
      <c r="F218" s="1">
        <v>44574.19050925926</v>
      </c>
      <c r="G218" s="1">
        <v>44574.17427083333</v>
      </c>
    </row>
    <row r="219">
      <c r="A219" s="1">
        <v>44574.24616898148</v>
      </c>
      <c r="B219" s="2">
        <v>0.7060546875</v>
      </c>
      <c r="C219" s="2">
        <v>83.95911523</v>
      </c>
      <c r="D219" s="2">
        <v>1022.030898</v>
      </c>
      <c r="E219" s="2">
        <v>1.0</v>
      </c>
      <c r="F219" s="1">
        <v>44574.19050925926</v>
      </c>
      <c r="G219" s="1">
        <v>44574.17427083333</v>
      </c>
    </row>
    <row r="220">
      <c r="A220" s="1">
        <v>44574.2484837963</v>
      </c>
      <c r="B220" s="2">
        <v>0.902734375</v>
      </c>
      <c r="C220" s="2">
        <v>82.99830393</v>
      </c>
      <c r="D220" s="2">
        <v>1022.038873</v>
      </c>
      <c r="E220" s="2">
        <v>1.0</v>
      </c>
      <c r="F220" s="1">
        <v>44574.19050925926</v>
      </c>
      <c r="G220" s="1">
        <v>44574.17427083333</v>
      </c>
    </row>
    <row r="221">
      <c r="A221" s="1">
        <v>44574.250810185185</v>
      </c>
      <c r="B221" s="2">
        <v>1.013671875</v>
      </c>
      <c r="C221" s="2">
        <v>82.02565326</v>
      </c>
      <c r="D221" s="2">
        <v>1022.040209</v>
      </c>
      <c r="E221" s="2">
        <v>1.0</v>
      </c>
      <c r="F221" s="1">
        <v>44574.19050925926</v>
      </c>
      <c r="G221" s="1">
        <v>44574.17427083333</v>
      </c>
    </row>
    <row r="222">
      <c r="A222" s="1">
        <v>44574.253125</v>
      </c>
      <c r="B222" s="2">
        <v>0.9734375</v>
      </c>
      <c r="C222" s="2">
        <v>82.8236928</v>
      </c>
      <c r="D222" s="2">
        <v>1022.135949</v>
      </c>
      <c r="E222" s="2">
        <v>1.0</v>
      </c>
      <c r="F222" s="1">
        <v>44574.19050925926</v>
      </c>
      <c r="G222" s="1">
        <v>44574.17427083333</v>
      </c>
    </row>
    <row r="223">
      <c r="A223" s="1">
        <v>44574.25543981481</v>
      </c>
      <c r="B223" s="2">
        <v>0.8119140625</v>
      </c>
      <c r="C223" s="2">
        <v>83.31139746</v>
      </c>
      <c r="D223" s="2">
        <v>1022.168093</v>
      </c>
      <c r="E223" s="2">
        <v>1.0</v>
      </c>
      <c r="F223" s="1">
        <v>44574.19050925926</v>
      </c>
      <c r="G223" s="1">
        <v>44574.17427083333</v>
      </c>
    </row>
    <row r="224">
      <c r="A224" s="1">
        <v>44574.2577662037</v>
      </c>
      <c r="B224" s="2">
        <v>0.6958984375</v>
      </c>
      <c r="C224" s="2">
        <v>84.1879714</v>
      </c>
      <c r="D224" s="2">
        <v>1022.28623</v>
      </c>
      <c r="E224" s="2">
        <v>1.0</v>
      </c>
      <c r="F224" s="1">
        <v>44574.19050925926</v>
      </c>
      <c r="G224" s="1">
        <v>44574.17427083333</v>
      </c>
    </row>
    <row r="225">
      <c r="A225" s="1">
        <v>44574.26008101852</v>
      </c>
      <c r="B225" s="2">
        <v>0.6455078125</v>
      </c>
      <c r="C225" s="2">
        <v>85.16937129</v>
      </c>
      <c r="D225" s="2">
        <v>1022.27928</v>
      </c>
      <c r="E225" s="2">
        <v>1.0</v>
      </c>
      <c r="F225" s="1">
        <v>44574.19050925926</v>
      </c>
      <c r="G225" s="1">
        <v>44574.17427083333</v>
      </c>
    </row>
    <row r="226">
      <c r="A226" s="1">
        <v>44574.262395833335</v>
      </c>
      <c r="B226" s="2">
        <v>0.549609375</v>
      </c>
      <c r="C226" s="2">
        <v>84.93312447</v>
      </c>
      <c r="D226" s="2">
        <v>1022.304915</v>
      </c>
      <c r="E226" s="2">
        <v>1.0</v>
      </c>
      <c r="F226" s="1">
        <v>44574.19050925926</v>
      </c>
      <c r="G226" s="1">
        <v>44574.17427083333</v>
      </c>
    </row>
    <row r="227">
      <c r="A227" s="1">
        <v>44574.26472222222</v>
      </c>
      <c r="B227" s="2">
        <v>0.63046875</v>
      </c>
      <c r="C227" s="2">
        <v>80.18292014</v>
      </c>
      <c r="D227" s="2">
        <v>1022.315901</v>
      </c>
      <c r="E227" s="2">
        <v>1.0</v>
      </c>
      <c r="F227" s="1">
        <v>44574.19050925926</v>
      </c>
      <c r="G227" s="1">
        <v>44574.17427083333</v>
      </c>
    </row>
    <row r="228">
      <c r="A228" s="1">
        <v>44574.26703703704</v>
      </c>
      <c r="B228" s="2">
        <v>0.91796875</v>
      </c>
      <c r="C228" s="2">
        <v>82.67474943</v>
      </c>
      <c r="D228" s="2">
        <v>1022.372122</v>
      </c>
      <c r="E228" s="2">
        <v>1.0</v>
      </c>
      <c r="F228" s="1">
        <v>44574.19050925926</v>
      </c>
      <c r="G228" s="1">
        <v>44574.17427083333</v>
      </c>
    </row>
    <row r="229">
      <c r="A229" s="1">
        <v>44574.26936342593</v>
      </c>
      <c r="B229" s="2">
        <v>0.6203125</v>
      </c>
      <c r="C229" s="2">
        <v>85.12526707</v>
      </c>
      <c r="D229" s="2">
        <v>1022.405872</v>
      </c>
      <c r="E229" s="2">
        <v>1.0</v>
      </c>
      <c r="F229" s="1">
        <v>44574.19050925926</v>
      </c>
      <c r="G229" s="1">
        <v>44574.17427083333</v>
      </c>
    </row>
    <row r="230">
      <c r="A230" s="1">
        <v>44574.271678240744</v>
      </c>
      <c r="B230" s="2">
        <v>0.6859375</v>
      </c>
      <c r="C230" s="2">
        <v>86.21641093</v>
      </c>
      <c r="D230" s="2">
        <v>1022.424455</v>
      </c>
      <c r="E230" s="2">
        <v>1.0</v>
      </c>
      <c r="F230" s="1">
        <v>44574.19050925926</v>
      </c>
      <c r="G230" s="1">
        <v>44574.17427083333</v>
      </c>
    </row>
    <row r="231">
      <c r="A231" s="1">
        <v>44574.273993055554</v>
      </c>
      <c r="B231" s="2">
        <v>0.85234375</v>
      </c>
      <c r="C231" s="2">
        <v>85.59590787</v>
      </c>
      <c r="D231" s="2">
        <v>1022.527193</v>
      </c>
      <c r="E231" s="2">
        <v>1.0</v>
      </c>
      <c r="F231" s="1">
        <v>44574.19050925926</v>
      </c>
      <c r="G231" s="1">
        <v>44574.17427083333</v>
      </c>
    </row>
    <row r="232">
      <c r="A232" s="1">
        <v>44574.27631944444</v>
      </c>
      <c r="B232" s="2">
        <v>1.07421875</v>
      </c>
      <c r="C232" s="2">
        <v>83.84556331</v>
      </c>
      <c r="D232" s="2">
        <v>1022.548893</v>
      </c>
      <c r="E232" s="2">
        <v>1.0</v>
      </c>
      <c r="F232" s="1">
        <v>44574.19050925926</v>
      </c>
      <c r="G232" s="1">
        <v>44574.17427083333</v>
      </c>
    </row>
    <row r="233">
      <c r="A233" s="1">
        <v>44574.27863425926</v>
      </c>
      <c r="B233" s="2">
        <v>1.291210938</v>
      </c>
      <c r="C233" s="2">
        <v>81.72588469</v>
      </c>
      <c r="D233" s="2">
        <v>1022.467413</v>
      </c>
      <c r="E233" s="2">
        <v>1.0</v>
      </c>
      <c r="F233" s="1">
        <v>44574.19050925926</v>
      </c>
      <c r="G233" s="1">
        <v>44574.17427083333</v>
      </c>
    </row>
    <row r="234">
      <c r="A234" s="1">
        <v>44574.28094907408</v>
      </c>
      <c r="B234" s="2">
        <v>1.523046875</v>
      </c>
      <c r="C234" s="2">
        <v>80.94600803</v>
      </c>
      <c r="D234" s="2">
        <v>1022.527005</v>
      </c>
      <c r="E234" s="2">
        <v>1.0</v>
      </c>
      <c r="F234" s="1">
        <v>44574.19050925926</v>
      </c>
      <c r="G234" s="1">
        <v>44574.17427083333</v>
      </c>
    </row>
    <row r="235">
      <c r="A235" s="1">
        <v>44574.28327546296</v>
      </c>
      <c r="B235" s="2">
        <v>1.694726563</v>
      </c>
      <c r="C235" s="2">
        <v>78.74837644</v>
      </c>
      <c r="D235" s="2">
        <v>1022.570307</v>
      </c>
      <c r="E235" s="2">
        <v>1.0</v>
      </c>
      <c r="F235" s="1">
        <v>44574.19050925926</v>
      </c>
      <c r="G235" s="1">
        <v>44574.17427083333</v>
      </c>
    </row>
    <row r="236">
      <c r="A236" s="1">
        <v>44574.28559027778</v>
      </c>
      <c r="B236" s="2">
        <v>2.209179688</v>
      </c>
      <c r="C236" s="2">
        <v>75.63816189</v>
      </c>
      <c r="D236" s="2">
        <v>1022.678072</v>
      </c>
      <c r="E236" s="2">
        <v>1.0</v>
      </c>
      <c r="F236" s="1">
        <v>44574.19050925926</v>
      </c>
      <c r="G236" s="1">
        <v>44574.17427083333</v>
      </c>
    </row>
    <row r="237">
      <c r="A237" s="1">
        <v>44574.28791666667</v>
      </c>
      <c r="B237" s="2">
        <v>3.076757813</v>
      </c>
      <c r="C237" s="2">
        <v>71.1585644</v>
      </c>
      <c r="D237" s="2">
        <v>1022.64979</v>
      </c>
      <c r="E237" s="2">
        <v>0.0</v>
      </c>
      <c r="F237" s="1">
        <v>44574.19050925926</v>
      </c>
      <c r="G237" s="1">
        <v>44574.28791666667</v>
      </c>
    </row>
    <row r="238">
      <c r="A238" s="1">
        <v>44574.29023148148</v>
      </c>
      <c r="B238" s="2">
        <v>3.50546875</v>
      </c>
      <c r="C238" s="2">
        <v>68.16850534</v>
      </c>
      <c r="D238" s="2">
        <v>1022.66766</v>
      </c>
      <c r="E238" s="2">
        <v>0.0</v>
      </c>
      <c r="F238" s="1">
        <v>44574.19050925926</v>
      </c>
      <c r="G238" s="1">
        <v>44574.28791666667</v>
      </c>
    </row>
    <row r="239">
      <c r="A239" s="1">
        <v>44574.292546296296</v>
      </c>
      <c r="B239" s="2">
        <v>3.77265625</v>
      </c>
      <c r="C239" s="2">
        <v>67.92072213</v>
      </c>
      <c r="D239" s="2">
        <v>1022.676009</v>
      </c>
      <c r="E239" s="2">
        <v>0.0</v>
      </c>
      <c r="F239" s="1">
        <v>44574.19050925926</v>
      </c>
      <c r="G239" s="1">
        <v>44574.28791666667</v>
      </c>
    </row>
    <row r="240">
      <c r="A240" s="1">
        <v>44574.29487268518</v>
      </c>
      <c r="B240" s="2">
        <v>3.813085938</v>
      </c>
      <c r="C240" s="2">
        <v>67.39243791</v>
      </c>
      <c r="D240" s="2">
        <v>1022.71757</v>
      </c>
      <c r="E240" s="2">
        <v>0.0</v>
      </c>
      <c r="F240" s="1">
        <v>44574.19050925926</v>
      </c>
      <c r="G240" s="1">
        <v>44574.28791666667</v>
      </c>
    </row>
    <row r="241">
      <c r="A241" s="1">
        <v>44574.2971875</v>
      </c>
      <c r="B241" s="2">
        <v>3.94921875</v>
      </c>
      <c r="C241" s="2">
        <v>67.681178</v>
      </c>
      <c r="D241" s="2">
        <v>1022.75274</v>
      </c>
      <c r="E241" s="2">
        <v>0.0</v>
      </c>
      <c r="F241" s="1">
        <v>44574.19050925926</v>
      </c>
      <c r="G241" s="1">
        <v>44574.28791666667</v>
      </c>
    </row>
    <row r="242">
      <c r="A242" s="1">
        <v>44574.29951388889</v>
      </c>
      <c r="B242" s="2">
        <v>4.009765625</v>
      </c>
      <c r="C242" s="2">
        <v>66.81422972</v>
      </c>
      <c r="D242" s="2">
        <v>1022.762244</v>
      </c>
      <c r="E242" s="2">
        <v>0.0</v>
      </c>
      <c r="F242" s="1">
        <v>44574.19050925926</v>
      </c>
      <c r="G242" s="1">
        <v>44574.28791666667</v>
      </c>
    </row>
    <row r="243">
      <c r="A243" s="1">
        <v>44574.301828703705</v>
      </c>
      <c r="B243" s="2">
        <v>3.934179688</v>
      </c>
      <c r="C243" s="2">
        <v>67.45810323</v>
      </c>
      <c r="D243" s="2">
        <v>1022.777109</v>
      </c>
      <c r="E243" s="2">
        <v>0.0</v>
      </c>
      <c r="F243" s="1">
        <v>44574.19050925926</v>
      </c>
      <c r="G243" s="1">
        <v>44574.28791666667</v>
      </c>
    </row>
    <row r="244">
      <c r="A244" s="1">
        <v>44574.304143518515</v>
      </c>
      <c r="B244" s="2">
        <v>3.89375</v>
      </c>
      <c r="C244" s="2">
        <v>67.0021856</v>
      </c>
      <c r="D244" s="2">
        <v>1022.932769</v>
      </c>
      <c r="E244" s="2">
        <v>0.0</v>
      </c>
      <c r="F244" s="1">
        <v>44574.19050925926</v>
      </c>
      <c r="G244" s="1">
        <v>44574.28791666667</v>
      </c>
    </row>
    <row r="245">
      <c r="A245" s="1">
        <v>44574.30646990741</v>
      </c>
      <c r="B245" s="2">
        <v>3.918945313</v>
      </c>
      <c r="C245" s="2">
        <v>67.66299955</v>
      </c>
      <c r="D245" s="2">
        <v>1022.905625</v>
      </c>
      <c r="E245" s="2">
        <v>0.0</v>
      </c>
      <c r="F245" s="1">
        <v>44574.19050925926</v>
      </c>
      <c r="G245" s="1">
        <v>44574.28791666667</v>
      </c>
    </row>
    <row r="246">
      <c r="A246" s="1">
        <v>44574.30878472222</v>
      </c>
      <c r="B246" s="2">
        <v>3.762695313</v>
      </c>
      <c r="C246" s="2">
        <v>67.70857693</v>
      </c>
      <c r="D246" s="2">
        <v>1022.94124</v>
      </c>
      <c r="E246" s="2">
        <v>0.0</v>
      </c>
      <c r="F246" s="1">
        <v>44574.19050925926</v>
      </c>
      <c r="G246" s="1">
        <v>44574.28791666667</v>
      </c>
    </row>
    <row r="247">
      <c r="A247" s="1">
        <v>44574.311111111114</v>
      </c>
      <c r="B247" s="2">
        <v>3.883789063</v>
      </c>
      <c r="C247" s="2">
        <v>66.48759055</v>
      </c>
      <c r="D247" s="2">
        <v>1022.966398</v>
      </c>
      <c r="E247" s="2">
        <v>0.0</v>
      </c>
      <c r="F247" s="1">
        <v>44574.19050925926</v>
      </c>
      <c r="G247" s="1">
        <v>44574.28791666667</v>
      </c>
    </row>
    <row r="248">
      <c r="A248" s="1">
        <v>44574.313425925924</v>
      </c>
      <c r="B248" s="2">
        <v>3.994726563</v>
      </c>
      <c r="C248" s="2">
        <v>66.82540465</v>
      </c>
      <c r="D248" s="2">
        <v>1023.026456</v>
      </c>
      <c r="E248" s="2">
        <v>0.0</v>
      </c>
      <c r="F248" s="1">
        <v>44574.19050925926</v>
      </c>
      <c r="G248" s="1">
        <v>44574.28791666667</v>
      </c>
    </row>
    <row r="249">
      <c r="A249" s="1">
        <v>44574.31575231482</v>
      </c>
      <c r="B249" s="2">
        <v>3.979492188</v>
      </c>
      <c r="C249" s="2">
        <v>67.57228166</v>
      </c>
      <c r="D249" s="2">
        <v>1023.013628</v>
      </c>
      <c r="E249" s="2">
        <v>0.0</v>
      </c>
      <c r="F249" s="1">
        <v>44574.19050925926</v>
      </c>
      <c r="G249" s="1">
        <v>44574.28791666667</v>
      </c>
    </row>
    <row r="250">
      <c r="A250" s="1">
        <v>44574.31806712963</v>
      </c>
      <c r="B250" s="2">
        <v>4.01484375</v>
      </c>
      <c r="C250" s="2">
        <v>67.98324601</v>
      </c>
      <c r="D250" s="2">
        <v>1023.039923</v>
      </c>
      <c r="E250" s="2">
        <v>0.0</v>
      </c>
      <c r="F250" s="1">
        <v>44574.19050925926</v>
      </c>
      <c r="G250" s="1">
        <v>44574.28791666667</v>
      </c>
    </row>
    <row r="251">
      <c r="A251" s="1">
        <v>44574.320381944446</v>
      </c>
      <c r="B251" s="2">
        <v>3.989648438</v>
      </c>
      <c r="C251" s="2">
        <v>67.12573044</v>
      </c>
      <c r="D251" s="2">
        <v>1023.103477</v>
      </c>
      <c r="E251" s="2">
        <v>0.0</v>
      </c>
      <c r="F251" s="1">
        <v>44574.19050925926</v>
      </c>
      <c r="G251" s="1">
        <v>44574.28791666667</v>
      </c>
    </row>
    <row r="252">
      <c r="A252" s="1">
        <v>44574.32270833333</v>
      </c>
      <c r="B252" s="2">
        <v>4.166210938</v>
      </c>
      <c r="C252" s="2">
        <v>66.70714209</v>
      </c>
      <c r="D252" s="2">
        <v>1023.133719</v>
      </c>
      <c r="E252" s="2">
        <v>0.0</v>
      </c>
      <c r="F252" s="1">
        <v>44574.19050925926</v>
      </c>
      <c r="G252" s="1">
        <v>44574.28791666667</v>
      </c>
    </row>
    <row r="253">
      <c r="A253" s="1">
        <v>44574.32502314815</v>
      </c>
      <c r="B253" s="2">
        <v>4.383007813</v>
      </c>
      <c r="C253" s="2">
        <v>65.99604896</v>
      </c>
      <c r="D253" s="2">
        <v>1023.185207</v>
      </c>
      <c r="E253" s="2">
        <v>0.0</v>
      </c>
      <c r="F253" s="1">
        <v>44574.19050925926</v>
      </c>
      <c r="G253" s="1">
        <v>44574.28791666667</v>
      </c>
    </row>
    <row r="254">
      <c r="A254" s="1">
        <v>44574.32734953704</v>
      </c>
      <c r="B254" s="2">
        <v>4.393164063</v>
      </c>
      <c r="C254" s="2">
        <v>66.46590639</v>
      </c>
      <c r="D254" s="2">
        <v>1023.214325</v>
      </c>
      <c r="E254" s="2">
        <v>0.0</v>
      </c>
      <c r="F254" s="1">
        <v>44574.19050925926</v>
      </c>
      <c r="G254" s="1">
        <v>44574.28791666667</v>
      </c>
    </row>
    <row r="255">
      <c r="A255" s="1">
        <v>44574.329664351855</v>
      </c>
      <c r="B255" s="2">
        <v>4.277148438</v>
      </c>
      <c r="C255" s="2">
        <v>66.25123369</v>
      </c>
      <c r="D255" s="2">
        <v>1023.24636</v>
      </c>
      <c r="E255" s="2">
        <v>0.0</v>
      </c>
      <c r="F255" s="1">
        <v>44574.19050925926</v>
      </c>
      <c r="G255" s="1">
        <v>44574.28791666667</v>
      </c>
    </row>
    <row r="256">
      <c r="A256" s="1">
        <v>44574.33199074074</v>
      </c>
      <c r="B256" s="2">
        <v>4.408203125</v>
      </c>
      <c r="C256" s="2">
        <v>65.78973157</v>
      </c>
      <c r="D256" s="2">
        <v>1023.223369</v>
      </c>
      <c r="E256" s="2">
        <v>0.0</v>
      </c>
      <c r="F256" s="1">
        <v>44574.19050925926</v>
      </c>
      <c r="G256" s="1">
        <v>44574.28791666667</v>
      </c>
    </row>
    <row r="257">
      <c r="A257" s="1">
        <v>44574.33430555555</v>
      </c>
      <c r="B257" s="2">
        <v>4.438476563</v>
      </c>
      <c r="C257" s="2">
        <v>66.30180173</v>
      </c>
      <c r="D257" s="2">
        <v>1023.358238</v>
      </c>
      <c r="E257" s="2">
        <v>0.0</v>
      </c>
      <c r="F257" s="1">
        <v>44574.19050925926</v>
      </c>
      <c r="G257" s="1">
        <v>44574.28791666667</v>
      </c>
    </row>
    <row r="258">
      <c r="A258" s="1">
        <v>44574.33662037037</v>
      </c>
      <c r="B258" s="2">
        <v>4.342773438</v>
      </c>
      <c r="C258" s="2">
        <v>67.6032051</v>
      </c>
      <c r="D258" s="2">
        <v>1023.435654</v>
      </c>
      <c r="E258" s="2">
        <v>0.0</v>
      </c>
      <c r="F258" s="1">
        <v>44574.19050925926</v>
      </c>
      <c r="G258" s="1">
        <v>44574.28791666667</v>
      </c>
    </row>
    <row r="259">
      <c r="A259" s="1">
        <v>44574.33894675926</v>
      </c>
      <c r="B259" s="2">
        <v>4.36796875</v>
      </c>
      <c r="C259" s="2">
        <v>66.89551537</v>
      </c>
      <c r="D259" s="2">
        <v>1023.563398</v>
      </c>
      <c r="E259" s="2">
        <v>0.0</v>
      </c>
      <c r="F259" s="1">
        <v>44574.19050925926</v>
      </c>
      <c r="G259" s="1">
        <v>44574.28791666667</v>
      </c>
    </row>
    <row r="260">
      <c r="A260" s="1">
        <v>44574.341261574074</v>
      </c>
      <c r="B260" s="2">
        <v>4.2015625</v>
      </c>
      <c r="C260" s="2">
        <v>69.00143528</v>
      </c>
      <c r="D260" s="2">
        <v>1023.593972</v>
      </c>
      <c r="E260" s="2">
        <v>0.0</v>
      </c>
      <c r="F260" s="1">
        <v>44574.19050925926</v>
      </c>
      <c r="G260" s="1">
        <v>44574.28791666667</v>
      </c>
    </row>
    <row r="261">
      <c r="A261" s="1">
        <v>44574.34358796296</v>
      </c>
      <c r="B261" s="2">
        <v>3.944140625</v>
      </c>
      <c r="C261" s="2">
        <v>71.66064511</v>
      </c>
      <c r="D261" s="2">
        <v>1023.689679</v>
      </c>
      <c r="E261" s="2">
        <v>0.0</v>
      </c>
      <c r="F261" s="1">
        <v>44574.19050925926</v>
      </c>
      <c r="G261" s="1">
        <v>44574.28791666667</v>
      </c>
    </row>
    <row r="262">
      <c r="A262" s="1">
        <v>44574.34590277778</v>
      </c>
      <c r="B262" s="2">
        <v>3.354101563</v>
      </c>
      <c r="C262" s="2">
        <v>72.05544685</v>
      </c>
      <c r="D262" s="2">
        <v>1023.700673</v>
      </c>
      <c r="E262" s="2">
        <v>0.0</v>
      </c>
      <c r="F262" s="1">
        <v>44574.19050925926</v>
      </c>
      <c r="G262" s="1">
        <v>44574.28791666667</v>
      </c>
    </row>
    <row r="263">
      <c r="A263" s="1">
        <v>44574.34821759259</v>
      </c>
      <c r="B263" s="2">
        <v>3.369140625</v>
      </c>
      <c r="C263" s="2">
        <v>71.72159786</v>
      </c>
      <c r="D263" s="2">
        <v>1023.739801</v>
      </c>
      <c r="E263" s="2">
        <v>0.0</v>
      </c>
      <c r="F263" s="1">
        <v>44574.19050925926</v>
      </c>
      <c r="G263" s="1">
        <v>44574.28791666667</v>
      </c>
    </row>
    <row r="264">
      <c r="A264" s="1">
        <v>44574.35054398148</v>
      </c>
      <c r="B264" s="2">
        <v>3.55078125</v>
      </c>
      <c r="C264" s="2">
        <v>71.71298712</v>
      </c>
      <c r="D264" s="2">
        <v>1023.736388</v>
      </c>
      <c r="E264" s="2">
        <v>0.0</v>
      </c>
      <c r="F264" s="1">
        <v>44574.19050925926</v>
      </c>
      <c r="G264" s="1">
        <v>44574.28791666667</v>
      </c>
    </row>
    <row r="265">
      <c r="A265" s="1">
        <v>44574.352858796294</v>
      </c>
      <c r="B265" s="2">
        <v>3.611328125</v>
      </c>
      <c r="C265" s="2">
        <v>73.40202041</v>
      </c>
      <c r="D265" s="2">
        <v>1023.79855</v>
      </c>
      <c r="E265" s="2">
        <v>0.0</v>
      </c>
      <c r="F265" s="1">
        <v>44574.19050925926</v>
      </c>
      <c r="G265" s="1">
        <v>44574.28791666667</v>
      </c>
    </row>
    <row r="266">
      <c r="A266" s="1">
        <v>44574.35518518519</v>
      </c>
      <c r="B266" s="2">
        <v>3.676953125</v>
      </c>
      <c r="C266" s="2">
        <v>71.71867794</v>
      </c>
      <c r="D266" s="2">
        <v>1023.823854</v>
      </c>
      <c r="E266" s="2">
        <v>0.0</v>
      </c>
      <c r="F266" s="1">
        <v>44574.19050925926</v>
      </c>
      <c r="G266" s="1">
        <v>44574.28791666667</v>
      </c>
    </row>
    <row r="267">
      <c r="A267" s="1">
        <v>44574.3575</v>
      </c>
      <c r="B267" s="2">
        <v>3.72734375</v>
      </c>
      <c r="C267" s="2">
        <v>71.49367509</v>
      </c>
      <c r="D267" s="2">
        <v>1023.929491</v>
      </c>
      <c r="E267" s="2">
        <v>0.0</v>
      </c>
      <c r="F267" s="1">
        <v>44574.19050925926</v>
      </c>
      <c r="G267" s="1">
        <v>44574.28791666667</v>
      </c>
    </row>
    <row r="268">
      <c r="A268" s="1">
        <v>44574.359814814816</v>
      </c>
      <c r="B268" s="2">
        <v>3.79296875</v>
      </c>
      <c r="C268" s="2">
        <v>70.72916191</v>
      </c>
      <c r="D268" s="2">
        <v>1023.980144</v>
      </c>
      <c r="E268" s="2">
        <v>0.0</v>
      </c>
      <c r="F268" s="1">
        <v>44574.19050925926</v>
      </c>
      <c r="G268" s="1">
        <v>44574.28791666667</v>
      </c>
    </row>
    <row r="269">
      <c r="A269" s="1">
        <v>44574.3621412037</v>
      </c>
      <c r="B269" s="2">
        <v>3.833203125</v>
      </c>
      <c r="C269" s="2">
        <v>74.52748931</v>
      </c>
      <c r="D269" s="2">
        <v>1024.104623</v>
      </c>
      <c r="E269" s="2">
        <v>0.0</v>
      </c>
      <c r="F269" s="1">
        <v>44574.19050925926</v>
      </c>
      <c r="G269" s="1">
        <v>44574.28791666667</v>
      </c>
    </row>
    <row r="270">
      <c r="A270" s="1">
        <v>44574.36445601852</v>
      </c>
      <c r="B270" s="2">
        <v>3.32890625</v>
      </c>
      <c r="C270" s="2">
        <v>74.35218039</v>
      </c>
      <c r="D270" s="2">
        <v>1024.162801</v>
      </c>
      <c r="E270" s="2">
        <v>0.0</v>
      </c>
      <c r="F270" s="1">
        <v>44574.19050925926</v>
      </c>
      <c r="G270" s="1">
        <v>44574.28791666667</v>
      </c>
    </row>
    <row r="271">
      <c r="A271" s="1">
        <v>44574.36678240741</v>
      </c>
      <c r="B271" s="2">
        <v>3.167382813</v>
      </c>
      <c r="C271" s="2">
        <v>75.5343346</v>
      </c>
      <c r="D271" s="2">
        <v>1024.05831</v>
      </c>
      <c r="E271" s="2">
        <v>0.0</v>
      </c>
      <c r="F271" s="1">
        <v>44574.19050925926</v>
      </c>
      <c r="G271" s="1">
        <v>44574.28791666667</v>
      </c>
    </row>
    <row r="272">
      <c r="A272" s="1">
        <v>44574.369097222225</v>
      </c>
      <c r="B272" s="2">
        <v>3.036328125</v>
      </c>
      <c r="C272" s="2">
        <v>75.8558382</v>
      </c>
      <c r="D272" s="2">
        <v>1024.168352</v>
      </c>
      <c r="E272" s="2">
        <v>0.0</v>
      </c>
      <c r="F272" s="1">
        <v>44574.19050925926</v>
      </c>
      <c r="G272" s="1">
        <v>44574.28791666667</v>
      </c>
    </row>
    <row r="273">
      <c r="A273" s="1">
        <v>44574.371412037035</v>
      </c>
      <c r="B273" s="2">
        <v>3.212890625</v>
      </c>
      <c r="C273" s="2">
        <v>75.08265758</v>
      </c>
      <c r="D273" s="2">
        <v>1024.145931</v>
      </c>
      <c r="E273" s="2">
        <v>0.0</v>
      </c>
      <c r="F273" s="1">
        <v>44574.19050925926</v>
      </c>
      <c r="G273" s="1">
        <v>44574.28791666667</v>
      </c>
    </row>
    <row r="274">
      <c r="A274" s="1">
        <v>44574.37373842593</v>
      </c>
      <c r="B274" s="2">
        <v>3.338867188</v>
      </c>
      <c r="C274" s="2">
        <v>76.03361151</v>
      </c>
      <c r="D274" s="2">
        <v>1024.239673</v>
      </c>
      <c r="E274" s="2">
        <v>0.0</v>
      </c>
      <c r="F274" s="1">
        <v>44574.19050925926</v>
      </c>
      <c r="G274" s="1">
        <v>44574.28791666667</v>
      </c>
    </row>
    <row r="275">
      <c r="A275" s="1">
        <v>44574.37605324074</v>
      </c>
      <c r="B275" s="2">
        <v>3.596289063</v>
      </c>
      <c r="C275" s="2">
        <v>71.9288199</v>
      </c>
      <c r="D275" s="2">
        <v>1024.183965</v>
      </c>
      <c r="E275" s="2">
        <v>0.0</v>
      </c>
      <c r="F275" s="1">
        <v>44574.19050925926</v>
      </c>
      <c r="G275" s="1">
        <v>44574.28791666667</v>
      </c>
    </row>
    <row r="276">
      <c r="A276" s="1">
        <v>44574.37837962963</v>
      </c>
      <c r="B276" s="2">
        <v>3.757617188</v>
      </c>
      <c r="C276" s="2">
        <v>72.42121944</v>
      </c>
      <c r="D276" s="2">
        <v>1024.246118</v>
      </c>
      <c r="E276" s="2">
        <v>0.0</v>
      </c>
      <c r="F276" s="1">
        <v>44574.19050925926</v>
      </c>
      <c r="G276" s="1">
        <v>44574.28791666667</v>
      </c>
    </row>
    <row r="277">
      <c r="A277" s="1">
        <v>44574.380694444444</v>
      </c>
      <c r="B277" s="2">
        <v>4.12578125</v>
      </c>
      <c r="C277" s="2">
        <v>70.51518502</v>
      </c>
      <c r="D277" s="2">
        <v>1024.24603</v>
      </c>
      <c r="E277" s="2">
        <v>0.0</v>
      </c>
      <c r="F277" s="1">
        <v>44574.19050925926</v>
      </c>
      <c r="G277" s="1">
        <v>44574.28791666667</v>
      </c>
    </row>
    <row r="278">
      <c r="A278" s="1">
        <v>44574.38300925926</v>
      </c>
      <c r="B278" s="2">
        <v>4.559570313</v>
      </c>
      <c r="C278" s="2">
        <v>73.05586772</v>
      </c>
      <c r="D278" s="2">
        <v>1024.269551</v>
      </c>
      <c r="E278" s="2">
        <v>0.0</v>
      </c>
      <c r="F278" s="1">
        <v>44574.19050925926</v>
      </c>
      <c r="G278" s="1">
        <v>44574.28791666667</v>
      </c>
    </row>
    <row r="279">
      <c r="A279" s="1">
        <v>44574.38533564815</v>
      </c>
      <c r="B279" s="2">
        <v>4.837109375</v>
      </c>
      <c r="C279" s="2">
        <v>70.2451651</v>
      </c>
      <c r="D279" s="2">
        <v>1024.317448</v>
      </c>
      <c r="E279" s="2">
        <v>0.0</v>
      </c>
      <c r="F279" s="1">
        <v>44574.19050925926</v>
      </c>
      <c r="G279" s="1">
        <v>44574.28791666667</v>
      </c>
    </row>
    <row r="280">
      <c r="A280" s="1">
        <v>44574.387650462966</v>
      </c>
      <c r="B280" s="2">
        <v>4.751367188</v>
      </c>
      <c r="C280" s="2">
        <v>70.81979186</v>
      </c>
      <c r="D280" s="2">
        <v>1024.333693</v>
      </c>
      <c r="E280" s="2">
        <v>0.0</v>
      </c>
      <c r="F280" s="1">
        <v>44574.19050925926</v>
      </c>
      <c r="G280" s="1">
        <v>44574.28791666667</v>
      </c>
    </row>
    <row r="281">
      <c r="A281" s="1">
        <v>44574.38997685185</v>
      </c>
      <c r="B281" s="2">
        <v>4.8875</v>
      </c>
      <c r="C281" s="2">
        <v>69.90141756</v>
      </c>
      <c r="D281" s="2">
        <v>1024.336884</v>
      </c>
      <c r="E281" s="2">
        <v>0.0</v>
      </c>
      <c r="F281" s="1">
        <v>44574.19050925926</v>
      </c>
      <c r="G281" s="1">
        <v>44574.28791666667</v>
      </c>
    </row>
    <row r="282">
      <c r="A282" s="1">
        <v>44574.39229166666</v>
      </c>
      <c r="B282" s="2">
        <v>5.190039063</v>
      </c>
      <c r="C282" s="2">
        <v>69.8572017</v>
      </c>
      <c r="D282" s="2">
        <v>1024.376194</v>
      </c>
      <c r="E282" s="2">
        <v>0.0</v>
      </c>
      <c r="F282" s="1">
        <v>44574.19050925926</v>
      </c>
      <c r="G282" s="1">
        <v>44574.28791666667</v>
      </c>
    </row>
    <row r="283">
      <c r="A283" s="1">
        <v>44574.39461805556</v>
      </c>
      <c r="B283" s="2">
        <v>5.34140625</v>
      </c>
      <c r="C283" s="2">
        <v>69.59442835</v>
      </c>
      <c r="D283" s="2">
        <v>1024.296997</v>
      </c>
      <c r="E283" s="2">
        <v>0.0</v>
      </c>
      <c r="F283" s="1">
        <v>44574.19050925926</v>
      </c>
      <c r="G283" s="1">
        <v>44574.28791666667</v>
      </c>
    </row>
    <row r="284">
      <c r="A284" s="1">
        <v>44574.39693287037</v>
      </c>
      <c r="B284" s="2">
        <v>5.553320313</v>
      </c>
      <c r="C284" s="2">
        <v>71.99574851</v>
      </c>
      <c r="D284" s="2">
        <v>1024.3522</v>
      </c>
      <c r="E284" s="2">
        <v>0.0</v>
      </c>
      <c r="F284" s="1">
        <v>44574.19050925926</v>
      </c>
      <c r="G284" s="1">
        <v>44574.28791666667</v>
      </c>
    </row>
    <row r="285">
      <c r="A285" s="1">
        <v>44574.399247685185</v>
      </c>
      <c r="B285" s="2">
        <v>5.744921875</v>
      </c>
      <c r="C285" s="2">
        <v>72.84544553</v>
      </c>
      <c r="D285" s="2">
        <v>1024.480361</v>
      </c>
      <c r="E285" s="2">
        <v>0.0</v>
      </c>
      <c r="F285" s="1">
        <v>44574.19050925926</v>
      </c>
      <c r="G285" s="1">
        <v>44574.28791666667</v>
      </c>
    </row>
    <row r="286">
      <c r="A286" s="1">
        <v>44574.40157407407</v>
      </c>
      <c r="B286" s="2">
        <v>5.891210938</v>
      </c>
      <c r="C286" s="2">
        <v>67.33991984</v>
      </c>
      <c r="D286" s="2">
        <v>1024.455149</v>
      </c>
      <c r="E286" s="2">
        <v>0.0</v>
      </c>
      <c r="F286" s="1">
        <v>44574.19050925926</v>
      </c>
      <c r="G286" s="1">
        <v>44574.28791666667</v>
      </c>
    </row>
    <row r="287">
      <c r="A287" s="1">
        <v>44574.40388888889</v>
      </c>
      <c r="B287" s="2">
        <v>6.072851563</v>
      </c>
      <c r="C287" s="2">
        <v>67.68348551</v>
      </c>
      <c r="D287" s="2">
        <v>1024.488849</v>
      </c>
      <c r="E287" s="2">
        <v>0.0</v>
      </c>
      <c r="F287" s="1">
        <v>44574.19050925926</v>
      </c>
      <c r="G287" s="1">
        <v>44574.28791666667</v>
      </c>
    </row>
    <row r="288">
      <c r="A288" s="1">
        <v>44574.40621527778</v>
      </c>
      <c r="B288" s="2">
        <v>6.108203125</v>
      </c>
      <c r="C288" s="2">
        <v>67.18662105</v>
      </c>
      <c r="D288" s="2">
        <v>1024.499134</v>
      </c>
      <c r="E288" s="2">
        <v>0.0</v>
      </c>
      <c r="F288" s="1">
        <v>44574.19050925926</v>
      </c>
      <c r="G288" s="1">
        <v>44574.28791666667</v>
      </c>
    </row>
    <row r="289">
      <c r="A289" s="1">
        <v>44574.408530092594</v>
      </c>
      <c r="B289" s="2">
        <v>6.123242188</v>
      </c>
      <c r="C289" s="2">
        <v>65.24409072</v>
      </c>
      <c r="D289" s="2">
        <v>1024.545242</v>
      </c>
      <c r="E289" s="2">
        <v>0.0</v>
      </c>
      <c r="F289" s="1">
        <v>44574.19050925926</v>
      </c>
      <c r="G289" s="1">
        <v>44574.28791666667</v>
      </c>
    </row>
    <row r="290">
      <c r="A290" s="1">
        <v>44574.410844907405</v>
      </c>
      <c r="B290" s="2">
        <v>6.234179688</v>
      </c>
      <c r="C290" s="2">
        <v>68.90797894</v>
      </c>
      <c r="D290" s="2">
        <v>1024.612457</v>
      </c>
      <c r="E290" s="2">
        <v>0.0</v>
      </c>
      <c r="F290" s="1">
        <v>44574.19050925926</v>
      </c>
      <c r="G290" s="1">
        <v>44574.28791666667</v>
      </c>
    </row>
    <row r="291">
      <c r="A291" s="1">
        <v>44574.4131712963</v>
      </c>
      <c r="B291" s="2">
        <v>6.355273438</v>
      </c>
      <c r="C291" s="2">
        <v>65.28154604</v>
      </c>
      <c r="D291" s="2">
        <v>1024.674445</v>
      </c>
      <c r="E291" s="2">
        <v>0.0</v>
      </c>
      <c r="F291" s="1">
        <v>44574.19050925926</v>
      </c>
      <c r="G291" s="1">
        <v>44574.28791666667</v>
      </c>
    </row>
    <row r="292">
      <c r="A292" s="1">
        <v>44574.41548611111</v>
      </c>
      <c r="B292" s="2">
        <v>6.637695313</v>
      </c>
      <c r="C292" s="2">
        <v>66.89040804</v>
      </c>
      <c r="D292" s="2">
        <v>1024.71497</v>
      </c>
      <c r="E292" s="2">
        <v>0.0</v>
      </c>
      <c r="F292" s="1">
        <v>44574.19050925926</v>
      </c>
      <c r="G292" s="1">
        <v>44574.28791666667</v>
      </c>
    </row>
    <row r="293">
      <c r="A293" s="1">
        <v>44574.4178125</v>
      </c>
      <c r="B293" s="2">
        <v>6.713476563</v>
      </c>
      <c r="C293" s="2">
        <v>67.6038484</v>
      </c>
      <c r="D293" s="2">
        <v>1024.755368</v>
      </c>
      <c r="E293" s="2">
        <v>0.0</v>
      </c>
      <c r="F293" s="1">
        <v>44574.19050925926</v>
      </c>
      <c r="G293" s="1">
        <v>44574.28791666667</v>
      </c>
    </row>
    <row r="294">
      <c r="A294" s="1">
        <v>44574.420127314814</v>
      </c>
      <c r="B294" s="2">
        <v>6.819335938</v>
      </c>
      <c r="C294" s="2">
        <v>67.04378802</v>
      </c>
      <c r="D294" s="2">
        <v>1024.793926</v>
      </c>
      <c r="E294" s="2">
        <v>0.0</v>
      </c>
      <c r="F294" s="1">
        <v>44574.19050925926</v>
      </c>
      <c r="G294" s="1">
        <v>44574.28791666667</v>
      </c>
    </row>
    <row r="295">
      <c r="A295" s="1">
        <v>44574.42244212963</v>
      </c>
      <c r="B295" s="2">
        <v>6.905078125</v>
      </c>
      <c r="C295" s="2">
        <v>67.15505346</v>
      </c>
      <c r="D295" s="2">
        <v>1024.85584</v>
      </c>
      <c r="E295" s="2">
        <v>0.0</v>
      </c>
      <c r="F295" s="1">
        <v>44574.19050925926</v>
      </c>
      <c r="G295" s="1">
        <v>44574.28791666667</v>
      </c>
    </row>
    <row r="296">
      <c r="A296" s="1">
        <v>44574.42476851852</v>
      </c>
      <c r="B296" s="2">
        <v>7.071679688</v>
      </c>
      <c r="C296" s="2">
        <v>66.52536376</v>
      </c>
      <c r="D296" s="2">
        <v>1024.873268</v>
      </c>
      <c r="E296" s="2">
        <v>0.0</v>
      </c>
      <c r="F296" s="1">
        <v>44574.19050925926</v>
      </c>
      <c r="G296" s="1">
        <v>44574.28791666667</v>
      </c>
    </row>
    <row r="297">
      <c r="A297" s="1">
        <v>44574.427083333336</v>
      </c>
      <c r="B297" s="2">
        <v>7.217773438</v>
      </c>
      <c r="C297" s="2">
        <v>64.41268166</v>
      </c>
      <c r="D297" s="2">
        <v>1024.955057</v>
      </c>
      <c r="E297" s="2">
        <v>0.0</v>
      </c>
      <c r="F297" s="1">
        <v>44574.19050925926</v>
      </c>
      <c r="G297" s="1">
        <v>44574.28791666667</v>
      </c>
    </row>
    <row r="298">
      <c r="A298" s="1">
        <v>44574.42940972222</v>
      </c>
      <c r="B298" s="2">
        <v>7.394335938</v>
      </c>
      <c r="C298" s="2">
        <v>63.99351344</v>
      </c>
      <c r="D298" s="2">
        <v>1024.930487</v>
      </c>
      <c r="E298" s="2">
        <v>0.0</v>
      </c>
      <c r="F298" s="1">
        <v>44574.19050925926</v>
      </c>
      <c r="G298" s="1">
        <v>44574.28791666667</v>
      </c>
    </row>
    <row r="299">
      <c r="A299" s="1">
        <v>44574.43172453704</v>
      </c>
      <c r="B299" s="2">
        <v>7.61640625</v>
      </c>
      <c r="C299" s="2">
        <v>61.96577371</v>
      </c>
      <c r="D299" s="2">
        <v>1025.002422</v>
      </c>
      <c r="E299" s="2">
        <v>0.0</v>
      </c>
      <c r="F299" s="1">
        <v>44574.19050925926</v>
      </c>
      <c r="G299" s="1">
        <v>44574.28791666667</v>
      </c>
    </row>
    <row r="300">
      <c r="A300" s="1">
        <v>44574.43403935185</v>
      </c>
      <c r="B300" s="2">
        <v>7.7171875</v>
      </c>
      <c r="C300" s="2">
        <v>61.37804097</v>
      </c>
      <c r="D300" s="2">
        <v>1025.007912</v>
      </c>
      <c r="E300" s="2">
        <v>0.0</v>
      </c>
      <c r="F300" s="1">
        <v>44574.19050925926</v>
      </c>
      <c r="G300" s="1">
        <v>44574.28791666667</v>
      </c>
    </row>
    <row r="301">
      <c r="A301" s="1">
        <v>44574.43636574074</v>
      </c>
      <c r="B301" s="2">
        <v>8.034960938</v>
      </c>
      <c r="C301" s="2">
        <v>63.5639338</v>
      </c>
      <c r="D301" s="2">
        <v>1024.967144</v>
      </c>
      <c r="E301" s="2">
        <v>0.0</v>
      </c>
      <c r="F301" s="1">
        <v>44574.19050925926</v>
      </c>
      <c r="G301" s="1">
        <v>44574.28791666667</v>
      </c>
    </row>
    <row r="302">
      <c r="A302" s="1">
        <v>44574.438680555555</v>
      </c>
      <c r="B302" s="2">
        <v>8.36796875</v>
      </c>
      <c r="C302" s="2">
        <v>63.91099987</v>
      </c>
      <c r="D302" s="2">
        <v>1025.063058</v>
      </c>
      <c r="E302" s="2">
        <v>0.0</v>
      </c>
      <c r="F302" s="1">
        <v>44574.19050925926</v>
      </c>
      <c r="G302" s="1">
        <v>44574.28791666667</v>
      </c>
    </row>
    <row r="303">
      <c r="A303" s="1">
        <v>44574.44100694444</v>
      </c>
      <c r="B303" s="2">
        <v>8.756445313</v>
      </c>
      <c r="C303" s="2">
        <v>61.33248777</v>
      </c>
      <c r="D303" s="2">
        <v>1025.098962</v>
      </c>
      <c r="E303" s="2">
        <v>0.0</v>
      </c>
      <c r="F303" s="1">
        <v>44574.19050925926</v>
      </c>
      <c r="G303" s="1">
        <v>44574.28791666667</v>
      </c>
    </row>
    <row r="304">
      <c r="A304" s="1">
        <v>44574.44332175926</v>
      </c>
      <c r="B304" s="2">
        <v>9.316210938</v>
      </c>
      <c r="C304" s="2">
        <v>57.85141678</v>
      </c>
      <c r="D304" s="2">
        <v>1025.099776</v>
      </c>
      <c r="E304" s="2">
        <v>0.0</v>
      </c>
      <c r="F304" s="1">
        <v>44574.19050925926</v>
      </c>
      <c r="G304" s="1">
        <v>44574.28791666667</v>
      </c>
    </row>
    <row r="305">
      <c r="A305" s="1">
        <v>44574.44564814815</v>
      </c>
      <c r="B305" s="2">
        <v>9.422265625</v>
      </c>
      <c r="C305" s="2">
        <v>56.27305272</v>
      </c>
      <c r="D305" s="2">
        <v>1025.105471</v>
      </c>
      <c r="E305" s="2">
        <v>0.0</v>
      </c>
      <c r="F305" s="1">
        <v>44574.19050925926</v>
      </c>
      <c r="G305" s="1">
        <v>44574.28791666667</v>
      </c>
    </row>
    <row r="306">
      <c r="A306" s="1">
        <v>44574.447962962964</v>
      </c>
      <c r="B306" s="2">
        <v>9.533203125</v>
      </c>
      <c r="C306" s="2">
        <v>54.67003528</v>
      </c>
      <c r="D306" s="2">
        <v>1025.138988</v>
      </c>
      <c r="E306" s="2">
        <v>0.0</v>
      </c>
      <c r="F306" s="1">
        <v>44574.19050925926</v>
      </c>
      <c r="G306" s="1">
        <v>44574.28791666667</v>
      </c>
    </row>
    <row r="307">
      <c r="A307" s="1">
        <v>44574.450277777774</v>
      </c>
      <c r="B307" s="2">
        <v>9.573632813</v>
      </c>
      <c r="C307" s="2">
        <v>53.95017751</v>
      </c>
      <c r="D307" s="2">
        <v>1025.147945</v>
      </c>
      <c r="E307" s="2">
        <v>0.0</v>
      </c>
      <c r="F307" s="1">
        <v>44574.19050925926</v>
      </c>
      <c r="G307" s="1">
        <v>44574.28791666667</v>
      </c>
    </row>
    <row r="308">
      <c r="A308" s="1">
        <v>44574.45260416667</v>
      </c>
      <c r="B308" s="2">
        <v>9.785351563</v>
      </c>
      <c r="C308" s="2">
        <v>54.56017632</v>
      </c>
      <c r="D308" s="2">
        <v>1025.037258</v>
      </c>
      <c r="E308" s="2">
        <v>0.0</v>
      </c>
      <c r="F308" s="1">
        <v>44574.19050925926</v>
      </c>
      <c r="G308" s="1">
        <v>44574.28791666667</v>
      </c>
    </row>
    <row r="309">
      <c r="A309" s="1">
        <v>44574.45491898148</v>
      </c>
      <c r="B309" s="2">
        <v>10.00742188</v>
      </c>
      <c r="C309" s="2">
        <v>54.63651965</v>
      </c>
      <c r="D309" s="2">
        <v>1024.984163</v>
      </c>
      <c r="E309" s="2">
        <v>0.0</v>
      </c>
      <c r="F309" s="1">
        <v>44574.19050925926</v>
      </c>
      <c r="G309" s="1">
        <v>44574.28791666667</v>
      </c>
    </row>
    <row r="310">
      <c r="A310" s="1">
        <v>44574.457233796296</v>
      </c>
      <c r="B310" s="2">
        <v>10.01738281</v>
      </c>
      <c r="C310" s="2">
        <v>55.04118865</v>
      </c>
      <c r="D310" s="2">
        <v>1025.000496</v>
      </c>
      <c r="E310" s="2">
        <v>0.0</v>
      </c>
      <c r="F310" s="1">
        <v>44574.19050925926</v>
      </c>
      <c r="G310" s="1">
        <v>44574.28791666667</v>
      </c>
    </row>
    <row r="311">
      <c r="A311" s="1">
        <v>44574.45956018518</v>
      </c>
      <c r="B311" s="2">
        <v>10.16875</v>
      </c>
      <c r="C311" s="2">
        <v>56.468415</v>
      </c>
      <c r="D311" s="2">
        <v>1025.021284</v>
      </c>
      <c r="E311" s="2">
        <v>0.0</v>
      </c>
      <c r="F311" s="1">
        <v>44574.19050925926</v>
      </c>
      <c r="G311" s="1">
        <v>44574.28791666667</v>
      </c>
    </row>
    <row r="312">
      <c r="A312" s="1">
        <v>44574.461875</v>
      </c>
      <c r="B312" s="2">
        <v>10.09824219</v>
      </c>
      <c r="C312" s="2">
        <v>54.24185954</v>
      </c>
      <c r="D312" s="2">
        <v>1025.008037</v>
      </c>
      <c r="E312" s="2">
        <v>0.0</v>
      </c>
      <c r="F312" s="1">
        <v>44574.19050925926</v>
      </c>
      <c r="G312" s="1">
        <v>44574.28791666667</v>
      </c>
    </row>
    <row r="313">
      <c r="A313" s="1">
        <v>44574.46420138889</v>
      </c>
      <c r="B313" s="2">
        <v>10.22421875</v>
      </c>
      <c r="C313" s="2">
        <v>54.92378877</v>
      </c>
      <c r="D313" s="2">
        <v>1025.069448</v>
      </c>
      <c r="E313" s="2">
        <v>0.0</v>
      </c>
      <c r="F313" s="1">
        <v>44574.19050925926</v>
      </c>
      <c r="G313" s="1">
        <v>44574.28791666667</v>
      </c>
    </row>
    <row r="314">
      <c r="A314" s="1">
        <v>44574.466516203705</v>
      </c>
      <c r="B314" s="2">
        <v>10.50175781</v>
      </c>
      <c r="C314" s="2">
        <v>52.91222242</v>
      </c>
      <c r="D314" s="2">
        <v>1024.998832</v>
      </c>
      <c r="E314" s="2">
        <v>0.0</v>
      </c>
      <c r="F314" s="1">
        <v>44574.19050925926</v>
      </c>
      <c r="G314" s="1">
        <v>44574.28791666667</v>
      </c>
    </row>
    <row r="315">
      <c r="A315" s="1">
        <v>44574.46884259259</v>
      </c>
      <c r="B315" s="2">
        <v>10.53710938</v>
      </c>
      <c r="C315" s="2">
        <v>53.32349214</v>
      </c>
      <c r="D315" s="2">
        <v>1025.011307</v>
      </c>
      <c r="E315" s="2">
        <v>0.0</v>
      </c>
      <c r="F315" s="1">
        <v>44574.19050925926</v>
      </c>
      <c r="G315" s="1">
        <v>44574.28791666667</v>
      </c>
    </row>
    <row r="316">
      <c r="A316" s="1">
        <v>44574.47115740741</v>
      </c>
      <c r="B316" s="2">
        <v>10.77910156</v>
      </c>
      <c r="C316" s="2">
        <v>52.87576323</v>
      </c>
      <c r="D316" s="2">
        <v>1024.988464</v>
      </c>
      <c r="E316" s="2">
        <v>0.0</v>
      </c>
      <c r="F316" s="1">
        <v>44574.19050925926</v>
      </c>
      <c r="G316" s="1">
        <v>44574.28791666667</v>
      </c>
    </row>
    <row r="317">
      <c r="A317" s="1">
        <v>44574.47347222222</v>
      </c>
      <c r="B317" s="2">
        <v>10.95058594</v>
      </c>
      <c r="C317" s="2">
        <v>53.57150198</v>
      </c>
      <c r="D317" s="2">
        <v>1024.961915</v>
      </c>
      <c r="E317" s="2">
        <v>0.0</v>
      </c>
      <c r="F317" s="1">
        <v>44574.19050925926</v>
      </c>
      <c r="G317" s="1">
        <v>44574.28791666667</v>
      </c>
    </row>
    <row r="318">
      <c r="A318" s="1">
        <v>44574.475798611114</v>
      </c>
      <c r="B318" s="2">
        <v>10.69335938</v>
      </c>
      <c r="C318" s="2">
        <v>52.54230036</v>
      </c>
      <c r="D318" s="2">
        <v>1025.040018</v>
      </c>
      <c r="E318" s="2">
        <v>0.0</v>
      </c>
      <c r="F318" s="1">
        <v>44574.19050925926</v>
      </c>
      <c r="G318" s="1">
        <v>44574.28791666667</v>
      </c>
    </row>
    <row r="319">
      <c r="A319" s="1">
        <v>44574.478113425925</v>
      </c>
      <c r="B319" s="2">
        <v>10.71855469</v>
      </c>
      <c r="C319" s="2">
        <v>52.38920258</v>
      </c>
      <c r="D319" s="2">
        <v>1025.080063</v>
      </c>
      <c r="E319" s="2">
        <v>0.0</v>
      </c>
      <c r="F319" s="1">
        <v>44574.19050925926</v>
      </c>
      <c r="G319" s="1">
        <v>44574.28791666667</v>
      </c>
    </row>
    <row r="320">
      <c r="A320" s="1">
        <v>44574.48042824074</v>
      </c>
      <c r="B320" s="2">
        <v>10.75390625</v>
      </c>
      <c r="C320" s="2">
        <v>51.54729508</v>
      </c>
      <c r="D320" s="2">
        <v>1025.024792</v>
      </c>
      <c r="E320" s="2">
        <v>0.0</v>
      </c>
      <c r="F320" s="1">
        <v>44574.19050925926</v>
      </c>
      <c r="G320" s="1">
        <v>44574.28791666667</v>
      </c>
    </row>
    <row r="321">
      <c r="A321" s="1">
        <v>44574.48275462963</v>
      </c>
      <c r="B321" s="2">
        <v>10.79941406</v>
      </c>
      <c r="C321" s="2">
        <v>52.79677114</v>
      </c>
      <c r="D321" s="2">
        <v>1025.074134</v>
      </c>
      <c r="E321" s="2">
        <v>0.0</v>
      </c>
      <c r="F321" s="1">
        <v>44574.19050925926</v>
      </c>
      <c r="G321" s="1">
        <v>44574.28791666667</v>
      </c>
    </row>
    <row r="322">
      <c r="A322" s="1">
        <v>44574.48506944445</v>
      </c>
      <c r="B322" s="2">
        <v>10.94570313</v>
      </c>
      <c r="C322" s="2">
        <v>51.59777746</v>
      </c>
      <c r="D322" s="2">
        <v>1025.00536</v>
      </c>
      <c r="E322" s="2">
        <v>0.0</v>
      </c>
      <c r="F322" s="1">
        <v>44574.19050925926</v>
      </c>
      <c r="G322" s="1">
        <v>44574.28791666667</v>
      </c>
    </row>
    <row r="323">
      <c r="A323" s="1">
        <v>44574.487395833334</v>
      </c>
      <c r="B323" s="2">
        <v>11.096875</v>
      </c>
      <c r="C323" s="2">
        <v>50.60931484</v>
      </c>
      <c r="D323" s="2">
        <v>1025.006278</v>
      </c>
      <c r="E323" s="2">
        <v>0.0</v>
      </c>
      <c r="F323" s="1">
        <v>44574.19050925926</v>
      </c>
      <c r="G323" s="1">
        <v>44574.28791666667</v>
      </c>
    </row>
    <row r="324">
      <c r="A324" s="1">
        <v>44574.48971064815</v>
      </c>
      <c r="B324" s="2">
        <v>11.48535156</v>
      </c>
      <c r="C324" s="2">
        <v>49.84265844</v>
      </c>
      <c r="D324" s="2">
        <v>1024.945297</v>
      </c>
      <c r="E324" s="2">
        <v>0.0</v>
      </c>
      <c r="F324" s="1">
        <v>44574.19050925926</v>
      </c>
      <c r="G324" s="1">
        <v>44574.28791666667</v>
      </c>
    </row>
    <row r="325">
      <c r="A325" s="1">
        <v>44574.49202546296</v>
      </c>
      <c r="B325" s="2">
        <v>11.35917969</v>
      </c>
      <c r="C325" s="2">
        <v>52.23795162</v>
      </c>
      <c r="D325" s="2">
        <v>1024.911914</v>
      </c>
      <c r="E325" s="2">
        <v>0.0</v>
      </c>
      <c r="F325" s="1">
        <v>44574.19050925926</v>
      </c>
      <c r="G325" s="1">
        <v>44574.28791666667</v>
      </c>
    </row>
    <row r="326">
      <c r="A326" s="1">
        <v>44574.49435185185</v>
      </c>
      <c r="B326" s="2">
        <v>11.39453125</v>
      </c>
      <c r="C326" s="2">
        <v>49.58877131</v>
      </c>
      <c r="D326" s="2">
        <v>1024.915904</v>
      </c>
      <c r="E326" s="2">
        <v>0.0</v>
      </c>
      <c r="F326" s="1">
        <v>44574.19050925926</v>
      </c>
      <c r="G326" s="1">
        <v>44574.28791666667</v>
      </c>
    </row>
    <row r="327">
      <c r="A327" s="1">
        <v>44574.496666666666</v>
      </c>
      <c r="B327" s="2">
        <v>11.65683594</v>
      </c>
      <c r="C327" s="2">
        <v>51.34388461</v>
      </c>
      <c r="D327" s="2">
        <v>1024.852061</v>
      </c>
      <c r="E327" s="2">
        <v>0.0</v>
      </c>
      <c r="F327" s="1">
        <v>44574.19050925926</v>
      </c>
      <c r="G327" s="1">
        <v>44574.28791666667</v>
      </c>
    </row>
    <row r="328">
      <c r="A328" s="1">
        <v>44574.49899305555</v>
      </c>
      <c r="B328" s="2">
        <v>11.79804688</v>
      </c>
      <c r="C328" s="2">
        <v>48.8839947</v>
      </c>
      <c r="D328" s="2">
        <v>1024.823822</v>
      </c>
      <c r="E328" s="2">
        <v>0.0</v>
      </c>
      <c r="F328" s="1">
        <v>44574.19050925926</v>
      </c>
      <c r="G328" s="1">
        <v>44574.28791666667</v>
      </c>
    </row>
    <row r="329">
      <c r="A329" s="1">
        <v>44574.50130787037</v>
      </c>
      <c r="B329" s="2">
        <v>11.81328125</v>
      </c>
      <c r="C329" s="2">
        <v>50.73664663</v>
      </c>
      <c r="D329" s="2">
        <v>1024.823211</v>
      </c>
      <c r="E329" s="2">
        <v>0.0</v>
      </c>
      <c r="F329" s="1">
        <v>44574.19050925926</v>
      </c>
      <c r="G329" s="1">
        <v>44574.28791666667</v>
      </c>
    </row>
    <row r="330">
      <c r="A330" s="1">
        <v>44574.50363425926</v>
      </c>
      <c r="B330" s="2">
        <v>11.67207031</v>
      </c>
      <c r="C330" s="2">
        <v>48.7835988</v>
      </c>
      <c r="D330" s="2">
        <v>1024.79354</v>
      </c>
      <c r="E330" s="2">
        <v>0.0</v>
      </c>
      <c r="F330" s="1">
        <v>44574.19050925926</v>
      </c>
      <c r="G330" s="1">
        <v>44574.28791666667</v>
      </c>
    </row>
    <row r="331">
      <c r="A331" s="1">
        <v>44574.505949074075</v>
      </c>
      <c r="B331" s="2">
        <v>11.43496094</v>
      </c>
      <c r="C331" s="2">
        <v>52.47449805</v>
      </c>
      <c r="D331" s="2">
        <v>1024.653976</v>
      </c>
      <c r="E331" s="2">
        <v>0.0</v>
      </c>
      <c r="F331" s="1">
        <v>44574.19050925926</v>
      </c>
      <c r="G331" s="1">
        <v>44574.28791666667</v>
      </c>
    </row>
    <row r="332">
      <c r="A332" s="1">
        <v>44574.508263888885</v>
      </c>
      <c r="B332" s="2">
        <v>11.32402344</v>
      </c>
      <c r="C332" s="2">
        <v>50.90663703</v>
      </c>
      <c r="D332" s="2">
        <v>1024.670998</v>
      </c>
      <c r="E332" s="2">
        <v>0.0</v>
      </c>
      <c r="F332" s="1">
        <v>44574.19050925926</v>
      </c>
      <c r="G332" s="1">
        <v>44574.28791666667</v>
      </c>
    </row>
    <row r="333">
      <c r="A333" s="1">
        <v>44574.51059027778</v>
      </c>
      <c r="B333" s="2">
        <v>11.46015625</v>
      </c>
      <c r="C333" s="2">
        <v>53.44525535</v>
      </c>
      <c r="D333" s="2">
        <v>1024.629762</v>
      </c>
      <c r="E333" s="2">
        <v>0.0</v>
      </c>
      <c r="F333" s="1">
        <v>44574.19050925926</v>
      </c>
      <c r="G333" s="1">
        <v>44574.28791666667</v>
      </c>
    </row>
    <row r="334">
      <c r="A334" s="1">
        <v>44574.51290509259</v>
      </c>
      <c r="B334" s="2">
        <v>11.65175781</v>
      </c>
      <c r="C334" s="2">
        <v>53.99421353</v>
      </c>
      <c r="D334" s="2">
        <v>1024.532916</v>
      </c>
      <c r="E334" s="2">
        <v>0.0</v>
      </c>
      <c r="F334" s="1">
        <v>44574.19050925926</v>
      </c>
      <c r="G334" s="1">
        <v>44574.28791666667</v>
      </c>
    </row>
    <row r="335">
      <c r="A335" s="1">
        <v>44574.515231481484</v>
      </c>
      <c r="B335" s="2">
        <v>11.95449219</v>
      </c>
      <c r="C335" s="2">
        <v>55.5873872</v>
      </c>
      <c r="D335" s="2">
        <v>1024.468339</v>
      </c>
      <c r="E335" s="2">
        <v>0.0</v>
      </c>
      <c r="F335" s="1">
        <v>44574.19050925926</v>
      </c>
      <c r="G335" s="1">
        <v>44574.28791666667</v>
      </c>
    </row>
    <row r="336">
      <c r="A336" s="1">
        <v>44574.517546296294</v>
      </c>
      <c r="B336" s="2">
        <v>11.8234375</v>
      </c>
      <c r="C336" s="2">
        <v>52.28061641</v>
      </c>
      <c r="D336" s="2">
        <v>1024.441168</v>
      </c>
      <c r="E336" s="2">
        <v>0.0</v>
      </c>
      <c r="F336" s="1">
        <v>44574.19050925926</v>
      </c>
      <c r="G336" s="1">
        <v>44574.28791666667</v>
      </c>
    </row>
    <row r="337">
      <c r="A337" s="1">
        <v>44574.51986111111</v>
      </c>
      <c r="B337" s="2">
        <v>11.71738281</v>
      </c>
      <c r="C337" s="2">
        <v>49.85401189</v>
      </c>
      <c r="D337" s="2">
        <v>1024.36854</v>
      </c>
      <c r="E337" s="2">
        <v>0.0</v>
      </c>
      <c r="F337" s="1">
        <v>44574.19050925926</v>
      </c>
      <c r="G337" s="1">
        <v>44574.28791666667</v>
      </c>
    </row>
    <row r="338">
      <c r="A338" s="1">
        <v>44574.5221875</v>
      </c>
      <c r="B338" s="2">
        <v>12.12089844</v>
      </c>
      <c r="C338" s="2">
        <v>50.72811061</v>
      </c>
      <c r="D338" s="2">
        <v>1024.380223</v>
      </c>
      <c r="E338" s="2">
        <v>0.0</v>
      </c>
      <c r="F338" s="1">
        <v>44574.19050925926</v>
      </c>
      <c r="G338" s="1">
        <v>44574.28791666667</v>
      </c>
    </row>
    <row r="339">
      <c r="A339" s="1">
        <v>44574.524502314816</v>
      </c>
      <c r="B339" s="2">
        <v>12.10585938</v>
      </c>
      <c r="C339" s="2">
        <v>50.89919655</v>
      </c>
      <c r="D339" s="2">
        <v>1024.351243</v>
      </c>
      <c r="E339" s="2">
        <v>0.0</v>
      </c>
      <c r="F339" s="1">
        <v>44574.19050925926</v>
      </c>
      <c r="G339" s="1">
        <v>44574.28791666667</v>
      </c>
    </row>
    <row r="340">
      <c r="A340" s="1">
        <v>44574.5268287037</v>
      </c>
      <c r="B340" s="2">
        <v>12.40351563</v>
      </c>
      <c r="C340" s="2">
        <v>54.91789183</v>
      </c>
      <c r="D340" s="2">
        <v>1024.379152</v>
      </c>
      <c r="E340" s="2">
        <v>0.0</v>
      </c>
      <c r="F340" s="1">
        <v>44574.19050925926</v>
      </c>
      <c r="G340" s="1">
        <v>44574.28791666667</v>
      </c>
    </row>
    <row r="341">
      <c r="A341" s="1">
        <v>44574.52914351852</v>
      </c>
      <c r="B341" s="2">
        <v>12.2875</v>
      </c>
      <c r="C341" s="2">
        <v>50.681029</v>
      </c>
      <c r="D341" s="2">
        <v>1024.385488</v>
      </c>
      <c r="E341" s="2">
        <v>0.0</v>
      </c>
      <c r="F341" s="1">
        <v>44574.19050925926</v>
      </c>
      <c r="G341" s="1">
        <v>44574.28791666667</v>
      </c>
    </row>
    <row r="342">
      <c r="A342" s="1">
        <v>44574.53145833333</v>
      </c>
      <c r="B342" s="2">
        <v>11.94433594</v>
      </c>
      <c r="C342" s="2">
        <v>49.87679524</v>
      </c>
      <c r="D342" s="2">
        <v>1024.282992</v>
      </c>
      <c r="E342" s="2">
        <v>0.0</v>
      </c>
      <c r="F342" s="1">
        <v>44574.19050925926</v>
      </c>
      <c r="G342" s="1">
        <v>44574.28791666667</v>
      </c>
    </row>
    <row r="343">
      <c r="A343" s="1">
        <v>44574.533784722225</v>
      </c>
      <c r="B343" s="2">
        <v>11.803125</v>
      </c>
      <c r="C343" s="2">
        <v>52.4857097</v>
      </c>
      <c r="D343" s="2">
        <v>1024.289726</v>
      </c>
      <c r="E343" s="2">
        <v>0.0</v>
      </c>
      <c r="F343" s="1">
        <v>44574.19050925926</v>
      </c>
      <c r="G343" s="1">
        <v>44574.28791666667</v>
      </c>
    </row>
    <row r="344">
      <c r="A344" s="1">
        <v>44574.536099537036</v>
      </c>
      <c r="B344" s="2">
        <v>11.88886719</v>
      </c>
      <c r="C344" s="2">
        <v>51.89935</v>
      </c>
      <c r="D344" s="2">
        <v>1024.253647</v>
      </c>
      <c r="E344" s="2">
        <v>0.0</v>
      </c>
      <c r="F344" s="1">
        <v>44574.19050925926</v>
      </c>
      <c r="G344" s="1">
        <v>44574.28791666667</v>
      </c>
    </row>
    <row r="345">
      <c r="A345" s="1">
        <v>44574.53842592592</v>
      </c>
      <c r="B345" s="2">
        <v>12.00996094</v>
      </c>
      <c r="C345" s="2">
        <v>51.34854178</v>
      </c>
      <c r="D345" s="2">
        <v>1024.352176</v>
      </c>
      <c r="E345" s="2">
        <v>0.0</v>
      </c>
      <c r="F345" s="1">
        <v>44574.19050925926</v>
      </c>
      <c r="G345" s="1">
        <v>44574.28791666667</v>
      </c>
    </row>
    <row r="346">
      <c r="A346" s="1">
        <v>44574.54074074074</v>
      </c>
      <c r="B346" s="2">
        <v>11.89902344</v>
      </c>
      <c r="C346" s="2">
        <v>50.91129879</v>
      </c>
      <c r="D346" s="2">
        <v>1024.317524</v>
      </c>
      <c r="E346" s="2">
        <v>0.0</v>
      </c>
      <c r="F346" s="1">
        <v>44574.19050925926</v>
      </c>
      <c r="G346" s="1">
        <v>44574.28791666667</v>
      </c>
    </row>
    <row r="347">
      <c r="A347" s="1">
        <v>44574.54305555556</v>
      </c>
      <c r="B347" s="2">
        <v>11.934375</v>
      </c>
      <c r="C347" s="2">
        <v>50.7575867</v>
      </c>
      <c r="D347" s="2">
        <v>1024.2662</v>
      </c>
      <c r="E347" s="2">
        <v>0.0</v>
      </c>
      <c r="F347" s="1">
        <v>44574.19050925926</v>
      </c>
      <c r="G347" s="1">
        <v>44574.28791666667</v>
      </c>
    </row>
    <row r="348">
      <c r="A348" s="1">
        <v>44574.545381944445</v>
      </c>
      <c r="B348" s="2">
        <v>11.72753906</v>
      </c>
      <c r="C348" s="2">
        <v>53.77946402</v>
      </c>
      <c r="D348" s="2">
        <v>1024.229719</v>
      </c>
      <c r="E348" s="2">
        <v>0.0</v>
      </c>
      <c r="F348" s="1">
        <v>44574.19050925926</v>
      </c>
      <c r="G348" s="1">
        <v>44574.28791666667</v>
      </c>
    </row>
    <row r="349">
      <c r="A349" s="1">
        <v>44574.54769675926</v>
      </c>
      <c r="B349" s="2">
        <v>11.88886719</v>
      </c>
      <c r="C349" s="2">
        <v>51.76788034</v>
      </c>
      <c r="D349" s="2">
        <v>1024.183216</v>
      </c>
      <c r="E349" s="2">
        <v>0.0</v>
      </c>
      <c r="F349" s="1">
        <v>44574.19050925926</v>
      </c>
      <c r="G349" s="1">
        <v>44574.28791666667</v>
      </c>
    </row>
    <row r="350">
      <c r="A350" s="1">
        <v>44574.55002314815</v>
      </c>
      <c r="B350" s="2">
        <v>11.94433594</v>
      </c>
      <c r="C350" s="2">
        <v>48.07456512</v>
      </c>
      <c r="D350" s="2">
        <v>1024.143428</v>
      </c>
      <c r="E350" s="2">
        <v>0.0</v>
      </c>
      <c r="F350" s="1">
        <v>44574.19050925926</v>
      </c>
      <c r="G350" s="1">
        <v>44574.28791666667</v>
      </c>
    </row>
    <row r="351">
      <c r="A351" s="1">
        <v>44574.55233796296</v>
      </c>
      <c r="B351" s="2">
        <v>12.69609375</v>
      </c>
      <c r="C351" s="2">
        <v>49.71776337</v>
      </c>
      <c r="D351" s="2">
        <v>1024.112431</v>
      </c>
      <c r="E351" s="2">
        <v>0.0</v>
      </c>
      <c r="F351" s="1">
        <v>44574.19050925926</v>
      </c>
      <c r="G351" s="1">
        <v>44574.28791666667</v>
      </c>
    </row>
    <row r="352">
      <c r="A352" s="1">
        <v>44574.554664351854</v>
      </c>
      <c r="B352" s="2">
        <v>12.46914063</v>
      </c>
      <c r="C352" s="2">
        <v>48.77253696</v>
      </c>
      <c r="D352" s="2">
        <v>1024.11324</v>
      </c>
      <c r="E352" s="2">
        <v>0.0</v>
      </c>
      <c r="F352" s="1">
        <v>44574.19050925926</v>
      </c>
      <c r="G352" s="1">
        <v>44574.28791666667</v>
      </c>
    </row>
    <row r="353">
      <c r="A353" s="1">
        <v>44574.556979166664</v>
      </c>
      <c r="B353" s="2">
        <v>12.56992188</v>
      </c>
      <c r="C353" s="2">
        <v>47.94971264</v>
      </c>
      <c r="D353" s="2">
        <v>1024.05669</v>
      </c>
      <c r="E353" s="2">
        <v>0.0</v>
      </c>
      <c r="F353" s="1">
        <v>44574.19050925926</v>
      </c>
      <c r="G353" s="1">
        <v>44574.28791666667</v>
      </c>
    </row>
    <row r="354">
      <c r="A354" s="1">
        <v>44574.55929398148</v>
      </c>
      <c r="B354" s="2">
        <v>13.28632813</v>
      </c>
      <c r="C354" s="2">
        <v>46.80414605</v>
      </c>
      <c r="D354" s="2">
        <v>1023.958829</v>
      </c>
      <c r="E354" s="2">
        <v>0.0</v>
      </c>
      <c r="F354" s="1">
        <v>44574.19050925926</v>
      </c>
      <c r="G354" s="1">
        <v>44574.28791666667</v>
      </c>
    </row>
    <row r="355">
      <c r="A355" s="1">
        <v>44574.56162037037</v>
      </c>
      <c r="B355" s="2">
        <v>12.67089844</v>
      </c>
      <c r="C355" s="2">
        <v>50.82847637</v>
      </c>
      <c r="D355" s="2">
        <v>1023.913442</v>
      </c>
      <c r="E355" s="2">
        <v>0.0</v>
      </c>
      <c r="F355" s="1">
        <v>44574.19050925926</v>
      </c>
      <c r="G355" s="1">
        <v>44574.28791666667</v>
      </c>
    </row>
    <row r="356">
      <c r="A356" s="1">
        <v>44574.563935185186</v>
      </c>
      <c r="B356" s="2">
        <v>12.33789063</v>
      </c>
      <c r="C356" s="2">
        <v>49.11360501</v>
      </c>
      <c r="D356" s="2">
        <v>1023.907533</v>
      </c>
      <c r="E356" s="2">
        <v>0.0</v>
      </c>
      <c r="F356" s="1">
        <v>44574.19050925926</v>
      </c>
      <c r="G356" s="1">
        <v>44574.28791666667</v>
      </c>
    </row>
    <row r="357">
      <c r="A357" s="1">
        <v>44574.56626157407</v>
      </c>
      <c r="B357" s="2">
        <v>12.509375</v>
      </c>
      <c r="C357" s="2">
        <v>49.06571932</v>
      </c>
      <c r="D357" s="2">
        <v>1023.828529</v>
      </c>
      <c r="E357" s="2">
        <v>0.0</v>
      </c>
      <c r="F357" s="1">
        <v>44574.19050925926</v>
      </c>
      <c r="G357" s="1">
        <v>44574.28791666667</v>
      </c>
    </row>
    <row r="358">
      <c r="A358" s="1">
        <v>44574.56857638889</v>
      </c>
      <c r="B358" s="2">
        <v>12.08574219</v>
      </c>
      <c r="C358" s="2">
        <v>48.39234173</v>
      </c>
      <c r="D358" s="2">
        <v>1023.807319</v>
      </c>
      <c r="E358" s="2">
        <v>0.0</v>
      </c>
      <c r="F358" s="1">
        <v>44574.19050925926</v>
      </c>
      <c r="G358" s="1">
        <v>44574.28791666667</v>
      </c>
    </row>
    <row r="359">
      <c r="A359" s="1">
        <v>44574.5708912037</v>
      </c>
      <c r="B359" s="2">
        <v>13.23085938</v>
      </c>
      <c r="C359" s="2">
        <v>49.08800833</v>
      </c>
      <c r="D359" s="2">
        <v>1023.841278</v>
      </c>
      <c r="E359" s="2">
        <v>0.0</v>
      </c>
      <c r="F359" s="1">
        <v>44574.19050925926</v>
      </c>
      <c r="G359" s="1">
        <v>44574.28791666667</v>
      </c>
    </row>
    <row r="360">
      <c r="A360" s="1">
        <v>44574.573217592595</v>
      </c>
      <c r="B360" s="2">
        <v>13.3921875</v>
      </c>
      <c r="C360" s="2">
        <v>46.08198817</v>
      </c>
      <c r="D360" s="2">
        <v>1023.870734</v>
      </c>
      <c r="E360" s="2">
        <v>0.0</v>
      </c>
      <c r="F360" s="1">
        <v>44574.19050925926</v>
      </c>
      <c r="G360" s="1">
        <v>44574.28791666667</v>
      </c>
    </row>
    <row r="361">
      <c r="A361" s="1">
        <v>44574.575532407405</v>
      </c>
      <c r="B361" s="2">
        <v>13.30644531</v>
      </c>
      <c r="C361" s="2">
        <v>48.61317274</v>
      </c>
      <c r="D361" s="2">
        <v>1023.847551</v>
      </c>
      <c r="E361" s="2">
        <v>0.0</v>
      </c>
      <c r="F361" s="1">
        <v>44574.19050925926</v>
      </c>
      <c r="G361" s="1">
        <v>44574.28791666667</v>
      </c>
    </row>
    <row r="362">
      <c r="A362" s="1">
        <v>44574.5778587963</v>
      </c>
      <c r="B362" s="2">
        <v>13.42246094</v>
      </c>
      <c r="C362" s="2">
        <v>51.16446205</v>
      </c>
      <c r="D362" s="2">
        <v>1023.860056</v>
      </c>
      <c r="E362" s="2">
        <v>0.0</v>
      </c>
      <c r="F362" s="1">
        <v>44574.19050925926</v>
      </c>
      <c r="G362" s="1">
        <v>44574.28791666667</v>
      </c>
    </row>
    <row r="363">
      <c r="A363" s="1">
        <v>44574.58017361111</v>
      </c>
      <c r="B363" s="2">
        <v>13.60410156</v>
      </c>
      <c r="C363" s="2">
        <v>49.86035727</v>
      </c>
      <c r="D363" s="2">
        <v>1023.832798</v>
      </c>
      <c r="E363" s="2">
        <v>0.0</v>
      </c>
      <c r="F363" s="1">
        <v>44574.19050925926</v>
      </c>
      <c r="G363" s="1">
        <v>44574.28791666667</v>
      </c>
    </row>
    <row r="364">
      <c r="A364" s="1">
        <v>44574.58248842593</v>
      </c>
      <c r="B364" s="2">
        <v>13.50820313</v>
      </c>
      <c r="C364" s="2">
        <v>49.16298308</v>
      </c>
      <c r="D364" s="2">
        <v>1023.802803</v>
      </c>
      <c r="E364" s="2">
        <v>0.0</v>
      </c>
      <c r="F364" s="1">
        <v>44574.19050925926</v>
      </c>
      <c r="G364" s="1">
        <v>44574.28791666667</v>
      </c>
    </row>
    <row r="365">
      <c r="A365" s="1">
        <v>44574.584814814814</v>
      </c>
      <c r="B365" s="2">
        <v>13.16015625</v>
      </c>
      <c r="C365" s="2">
        <v>46.95682656</v>
      </c>
      <c r="D365" s="2">
        <v>1023.856882</v>
      </c>
      <c r="E365" s="2">
        <v>0.0</v>
      </c>
      <c r="F365" s="1">
        <v>44574.19050925926</v>
      </c>
      <c r="G365" s="1">
        <v>44574.28791666667</v>
      </c>
    </row>
    <row r="366">
      <c r="A366" s="1">
        <v>44574.58712962963</v>
      </c>
      <c r="B366" s="2">
        <v>12.70605469</v>
      </c>
      <c r="C366" s="2">
        <v>47.76323026</v>
      </c>
      <c r="D366" s="2">
        <v>1023.91532</v>
      </c>
      <c r="E366" s="2">
        <v>0.0</v>
      </c>
      <c r="F366" s="1">
        <v>44574.19050925926</v>
      </c>
      <c r="G366" s="1">
        <v>44574.28791666667</v>
      </c>
    </row>
    <row r="367">
      <c r="A367" s="1">
        <v>44574.58945601852</v>
      </c>
      <c r="B367" s="2">
        <v>12.509375</v>
      </c>
      <c r="C367" s="2">
        <v>48.98562751</v>
      </c>
      <c r="D367" s="2">
        <v>1023.906271</v>
      </c>
      <c r="E367" s="2">
        <v>0.0</v>
      </c>
      <c r="F367" s="1">
        <v>44574.19050925926</v>
      </c>
      <c r="G367" s="1">
        <v>44574.28791666667</v>
      </c>
    </row>
    <row r="368">
      <c r="A368" s="1">
        <v>44574.591770833336</v>
      </c>
      <c r="B368" s="2">
        <v>12.87265625</v>
      </c>
      <c r="C368" s="2">
        <v>50.00837374</v>
      </c>
      <c r="D368" s="2">
        <v>1023.944801</v>
      </c>
      <c r="E368" s="2">
        <v>0.0</v>
      </c>
      <c r="F368" s="1">
        <v>44574.19050925926</v>
      </c>
      <c r="G368" s="1">
        <v>44574.28791666667</v>
      </c>
    </row>
    <row r="369">
      <c r="A369" s="1">
        <v>44574.59408564815</v>
      </c>
      <c r="B369" s="2">
        <v>13.02890625</v>
      </c>
      <c r="C369" s="2">
        <v>50.45372212</v>
      </c>
      <c r="D369" s="2">
        <v>1023.947212</v>
      </c>
      <c r="E369" s="2">
        <v>0.0</v>
      </c>
      <c r="F369" s="1">
        <v>44574.19050925926</v>
      </c>
      <c r="G369" s="1">
        <v>44574.28791666667</v>
      </c>
    </row>
    <row r="370">
      <c r="A370" s="1">
        <v>44574.59641203703</v>
      </c>
      <c r="B370" s="2">
        <v>13.16015625</v>
      </c>
      <c r="C370" s="2">
        <v>50.07279218</v>
      </c>
      <c r="D370" s="2">
        <v>1023.874739</v>
      </c>
      <c r="E370" s="2">
        <v>0.0</v>
      </c>
      <c r="F370" s="1">
        <v>44574.19050925926</v>
      </c>
      <c r="G370" s="1">
        <v>44574.28791666667</v>
      </c>
    </row>
    <row r="371">
      <c r="A371" s="1">
        <v>44574.59872685185</v>
      </c>
      <c r="B371" s="2">
        <v>13.35683594</v>
      </c>
      <c r="C371" s="2">
        <v>51.21951173</v>
      </c>
      <c r="D371" s="2">
        <v>1023.87633</v>
      </c>
      <c r="E371" s="2">
        <v>0.0</v>
      </c>
      <c r="F371" s="1">
        <v>44574.19050925926</v>
      </c>
      <c r="G371" s="1">
        <v>44574.28791666667</v>
      </c>
    </row>
    <row r="372">
      <c r="A372" s="1">
        <v>44574.60105324074</v>
      </c>
      <c r="B372" s="2">
        <v>13.05429688</v>
      </c>
      <c r="C372" s="2">
        <v>49.23870783</v>
      </c>
      <c r="D372" s="2">
        <v>1023.959243</v>
      </c>
      <c r="E372" s="2">
        <v>0.0</v>
      </c>
      <c r="F372" s="1">
        <v>44574.19050925926</v>
      </c>
      <c r="G372" s="1">
        <v>44574.28791666667</v>
      </c>
    </row>
    <row r="373">
      <c r="A373" s="1">
        <v>44574.603368055556</v>
      </c>
      <c r="B373" s="2">
        <v>13.16015625</v>
      </c>
      <c r="C373" s="2">
        <v>49.390281</v>
      </c>
      <c r="D373" s="2">
        <v>1023.917897</v>
      </c>
      <c r="E373" s="2">
        <v>0.0</v>
      </c>
      <c r="F373" s="1">
        <v>44574.19050925926</v>
      </c>
      <c r="G373" s="1">
        <v>44574.28791666667</v>
      </c>
    </row>
    <row r="374">
      <c r="A374" s="1">
        <v>44574.60569444444</v>
      </c>
      <c r="B374" s="2">
        <v>12.91289063</v>
      </c>
      <c r="C374" s="2">
        <v>46.94101801</v>
      </c>
      <c r="D374" s="2">
        <v>1023.973321</v>
      </c>
      <c r="E374" s="2">
        <v>0.0</v>
      </c>
      <c r="F374" s="1">
        <v>44574.19050925926</v>
      </c>
      <c r="G374" s="1">
        <v>44574.28791666667</v>
      </c>
    </row>
    <row r="375">
      <c r="A375" s="1">
        <v>44574.60800925926</v>
      </c>
      <c r="B375" s="2">
        <v>13.04921875</v>
      </c>
      <c r="C375" s="2">
        <v>48.48127427</v>
      </c>
      <c r="D375" s="2">
        <v>1023.937809</v>
      </c>
      <c r="E375" s="2">
        <v>0.0</v>
      </c>
      <c r="F375" s="1">
        <v>44574.19050925926</v>
      </c>
      <c r="G375" s="1">
        <v>44574.28791666667</v>
      </c>
    </row>
    <row r="376">
      <c r="A376" s="1">
        <v>44574.61032407408</v>
      </c>
      <c r="B376" s="2">
        <v>13.31152344</v>
      </c>
      <c r="C376" s="2">
        <v>48.02206954</v>
      </c>
      <c r="D376" s="2">
        <v>1023.861049</v>
      </c>
      <c r="E376" s="2">
        <v>0.0</v>
      </c>
      <c r="F376" s="1">
        <v>44574.19050925926</v>
      </c>
      <c r="G376" s="1">
        <v>44574.28791666667</v>
      </c>
    </row>
    <row r="377">
      <c r="A377" s="1">
        <v>44574.612650462965</v>
      </c>
      <c r="B377" s="2">
        <v>13.23085938</v>
      </c>
      <c r="C377" s="2">
        <v>47.95138099</v>
      </c>
      <c r="D377" s="2">
        <v>1023.969641</v>
      </c>
      <c r="E377" s="2">
        <v>0.0</v>
      </c>
      <c r="F377" s="1">
        <v>44574.19050925926</v>
      </c>
      <c r="G377" s="1">
        <v>44574.28791666667</v>
      </c>
    </row>
    <row r="378">
      <c r="A378" s="1">
        <v>44574.614965277775</v>
      </c>
      <c r="B378" s="2">
        <v>13.08945313</v>
      </c>
      <c r="C378" s="2">
        <v>47.78226411</v>
      </c>
      <c r="D378" s="2">
        <v>1024.023419</v>
      </c>
      <c r="E378" s="2">
        <v>0.0</v>
      </c>
      <c r="F378" s="1">
        <v>44574.19050925926</v>
      </c>
      <c r="G378" s="1">
        <v>44574.28791666667</v>
      </c>
    </row>
    <row r="379">
      <c r="A379" s="1">
        <v>44574.61729166667</v>
      </c>
      <c r="B379" s="2">
        <v>13.05917969</v>
      </c>
      <c r="C379" s="2">
        <v>50.36275342</v>
      </c>
      <c r="D379" s="2">
        <v>1023.985912</v>
      </c>
      <c r="E379" s="2">
        <v>0.0</v>
      </c>
      <c r="F379" s="1">
        <v>44574.19050925926</v>
      </c>
      <c r="G379" s="1">
        <v>44574.28791666667</v>
      </c>
    </row>
    <row r="380">
      <c r="A380" s="1">
        <v>44574.61960648148</v>
      </c>
      <c r="B380" s="2">
        <v>13.30136719</v>
      </c>
      <c r="C380" s="2">
        <v>47.17195491</v>
      </c>
      <c r="D380" s="2">
        <v>1023.977554</v>
      </c>
      <c r="E380" s="2">
        <v>0.0</v>
      </c>
      <c r="F380" s="1">
        <v>44574.19050925926</v>
      </c>
      <c r="G380" s="1">
        <v>44574.28791666667</v>
      </c>
    </row>
    <row r="381">
      <c r="A381" s="1">
        <v>44574.621932870374</v>
      </c>
      <c r="B381" s="2">
        <v>13.06933594</v>
      </c>
      <c r="C381" s="2">
        <v>46.30689617</v>
      </c>
      <c r="D381" s="2">
        <v>1024.031046</v>
      </c>
      <c r="E381" s="2">
        <v>0.0</v>
      </c>
      <c r="F381" s="1">
        <v>44574.19050925926</v>
      </c>
      <c r="G381" s="1">
        <v>44574.28791666667</v>
      </c>
    </row>
    <row r="382">
      <c r="A382" s="1">
        <v>44574.624247685184</v>
      </c>
      <c r="B382" s="2">
        <v>13.29121094</v>
      </c>
      <c r="C382" s="2">
        <v>48.3316763</v>
      </c>
      <c r="D382" s="2">
        <v>1024.069947</v>
      </c>
      <c r="E382" s="2">
        <v>0.0</v>
      </c>
      <c r="F382" s="1">
        <v>44574.19050925926</v>
      </c>
      <c r="G382" s="1">
        <v>44574.28791666667</v>
      </c>
    </row>
    <row r="383">
      <c r="A383" s="1">
        <v>44574.6265625</v>
      </c>
      <c r="B383" s="2">
        <v>13.55371094</v>
      </c>
      <c r="C383" s="2">
        <v>45.32574188</v>
      </c>
      <c r="D383" s="2">
        <v>1024.033915</v>
      </c>
      <c r="E383" s="2">
        <v>0.0</v>
      </c>
      <c r="F383" s="1">
        <v>44574.19050925926</v>
      </c>
      <c r="G383" s="1">
        <v>44574.28791666667</v>
      </c>
    </row>
    <row r="384">
      <c r="A384" s="1">
        <v>44574.62888888889</v>
      </c>
      <c r="B384" s="2">
        <v>13.6140625</v>
      </c>
      <c r="C384" s="2">
        <v>45.60836702</v>
      </c>
      <c r="D384" s="2">
        <v>1024.040996</v>
      </c>
      <c r="E384" s="2">
        <v>0.0</v>
      </c>
      <c r="F384" s="1">
        <v>44574.19050925926</v>
      </c>
      <c r="G384" s="1">
        <v>44574.28791666667</v>
      </c>
    </row>
    <row r="385">
      <c r="A385" s="1">
        <v>44574.631203703706</v>
      </c>
      <c r="B385" s="2">
        <v>12.16640625</v>
      </c>
      <c r="C385" s="2">
        <v>45.95978015</v>
      </c>
      <c r="D385" s="2">
        <v>1024.10034</v>
      </c>
      <c r="E385" s="2">
        <v>0.0</v>
      </c>
      <c r="F385" s="1">
        <v>44574.19050925926</v>
      </c>
      <c r="G385" s="1">
        <v>44574.28791666667</v>
      </c>
    </row>
    <row r="386">
      <c r="A386" s="1">
        <v>44574.633518518516</v>
      </c>
      <c r="B386" s="2">
        <v>12.16640625</v>
      </c>
      <c r="C386" s="2">
        <v>47.70118072</v>
      </c>
      <c r="D386" s="2">
        <v>1024.127338</v>
      </c>
      <c r="E386" s="2">
        <v>0.0</v>
      </c>
      <c r="F386" s="1">
        <v>44574.19050925926</v>
      </c>
      <c r="G386" s="1">
        <v>44574.28791666667</v>
      </c>
    </row>
    <row r="387">
      <c r="A387" s="1">
        <v>44574.63584490741</v>
      </c>
      <c r="B387" s="2">
        <v>12.02519531</v>
      </c>
      <c r="C387" s="2">
        <v>45.47631599</v>
      </c>
      <c r="D387" s="2">
        <v>1024.071698</v>
      </c>
      <c r="E387" s="2">
        <v>0.0</v>
      </c>
      <c r="F387" s="1">
        <v>44574.19050925926</v>
      </c>
      <c r="G387" s="1">
        <v>44574.28791666667</v>
      </c>
    </row>
    <row r="388">
      <c r="A388" s="1">
        <v>44574.63815972222</v>
      </c>
      <c r="B388" s="2">
        <v>12.1109375</v>
      </c>
      <c r="C388" s="2">
        <v>46.17669012</v>
      </c>
      <c r="D388" s="2">
        <v>1024.175749</v>
      </c>
      <c r="E388" s="2">
        <v>0.0</v>
      </c>
      <c r="F388" s="1">
        <v>44574.19050925926</v>
      </c>
      <c r="G388" s="1">
        <v>44574.28791666667</v>
      </c>
    </row>
    <row r="389">
      <c r="A389" s="1">
        <v>44574.64047453704</v>
      </c>
      <c r="B389" s="2">
        <v>12.00488281</v>
      </c>
      <c r="C389" s="2">
        <v>45.43577607</v>
      </c>
      <c r="D389" s="2">
        <v>1024.106255</v>
      </c>
      <c r="E389" s="2">
        <v>0.0</v>
      </c>
      <c r="F389" s="1">
        <v>44574.19050925926</v>
      </c>
      <c r="G389" s="1">
        <v>44574.28791666667</v>
      </c>
    </row>
    <row r="390">
      <c r="A390" s="1">
        <v>44574.642800925925</v>
      </c>
      <c r="B390" s="2">
        <v>11.91914063</v>
      </c>
      <c r="C390" s="2">
        <v>45.42909526</v>
      </c>
      <c r="D390" s="2">
        <v>1024.162489</v>
      </c>
      <c r="E390" s="2">
        <v>0.0</v>
      </c>
      <c r="F390" s="1">
        <v>44574.19050925926</v>
      </c>
      <c r="G390" s="1">
        <v>44574.28791666667</v>
      </c>
    </row>
    <row r="391">
      <c r="A391" s="1">
        <v>44574.64511574074</v>
      </c>
      <c r="B391" s="2">
        <v>11.73261719</v>
      </c>
      <c r="C391" s="2">
        <v>46.54256612</v>
      </c>
      <c r="D391" s="2">
        <v>1024.132311</v>
      </c>
      <c r="E391" s="2">
        <v>0.0</v>
      </c>
      <c r="F391" s="1">
        <v>44574.19050925926</v>
      </c>
      <c r="G391" s="1">
        <v>44574.28791666667</v>
      </c>
    </row>
    <row r="392">
      <c r="A392" s="1">
        <v>44574.64743055555</v>
      </c>
      <c r="B392" s="2">
        <v>11.48027344</v>
      </c>
      <c r="C392" s="2">
        <v>47.20174984</v>
      </c>
      <c r="D392" s="2">
        <v>1024.198273</v>
      </c>
      <c r="E392" s="2">
        <v>0.0</v>
      </c>
      <c r="F392" s="1">
        <v>44574.19050925926</v>
      </c>
      <c r="G392" s="1">
        <v>44574.28791666667</v>
      </c>
    </row>
    <row r="393">
      <c r="A393" s="1">
        <v>44574.64975694445</v>
      </c>
      <c r="B393" s="2">
        <v>11.6265625</v>
      </c>
      <c r="C393" s="2">
        <v>45.07566963</v>
      </c>
      <c r="D393" s="2">
        <v>1024.228515</v>
      </c>
      <c r="E393" s="2">
        <v>0.0</v>
      </c>
      <c r="F393" s="1">
        <v>44574.19050925926</v>
      </c>
      <c r="G393" s="1">
        <v>44574.28791666667</v>
      </c>
    </row>
    <row r="394">
      <c r="A394" s="1">
        <v>44574.65207175926</v>
      </c>
      <c r="B394" s="2">
        <v>11.66191406</v>
      </c>
      <c r="C394" s="2">
        <v>46.26667813</v>
      </c>
      <c r="D394" s="2">
        <v>1024.291782</v>
      </c>
      <c r="E394" s="2">
        <v>0.0</v>
      </c>
      <c r="F394" s="1">
        <v>44574.19050925926</v>
      </c>
      <c r="G394" s="1">
        <v>44574.28791666667</v>
      </c>
    </row>
    <row r="395">
      <c r="A395" s="1">
        <v>44574.654398148145</v>
      </c>
      <c r="B395" s="2">
        <v>11.83847656</v>
      </c>
      <c r="C395" s="2">
        <v>46.80752238</v>
      </c>
      <c r="D395" s="2">
        <v>1024.359563</v>
      </c>
      <c r="E395" s="2">
        <v>0.0</v>
      </c>
      <c r="F395" s="1">
        <v>44574.19050925926</v>
      </c>
      <c r="G395" s="1">
        <v>44574.28791666667</v>
      </c>
    </row>
    <row r="396">
      <c r="A396" s="1">
        <v>44574.65671296296</v>
      </c>
      <c r="B396" s="2">
        <v>12.0453125</v>
      </c>
      <c r="C396" s="2">
        <v>46.78827604</v>
      </c>
      <c r="D396" s="2">
        <v>1024.342653</v>
      </c>
      <c r="E396" s="2">
        <v>0.0</v>
      </c>
      <c r="F396" s="1">
        <v>44574.19050925926</v>
      </c>
      <c r="G396" s="1">
        <v>44574.28791666667</v>
      </c>
    </row>
    <row r="397">
      <c r="A397" s="1">
        <v>44574.65902777778</v>
      </c>
      <c r="B397" s="2">
        <v>11.41484375</v>
      </c>
      <c r="C397" s="2">
        <v>46.70266695</v>
      </c>
      <c r="D397" s="2">
        <v>1024.432212</v>
      </c>
      <c r="E397" s="2">
        <v>0.0</v>
      </c>
      <c r="F397" s="1">
        <v>44574.19050925926</v>
      </c>
      <c r="G397" s="1">
        <v>44574.28791666667</v>
      </c>
    </row>
    <row r="398">
      <c r="A398" s="1">
        <v>44574.66135416667</v>
      </c>
      <c r="B398" s="2">
        <v>11.11210938</v>
      </c>
      <c r="C398" s="2">
        <v>44.57656323</v>
      </c>
      <c r="D398" s="2">
        <v>1024.45049</v>
      </c>
      <c r="E398" s="2">
        <v>0.0</v>
      </c>
      <c r="F398" s="1">
        <v>44574.19050925926</v>
      </c>
      <c r="G398" s="1">
        <v>44574.28791666667</v>
      </c>
    </row>
    <row r="399">
      <c r="A399" s="1">
        <v>44574.663668981484</v>
      </c>
      <c r="B399" s="2">
        <v>11.00605469</v>
      </c>
      <c r="C399" s="2">
        <v>45.72427686</v>
      </c>
      <c r="D399" s="2">
        <v>1024.446997</v>
      </c>
      <c r="E399" s="2">
        <v>0.0</v>
      </c>
      <c r="F399" s="1">
        <v>44574.19050925926</v>
      </c>
      <c r="G399" s="1">
        <v>44574.28791666667</v>
      </c>
    </row>
    <row r="400">
      <c r="A400" s="1">
        <v>44574.665983796294</v>
      </c>
      <c r="B400" s="2">
        <v>10.89003906</v>
      </c>
      <c r="C400" s="2">
        <v>44.38520592</v>
      </c>
      <c r="D400" s="2">
        <v>1024.485764</v>
      </c>
      <c r="E400" s="2">
        <v>0.0</v>
      </c>
      <c r="F400" s="1">
        <v>44574.19050925926</v>
      </c>
      <c r="G400" s="1">
        <v>44574.28791666667</v>
      </c>
    </row>
    <row r="401">
      <c r="A401" s="1">
        <v>44574.66831018519</v>
      </c>
      <c r="B401" s="2">
        <v>10.82460938</v>
      </c>
      <c r="C401" s="2">
        <v>44.97280219</v>
      </c>
      <c r="D401" s="2">
        <v>1024.488344</v>
      </c>
      <c r="E401" s="2">
        <v>0.0</v>
      </c>
      <c r="F401" s="1">
        <v>44574.19050925926</v>
      </c>
      <c r="G401" s="1">
        <v>44574.28791666667</v>
      </c>
    </row>
    <row r="402">
      <c r="A402" s="1">
        <v>44574.670625</v>
      </c>
      <c r="B402" s="2">
        <v>10.78417969</v>
      </c>
      <c r="C402" s="2">
        <v>45.24652596</v>
      </c>
      <c r="D402" s="2">
        <v>1024.517015</v>
      </c>
      <c r="E402" s="2">
        <v>0.0</v>
      </c>
      <c r="F402" s="1">
        <v>44574.19050925926</v>
      </c>
      <c r="G402" s="1">
        <v>44574.28791666667</v>
      </c>
    </row>
    <row r="403">
      <c r="A403" s="1">
        <v>44574.672951388886</v>
      </c>
      <c r="B403" s="2">
        <v>10.67832031</v>
      </c>
      <c r="C403" s="2">
        <v>43.63402319</v>
      </c>
      <c r="D403" s="2">
        <v>1024.523901</v>
      </c>
      <c r="E403" s="2">
        <v>0.0</v>
      </c>
      <c r="F403" s="1">
        <v>44574.19050925926</v>
      </c>
      <c r="G403" s="1">
        <v>44574.28791666667</v>
      </c>
    </row>
    <row r="404">
      <c r="A404" s="1">
        <v>44574.6752662037</v>
      </c>
      <c r="B404" s="2">
        <v>10.54199219</v>
      </c>
      <c r="C404" s="2">
        <v>44.4834684</v>
      </c>
      <c r="D404" s="2">
        <v>1024.589276</v>
      </c>
      <c r="E404" s="2">
        <v>0.0</v>
      </c>
      <c r="F404" s="1">
        <v>44574.19050925926</v>
      </c>
      <c r="G404" s="1">
        <v>44574.28791666667</v>
      </c>
    </row>
    <row r="405">
      <c r="A405" s="1">
        <v>44574.67758101852</v>
      </c>
      <c r="B405" s="2">
        <v>10.59257813</v>
      </c>
      <c r="C405" s="2">
        <v>45.07240964</v>
      </c>
      <c r="D405" s="2">
        <v>1024.590257</v>
      </c>
      <c r="E405" s="2">
        <v>0.0</v>
      </c>
      <c r="F405" s="1">
        <v>44574.19050925926</v>
      </c>
      <c r="G405" s="1">
        <v>44574.28791666667</v>
      </c>
    </row>
    <row r="406">
      <c r="A406" s="1">
        <v>44574.67990740741</v>
      </c>
      <c r="B406" s="2">
        <v>10.42109375</v>
      </c>
      <c r="C406" s="2">
        <v>44.94443824</v>
      </c>
      <c r="D406" s="2">
        <v>1024.576875</v>
      </c>
      <c r="E406" s="2">
        <v>0.0</v>
      </c>
      <c r="F406" s="1">
        <v>44574.19050925926</v>
      </c>
      <c r="G406" s="1">
        <v>44574.28791666667</v>
      </c>
    </row>
    <row r="407">
      <c r="A407" s="1">
        <v>44574.682222222225</v>
      </c>
      <c r="B407" s="2">
        <v>10.33027344</v>
      </c>
      <c r="C407" s="2">
        <v>46.59205843</v>
      </c>
      <c r="D407" s="2">
        <v>1024.601149</v>
      </c>
      <c r="E407" s="2">
        <v>0.0</v>
      </c>
      <c r="F407" s="1">
        <v>44574.19050925926</v>
      </c>
      <c r="G407" s="1">
        <v>44574.28791666667</v>
      </c>
    </row>
    <row r="408">
      <c r="A408" s="1">
        <v>44574.68454861111</v>
      </c>
      <c r="B408" s="2">
        <v>10.26464844</v>
      </c>
      <c r="C408" s="2">
        <v>47.37227543</v>
      </c>
      <c r="D408" s="2">
        <v>1024.720474</v>
      </c>
      <c r="E408" s="2">
        <v>0.0</v>
      </c>
      <c r="F408" s="1">
        <v>44574.19050925926</v>
      </c>
      <c r="G408" s="1">
        <v>44574.28791666667</v>
      </c>
    </row>
    <row r="409">
      <c r="A409" s="1">
        <v>44574.68686342592</v>
      </c>
      <c r="B409" s="2">
        <v>10.09824219</v>
      </c>
      <c r="C409" s="2">
        <v>47.07826483</v>
      </c>
      <c r="D409" s="2">
        <v>1024.704457</v>
      </c>
      <c r="E409" s="2">
        <v>0.0</v>
      </c>
      <c r="F409" s="1">
        <v>44574.19050925926</v>
      </c>
      <c r="G409" s="1">
        <v>44574.28791666667</v>
      </c>
    </row>
    <row r="410">
      <c r="A410" s="1">
        <v>44574.68918981482</v>
      </c>
      <c r="B410" s="2">
        <v>10.19394531</v>
      </c>
      <c r="C410" s="2">
        <v>47.81587142</v>
      </c>
      <c r="D410" s="2">
        <v>1024.681453</v>
      </c>
      <c r="E410" s="2">
        <v>0.0</v>
      </c>
      <c r="F410" s="1">
        <v>44574.19050925926</v>
      </c>
      <c r="G410" s="1">
        <v>44574.28791666667</v>
      </c>
    </row>
    <row r="411">
      <c r="A411" s="1">
        <v>44574.69150462963</v>
      </c>
      <c r="B411" s="2">
        <v>10.06796875</v>
      </c>
      <c r="C411" s="2">
        <v>47.55646681</v>
      </c>
      <c r="D411" s="2">
        <v>1024.741915</v>
      </c>
      <c r="E411" s="2">
        <v>0.0</v>
      </c>
      <c r="F411" s="1">
        <v>44574.19050925926</v>
      </c>
      <c r="G411" s="1">
        <v>44574.28791666667</v>
      </c>
    </row>
    <row r="412">
      <c r="A412" s="1">
        <v>44574.693819444445</v>
      </c>
      <c r="B412" s="2">
        <v>10.11835938</v>
      </c>
      <c r="C412" s="2">
        <v>48.56624647</v>
      </c>
      <c r="D412" s="2">
        <v>1024.675714</v>
      </c>
      <c r="E412" s="2">
        <v>0.0</v>
      </c>
      <c r="F412" s="1">
        <v>44574.19050925926</v>
      </c>
      <c r="G412" s="1">
        <v>44574.28791666667</v>
      </c>
    </row>
    <row r="413">
      <c r="A413" s="1">
        <v>44574.69614583333</v>
      </c>
      <c r="B413" s="2">
        <v>10.15859375</v>
      </c>
      <c r="C413" s="2">
        <v>50.92012122</v>
      </c>
      <c r="D413" s="2">
        <v>1024.746413</v>
      </c>
      <c r="E413" s="2">
        <v>0.0</v>
      </c>
      <c r="F413" s="1">
        <v>44574.19050925926</v>
      </c>
      <c r="G413" s="1">
        <v>44574.28791666667</v>
      </c>
    </row>
    <row r="414">
      <c r="A414" s="1">
        <v>44574.69846064815</v>
      </c>
      <c r="B414" s="2">
        <v>10.08808594</v>
      </c>
      <c r="C414" s="2">
        <v>49.6652183</v>
      </c>
      <c r="D414" s="2">
        <v>1024.809855</v>
      </c>
      <c r="E414" s="2">
        <v>0.0</v>
      </c>
      <c r="F414" s="1">
        <v>44574.19050925926</v>
      </c>
      <c r="G414" s="1">
        <v>44574.28791666667</v>
      </c>
    </row>
    <row r="415">
      <c r="A415" s="1">
        <v>44574.700787037036</v>
      </c>
      <c r="B415" s="2">
        <v>9.800585938</v>
      </c>
      <c r="C415" s="2">
        <v>50.9213126</v>
      </c>
      <c r="D415" s="2">
        <v>1024.876959</v>
      </c>
      <c r="E415" s="2">
        <v>0.0</v>
      </c>
      <c r="F415" s="1">
        <v>44574.19050925926</v>
      </c>
      <c r="G415" s="1">
        <v>44574.28791666667</v>
      </c>
    </row>
    <row r="416">
      <c r="A416" s="1">
        <v>44574.703101851854</v>
      </c>
      <c r="B416" s="2">
        <v>9.553320313</v>
      </c>
      <c r="C416" s="2">
        <v>52.32457169</v>
      </c>
      <c r="D416" s="2">
        <v>1024.930685</v>
      </c>
      <c r="E416" s="2">
        <v>0.0</v>
      </c>
      <c r="F416" s="1">
        <v>44574.19050925926</v>
      </c>
      <c r="G416" s="1">
        <v>44574.28791666667</v>
      </c>
    </row>
    <row r="417">
      <c r="A417" s="1">
        <v>44574.70542824074</v>
      </c>
      <c r="B417" s="2">
        <v>9.633984375</v>
      </c>
      <c r="C417" s="2">
        <v>54.74231847</v>
      </c>
      <c r="D417" s="2">
        <v>1024.95557</v>
      </c>
      <c r="E417" s="2">
        <v>0.0</v>
      </c>
      <c r="F417" s="1">
        <v>44574.19050925926</v>
      </c>
      <c r="G417" s="1">
        <v>44574.28791666667</v>
      </c>
    </row>
    <row r="418">
      <c r="A418" s="1">
        <v>44574.70774305556</v>
      </c>
      <c r="B418" s="2">
        <v>9.502929688</v>
      </c>
      <c r="C418" s="2">
        <v>54.39645909</v>
      </c>
      <c r="D418" s="2">
        <v>1024.948441</v>
      </c>
      <c r="E418" s="2">
        <v>0.0</v>
      </c>
      <c r="F418" s="1">
        <v>44574.19050925926</v>
      </c>
      <c r="G418" s="1">
        <v>44574.28791666667</v>
      </c>
    </row>
    <row r="419">
      <c r="A419" s="1">
        <v>44574.71005787037</v>
      </c>
      <c r="B419" s="2">
        <v>9.513085938</v>
      </c>
      <c r="C419" s="2">
        <v>54.94835399</v>
      </c>
      <c r="D419" s="2">
        <v>1025.015576</v>
      </c>
      <c r="E419" s="2">
        <v>0.0</v>
      </c>
      <c r="F419" s="1">
        <v>44574.19050925926</v>
      </c>
      <c r="G419" s="1">
        <v>44574.28791666667</v>
      </c>
    </row>
    <row r="420">
      <c r="A420" s="1">
        <v>44574.71238425926</v>
      </c>
      <c r="B420" s="2">
        <v>9.42734375</v>
      </c>
      <c r="C420" s="2">
        <v>56.4887411</v>
      </c>
      <c r="D420" s="2">
        <v>1025.025149</v>
      </c>
      <c r="E420" s="2">
        <v>0.0</v>
      </c>
      <c r="F420" s="1">
        <v>44574.19050925926</v>
      </c>
      <c r="G420" s="1">
        <v>44574.28791666667</v>
      </c>
    </row>
    <row r="421">
      <c r="A421" s="1">
        <v>44574.71469907407</v>
      </c>
      <c r="B421" s="2">
        <v>8.695898438</v>
      </c>
      <c r="C421" s="2">
        <v>59.67539996</v>
      </c>
      <c r="D421" s="2">
        <v>1025.060706</v>
      </c>
      <c r="E421" s="2">
        <v>0.0</v>
      </c>
      <c r="F421" s="1">
        <v>44574.19050925926</v>
      </c>
      <c r="G421" s="1">
        <v>44574.28791666667</v>
      </c>
    </row>
    <row r="422">
      <c r="A422" s="1">
        <v>44574.71702546296</v>
      </c>
      <c r="B422" s="2">
        <v>8.640429688</v>
      </c>
      <c r="C422" s="2">
        <v>61.94191342</v>
      </c>
      <c r="D422" s="2">
        <v>1025.073257</v>
      </c>
      <c r="E422" s="2">
        <v>0.0</v>
      </c>
      <c r="F422" s="1">
        <v>44574.19050925926</v>
      </c>
      <c r="G422" s="1">
        <v>44574.28791666667</v>
      </c>
    </row>
    <row r="423">
      <c r="A423" s="1">
        <v>44574.71934027778</v>
      </c>
      <c r="B423" s="2">
        <v>8.085546875</v>
      </c>
      <c r="C423" s="2">
        <v>60.33530202</v>
      </c>
      <c r="D423" s="2">
        <v>1025.076991</v>
      </c>
      <c r="E423" s="2">
        <v>0.0</v>
      </c>
      <c r="F423" s="1">
        <v>44574.19050925926</v>
      </c>
      <c r="G423" s="1">
        <v>44574.28791666667</v>
      </c>
    </row>
    <row r="424">
      <c r="A424" s="1">
        <v>44574.721666666665</v>
      </c>
      <c r="B424" s="2">
        <v>7.813085938</v>
      </c>
      <c r="C424" s="2">
        <v>56.80663527</v>
      </c>
      <c r="D424" s="2">
        <v>1025.084453</v>
      </c>
      <c r="E424" s="2">
        <v>0.0</v>
      </c>
      <c r="F424" s="1">
        <v>44574.19050925926</v>
      </c>
      <c r="G424" s="1">
        <v>44574.28791666667</v>
      </c>
    </row>
    <row r="425">
      <c r="A425" s="1">
        <v>44574.72398148148</v>
      </c>
      <c r="B425" s="2">
        <v>7.722265625</v>
      </c>
      <c r="C425" s="2">
        <v>60.50317986</v>
      </c>
      <c r="D425" s="2">
        <v>1025.143689</v>
      </c>
      <c r="E425" s="2">
        <v>0.0</v>
      </c>
      <c r="F425" s="1">
        <v>44574.19050925926</v>
      </c>
      <c r="G425" s="1">
        <v>44574.28791666667</v>
      </c>
    </row>
    <row r="426">
      <c r="A426" s="1">
        <v>44574.7262962963</v>
      </c>
      <c r="B426" s="2">
        <v>7.172460938</v>
      </c>
      <c r="C426" s="2">
        <v>59.22291743</v>
      </c>
      <c r="D426" s="2">
        <v>1025.230208</v>
      </c>
      <c r="E426" s="2">
        <v>0.0</v>
      </c>
      <c r="F426" s="1">
        <v>44574.19050925926</v>
      </c>
      <c r="G426" s="1">
        <v>44574.28791666667</v>
      </c>
    </row>
    <row r="427">
      <c r="A427" s="1">
        <v>44574.72862268519</v>
      </c>
      <c r="B427" s="2">
        <v>6.814257813</v>
      </c>
      <c r="C427" s="2">
        <v>59.68457145</v>
      </c>
      <c r="D427" s="2">
        <v>1025.168804</v>
      </c>
      <c r="E427" s="2">
        <v>0.0</v>
      </c>
      <c r="F427" s="1">
        <v>44574.19050925926</v>
      </c>
      <c r="G427" s="1">
        <v>44574.28791666667</v>
      </c>
    </row>
    <row r="428">
      <c r="A428" s="1">
        <v>44574.7309375</v>
      </c>
      <c r="B428" s="2">
        <v>6.637695313</v>
      </c>
      <c r="C428" s="2">
        <v>60.60548622</v>
      </c>
      <c r="D428" s="2">
        <v>1025.189842</v>
      </c>
      <c r="E428" s="2">
        <v>0.0</v>
      </c>
      <c r="F428" s="1">
        <v>44574.19050925926</v>
      </c>
      <c r="G428" s="1">
        <v>44574.28791666667</v>
      </c>
    </row>
    <row r="429">
      <c r="A429" s="1">
        <v>44574.73326388889</v>
      </c>
      <c r="B429" s="2">
        <v>6.340234375</v>
      </c>
      <c r="C429" s="2">
        <v>61.24788599</v>
      </c>
      <c r="D429" s="2">
        <v>1025.244295</v>
      </c>
      <c r="E429" s="2">
        <v>0.0</v>
      </c>
      <c r="F429" s="1">
        <v>44574.19050925926</v>
      </c>
      <c r="G429" s="1">
        <v>44574.28791666667</v>
      </c>
    </row>
    <row r="430">
      <c r="A430" s="1">
        <v>44574.7355787037</v>
      </c>
      <c r="B430" s="2">
        <v>5.976953125</v>
      </c>
      <c r="C430" s="2">
        <v>67.21038834</v>
      </c>
      <c r="D430" s="2">
        <v>1025.353136</v>
      </c>
      <c r="E430" s="2">
        <v>0.0</v>
      </c>
      <c r="F430" s="1">
        <v>44574.19050925926</v>
      </c>
      <c r="G430" s="1">
        <v>44574.28791666667</v>
      </c>
    </row>
    <row r="431">
      <c r="A431" s="1">
        <v>44574.737905092596</v>
      </c>
      <c r="B431" s="2">
        <v>5.744921875</v>
      </c>
      <c r="C431" s="2">
        <v>65.51201253</v>
      </c>
      <c r="D431" s="2">
        <v>1025.388556</v>
      </c>
      <c r="E431" s="2">
        <v>0.0</v>
      </c>
      <c r="F431" s="1">
        <v>44574.19050925926</v>
      </c>
      <c r="G431" s="1">
        <v>44574.28791666667</v>
      </c>
    </row>
    <row r="432">
      <c r="A432" s="1">
        <v>44574.740219907406</v>
      </c>
      <c r="B432" s="2">
        <v>5.568359375</v>
      </c>
      <c r="C432" s="2">
        <v>65.89899615</v>
      </c>
      <c r="D432" s="2">
        <v>1025.370323</v>
      </c>
      <c r="E432" s="2">
        <v>0.0</v>
      </c>
      <c r="F432" s="1">
        <v>44574.19050925926</v>
      </c>
      <c r="G432" s="1">
        <v>44574.28791666667</v>
      </c>
    </row>
    <row r="433">
      <c r="A433" s="1">
        <v>44574.74253472222</v>
      </c>
      <c r="B433" s="2">
        <v>5.603710938</v>
      </c>
      <c r="C433" s="2">
        <v>65.06002341</v>
      </c>
      <c r="D433" s="2">
        <v>1025.415113</v>
      </c>
      <c r="E433" s="2">
        <v>0.0</v>
      </c>
      <c r="F433" s="1">
        <v>44574.19050925926</v>
      </c>
      <c r="G433" s="1">
        <v>44574.28791666667</v>
      </c>
    </row>
    <row r="434">
      <c r="A434" s="1">
        <v>44574.74486111111</v>
      </c>
      <c r="B434" s="2">
        <v>5.633984375</v>
      </c>
      <c r="C434" s="2">
        <v>63.70952774</v>
      </c>
      <c r="D434" s="2">
        <v>1025.486986</v>
      </c>
      <c r="E434" s="2">
        <v>0.0</v>
      </c>
      <c r="F434" s="1">
        <v>44574.19050925926</v>
      </c>
      <c r="G434" s="1">
        <v>44574.28791666667</v>
      </c>
    </row>
    <row r="435">
      <c r="A435" s="1">
        <v>44574.74717592593</v>
      </c>
      <c r="B435" s="2">
        <v>5.422070313</v>
      </c>
      <c r="C435" s="2">
        <v>65.5589452</v>
      </c>
      <c r="D435" s="2">
        <v>1025.541585</v>
      </c>
      <c r="E435" s="2">
        <v>0.0</v>
      </c>
      <c r="F435" s="1">
        <v>44574.19050925926</v>
      </c>
      <c r="G435" s="1">
        <v>44574.28791666667</v>
      </c>
    </row>
    <row r="436">
      <c r="A436" s="1">
        <v>44574.749502314815</v>
      </c>
      <c r="B436" s="2">
        <v>5.124609375</v>
      </c>
      <c r="C436" s="2">
        <v>70.40562988</v>
      </c>
      <c r="D436" s="2">
        <v>1025.615397</v>
      </c>
      <c r="E436" s="2">
        <v>0.0</v>
      </c>
      <c r="F436" s="1">
        <v>44574.19050925926</v>
      </c>
      <c r="G436" s="1">
        <v>44574.28791666667</v>
      </c>
    </row>
    <row r="437">
      <c r="A437" s="1">
        <v>44574.75181712963</v>
      </c>
      <c r="B437" s="2">
        <v>4.847070313</v>
      </c>
      <c r="C437" s="2">
        <v>71.1626436</v>
      </c>
      <c r="D437" s="2">
        <v>1025.653787</v>
      </c>
      <c r="E437" s="2">
        <v>0.0</v>
      </c>
      <c r="F437" s="1">
        <v>44574.19050925926</v>
      </c>
      <c r="G437" s="1">
        <v>44574.28791666667</v>
      </c>
    </row>
    <row r="438">
      <c r="A438" s="1">
        <v>44574.75413194444</v>
      </c>
      <c r="B438" s="2">
        <v>4.43359375</v>
      </c>
      <c r="C438" s="2">
        <v>73.41436486</v>
      </c>
      <c r="D438" s="2">
        <v>1025.668982</v>
      </c>
      <c r="E438" s="2">
        <v>0.0</v>
      </c>
      <c r="F438" s="1">
        <v>44574.19050925926</v>
      </c>
      <c r="G438" s="1">
        <v>44574.28791666667</v>
      </c>
    </row>
    <row r="439">
      <c r="A439" s="1">
        <v>44574.75645833334</v>
      </c>
      <c r="B439" s="2">
        <v>4.347851563</v>
      </c>
      <c r="C439" s="2">
        <v>71.96224108</v>
      </c>
      <c r="D439" s="2">
        <v>1025.715686</v>
      </c>
      <c r="E439" s="2">
        <v>0.0</v>
      </c>
      <c r="F439" s="1">
        <v>44574.19050925926</v>
      </c>
      <c r="G439" s="1">
        <v>44574.28791666667</v>
      </c>
    </row>
    <row r="440">
      <c r="A440" s="1">
        <v>44574.75877314815</v>
      </c>
      <c r="B440" s="2">
        <v>3.853515625</v>
      </c>
      <c r="C440" s="2">
        <v>72.23383765</v>
      </c>
      <c r="D440" s="2">
        <v>1025.741029</v>
      </c>
      <c r="E440" s="2">
        <v>0.0</v>
      </c>
      <c r="F440" s="1">
        <v>44574.19050925926</v>
      </c>
      <c r="G440" s="1">
        <v>44574.28791666667</v>
      </c>
    </row>
    <row r="441">
      <c r="A441" s="1">
        <v>44574.761099537034</v>
      </c>
      <c r="B441" s="2">
        <v>4.055273438</v>
      </c>
      <c r="C441" s="2">
        <v>71.31907104</v>
      </c>
      <c r="D441" s="2">
        <v>1025.808299</v>
      </c>
      <c r="E441" s="2">
        <v>0.0</v>
      </c>
      <c r="F441" s="1">
        <v>44574.19050925926</v>
      </c>
      <c r="G441" s="1">
        <v>44574.28791666667</v>
      </c>
    </row>
    <row r="442">
      <c r="A442" s="1">
        <v>44574.76341435185</v>
      </c>
      <c r="B442" s="2">
        <v>4.176171875</v>
      </c>
      <c r="C442" s="2">
        <v>71.84648492</v>
      </c>
      <c r="D442" s="2">
        <v>1025.779086</v>
      </c>
      <c r="E442" s="2">
        <v>0.0</v>
      </c>
      <c r="F442" s="1">
        <v>44574.19050925926</v>
      </c>
      <c r="G442" s="1">
        <v>44574.28791666667</v>
      </c>
    </row>
    <row r="443">
      <c r="A443" s="1">
        <v>44574.76574074074</v>
      </c>
      <c r="B443" s="2">
        <v>4.277148438</v>
      </c>
      <c r="C443" s="2">
        <v>72.51359406</v>
      </c>
      <c r="D443" s="2">
        <v>1025.789952</v>
      </c>
      <c r="E443" s="2">
        <v>0.0</v>
      </c>
      <c r="F443" s="1">
        <v>44574.19050925926</v>
      </c>
      <c r="G443" s="1">
        <v>44574.28791666667</v>
      </c>
    </row>
    <row r="444">
      <c r="A444" s="1">
        <v>44574.768055555556</v>
      </c>
      <c r="B444" s="2">
        <v>4.297265625</v>
      </c>
      <c r="C444" s="2">
        <v>69.59545078</v>
      </c>
      <c r="D444" s="2">
        <v>1025.86041</v>
      </c>
      <c r="E444" s="2">
        <v>0.0</v>
      </c>
      <c r="F444" s="1">
        <v>44574.19050925926</v>
      </c>
      <c r="G444" s="1">
        <v>44574.28791666667</v>
      </c>
    </row>
    <row r="445">
      <c r="A445" s="1">
        <v>44574.770370370374</v>
      </c>
      <c r="B445" s="2">
        <v>4.034960938</v>
      </c>
      <c r="C445" s="2">
        <v>74.37331359</v>
      </c>
      <c r="D445" s="2">
        <v>1025.92909</v>
      </c>
      <c r="E445" s="2">
        <v>0.0</v>
      </c>
      <c r="F445" s="1">
        <v>44574.19050925926</v>
      </c>
      <c r="G445" s="1">
        <v>44574.28791666667</v>
      </c>
    </row>
    <row r="446">
      <c r="A446" s="1">
        <v>44574.77269675926</v>
      </c>
      <c r="B446" s="2">
        <v>3.646679688</v>
      </c>
      <c r="C446" s="2">
        <v>72.16696768</v>
      </c>
      <c r="D446" s="2">
        <v>1025.961076</v>
      </c>
      <c r="E446" s="2">
        <v>0.0</v>
      </c>
      <c r="F446" s="1">
        <v>44574.19050925926</v>
      </c>
      <c r="G446" s="1">
        <v>44574.28791666667</v>
      </c>
    </row>
    <row r="447">
      <c r="A447" s="1">
        <v>44574.77501157407</v>
      </c>
      <c r="B447" s="2">
        <v>3.79296875</v>
      </c>
      <c r="C447" s="2">
        <v>73.86220987</v>
      </c>
      <c r="D447" s="2">
        <v>1025.973236</v>
      </c>
      <c r="E447" s="2">
        <v>0.0</v>
      </c>
      <c r="F447" s="1">
        <v>44574.19050925926</v>
      </c>
      <c r="G447" s="1">
        <v>44574.28791666667</v>
      </c>
    </row>
    <row r="448">
      <c r="A448" s="1">
        <v>44574.777337962965</v>
      </c>
      <c r="B448" s="2">
        <v>3.787890625</v>
      </c>
      <c r="C448" s="2">
        <v>71.08056944</v>
      </c>
      <c r="D448" s="2">
        <v>1025.997602</v>
      </c>
      <c r="E448" s="2">
        <v>0.0</v>
      </c>
      <c r="F448" s="1">
        <v>44574.19050925926</v>
      </c>
      <c r="G448" s="1">
        <v>44574.28791666667</v>
      </c>
    </row>
    <row r="449">
      <c r="A449" s="1">
        <v>44574.779652777775</v>
      </c>
      <c r="B449" s="2">
        <v>3.646679688</v>
      </c>
      <c r="C449" s="2">
        <v>73.81726927</v>
      </c>
      <c r="D449" s="2">
        <v>1025.960484</v>
      </c>
      <c r="E449" s="2">
        <v>0.0</v>
      </c>
      <c r="F449" s="1">
        <v>44574.19050925926</v>
      </c>
      <c r="G449" s="1">
        <v>44574.28791666667</v>
      </c>
    </row>
    <row r="450">
      <c r="A450" s="1">
        <v>44574.78197916667</v>
      </c>
      <c r="B450" s="2">
        <v>3.157421875</v>
      </c>
      <c r="C450" s="2">
        <v>78.39659017</v>
      </c>
      <c r="D450" s="2">
        <v>1026.084948</v>
      </c>
      <c r="E450" s="2">
        <v>0.0</v>
      </c>
      <c r="F450" s="1">
        <v>44574.19050925926</v>
      </c>
      <c r="G450" s="1">
        <v>44574.28791666667</v>
      </c>
    </row>
    <row r="451">
      <c r="A451" s="1">
        <v>44574.78429398148</v>
      </c>
      <c r="B451" s="2">
        <v>2.789257813</v>
      </c>
      <c r="C451" s="2">
        <v>80.48223009</v>
      </c>
      <c r="D451" s="2">
        <v>1026.186758</v>
      </c>
      <c r="E451" s="2">
        <v>0.0</v>
      </c>
      <c r="F451" s="1">
        <v>44574.19050925926</v>
      </c>
      <c r="G451" s="1">
        <v>44574.28791666667</v>
      </c>
    </row>
    <row r="452">
      <c r="A452" s="1">
        <v>44574.7866087963</v>
      </c>
      <c r="B452" s="2">
        <v>3.026171875</v>
      </c>
      <c r="C452" s="2">
        <v>77.04446173</v>
      </c>
      <c r="D452" s="2">
        <v>1026.124788</v>
      </c>
      <c r="E452" s="2">
        <v>0.0</v>
      </c>
      <c r="F452" s="1">
        <v>44574.19050925926</v>
      </c>
      <c r="G452" s="1">
        <v>44574.28791666667</v>
      </c>
    </row>
    <row r="453">
      <c r="A453" s="1">
        <v>44574.788935185185</v>
      </c>
      <c r="B453" s="2">
        <v>3.132226563</v>
      </c>
      <c r="C453" s="2">
        <v>73.71765461</v>
      </c>
      <c r="D453" s="2">
        <v>1026.124305</v>
      </c>
      <c r="E453" s="2">
        <v>0.0</v>
      </c>
      <c r="F453" s="1">
        <v>44574.19050925926</v>
      </c>
      <c r="G453" s="1">
        <v>44574.28791666667</v>
      </c>
    </row>
    <row r="454">
      <c r="A454" s="1">
        <v>44574.79125</v>
      </c>
      <c r="B454" s="2">
        <v>3.500390625</v>
      </c>
      <c r="C454" s="2">
        <v>70.6786673</v>
      </c>
      <c r="D454" s="2">
        <v>1026.16146</v>
      </c>
      <c r="E454" s="2">
        <v>0.0</v>
      </c>
      <c r="F454" s="1">
        <v>44574.19050925926</v>
      </c>
      <c r="G454" s="1">
        <v>44574.28791666667</v>
      </c>
    </row>
    <row r="455">
      <c r="A455" s="1">
        <v>44574.79357638889</v>
      </c>
      <c r="B455" s="2">
        <v>3.7828125</v>
      </c>
      <c r="C455" s="2">
        <v>68.49119608</v>
      </c>
      <c r="D455" s="2">
        <v>1026.187736</v>
      </c>
      <c r="E455" s="2">
        <v>0.0</v>
      </c>
      <c r="F455" s="1">
        <v>44574.19050925926</v>
      </c>
      <c r="G455" s="1">
        <v>44574.28791666667</v>
      </c>
    </row>
    <row r="456">
      <c r="A456" s="1">
        <v>44574.79589120371</v>
      </c>
      <c r="B456" s="2">
        <v>3.68203125</v>
      </c>
      <c r="C456" s="2">
        <v>72.40351895</v>
      </c>
      <c r="D456" s="2">
        <v>1026.243183</v>
      </c>
      <c r="E456" s="2">
        <v>0.0</v>
      </c>
      <c r="F456" s="1">
        <v>44574.19050925926</v>
      </c>
      <c r="G456" s="1">
        <v>44574.28791666667</v>
      </c>
    </row>
    <row r="457">
      <c r="A457" s="1">
        <v>44574.79821759259</v>
      </c>
      <c r="B457" s="2">
        <v>3.026171875</v>
      </c>
      <c r="C457" s="2">
        <v>76.85087474</v>
      </c>
      <c r="D457" s="2">
        <v>1026.222131</v>
      </c>
      <c r="E457" s="2">
        <v>0.0</v>
      </c>
      <c r="F457" s="1">
        <v>44574.19050925926</v>
      </c>
      <c r="G457" s="1">
        <v>44574.28791666667</v>
      </c>
    </row>
    <row r="458">
      <c r="A458" s="1">
        <v>44574.800532407404</v>
      </c>
      <c r="B458" s="2">
        <v>2.516796875</v>
      </c>
      <c r="C458" s="2">
        <v>78.07960203</v>
      </c>
      <c r="D458" s="2">
        <v>1026.278499</v>
      </c>
      <c r="E458" s="2">
        <v>0.0</v>
      </c>
      <c r="F458" s="1">
        <v>44574.19050925926</v>
      </c>
      <c r="G458" s="1">
        <v>44574.28791666667</v>
      </c>
    </row>
    <row r="459">
      <c r="A459" s="1">
        <v>44574.80284722222</v>
      </c>
      <c r="B459" s="2">
        <v>2.44609375</v>
      </c>
      <c r="C459" s="2">
        <v>77.72333189</v>
      </c>
      <c r="D459" s="2">
        <v>1026.342352</v>
      </c>
      <c r="E459" s="2">
        <v>0.0</v>
      </c>
      <c r="F459" s="1">
        <v>44574.19050925926</v>
      </c>
      <c r="G459" s="1">
        <v>44574.28791666667</v>
      </c>
    </row>
    <row r="460">
      <c r="A460" s="1">
        <v>44574.80517361111</v>
      </c>
      <c r="B460" s="2">
        <v>2.79921875</v>
      </c>
      <c r="C460" s="2">
        <v>75.57385152</v>
      </c>
      <c r="D460" s="2">
        <v>1026.283717</v>
      </c>
      <c r="E460" s="2">
        <v>0.0</v>
      </c>
      <c r="F460" s="1">
        <v>44574.19050925926</v>
      </c>
      <c r="G460" s="1">
        <v>44574.28791666667</v>
      </c>
    </row>
    <row r="461">
      <c r="A461" s="1">
        <v>44574.807488425926</v>
      </c>
      <c r="B461" s="2">
        <v>2.925390625</v>
      </c>
      <c r="C461" s="2">
        <v>73.07673319</v>
      </c>
      <c r="D461" s="2">
        <v>1026.314684</v>
      </c>
      <c r="E461" s="2">
        <v>0.0</v>
      </c>
      <c r="F461" s="1">
        <v>44574.19050925926</v>
      </c>
      <c r="G461" s="1">
        <v>44574.28791666667</v>
      </c>
    </row>
    <row r="462">
      <c r="A462" s="1">
        <v>44574.80981481481</v>
      </c>
      <c r="B462" s="2">
        <v>2.415820313</v>
      </c>
      <c r="C462" s="2">
        <v>78.23644367</v>
      </c>
      <c r="D462" s="2">
        <v>1026.422402</v>
      </c>
      <c r="E462" s="2">
        <v>0.0</v>
      </c>
      <c r="F462" s="1">
        <v>44574.19050925926</v>
      </c>
      <c r="G462" s="1">
        <v>44574.28791666667</v>
      </c>
    </row>
    <row r="463">
      <c r="A463" s="1">
        <v>44574.81212962963</v>
      </c>
      <c r="B463" s="2">
        <v>2.360351563</v>
      </c>
      <c r="C463" s="2">
        <v>78.48121257</v>
      </c>
      <c r="D463" s="2">
        <v>1026.509988</v>
      </c>
      <c r="E463" s="2">
        <v>0.0</v>
      </c>
      <c r="F463" s="1">
        <v>44574.19050925926</v>
      </c>
      <c r="G463" s="1">
        <v>44574.28791666667</v>
      </c>
    </row>
    <row r="464">
      <c r="A464" s="1">
        <v>44574.81445601852</v>
      </c>
      <c r="B464" s="2">
        <v>2.012304688</v>
      </c>
      <c r="C464" s="2">
        <v>79.42347377</v>
      </c>
      <c r="D464" s="2">
        <v>1026.517851</v>
      </c>
      <c r="E464" s="2">
        <v>0.0</v>
      </c>
      <c r="F464" s="1">
        <v>44574.19050925926</v>
      </c>
      <c r="G464" s="1">
        <v>44574.28791666667</v>
      </c>
    </row>
    <row r="465">
      <c r="A465" s="1">
        <v>44574.816770833335</v>
      </c>
      <c r="B465" s="2">
        <v>2.017382813</v>
      </c>
      <c r="C465" s="2">
        <v>77.9942009</v>
      </c>
      <c r="D465" s="2">
        <v>1026.526795</v>
      </c>
      <c r="E465" s="2">
        <v>0.0</v>
      </c>
      <c r="F465" s="1">
        <v>44574.19050925926</v>
      </c>
      <c r="G465" s="1">
        <v>44574.28791666667</v>
      </c>
    </row>
    <row r="466">
      <c r="A466" s="1">
        <v>44574.819085648145</v>
      </c>
      <c r="B466" s="2">
        <v>1.876171875</v>
      </c>
      <c r="C466" s="2">
        <v>78.6340418</v>
      </c>
      <c r="D466" s="2">
        <v>1026.516986</v>
      </c>
      <c r="E466" s="2">
        <v>1.0</v>
      </c>
      <c r="F466" s="1">
        <v>44574.819085648145</v>
      </c>
      <c r="G466" s="1">
        <v>44574.28791666667</v>
      </c>
    </row>
    <row r="467">
      <c r="A467" s="1">
        <v>44574.82141203704</v>
      </c>
      <c r="B467" s="2">
        <v>1.850976563</v>
      </c>
      <c r="C467" s="2">
        <v>79.88433995</v>
      </c>
      <c r="D467" s="2">
        <v>1026.575517</v>
      </c>
      <c r="E467" s="2">
        <v>1.0</v>
      </c>
      <c r="F467" s="1">
        <v>44574.819085648145</v>
      </c>
      <c r="G467" s="1">
        <v>44574.28791666667</v>
      </c>
    </row>
    <row r="468">
      <c r="A468" s="1">
        <v>44574.82372685185</v>
      </c>
      <c r="B468" s="2">
        <v>1.8359375</v>
      </c>
      <c r="C468" s="2">
        <v>79.25198428</v>
      </c>
      <c r="D468" s="2">
        <v>1026.566306</v>
      </c>
      <c r="E468" s="2">
        <v>1.0</v>
      </c>
      <c r="F468" s="1">
        <v>44574.819085648145</v>
      </c>
      <c r="G468" s="1">
        <v>44574.28791666667</v>
      </c>
    </row>
    <row r="469">
      <c r="A469" s="1">
        <v>44574.82604166667</v>
      </c>
      <c r="B469" s="2">
        <v>1.719921875</v>
      </c>
      <c r="C469" s="2">
        <v>79.41222364</v>
      </c>
      <c r="D469" s="2">
        <v>1026.524037</v>
      </c>
      <c r="E469" s="2">
        <v>1.0</v>
      </c>
      <c r="F469" s="1">
        <v>44574.819085648145</v>
      </c>
      <c r="G469" s="1">
        <v>44574.28791666667</v>
      </c>
    </row>
    <row r="470">
      <c r="A470" s="1">
        <v>44574.828368055554</v>
      </c>
      <c r="B470" s="2">
        <v>1.528125</v>
      </c>
      <c r="C470" s="2">
        <v>79.00487395</v>
      </c>
      <c r="D470" s="2">
        <v>1026.667394</v>
      </c>
      <c r="E470" s="2">
        <v>1.0</v>
      </c>
      <c r="F470" s="1">
        <v>44574.819085648145</v>
      </c>
      <c r="G470" s="1">
        <v>44574.28791666667</v>
      </c>
    </row>
    <row r="471">
      <c r="A471" s="1">
        <v>44574.83068287037</v>
      </c>
      <c r="B471" s="2">
        <v>1.190234375</v>
      </c>
      <c r="C471" s="2">
        <v>81.93533264</v>
      </c>
      <c r="D471" s="2">
        <v>1026.757922</v>
      </c>
      <c r="E471" s="2">
        <v>1.0</v>
      </c>
      <c r="F471" s="1">
        <v>44574.819085648145</v>
      </c>
      <c r="G471" s="1">
        <v>44574.28791666667</v>
      </c>
    </row>
    <row r="472">
      <c r="A472" s="1">
        <v>44574.83300925926</v>
      </c>
      <c r="B472" s="2">
        <v>0.9380859375</v>
      </c>
      <c r="C472" s="2">
        <v>83.74176618</v>
      </c>
      <c r="D472" s="2">
        <v>1026.754272</v>
      </c>
      <c r="E472" s="2">
        <v>1.0</v>
      </c>
      <c r="F472" s="1">
        <v>44574.819085648145</v>
      </c>
      <c r="G472" s="1">
        <v>44574.28791666667</v>
      </c>
    </row>
    <row r="473">
      <c r="A473" s="1">
        <v>44574.835324074076</v>
      </c>
      <c r="B473" s="2">
        <v>0.9935546875</v>
      </c>
      <c r="C473" s="2">
        <v>82.02406943</v>
      </c>
      <c r="D473" s="2">
        <v>1026.824628</v>
      </c>
      <c r="E473" s="2">
        <v>1.0</v>
      </c>
      <c r="F473" s="1">
        <v>44574.819085648145</v>
      </c>
      <c r="G473" s="1">
        <v>44574.28791666667</v>
      </c>
    </row>
    <row r="474">
      <c r="A474" s="1">
        <v>44574.83763888889</v>
      </c>
      <c r="B474" s="2">
        <v>1.1953125</v>
      </c>
      <c r="C474" s="2">
        <v>79.01650467</v>
      </c>
      <c r="D474" s="2">
        <v>1026.882004</v>
      </c>
      <c r="E474" s="2">
        <v>1.0</v>
      </c>
      <c r="F474" s="1">
        <v>44574.819085648145</v>
      </c>
      <c r="G474" s="1">
        <v>44574.28791666667</v>
      </c>
    </row>
    <row r="475">
      <c r="A475" s="1">
        <v>44574.83996527778</v>
      </c>
      <c r="B475" s="2">
        <v>1.477734375</v>
      </c>
      <c r="C475" s="2">
        <v>78.09822554</v>
      </c>
      <c r="D475" s="2">
        <v>1026.828535</v>
      </c>
      <c r="E475" s="2">
        <v>1.0</v>
      </c>
      <c r="F475" s="1">
        <v>44574.819085648145</v>
      </c>
      <c r="G475" s="1">
        <v>44574.28791666667</v>
      </c>
    </row>
    <row r="476">
      <c r="A476" s="1">
        <v>44574.84228009259</v>
      </c>
      <c r="B476" s="2">
        <v>1.331445313</v>
      </c>
      <c r="C476" s="2">
        <v>79.92495253</v>
      </c>
      <c r="D476" s="2">
        <v>1026.820197</v>
      </c>
      <c r="E476" s="2">
        <v>1.0</v>
      </c>
      <c r="F476" s="1">
        <v>44574.819085648145</v>
      </c>
      <c r="G476" s="1">
        <v>44574.28791666667</v>
      </c>
    </row>
    <row r="477">
      <c r="A477" s="1">
        <v>44574.84459490741</v>
      </c>
      <c r="B477" s="2">
        <v>1.412109375</v>
      </c>
      <c r="C477" s="2">
        <v>78.79073041</v>
      </c>
      <c r="D477" s="2">
        <v>1026.805246</v>
      </c>
      <c r="E477" s="2">
        <v>1.0</v>
      </c>
      <c r="F477" s="1">
        <v>44574.819085648145</v>
      </c>
      <c r="G477" s="1">
        <v>44574.28791666667</v>
      </c>
    </row>
    <row r="478">
      <c r="A478" s="1">
        <v>44574.846921296295</v>
      </c>
      <c r="B478" s="2">
        <v>1.558398438</v>
      </c>
      <c r="C478" s="2">
        <v>76.55988706</v>
      </c>
      <c r="D478" s="2">
        <v>1026.757282</v>
      </c>
      <c r="E478" s="2">
        <v>1.0</v>
      </c>
      <c r="F478" s="1">
        <v>44574.819085648145</v>
      </c>
      <c r="G478" s="1">
        <v>44574.28791666667</v>
      </c>
    </row>
    <row r="479">
      <c r="A479" s="1">
        <v>44574.84923611111</v>
      </c>
      <c r="B479" s="2">
        <v>1.513085938</v>
      </c>
      <c r="C479" s="2">
        <v>76.91109148</v>
      </c>
      <c r="D479" s="2">
        <v>1026.802548</v>
      </c>
      <c r="E479" s="2">
        <v>1.0</v>
      </c>
      <c r="F479" s="1">
        <v>44574.819085648145</v>
      </c>
      <c r="G479" s="1">
        <v>44574.28791666667</v>
      </c>
    </row>
    <row r="480">
      <c r="A480" s="1">
        <v>44574.8515625</v>
      </c>
      <c r="B480" s="2">
        <v>1.341601563</v>
      </c>
      <c r="C480" s="2">
        <v>76.79455464</v>
      </c>
      <c r="D480" s="2">
        <v>1026.879014</v>
      </c>
      <c r="E480" s="2">
        <v>1.0</v>
      </c>
      <c r="F480" s="1">
        <v>44574.819085648145</v>
      </c>
      <c r="G480" s="1">
        <v>44574.28791666667</v>
      </c>
    </row>
    <row r="481">
      <c r="A481" s="1">
        <v>44574.85387731482</v>
      </c>
      <c r="B481" s="2">
        <v>1.629101563</v>
      </c>
      <c r="C481" s="2">
        <v>73.44028914</v>
      </c>
      <c r="D481" s="2">
        <v>1026.974946</v>
      </c>
      <c r="E481" s="2">
        <v>1.0</v>
      </c>
      <c r="F481" s="1">
        <v>44574.819085648145</v>
      </c>
      <c r="G481" s="1">
        <v>44574.28791666667</v>
      </c>
    </row>
    <row r="482">
      <c r="A482" s="1">
        <v>44574.85619212963</v>
      </c>
      <c r="B482" s="2">
        <v>1.750195313</v>
      </c>
      <c r="C482" s="2">
        <v>74.26672588</v>
      </c>
      <c r="D482" s="2">
        <v>1026.911839</v>
      </c>
      <c r="E482" s="2">
        <v>1.0</v>
      </c>
      <c r="F482" s="1">
        <v>44574.819085648145</v>
      </c>
      <c r="G482" s="1">
        <v>44574.28791666667</v>
      </c>
    </row>
    <row r="483">
      <c r="A483" s="1">
        <v>44574.85851851852</v>
      </c>
      <c r="B483" s="2">
        <v>1.487890625</v>
      </c>
      <c r="C483" s="2">
        <v>75.81714589</v>
      </c>
      <c r="D483" s="2">
        <v>1026.87635</v>
      </c>
      <c r="E483" s="2">
        <v>1.0</v>
      </c>
      <c r="F483" s="1">
        <v>44574.819085648145</v>
      </c>
      <c r="G483" s="1">
        <v>44574.28791666667</v>
      </c>
    </row>
    <row r="484">
      <c r="A484" s="1">
        <v>44574.86083333333</v>
      </c>
      <c r="B484" s="2">
        <v>1.518164063</v>
      </c>
      <c r="C484" s="2">
        <v>75.93532002</v>
      </c>
      <c r="D484" s="2">
        <v>1026.850536</v>
      </c>
      <c r="E484" s="2">
        <v>1.0</v>
      </c>
      <c r="F484" s="1">
        <v>44574.819085648145</v>
      </c>
      <c r="G484" s="1">
        <v>44574.28791666667</v>
      </c>
    </row>
    <row r="485">
      <c r="A485" s="1">
        <v>44574.86315972222</v>
      </c>
      <c r="B485" s="2">
        <v>1.462695313</v>
      </c>
      <c r="C485" s="2">
        <v>74.28012662</v>
      </c>
      <c r="D485" s="2">
        <v>1026.85548</v>
      </c>
      <c r="E485" s="2">
        <v>1.0</v>
      </c>
      <c r="F485" s="1">
        <v>44574.819085648145</v>
      </c>
      <c r="G485" s="1">
        <v>44574.28791666667</v>
      </c>
    </row>
    <row r="486">
      <c r="A486" s="1">
        <v>44574.86547453704</v>
      </c>
      <c r="B486" s="2">
        <v>1.795507813</v>
      </c>
      <c r="C486" s="2">
        <v>72.63966739</v>
      </c>
      <c r="D486" s="2">
        <v>1026.850171</v>
      </c>
      <c r="E486" s="2">
        <v>1.0</v>
      </c>
      <c r="F486" s="1">
        <v>44574.819085648145</v>
      </c>
      <c r="G486" s="1">
        <v>44574.28791666667</v>
      </c>
    </row>
    <row r="487">
      <c r="A487" s="1">
        <v>44574.867789351854</v>
      </c>
      <c r="B487" s="2">
        <v>1.946875</v>
      </c>
      <c r="C487" s="2">
        <v>73.69476091</v>
      </c>
      <c r="D487" s="2">
        <v>1026.916488</v>
      </c>
      <c r="E487" s="2">
        <v>1.0</v>
      </c>
      <c r="F487" s="1">
        <v>44574.819085648145</v>
      </c>
      <c r="G487" s="1">
        <v>44574.28791666667</v>
      </c>
    </row>
    <row r="488">
      <c r="A488" s="1">
        <v>44574.87011574074</v>
      </c>
      <c r="B488" s="2">
        <v>1.533203125</v>
      </c>
      <c r="C488" s="2">
        <v>77.60377682</v>
      </c>
      <c r="D488" s="2">
        <v>1026.964394</v>
      </c>
      <c r="E488" s="2">
        <v>1.0</v>
      </c>
      <c r="F488" s="1">
        <v>44574.819085648145</v>
      </c>
      <c r="G488" s="1">
        <v>44574.28791666667</v>
      </c>
    </row>
    <row r="489">
      <c r="A489" s="1">
        <v>44574.87243055556</v>
      </c>
      <c r="B489" s="2">
        <v>0.8826171875</v>
      </c>
      <c r="C489" s="2">
        <v>83.29254833</v>
      </c>
      <c r="D489" s="2">
        <v>1027.030487</v>
      </c>
      <c r="E489" s="2">
        <v>1.0</v>
      </c>
      <c r="F489" s="1">
        <v>44574.819085648145</v>
      </c>
      <c r="G489" s="1">
        <v>44574.28791666667</v>
      </c>
    </row>
    <row r="490">
      <c r="A490" s="1">
        <v>44574.87474537037</v>
      </c>
      <c r="B490" s="2">
        <v>0.7111328125</v>
      </c>
      <c r="C490" s="2">
        <v>81.99535925</v>
      </c>
      <c r="D490" s="2">
        <v>1027.072762</v>
      </c>
      <c r="E490" s="2">
        <v>1.0</v>
      </c>
      <c r="F490" s="1">
        <v>44574.819085648145</v>
      </c>
      <c r="G490" s="1">
        <v>44574.28791666667</v>
      </c>
    </row>
    <row r="491">
      <c r="A491" s="1">
        <v>44574.877071759256</v>
      </c>
      <c r="B491" s="2">
        <v>0.7564453125</v>
      </c>
      <c r="C491" s="2">
        <v>82.53997871</v>
      </c>
      <c r="D491" s="2">
        <v>1027.047999</v>
      </c>
      <c r="E491" s="2">
        <v>1.0</v>
      </c>
      <c r="F491" s="1">
        <v>44574.819085648145</v>
      </c>
      <c r="G491" s="1">
        <v>44574.28791666667</v>
      </c>
    </row>
    <row r="492">
      <c r="A492" s="1">
        <v>44574.87938657407</v>
      </c>
      <c r="B492" s="2">
        <v>0.4791015625</v>
      </c>
      <c r="C492" s="2">
        <v>84.39056014</v>
      </c>
      <c r="D492" s="2">
        <v>1027.088611</v>
      </c>
      <c r="E492" s="2">
        <v>1.0</v>
      </c>
      <c r="F492" s="1">
        <v>44574.819085648145</v>
      </c>
      <c r="G492" s="1">
        <v>44574.28791666667</v>
      </c>
    </row>
    <row r="493">
      <c r="A493" s="1">
        <v>44574.88171296296</v>
      </c>
      <c r="B493" s="2">
        <v>0.378125</v>
      </c>
      <c r="C493" s="2">
        <v>85.37114159</v>
      </c>
      <c r="D493" s="2">
        <v>1027.065921</v>
      </c>
      <c r="E493" s="2">
        <v>1.0</v>
      </c>
      <c r="F493" s="1">
        <v>44574.819085648145</v>
      </c>
      <c r="G493" s="1">
        <v>44574.28791666667</v>
      </c>
    </row>
    <row r="494">
      <c r="A494" s="1">
        <v>44574.88402777778</v>
      </c>
      <c r="B494" s="2">
        <v>0.2923828125</v>
      </c>
      <c r="C494" s="2">
        <v>86.33128335</v>
      </c>
      <c r="D494" s="2">
        <v>1027.086535</v>
      </c>
      <c r="E494" s="2">
        <v>1.0</v>
      </c>
      <c r="F494" s="1">
        <v>44574.819085648145</v>
      </c>
      <c r="G494" s="1">
        <v>44574.28791666667</v>
      </c>
    </row>
    <row r="495">
      <c r="A495" s="1">
        <v>44574.886342592596</v>
      </c>
      <c r="B495" s="2">
        <v>0.3580078125</v>
      </c>
      <c r="C495" s="2">
        <v>87.34048603</v>
      </c>
      <c r="D495" s="2">
        <v>1027.136585</v>
      </c>
      <c r="E495" s="2">
        <v>1.0</v>
      </c>
      <c r="F495" s="1">
        <v>44574.819085648145</v>
      </c>
      <c r="G495" s="1">
        <v>44574.28791666667</v>
      </c>
    </row>
    <row r="496">
      <c r="A496" s="1">
        <v>44574.88866898148</v>
      </c>
      <c r="B496" s="2">
        <v>0.2923828125</v>
      </c>
      <c r="C496" s="2">
        <v>87.26176703</v>
      </c>
      <c r="D496" s="2">
        <v>1027.132947</v>
      </c>
      <c r="E496" s="2">
        <v>1.0</v>
      </c>
      <c r="F496" s="1">
        <v>44574.819085648145</v>
      </c>
      <c r="G496" s="1">
        <v>44574.28791666667</v>
      </c>
    </row>
    <row r="497">
      <c r="A497" s="1">
        <v>44574.89098379629</v>
      </c>
      <c r="B497" s="2">
        <v>0.337890625</v>
      </c>
      <c r="C497" s="2">
        <v>86.95270532</v>
      </c>
      <c r="D497" s="2">
        <v>1027.214296</v>
      </c>
      <c r="E497" s="2">
        <v>1.0</v>
      </c>
      <c r="F497" s="1">
        <v>44574.819085648145</v>
      </c>
      <c r="G497" s="1">
        <v>44574.28791666667</v>
      </c>
    </row>
    <row r="498">
      <c r="A498" s="1">
        <v>44574.89331018519</v>
      </c>
      <c r="B498" s="2">
        <v>0.272265625</v>
      </c>
      <c r="C498" s="2">
        <v>85.24022398</v>
      </c>
      <c r="D498" s="2">
        <v>1027.266588</v>
      </c>
      <c r="E498" s="2">
        <v>1.0</v>
      </c>
      <c r="F498" s="1">
        <v>44574.819085648145</v>
      </c>
      <c r="G498" s="1">
        <v>44574.28791666667</v>
      </c>
    </row>
    <row r="499">
      <c r="A499" s="1">
        <v>44574.895625</v>
      </c>
      <c r="B499" s="2">
        <v>1.01875</v>
      </c>
      <c r="C499" s="2">
        <v>78.69509973</v>
      </c>
      <c r="D499" s="2">
        <v>1027.297763</v>
      </c>
      <c r="E499" s="2">
        <v>1.0</v>
      </c>
      <c r="F499" s="1">
        <v>44574.819085648145</v>
      </c>
      <c r="G499" s="1">
        <v>44574.28791666667</v>
      </c>
    </row>
    <row r="500">
      <c r="A500" s="1">
        <v>44574.897939814815</v>
      </c>
      <c r="B500" s="2">
        <v>1.1296875</v>
      </c>
      <c r="C500" s="2">
        <v>78.58571274</v>
      </c>
      <c r="D500" s="2">
        <v>1027.280738</v>
      </c>
      <c r="E500" s="2">
        <v>1.0</v>
      </c>
      <c r="F500" s="1">
        <v>44574.819085648145</v>
      </c>
      <c r="G500" s="1">
        <v>44574.28791666667</v>
      </c>
    </row>
    <row r="501">
      <c r="A501" s="1">
        <v>44574.9002662037</v>
      </c>
      <c r="B501" s="2">
        <v>0.892578125</v>
      </c>
      <c r="C501" s="2">
        <v>81.20719407</v>
      </c>
      <c r="D501" s="2">
        <v>1027.285155</v>
      </c>
      <c r="E501" s="2">
        <v>1.0</v>
      </c>
      <c r="F501" s="1">
        <v>44574.819085648145</v>
      </c>
      <c r="G501" s="1">
        <v>44574.28791666667</v>
      </c>
    </row>
    <row r="502">
      <c r="A502" s="1">
        <v>44574.90258101852</v>
      </c>
      <c r="B502" s="2">
        <v>0.6908203125</v>
      </c>
      <c r="C502" s="2">
        <v>82.93911965</v>
      </c>
      <c r="D502" s="2">
        <v>1027.242281</v>
      </c>
      <c r="E502" s="2">
        <v>1.0</v>
      </c>
      <c r="F502" s="1">
        <v>44574.819085648145</v>
      </c>
      <c r="G502" s="1">
        <v>44574.28791666667</v>
      </c>
    </row>
    <row r="503">
      <c r="A503" s="1">
        <v>44574.90489583334</v>
      </c>
      <c r="B503" s="2">
        <v>0.5849609375</v>
      </c>
      <c r="C503" s="2">
        <v>83.6595829</v>
      </c>
      <c r="D503" s="2">
        <v>1027.309516</v>
      </c>
      <c r="E503" s="2">
        <v>1.0</v>
      </c>
      <c r="F503" s="1">
        <v>44574.819085648145</v>
      </c>
      <c r="G503" s="1">
        <v>44574.28791666667</v>
      </c>
    </row>
    <row r="504">
      <c r="A504" s="1">
        <v>44574.907222222224</v>
      </c>
      <c r="B504" s="2">
        <v>0.5798828125</v>
      </c>
      <c r="C504" s="2">
        <v>84.02738559</v>
      </c>
      <c r="D504" s="2">
        <v>1027.244472</v>
      </c>
      <c r="E504" s="2">
        <v>1.0</v>
      </c>
      <c r="F504" s="1">
        <v>44574.819085648145</v>
      </c>
      <c r="G504" s="1">
        <v>44574.28791666667</v>
      </c>
    </row>
    <row r="505">
      <c r="A505" s="1">
        <v>44574.909537037034</v>
      </c>
      <c r="B505" s="2">
        <v>0.3126953125</v>
      </c>
      <c r="C505" s="2">
        <v>84.29434778</v>
      </c>
      <c r="D505" s="2">
        <v>1027.246016</v>
      </c>
      <c r="E505" s="2">
        <v>1.0</v>
      </c>
      <c r="F505" s="1">
        <v>44574.819085648145</v>
      </c>
      <c r="G505" s="1">
        <v>44574.28791666667</v>
      </c>
    </row>
    <row r="506">
      <c r="A506" s="1">
        <v>44574.91186342593</v>
      </c>
      <c r="B506" s="2">
        <v>0.1412109375</v>
      </c>
      <c r="C506" s="2">
        <v>86.50148878</v>
      </c>
      <c r="D506" s="2">
        <v>1027.349759</v>
      </c>
      <c r="E506" s="2">
        <v>1.0</v>
      </c>
      <c r="F506" s="1">
        <v>44574.819085648145</v>
      </c>
      <c r="G506" s="1">
        <v>44574.28791666667</v>
      </c>
    </row>
    <row r="507">
      <c r="A507" s="1">
        <v>44574.91417824074</v>
      </c>
      <c r="B507" s="2">
        <v>0.3126953125</v>
      </c>
      <c r="C507" s="2">
        <v>84.70432365</v>
      </c>
      <c r="D507" s="2">
        <v>1027.323976</v>
      </c>
      <c r="E507" s="2">
        <v>1.0</v>
      </c>
      <c r="F507" s="1">
        <v>44574.819085648145</v>
      </c>
      <c r="G507" s="1">
        <v>44574.28791666667</v>
      </c>
    </row>
    <row r="508">
      <c r="A508" s="1">
        <v>44574.916493055556</v>
      </c>
      <c r="B508" s="2">
        <v>0.378125</v>
      </c>
      <c r="C508" s="2">
        <v>82.94177659</v>
      </c>
      <c r="D508" s="2">
        <v>1027.324988</v>
      </c>
      <c r="E508" s="2">
        <v>1.0</v>
      </c>
      <c r="F508" s="1">
        <v>44574.819085648145</v>
      </c>
      <c r="G508" s="1">
        <v>44574.28791666667</v>
      </c>
    </row>
    <row r="509">
      <c r="A509" s="1">
        <v>44574.91881944444</v>
      </c>
      <c r="B509" s="2">
        <v>0.05546875</v>
      </c>
      <c r="C509" s="2">
        <v>85.69952462</v>
      </c>
      <c r="D509" s="2">
        <v>1027.410018</v>
      </c>
      <c r="E509" s="2">
        <v>1.0</v>
      </c>
      <c r="F509" s="1">
        <v>44574.819085648145</v>
      </c>
      <c r="G509" s="1">
        <v>44574.28791666667</v>
      </c>
    </row>
    <row r="510">
      <c r="A510" s="1">
        <v>44574.92113425926</v>
      </c>
      <c r="B510" s="2">
        <v>0.0857421875</v>
      </c>
      <c r="C510" s="2">
        <v>85.95446119</v>
      </c>
      <c r="D510" s="2">
        <v>1027.41666</v>
      </c>
      <c r="E510" s="2">
        <v>1.0</v>
      </c>
      <c r="F510" s="1">
        <v>44574.819085648145</v>
      </c>
      <c r="G510" s="1">
        <v>44574.28791666667</v>
      </c>
    </row>
    <row r="511">
      <c r="A511" s="1">
        <v>44574.92346064815</v>
      </c>
      <c r="B511" s="2">
        <v>0.0857421875</v>
      </c>
      <c r="C511" s="2">
        <v>84.52356294</v>
      </c>
      <c r="D511" s="2">
        <v>1027.480683</v>
      </c>
      <c r="E511" s="2">
        <v>1.0</v>
      </c>
      <c r="F511" s="1">
        <v>44574.819085648145</v>
      </c>
      <c r="G511" s="1">
        <v>44574.28791666667</v>
      </c>
    </row>
    <row r="512">
      <c r="A512" s="1">
        <v>44574.925775462965</v>
      </c>
      <c r="B512" s="2">
        <v>0.0857421875</v>
      </c>
      <c r="C512" s="2">
        <v>84.94813881</v>
      </c>
      <c r="D512" s="2">
        <v>1027.44133</v>
      </c>
      <c r="E512" s="2">
        <v>1.0</v>
      </c>
      <c r="F512" s="1">
        <v>44574.819085648145</v>
      </c>
      <c r="G512" s="1">
        <v>44574.28791666667</v>
      </c>
    </row>
    <row r="513">
      <c r="A513" s="1">
        <v>44574.928090277775</v>
      </c>
      <c r="B513" s="2">
        <v>-0.151171875</v>
      </c>
      <c r="C513" s="2">
        <v>84.72386675</v>
      </c>
      <c r="D513" s="2">
        <v>1027.452176</v>
      </c>
      <c r="E513" s="2">
        <v>1.0</v>
      </c>
      <c r="F513" s="1">
        <v>44574.819085648145</v>
      </c>
      <c r="G513" s="1">
        <v>44574.28791666667</v>
      </c>
    </row>
    <row r="514">
      <c r="A514" s="1">
        <v>44574.93041666667</v>
      </c>
      <c r="B514" s="2">
        <v>-0.3630859375</v>
      </c>
      <c r="C514" s="2">
        <v>86.55215789</v>
      </c>
      <c r="D514" s="2">
        <v>1027.468518</v>
      </c>
      <c r="E514" s="2">
        <v>1.0</v>
      </c>
      <c r="F514" s="1">
        <v>44574.819085648145</v>
      </c>
      <c r="G514" s="1">
        <v>44574.28791666667</v>
      </c>
    </row>
    <row r="515">
      <c r="A515" s="1">
        <v>44574.93273148148</v>
      </c>
      <c r="B515" s="2">
        <v>-0.5294921875</v>
      </c>
      <c r="C515" s="2">
        <v>86.52231873</v>
      </c>
      <c r="D515" s="2">
        <v>1027.482262</v>
      </c>
      <c r="E515" s="2">
        <v>1.0</v>
      </c>
      <c r="F515" s="1">
        <v>44574.819085648145</v>
      </c>
      <c r="G515" s="1">
        <v>44574.28791666667</v>
      </c>
    </row>
    <row r="516">
      <c r="A516" s="1">
        <v>44574.9350462963</v>
      </c>
      <c r="B516" s="2">
        <v>-0.6001953125</v>
      </c>
      <c r="C516" s="2">
        <v>86.72834391</v>
      </c>
      <c r="D516" s="2">
        <v>1027.506002</v>
      </c>
      <c r="E516" s="2">
        <v>1.0</v>
      </c>
      <c r="F516" s="1">
        <v>44574.819085648145</v>
      </c>
      <c r="G516" s="1">
        <v>44574.28791666667</v>
      </c>
    </row>
    <row r="517">
      <c r="A517" s="1">
        <v>44574.937372685185</v>
      </c>
      <c r="B517" s="2">
        <v>-0.6958984375</v>
      </c>
      <c r="C517" s="2">
        <v>87.42683392</v>
      </c>
      <c r="D517" s="2">
        <v>1027.471373</v>
      </c>
      <c r="E517" s="2">
        <v>1.0</v>
      </c>
      <c r="F517" s="1">
        <v>44574.819085648145</v>
      </c>
      <c r="G517" s="1">
        <v>44574.28791666667</v>
      </c>
    </row>
    <row r="518">
      <c r="A518" s="1">
        <v>44574.9396875</v>
      </c>
      <c r="B518" s="2">
        <v>-0.8421875</v>
      </c>
      <c r="C518" s="2">
        <v>87.25996715</v>
      </c>
      <c r="D518" s="2">
        <v>1027.4713</v>
      </c>
      <c r="E518" s="2">
        <v>1.0</v>
      </c>
      <c r="F518" s="1">
        <v>44574.819085648145</v>
      </c>
      <c r="G518" s="1">
        <v>44574.28791666667</v>
      </c>
    </row>
    <row r="519">
      <c r="A519" s="1">
        <v>44574.94201388889</v>
      </c>
      <c r="B519" s="2">
        <v>-0.801953125</v>
      </c>
      <c r="C519" s="2">
        <v>86.56914302</v>
      </c>
      <c r="D519" s="2">
        <v>1027.533951</v>
      </c>
      <c r="E519" s="2">
        <v>1.0</v>
      </c>
      <c r="F519" s="1">
        <v>44574.819085648145</v>
      </c>
      <c r="G519" s="1">
        <v>44574.28791666667</v>
      </c>
    </row>
    <row r="520">
      <c r="A520" s="1">
        <v>44574.94432870371</v>
      </c>
      <c r="B520" s="2">
        <v>-0.9177734375</v>
      </c>
      <c r="C520" s="2">
        <v>86.8862979</v>
      </c>
      <c r="D520" s="2">
        <v>1027.558601</v>
      </c>
      <c r="E520" s="2">
        <v>1.0</v>
      </c>
      <c r="F520" s="1">
        <v>44574.819085648145</v>
      </c>
      <c r="G520" s="1">
        <v>44574.28791666667</v>
      </c>
    </row>
    <row r="521">
      <c r="A521" s="1">
        <v>44574.94664351852</v>
      </c>
      <c r="B521" s="2">
        <v>-1.1296875</v>
      </c>
      <c r="C521" s="2">
        <v>88.76534495</v>
      </c>
      <c r="D521" s="2">
        <v>1027.631131</v>
      </c>
      <c r="E521" s="2">
        <v>1.0</v>
      </c>
      <c r="F521" s="1">
        <v>44574.819085648145</v>
      </c>
      <c r="G521" s="1">
        <v>44574.28791666667</v>
      </c>
    </row>
    <row r="522">
      <c r="A522" s="1">
        <v>44574.948969907404</v>
      </c>
      <c r="B522" s="2">
        <v>-0.8119140625</v>
      </c>
      <c r="C522" s="2">
        <v>88.15783815</v>
      </c>
      <c r="D522" s="2">
        <v>1027.637899</v>
      </c>
      <c r="E522" s="2">
        <v>1.0</v>
      </c>
      <c r="F522" s="1">
        <v>44574.819085648145</v>
      </c>
      <c r="G522" s="1">
        <v>44574.28791666667</v>
      </c>
    </row>
    <row r="523">
      <c r="A523" s="1">
        <v>44574.95128472222</v>
      </c>
      <c r="B523" s="2">
        <v>-0.393359375</v>
      </c>
      <c r="C523" s="2">
        <v>86.05382901</v>
      </c>
      <c r="D523" s="2">
        <v>1027.613638</v>
      </c>
      <c r="E523" s="2">
        <v>1.0</v>
      </c>
      <c r="F523" s="1">
        <v>44574.819085648145</v>
      </c>
      <c r="G523" s="1">
        <v>44574.28791666667</v>
      </c>
    </row>
    <row r="524">
      <c r="A524" s="1">
        <v>44574.95359953704</v>
      </c>
      <c r="B524" s="2">
        <v>-0.5748046875</v>
      </c>
      <c r="C524" s="2">
        <v>87.09453052</v>
      </c>
      <c r="D524" s="2">
        <v>1027.752528</v>
      </c>
      <c r="E524" s="2">
        <v>1.0</v>
      </c>
      <c r="F524" s="1">
        <v>44574.819085648145</v>
      </c>
      <c r="G524" s="1">
        <v>44574.28791666667</v>
      </c>
    </row>
    <row r="525">
      <c r="A525" s="1">
        <v>44574.955925925926</v>
      </c>
      <c r="B525" s="2">
        <v>-0.4185546875</v>
      </c>
      <c r="C525" s="2">
        <v>84.87418095</v>
      </c>
      <c r="D525" s="2">
        <v>1027.802525</v>
      </c>
      <c r="E525" s="2">
        <v>1.0</v>
      </c>
      <c r="F525" s="1">
        <v>44574.819085648145</v>
      </c>
      <c r="G525" s="1">
        <v>44574.28791666667</v>
      </c>
    </row>
    <row r="526">
      <c r="A526" s="1">
        <v>44574.95824074074</v>
      </c>
      <c r="B526" s="2">
        <v>-0.4287109375</v>
      </c>
      <c r="C526" s="2">
        <v>84.98359905</v>
      </c>
      <c r="D526" s="2">
        <v>1027.752509</v>
      </c>
      <c r="E526" s="2">
        <v>1.0</v>
      </c>
      <c r="F526" s="1">
        <v>44574.819085648145</v>
      </c>
      <c r="G526" s="1">
        <v>44574.28791666667</v>
      </c>
    </row>
    <row r="527">
      <c r="A527" s="1">
        <v>44574.96055555555</v>
      </c>
      <c r="B527" s="2">
        <v>-0.6203125</v>
      </c>
      <c r="C527" s="2">
        <v>86.34196478</v>
      </c>
      <c r="D527" s="2">
        <v>1027.693204</v>
      </c>
      <c r="E527" s="2">
        <v>1.0</v>
      </c>
      <c r="F527" s="1">
        <v>44574.819085648145</v>
      </c>
      <c r="G527" s="1">
        <v>44574.28791666667</v>
      </c>
    </row>
    <row r="528">
      <c r="A528" s="1">
        <v>44574.96288194445</v>
      </c>
      <c r="B528" s="2">
        <v>-0.7162109375</v>
      </c>
      <c r="C528" s="2">
        <v>86.92284847</v>
      </c>
      <c r="D528" s="2">
        <v>1027.74871</v>
      </c>
      <c r="E528" s="2">
        <v>1.0</v>
      </c>
      <c r="F528" s="1">
        <v>44574.819085648145</v>
      </c>
      <c r="G528" s="1">
        <v>44574.28791666667</v>
      </c>
    </row>
    <row r="529">
      <c r="A529" s="1">
        <v>44574.96519675926</v>
      </c>
      <c r="B529" s="2">
        <v>-0.7615234375</v>
      </c>
      <c r="C529" s="2">
        <v>86.02711379</v>
      </c>
      <c r="D529" s="2">
        <v>1027.617328</v>
      </c>
      <c r="E529" s="2">
        <v>1.0</v>
      </c>
      <c r="F529" s="1">
        <v>44574.819085648145</v>
      </c>
      <c r="G529" s="1">
        <v>44574.28791666667</v>
      </c>
    </row>
    <row r="530">
      <c r="A530" s="1">
        <v>44574.967523148145</v>
      </c>
      <c r="B530" s="2">
        <v>-0.549609375</v>
      </c>
      <c r="C530" s="2">
        <v>84.54709439</v>
      </c>
      <c r="D530" s="2">
        <v>1027.519752</v>
      </c>
      <c r="E530" s="2">
        <v>1.0</v>
      </c>
      <c r="F530" s="1">
        <v>44574.819085648145</v>
      </c>
      <c r="G530" s="1">
        <v>44574.28791666667</v>
      </c>
    </row>
    <row r="531">
      <c r="A531" s="1">
        <v>44574.96983796296</v>
      </c>
      <c r="B531" s="2">
        <v>-0.63046875</v>
      </c>
      <c r="C531" s="2">
        <v>86.38845722</v>
      </c>
      <c r="D531" s="2">
        <v>1027.56343</v>
      </c>
      <c r="E531" s="2">
        <v>1.0</v>
      </c>
      <c r="F531" s="1">
        <v>44574.819085648145</v>
      </c>
      <c r="G531" s="1">
        <v>44574.28791666667</v>
      </c>
    </row>
    <row r="532">
      <c r="A532" s="1">
        <v>44574.97215277778</v>
      </c>
      <c r="B532" s="2">
        <v>-0.902734375</v>
      </c>
      <c r="C532" s="2">
        <v>88.05294976</v>
      </c>
      <c r="D532" s="2">
        <v>1027.548223</v>
      </c>
      <c r="E532" s="2">
        <v>1.0</v>
      </c>
      <c r="F532" s="1">
        <v>44574.819085648145</v>
      </c>
      <c r="G532" s="1">
        <v>44574.28791666667</v>
      </c>
    </row>
    <row r="533">
      <c r="A533" s="1">
        <v>44574.97447916667</v>
      </c>
      <c r="B533" s="2">
        <v>-1.180078125</v>
      </c>
      <c r="C533" s="2">
        <v>89.66378322</v>
      </c>
      <c r="D533" s="2">
        <v>1027.589761</v>
      </c>
      <c r="E533" s="2">
        <v>1.0</v>
      </c>
      <c r="F533" s="1">
        <v>44574.819085648145</v>
      </c>
      <c r="G533" s="1">
        <v>44574.28791666667</v>
      </c>
    </row>
    <row r="534">
      <c r="A534" s="1">
        <v>44574.976793981485</v>
      </c>
      <c r="B534" s="2">
        <v>-1.31640625</v>
      </c>
      <c r="C534" s="2">
        <v>90.02259413</v>
      </c>
      <c r="D534" s="2">
        <v>1027.64441</v>
      </c>
      <c r="E534" s="2">
        <v>1.0</v>
      </c>
      <c r="F534" s="1">
        <v>44574.819085648145</v>
      </c>
      <c r="G534" s="1">
        <v>44574.28791666667</v>
      </c>
    </row>
    <row r="535">
      <c r="A535" s="1">
        <v>44574.979108796295</v>
      </c>
      <c r="B535" s="2">
        <v>-1.3515625</v>
      </c>
      <c r="C535" s="2">
        <v>90.58958461</v>
      </c>
      <c r="D535" s="2">
        <v>1027.69419</v>
      </c>
      <c r="E535" s="2">
        <v>1.0</v>
      </c>
      <c r="F535" s="1">
        <v>44574.819085648145</v>
      </c>
      <c r="G535" s="1">
        <v>44574.28791666667</v>
      </c>
    </row>
    <row r="536">
      <c r="A536" s="1">
        <v>44574.98143518518</v>
      </c>
      <c r="B536" s="2">
        <v>-1.40703125</v>
      </c>
      <c r="C536" s="2">
        <v>90.12918211</v>
      </c>
      <c r="D536" s="2">
        <v>1027.769443</v>
      </c>
      <c r="E536" s="2">
        <v>1.0</v>
      </c>
      <c r="F536" s="1">
        <v>44574.819085648145</v>
      </c>
      <c r="G536" s="1">
        <v>44574.28791666667</v>
      </c>
    </row>
    <row r="537">
      <c r="A537" s="1">
        <v>44574.98375</v>
      </c>
      <c r="B537" s="2">
        <v>-1.165039063</v>
      </c>
      <c r="C537" s="2">
        <v>89.12963691</v>
      </c>
      <c r="D537" s="2">
        <v>1027.729595</v>
      </c>
      <c r="E537" s="2">
        <v>1.0</v>
      </c>
      <c r="F537" s="1">
        <v>44574.819085648145</v>
      </c>
      <c r="G537" s="1">
        <v>44574.28791666667</v>
      </c>
    </row>
    <row r="538">
      <c r="A538" s="1">
        <v>44574.98607638889</v>
      </c>
      <c r="B538" s="2">
        <v>-1.215429688</v>
      </c>
      <c r="C538" s="2">
        <v>89.09538127</v>
      </c>
      <c r="D538" s="2">
        <v>1027.655334</v>
      </c>
      <c r="E538" s="2">
        <v>1.0</v>
      </c>
      <c r="F538" s="1">
        <v>44574.819085648145</v>
      </c>
      <c r="G538" s="1">
        <v>44574.28791666667</v>
      </c>
    </row>
    <row r="539">
      <c r="A539" s="1">
        <v>44574.988391203704</v>
      </c>
      <c r="B539" s="2">
        <v>-1.25078125</v>
      </c>
      <c r="C539" s="2">
        <v>88.49344632</v>
      </c>
      <c r="D539" s="2">
        <v>1027.594885</v>
      </c>
      <c r="E539" s="2">
        <v>1.0</v>
      </c>
      <c r="F539" s="1">
        <v>44574.819085648145</v>
      </c>
      <c r="G539" s="1">
        <v>44574.28791666667</v>
      </c>
    </row>
    <row r="540">
      <c r="A540" s="1">
        <v>44574.99070601852</v>
      </c>
      <c r="B540" s="2">
        <v>-1.275976563</v>
      </c>
      <c r="C540" s="2">
        <v>88.22233604</v>
      </c>
      <c r="D540" s="2">
        <v>1027.566305</v>
      </c>
      <c r="E540" s="2">
        <v>1.0</v>
      </c>
      <c r="F540" s="1">
        <v>44574.819085648145</v>
      </c>
      <c r="G540" s="1">
        <v>44574.28791666667</v>
      </c>
    </row>
    <row r="541">
      <c r="A541" s="1">
        <v>44574.99303240741</v>
      </c>
      <c r="B541" s="2">
        <v>-1.190234375</v>
      </c>
      <c r="C541" s="2">
        <v>86.88277143</v>
      </c>
      <c r="D541" s="2">
        <v>1027.618834</v>
      </c>
      <c r="E541" s="2">
        <v>1.0</v>
      </c>
      <c r="F541" s="1">
        <v>44574.819085648145</v>
      </c>
      <c r="G541" s="1">
        <v>44574.28791666667</v>
      </c>
    </row>
    <row r="542">
      <c r="A542" s="1">
        <v>44574.99534722222</v>
      </c>
      <c r="B542" s="2">
        <v>-1.30625</v>
      </c>
      <c r="C542" s="2">
        <v>87.0165465</v>
      </c>
      <c r="D542" s="2">
        <v>1027.608612</v>
      </c>
      <c r="E542" s="2">
        <v>1.0</v>
      </c>
      <c r="F542" s="1">
        <v>44574.819085648145</v>
      </c>
      <c r="G542" s="1">
        <v>44574.28791666667</v>
      </c>
    </row>
    <row r="543">
      <c r="A543" s="1">
        <v>44574.997662037036</v>
      </c>
      <c r="B543" s="2">
        <v>-1.376757813</v>
      </c>
      <c r="C543" s="2">
        <v>89.63926</v>
      </c>
      <c r="D543" s="2">
        <v>1027.686206</v>
      </c>
      <c r="E543" s="2">
        <v>1.0</v>
      </c>
      <c r="F543" s="1">
        <v>44574.819085648145</v>
      </c>
      <c r="G543" s="1">
        <v>44574.28791666667</v>
      </c>
    </row>
    <row r="544">
      <c r="A544" s="1">
        <v>44574.99998842592</v>
      </c>
      <c r="B544" s="2">
        <v>-1.270898438</v>
      </c>
      <c r="C544" s="2">
        <v>88.11936326</v>
      </c>
      <c r="D544" s="2">
        <v>1027.682308</v>
      </c>
      <c r="E544" s="2">
        <v>1.0</v>
      </c>
      <c r="F544" s="1">
        <v>44574.819085648145</v>
      </c>
      <c r="G544" s="1">
        <v>44574.28791666667</v>
      </c>
    </row>
    <row r="545">
      <c r="A545" s="1">
        <v>44575.00230324074</v>
      </c>
      <c r="B545" s="2">
        <v>-1.311328125</v>
      </c>
      <c r="C545" s="2">
        <v>87.47172707</v>
      </c>
      <c r="D545" s="2">
        <v>1027.631876</v>
      </c>
      <c r="E545" s="2">
        <v>1.0</v>
      </c>
      <c r="F545" s="1">
        <v>44574.819085648145</v>
      </c>
      <c r="G545" s="1">
        <v>44574.28791666667</v>
      </c>
    </row>
    <row r="546">
      <c r="A546" s="1">
        <v>44575.00462962963</v>
      </c>
      <c r="B546" s="2">
        <v>-1.134765625</v>
      </c>
      <c r="C546" s="2">
        <v>85.76547308</v>
      </c>
      <c r="D546" s="2">
        <v>1027.50803</v>
      </c>
      <c r="E546" s="2">
        <v>1.0</v>
      </c>
      <c r="F546" s="1">
        <v>44574.819085648145</v>
      </c>
      <c r="G546" s="1">
        <v>44574.28791666667</v>
      </c>
    </row>
    <row r="547">
      <c r="A547" s="1">
        <v>44575.006944444445</v>
      </c>
      <c r="B547" s="2">
        <v>-0.9833984375</v>
      </c>
      <c r="C547" s="2">
        <v>83.57374339</v>
      </c>
      <c r="D547" s="2">
        <v>1027.390627</v>
      </c>
      <c r="E547" s="2">
        <v>1.0</v>
      </c>
      <c r="F547" s="1">
        <v>44574.819085648145</v>
      </c>
      <c r="G547" s="1">
        <v>44574.28791666667</v>
      </c>
    </row>
    <row r="548">
      <c r="A548" s="1">
        <v>44575.00925925926</v>
      </c>
      <c r="B548" s="2">
        <v>-0.7060546875</v>
      </c>
      <c r="C548" s="2">
        <v>81.98803738</v>
      </c>
      <c r="D548" s="2">
        <v>1027.324388</v>
      </c>
      <c r="E548" s="2">
        <v>1.0</v>
      </c>
      <c r="F548" s="1">
        <v>44574.819085648145</v>
      </c>
      <c r="G548" s="1">
        <v>44574.28791666667</v>
      </c>
    </row>
    <row r="549">
      <c r="A549" s="1">
        <v>44575.01158564815</v>
      </c>
      <c r="B549" s="2">
        <v>-0.736328125</v>
      </c>
      <c r="C549" s="2">
        <v>81.12665141</v>
      </c>
      <c r="D549" s="2">
        <v>1027.31853</v>
      </c>
      <c r="E549" s="2">
        <v>1.0</v>
      </c>
      <c r="F549" s="1">
        <v>44574.819085648145</v>
      </c>
      <c r="G549" s="1">
        <v>44574.28791666667</v>
      </c>
    </row>
    <row r="550">
      <c r="A550" s="1">
        <v>44575.01390046296</v>
      </c>
      <c r="B550" s="2">
        <v>-0.7111328125</v>
      </c>
      <c r="C550" s="2">
        <v>81.50393647</v>
      </c>
      <c r="D550" s="2">
        <v>1027.252538</v>
      </c>
      <c r="E550" s="2">
        <v>1.0</v>
      </c>
      <c r="F550" s="1">
        <v>44574.819085648145</v>
      </c>
      <c r="G550" s="1">
        <v>44574.28791666667</v>
      </c>
    </row>
    <row r="551">
      <c r="A551" s="1">
        <v>44575.016226851854</v>
      </c>
      <c r="B551" s="2">
        <v>-0.61015625</v>
      </c>
      <c r="C551" s="2">
        <v>81.11568311</v>
      </c>
      <c r="D551" s="2">
        <v>1027.262951</v>
      </c>
      <c r="E551" s="2">
        <v>1.0</v>
      </c>
      <c r="F551" s="1">
        <v>44574.819085648145</v>
      </c>
      <c r="G551" s="1">
        <v>44574.28791666667</v>
      </c>
    </row>
    <row r="552">
      <c r="A552" s="1">
        <v>44575.018541666665</v>
      </c>
      <c r="B552" s="2">
        <v>-0.569921875</v>
      </c>
      <c r="C552" s="2">
        <v>79.81627457</v>
      </c>
      <c r="D552" s="2">
        <v>1027.309334</v>
      </c>
      <c r="E552" s="2">
        <v>1.0</v>
      </c>
      <c r="F552" s="1">
        <v>44574.819085648145</v>
      </c>
      <c r="G552" s="1">
        <v>44574.28791666667</v>
      </c>
    </row>
    <row r="553">
      <c r="A553" s="1">
        <v>44575.02085648148</v>
      </c>
      <c r="B553" s="2">
        <v>-0.4689453125</v>
      </c>
      <c r="C553" s="2">
        <v>79.01181603</v>
      </c>
      <c r="D553" s="2">
        <v>1027.330216</v>
      </c>
      <c r="E553" s="2">
        <v>1.0</v>
      </c>
      <c r="F553" s="1">
        <v>44574.819085648145</v>
      </c>
      <c r="G553" s="1">
        <v>44574.28791666667</v>
      </c>
    </row>
    <row r="554">
      <c r="A554" s="1">
        <v>44575.02318287037</v>
      </c>
      <c r="B554" s="2">
        <v>-0.4236328125</v>
      </c>
      <c r="C554" s="2">
        <v>77.88267861</v>
      </c>
      <c r="D554" s="2">
        <v>1027.311436</v>
      </c>
      <c r="E554" s="2">
        <v>1.0</v>
      </c>
      <c r="F554" s="1">
        <v>44574.819085648145</v>
      </c>
      <c r="G554" s="1">
        <v>44574.28791666667</v>
      </c>
    </row>
    <row r="555">
      <c r="A555" s="1">
        <v>44575.02549768519</v>
      </c>
      <c r="B555" s="2">
        <v>-0.4638671875</v>
      </c>
      <c r="C555" s="2">
        <v>79.8985976</v>
      </c>
      <c r="D555" s="2">
        <v>1027.37889</v>
      </c>
      <c r="E555" s="2">
        <v>1.0</v>
      </c>
      <c r="F555" s="1">
        <v>44574.819085648145</v>
      </c>
      <c r="G555" s="1">
        <v>44574.28791666667</v>
      </c>
    </row>
    <row r="556">
      <c r="A556" s="1">
        <v>44575.0278125</v>
      </c>
      <c r="B556" s="2">
        <v>-0.4689453125</v>
      </c>
      <c r="C556" s="2">
        <v>78.31814428</v>
      </c>
      <c r="D556" s="2">
        <v>1027.356028</v>
      </c>
      <c r="E556" s="2">
        <v>1.0</v>
      </c>
      <c r="F556" s="1">
        <v>44574.819085648145</v>
      </c>
      <c r="G556" s="1">
        <v>44574.28791666667</v>
      </c>
    </row>
    <row r="557">
      <c r="A557" s="1">
        <v>44575.03013888889</v>
      </c>
      <c r="B557" s="2">
        <v>-0.2923828125</v>
      </c>
      <c r="C557" s="2">
        <v>77.7730612</v>
      </c>
      <c r="D557" s="2">
        <v>1027.266848</v>
      </c>
      <c r="E557" s="2">
        <v>1.0</v>
      </c>
      <c r="F557" s="1">
        <v>44574.819085648145</v>
      </c>
      <c r="G557" s="1">
        <v>44574.28791666667</v>
      </c>
    </row>
    <row r="558">
      <c r="A558" s="1">
        <v>44575.0324537037</v>
      </c>
      <c r="B558" s="2">
        <v>-0.373046875</v>
      </c>
      <c r="C558" s="2">
        <v>78.0679569</v>
      </c>
      <c r="D558" s="2">
        <v>1027.269447</v>
      </c>
      <c r="E558" s="2">
        <v>1.0</v>
      </c>
      <c r="F558" s="1">
        <v>44574.819085648145</v>
      </c>
      <c r="G558" s="1">
        <v>44574.28791666667</v>
      </c>
    </row>
    <row r="559">
      <c r="A559" s="1">
        <v>44575.034780092596</v>
      </c>
      <c r="B559" s="2">
        <v>-0.7162109375</v>
      </c>
      <c r="C559" s="2">
        <v>80.60051357</v>
      </c>
      <c r="D559" s="2">
        <v>1027.202933</v>
      </c>
      <c r="E559" s="2">
        <v>1.0</v>
      </c>
      <c r="F559" s="1">
        <v>44574.819085648145</v>
      </c>
      <c r="G559" s="1">
        <v>44574.28791666667</v>
      </c>
    </row>
    <row r="560">
      <c r="A560" s="1">
        <v>44575.037094907406</v>
      </c>
      <c r="B560" s="2">
        <v>-1.1296875</v>
      </c>
      <c r="C560" s="2">
        <v>84.15132111</v>
      </c>
      <c r="D560" s="2">
        <v>1027.168369</v>
      </c>
      <c r="E560" s="2">
        <v>1.0</v>
      </c>
      <c r="F560" s="1">
        <v>44574.819085648145</v>
      </c>
      <c r="G560" s="1">
        <v>44574.28791666667</v>
      </c>
    </row>
    <row r="561">
      <c r="A561" s="1">
        <v>44575.03940972222</v>
      </c>
      <c r="B561" s="2">
        <v>-1.1296875</v>
      </c>
      <c r="C561" s="2">
        <v>82.33913022</v>
      </c>
      <c r="D561" s="2">
        <v>1027.174446</v>
      </c>
      <c r="E561" s="2">
        <v>1.0</v>
      </c>
      <c r="F561" s="1">
        <v>44574.819085648145</v>
      </c>
      <c r="G561" s="1">
        <v>44574.28791666667</v>
      </c>
    </row>
    <row r="562">
      <c r="A562" s="1">
        <v>44575.04173611111</v>
      </c>
      <c r="B562" s="2">
        <v>-1.049023438</v>
      </c>
      <c r="C562" s="2">
        <v>81.08353587</v>
      </c>
      <c r="D562" s="2">
        <v>1027.20234</v>
      </c>
      <c r="E562" s="2">
        <v>1.0</v>
      </c>
      <c r="F562" s="1">
        <v>44574.819085648145</v>
      </c>
      <c r="G562" s="1">
        <v>44574.28791666667</v>
      </c>
    </row>
    <row r="563">
      <c r="A563" s="1">
        <v>44575.04405092593</v>
      </c>
      <c r="B563" s="2">
        <v>-1.049023438</v>
      </c>
      <c r="C563" s="2">
        <v>80.97357752</v>
      </c>
      <c r="D563" s="2">
        <v>1027.126587</v>
      </c>
      <c r="E563" s="2">
        <v>1.0</v>
      </c>
      <c r="F563" s="1">
        <v>44574.819085648145</v>
      </c>
      <c r="G563" s="1">
        <v>44574.28791666667</v>
      </c>
    </row>
    <row r="564">
      <c r="A564" s="1">
        <v>44575.04636574074</v>
      </c>
      <c r="B564" s="2">
        <v>-1.265820313</v>
      </c>
      <c r="C564" s="2">
        <v>82.67161573</v>
      </c>
      <c r="D564" s="2">
        <v>1027.074206</v>
      </c>
      <c r="E564" s="2">
        <v>1.0</v>
      </c>
      <c r="F564" s="1">
        <v>44574.819085648145</v>
      </c>
      <c r="G564" s="1">
        <v>44574.28791666667</v>
      </c>
    </row>
    <row r="565">
      <c r="A565" s="1">
        <v>44575.04869212963</v>
      </c>
      <c r="B565" s="2">
        <v>-1.341601563</v>
      </c>
      <c r="C565" s="2">
        <v>83.74888421</v>
      </c>
      <c r="D565" s="2">
        <v>1027.10228</v>
      </c>
      <c r="E565" s="2">
        <v>1.0</v>
      </c>
      <c r="F565" s="1">
        <v>44574.819085648145</v>
      </c>
      <c r="G565" s="1">
        <v>44574.28791666667</v>
      </c>
    </row>
    <row r="566">
      <c r="A566" s="1">
        <v>44575.05100694444</v>
      </c>
      <c r="B566" s="2">
        <v>-1.432421875</v>
      </c>
      <c r="C566" s="2">
        <v>85.31850508</v>
      </c>
      <c r="D566" s="2">
        <v>1027.140968</v>
      </c>
      <c r="E566" s="2">
        <v>1.0</v>
      </c>
      <c r="F566" s="1">
        <v>44574.819085648145</v>
      </c>
      <c r="G566" s="1">
        <v>44574.28791666667</v>
      </c>
    </row>
    <row r="567">
      <c r="A567" s="1">
        <v>44575.05332175926</v>
      </c>
      <c r="B567" s="2">
        <v>-1.659375</v>
      </c>
      <c r="C567" s="2">
        <v>86.68423548</v>
      </c>
      <c r="D567" s="2">
        <v>1027.112749</v>
      </c>
      <c r="E567" s="2">
        <v>1.0</v>
      </c>
      <c r="F567" s="1">
        <v>44574.819085648145</v>
      </c>
      <c r="G567" s="1">
        <v>44574.28791666667</v>
      </c>
    </row>
    <row r="568">
      <c r="A568" s="1">
        <v>44575.05564814815</v>
      </c>
      <c r="B568" s="2">
        <v>-1.689648438</v>
      </c>
      <c r="C568" s="2">
        <v>85.94252431</v>
      </c>
      <c r="D568" s="2">
        <v>1027.053922</v>
      </c>
      <c r="E568" s="2">
        <v>1.0</v>
      </c>
      <c r="F568" s="1">
        <v>44574.819085648145</v>
      </c>
      <c r="G568" s="1">
        <v>44574.28791666667</v>
      </c>
    </row>
    <row r="569">
      <c r="A569" s="1">
        <v>44575.057962962965</v>
      </c>
      <c r="B569" s="2">
        <v>-1.42734375</v>
      </c>
      <c r="C569" s="2">
        <v>84.74851841</v>
      </c>
      <c r="D569" s="2">
        <v>1027.000209</v>
      </c>
      <c r="E569" s="2">
        <v>1.0</v>
      </c>
      <c r="F569" s="1">
        <v>44574.819085648145</v>
      </c>
      <c r="G569" s="1">
        <v>44574.28791666667</v>
      </c>
    </row>
    <row r="570">
      <c r="A570" s="1">
        <v>44575.06028935185</v>
      </c>
      <c r="B570" s="2">
        <v>-1.220507813</v>
      </c>
      <c r="C570" s="2">
        <v>82.51065157</v>
      </c>
      <c r="D570" s="2">
        <v>1027.065341</v>
      </c>
      <c r="E570" s="2">
        <v>1.0</v>
      </c>
      <c r="F570" s="1">
        <v>44574.819085648145</v>
      </c>
      <c r="G570" s="1">
        <v>44574.28791666667</v>
      </c>
    </row>
    <row r="571">
      <c r="A571" s="1">
        <v>44575.06260416667</v>
      </c>
      <c r="B571" s="2">
        <v>-1.513085938</v>
      </c>
      <c r="C571" s="2">
        <v>84.7174348</v>
      </c>
      <c r="D571" s="2">
        <v>1027.16575</v>
      </c>
      <c r="E571" s="2">
        <v>1.0</v>
      </c>
      <c r="F571" s="1">
        <v>44574.819085648145</v>
      </c>
      <c r="G571" s="1">
        <v>44574.28791666667</v>
      </c>
    </row>
    <row r="572">
      <c r="A572" s="1">
        <v>44575.06491898148</v>
      </c>
      <c r="B572" s="2">
        <v>-1.47265625</v>
      </c>
      <c r="C572" s="2">
        <v>84.23973896</v>
      </c>
      <c r="D572" s="2">
        <v>1027.186842</v>
      </c>
      <c r="E572" s="2">
        <v>1.0</v>
      </c>
      <c r="F572" s="1">
        <v>44574.819085648145</v>
      </c>
      <c r="G572" s="1">
        <v>44574.28791666667</v>
      </c>
    </row>
    <row r="573">
      <c r="A573" s="1">
        <v>44575.067245370374</v>
      </c>
      <c r="B573" s="2">
        <v>-1.588671875</v>
      </c>
      <c r="C573" s="2">
        <v>84.4461654</v>
      </c>
      <c r="D573" s="2">
        <v>1027.228166</v>
      </c>
      <c r="E573" s="2">
        <v>1.0</v>
      </c>
      <c r="F573" s="1">
        <v>44574.819085648145</v>
      </c>
      <c r="G573" s="1">
        <v>44574.28791666667</v>
      </c>
    </row>
    <row r="574">
      <c r="A574" s="1">
        <v>44575.069560185184</v>
      </c>
      <c r="B574" s="2">
        <v>-1.558398438</v>
      </c>
      <c r="C574" s="2">
        <v>83.91686284</v>
      </c>
      <c r="D574" s="2">
        <v>1027.172325</v>
      </c>
      <c r="E574" s="2">
        <v>1.0</v>
      </c>
      <c r="F574" s="1">
        <v>44574.819085648145</v>
      </c>
      <c r="G574" s="1">
        <v>44574.28791666667</v>
      </c>
    </row>
    <row r="575">
      <c r="A575" s="1">
        <v>44575.071875</v>
      </c>
      <c r="B575" s="2">
        <v>-1.336523438</v>
      </c>
      <c r="C575" s="2">
        <v>82.22847822</v>
      </c>
      <c r="D575" s="2">
        <v>1027.085809</v>
      </c>
      <c r="E575" s="2">
        <v>1.0</v>
      </c>
      <c r="F575" s="1">
        <v>44574.819085648145</v>
      </c>
      <c r="G575" s="1">
        <v>44574.28791666667</v>
      </c>
    </row>
    <row r="576">
      <c r="A576" s="1">
        <v>44575.07420138889</v>
      </c>
      <c r="B576" s="2">
        <v>-1.225585938</v>
      </c>
      <c r="C576" s="2">
        <v>83.53604708</v>
      </c>
      <c r="D576" s="2">
        <v>1027.188784</v>
      </c>
      <c r="E576" s="2">
        <v>1.0</v>
      </c>
      <c r="F576" s="1">
        <v>44574.819085648145</v>
      </c>
      <c r="G576" s="1">
        <v>44574.28791666667</v>
      </c>
    </row>
    <row r="577">
      <c r="A577" s="1">
        <v>44575.076516203706</v>
      </c>
      <c r="B577" s="2">
        <v>-1.60390625</v>
      </c>
      <c r="C577" s="2">
        <v>87.21750997</v>
      </c>
      <c r="D577" s="2">
        <v>1027.279066</v>
      </c>
      <c r="E577" s="2">
        <v>1.0</v>
      </c>
      <c r="F577" s="1">
        <v>44574.819085648145</v>
      </c>
      <c r="G577" s="1">
        <v>44574.28791666667</v>
      </c>
    </row>
    <row r="578">
      <c r="A578" s="1">
        <v>44575.07884259259</v>
      </c>
      <c r="B578" s="2">
        <v>-1.830859375</v>
      </c>
      <c r="C578" s="2">
        <v>87.60792345</v>
      </c>
      <c r="D578" s="2">
        <v>1027.359482</v>
      </c>
      <c r="E578" s="2">
        <v>1.0</v>
      </c>
      <c r="F578" s="1">
        <v>44574.819085648145</v>
      </c>
      <c r="G578" s="1">
        <v>44574.28791666667</v>
      </c>
    </row>
    <row r="579">
      <c r="A579" s="1">
        <v>44575.08115740741</v>
      </c>
      <c r="B579" s="2">
        <v>-1.71484375</v>
      </c>
      <c r="C579" s="2">
        <v>87.67787993</v>
      </c>
      <c r="D579" s="2">
        <v>1027.281961</v>
      </c>
      <c r="E579" s="2">
        <v>1.0</v>
      </c>
      <c r="F579" s="1">
        <v>44574.819085648145</v>
      </c>
      <c r="G579" s="1">
        <v>44574.28791666667</v>
      </c>
    </row>
    <row r="580">
      <c r="A580" s="1">
        <v>44575.08347222222</v>
      </c>
      <c r="B580" s="2">
        <v>-1.60390625</v>
      </c>
      <c r="C580" s="2">
        <v>87.32711482</v>
      </c>
      <c r="D580" s="2">
        <v>1027.239156</v>
      </c>
      <c r="E580" s="2">
        <v>1.0</v>
      </c>
      <c r="F580" s="1">
        <v>44574.819085648145</v>
      </c>
      <c r="G580" s="1">
        <v>44574.28791666667</v>
      </c>
    </row>
    <row r="581">
      <c r="A581" s="1">
        <v>44575.08579861111</v>
      </c>
      <c r="B581" s="2">
        <v>-1.664257813</v>
      </c>
      <c r="C581" s="2">
        <v>88.47585127</v>
      </c>
      <c r="D581" s="2">
        <v>1027.254155</v>
      </c>
      <c r="E581" s="2">
        <v>1.0</v>
      </c>
      <c r="F581" s="1">
        <v>44574.819085648145</v>
      </c>
      <c r="G581" s="1">
        <v>44574.28791666667</v>
      </c>
    </row>
    <row r="582">
      <c r="A582" s="1">
        <v>44575.088113425925</v>
      </c>
      <c r="B582" s="2">
        <v>-1.815625</v>
      </c>
      <c r="C582" s="2">
        <v>88.50846919</v>
      </c>
      <c r="D582" s="2">
        <v>1027.217192</v>
      </c>
      <c r="E582" s="2">
        <v>1.0</v>
      </c>
      <c r="F582" s="1">
        <v>44574.819085648145</v>
      </c>
      <c r="G582" s="1">
        <v>44574.28791666667</v>
      </c>
    </row>
    <row r="583">
      <c r="A583" s="1">
        <v>44575.09043981481</v>
      </c>
      <c r="B583" s="2">
        <v>-2.0375</v>
      </c>
      <c r="C583" s="2">
        <v>89.54645108</v>
      </c>
      <c r="D583" s="2">
        <v>1027.20051</v>
      </c>
      <c r="E583" s="2">
        <v>1.0</v>
      </c>
      <c r="F583" s="1">
        <v>44574.819085648145</v>
      </c>
      <c r="G583" s="1">
        <v>44574.28791666667</v>
      </c>
    </row>
    <row r="584">
      <c r="A584" s="1">
        <v>44575.09275462963</v>
      </c>
      <c r="B584" s="2">
        <v>-2.103125</v>
      </c>
      <c r="C584" s="2">
        <v>90.01410458</v>
      </c>
      <c r="D584" s="2">
        <v>1027.107584</v>
      </c>
      <c r="E584" s="2">
        <v>1.0</v>
      </c>
      <c r="F584" s="1">
        <v>44574.819085648145</v>
      </c>
      <c r="G584" s="1">
        <v>44574.28791666667</v>
      </c>
    </row>
    <row r="585">
      <c r="A585" s="1">
        <v>44575.09506944445</v>
      </c>
      <c r="B585" s="2">
        <v>-2.138476563</v>
      </c>
      <c r="C585" s="2">
        <v>89.70757678</v>
      </c>
      <c r="D585" s="2">
        <v>1027.133365</v>
      </c>
      <c r="E585" s="2">
        <v>1.0</v>
      </c>
      <c r="F585" s="1">
        <v>44574.819085648145</v>
      </c>
      <c r="G585" s="1">
        <v>44574.28791666667</v>
      </c>
    </row>
    <row r="586">
      <c r="A586" s="1">
        <v>44575.097395833334</v>
      </c>
      <c r="B586" s="2">
        <v>-2.193945313</v>
      </c>
      <c r="C586" s="2">
        <v>90.42912952</v>
      </c>
      <c r="D586" s="2">
        <v>1027.29364</v>
      </c>
      <c r="E586" s="2">
        <v>1.0</v>
      </c>
      <c r="F586" s="1">
        <v>44574.819085648145</v>
      </c>
      <c r="G586" s="1">
        <v>44574.28791666667</v>
      </c>
    </row>
    <row r="587">
      <c r="A587" s="1">
        <v>44575.099710648145</v>
      </c>
      <c r="B587" s="2">
        <v>-2.284765625</v>
      </c>
      <c r="C587" s="2">
        <v>90.57674317</v>
      </c>
      <c r="D587" s="2">
        <v>1027.364115</v>
      </c>
      <c r="E587" s="2">
        <v>1.0</v>
      </c>
      <c r="F587" s="1">
        <v>44574.819085648145</v>
      </c>
      <c r="G587" s="1">
        <v>44574.28791666667</v>
      </c>
    </row>
    <row r="588">
      <c r="A588" s="1">
        <v>44575.10202546296</v>
      </c>
      <c r="B588" s="2">
        <v>-2.304882813</v>
      </c>
      <c r="C588" s="2">
        <v>91.00594124</v>
      </c>
      <c r="D588" s="2">
        <v>1027.252175</v>
      </c>
      <c r="E588" s="2">
        <v>1.0</v>
      </c>
      <c r="F588" s="1">
        <v>44574.819085648145</v>
      </c>
      <c r="G588" s="1">
        <v>44574.28791666667</v>
      </c>
    </row>
    <row r="589">
      <c r="A589" s="1">
        <v>44575.10435185185</v>
      </c>
      <c r="B589" s="2">
        <v>-2.199023438</v>
      </c>
      <c r="C589" s="2">
        <v>90.60954698</v>
      </c>
      <c r="D589" s="2">
        <v>1027.264361</v>
      </c>
      <c r="E589" s="2">
        <v>1.0</v>
      </c>
      <c r="F589" s="1">
        <v>44574.819085648145</v>
      </c>
      <c r="G589" s="1">
        <v>44574.28791666667</v>
      </c>
    </row>
    <row r="590">
      <c r="A590" s="1">
        <v>44575.10666666667</v>
      </c>
      <c r="B590" s="2">
        <v>-2.355273438</v>
      </c>
      <c r="C590" s="2">
        <v>90.69406723</v>
      </c>
      <c r="D590" s="2">
        <v>1027.281126</v>
      </c>
      <c r="E590" s="2">
        <v>1.0</v>
      </c>
      <c r="F590" s="1">
        <v>44574.819085648145</v>
      </c>
      <c r="G590" s="1">
        <v>44574.28791666667</v>
      </c>
    </row>
    <row r="591">
      <c r="A591" s="1">
        <v>44575.10899305555</v>
      </c>
      <c r="B591" s="2">
        <v>-2.28984375</v>
      </c>
      <c r="C591" s="2">
        <v>91.43830731</v>
      </c>
      <c r="D591" s="2">
        <v>1027.349639</v>
      </c>
      <c r="E591" s="2">
        <v>1.0</v>
      </c>
      <c r="F591" s="1">
        <v>44574.819085648145</v>
      </c>
      <c r="G591" s="1">
        <v>44574.28791666667</v>
      </c>
    </row>
    <row r="592">
      <c r="A592" s="1">
        <v>44575.11130787037</v>
      </c>
      <c r="B592" s="2">
        <v>-2.350195313</v>
      </c>
      <c r="C592" s="2">
        <v>90.94128483</v>
      </c>
      <c r="D592" s="2">
        <v>1027.375367</v>
      </c>
      <c r="E592" s="2">
        <v>1.0</v>
      </c>
      <c r="F592" s="1">
        <v>44574.819085648145</v>
      </c>
      <c r="G592" s="1">
        <v>44574.28791666667</v>
      </c>
    </row>
    <row r="593">
      <c r="A593" s="1">
        <v>44575.11362268519</v>
      </c>
      <c r="B593" s="2">
        <v>-2.582226563</v>
      </c>
      <c r="C593" s="2">
        <v>92.26370962</v>
      </c>
      <c r="D593" s="2">
        <v>1027.444333</v>
      </c>
      <c r="E593" s="2">
        <v>1.0</v>
      </c>
      <c r="F593" s="1">
        <v>44574.819085648145</v>
      </c>
      <c r="G593" s="1">
        <v>44574.28791666667</v>
      </c>
    </row>
    <row r="594">
      <c r="A594" s="1">
        <v>44575.115949074076</v>
      </c>
      <c r="B594" s="2">
        <v>-2.486523438</v>
      </c>
      <c r="C594" s="2">
        <v>92.68370779</v>
      </c>
      <c r="D594" s="2">
        <v>1027.420334</v>
      </c>
      <c r="E594" s="2">
        <v>1.0</v>
      </c>
      <c r="F594" s="1">
        <v>44574.819085648145</v>
      </c>
      <c r="G594" s="1">
        <v>44574.28791666667</v>
      </c>
    </row>
    <row r="595">
      <c r="A595" s="1">
        <v>44575.118263888886</v>
      </c>
      <c r="B595" s="2">
        <v>-2.607421875</v>
      </c>
      <c r="C595" s="2">
        <v>92.59468913</v>
      </c>
      <c r="D595" s="2">
        <v>1027.368423</v>
      </c>
      <c r="E595" s="2">
        <v>1.0</v>
      </c>
      <c r="F595" s="1">
        <v>44574.819085648145</v>
      </c>
      <c r="G595" s="1">
        <v>44574.28791666667</v>
      </c>
    </row>
    <row r="596">
      <c r="A596" s="1">
        <v>44575.12059027778</v>
      </c>
      <c r="B596" s="2">
        <v>-2.693164063</v>
      </c>
      <c r="C596" s="2">
        <v>93.16380141</v>
      </c>
      <c r="D596" s="2">
        <v>1027.367978</v>
      </c>
      <c r="E596" s="2">
        <v>1.0</v>
      </c>
      <c r="F596" s="1">
        <v>44574.819085648145</v>
      </c>
      <c r="G596" s="1">
        <v>44574.28791666667</v>
      </c>
    </row>
    <row r="597">
      <c r="A597" s="1">
        <v>44575.12290509259</v>
      </c>
      <c r="B597" s="2">
        <v>-2.5015625</v>
      </c>
      <c r="C597" s="2">
        <v>92.17604734</v>
      </c>
      <c r="D597" s="2">
        <v>1027.295531</v>
      </c>
      <c r="E597" s="2">
        <v>1.0</v>
      </c>
      <c r="F597" s="1">
        <v>44574.819085648145</v>
      </c>
      <c r="G597" s="1">
        <v>44574.28791666667</v>
      </c>
    </row>
    <row r="598">
      <c r="A598" s="1">
        <v>44575.12521990741</v>
      </c>
      <c r="B598" s="2">
        <v>-2.350195313</v>
      </c>
      <c r="C598" s="2">
        <v>91.49185182</v>
      </c>
      <c r="D598" s="2">
        <v>1027.198451</v>
      </c>
      <c r="E598" s="2">
        <v>1.0</v>
      </c>
      <c r="F598" s="1">
        <v>44574.819085648145</v>
      </c>
      <c r="G598" s="1">
        <v>44574.28791666667</v>
      </c>
    </row>
    <row r="599">
      <c r="A599" s="1">
        <v>44575.127546296295</v>
      </c>
      <c r="B599" s="2">
        <v>-2.441015625</v>
      </c>
      <c r="C599" s="2">
        <v>91.14555455</v>
      </c>
      <c r="D599" s="2">
        <v>1027.192333</v>
      </c>
      <c r="E599" s="2">
        <v>1.0</v>
      </c>
      <c r="F599" s="1">
        <v>44574.819085648145</v>
      </c>
      <c r="G599" s="1">
        <v>44574.28791666667</v>
      </c>
    </row>
    <row r="600">
      <c r="A600" s="1">
        <v>44575.12986111111</v>
      </c>
      <c r="B600" s="2">
        <v>-2.526757813</v>
      </c>
      <c r="C600" s="2">
        <v>90.56160333</v>
      </c>
      <c r="D600" s="2">
        <v>1027.203537</v>
      </c>
      <c r="E600" s="2">
        <v>1.0</v>
      </c>
      <c r="F600" s="1">
        <v>44574.819085648145</v>
      </c>
      <c r="G600" s="1">
        <v>44574.28791666667</v>
      </c>
    </row>
    <row r="601">
      <c r="A601" s="1">
        <v>44575.13217592592</v>
      </c>
      <c r="B601" s="2">
        <v>-2.617578125</v>
      </c>
      <c r="C601" s="2">
        <v>91.19089638</v>
      </c>
      <c r="D601" s="2">
        <v>1027.187064</v>
      </c>
      <c r="E601" s="2">
        <v>1.0</v>
      </c>
      <c r="F601" s="1">
        <v>44574.819085648145</v>
      </c>
      <c r="G601" s="1">
        <v>44574.28791666667</v>
      </c>
    </row>
    <row r="602">
      <c r="A602" s="1">
        <v>44575.13450231482</v>
      </c>
      <c r="B602" s="2">
        <v>-2.66796875</v>
      </c>
      <c r="C602" s="2">
        <v>91.06840947</v>
      </c>
      <c r="D602" s="2">
        <v>1027.207582</v>
      </c>
      <c r="E602" s="2">
        <v>1.0</v>
      </c>
      <c r="F602" s="1">
        <v>44574.819085648145</v>
      </c>
      <c r="G602" s="1">
        <v>44574.28791666667</v>
      </c>
    </row>
    <row r="603">
      <c r="A603" s="1">
        <v>44575.13681712963</v>
      </c>
      <c r="B603" s="2">
        <v>-2.73359375</v>
      </c>
      <c r="C603" s="2">
        <v>90.88654663</v>
      </c>
      <c r="D603" s="2">
        <v>1027.203637</v>
      </c>
      <c r="E603" s="2">
        <v>1.0</v>
      </c>
      <c r="F603" s="1">
        <v>44574.819085648145</v>
      </c>
      <c r="G603" s="1">
        <v>44574.28791666667</v>
      </c>
    </row>
    <row r="604">
      <c r="A604" s="1">
        <v>44575.13914351852</v>
      </c>
      <c r="B604" s="2">
        <v>-2.758789063</v>
      </c>
      <c r="C604" s="2">
        <v>91.5309584</v>
      </c>
      <c r="D604" s="2">
        <v>1027.163739</v>
      </c>
      <c r="E604" s="2">
        <v>1.0</v>
      </c>
      <c r="F604" s="1">
        <v>44574.819085648145</v>
      </c>
      <c r="G604" s="1">
        <v>44574.28791666667</v>
      </c>
    </row>
    <row r="605">
      <c r="A605" s="1">
        <v>44575.14145833333</v>
      </c>
      <c r="B605" s="2">
        <v>-2.79921875</v>
      </c>
      <c r="C605" s="2">
        <v>91.4492886</v>
      </c>
      <c r="D605" s="2">
        <v>1027.134738</v>
      </c>
      <c r="E605" s="2">
        <v>1.0</v>
      </c>
      <c r="F605" s="1">
        <v>44574.819085648145</v>
      </c>
      <c r="G605" s="1">
        <v>44574.28791666667</v>
      </c>
    </row>
    <row r="606">
      <c r="A606" s="1">
        <v>44575.14377314815</v>
      </c>
      <c r="B606" s="2">
        <v>-2.728515625</v>
      </c>
      <c r="C606" s="2">
        <v>91.58532189</v>
      </c>
      <c r="D606" s="2">
        <v>1027.296881</v>
      </c>
      <c r="E606" s="2">
        <v>1.0</v>
      </c>
      <c r="F606" s="1">
        <v>44574.819085648145</v>
      </c>
      <c r="G606" s="1">
        <v>44574.28791666667</v>
      </c>
    </row>
    <row r="607">
      <c r="A607" s="1">
        <v>44575.146099537036</v>
      </c>
      <c r="B607" s="2">
        <v>-2.970703125</v>
      </c>
      <c r="C607" s="2">
        <v>91.64653597</v>
      </c>
      <c r="D607" s="2">
        <v>1027.310482</v>
      </c>
      <c r="E607" s="2">
        <v>1.0</v>
      </c>
      <c r="F607" s="1">
        <v>44574.819085648145</v>
      </c>
      <c r="G607" s="1">
        <v>44574.28791666667</v>
      </c>
    </row>
    <row r="608">
      <c r="A608" s="1">
        <v>44575.148414351854</v>
      </c>
      <c r="B608" s="2">
        <v>-3.005859375</v>
      </c>
      <c r="C608" s="2">
        <v>92.94948074</v>
      </c>
      <c r="D608" s="2">
        <v>1027.260236</v>
      </c>
      <c r="E608" s="2">
        <v>1.0</v>
      </c>
      <c r="F608" s="1">
        <v>44574.819085648145</v>
      </c>
      <c r="G608" s="1">
        <v>44574.28791666667</v>
      </c>
    </row>
    <row r="609">
      <c r="A609" s="1">
        <v>44575.15074074074</v>
      </c>
      <c r="B609" s="2">
        <v>-2.970703125</v>
      </c>
      <c r="C609" s="2">
        <v>93.31408792</v>
      </c>
      <c r="D609" s="2">
        <v>1027.369894</v>
      </c>
      <c r="E609" s="2">
        <v>1.0</v>
      </c>
      <c r="F609" s="1">
        <v>44574.819085648145</v>
      </c>
      <c r="G609" s="1">
        <v>44574.28791666667</v>
      </c>
    </row>
    <row r="610">
      <c r="A610" s="1">
        <v>44575.15305555556</v>
      </c>
      <c r="B610" s="2">
        <v>-2.905078125</v>
      </c>
      <c r="C610" s="2">
        <v>93.84707763</v>
      </c>
      <c r="D610" s="2">
        <v>1027.371393</v>
      </c>
      <c r="E610" s="2">
        <v>1.0</v>
      </c>
      <c r="F610" s="1">
        <v>44574.819085648145</v>
      </c>
      <c r="G610" s="1">
        <v>44574.28791666667</v>
      </c>
    </row>
    <row r="611">
      <c r="A611" s="1">
        <v>44575.15537037037</v>
      </c>
      <c r="B611" s="2">
        <v>-2.753710938</v>
      </c>
      <c r="C611" s="2">
        <v>93.46872651</v>
      </c>
      <c r="D611" s="2">
        <v>1027.396791</v>
      </c>
      <c r="E611" s="2">
        <v>1.0</v>
      </c>
      <c r="F611" s="1">
        <v>44574.819085648145</v>
      </c>
      <c r="G611" s="1">
        <v>44574.28791666667</v>
      </c>
    </row>
    <row r="612">
      <c r="A612" s="1">
        <v>44575.15769675926</v>
      </c>
      <c r="B612" s="2">
        <v>-2.879882813</v>
      </c>
      <c r="C612" s="2">
        <v>93.34811371</v>
      </c>
      <c r="D612" s="2">
        <v>1027.343449</v>
      </c>
      <c r="E612" s="2">
        <v>1.0</v>
      </c>
      <c r="F612" s="1">
        <v>44574.819085648145</v>
      </c>
      <c r="G612" s="1">
        <v>44574.28791666667</v>
      </c>
    </row>
    <row r="613">
      <c r="A613" s="1">
        <v>44575.16001157407</v>
      </c>
      <c r="B613" s="2">
        <v>-2.890039063</v>
      </c>
      <c r="C613" s="2">
        <v>93.28744132</v>
      </c>
      <c r="D613" s="2">
        <v>1027.339286</v>
      </c>
      <c r="E613" s="2">
        <v>1.0</v>
      </c>
      <c r="F613" s="1">
        <v>44574.819085648145</v>
      </c>
      <c r="G613" s="1">
        <v>44574.28791666667</v>
      </c>
    </row>
    <row r="614">
      <c r="A614" s="1">
        <v>44575.16232638889</v>
      </c>
      <c r="B614" s="2">
        <v>-2.703320313</v>
      </c>
      <c r="C614" s="2">
        <v>91.97965026</v>
      </c>
      <c r="D614" s="2">
        <v>1027.349624</v>
      </c>
      <c r="E614" s="2">
        <v>1.0</v>
      </c>
      <c r="F614" s="1">
        <v>44574.819085648145</v>
      </c>
      <c r="G614" s="1">
        <v>44574.28791666667</v>
      </c>
    </row>
    <row r="615">
      <c r="A615" s="1">
        <v>44575.16465277778</v>
      </c>
      <c r="B615" s="2">
        <v>-2.834375</v>
      </c>
      <c r="C615" s="2">
        <v>91.75028974</v>
      </c>
      <c r="D615" s="2">
        <v>1027.386016</v>
      </c>
      <c r="E615" s="2">
        <v>1.0</v>
      </c>
      <c r="F615" s="1">
        <v>44574.819085648145</v>
      </c>
      <c r="G615" s="1">
        <v>44574.28791666667</v>
      </c>
    </row>
    <row r="616">
      <c r="A616" s="1">
        <v>44575.166967592595</v>
      </c>
      <c r="B616" s="2">
        <v>-2.673046875</v>
      </c>
      <c r="C616" s="2">
        <v>91.64650158</v>
      </c>
      <c r="D616" s="2">
        <v>1027.297919</v>
      </c>
      <c r="E616" s="2">
        <v>1.0</v>
      </c>
      <c r="F616" s="1">
        <v>44574.819085648145</v>
      </c>
      <c r="G616" s="1">
        <v>44574.28791666667</v>
      </c>
    </row>
    <row r="617">
      <c r="A617" s="1">
        <v>44575.16929398148</v>
      </c>
      <c r="B617" s="2">
        <v>-2.5015625</v>
      </c>
      <c r="C617" s="2">
        <v>91.36168132</v>
      </c>
      <c r="D617" s="2">
        <v>1027.186839</v>
      </c>
      <c r="E617" s="2">
        <v>1.0</v>
      </c>
      <c r="F617" s="1">
        <v>44574.819085648145</v>
      </c>
      <c r="G617" s="1">
        <v>44574.28791666667</v>
      </c>
    </row>
    <row r="618">
      <c r="A618" s="1">
        <v>44575.1716087963</v>
      </c>
      <c r="B618" s="2">
        <v>-2.652929688</v>
      </c>
      <c r="C618" s="2">
        <v>90.95439733</v>
      </c>
      <c r="D618" s="2">
        <v>1027.131391</v>
      </c>
      <c r="E618" s="2">
        <v>1.0</v>
      </c>
      <c r="F618" s="1">
        <v>44574.819085648145</v>
      </c>
      <c r="G618" s="1">
        <v>44574.28791666667</v>
      </c>
    </row>
    <row r="619">
      <c r="A619" s="1">
        <v>44575.17392361111</v>
      </c>
      <c r="B619" s="2">
        <v>-2.703320313</v>
      </c>
      <c r="C619" s="2">
        <v>90.69129088</v>
      </c>
      <c r="D619" s="2">
        <v>1027.048392</v>
      </c>
      <c r="E619" s="2">
        <v>1.0</v>
      </c>
      <c r="F619" s="1">
        <v>44574.819085648145</v>
      </c>
      <c r="G619" s="1">
        <v>44574.28791666667</v>
      </c>
    </row>
    <row r="620">
      <c r="A620" s="1">
        <v>44575.17625</v>
      </c>
      <c r="B620" s="2">
        <v>-2.7234375</v>
      </c>
      <c r="C620" s="2">
        <v>90.94660342</v>
      </c>
      <c r="D620" s="2">
        <v>1027.004331</v>
      </c>
      <c r="E620" s="2">
        <v>1.0</v>
      </c>
      <c r="F620" s="1">
        <v>44574.819085648145</v>
      </c>
      <c r="G620" s="1">
        <v>44574.28791666667</v>
      </c>
    </row>
    <row r="621">
      <c r="A621" s="1">
        <v>44575.178564814814</v>
      </c>
      <c r="B621" s="2">
        <v>-2.839453125</v>
      </c>
      <c r="C621" s="2">
        <v>90.83887483</v>
      </c>
      <c r="D621" s="2">
        <v>1026.902278</v>
      </c>
      <c r="E621" s="2">
        <v>1.0</v>
      </c>
      <c r="F621" s="1">
        <v>44574.819085648145</v>
      </c>
      <c r="G621" s="1">
        <v>44574.28791666667</v>
      </c>
    </row>
    <row r="622">
      <c r="A622" s="1">
        <v>44575.18087962963</v>
      </c>
      <c r="B622" s="2">
        <v>-2.95546875</v>
      </c>
      <c r="C622" s="2">
        <v>91.28166567</v>
      </c>
      <c r="D622" s="2">
        <v>1026.777716</v>
      </c>
      <c r="E622" s="2">
        <v>1.0</v>
      </c>
      <c r="F622" s="1">
        <v>44574.819085648145</v>
      </c>
      <c r="G622" s="1">
        <v>44574.28791666667</v>
      </c>
    </row>
    <row r="623">
      <c r="A623" s="1">
        <v>44575.18320601852</v>
      </c>
      <c r="B623" s="2">
        <v>-2.950390625</v>
      </c>
      <c r="C623" s="2">
        <v>91.18474538</v>
      </c>
      <c r="D623" s="2">
        <v>1026.752662</v>
      </c>
      <c r="E623" s="2">
        <v>1.0</v>
      </c>
      <c r="F623" s="1">
        <v>44574.819085648145</v>
      </c>
      <c r="G623" s="1">
        <v>44574.28791666667</v>
      </c>
    </row>
    <row r="624">
      <c r="A624" s="1">
        <v>44575.185520833336</v>
      </c>
      <c r="B624" s="2">
        <v>-2.935351563</v>
      </c>
      <c r="C624" s="2">
        <v>92.80212618</v>
      </c>
      <c r="D624" s="2">
        <v>1026.716397</v>
      </c>
      <c r="E624" s="2">
        <v>1.0</v>
      </c>
      <c r="F624" s="1">
        <v>44574.819085648145</v>
      </c>
      <c r="G624" s="1">
        <v>44574.28791666667</v>
      </c>
    </row>
    <row r="625">
      <c r="A625" s="1">
        <v>44575.18784722222</v>
      </c>
      <c r="B625" s="2">
        <v>-2.809179688</v>
      </c>
      <c r="C625" s="2">
        <v>92.4247696</v>
      </c>
      <c r="D625" s="2">
        <v>1026.671225</v>
      </c>
      <c r="E625" s="2">
        <v>1.0</v>
      </c>
      <c r="F625" s="1">
        <v>44574.819085648145</v>
      </c>
      <c r="G625" s="1">
        <v>44574.28791666667</v>
      </c>
    </row>
    <row r="626">
      <c r="A626" s="1">
        <v>44575.19016203703</v>
      </c>
      <c r="B626" s="2">
        <v>-2.930273438</v>
      </c>
      <c r="C626" s="2">
        <v>92.49534714</v>
      </c>
      <c r="D626" s="2">
        <v>1026.652411</v>
      </c>
      <c r="E626" s="2">
        <v>1.0</v>
      </c>
      <c r="F626" s="1">
        <v>44574.819085648145</v>
      </c>
      <c r="G626" s="1">
        <v>44574.28791666667</v>
      </c>
    </row>
    <row r="627">
      <c r="A627" s="1">
        <v>44575.19247685185</v>
      </c>
      <c r="B627" s="2">
        <v>-3.000976563</v>
      </c>
      <c r="C627" s="2">
        <v>92.28419481</v>
      </c>
      <c r="D627" s="2">
        <v>1026.635282</v>
      </c>
      <c r="E627" s="2">
        <v>1.0</v>
      </c>
      <c r="F627" s="1">
        <v>44574.819085648145</v>
      </c>
      <c r="G627" s="1">
        <v>44574.28791666667</v>
      </c>
    </row>
    <row r="628">
      <c r="A628" s="1">
        <v>44575.19480324074</v>
      </c>
      <c r="B628" s="2">
        <v>-3.02109375</v>
      </c>
      <c r="C628" s="2">
        <v>91.71565781</v>
      </c>
      <c r="D628" s="2">
        <v>1026.656487</v>
      </c>
      <c r="E628" s="2">
        <v>1.0</v>
      </c>
      <c r="F628" s="1">
        <v>44574.819085648145</v>
      </c>
      <c r="G628" s="1">
        <v>44574.28791666667</v>
      </c>
    </row>
    <row r="629">
      <c r="A629" s="1">
        <v>44575.197118055556</v>
      </c>
      <c r="B629" s="2">
        <v>-3.096679688</v>
      </c>
      <c r="C629" s="2">
        <v>91.24959411</v>
      </c>
      <c r="D629" s="2">
        <v>1026.557061</v>
      </c>
      <c r="E629" s="2">
        <v>1.0</v>
      </c>
      <c r="F629" s="1">
        <v>44574.819085648145</v>
      </c>
      <c r="G629" s="1">
        <v>44574.28791666667</v>
      </c>
    </row>
    <row r="630">
      <c r="A630" s="1">
        <v>44575.19944444444</v>
      </c>
      <c r="B630" s="2">
        <v>-3.137109375</v>
      </c>
      <c r="C630" s="2">
        <v>91.02424025</v>
      </c>
      <c r="D630" s="2">
        <v>1026.613821</v>
      </c>
      <c r="E630" s="2">
        <v>1.0</v>
      </c>
      <c r="F630" s="1">
        <v>44574.819085648145</v>
      </c>
      <c r="G630" s="1">
        <v>44574.28791666667</v>
      </c>
    </row>
    <row r="631">
      <c r="A631" s="1">
        <v>44575.20175925926</v>
      </c>
      <c r="B631" s="2">
        <v>-3.071484375</v>
      </c>
      <c r="C631" s="2">
        <v>90.78851672</v>
      </c>
      <c r="D631" s="2">
        <v>1026.627147</v>
      </c>
      <c r="E631" s="2">
        <v>1.0</v>
      </c>
      <c r="F631" s="1">
        <v>44574.819085648145</v>
      </c>
      <c r="G631" s="1">
        <v>44574.28791666667</v>
      </c>
    </row>
    <row r="632">
      <c r="A632" s="1">
        <v>44575.20407407408</v>
      </c>
      <c r="B632" s="2">
        <v>-3.06640625</v>
      </c>
      <c r="C632" s="2">
        <v>90.50416791</v>
      </c>
      <c r="D632" s="2">
        <v>1026.644818</v>
      </c>
      <c r="E632" s="2">
        <v>1.0</v>
      </c>
      <c r="F632" s="1">
        <v>44574.819085648145</v>
      </c>
      <c r="G632" s="1">
        <v>44574.28791666667</v>
      </c>
    </row>
    <row r="633">
      <c r="A633" s="1">
        <v>44575.206400462965</v>
      </c>
      <c r="B633" s="2">
        <v>-2.990820313</v>
      </c>
      <c r="C633" s="2">
        <v>90.39380867</v>
      </c>
      <c r="D633" s="2">
        <v>1026.624056</v>
      </c>
      <c r="E633" s="2">
        <v>1.0</v>
      </c>
      <c r="F633" s="1">
        <v>44574.819085648145</v>
      </c>
      <c r="G633" s="1">
        <v>44574.28791666667</v>
      </c>
    </row>
    <row r="634">
      <c r="A634" s="1">
        <v>44575.208715277775</v>
      </c>
      <c r="B634" s="2">
        <v>-2.894921875</v>
      </c>
      <c r="C634" s="2">
        <v>89.56051236</v>
      </c>
      <c r="D634" s="2">
        <v>1026.520715</v>
      </c>
      <c r="E634" s="2">
        <v>1.0</v>
      </c>
      <c r="F634" s="1">
        <v>44574.819085648145</v>
      </c>
      <c r="G634" s="1">
        <v>44574.28791666667</v>
      </c>
    </row>
    <row r="635">
      <c r="A635" s="1">
        <v>44575.21103009259</v>
      </c>
      <c r="B635" s="2">
        <v>-3.03125</v>
      </c>
      <c r="C635" s="2">
        <v>90.3716305</v>
      </c>
      <c r="D635" s="2">
        <v>1026.509619</v>
      </c>
      <c r="E635" s="2">
        <v>1.0</v>
      </c>
      <c r="F635" s="1">
        <v>44574.819085648145</v>
      </c>
      <c r="G635" s="1">
        <v>44574.28791666667</v>
      </c>
    </row>
    <row r="636">
      <c r="A636" s="1">
        <v>44575.21335648148</v>
      </c>
      <c r="B636" s="2">
        <v>-2.79921875</v>
      </c>
      <c r="C636" s="2">
        <v>89.10350797</v>
      </c>
      <c r="D636" s="2">
        <v>1026.422781</v>
      </c>
      <c r="E636" s="2">
        <v>1.0</v>
      </c>
      <c r="F636" s="1">
        <v>44574.819085648145</v>
      </c>
      <c r="G636" s="1">
        <v>44574.28791666667</v>
      </c>
    </row>
    <row r="637">
      <c r="A637" s="1">
        <v>44575.2156712963</v>
      </c>
      <c r="B637" s="2">
        <v>-2.84453125</v>
      </c>
      <c r="C637" s="2">
        <v>89.27806038</v>
      </c>
      <c r="D637" s="2">
        <v>1026.456183</v>
      </c>
      <c r="E637" s="2">
        <v>1.0</v>
      </c>
      <c r="F637" s="1">
        <v>44574.819085648145</v>
      </c>
      <c r="G637" s="1">
        <v>44574.28791666667</v>
      </c>
    </row>
    <row r="638">
      <c r="A638" s="1">
        <v>44575.217997685184</v>
      </c>
      <c r="B638" s="2">
        <v>-3.005859375</v>
      </c>
      <c r="C638" s="2">
        <v>90.98792279</v>
      </c>
      <c r="D638" s="2">
        <v>1026.348679</v>
      </c>
      <c r="E638" s="2">
        <v>1.0</v>
      </c>
      <c r="F638" s="1">
        <v>44574.819085648145</v>
      </c>
      <c r="G638" s="1">
        <v>44574.28791666667</v>
      </c>
    </row>
    <row r="639">
      <c r="A639" s="1">
        <v>44575.2203125</v>
      </c>
      <c r="B639" s="2">
        <v>-3.071484375</v>
      </c>
      <c r="C639" s="2">
        <v>91.62244285</v>
      </c>
      <c r="D639" s="2">
        <v>1026.235186</v>
      </c>
      <c r="E639" s="2">
        <v>1.0</v>
      </c>
      <c r="F639" s="1">
        <v>44574.819085648145</v>
      </c>
      <c r="G639" s="1">
        <v>44574.28791666667</v>
      </c>
    </row>
    <row r="640">
      <c r="A640" s="1">
        <v>44575.22262731481</v>
      </c>
      <c r="B640" s="2">
        <v>-3.091601563</v>
      </c>
      <c r="C640" s="2">
        <v>91.03140704</v>
      </c>
      <c r="D640" s="2">
        <v>1026.239656</v>
      </c>
      <c r="E640" s="2">
        <v>1.0</v>
      </c>
      <c r="F640" s="1">
        <v>44574.819085648145</v>
      </c>
      <c r="G640" s="1">
        <v>44574.28791666667</v>
      </c>
    </row>
    <row r="641">
      <c r="A641" s="1">
        <v>44575.224953703706</v>
      </c>
      <c r="B641" s="2">
        <v>-3.0765625</v>
      </c>
      <c r="C641" s="2">
        <v>91.72410138</v>
      </c>
      <c r="D641" s="2">
        <v>1026.256674</v>
      </c>
      <c r="E641" s="2">
        <v>1.0</v>
      </c>
      <c r="F641" s="1">
        <v>44574.819085648145</v>
      </c>
      <c r="G641" s="1">
        <v>44574.28791666667</v>
      </c>
    </row>
    <row r="642">
      <c r="A642" s="1">
        <v>44575.227268518516</v>
      </c>
      <c r="B642" s="2">
        <v>-3.192578125</v>
      </c>
      <c r="C642" s="2">
        <v>91.32245049</v>
      </c>
      <c r="D642" s="2">
        <v>1026.181659</v>
      </c>
      <c r="E642" s="2">
        <v>1.0</v>
      </c>
      <c r="F642" s="1">
        <v>44574.819085648145</v>
      </c>
      <c r="G642" s="1">
        <v>44574.28791666667</v>
      </c>
    </row>
    <row r="643">
      <c r="A643" s="1">
        <v>44575.229583333334</v>
      </c>
      <c r="B643" s="2">
        <v>-3.263085938</v>
      </c>
      <c r="C643" s="2">
        <v>91.51085316</v>
      </c>
      <c r="D643" s="2">
        <v>1026.20499</v>
      </c>
      <c r="E643" s="2">
        <v>1.0</v>
      </c>
      <c r="F643" s="1">
        <v>44574.819085648145</v>
      </c>
      <c r="G643" s="1">
        <v>44574.28791666667</v>
      </c>
    </row>
    <row r="644">
      <c r="A644" s="1">
        <v>44575.23190972222</v>
      </c>
      <c r="B644" s="2">
        <v>-3.424609375</v>
      </c>
      <c r="C644" s="2">
        <v>90.63212217</v>
      </c>
      <c r="D644" s="2">
        <v>1026.343985</v>
      </c>
      <c r="E644" s="2">
        <v>1.0</v>
      </c>
      <c r="F644" s="1">
        <v>44574.819085648145</v>
      </c>
      <c r="G644" s="1">
        <v>44574.28791666667</v>
      </c>
    </row>
    <row r="645">
      <c r="A645" s="1">
        <v>44575.23422453704</v>
      </c>
      <c r="B645" s="2">
        <v>-3.283398438</v>
      </c>
      <c r="C645" s="2">
        <v>90.87122638</v>
      </c>
      <c r="D645" s="2">
        <v>1026.384748</v>
      </c>
      <c r="E645" s="2">
        <v>1.0</v>
      </c>
      <c r="F645" s="1">
        <v>44574.819085648145</v>
      </c>
      <c r="G645" s="1">
        <v>44574.28791666667</v>
      </c>
    </row>
    <row r="646">
      <c r="A646" s="1">
        <v>44575.236550925925</v>
      </c>
      <c r="B646" s="2">
        <v>-3.101757813</v>
      </c>
      <c r="C646" s="2">
        <v>89.9267958</v>
      </c>
      <c r="D646" s="2">
        <v>1026.310318</v>
      </c>
      <c r="E646" s="2">
        <v>1.0</v>
      </c>
      <c r="F646" s="1">
        <v>44574.819085648145</v>
      </c>
      <c r="G646" s="1">
        <v>44574.28791666667</v>
      </c>
    </row>
    <row r="647">
      <c r="A647" s="1">
        <v>44575.23886574074</v>
      </c>
      <c r="B647" s="2">
        <v>-3.056445313</v>
      </c>
      <c r="C647" s="2">
        <v>89.63784175</v>
      </c>
      <c r="D647" s="2">
        <v>1026.172841</v>
      </c>
      <c r="E647" s="2">
        <v>1.0</v>
      </c>
      <c r="F647" s="1">
        <v>44574.819085648145</v>
      </c>
      <c r="G647" s="1">
        <v>44574.28791666667</v>
      </c>
    </row>
    <row r="648">
      <c r="A648" s="1">
        <v>44575.24118055555</v>
      </c>
      <c r="B648" s="2">
        <v>-3.101757813</v>
      </c>
      <c r="C648" s="2">
        <v>89.61030876</v>
      </c>
      <c r="D648" s="2">
        <v>1026.190147</v>
      </c>
      <c r="E648" s="2">
        <v>1.0</v>
      </c>
      <c r="F648" s="1">
        <v>44574.819085648145</v>
      </c>
      <c r="G648" s="1">
        <v>44574.28791666667</v>
      </c>
    </row>
    <row r="649">
      <c r="A649" s="1">
        <v>44575.24350694445</v>
      </c>
      <c r="B649" s="2">
        <v>-2.829492188</v>
      </c>
      <c r="C649" s="2">
        <v>88.0655053</v>
      </c>
      <c r="D649" s="2">
        <v>1026.112284</v>
      </c>
      <c r="E649" s="2">
        <v>1.0</v>
      </c>
      <c r="F649" s="1">
        <v>44574.819085648145</v>
      </c>
      <c r="G649" s="1">
        <v>44574.28791666667</v>
      </c>
    </row>
    <row r="650">
      <c r="A650" s="1">
        <v>44575.24582175926</v>
      </c>
      <c r="B650" s="2">
        <v>-2.91015625</v>
      </c>
      <c r="C650" s="2">
        <v>87.80563474</v>
      </c>
      <c r="D650" s="2">
        <v>1026.024855</v>
      </c>
      <c r="E650" s="2">
        <v>1.0</v>
      </c>
      <c r="F650" s="1">
        <v>44574.819085648145</v>
      </c>
      <c r="G650" s="1">
        <v>44574.28791666667</v>
      </c>
    </row>
    <row r="651">
      <c r="A651" s="1">
        <v>44575.248148148145</v>
      </c>
      <c r="B651" s="2">
        <v>-2.97578125</v>
      </c>
      <c r="C651" s="2">
        <v>88.16903072</v>
      </c>
      <c r="D651" s="2">
        <v>1026.004257</v>
      </c>
      <c r="E651" s="2">
        <v>1.0</v>
      </c>
      <c r="F651" s="1">
        <v>44574.819085648145</v>
      </c>
      <c r="G651" s="1">
        <v>44574.28791666667</v>
      </c>
    </row>
    <row r="652">
      <c r="A652" s="1">
        <v>44575.25046296296</v>
      </c>
      <c r="B652" s="2">
        <v>-3.217773438</v>
      </c>
      <c r="C652" s="2">
        <v>89.2895484</v>
      </c>
      <c r="D652" s="2">
        <v>1026.003019</v>
      </c>
      <c r="E652" s="2">
        <v>1.0</v>
      </c>
      <c r="F652" s="1">
        <v>44574.819085648145</v>
      </c>
      <c r="G652" s="1">
        <v>44574.28791666667</v>
      </c>
    </row>
    <row r="653">
      <c r="A653" s="1">
        <v>44575.25277777778</v>
      </c>
      <c r="B653" s="2">
        <v>-3.404492188</v>
      </c>
      <c r="C653" s="2">
        <v>90.35668239</v>
      </c>
      <c r="D653" s="2">
        <v>1026.013576</v>
      </c>
      <c r="E653" s="2">
        <v>1.0</v>
      </c>
      <c r="F653" s="1">
        <v>44574.819085648145</v>
      </c>
      <c r="G653" s="1">
        <v>44574.28791666667</v>
      </c>
    </row>
    <row r="654">
      <c r="A654" s="1">
        <v>44575.25510416667</v>
      </c>
      <c r="B654" s="2">
        <v>-3.490234375</v>
      </c>
      <c r="C654" s="2">
        <v>90.66379841</v>
      </c>
      <c r="D654" s="2">
        <v>1025.988379</v>
      </c>
      <c r="E654" s="2">
        <v>1.0</v>
      </c>
      <c r="F654" s="1">
        <v>44574.819085648145</v>
      </c>
      <c r="G654" s="1">
        <v>44574.28791666667</v>
      </c>
    </row>
    <row r="655">
      <c r="A655" s="1">
        <v>44575.257418981484</v>
      </c>
      <c r="B655" s="2">
        <v>-3.505273438</v>
      </c>
      <c r="C655" s="2">
        <v>90.50923334</v>
      </c>
      <c r="D655" s="2">
        <v>1025.918295</v>
      </c>
      <c r="E655" s="2">
        <v>1.0</v>
      </c>
      <c r="F655" s="1">
        <v>44574.819085648145</v>
      </c>
      <c r="G655" s="1">
        <v>44574.28791666667</v>
      </c>
    </row>
    <row r="656">
      <c r="A656" s="1">
        <v>44575.259733796294</v>
      </c>
      <c r="B656" s="2">
        <v>-3.565820313</v>
      </c>
      <c r="C656" s="2">
        <v>90.42519718</v>
      </c>
      <c r="D656" s="2">
        <v>1025.957651</v>
      </c>
      <c r="E656" s="2">
        <v>1.0</v>
      </c>
      <c r="F656" s="1">
        <v>44574.819085648145</v>
      </c>
      <c r="G656" s="1">
        <v>44574.28791666667</v>
      </c>
    </row>
    <row r="657">
      <c r="A657" s="1">
        <v>44575.26206018519</v>
      </c>
      <c r="B657" s="2">
        <v>-3.616210938</v>
      </c>
      <c r="C657" s="2">
        <v>91.22094754</v>
      </c>
      <c r="D657" s="2">
        <v>1025.978026</v>
      </c>
      <c r="E657" s="2">
        <v>1.0</v>
      </c>
      <c r="F657" s="1">
        <v>44574.819085648145</v>
      </c>
      <c r="G657" s="1">
        <v>44574.28791666667</v>
      </c>
    </row>
    <row r="658">
      <c r="A658" s="1">
        <v>44575.264375</v>
      </c>
      <c r="B658" s="2">
        <v>-3.646484375</v>
      </c>
      <c r="C658" s="2">
        <v>91.51594436</v>
      </c>
      <c r="D658" s="2">
        <v>1025.930122</v>
      </c>
      <c r="E658" s="2">
        <v>1.0</v>
      </c>
      <c r="F658" s="1">
        <v>44574.819085648145</v>
      </c>
      <c r="G658" s="1">
        <v>44574.28791666667</v>
      </c>
    </row>
    <row r="659">
      <c r="A659" s="1">
        <v>44575.266701388886</v>
      </c>
      <c r="B659" s="2">
        <v>-3.757421875</v>
      </c>
      <c r="C659" s="2">
        <v>92.97071079</v>
      </c>
      <c r="D659" s="2">
        <v>1025.937438</v>
      </c>
      <c r="E659" s="2">
        <v>1.0</v>
      </c>
      <c r="F659" s="1">
        <v>44574.819085648145</v>
      </c>
      <c r="G659" s="1">
        <v>44574.28791666667</v>
      </c>
    </row>
    <row r="660">
      <c r="A660" s="1">
        <v>44575.2690162037</v>
      </c>
      <c r="B660" s="2">
        <v>-3.732226563</v>
      </c>
      <c r="C660" s="2">
        <v>93.99116968</v>
      </c>
      <c r="D660" s="2">
        <v>1025.890343</v>
      </c>
      <c r="E660" s="2">
        <v>1.0</v>
      </c>
      <c r="F660" s="1">
        <v>44574.819085648145</v>
      </c>
      <c r="G660" s="1">
        <v>44574.28791666667</v>
      </c>
    </row>
    <row r="661">
      <c r="A661" s="1">
        <v>44575.27133101852</v>
      </c>
      <c r="B661" s="2">
        <v>-3.580859375</v>
      </c>
      <c r="C661" s="2">
        <v>93.53750951</v>
      </c>
      <c r="D661" s="2">
        <v>1025.885385</v>
      </c>
      <c r="E661" s="2">
        <v>1.0</v>
      </c>
      <c r="F661" s="1">
        <v>44574.819085648145</v>
      </c>
      <c r="G661" s="1">
        <v>44574.28791666667</v>
      </c>
    </row>
    <row r="662">
      <c r="A662" s="1">
        <v>44575.27365740741</v>
      </c>
      <c r="B662" s="2">
        <v>-3.570898438</v>
      </c>
      <c r="C662" s="2">
        <v>92.85827009</v>
      </c>
      <c r="D662" s="2">
        <v>1025.913618</v>
      </c>
      <c r="E662" s="2">
        <v>1.0</v>
      </c>
      <c r="F662" s="1">
        <v>44574.819085648145</v>
      </c>
      <c r="G662" s="1">
        <v>44574.28791666667</v>
      </c>
    </row>
    <row r="663">
      <c r="A663" s="1">
        <v>44575.275972222225</v>
      </c>
      <c r="B663" s="2">
        <v>-3.475</v>
      </c>
      <c r="C663" s="2">
        <v>92.90511652</v>
      </c>
      <c r="D663" s="2">
        <v>1025.932193</v>
      </c>
      <c r="E663" s="2">
        <v>1.0</v>
      </c>
      <c r="F663" s="1">
        <v>44574.819085648145</v>
      </c>
      <c r="G663" s="1">
        <v>44574.28791666667</v>
      </c>
    </row>
    <row r="664">
      <c r="A664" s="1">
        <v>44575.27829861111</v>
      </c>
      <c r="B664" s="2">
        <v>-3.323632813</v>
      </c>
      <c r="C664" s="2">
        <v>91.83000195</v>
      </c>
      <c r="D664" s="2">
        <v>1025.981672</v>
      </c>
      <c r="E664" s="2">
        <v>1.0</v>
      </c>
      <c r="F664" s="1">
        <v>44574.819085648145</v>
      </c>
      <c r="G664" s="1">
        <v>44574.28791666667</v>
      </c>
    </row>
    <row r="665">
      <c r="A665" s="1">
        <v>44575.28061342592</v>
      </c>
      <c r="B665" s="2">
        <v>-3.202734375</v>
      </c>
      <c r="C665" s="2">
        <v>90.97213286</v>
      </c>
      <c r="D665" s="2">
        <v>1025.98316</v>
      </c>
      <c r="E665" s="2">
        <v>1.0</v>
      </c>
      <c r="F665" s="1">
        <v>44574.819085648145</v>
      </c>
      <c r="G665" s="1">
        <v>44574.28791666667</v>
      </c>
    </row>
    <row r="666">
      <c r="A666" s="1">
        <v>44575.28292824074</v>
      </c>
      <c r="B666" s="2">
        <v>-3.338867188</v>
      </c>
      <c r="C666" s="2">
        <v>90.91159103</v>
      </c>
      <c r="D666" s="2">
        <v>1025.944063</v>
      </c>
      <c r="E666" s="2">
        <v>1.0</v>
      </c>
      <c r="F666" s="1">
        <v>44574.819085648145</v>
      </c>
      <c r="G666" s="1">
        <v>44574.28791666667</v>
      </c>
    </row>
    <row r="667">
      <c r="A667" s="1">
        <v>44575.28525462963</v>
      </c>
      <c r="B667" s="2">
        <v>-3.389257813</v>
      </c>
      <c r="C667" s="2">
        <v>91.48349135</v>
      </c>
      <c r="D667" s="2">
        <v>1025.930451</v>
      </c>
      <c r="E667" s="2">
        <v>1.0</v>
      </c>
      <c r="F667" s="1">
        <v>44574.819085648145</v>
      </c>
      <c r="G667" s="1">
        <v>44574.28791666667</v>
      </c>
    </row>
    <row r="668">
      <c r="A668" s="1">
        <v>44575.287569444445</v>
      </c>
      <c r="B668" s="2">
        <v>-3.1421875</v>
      </c>
      <c r="C668" s="2">
        <v>89.71370552</v>
      </c>
      <c r="D668" s="2">
        <v>1025.907079</v>
      </c>
      <c r="E668" s="2">
        <v>1.0</v>
      </c>
      <c r="F668" s="1">
        <v>44574.819085648145</v>
      </c>
      <c r="G668" s="1">
        <v>44574.28791666667</v>
      </c>
    </row>
    <row r="669">
      <c r="A669" s="1">
        <v>44575.28988425926</v>
      </c>
      <c r="B669" s="2">
        <v>-2.849609375</v>
      </c>
      <c r="C669" s="2">
        <v>88.24515607</v>
      </c>
      <c r="D669" s="2">
        <v>1025.934223</v>
      </c>
      <c r="E669" s="2">
        <v>1.0</v>
      </c>
      <c r="F669" s="1">
        <v>44574.819085648145</v>
      </c>
      <c r="G669" s="1">
        <v>44574.28791666667</v>
      </c>
    </row>
    <row r="670">
      <c r="A670" s="1">
        <v>44575.29221064815</v>
      </c>
      <c r="B670" s="2">
        <v>-2.66796875</v>
      </c>
      <c r="C670" s="2">
        <v>86.34198707</v>
      </c>
      <c r="D670" s="2">
        <v>1025.903281</v>
      </c>
      <c r="E670" s="2">
        <v>1.0</v>
      </c>
      <c r="F670" s="1">
        <v>44574.819085648145</v>
      </c>
      <c r="G670" s="1">
        <v>44574.28791666667</v>
      </c>
    </row>
    <row r="671">
      <c r="A671" s="1">
        <v>44575.29452546296</v>
      </c>
      <c r="B671" s="2">
        <v>-2.587304688</v>
      </c>
      <c r="C671" s="2">
        <v>86.27435349</v>
      </c>
      <c r="D671" s="2">
        <v>1025.910935</v>
      </c>
      <c r="E671" s="2">
        <v>1.0</v>
      </c>
      <c r="F671" s="1">
        <v>44574.819085648145</v>
      </c>
      <c r="G671" s="1">
        <v>44574.28791666667</v>
      </c>
    </row>
    <row r="672">
      <c r="A672" s="1">
        <v>44575.296851851854</v>
      </c>
      <c r="B672" s="2">
        <v>-2.299804688</v>
      </c>
      <c r="C672" s="2">
        <v>83.95895685</v>
      </c>
      <c r="D672" s="2">
        <v>1026.113413</v>
      </c>
      <c r="E672" s="2">
        <v>1.0</v>
      </c>
      <c r="F672" s="1">
        <v>44574.819085648145</v>
      </c>
      <c r="G672" s="1">
        <v>44574.28791666667</v>
      </c>
    </row>
    <row r="673">
      <c r="A673" s="1">
        <v>44575.299166666664</v>
      </c>
      <c r="B673" s="2">
        <v>-1.896289063</v>
      </c>
      <c r="C673" s="2">
        <v>81.95935708</v>
      </c>
      <c r="D673" s="2">
        <v>1026.108754</v>
      </c>
      <c r="E673" s="2">
        <v>1.0</v>
      </c>
      <c r="F673" s="1">
        <v>44574.819085648145</v>
      </c>
      <c r="G673" s="1">
        <v>44574.28791666667</v>
      </c>
    </row>
    <row r="674">
      <c r="A674" s="1">
        <v>44575.30148148148</v>
      </c>
      <c r="B674" s="2">
        <v>-1.966992188</v>
      </c>
      <c r="C674" s="2">
        <v>81.65776217</v>
      </c>
      <c r="D674" s="2">
        <v>1026.031703</v>
      </c>
      <c r="E674" s="2">
        <v>1.0</v>
      </c>
      <c r="F674" s="1">
        <v>44574.819085648145</v>
      </c>
      <c r="G674" s="1">
        <v>44574.28791666667</v>
      </c>
    </row>
    <row r="675">
      <c r="A675" s="1">
        <v>44575.30380787037</v>
      </c>
      <c r="B675" s="2">
        <v>-1.76015625</v>
      </c>
      <c r="C675" s="2">
        <v>81.62166834</v>
      </c>
      <c r="D675" s="2">
        <v>1025.946918</v>
      </c>
      <c r="E675" s="2">
        <v>1.0</v>
      </c>
      <c r="F675" s="1">
        <v>44574.819085648145</v>
      </c>
      <c r="G675" s="1">
        <v>44574.28791666667</v>
      </c>
    </row>
    <row r="676">
      <c r="A676" s="1">
        <v>44575.306122685186</v>
      </c>
      <c r="B676" s="2">
        <v>-1.775390625</v>
      </c>
      <c r="C676" s="2">
        <v>81.5273258</v>
      </c>
      <c r="D676" s="2">
        <v>1025.866503</v>
      </c>
      <c r="E676" s="2">
        <v>1.0</v>
      </c>
      <c r="F676" s="1">
        <v>44574.819085648145</v>
      </c>
      <c r="G676" s="1">
        <v>44574.28791666667</v>
      </c>
    </row>
    <row r="677">
      <c r="A677" s="1">
        <v>44575.30844907407</v>
      </c>
      <c r="B677" s="2">
        <v>-1.765234375</v>
      </c>
      <c r="C677" s="2">
        <v>81.56840986</v>
      </c>
      <c r="D677" s="2">
        <v>1025.809098</v>
      </c>
      <c r="E677" s="2">
        <v>1.0</v>
      </c>
      <c r="F677" s="1">
        <v>44574.819085648145</v>
      </c>
      <c r="G677" s="1">
        <v>44574.28791666667</v>
      </c>
    </row>
    <row r="678">
      <c r="A678" s="1">
        <v>44575.31076388889</v>
      </c>
      <c r="B678" s="2">
        <v>-1.740039063</v>
      </c>
      <c r="C678" s="2">
        <v>82.05784485</v>
      </c>
      <c r="D678" s="2">
        <v>1025.840231</v>
      </c>
      <c r="E678" s="2">
        <v>1.0</v>
      </c>
      <c r="F678" s="1">
        <v>44574.819085648145</v>
      </c>
      <c r="G678" s="1">
        <v>44574.28791666667</v>
      </c>
    </row>
    <row r="679">
      <c r="A679" s="1">
        <v>44575.3130787037</v>
      </c>
      <c r="B679" s="2">
        <v>-1.674414063</v>
      </c>
      <c r="C679" s="2">
        <v>80.62335186</v>
      </c>
      <c r="D679" s="2">
        <v>1025.824032</v>
      </c>
      <c r="E679" s="2">
        <v>1.0</v>
      </c>
      <c r="F679" s="1">
        <v>44574.819085648145</v>
      </c>
      <c r="G679" s="1">
        <v>44574.28791666667</v>
      </c>
    </row>
    <row r="680">
      <c r="A680" s="1">
        <v>44575.315405092595</v>
      </c>
      <c r="B680" s="2">
        <v>-1.588671875</v>
      </c>
      <c r="C680" s="2">
        <v>79.62063411</v>
      </c>
      <c r="D680" s="2">
        <v>1025.769613</v>
      </c>
      <c r="E680" s="2">
        <v>1.0</v>
      </c>
      <c r="F680" s="1">
        <v>44574.819085648145</v>
      </c>
      <c r="G680" s="1">
        <v>44574.28791666667</v>
      </c>
    </row>
    <row r="681">
      <c r="A681" s="1">
        <v>44575.317719907405</v>
      </c>
      <c r="B681" s="2">
        <v>-1.442382813</v>
      </c>
      <c r="C681" s="2">
        <v>78.9704976</v>
      </c>
      <c r="D681" s="2">
        <v>1025.683999</v>
      </c>
      <c r="E681" s="2">
        <v>1.0</v>
      </c>
      <c r="F681" s="1">
        <v>44574.819085648145</v>
      </c>
      <c r="G681" s="1">
        <v>44574.28791666667</v>
      </c>
    </row>
    <row r="682">
      <c r="A682" s="1">
        <v>44575.32003472222</v>
      </c>
      <c r="B682" s="2">
        <v>-1.170117188</v>
      </c>
      <c r="C682" s="2">
        <v>76.94111416</v>
      </c>
      <c r="D682" s="2">
        <v>1025.674057</v>
      </c>
      <c r="E682" s="2">
        <v>1.0</v>
      </c>
      <c r="F682" s="1">
        <v>44574.819085648145</v>
      </c>
      <c r="G682" s="1">
        <v>44574.28791666667</v>
      </c>
    </row>
    <row r="683">
      <c r="A683" s="1">
        <v>44575.32236111111</v>
      </c>
      <c r="B683" s="2">
        <v>-0.958203125</v>
      </c>
      <c r="C683" s="2">
        <v>75.81988296</v>
      </c>
      <c r="D683" s="2">
        <v>1025.552563</v>
      </c>
      <c r="E683" s="2">
        <v>1.0</v>
      </c>
      <c r="F683" s="1">
        <v>44574.819085648145</v>
      </c>
      <c r="G683" s="1">
        <v>44574.28791666667</v>
      </c>
    </row>
    <row r="684">
      <c r="A684" s="1">
        <v>44575.32467592593</v>
      </c>
      <c r="B684" s="2">
        <v>-0.7462890625</v>
      </c>
      <c r="C684" s="2">
        <v>75.609315</v>
      </c>
      <c r="D684" s="2">
        <v>1025.562897</v>
      </c>
      <c r="E684" s="2">
        <v>1.0</v>
      </c>
      <c r="F684" s="1">
        <v>44574.819085648145</v>
      </c>
      <c r="G684" s="1">
        <v>44574.28791666667</v>
      </c>
    </row>
    <row r="685">
      <c r="A685" s="1">
        <v>44575.327002314814</v>
      </c>
      <c r="B685" s="2">
        <v>-0.6353515625</v>
      </c>
      <c r="C685" s="2">
        <v>75.13803304</v>
      </c>
      <c r="D685" s="2">
        <v>1025.545867</v>
      </c>
      <c r="E685" s="2">
        <v>1.0</v>
      </c>
      <c r="F685" s="1">
        <v>44574.819085648145</v>
      </c>
      <c r="G685" s="1">
        <v>44574.28791666667</v>
      </c>
    </row>
    <row r="686">
      <c r="A686" s="1">
        <v>44575.32931712963</v>
      </c>
      <c r="B686" s="2">
        <v>-1.170117188</v>
      </c>
      <c r="C686" s="2">
        <v>79.69602026</v>
      </c>
      <c r="D686" s="2">
        <v>1025.525597</v>
      </c>
      <c r="E686" s="2">
        <v>1.0</v>
      </c>
      <c r="F686" s="1">
        <v>44574.819085648145</v>
      </c>
      <c r="G686" s="1">
        <v>44574.28791666667</v>
      </c>
    </row>
    <row r="687">
      <c r="A687" s="1">
        <v>44575.33163194444</v>
      </c>
      <c r="B687" s="2">
        <v>-1.452539063</v>
      </c>
      <c r="C687" s="2">
        <v>79.49857494</v>
      </c>
      <c r="D687" s="2">
        <v>1025.560362</v>
      </c>
      <c r="E687" s="2">
        <v>1.0</v>
      </c>
      <c r="F687" s="1">
        <v>44574.819085648145</v>
      </c>
      <c r="G687" s="1">
        <v>44574.28791666667</v>
      </c>
    </row>
    <row r="688">
      <c r="A688" s="1">
        <v>44575.333958333336</v>
      </c>
      <c r="B688" s="2">
        <v>-1.245703125</v>
      </c>
      <c r="C688" s="2">
        <v>78.34620766</v>
      </c>
      <c r="D688" s="2">
        <v>1025.565794</v>
      </c>
      <c r="E688" s="2">
        <v>1.0</v>
      </c>
      <c r="F688" s="1">
        <v>44574.819085648145</v>
      </c>
      <c r="G688" s="1">
        <v>44574.28791666667</v>
      </c>
    </row>
    <row r="689">
      <c r="A689" s="1">
        <v>44575.33627314815</v>
      </c>
      <c r="B689" s="2">
        <v>-1.01875</v>
      </c>
      <c r="C689" s="2">
        <v>76.33190554</v>
      </c>
      <c r="D689" s="2">
        <v>1025.549799</v>
      </c>
      <c r="E689" s="2">
        <v>1.0</v>
      </c>
      <c r="F689" s="1">
        <v>44574.819085648145</v>
      </c>
      <c r="G689" s="1">
        <v>44574.28791666667</v>
      </c>
    </row>
    <row r="690">
      <c r="A690" s="1">
        <v>44575.338587962964</v>
      </c>
      <c r="B690" s="2">
        <v>-1.270898438</v>
      </c>
      <c r="C690" s="2">
        <v>78.91161162</v>
      </c>
      <c r="D690" s="2">
        <v>1025.598518</v>
      </c>
      <c r="E690" s="2">
        <v>1.0</v>
      </c>
      <c r="F690" s="1">
        <v>44574.819085648145</v>
      </c>
      <c r="G690" s="1">
        <v>44574.28791666667</v>
      </c>
    </row>
    <row r="691">
      <c r="A691" s="1">
        <v>44575.34091435185</v>
      </c>
      <c r="B691" s="2">
        <v>-1.6390625</v>
      </c>
      <c r="C691" s="2">
        <v>81.4588742</v>
      </c>
      <c r="D691" s="2">
        <v>1025.774655</v>
      </c>
      <c r="E691" s="2">
        <v>1.0</v>
      </c>
      <c r="F691" s="1">
        <v>44574.819085648145</v>
      </c>
      <c r="G691" s="1">
        <v>44574.28791666667</v>
      </c>
    </row>
    <row r="692">
      <c r="A692" s="1">
        <v>44575.34322916667</v>
      </c>
      <c r="B692" s="2">
        <v>-1.502929688</v>
      </c>
      <c r="C692" s="2">
        <v>81.41871631</v>
      </c>
      <c r="D692" s="2">
        <v>1025.884097</v>
      </c>
      <c r="E692" s="2">
        <v>1.0</v>
      </c>
      <c r="F692" s="1">
        <v>44574.819085648145</v>
      </c>
      <c r="G692" s="1">
        <v>44574.28791666667</v>
      </c>
    </row>
    <row r="693">
      <c r="A693" s="1">
        <v>44575.345555555556</v>
      </c>
      <c r="B693" s="2">
        <v>-1.281054688</v>
      </c>
      <c r="C693" s="2">
        <v>81.157662</v>
      </c>
      <c r="D693" s="2">
        <v>1025.836344</v>
      </c>
      <c r="E693" s="2">
        <v>1.0</v>
      </c>
      <c r="F693" s="1">
        <v>44574.819085648145</v>
      </c>
      <c r="G693" s="1">
        <v>44574.28791666667</v>
      </c>
    </row>
    <row r="694">
      <c r="A694" s="1">
        <v>44575.34787037037</v>
      </c>
      <c r="B694" s="2">
        <v>-1.210351563</v>
      </c>
      <c r="C694" s="2">
        <v>81.35349374</v>
      </c>
      <c r="D694" s="2">
        <v>1025.863477</v>
      </c>
      <c r="E694" s="2">
        <v>1.0</v>
      </c>
      <c r="F694" s="1">
        <v>44574.819085648145</v>
      </c>
      <c r="G694" s="1">
        <v>44574.28791666667</v>
      </c>
    </row>
    <row r="695">
      <c r="A695" s="1">
        <v>44575.35018518518</v>
      </c>
      <c r="B695" s="2">
        <v>-0.8724609375</v>
      </c>
      <c r="C695" s="2">
        <v>79.44398837</v>
      </c>
      <c r="D695" s="2">
        <v>1025.787924</v>
      </c>
      <c r="E695" s="2">
        <v>1.0</v>
      </c>
      <c r="F695" s="1">
        <v>44574.819085648145</v>
      </c>
      <c r="G695" s="1">
        <v>44574.28791666667</v>
      </c>
    </row>
    <row r="696">
      <c r="A696" s="1">
        <v>44575.35251157408</v>
      </c>
      <c r="B696" s="2">
        <v>-0.5447265625</v>
      </c>
      <c r="C696" s="2">
        <v>80.01756083</v>
      </c>
      <c r="D696" s="2">
        <v>1025.947007</v>
      </c>
      <c r="E696" s="2">
        <v>1.0</v>
      </c>
      <c r="F696" s="1">
        <v>44574.819085648145</v>
      </c>
      <c r="G696" s="1">
        <v>44574.28791666667</v>
      </c>
    </row>
    <row r="697">
      <c r="A697" s="1">
        <v>44575.35482638889</v>
      </c>
      <c r="B697" s="2">
        <v>-0.337890625</v>
      </c>
      <c r="C697" s="2">
        <v>78.4396906</v>
      </c>
      <c r="D697" s="2">
        <v>1025.916336</v>
      </c>
      <c r="E697" s="2">
        <v>1.0</v>
      </c>
      <c r="F697" s="1">
        <v>44574.819085648145</v>
      </c>
      <c r="G697" s="1">
        <v>44574.28791666667</v>
      </c>
    </row>
    <row r="698">
      <c r="A698" s="1">
        <v>44575.357152777775</v>
      </c>
      <c r="B698" s="2">
        <v>-0.14609375</v>
      </c>
      <c r="C698" s="2">
        <v>77.95956238</v>
      </c>
      <c r="D698" s="2">
        <v>1025.929657</v>
      </c>
      <c r="E698" s="2">
        <v>1.0</v>
      </c>
      <c r="F698" s="1">
        <v>44574.819085648145</v>
      </c>
      <c r="G698" s="1">
        <v>44574.28791666667</v>
      </c>
    </row>
    <row r="699">
      <c r="A699" s="1">
        <v>44575.35946759259</v>
      </c>
      <c r="B699" s="2">
        <v>0.32265625</v>
      </c>
      <c r="C699" s="2">
        <v>75.32421665</v>
      </c>
      <c r="D699" s="2">
        <v>1025.907934</v>
      </c>
      <c r="E699" s="2">
        <v>1.0</v>
      </c>
      <c r="F699" s="1">
        <v>44574.819085648145</v>
      </c>
      <c r="G699" s="1">
        <v>44574.28791666667</v>
      </c>
    </row>
    <row r="700">
      <c r="A700" s="1">
        <v>44575.36178240741</v>
      </c>
      <c r="B700" s="2">
        <v>0.38828125</v>
      </c>
      <c r="C700" s="2">
        <v>75.21453615</v>
      </c>
      <c r="D700" s="2">
        <v>1026.044062</v>
      </c>
      <c r="E700" s="2">
        <v>1.0</v>
      </c>
      <c r="F700" s="1">
        <v>44574.819085648145</v>
      </c>
      <c r="G700" s="1">
        <v>44574.28791666667</v>
      </c>
    </row>
    <row r="701">
      <c r="A701" s="1">
        <v>44575.3641087963</v>
      </c>
      <c r="B701" s="2">
        <v>-0.03515625</v>
      </c>
      <c r="C701" s="2">
        <v>76.36828066</v>
      </c>
      <c r="D701" s="2">
        <v>1026.068096</v>
      </c>
      <c r="E701" s="2">
        <v>1.0</v>
      </c>
      <c r="F701" s="1">
        <v>44574.819085648145</v>
      </c>
      <c r="G701" s="1">
        <v>44574.28791666667</v>
      </c>
    </row>
    <row r="702">
      <c r="A702" s="1">
        <v>44575.366423611114</v>
      </c>
      <c r="B702" s="2">
        <v>-0.16640625</v>
      </c>
      <c r="C702" s="2">
        <v>77.24567229</v>
      </c>
      <c r="D702" s="2">
        <v>1026.051742</v>
      </c>
      <c r="E702" s="2">
        <v>1.0</v>
      </c>
      <c r="F702" s="1">
        <v>44574.819085648145</v>
      </c>
      <c r="G702" s="1">
        <v>44574.28791666667</v>
      </c>
    </row>
    <row r="703">
      <c r="A703" s="1">
        <v>44575.368738425925</v>
      </c>
      <c r="B703" s="2">
        <v>-0.0048828125</v>
      </c>
      <c r="C703" s="2">
        <v>79.03672691</v>
      </c>
      <c r="D703" s="2">
        <v>1026.045473</v>
      </c>
      <c r="E703" s="2">
        <v>1.0</v>
      </c>
      <c r="F703" s="1">
        <v>44574.819085648145</v>
      </c>
      <c r="G703" s="1">
        <v>44574.28791666667</v>
      </c>
    </row>
    <row r="704">
      <c r="A704" s="1">
        <v>44575.37106481481</v>
      </c>
      <c r="B704" s="2">
        <v>0.090625</v>
      </c>
      <c r="C704" s="2">
        <v>79.32752536</v>
      </c>
      <c r="D704" s="2">
        <v>1026.035512</v>
      </c>
      <c r="E704" s="2">
        <v>1.0</v>
      </c>
      <c r="F704" s="1">
        <v>44574.819085648145</v>
      </c>
      <c r="G704" s="1">
        <v>44574.28791666667</v>
      </c>
    </row>
    <row r="705">
      <c r="A705" s="1">
        <v>44575.37337962963</v>
      </c>
      <c r="B705" s="2">
        <v>0.161328125</v>
      </c>
      <c r="C705" s="2">
        <v>79.70915908</v>
      </c>
      <c r="D705" s="2">
        <v>1025.974066</v>
      </c>
      <c r="E705" s="2">
        <v>1.0</v>
      </c>
      <c r="F705" s="1">
        <v>44574.819085648145</v>
      </c>
      <c r="G705" s="1">
        <v>44574.28791666667</v>
      </c>
    </row>
    <row r="706">
      <c r="A706" s="1">
        <v>44575.375706018516</v>
      </c>
      <c r="B706" s="2">
        <v>0.2923828125</v>
      </c>
      <c r="C706" s="2">
        <v>80.47417625</v>
      </c>
      <c r="D706" s="2">
        <v>1025.930999</v>
      </c>
      <c r="E706" s="2">
        <v>1.0</v>
      </c>
      <c r="F706" s="1">
        <v>44574.819085648145</v>
      </c>
      <c r="G706" s="1">
        <v>44574.28791666667</v>
      </c>
    </row>
    <row r="707">
      <c r="A707" s="1">
        <v>44575.378020833334</v>
      </c>
      <c r="B707" s="2">
        <v>0.6001953125</v>
      </c>
      <c r="C707" s="2">
        <v>79.55893124</v>
      </c>
      <c r="D707" s="2">
        <v>1025.974207</v>
      </c>
      <c r="E707" s="2">
        <v>1.0</v>
      </c>
      <c r="F707" s="1">
        <v>44574.819085648145</v>
      </c>
      <c r="G707" s="1">
        <v>44574.28791666667</v>
      </c>
    </row>
    <row r="708">
      <c r="A708" s="1">
        <v>44575.38033564815</v>
      </c>
      <c r="B708" s="2">
        <v>1.01875</v>
      </c>
      <c r="C708" s="2">
        <v>74.72311285</v>
      </c>
      <c r="D708" s="2">
        <v>1025.952316</v>
      </c>
      <c r="E708" s="2">
        <v>1.0</v>
      </c>
      <c r="F708" s="1">
        <v>44574.819085648145</v>
      </c>
      <c r="G708" s="1">
        <v>44574.28791666667</v>
      </c>
    </row>
    <row r="709">
      <c r="A709" s="1">
        <v>44575.38266203704</v>
      </c>
      <c r="B709" s="2">
        <v>1.563476563</v>
      </c>
      <c r="C709" s="2">
        <v>73.48078385</v>
      </c>
      <c r="D709" s="2">
        <v>1025.937298</v>
      </c>
      <c r="E709" s="2">
        <v>1.0</v>
      </c>
      <c r="F709" s="1">
        <v>44574.819085648145</v>
      </c>
      <c r="G709" s="1">
        <v>44574.28791666667</v>
      </c>
    </row>
    <row r="710">
      <c r="A710" s="1">
        <v>44575.38497685185</v>
      </c>
      <c r="B710" s="2">
        <v>2.209179688</v>
      </c>
      <c r="C710" s="2">
        <v>72.54963498</v>
      </c>
      <c r="D710" s="2">
        <v>1025.963248</v>
      </c>
      <c r="E710" s="2">
        <v>1.0</v>
      </c>
      <c r="F710" s="1">
        <v>44574.819085648145</v>
      </c>
      <c r="G710" s="1">
        <v>44574.28791666667</v>
      </c>
    </row>
    <row r="711">
      <c r="A711" s="1">
        <v>44575.387291666666</v>
      </c>
      <c r="B711" s="2">
        <v>2.678125</v>
      </c>
      <c r="C711" s="2">
        <v>68.58319179</v>
      </c>
      <c r="D711" s="2">
        <v>1025.88389</v>
      </c>
      <c r="E711" s="2">
        <v>0.0</v>
      </c>
      <c r="F711" s="1">
        <v>44574.819085648145</v>
      </c>
      <c r="G711" s="1">
        <v>44575.387291666666</v>
      </c>
    </row>
    <row r="712">
      <c r="A712" s="1">
        <v>44575.38961805555</v>
      </c>
      <c r="B712" s="2">
        <v>3.21796875</v>
      </c>
      <c r="C712" s="2">
        <v>64.89726697</v>
      </c>
      <c r="D712" s="2">
        <v>1025.791418</v>
      </c>
      <c r="E712" s="2">
        <v>0.0</v>
      </c>
      <c r="F712" s="1">
        <v>44574.819085648145</v>
      </c>
      <c r="G712" s="1">
        <v>44575.387291666666</v>
      </c>
    </row>
    <row r="713">
      <c r="A713" s="1">
        <v>44575.39193287037</v>
      </c>
      <c r="B713" s="2">
        <v>3.288476563</v>
      </c>
      <c r="C713" s="2">
        <v>64.61218422</v>
      </c>
      <c r="D713" s="2">
        <v>1025.772869</v>
      </c>
      <c r="E713" s="2">
        <v>0.0</v>
      </c>
      <c r="F713" s="1">
        <v>44574.819085648145</v>
      </c>
      <c r="G713" s="1">
        <v>44575.387291666666</v>
      </c>
    </row>
    <row r="714">
      <c r="A714" s="1">
        <v>44575.39425925926</v>
      </c>
      <c r="B714" s="2">
        <v>3.32890625</v>
      </c>
      <c r="C714" s="2">
        <v>65.10497605</v>
      </c>
      <c r="D714" s="2">
        <v>1025.764825</v>
      </c>
      <c r="E714" s="2">
        <v>0.0</v>
      </c>
      <c r="F714" s="1">
        <v>44574.819085648145</v>
      </c>
      <c r="G714" s="1">
        <v>44575.387291666666</v>
      </c>
    </row>
    <row r="715">
      <c r="A715" s="1">
        <v>44575.396574074075</v>
      </c>
      <c r="B715" s="2">
        <v>3.303710938</v>
      </c>
      <c r="C715" s="2">
        <v>65.40504659</v>
      </c>
      <c r="D715" s="2">
        <v>1025.701395</v>
      </c>
      <c r="E715" s="2">
        <v>0.0</v>
      </c>
      <c r="F715" s="1">
        <v>44574.819085648145</v>
      </c>
      <c r="G715" s="1">
        <v>44575.387291666666</v>
      </c>
    </row>
    <row r="716">
      <c r="A716" s="1">
        <v>44575.398888888885</v>
      </c>
      <c r="B716" s="2">
        <v>3.283398438</v>
      </c>
      <c r="C716" s="2">
        <v>64.69494385</v>
      </c>
      <c r="D716" s="2">
        <v>1025.68308</v>
      </c>
      <c r="E716" s="2">
        <v>0.0</v>
      </c>
      <c r="F716" s="1">
        <v>44574.819085648145</v>
      </c>
      <c r="G716" s="1">
        <v>44575.387291666666</v>
      </c>
    </row>
    <row r="717">
      <c r="A717" s="1">
        <v>44575.40121527778</v>
      </c>
      <c r="B717" s="2">
        <v>3.419726563</v>
      </c>
      <c r="C717" s="2">
        <v>65.05005736</v>
      </c>
      <c r="D717" s="2">
        <v>1025.712022</v>
      </c>
      <c r="E717" s="2">
        <v>0.0</v>
      </c>
      <c r="F717" s="1">
        <v>44574.819085648145</v>
      </c>
      <c r="G717" s="1">
        <v>44575.387291666666</v>
      </c>
    </row>
    <row r="718">
      <c r="A718" s="1">
        <v>44575.40353009259</v>
      </c>
      <c r="B718" s="2">
        <v>3.515429688</v>
      </c>
      <c r="C718" s="2">
        <v>68.3369503</v>
      </c>
      <c r="D718" s="2">
        <v>1025.709165</v>
      </c>
      <c r="E718" s="2">
        <v>0.0</v>
      </c>
      <c r="F718" s="1">
        <v>44574.819085648145</v>
      </c>
      <c r="G718" s="1">
        <v>44575.387291666666</v>
      </c>
    </row>
    <row r="719">
      <c r="A719" s="1">
        <v>44575.405856481484</v>
      </c>
      <c r="B719" s="2">
        <v>3.621484375</v>
      </c>
      <c r="C719" s="2">
        <v>68.31738495</v>
      </c>
      <c r="D719" s="2">
        <v>1025.654041</v>
      </c>
      <c r="E719" s="2">
        <v>0.0</v>
      </c>
      <c r="F719" s="1">
        <v>44574.819085648145</v>
      </c>
      <c r="G719" s="1">
        <v>44575.387291666666</v>
      </c>
    </row>
    <row r="720">
      <c r="A720" s="1">
        <v>44575.408171296294</v>
      </c>
      <c r="B720" s="2">
        <v>3.742382813</v>
      </c>
      <c r="C720" s="2">
        <v>64.29968462</v>
      </c>
      <c r="D720" s="2">
        <v>1025.65973</v>
      </c>
      <c r="E720" s="2">
        <v>0.0</v>
      </c>
      <c r="F720" s="1">
        <v>44574.819085648145</v>
      </c>
      <c r="G720" s="1">
        <v>44575.387291666666</v>
      </c>
    </row>
    <row r="721">
      <c r="A721" s="1">
        <v>44575.41048611111</v>
      </c>
      <c r="B721" s="2">
        <v>3.873632813</v>
      </c>
      <c r="C721" s="2">
        <v>68.41326274</v>
      </c>
      <c r="D721" s="2">
        <v>1025.689636</v>
      </c>
      <c r="E721" s="2">
        <v>0.0</v>
      </c>
      <c r="F721" s="1">
        <v>44574.819085648145</v>
      </c>
      <c r="G721" s="1">
        <v>44575.387291666666</v>
      </c>
    </row>
    <row r="722">
      <c r="A722" s="1">
        <v>44575.4128125</v>
      </c>
      <c r="B722" s="2">
        <v>4.009765625</v>
      </c>
      <c r="C722" s="2">
        <v>65.59693274</v>
      </c>
      <c r="D722" s="2">
        <v>1025.635577</v>
      </c>
      <c r="E722" s="2">
        <v>0.0</v>
      </c>
      <c r="F722" s="1">
        <v>44574.819085648145</v>
      </c>
      <c r="G722" s="1">
        <v>44575.387291666666</v>
      </c>
    </row>
    <row r="723">
      <c r="A723" s="1">
        <v>44575.415127314816</v>
      </c>
      <c r="B723" s="2">
        <v>4.231835938</v>
      </c>
      <c r="C723" s="2">
        <v>67.52210719</v>
      </c>
      <c r="D723" s="2">
        <v>1025.608407</v>
      </c>
      <c r="E723" s="2">
        <v>0.0</v>
      </c>
      <c r="F723" s="1">
        <v>44574.819085648145</v>
      </c>
      <c r="G723" s="1">
        <v>44575.387291666666</v>
      </c>
    </row>
    <row r="724">
      <c r="A724" s="1">
        <v>44575.4174537037</v>
      </c>
      <c r="B724" s="2">
        <v>4.43359375</v>
      </c>
      <c r="C724" s="2">
        <v>65.46160236</v>
      </c>
      <c r="D724" s="2">
        <v>1025.434202</v>
      </c>
      <c r="E724" s="2">
        <v>0.0</v>
      </c>
      <c r="F724" s="1">
        <v>44574.819085648145</v>
      </c>
      <c r="G724" s="1">
        <v>44575.387291666666</v>
      </c>
    </row>
    <row r="725">
      <c r="A725" s="1">
        <v>44575.41976851852</v>
      </c>
      <c r="B725" s="2">
        <v>4.7109375</v>
      </c>
      <c r="C725" s="2">
        <v>67.88132261</v>
      </c>
      <c r="D725" s="2">
        <v>1025.401583</v>
      </c>
      <c r="E725" s="2">
        <v>0.0</v>
      </c>
      <c r="F725" s="1">
        <v>44574.819085648145</v>
      </c>
      <c r="G725" s="1">
        <v>44575.387291666666</v>
      </c>
    </row>
    <row r="726">
      <c r="A726" s="1">
        <v>44575.42209490741</v>
      </c>
      <c r="B726" s="2">
        <v>4.917773438</v>
      </c>
      <c r="C726" s="2">
        <v>66.26019021</v>
      </c>
      <c r="D726" s="2">
        <v>1025.40398</v>
      </c>
      <c r="E726" s="2">
        <v>0.0</v>
      </c>
      <c r="F726" s="1">
        <v>44574.819085648145</v>
      </c>
      <c r="G726" s="1">
        <v>44575.387291666666</v>
      </c>
    </row>
    <row r="727">
      <c r="A727" s="1">
        <v>44575.424409722225</v>
      </c>
      <c r="B727" s="2">
        <v>4.968164063</v>
      </c>
      <c r="C727" s="2">
        <v>65.20541266</v>
      </c>
      <c r="D727" s="2">
        <v>1025.374651</v>
      </c>
      <c r="E727" s="2">
        <v>0.0</v>
      </c>
      <c r="F727" s="1">
        <v>44574.819085648145</v>
      </c>
      <c r="G727" s="1">
        <v>44575.387291666666</v>
      </c>
    </row>
    <row r="728">
      <c r="A728" s="1">
        <v>44575.426724537036</v>
      </c>
      <c r="B728" s="2">
        <v>5.1296875</v>
      </c>
      <c r="C728" s="2">
        <v>64.50938271</v>
      </c>
      <c r="D728" s="2">
        <v>1025.436151</v>
      </c>
      <c r="E728" s="2">
        <v>0.0</v>
      </c>
      <c r="F728" s="1">
        <v>44574.819085648145</v>
      </c>
      <c r="G728" s="1">
        <v>44575.387291666666</v>
      </c>
    </row>
    <row r="729">
      <c r="A729" s="1">
        <v>44575.42905092592</v>
      </c>
      <c r="B729" s="2">
        <v>5.306054688</v>
      </c>
      <c r="C729" s="2">
        <v>64.03143889</v>
      </c>
      <c r="D729" s="2">
        <v>1025.437614</v>
      </c>
      <c r="E729" s="2">
        <v>0.0</v>
      </c>
      <c r="F729" s="1">
        <v>44574.819085648145</v>
      </c>
      <c r="G729" s="1">
        <v>44575.387291666666</v>
      </c>
    </row>
    <row r="730">
      <c r="A730" s="1">
        <v>44575.43136574074</v>
      </c>
      <c r="B730" s="2">
        <v>5.361523438</v>
      </c>
      <c r="C730" s="2">
        <v>64.02419826</v>
      </c>
      <c r="D730" s="2">
        <v>1025.473482</v>
      </c>
      <c r="E730" s="2">
        <v>0.0</v>
      </c>
      <c r="F730" s="1">
        <v>44574.819085648145</v>
      </c>
      <c r="G730" s="1">
        <v>44575.387291666666</v>
      </c>
    </row>
    <row r="731">
      <c r="A731" s="1">
        <v>44575.43369212963</v>
      </c>
      <c r="B731" s="2">
        <v>5.523046875</v>
      </c>
      <c r="C731" s="2">
        <v>63.37141734</v>
      </c>
      <c r="D731" s="2">
        <v>1025.506275</v>
      </c>
      <c r="E731" s="2">
        <v>0.0</v>
      </c>
      <c r="F731" s="1">
        <v>44574.819085648145</v>
      </c>
      <c r="G731" s="1">
        <v>44575.387291666666</v>
      </c>
    </row>
    <row r="732">
      <c r="A732" s="1">
        <v>44575.436006944445</v>
      </c>
      <c r="B732" s="2">
        <v>5.830664063</v>
      </c>
      <c r="C732" s="2">
        <v>65.43426847</v>
      </c>
      <c r="D732" s="2">
        <v>1025.454109</v>
      </c>
      <c r="E732" s="2">
        <v>0.0</v>
      </c>
      <c r="F732" s="1">
        <v>44574.819085648145</v>
      </c>
      <c r="G732" s="1">
        <v>44575.387291666666</v>
      </c>
    </row>
    <row r="733">
      <c r="A733" s="1">
        <v>44575.43832175926</v>
      </c>
      <c r="B733" s="2">
        <v>6.133398438</v>
      </c>
      <c r="C733" s="2">
        <v>64.70006134</v>
      </c>
      <c r="D733" s="2">
        <v>1025.424663</v>
      </c>
      <c r="E733" s="2">
        <v>0.0</v>
      </c>
      <c r="F733" s="1">
        <v>44574.819085648145</v>
      </c>
      <c r="G733" s="1">
        <v>44575.387291666666</v>
      </c>
    </row>
    <row r="734">
      <c r="A734" s="1">
        <v>44575.44064814815</v>
      </c>
      <c r="B734" s="2">
        <v>6.239257813</v>
      </c>
      <c r="C734" s="2">
        <v>63.83504967</v>
      </c>
      <c r="D734" s="2">
        <v>1025.472615</v>
      </c>
      <c r="E734" s="2">
        <v>0.0</v>
      </c>
      <c r="F734" s="1">
        <v>44574.819085648145</v>
      </c>
      <c r="G734" s="1">
        <v>44575.387291666666</v>
      </c>
    </row>
    <row r="735">
      <c r="A735" s="1">
        <v>44575.44296296296</v>
      </c>
      <c r="B735" s="2">
        <v>6.551953125</v>
      </c>
      <c r="C735" s="2">
        <v>61.59706906</v>
      </c>
      <c r="D735" s="2">
        <v>1025.467811</v>
      </c>
      <c r="E735" s="2">
        <v>0.0</v>
      </c>
      <c r="F735" s="1">
        <v>44574.819085648145</v>
      </c>
      <c r="G735" s="1">
        <v>44575.387291666666</v>
      </c>
    </row>
    <row r="736">
      <c r="A736" s="1">
        <v>44575.445289351854</v>
      </c>
      <c r="B736" s="2">
        <v>6.985742188</v>
      </c>
      <c r="C736" s="2">
        <v>61.60912771</v>
      </c>
      <c r="D736" s="2">
        <v>1025.391661</v>
      </c>
      <c r="E736" s="2">
        <v>0.0</v>
      </c>
      <c r="F736" s="1">
        <v>44574.819085648145</v>
      </c>
      <c r="G736" s="1">
        <v>44575.387291666666</v>
      </c>
    </row>
    <row r="737">
      <c r="A737" s="1">
        <v>44575.447604166664</v>
      </c>
      <c r="B737" s="2">
        <v>7.08671875</v>
      </c>
      <c r="C737" s="2">
        <v>60.44253235</v>
      </c>
      <c r="D737" s="2">
        <v>1025.310273</v>
      </c>
      <c r="E737" s="2">
        <v>0.0</v>
      </c>
      <c r="F737" s="1">
        <v>44574.819085648145</v>
      </c>
      <c r="G737" s="1">
        <v>44575.387291666666</v>
      </c>
    </row>
    <row r="738">
      <c r="A738" s="1">
        <v>44575.44991898148</v>
      </c>
      <c r="B738" s="2">
        <v>7.1421875</v>
      </c>
      <c r="C738" s="2">
        <v>60.13469974</v>
      </c>
      <c r="D738" s="2">
        <v>1025.309453</v>
      </c>
      <c r="E738" s="2">
        <v>0.0</v>
      </c>
      <c r="F738" s="1">
        <v>44574.819085648145</v>
      </c>
      <c r="G738" s="1">
        <v>44575.387291666666</v>
      </c>
    </row>
    <row r="739">
      <c r="A739" s="1">
        <v>44575.45224537037</v>
      </c>
      <c r="B739" s="2">
        <v>7.192578125</v>
      </c>
      <c r="C739" s="2">
        <v>61.07960079</v>
      </c>
      <c r="D739" s="2">
        <v>1025.259839</v>
      </c>
      <c r="E739" s="2">
        <v>0.0</v>
      </c>
      <c r="F739" s="1">
        <v>44574.819085648145</v>
      </c>
      <c r="G739" s="1">
        <v>44575.387291666666</v>
      </c>
    </row>
    <row r="740">
      <c r="A740" s="1">
        <v>44575.454560185186</v>
      </c>
      <c r="B740" s="2">
        <v>7.30859375</v>
      </c>
      <c r="C740" s="2">
        <v>60.08775722</v>
      </c>
      <c r="D740" s="2">
        <v>1025.216306</v>
      </c>
      <c r="E740" s="2">
        <v>0.0</v>
      </c>
      <c r="F740" s="1">
        <v>44574.819085648145</v>
      </c>
      <c r="G740" s="1">
        <v>44575.387291666666</v>
      </c>
    </row>
    <row r="741">
      <c r="A741" s="1">
        <v>44575.45688657407</v>
      </c>
      <c r="B741" s="2">
        <v>7.399414063</v>
      </c>
      <c r="C741" s="2">
        <v>60.94412838</v>
      </c>
      <c r="D741" s="2">
        <v>1025.235019</v>
      </c>
      <c r="E741" s="2">
        <v>0.0</v>
      </c>
      <c r="F741" s="1">
        <v>44574.819085648145</v>
      </c>
      <c r="G741" s="1">
        <v>44575.387291666666</v>
      </c>
    </row>
    <row r="742">
      <c r="A742" s="1">
        <v>44575.45920138889</v>
      </c>
      <c r="B742" s="2">
        <v>7.757617188</v>
      </c>
      <c r="C742" s="2">
        <v>60.16614535</v>
      </c>
      <c r="D742" s="2">
        <v>1025.289685</v>
      </c>
      <c r="E742" s="2">
        <v>0.0</v>
      </c>
      <c r="F742" s="1">
        <v>44574.819085648145</v>
      </c>
      <c r="G742" s="1">
        <v>44575.387291666666</v>
      </c>
    </row>
    <row r="743">
      <c r="A743" s="1">
        <v>44575.4615162037</v>
      </c>
      <c r="B743" s="2">
        <v>7.697070313</v>
      </c>
      <c r="C743" s="2">
        <v>60.87452897</v>
      </c>
      <c r="D743" s="2">
        <v>1025.380542</v>
      </c>
      <c r="E743" s="2">
        <v>0.0</v>
      </c>
      <c r="F743" s="1">
        <v>44574.819085648145</v>
      </c>
      <c r="G743" s="1">
        <v>44575.387291666666</v>
      </c>
    </row>
    <row r="744">
      <c r="A744" s="1">
        <v>44575.463842592595</v>
      </c>
      <c r="B744" s="2">
        <v>7.767773438</v>
      </c>
      <c r="C744" s="2">
        <v>59.49497879</v>
      </c>
      <c r="D744" s="2">
        <v>1025.394587</v>
      </c>
      <c r="E744" s="2">
        <v>0.0</v>
      </c>
      <c r="F744" s="1">
        <v>44574.819085648145</v>
      </c>
      <c r="G744" s="1">
        <v>44575.387291666666</v>
      </c>
    </row>
    <row r="745">
      <c r="A745" s="1">
        <v>44575.466157407405</v>
      </c>
      <c r="B745" s="2">
        <v>7.939257813</v>
      </c>
      <c r="C745" s="2">
        <v>59.01659881</v>
      </c>
      <c r="D745" s="2">
        <v>1025.431898</v>
      </c>
      <c r="E745" s="2">
        <v>0.0</v>
      </c>
      <c r="F745" s="1">
        <v>44574.819085648145</v>
      </c>
      <c r="G745" s="1">
        <v>44575.387291666666</v>
      </c>
    </row>
    <row r="746">
      <c r="A746" s="1">
        <v>44575.4684837963</v>
      </c>
      <c r="B746" s="2">
        <v>7.767773438</v>
      </c>
      <c r="C746" s="2">
        <v>57.27412806</v>
      </c>
      <c r="D746" s="2">
        <v>1025.342952</v>
      </c>
      <c r="E746" s="2">
        <v>0.0</v>
      </c>
      <c r="F746" s="1">
        <v>44574.819085648145</v>
      </c>
      <c r="G746" s="1">
        <v>44575.387291666666</v>
      </c>
    </row>
    <row r="747">
      <c r="A747" s="1">
        <v>44575.47079861111</v>
      </c>
      <c r="B747" s="2">
        <v>8.262109375</v>
      </c>
      <c r="C747" s="2">
        <v>58.6367524</v>
      </c>
      <c r="D747" s="2">
        <v>1025.319187</v>
      </c>
      <c r="E747" s="2">
        <v>0.0</v>
      </c>
      <c r="F747" s="1">
        <v>44574.819085648145</v>
      </c>
      <c r="G747" s="1">
        <v>44575.387291666666</v>
      </c>
    </row>
    <row r="748">
      <c r="A748" s="1">
        <v>44575.47311342593</v>
      </c>
      <c r="B748" s="2">
        <v>8.519335938</v>
      </c>
      <c r="C748" s="2">
        <v>58.8247103</v>
      </c>
      <c r="D748" s="2">
        <v>1025.26241</v>
      </c>
      <c r="E748" s="2">
        <v>0.0</v>
      </c>
      <c r="F748" s="1">
        <v>44574.819085648145</v>
      </c>
      <c r="G748" s="1">
        <v>44575.387291666666</v>
      </c>
    </row>
    <row r="749">
      <c r="A749" s="1">
        <v>44575.475439814814</v>
      </c>
      <c r="B749" s="2">
        <v>8.892578125</v>
      </c>
      <c r="C749" s="2">
        <v>57.1758372</v>
      </c>
      <c r="D749" s="2">
        <v>1025.316155</v>
      </c>
      <c r="E749" s="2">
        <v>0.0</v>
      </c>
      <c r="F749" s="1">
        <v>44574.819085648145</v>
      </c>
      <c r="G749" s="1">
        <v>44575.387291666666</v>
      </c>
    </row>
    <row r="750">
      <c r="A750" s="1">
        <v>44575.47775462963</v>
      </c>
      <c r="B750" s="2">
        <v>9.07421875</v>
      </c>
      <c r="C750" s="2">
        <v>55.86141942</v>
      </c>
      <c r="D750" s="2">
        <v>1025.23245</v>
      </c>
      <c r="E750" s="2">
        <v>0.0</v>
      </c>
      <c r="F750" s="1">
        <v>44574.819085648145</v>
      </c>
      <c r="G750" s="1">
        <v>44575.387291666666</v>
      </c>
    </row>
    <row r="751">
      <c r="A751" s="1">
        <v>44575.48008101852</v>
      </c>
      <c r="B751" s="2">
        <v>9.00859375</v>
      </c>
      <c r="C751" s="2">
        <v>56.13162823</v>
      </c>
      <c r="D751" s="2">
        <v>1025.097248</v>
      </c>
      <c r="E751" s="2">
        <v>0.0</v>
      </c>
      <c r="F751" s="1">
        <v>44574.819085648145</v>
      </c>
      <c r="G751" s="1">
        <v>44575.387291666666</v>
      </c>
    </row>
    <row r="752">
      <c r="A752" s="1">
        <v>44575.482395833336</v>
      </c>
      <c r="B752" s="2">
        <v>9.175</v>
      </c>
      <c r="C752" s="2">
        <v>55.83788277</v>
      </c>
      <c r="D752" s="2">
        <v>1025.095722</v>
      </c>
      <c r="E752" s="2">
        <v>0.0</v>
      </c>
      <c r="F752" s="1">
        <v>44574.819085648145</v>
      </c>
      <c r="G752" s="1">
        <v>44575.387291666666</v>
      </c>
    </row>
    <row r="753">
      <c r="A753" s="1">
        <v>44575.48472222222</v>
      </c>
      <c r="B753" s="2">
        <v>9.467578125</v>
      </c>
      <c r="C753" s="2">
        <v>55.1849721</v>
      </c>
      <c r="D753" s="2">
        <v>1025.036597</v>
      </c>
      <c r="E753" s="2">
        <v>0.0</v>
      </c>
      <c r="F753" s="1">
        <v>44574.819085648145</v>
      </c>
      <c r="G753" s="1">
        <v>44575.387291666666</v>
      </c>
    </row>
    <row r="754">
      <c r="A754" s="1">
        <v>44575.48703703703</v>
      </c>
      <c r="B754" s="2">
        <v>9.916601563</v>
      </c>
      <c r="C754" s="2">
        <v>57.34425047</v>
      </c>
      <c r="D754" s="2">
        <v>1024.996353</v>
      </c>
      <c r="E754" s="2">
        <v>0.0</v>
      </c>
      <c r="F754" s="1">
        <v>44574.819085648145</v>
      </c>
      <c r="G754" s="1">
        <v>44575.387291666666</v>
      </c>
    </row>
    <row r="755">
      <c r="A755" s="1">
        <v>44575.48935185185</v>
      </c>
      <c r="B755" s="2">
        <v>9.76015625</v>
      </c>
      <c r="C755" s="2">
        <v>54.38873993</v>
      </c>
      <c r="D755" s="2">
        <v>1024.827428</v>
      </c>
      <c r="E755" s="2">
        <v>0.0</v>
      </c>
      <c r="F755" s="1">
        <v>44574.819085648145</v>
      </c>
      <c r="G755" s="1">
        <v>44575.387291666666</v>
      </c>
    </row>
    <row r="756">
      <c r="A756" s="1">
        <v>44575.49167824074</v>
      </c>
      <c r="B756" s="2">
        <v>10.07285156</v>
      </c>
      <c r="C756" s="2">
        <v>50.17717288</v>
      </c>
      <c r="D756" s="2">
        <v>1024.719318</v>
      </c>
      <c r="E756" s="2">
        <v>0.0</v>
      </c>
      <c r="F756" s="1">
        <v>44574.819085648145</v>
      </c>
      <c r="G756" s="1">
        <v>44575.387291666666</v>
      </c>
    </row>
    <row r="757">
      <c r="A757" s="1">
        <v>44575.493993055556</v>
      </c>
      <c r="B757" s="2">
        <v>9.740039063</v>
      </c>
      <c r="C757" s="2">
        <v>46.87239531</v>
      </c>
      <c r="D757" s="2">
        <v>1024.648658</v>
      </c>
      <c r="E757" s="2">
        <v>0.0</v>
      </c>
      <c r="F757" s="1">
        <v>44574.819085648145</v>
      </c>
      <c r="G757" s="1">
        <v>44575.387291666666</v>
      </c>
    </row>
    <row r="758">
      <c r="A758" s="1">
        <v>44575.49631944444</v>
      </c>
      <c r="B758" s="2">
        <v>9.815625</v>
      </c>
      <c r="C758" s="2">
        <v>48.10403159</v>
      </c>
      <c r="D758" s="2">
        <v>1024.610304</v>
      </c>
      <c r="E758" s="2">
        <v>0.0</v>
      </c>
      <c r="F758" s="1">
        <v>44574.819085648145</v>
      </c>
      <c r="G758" s="1">
        <v>44575.387291666666</v>
      </c>
    </row>
    <row r="759">
      <c r="A759" s="1">
        <v>44575.49863425926</v>
      </c>
      <c r="B759" s="2">
        <v>10.10820313</v>
      </c>
      <c r="C759" s="2">
        <v>48.56601714</v>
      </c>
      <c r="D759" s="2">
        <v>1024.585041</v>
      </c>
      <c r="E759" s="2">
        <v>0.0</v>
      </c>
      <c r="F759" s="1">
        <v>44574.819085648145</v>
      </c>
      <c r="G759" s="1">
        <v>44575.387291666666</v>
      </c>
    </row>
    <row r="760">
      <c r="A760" s="1">
        <v>44575.50096064815</v>
      </c>
      <c r="B760" s="2">
        <v>10.08808594</v>
      </c>
      <c r="C760" s="2">
        <v>50.99202592</v>
      </c>
      <c r="D760" s="2">
        <v>1024.537972</v>
      </c>
      <c r="E760" s="2">
        <v>0.0</v>
      </c>
      <c r="F760" s="1">
        <v>44574.819085648145</v>
      </c>
      <c r="G760" s="1">
        <v>44575.387291666666</v>
      </c>
    </row>
    <row r="761">
      <c r="A761" s="1">
        <v>44575.503275462965</v>
      </c>
      <c r="B761" s="2">
        <v>10.09824219</v>
      </c>
      <c r="C761" s="2">
        <v>52.02892559</v>
      </c>
      <c r="D761" s="2">
        <v>1024.445931</v>
      </c>
      <c r="E761" s="2">
        <v>0.0</v>
      </c>
      <c r="F761" s="1">
        <v>44574.819085648145</v>
      </c>
      <c r="G761" s="1">
        <v>44575.387291666666</v>
      </c>
    </row>
    <row r="762">
      <c r="A762" s="1">
        <v>44575.505590277775</v>
      </c>
      <c r="B762" s="2">
        <v>10.09316406</v>
      </c>
      <c r="C762" s="2">
        <v>51.53275267</v>
      </c>
      <c r="D762" s="2">
        <v>1024.338523</v>
      </c>
      <c r="E762" s="2">
        <v>0.0</v>
      </c>
      <c r="F762" s="1">
        <v>44574.819085648145</v>
      </c>
      <c r="G762" s="1">
        <v>44575.387291666666</v>
      </c>
    </row>
    <row r="763">
      <c r="A763" s="1">
        <v>44575.50791666667</v>
      </c>
      <c r="B763" s="2">
        <v>10.47148438</v>
      </c>
      <c r="C763" s="2">
        <v>49.56066966</v>
      </c>
      <c r="D763" s="2">
        <v>1024.256424</v>
      </c>
      <c r="E763" s="2">
        <v>0.0</v>
      </c>
      <c r="F763" s="1">
        <v>44574.819085648145</v>
      </c>
      <c r="G763" s="1">
        <v>44575.387291666666</v>
      </c>
    </row>
    <row r="764">
      <c r="A764" s="1">
        <v>44575.51023148148</v>
      </c>
      <c r="B764" s="2">
        <v>10.45117188</v>
      </c>
      <c r="C764" s="2">
        <v>50.42635479</v>
      </c>
      <c r="D764" s="2">
        <v>1024.20367</v>
      </c>
      <c r="E764" s="2">
        <v>0.0</v>
      </c>
      <c r="F764" s="1">
        <v>44574.819085648145</v>
      </c>
      <c r="G764" s="1">
        <v>44575.387291666666</v>
      </c>
    </row>
    <row r="765">
      <c r="A765" s="1">
        <v>44575.512557870374</v>
      </c>
      <c r="B765" s="2">
        <v>10.78925781</v>
      </c>
      <c r="C765" s="2">
        <v>49.81940616</v>
      </c>
      <c r="D765" s="2">
        <v>1024.159245</v>
      </c>
      <c r="E765" s="2">
        <v>0.0</v>
      </c>
      <c r="F765" s="1">
        <v>44574.819085648145</v>
      </c>
      <c r="G765" s="1">
        <v>44575.387291666666</v>
      </c>
    </row>
    <row r="766">
      <c r="A766" s="1">
        <v>44575.514872685184</v>
      </c>
      <c r="B766" s="2">
        <v>10.62773438</v>
      </c>
      <c r="C766" s="2">
        <v>49.67264004</v>
      </c>
      <c r="D766" s="2">
        <v>1024.149402</v>
      </c>
      <c r="E766" s="2">
        <v>0.0</v>
      </c>
      <c r="F766" s="1">
        <v>44574.819085648145</v>
      </c>
      <c r="G766" s="1">
        <v>44575.387291666666</v>
      </c>
    </row>
    <row r="767">
      <c r="A767" s="1">
        <v>44575.51719907407</v>
      </c>
      <c r="B767" s="2">
        <v>10.7640625</v>
      </c>
      <c r="C767" s="2">
        <v>49.3341996</v>
      </c>
      <c r="D767" s="2">
        <v>1024.056655</v>
      </c>
      <c r="E767" s="2">
        <v>0.0</v>
      </c>
      <c r="F767" s="1">
        <v>44574.819085648145</v>
      </c>
      <c r="G767" s="1">
        <v>44575.387291666666</v>
      </c>
    </row>
    <row r="768">
      <c r="A768" s="1">
        <v>44575.51951388889</v>
      </c>
      <c r="B768" s="2">
        <v>10.64296875</v>
      </c>
      <c r="C768" s="2">
        <v>49.06865126</v>
      </c>
      <c r="D768" s="2">
        <v>1023.98463</v>
      </c>
      <c r="E768" s="2">
        <v>0.0</v>
      </c>
      <c r="F768" s="1">
        <v>44574.819085648145</v>
      </c>
      <c r="G768" s="1">
        <v>44575.387291666666</v>
      </c>
    </row>
    <row r="769">
      <c r="A769" s="1">
        <v>44575.521828703706</v>
      </c>
      <c r="B769" s="2">
        <v>11.24824219</v>
      </c>
      <c r="C769" s="2">
        <v>50.44778234</v>
      </c>
      <c r="D769" s="2">
        <v>1024.010437</v>
      </c>
      <c r="E769" s="2">
        <v>0.0</v>
      </c>
      <c r="F769" s="1">
        <v>44574.819085648145</v>
      </c>
      <c r="G769" s="1">
        <v>44575.387291666666</v>
      </c>
    </row>
    <row r="770">
      <c r="A770" s="1">
        <v>44575.52415509259</v>
      </c>
      <c r="B770" s="2">
        <v>10.95058594</v>
      </c>
      <c r="C770" s="2">
        <v>49.24699262</v>
      </c>
      <c r="D770" s="2">
        <v>1023.917544</v>
      </c>
      <c r="E770" s="2">
        <v>0.0</v>
      </c>
      <c r="F770" s="1">
        <v>44574.819085648145</v>
      </c>
      <c r="G770" s="1">
        <v>44575.387291666666</v>
      </c>
    </row>
    <row r="771">
      <c r="A771" s="1">
        <v>44575.52646990741</v>
      </c>
      <c r="B771" s="2">
        <v>11.15234375</v>
      </c>
      <c r="C771" s="2">
        <v>49.14933555</v>
      </c>
      <c r="D771" s="2">
        <v>1023.881902</v>
      </c>
      <c r="E771" s="2">
        <v>0.0</v>
      </c>
      <c r="F771" s="1">
        <v>44574.819085648145</v>
      </c>
      <c r="G771" s="1">
        <v>44575.387291666666</v>
      </c>
    </row>
    <row r="772">
      <c r="A772" s="1">
        <v>44575.5287962963</v>
      </c>
      <c r="B772" s="2">
        <v>10.97597656</v>
      </c>
      <c r="C772" s="2">
        <v>48.31709105</v>
      </c>
      <c r="D772" s="2">
        <v>1023.861805</v>
      </c>
      <c r="E772" s="2">
        <v>0.0</v>
      </c>
      <c r="F772" s="1">
        <v>44574.819085648145</v>
      </c>
      <c r="G772" s="1">
        <v>44575.387291666666</v>
      </c>
    </row>
    <row r="773">
      <c r="A773" s="1">
        <v>44575.53111111111</v>
      </c>
      <c r="B773" s="2">
        <v>11.54082031</v>
      </c>
      <c r="C773" s="2">
        <v>48.10603578</v>
      </c>
      <c r="D773" s="2">
        <v>1023.807248</v>
      </c>
      <c r="E773" s="2">
        <v>0.0</v>
      </c>
      <c r="F773" s="1">
        <v>44574.819085648145</v>
      </c>
      <c r="G773" s="1">
        <v>44575.387291666666</v>
      </c>
    </row>
    <row r="774">
      <c r="A774" s="1">
        <v>44575.533425925925</v>
      </c>
      <c r="B774" s="2">
        <v>11.36933594</v>
      </c>
      <c r="C774" s="2">
        <v>48.38271477</v>
      </c>
      <c r="D774" s="2">
        <v>1023.716137</v>
      </c>
      <c r="E774" s="2">
        <v>0.0</v>
      </c>
      <c r="F774" s="1">
        <v>44574.819085648145</v>
      </c>
      <c r="G774" s="1">
        <v>44575.387291666666</v>
      </c>
    </row>
    <row r="775">
      <c r="A775" s="1">
        <v>44575.53575231481</v>
      </c>
      <c r="B775" s="2">
        <v>11.50058594</v>
      </c>
      <c r="C775" s="2">
        <v>46.74457627</v>
      </c>
      <c r="D775" s="2">
        <v>1023.569728</v>
      </c>
      <c r="E775" s="2">
        <v>0.0</v>
      </c>
      <c r="F775" s="1">
        <v>44574.819085648145</v>
      </c>
      <c r="G775" s="1">
        <v>44575.387291666666</v>
      </c>
    </row>
    <row r="776">
      <c r="A776" s="1">
        <v>44575.53806712963</v>
      </c>
      <c r="B776" s="2">
        <v>11.66191406</v>
      </c>
      <c r="C776" s="2">
        <v>46.63273112</v>
      </c>
      <c r="D776" s="2">
        <v>1023.490621</v>
      </c>
      <c r="E776" s="2">
        <v>0.0</v>
      </c>
      <c r="F776" s="1">
        <v>44574.819085648145</v>
      </c>
      <c r="G776" s="1">
        <v>44575.387291666666</v>
      </c>
    </row>
    <row r="777">
      <c r="A777" s="1">
        <v>44575.54039351852</v>
      </c>
      <c r="B777" s="2">
        <v>11.70742188</v>
      </c>
      <c r="C777" s="2">
        <v>48.83047694</v>
      </c>
      <c r="D777" s="2">
        <v>1023.440976</v>
      </c>
      <c r="E777" s="2">
        <v>0.0</v>
      </c>
      <c r="F777" s="1">
        <v>44574.819085648145</v>
      </c>
      <c r="G777" s="1">
        <v>44575.387291666666</v>
      </c>
    </row>
    <row r="778">
      <c r="A778" s="1">
        <v>44575.542708333334</v>
      </c>
      <c r="B778" s="2">
        <v>11.85371094</v>
      </c>
      <c r="C778" s="2">
        <v>48.67345675</v>
      </c>
      <c r="D778" s="2">
        <v>1023.393945</v>
      </c>
      <c r="E778" s="2">
        <v>0.0</v>
      </c>
      <c r="F778" s="1">
        <v>44574.819085648145</v>
      </c>
      <c r="G778" s="1">
        <v>44575.387291666666</v>
      </c>
    </row>
    <row r="779">
      <c r="A779" s="1">
        <v>44575.54503472222</v>
      </c>
      <c r="B779" s="2">
        <v>11.41484375</v>
      </c>
      <c r="C779" s="2">
        <v>48.76102511</v>
      </c>
      <c r="D779" s="2">
        <v>1023.396566</v>
      </c>
      <c r="E779" s="2">
        <v>0.0</v>
      </c>
      <c r="F779" s="1">
        <v>44574.819085648145</v>
      </c>
      <c r="G779" s="1">
        <v>44575.387291666666</v>
      </c>
    </row>
    <row r="780">
      <c r="A780" s="1">
        <v>44575.54734953704</v>
      </c>
      <c r="B780" s="2">
        <v>11.61660156</v>
      </c>
      <c r="C780" s="2">
        <v>46.58062183</v>
      </c>
      <c r="D780" s="2">
        <v>1023.344838</v>
      </c>
      <c r="E780" s="2">
        <v>0.0</v>
      </c>
      <c r="F780" s="1">
        <v>44574.819085648145</v>
      </c>
      <c r="G780" s="1">
        <v>44575.387291666666</v>
      </c>
    </row>
    <row r="781">
      <c r="A781" s="1">
        <v>44575.54966435185</v>
      </c>
      <c r="B781" s="2">
        <v>11.63671875</v>
      </c>
      <c r="C781" s="2">
        <v>46.0716142</v>
      </c>
      <c r="D781" s="2">
        <v>1023.337947</v>
      </c>
      <c r="E781" s="2">
        <v>0.0</v>
      </c>
      <c r="F781" s="1">
        <v>44574.819085648145</v>
      </c>
      <c r="G781" s="1">
        <v>44575.387291666666</v>
      </c>
    </row>
    <row r="782">
      <c r="A782" s="1">
        <v>44575.55199074074</v>
      </c>
      <c r="B782" s="2">
        <v>11.78300781</v>
      </c>
      <c r="C782" s="2">
        <v>45.7019343</v>
      </c>
      <c r="D782" s="2">
        <v>1023.302132</v>
      </c>
      <c r="E782" s="2">
        <v>0.0</v>
      </c>
      <c r="F782" s="1">
        <v>44574.819085648145</v>
      </c>
      <c r="G782" s="1">
        <v>44575.387291666666</v>
      </c>
    </row>
    <row r="783">
      <c r="A783" s="1">
        <v>44575.55430555555</v>
      </c>
      <c r="B783" s="2">
        <v>11.86875</v>
      </c>
      <c r="C783" s="2">
        <v>46.61342629</v>
      </c>
      <c r="D783" s="2">
        <v>1023.241561</v>
      </c>
      <c r="E783" s="2">
        <v>0.0</v>
      </c>
      <c r="F783" s="1">
        <v>44574.819085648145</v>
      </c>
      <c r="G783" s="1">
        <v>44575.387291666666</v>
      </c>
    </row>
    <row r="784">
      <c r="A784" s="1">
        <v>44575.55663194445</v>
      </c>
      <c r="B784" s="2">
        <v>12.10078125</v>
      </c>
      <c r="C784" s="2">
        <v>48.08902499</v>
      </c>
      <c r="D784" s="2">
        <v>1023.278876</v>
      </c>
      <c r="E784" s="2">
        <v>0.0</v>
      </c>
      <c r="F784" s="1">
        <v>44574.819085648145</v>
      </c>
      <c r="G784" s="1">
        <v>44575.387291666666</v>
      </c>
    </row>
    <row r="785">
      <c r="A785" s="1">
        <v>44575.55894675926</v>
      </c>
      <c r="B785" s="2">
        <v>11.90410156</v>
      </c>
      <c r="C785" s="2">
        <v>46.03002377</v>
      </c>
      <c r="D785" s="2">
        <v>1023.239233</v>
      </c>
      <c r="E785" s="2">
        <v>0.0</v>
      </c>
      <c r="F785" s="1">
        <v>44574.819085648145</v>
      </c>
      <c r="G785" s="1">
        <v>44575.387291666666</v>
      </c>
    </row>
    <row r="786">
      <c r="A786" s="1">
        <v>44575.561273148145</v>
      </c>
      <c r="B786" s="2">
        <v>11.78300781</v>
      </c>
      <c r="C786" s="2">
        <v>45.35818528</v>
      </c>
      <c r="D786" s="2">
        <v>1023.168198</v>
      </c>
      <c r="E786" s="2">
        <v>0.0</v>
      </c>
      <c r="F786" s="1">
        <v>44574.819085648145</v>
      </c>
      <c r="G786" s="1">
        <v>44575.387291666666</v>
      </c>
    </row>
    <row r="787">
      <c r="A787" s="1">
        <v>44575.56358796296</v>
      </c>
      <c r="B787" s="2">
        <v>11.91914063</v>
      </c>
      <c r="C787" s="2">
        <v>46.40270831</v>
      </c>
      <c r="D787" s="2">
        <v>1023.131262</v>
      </c>
      <c r="E787" s="2">
        <v>0.0</v>
      </c>
      <c r="F787" s="1">
        <v>44574.819085648145</v>
      </c>
      <c r="G787" s="1">
        <v>44575.387291666666</v>
      </c>
    </row>
    <row r="788">
      <c r="A788" s="1">
        <v>44575.56590277778</v>
      </c>
      <c r="B788" s="2">
        <v>12.20664063</v>
      </c>
      <c r="C788" s="2">
        <v>44.76823765</v>
      </c>
      <c r="D788" s="2">
        <v>1023.1279</v>
      </c>
      <c r="E788" s="2">
        <v>0.0</v>
      </c>
      <c r="F788" s="1">
        <v>44574.819085648145</v>
      </c>
      <c r="G788" s="1">
        <v>44575.387291666666</v>
      </c>
    </row>
    <row r="789">
      <c r="A789" s="1">
        <v>44575.56822916667</v>
      </c>
      <c r="B789" s="2">
        <v>12.38828125</v>
      </c>
      <c r="C789" s="2">
        <v>45.48739441</v>
      </c>
      <c r="D789" s="2">
        <v>1023.094526</v>
      </c>
      <c r="E789" s="2">
        <v>0.0</v>
      </c>
      <c r="F789" s="1">
        <v>44574.819085648145</v>
      </c>
      <c r="G789" s="1">
        <v>44575.387291666666</v>
      </c>
    </row>
    <row r="790">
      <c r="A790" s="1">
        <v>44575.570543981485</v>
      </c>
      <c r="B790" s="2">
        <v>12.2875</v>
      </c>
      <c r="C790" s="2">
        <v>45.46881243</v>
      </c>
      <c r="D790" s="2">
        <v>1022.974871</v>
      </c>
      <c r="E790" s="2">
        <v>0.0</v>
      </c>
      <c r="F790" s="1">
        <v>44574.819085648145</v>
      </c>
      <c r="G790" s="1">
        <v>44575.387291666666</v>
      </c>
    </row>
    <row r="791">
      <c r="A791" s="1">
        <v>44575.572858796295</v>
      </c>
      <c r="B791" s="2">
        <v>12.509375</v>
      </c>
      <c r="C791" s="2">
        <v>45.5922229</v>
      </c>
      <c r="D791" s="2">
        <v>1023.036481</v>
      </c>
      <c r="E791" s="2">
        <v>0.0</v>
      </c>
      <c r="F791" s="1">
        <v>44574.819085648145</v>
      </c>
      <c r="G791" s="1">
        <v>44575.387291666666</v>
      </c>
    </row>
    <row r="792">
      <c r="A792" s="1">
        <v>44575.57518518518</v>
      </c>
      <c r="B792" s="2">
        <v>12.26230469</v>
      </c>
      <c r="C792" s="2">
        <v>45.69183339</v>
      </c>
      <c r="D792" s="2">
        <v>1022.93049</v>
      </c>
      <c r="E792" s="2">
        <v>0.0</v>
      </c>
      <c r="F792" s="1">
        <v>44574.819085648145</v>
      </c>
      <c r="G792" s="1">
        <v>44575.387291666666</v>
      </c>
    </row>
    <row r="793">
      <c r="A793" s="1">
        <v>44575.5775</v>
      </c>
      <c r="B793" s="2">
        <v>12.02519531</v>
      </c>
      <c r="C793" s="2">
        <v>44.99521052</v>
      </c>
      <c r="D793" s="2">
        <v>1022.845727</v>
      </c>
      <c r="E793" s="2">
        <v>0.0</v>
      </c>
      <c r="F793" s="1">
        <v>44574.819085648145</v>
      </c>
      <c r="G793" s="1">
        <v>44575.387291666666</v>
      </c>
    </row>
    <row r="794">
      <c r="A794" s="1">
        <v>44575.57982638889</v>
      </c>
      <c r="B794" s="2">
        <v>12.37832031</v>
      </c>
      <c r="C794" s="2">
        <v>43.69792253</v>
      </c>
      <c r="D794" s="2">
        <v>1022.836974</v>
      </c>
      <c r="E794" s="2">
        <v>0.0</v>
      </c>
      <c r="F794" s="1">
        <v>44574.819085648145</v>
      </c>
      <c r="G794" s="1">
        <v>44575.387291666666</v>
      </c>
    </row>
    <row r="795">
      <c r="A795" s="1">
        <v>44575.582141203704</v>
      </c>
      <c r="B795" s="2">
        <v>12.41855469</v>
      </c>
      <c r="C795" s="2">
        <v>43.88207583</v>
      </c>
      <c r="D795" s="2">
        <v>1022.799914</v>
      </c>
      <c r="E795" s="2">
        <v>0.0</v>
      </c>
      <c r="F795" s="1">
        <v>44574.819085648145</v>
      </c>
      <c r="G795" s="1">
        <v>44575.387291666666</v>
      </c>
    </row>
    <row r="796">
      <c r="A796" s="1">
        <v>44575.58445601852</v>
      </c>
      <c r="B796" s="2">
        <v>12.47402344</v>
      </c>
      <c r="C796" s="2">
        <v>43.23992236</v>
      </c>
      <c r="D796" s="2">
        <v>1022.758205</v>
      </c>
      <c r="E796" s="2">
        <v>0.0</v>
      </c>
      <c r="F796" s="1">
        <v>44574.819085648145</v>
      </c>
      <c r="G796" s="1">
        <v>44575.387291666666</v>
      </c>
    </row>
    <row r="797">
      <c r="A797" s="1">
        <v>44575.58678240741</v>
      </c>
      <c r="B797" s="2">
        <v>12.34804688</v>
      </c>
      <c r="C797" s="2">
        <v>43.14700905</v>
      </c>
      <c r="D797" s="2">
        <v>1022.624939</v>
      </c>
      <c r="E797" s="2">
        <v>0.0</v>
      </c>
      <c r="F797" s="1">
        <v>44574.819085648145</v>
      </c>
      <c r="G797" s="1">
        <v>44575.387291666666</v>
      </c>
    </row>
    <row r="798">
      <c r="A798" s="1">
        <v>44575.58909722222</v>
      </c>
      <c r="B798" s="2">
        <v>12.58515625</v>
      </c>
      <c r="C798" s="2">
        <v>42.16168255</v>
      </c>
      <c r="D798" s="2">
        <v>1022.550882</v>
      </c>
      <c r="E798" s="2">
        <v>0.0</v>
      </c>
      <c r="F798" s="1">
        <v>44574.819085648145</v>
      </c>
      <c r="G798" s="1">
        <v>44575.387291666666</v>
      </c>
    </row>
    <row r="799">
      <c r="A799" s="1">
        <v>44575.59142361111</v>
      </c>
      <c r="B799" s="2">
        <v>12.21679688</v>
      </c>
      <c r="C799" s="2">
        <v>42.16484457</v>
      </c>
      <c r="D799" s="2">
        <v>1022.488036</v>
      </c>
      <c r="E799" s="2">
        <v>0.0</v>
      </c>
      <c r="F799" s="1">
        <v>44574.819085648145</v>
      </c>
      <c r="G799" s="1">
        <v>44575.387291666666</v>
      </c>
    </row>
    <row r="800">
      <c r="A800" s="1">
        <v>44575.59373842592</v>
      </c>
      <c r="B800" s="2">
        <v>12.24199219</v>
      </c>
      <c r="C800" s="2">
        <v>41.75198881</v>
      </c>
      <c r="D800" s="2">
        <v>1022.433603</v>
      </c>
      <c r="E800" s="2">
        <v>0.0</v>
      </c>
      <c r="F800" s="1">
        <v>44574.819085648145</v>
      </c>
      <c r="G800" s="1">
        <v>44575.387291666666</v>
      </c>
    </row>
    <row r="801">
      <c r="A801" s="1">
        <v>44575.59606481482</v>
      </c>
      <c r="B801" s="2">
        <v>12.54472656</v>
      </c>
      <c r="C801" s="2">
        <v>44.22753908</v>
      </c>
      <c r="D801" s="2">
        <v>1022.318126</v>
      </c>
      <c r="E801" s="2">
        <v>0.0</v>
      </c>
      <c r="F801" s="1">
        <v>44574.819085648145</v>
      </c>
      <c r="G801" s="1">
        <v>44575.387291666666</v>
      </c>
    </row>
    <row r="802">
      <c r="A802" s="1">
        <v>44575.59837962963</v>
      </c>
      <c r="B802" s="2">
        <v>12.41347656</v>
      </c>
      <c r="C802" s="2">
        <v>39.95015756</v>
      </c>
      <c r="D802" s="2">
        <v>1022.298924</v>
      </c>
      <c r="E802" s="2">
        <v>0.0</v>
      </c>
      <c r="F802" s="1">
        <v>44574.819085648145</v>
      </c>
      <c r="G802" s="1">
        <v>44575.387291666666</v>
      </c>
    </row>
    <row r="803">
      <c r="A803" s="1">
        <v>44575.600694444445</v>
      </c>
      <c r="B803" s="2">
        <v>12.40351563</v>
      </c>
      <c r="C803" s="2">
        <v>39.66296285</v>
      </c>
      <c r="D803" s="2">
        <v>1022.377981</v>
      </c>
      <c r="E803" s="2">
        <v>0.0</v>
      </c>
      <c r="F803" s="1">
        <v>44574.819085648145</v>
      </c>
      <c r="G803" s="1">
        <v>44575.387291666666</v>
      </c>
    </row>
    <row r="804">
      <c r="A804" s="1">
        <v>44575.60302083333</v>
      </c>
      <c r="B804" s="2">
        <v>12.32285156</v>
      </c>
      <c r="C804" s="2">
        <v>39.05411414</v>
      </c>
      <c r="D804" s="2">
        <v>1022.300938</v>
      </c>
      <c r="E804" s="2">
        <v>0.0</v>
      </c>
      <c r="F804" s="1">
        <v>44574.819085648145</v>
      </c>
      <c r="G804" s="1">
        <v>44575.387291666666</v>
      </c>
    </row>
    <row r="805">
      <c r="A805" s="1">
        <v>44575.60533564815</v>
      </c>
      <c r="B805" s="2">
        <v>12.49433594</v>
      </c>
      <c r="C805" s="2">
        <v>39.75495992</v>
      </c>
      <c r="D805" s="2">
        <v>1022.266307</v>
      </c>
      <c r="E805" s="2">
        <v>0.0</v>
      </c>
      <c r="F805" s="1">
        <v>44574.819085648145</v>
      </c>
      <c r="G805" s="1">
        <v>44575.387291666666</v>
      </c>
    </row>
    <row r="806">
      <c r="A806" s="1">
        <v>44575.60766203704</v>
      </c>
      <c r="B806" s="2">
        <v>12.47402344</v>
      </c>
      <c r="C806" s="2">
        <v>38.40478527</v>
      </c>
      <c r="D806" s="2">
        <v>1022.186347</v>
      </c>
      <c r="E806" s="2">
        <v>0.0</v>
      </c>
      <c r="F806" s="1">
        <v>44574.819085648145</v>
      </c>
      <c r="G806" s="1">
        <v>44575.387291666666</v>
      </c>
    </row>
    <row r="807">
      <c r="A807" s="1">
        <v>44575.609976851854</v>
      </c>
      <c r="B807" s="2">
        <v>12.26230469</v>
      </c>
      <c r="C807" s="2">
        <v>37.93413577</v>
      </c>
      <c r="D807" s="2">
        <v>1022.176332</v>
      </c>
      <c r="E807" s="2">
        <v>0.0</v>
      </c>
      <c r="F807" s="1">
        <v>44574.819085648145</v>
      </c>
      <c r="G807" s="1">
        <v>44575.387291666666</v>
      </c>
    </row>
    <row r="808">
      <c r="A808" s="1">
        <v>44575.61230324074</v>
      </c>
      <c r="B808" s="2">
        <v>12.12597656</v>
      </c>
      <c r="C808" s="2">
        <v>35.30900412</v>
      </c>
      <c r="D808" s="2">
        <v>1022.241676</v>
      </c>
      <c r="E808" s="2">
        <v>0.0</v>
      </c>
      <c r="F808" s="1">
        <v>44574.819085648145</v>
      </c>
      <c r="G808" s="1">
        <v>44575.387291666666</v>
      </c>
    </row>
    <row r="809">
      <c r="A809" s="1">
        <v>44575.61461805556</v>
      </c>
      <c r="B809" s="2">
        <v>12.2671875</v>
      </c>
      <c r="C809" s="2">
        <v>36.57815978</v>
      </c>
      <c r="D809" s="2">
        <v>1022.158219</v>
      </c>
      <c r="E809" s="2">
        <v>0.0</v>
      </c>
      <c r="F809" s="1">
        <v>44574.819085648145</v>
      </c>
      <c r="G809" s="1">
        <v>44575.387291666666</v>
      </c>
    </row>
    <row r="810">
      <c r="A810" s="1">
        <v>44575.61693287037</v>
      </c>
      <c r="B810" s="2">
        <v>12.22695313</v>
      </c>
      <c r="C810" s="2">
        <v>35.44040873</v>
      </c>
      <c r="D810" s="2">
        <v>1022.161627</v>
      </c>
      <c r="E810" s="2">
        <v>0.0</v>
      </c>
      <c r="F810" s="1">
        <v>44574.819085648145</v>
      </c>
      <c r="G810" s="1">
        <v>44575.387291666666</v>
      </c>
    </row>
    <row r="811">
      <c r="A811" s="1">
        <v>44575.619259259256</v>
      </c>
      <c r="B811" s="2">
        <v>12.20664063</v>
      </c>
      <c r="C811" s="2">
        <v>36.80263636</v>
      </c>
      <c r="D811" s="2">
        <v>1022.18283</v>
      </c>
      <c r="E811" s="2">
        <v>0.0</v>
      </c>
      <c r="F811" s="1">
        <v>44574.819085648145</v>
      </c>
      <c r="G811" s="1">
        <v>44575.387291666666</v>
      </c>
    </row>
    <row r="812">
      <c r="A812" s="1">
        <v>44575.62157407407</v>
      </c>
      <c r="B812" s="2">
        <v>12.33789063</v>
      </c>
      <c r="C812" s="2">
        <v>35.77283854</v>
      </c>
      <c r="D812" s="2">
        <v>1022.204994</v>
      </c>
      <c r="E812" s="2">
        <v>0.0</v>
      </c>
      <c r="F812" s="1">
        <v>44574.819085648145</v>
      </c>
      <c r="G812" s="1">
        <v>44575.387291666666</v>
      </c>
    </row>
    <row r="813">
      <c r="A813" s="1">
        <v>44575.62390046296</v>
      </c>
      <c r="B813" s="2">
        <v>12.24707031</v>
      </c>
      <c r="C813" s="2">
        <v>35.70461607</v>
      </c>
      <c r="D813" s="2">
        <v>1022.201454</v>
      </c>
      <c r="E813" s="2">
        <v>0.0</v>
      </c>
      <c r="F813" s="1">
        <v>44574.819085648145</v>
      </c>
      <c r="G813" s="1">
        <v>44575.387291666666</v>
      </c>
    </row>
    <row r="814">
      <c r="A814" s="1">
        <v>44575.62621527778</v>
      </c>
      <c r="B814" s="2">
        <v>12.66074219</v>
      </c>
      <c r="C814" s="2">
        <v>35.75321452</v>
      </c>
      <c r="D814" s="2">
        <v>1022.223606</v>
      </c>
      <c r="E814" s="2">
        <v>0.0</v>
      </c>
      <c r="F814" s="1">
        <v>44574.819085648145</v>
      </c>
      <c r="G814" s="1">
        <v>44575.387291666666</v>
      </c>
    </row>
    <row r="815">
      <c r="A815" s="1">
        <v>44575.628541666665</v>
      </c>
      <c r="B815" s="2">
        <v>12.63554688</v>
      </c>
      <c r="C815" s="2">
        <v>34.11913696</v>
      </c>
      <c r="D815" s="2">
        <v>1022.192463</v>
      </c>
      <c r="E815" s="2">
        <v>0.0</v>
      </c>
      <c r="F815" s="1">
        <v>44574.819085648145</v>
      </c>
      <c r="G815" s="1">
        <v>44575.387291666666</v>
      </c>
    </row>
    <row r="816">
      <c r="A816" s="1">
        <v>44575.63085648148</v>
      </c>
      <c r="B816" s="2">
        <v>12.47910156</v>
      </c>
      <c r="C816" s="2">
        <v>34.93780139</v>
      </c>
      <c r="D816" s="2">
        <v>1022.217927</v>
      </c>
      <c r="E816" s="2">
        <v>0.0</v>
      </c>
      <c r="F816" s="1">
        <v>44574.819085648145</v>
      </c>
      <c r="G816" s="1">
        <v>44575.387291666666</v>
      </c>
    </row>
    <row r="817">
      <c r="A817" s="1">
        <v>44575.63317129629</v>
      </c>
      <c r="B817" s="2">
        <v>12.23203125</v>
      </c>
      <c r="C817" s="2">
        <v>35.06090928</v>
      </c>
      <c r="D817" s="2">
        <v>1022.136928</v>
      </c>
      <c r="E817" s="2">
        <v>0.0</v>
      </c>
      <c r="F817" s="1">
        <v>44574.819085648145</v>
      </c>
      <c r="G817" s="1">
        <v>44575.387291666666</v>
      </c>
    </row>
    <row r="818">
      <c r="A818" s="1">
        <v>44575.63549768519</v>
      </c>
      <c r="B818" s="2">
        <v>12.34804688</v>
      </c>
      <c r="C818" s="2">
        <v>35.37620411</v>
      </c>
      <c r="D818" s="2">
        <v>1022.173396</v>
      </c>
      <c r="E818" s="2">
        <v>0.0</v>
      </c>
      <c r="F818" s="1">
        <v>44574.819085648145</v>
      </c>
      <c r="G818" s="1">
        <v>44575.387291666666</v>
      </c>
    </row>
    <row r="819">
      <c r="A819" s="1">
        <v>44575.6378125</v>
      </c>
      <c r="B819" s="2">
        <v>12.39335938</v>
      </c>
      <c r="C819" s="2">
        <v>35.14573311</v>
      </c>
      <c r="D819" s="2">
        <v>1022.146479</v>
      </c>
      <c r="E819" s="2">
        <v>0.0</v>
      </c>
      <c r="F819" s="1">
        <v>44574.819085648145</v>
      </c>
      <c r="G819" s="1">
        <v>44575.387291666666</v>
      </c>
    </row>
    <row r="820">
      <c r="A820" s="1">
        <v>44575.64013888889</v>
      </c>
      <c r="B820" s="2">
        <v>12.4640625</v>
      </c>
      <c r="C820" s="2">
        <v>34.35122937</v>
      </c>
      <c r="D820" s="2">
        <v>1022.154746</v>
      </c>
      <c r="E820" s="2">
        <v>0.0</v>
      </c>
      <c r="F820" s="1">
        <v>44574.819085648145</v>
      </c>
      <c r="G820" s="1">
        <v>44575.387291666666</v>
      </c>
    </row>
    <row r="821">
      <c r="A821" s="1">
        <v>44575.6424537037</v>
      </c>
      <c r="B821" s="2">
        <v>12.28242188</v>
      </c>
      <c r="C821" s="2">
        <v>34.32450443</v>
      </c>
      <c r="D821" s="2">
        <v>1022.080088</v>
      </c>
      <c r="E821" s="2">
        <v>0.0</v>
      </c>
      <c r="F821" s="1">
        <v>44574.819085648145</v>
      </c>
      <c r="G821" s="1">
        <v>44575.387291666666</v>
      </c>
    </row>
    <row r="822">
      <c r="A822" s="1">
        <v>44575.64476851852</v>
      </c>
      <c r="B822" s="2">
        <v>12.21171875</v>
      </c>
      <c r="C822" s="2">
        <v>34.81964423</v>
      </c>
      <c r="D822" s="2">
        <v>1022.023125</v>
      </c>
      <c r="E822" s="2">
        <v>0.0</v>
      </c>
      <c r="F822" s="1">
        <v>44574.819085648145</v>
      </c>
      <c r="G822" s="1">
        <v>44575.387291666666</v>
      </c>
    </row>
    <row r="823">
      <c r="A823" s="1">
        <v>44575.64709490741</v>
      </c>
      <c r="B823" s="2">
        <v>12.221875</v>
      </c>
      <c r="C823" s="2">
        <v>33.55472935</v>
      </c>
      <c r="D823" s="2">
        <v>1021.916705</v>
      </c>
      <c r="E823" s="2">
        <v>0.0</v>
      </c>
      <c r="F823" s="1">
        <v>44574.819085648145</v>
      </c>
      <c r="G823" s="1">
        <v>44575.387291666666</v>
      </c>
    </row>
    <row r="824">
      <c r="A824" s="1">
        <v>44575.649409722224</v>
      </c>
      <c r="B824" s="2">
        <v>12.15625</v>
      </c>
      <c r="C824" s="2">
        <v>34.11888084</v>
      </c>
      <c r="D824" s="2">
        <v>1022.028891</v>
      </c>
      <c r="E824" s="2">
        <v>0.0</v>
      </c>
      <c r="F824" s="1">
        <v>44574.819085648145</v>
      </c>
      <c r="G824" s="1">
        <v>44575.387291666666</v>
      </c>
    </row>
    <row r="825">
      <c r="A825" s="1">
        <v>44575.65173611111</v>
      </c>
      <c r="B825" s="2">
        <v>12.13105469</v>
      </c>
      <c r="C825" s="2">
        <v>34.58471924</v>
      </c>
      <c r="D825" s="2">
        <v>1021.968416</v>
      </c>
      <c r="E825" s="2">
        <v>0.0</v>
      </c>
      <c r="F825" s="1">
        <v>44574.819085648145</v>
      </c>
      <c r="G825" s="1">
        <v>44575.387291666666</v>
      </c>
    </row>
    <row r="826">
      <c r="A826" s="1">
        <v>44575.65405092593</v>
      </c>
      <c r="B826" s="2">
        <v>12.26230469</v>
      </c>
      <c r="C826" s="2">
        <v>35.31937921</v>
      </c>
      <c r="D826" s="2">
        <v>1021.99294</v>
      </c>
      <c r="E826" s="2">
        <v>0.0</v>
      </c>
      <c r="F826" s="1">
        <v>44574.819085648145</v>
      </c>
      <c r="G826" s="1">
        <v>44575.387291666666</v>
      </c>
    </row>
    <row r="827">
      <c r="A827" s="1">
        <v>44575.656377314815</v>
      </c>
      <c r="B827" s="2">
        <v>11.92929688</v>
      </c>
      <c r="C827" s="2">
        <v>35.31657495</v>
      </c>
      <c r="D827" s="2">
        <v>1021.949632</v>
      </c>
      <c r="E827" s="2">
        <v>0.0</v>
      </c>
      <c r="F827" s="1">
        <v>44574.819085648145</v>
      </c>
      <c r="G827" s="1">
        <v>44575.387291666666</v>
      </c>
    </row>
    <row r="828">
      <c r="A828" s="1">
        <v>44575.65869212963</v>
      </c>
      <c r="B828" s="2">
        <v>12.1109375</v>
      </c>
      <c r="C828" s="2">
        <v>36.98120014</v>
      </c>
      <c r="D828" s="2">
        <v>1021.95627</v>
      </c>
      <c r="E828" s="2">
        <v>0.0</v>
      </c>
      <c r="F828" s="1">
        <v>44574.819085648145</v>
      </c>
      <c r="G828" s="1">
        <v>44575.387291666666</v>
      </c>
    </row>
    <row r="829">
      <c r="A829" s="1">
        <v>44575.66100694444</v>
      </c>
      <c r="B829" s="2">
        <v>11.98984375</v>
      </c>
      <c r="C829" s="2">
        <v>37.54451685</v>
      </c>
      <c r="D829" s="2">
        <v>1021.932699</v>
      </c>
      <c r="E829" s="2">
        <v>0.0</v>
      </c>
      <c r="F829" s="1">
        <v>44574.819085648145</v>
      </c>
      <c r="G829" s="1">
        <v>44575.387291666666</v>
      </c>
    </row>
    <row r="830">
      <c r="A830" s="1">
        <v>44575.66333333333</v>
      </c>
      <c r="B830" s="2">
        <v>11.8234375</v>
      </c>
      <c r="C830" s="2">
        <v>34.74319374</v>
      </c>
      <c r="D830" s="2">
        <v>1021.943989</v>
      </c>
      <c r="E830" s="2">
        <v>0.0</v>
      </c>
      <c r="F830" s="1">
        <v>44574.819085648145</v>
      </c>
      <c r="G830" s="1">
        <v>44575.387291666666</v>
      </c>
    </row>
    <row r="831">
      <c r="A831" s="1">
        <v>44575.66564814815</v>
      </c>
      <c r="B831" s="2">
        <v>11.86367188</v>
      </c>
      <c r="C831" s="2">
        <v>35.38037295</v>
      </c>
      <c r="D831" s="2">
        <v>1021.989296</v>
      </c>
      <c r="E831" s="2">
        <v>0.0</v>
      </c>
      <c r="F831" s="1">
        <v>44574.819085648145</v>
      </c>
      <c r="G831" s="1">
        <v>44575.387291666666</v>
      </c>
    </row>
    <row r="832">
      <c r="A832" s="1">
        <v>44575.667974537035</v>
      </c>
      <c r="B832" s="2">
        <v>12.02011719</v>
      </c>
      <c r="C832" s="2">
        <v>35.74667775</v>
      </c>
      <c r="D832" s="2">
        <v>1021.971701</v>
      </c>
      <c r="E832" s="2">
        <v>0.0</v>
      </c>
      <c r="F832" s="1">
        <v>44574.819085648145</v>
      </c>
      <c r="G832" s="1">
        <v>44575.387291666666</v>
      </c>
    </row>
    <row r="833">
      <c r="A833" s="1">
        <v>44575.67028935185</v>
      </c>
      <c r="B833" s="2">
        <v>12.01503906</v>
      </c>
      <c r="C833" s="2">
        <v>36.49344495</v>
      </c>
      <c r="D833" s="2">
        <v>1021.900299</v>
      </c>
      <c r="E833" s="2">
        <v>0.0</v>
      </c>
      <c r="F833" s="1">
        <v>44574.819085648145</v>
      </c>
      <c r="G833" s="1">
        <v>44575.387291666666</v>
      </c>
    </row>
    <row r="834">
      <c r="A834" s="1">
        <v>44575.67261574074</v>
      </c>
      <c r="B834" s="2">
        <v>12.12089844</v>
      </c>
      <c r="C834" s="2">
        <v>37.80821223</v>
      </c>
      <c r="D834" s="2">
        <v>1021.917382</v>
      </c>
      <c r="E834" s="2">
        <v>0.0</v>
      </c>
      <c r="F834" s="1">
        <v>44574.819085648145</v>
      </c>
      <c r="G834" s="1">
        <v>44575.387291666666</v>
      </c>
    </row>
    <row r="835">
      <c r="A835" s="1">
        <v>44575.67493055556</v>
      </c>
      <c r="B835" s="2">
        <v>11.80820313</v>
      </c>
      <c r="C835" s="2">
        <v>37.28688384</v>
      </c>
      <c r="D835" s="2">
        <v>1021.93709</v>
      </c>
      <c r="E835" s="2">
        <v>0.0</v>
      </c>
      <c r="F835" s="1">
        <v>44574.819085648145</v>
      </c>
      <c r="G835" s="1">
        <v>44575.387291666666</v>
      </c>
    </row>
    <row r="836">
      <c r="A836" s="1">
        <v>44575.67724537037</v>
      </c>
      <c r="B836" s="2">
        <v>11.59628906</v>
      </c>
      <c r="C836" s="2">
        <v>38.05638087</v>
      </c>
      <c r="D836" s="2">
        <v>1021.87859</v>
      </c>
      <c r="E836" s="2">
        <v>0.0</v>
      </c>
      <c r="F836" s="1">
        <v>44574.819085648145</v>
      </c>
      <c r="G836" s="1">
        <v>44575.387291666666</v>
      </c>
    </row>
    <row r="837">
      <c r="A837" s="1">
        <v>44575.67957175926</v>
      </c>
      <c r="B837" s="2">
        <v>11.59628906</v>
      </c>
      <c r="C837" s="2">
        <v>38.11949441</v>
      </c>
      <c r="D837" s="2">
        <v>1021.784834</v>
      </c>
      <c r="E837" s="2">
        <v>0.0</v>
      </c>
      <c r="F837" s="1">
        <v>44574.819085648145</v>
      </c>
      <c r="G837" s="1">
        <v>44575.387291666666</v>
      </c>
    </row>
    <row r="838">
      <c r="A838" s="1">
        <v>44575.68188657407</v>
      </c>
      <c r="B838" s="2">
        <v>11.57617188</v>
      </c>
      <c r="C838" s="2">
        <v>40.10329389</v>
      </c>
      <c r="D838" s="2">
        <v>1021.739471</v>
      </c>
      <c r="E838" s="2">
        <v>0.0</v>
      </c>
      <c r="F838" s="1">
        <v>44574.819085648145</v>
      </c>
      <c r="G838" s="1">
        <v>44575.387291666666</v>
      </c>
    </row>
    <row r="839">
      <c r="A839" s="1">
        <v>44575.684212962966</v>
      </c>
      <c r="B839" s="2">
        <v>11.66699219</v>
      </c>
      <c r="C839" s="2">
        <v>39.4097716</v>
      </c>
      <c r="D839" s="2">
        <v>1021.669893</v>
      </c>
      <c r="E839" s="2">
        <v>0.0</v>
      </c>
      <c r="F839" s="1">
        <v>44574.819085648145</v>
      </c>
      <c r="G839" s="1">
        <v>44575.387291666666</v>
      </c>
    </row>
    <row r="840">
      <c r="A840" s="1">
        <v>44575.686527777776</v>
      </c>
      <c r="B840" s="2">
        <v>11.41484375</v>
      </c>
      <c r="C840" s="2">
        <v>40.14301841</v>
      </c>
      <c r="D840" s="2">
        <v>1021.680161</v>
      </c>
      <c r="E840" s="2">
        <v>0.0</v>
      </c>
      <c r="F840" s="1">
        <v>44574.819085648145</v>
      </c>
      <c r="G840" s="1">
        <v>44575.387291666666</v>
      </c>
    </row>
    <row r="841">
      <c r="A841" s="1">
        <v>44575.68885416666</v>
      </c>
      <c r="B841" s="2">
        <v>11.25839844</v>
      </c>
      <c r="C841" s="2">
        <v>39.82187672</v>
      </c>
      <c r="D841" s="2">
        <v>1021.606301</v>
      </c>
      <c r="E841" s="2">
        <v>0.0</v>
      </c>
      <c r="F841" s="1">
        <v>44574.819085648145</v>
      </c>
      <c r="G841" s="1">
        <v>44575.387291666666</v>
      </c>
    </row>
    <row r="842">
      <c r="A842" s="1">
        <v>44575.69116898148</v>
      </c>
      <c r="B842" s="2">
        <v>10.97089844</v>
      </c>
      <c r="C842" s="2">
        <v>41.07464147</v>
      </c>
      <c r="D842" s="2">
        <v>1021.543518</v>
      </c>
      <c r="E842" s="2">
        <v>0.0</v>
      </c>
      <c r="F842" s="1">
        <v>44574.819085648145</v>
      </c>
      <c r="G842" s="1">
        <v>44575.387291666666</v>
      </c>
    </row>
    <row r="843">
      <c r="A843" s="1">
        <v>44575.6934837963</v>
      </c>
      <c r="B843" s="2">
        <v>11.06171875</v>
      </c>
      <c r="C843" s="2">
        <v>41.55008169</v>
      </c>
      <c r="D843" s="2">
        <v>1021.588255</v>
      </c>
      <c r="E843" s="2">
        <v>0.0</v>
      </c>
      <c r="F843" s="1">
        <v>44574.819085648145</v>
      </c>
      <c r="G843" s="1">
        <v>44575.387291666666</v>
      </c>
    </row>
    <row r="844">
      <c r="A844" s="1">
        <v>44575.695810185185</v>
      </c>
      <c r="B844" s="2">
        <v>11.18769531</v>
      </c>
      <c r="C844" s="2">
        <v>41.4077533</v>
      </c>
      <c r="D844" s="2">
        <v>1021.542887</v>
      </c>
      <c r="E844" s="2">
        <v>0.0</v>
      </c>
      <c r="F844" s="1">
        <v>44574.819085648145</v>
      </c>
      <c r="G844" s="1">
        <v>44575.387291666666</v>
      </c>
    </row>
    <row r="845">
      <c r="A845" s="1">
        <v>44575.698125</v>
      </c>
      <c r="B845" s="2">
        <v>11.07167969</v>
      </c>
      <c r="C845" s="2">
        <v>41.1324438</v>
      </c>
      <c r="D845" s="2">
        <v>1021.533369</v>
      </c>
      <c r="E845" s="2">
        <v>0.0</v>
      </c>
      <c r="F845" s="1">
        <v>44574.819085648145</v>
      </c>
      <c r="G845" s="1">
        <v>44575.387291666666</v>
      </c>
    </row>
    <row r="846">
      <c r="A846" s="1">
        <v>44575.70045138889</v>
      </c>
      <c r="B846" s="2">
        <v>10.8296875</v>
      </c>
      <c r="C846" s="2">
        <v>40.71359492</v>
      </c>
      <c r="D846" s="2">
        <v>1021.510221</v>
      </c>
      <c r="E846" s="2">
        <v>0.0</v>
      </c>
      <c r="F846" s="1">
        <v>44574.819085648145</v>
      </c>
      <c r="G846" s="1">
        <v>44575.387291666666</v>
      </c>
    </row>
    <row r="847">
      <c r="A847" s="1">
        <v>44575.70276620371</v>
      </c>
      <c r="B847" s="2">
        <v>10.64804688</v>
      </c>
      <c r="C847" s="2">
        <v>41.1931593</v>
      </c>
      <c r="D847" s="2">
        <v>1021.441317</v>
      </c>
      <c r="E847" s="2">
        <v>0.0</v>
      </c>
      <c r="F847" s="1">
        <v>44574.819085648145</v>
      </c>
      <c r="G847" s="1">
        <v>44575.387291666666</v>
      </c>
    </row>
    <row r="848">
      <c r="A848" s="1">
        <v>44575.70508101852</v>
      </c>
      <c r="B848" s="2">
        <v>10.43105469</v>
      </c>
      <c r="C848" s="2">
        <v>43.61971728</v>
      </c>
      <c r="D848" s="2">
        <v>1021.347551</v>
      </c>
      <c r="E848" s="2">
        <v>0.0</v>
      </c>
      <c r="F848" s="1">
        <v>44574.819085648145</v>
      </c>
      <c r="G848" s="1">
        <v>44575.387291666666</v>
      </c>
    </row>
    <row r="849">
      <c r="A849" s="1">
        <v>44575.707407407404</v>
      </c>
      <c r="B849" s="2">
        <v>10.28984375</v>
      </c>
      <c r="C849" s="2">
        <v>43.81812654</v>
      </c>
      <c r="D849" s="2">
        <v>1021.302211</v>
      </c>
      <c r="E849" s="2">
        <v>0.0</v>
      </c>
      <c r="F849" s="1">
        <v>44574.819085648145</v>
      </c>
      <c r="G849" s="1">
        <v>44575.387291666666</v>
      </c>
    </row>
    <row r="850">
      <c r="A850" s="1">
        <v>44575.70972222222</v>
      </c>
      <c r="B850" s="2">
        <v>10.09824219</v>
      </c>
      <c r="C850" s="2">
        <v>43.99278883</v>
      </c>
      <c r="D850" s="2">
        <v>1021.270751</v>
      </c>
      <c r="E850" s="2">
        <v>0.0</v>
      </c>
      <c r="F850" s="1">
        <v>44574.819085648145</v>
      </c>
      <c r="G850" s="1">
        <v>44575.387291666666</v>
      </c>
    </row>
    <row r="851">
      <c r="A851" s="1">
        <v>44575.71204861111</v>
      </c>
      <c r="B851" s="2">
        <v>9.941796875</v>
      </c>
      <c r="C851" s="2">
        <v>43.77997929</v>
      </c>
      <c r="D851" s="2">
        <v>1021.192344</v>
      </c>
      <c r="E851" s="2">
        <v>0.0</v>
      </c>
      <c r="F851" s="1">
        <v>44574.819085648145</v>
      </c>
      <c r="G851" s="1">
        <v>44575.387291666666</v>
      </c>
    </row>
    <row r="852">
      <c r="A852" s="1">
        <v>44575.71436342593</v>
      </c>
      <c r="B852" s="2">
        <v>9.810546875</v>
      </c>
      <c r="C852" s="2">
        <v>47.94413209</v>
      </c>
      <c r="D852" s="2">
        <v>1021.216402</v>
      </c>
      <c r="E852" s="2">
        <v>0.0</v>
      </c>
      <c r="F852" s="1">
        <v>44574.819085648145</v>
      </c>
      <c r="G852" s="1">
        <v>44575.387291666666</v>
      </c>
    </row>
    <row r="853">
      <c r="A853" s="1">
        <v>44575.71668981481</v>
      </c>
      <c r="B853" s="2">
        <v>9.53828125</v>
      </c>
      <c r="C853" s="2">
        <v>48.63866878</v>
      </c>
      <c r="D853" s="2">
        <v>1021.200881</v>
      </c>
      <c r="E853" s="2">
        <v>0.0</v>
      </c>
      <c r="F853" s="1">
        <v>44574.819085648145</v>
      </c>
      <c r="G853" s="1">
        <v>44575.387291666666</v>
      </c>
    </row>
    <row r="854">
      <c r="A854" s="1">
        <v>44575.71900462963</v>
      </c>
      <c r="B854" s="2">
        <v>9.225390625</v>
      </c>
      <c r="C854" s="2">
        <v>49.26248265</v>
      </c>
      <c r="D854" s="2">
        <v>1021.142083</v>
      </c>
      <c r="E854" s="2">
        <v>0.0</v>
      </c>
      <c r="F854" s="1">
        <v>44574.819085648145</v>
      </c>
      <c r="G854" s="1">
        <v>44575.387291666666</v>
      </c>
    </row>
    <row r="855">
      <c r="A855" s="1">
        <v>44575.72131944444</v>
      </c>
      <c r="B855" s="2">
        <v>8.963085938</v>
      </c>
      <c r="C855" s="2">
        <v>50.81210974</v>
      </c>
      <c r="D855" s="2">
        <v>1021.13873</v>
      </c>
      <c r="E855" s="2">
        <v>0.0</v>
      </c>
      <c r="F855" s="1">
        <v>44574.819085648145</v>
      </c>
      <c r="G855" s="1">
        <v>44575.387291666666</v>
      </c>
    </row>
    <row r="856">
      <c r="A856" s="1">
        <v>44575.723645833335</v>
      </c>
      <c r="B856" s="2">
        <v>8.665625</v>
      </c>
      <c r="C856" s="2">
        <v>50.47447849</v>
      </c>
      <c r="D856" s="2">
        <v>1021.077506</v>
      </c>
      <c r="E856" s="2">
        <v>0.0</v>
      </c>
      <c r="F856" s="1">
        <v>44574.819085648145</v>
      </c>
      <c r="G856" s="1">
        <v>44575.387291666666</v>
      </c>
    </row>
    <row r="857">
      <c r="A857" s="1">
        <v>44575.725960648146</v>
      </c>
      <c r="B857" s="2">
        <v>8.0703125</v>
      </c>
      <c r="C857" s="2">
        <v>53.40987655</v>
      </c>
      <c r="D857" s="2">
        <v>1021.088247</v>
      </c>
      <c r="E857" s="2">
        <v>0.0</v>
      </c>
      <c r="F857" s="1">
        <v>44574.819085648145</v>
      </c>
      <c r="G857" s="1">
        <v>44575.387291666666</v>
      </c>
    </row>
    <row r="858">
      <c r="A858" s="1">
        <v>44575.72828703704</v>
      </c>
      <c r="B858" s="2">
        <v>7.3640625</v>
      </c>
      <c r="C858" s="2">
        <v>55.71950198</v>
      </c>
      <c r="D858" s="2">
        <v>1021.116089</v>
      </c>
      <c r="E858" s="2">
        <v>0.0</v>
      </c>
      <c r="F858" s="1">
        <v>44574.819085648145</v>
      </c>
      <c r="G858" s="1">
        <v>44575.387291666666</v>
      </c>
    </row>
    <row r="859">
      <c r="A859" s="1">
        <v>44575.73060185185</v>
      </c>
      <c r="B859" s="2">
        <v>7.051367188</v>
      </c>
      <c r="C859" s="2">
        <v>54.70715708</v>
      </c>
      <c r="D859" s="2">
        <v>1021.062046</v>
      </c>
      <c r="E859" s="2">
        <v>0.0</v>
      </c>
      <c r="F859" s="1">
        <v>44574.819085648145</v>
      </c>
      <c r="G859" s="1">
        <v>44575.387291666666</v>
      </c>
    </row>
    <row r="860">
      <c r="A860" s="1">
        <v>44575.73292824074</v>
      </c>
      <c r="B860" s="2">
        <v>6.930273438</v>
      </c>
      <c r="C860" s="2">
        <v>54.49418178</v>
      </c>
      <c r="D860" s="2">
        <v>1021.033162</v>
      </c>
      <c r="E860" s="2">
        <v>0.0</v>
      </c>
      <c r="F860" s="1">
        <v>44574.819085648145</v>
      </c>
      <c r="G860" s="1">
        <v>44575.387291666666</v>
      </c>
    </row>
    <row r="861">
      <c r="A861" s="1">
        <v>44575.735243055555</v>
      </c>
      <c r="B861" s="2">
        <v>7.106835938</v>
      </c>
      <c r="C861" s="2">
        <v>52.87309484</v>
      </c>
      <c r="D861" s="2">
        <v>1020.975233</v>
      </c>
      <c r="E861" s="2">
        <v>0.0</v>
      </c>
      <c r="F861" s="1">
        <v>44574.819085648145</v>
      </c>
      <c r="G861" s="1">
        <v>44575.387291666666</v>
      </c>
    </row>
    <row r="862">
      <c r="A862" s="1">
        <v>44575.73755787037</v>
      </c>
      <c r="B862" s="2">
        <v>7.278320313</v>
      </c>
      <c r="C862" s="2">
        <v>51.12600642</v>
      </c>
      <c r="D862" s="2">
        <v>1020.954665</v>
      </c>
      <c r="E862" s="2">
        <v>0.0</v>
      </c>
      <c r="F862" s="1">
        <v>44574.819085648145</v>
      </c>
      <c r="G862" s="1">
        <v>44575.387291666666</v>
      </c>
    </row>
    <row r="863">
      <c r="A863" s="1">
        <v>44575.73988425926</v>
      </c>
      <c r="B863" s="2">
        <v>7.227929688</v>
      </c>
      <c r="C863" s="2">
        <v>51.12449598</v>
      </c>
      <c r="D863" s="2">
        <v>1020.915843</v>
      </c>
      <c r="E863" s="2">
        <v>0.0</v>
      </c>
      <c r="F863" s="1">
        <v>44574.819085648145</v>
      </c>
      <c r="G863" s="1">
        <v>44575.387291666666</v>
      </c>
    </row>
    <row r="864">
      <c r="A864" s="1">
        <v>44575.74219907408</v>
      </c>
      <c r="B864" s="2">
        <v>7.127148438</v>
      </c>
      <c r="C864" s="2">
        <v>51.7211281</v>
      </c>
      <c r="D864" s="2">
        <v>1020.85357</v>
      </c>
      <c r="E864" s="2">
        <v>0.0</v>
      </c>
      <c r="F864" s="1">
        <v>44574.819085648145</v>
      </c>
      <c r="G864" s="1">
        <v>44575.387291666666</v>
      </c>
    </row>
    <row r="865">
      <c r="A865" s="1">
        <v>44575.744525462964</v>
      </c>
      <c r="B865" s="2">
        <v>6.9203125</v>
      </c>
      <c r="C865" s="2">
        <v>52.47163318</v>
      </c>
      <c r="D865" s="2">
        <v>1020.841675</v>
      </c>
      <c r="E865" s="2">
        <v>0.0</v>
      </c>
      <c r="F865" s="1">
        <v>44574.819085648145</v>
      </c>
      <c r="G865" s="1">
        <v>44575.387291666666</v>
      </c>
    </row>
    <row r="866">
      <c r="A866" s="1">
        <v>44575.74684027778</v>
      </c>
      <c r="B866" s="2">
        <v>6.824414063</v>
      </c>
      <c r="C866" s="2">
        <v>52.74487033</v>
      </c>
      <c r="D866" s="2">
        <v>1020.893243</v>
      </c>
      <c r="E866" s="2">
        <v>0.0</v>
      </c>
      <c r="F866" s="1">
        <v>44574.819085648145</v>
      </c>
      <c r="G866" s="1">
        <v>44575.387291666666</v>
      </c>
    </row>
    <row r="867">
      <c r="A867" s="1">
        <v>44575.74916666667</v>
      </c>
      <c r="B867" s="2">
        <v>6.55703125</v>
      </c>
      <c r="C867" s="2">
        <v>53.42981589</v>
      </c>
      <c r="D867" s="2">
        <v>1020.866459</v>
      </c>
      <c r="E867" s="2">
        <v>0.0</v>
      </c>
      <c r="F867" s="1">
        <v>44574.819085648145</v>
      </c>
      <c r="G867" s="1">
        <v>44575.387291666666</v>
      </c>
    </row>
    <row r="868">
      <c r="A868" s="1">
        <v>44575.75148148148</v>
      </c>
      <c r="B868" s="2">
        <v>6.062695313</v>
      </c>
      <c r="C868" s="2">
        <v>60.19317231</v>
      </c>
      <c r="D868" s="2">
        <v>1020.892509</v>
      </c>
      <c r="E868" s="2">
        <v>0.0</v>
      </c>
      <c r="F868" s="1">
        <v>44574.819085648145</v>
      </c>
      <c r="G868" s="1">
        <v>44575.387291666666</v>
      </c>
    </row>
    <row r="869">
      <c r="A869" s="1">
        <v>44575.753796296296</v>
      </c>
      <c r="B869" s="2">
        <v>5.0640625</v>
      </c>
      <c r="C869" s="2">
        <v>65.400431</v>
      </c>
      <c r="D869" s="2">
        <v>1020.958518</v>
      </c>
      <c r="E869" s="2">
        <v>0.0</v>
      </c>
      <c r="F869" s="1">
        <v>44574.819085648145</v>
      </c>
      <c r="G869" s="1">
        <v>44575.387291666666</v>
      </c>
    </row>
    <row r="870">
      <c r="A870" s="1">
        <v>44575.75612268518</v>
      </c>
      <c r="B870" s="2">
        <v>4.408203125</v>
      </c>
      <c r="C870" s="2">
        <v>69.08358068</v>
      </c>
      <c r="D870" s="2">
        <v>1020.966204</v>
      </c>
      <c r="E870" s="2">
        <v>0.0</v>
      </c>
      <c r="F870" s="1">
        <v>44574.819085648145</v>
      </c>
      <c r="G870" s="1">
        <v>44575.387291666666</v>
      </c>
    </row>
    <row r="871">
      <c r="A871" s="1">
        <v>44575.7584375</v>
      </c>
      <c r="B871" s="2">
        <v>4.261914063</v>
      </c>
      <c r="C871" s="2">
        <v>67.59792411</v>
      </c>
      <c r="D871" s="2">
        <v>1020.971329</v>
      </c>
      <c r="E871" s="2">
        <v>0.0</v>
      </c>
      <c r="F871" s="1">
        <v>44574.819085648145</v>
      </c>
      <c r="G871" s="1">
        <v>44575.387291666666</v>
      </c>
    </row>
    <row r="872">
      <c r="A872" s="1">
        <v>44575.76076388889</v>
      </c>
      <c r="B872" s="2">
        <v>4.428515625</v>
      </c>
      <c r="C872" s="2">
        <v>68.08443925</v>
      </c>
      <c r="D872" s="2">
        <v>1021.043422</v>
      </c>
      <c r="E872" s="2">
        <v>0.0</v>
      </c>
      <c r="F872" s="1">
        <v>44574.819085648145</v>
      </c>
      <c r="G872" s="1">
        <v>44575.387291666666</v>
      </c>
    </row>
    <row r="873">
      <c r="A873" s="1">
        <v>44575.763078703705</v>
      </c>
      <c r="B873" s="2">
        <v>4.226757813</v>
      </c>
      <c r="C873" s="2">
        <v>68.8080869</v>
      </c>
      <c r="D873" s="2">
        <v>1021.060467</v>
      </c>
      <c r="E873" s="2">
        <v>0.0</v>
      </c>
      <c r="F873" s="1">
        <v>44574.819085648145</v>
      </c>
      <c r="G873" s="1">
        <v>44575.387291666666</v>
      </c>
    </row>
    <row r="874">
      <c r="A874" s="1">
        <v>44575.765393518515</v>
      </c>
      <c r="B874" s="2">
        <v>4.156054688</v>
      </c>
      <c r="C874" s="2">
        <v>67.90275396</v>
      </c>
      <c r="D874" s="2">
        <v>1021.11359</v>
      </c>
      <c r="E874" s="2">
        <v>0.0</v>
      </c>
      <c r="F874" s="1">
        <v>44574.819085648145</v>
      </c>
      <c r="G874" s="1">
        <v>44575.387291666666</v>
      </c>
    </row>
    <row r="875">
      <c r="A875" s="1">
        <v>44575.76771990741</v>
      </c>
      <c r="B875" s="2">
        <v>4.105664063</v>
      </c>
      <c r="C875" s="2">
        <v>67.29087319</v>
      </c>
      <c r="D875" s="2">
        <v>1021.094494</v>
      </c>
      <c r="E875" s="2">
        <v>0.0</v>
      </c>
      <c r="F875" s="1">
        <v>44574.819085648145</v>
      </c>
      <c r="G875" s="1">
        <v>44575.387291666666</v>
      </c>
    </row>
    <row r="876">
      <c r="A876" s="1">
        <v>44575.77003472222</v>
      </c>
      <c r="B876" s="2">
        <v>3.979492188</v>
      </c>
      <c r="C876" s="2">
        <v>67.95103711</v>
      </c>
      <c r="D876" s="2">
        <v>1021.091157</v>
      </c>
      <c r="E876" s="2">
        <v>0.0</v>
      </c>
      <c r="F876" s="1">
        <v>44574.819085648145</v>
      </c>
      <c r="G876" s="1">
        <v>44575.387291666666</v>
      </c>
    </row>
    <row r="877">
      <c r="A877" s="1">
        <v>44575.772361111114</v>
      </c>
      <c r="B877" s="2">
        <v>3.994726563</v>
      </c>
      <c r="C877" s="2">
        <v>68.62894872</v>
      </c>
      <c r="D877" s="2">
        <v>1021.076848</v>
      </c>
      <c r="E877" s="2">
        <v>0.0</v>
      </c>
      <c r="F877" s="1">
        <v>44574.819085648145</v>
      </c>
      <c r="G877" s="1">
        <v>44575.387291666666</v>
      </c>
    </row>
    <row r="878">
      <c r="A878" s="1">
        <v>44575.774675925924</v>
      </c>
      <c r="B878" s="2">
        <v>3.787890625</v>
      </c>
      <c r="C878" s="2">
        <v>69.96332955</v>
      </c>
      <c r="D878" s="2">
        <v>1021.092408</v>
      </c>
      <c r="E878" s="2">
        <v>0.0</v>
      </c>
      <c r="F878" s="1">
        <v>44574.819085648145</v>
      </c>
      <c r="G878" s="1">
        <v>44575.387291666666</v>
      </c>
    </row>
    <row r="879">
      <c r="A879" s="1">
        <v>44575.77699074074</v>
      </c>
      <c r="B879" s="2">
        <v>3.7171875</v>
      </c>
      <c r="C879" s="2">
        <v>72.68983468</v>
      </c>
      <c r="D879" s="2">
        <v>1021.124733</v>
      </c>
      <c r="E879" s="2">
        <v>0.0</v>
      </c>
      <c r="F879" s="1">
        <v>44574.819085648145</v>
      </c>
      <c r="G879" s="1">
        <v>44575.387291666666</v>
      </c>
    </row>
    <row r="880">
      <c r="A880" s="1">
        <v>44575.77931712963</v>
      </c>
      <c r="B880" s="2">
        <v>3.833203125</v>
      </c>
      <c r="C880" s="2">
        <v>71.94263204</v>
      </c>
      <c r="D880" s="2">
        <v>1021.09471</v>
      </c>
      <c r="E880" s="2">
        <v>0.0</v>
      </c>
      <c r="F880" s="1">
        <v>44574.819085648145</v>
      </c>
      <c r="G880" s="1">
        <v>44575.387291666666</v>
      </c>
    </row>
    <row r="881">
      <c r="A881" s="1">
        <v>44575.78163194445</v>
      </c>
      <c r="B881" s="2">
        <v>3.858398438</v>
      </c>
      <c r="C881" s="2">
        <v>70.24285334</v>
      </c>
      <c r="D881" s="2">
        <v>1021.074471</v>
      </c>
      <c r="E881" s="2">
        <v>0.0</v>
      </c>
      <c r="F881" s="1">
        <v>44574.819085648145</v>
      </c>
      <c r="G881" s="1">
        <v>44575.387291666666</v>
      </c>
    </row>
    <row r="882">
      <c r="A882" s="1">
        <v>44575.78395833333</v>
      </c>
      <c r="B882" s="2">
        <v>3.858398438</v>
      </c>
      <c r="C882" s="2">
        <v>70.68400448</v>
      </c>
      <c r="D882" s="2">
        <v>1021.07772</v>
      </c>
      <c r="E882" s="2">
        <v>0.0</v>
      </c>
      <c r="F882" s="1">
        <v>44574.819085648145</v>
      </c>
      <c r="G882" s="1">
        <v>44575.387291666666</v>
      </c>
    </row>
    <row r="883">
      <c r="A883" s="1">
        <v>44575.78627314815</v>
      </c>
      <c r="B883" s="2">
        <v>3.828320313</v>
      </c>
      <c r="C883" s="2">
        <v>69.62117909</v>
      </c>
      <c r="D883" s="2">
        <v>1021.093699</v>
      </c>
      <c r="E883" s="2">
        <v>0.0</v>
      </c>
      <c r="F883" s="1">
        <v>44574.819085648145</v>
      </c>
      <c r="G883" s="1">
        <v>44575.387291666666</v>
      </c>
    </row>
    <row r="884">
      <c r="A884" s="1">
        <v>44575.78858796296</v>
      </c>
      <c r="B884" s="2">
        <v>3.858398438</v>
      </c>
      <c r="C884" s="2">
        <v>68.76423743</v>
      </c>
      <c r="D884" s="2">
        <v>1021.074471</v>
      </c>
      <c r="E884" s="2">
        <v>0.0</v>
      </c>
      <c r="F884" s="1">
        <v>44574.819085648145</v>
      </c>
      <c r="G884" s="1">
        <v>44575.387291666666</v>
      </c>
    </row>
    <row r="885">
      <c r="A885" s="1">
        <v>44575.790914351855</v>
      </c>
      <c r="B885" s="2">
        <v>3.90390625</v>
      </c>
      <c r="C885" s="2">
        <v>67.69509807</v>
      </c>
      <c r="D885" s="2">
        <v>1021.072707</v>
      </c>
      <c r="E885" s="2">
        <v>0.0</v>
      </c>
      <c r="F885" s="1">
        <v>44574.819085648145</v>
      </c>
      <c r="G885" s="1">
        <v>44575.387291666666</v>
      </c>
    </row>
    <row r="886">
      <c r="A886" s="1">
        <v>44575.793229166666</v>
      </c>
      <c r="B886" s="2">
        <v>3.974414063</v>
      </c>
      <c r="C886" s="2">
        <v>68.58839223</v>
      </c>
      <c r="D886" s="2">
        <v>1021.036858</v>
      </c>
      <c r="E886" s="2">
        <v>0.0</v>
      </c>
      <c r="F886" s="1">
        <v>44574.819085648145</v>
      </c>
      <c r="G886" s="1">
        <v>44575.387291666666</v>
      </c>
    </row>
    <row r="887">
      <c r="A887" s="1">
        <v>44575.79555555555</v>
      </c>
      <c r="B887" s="2">
        <v>3.964453125</v>
      </c>
      <c r="C887" s="2">
        <v>67.26365396</v>
      </c>
      <c r="D887" s="2">
        <v>1021.107873</v>
      </c>
      <c r="E887" s="2">
        <v>0.0</v>
      </c>
      <c r="F887" s="1">
        <v>44574.819085648145</v>
      </c>
      <c r="G887" s="1">
        <v>44575.387291666666</v>
      </c>
    </row>
    <row r="888">
      <c r="A888" s="1">
        <v>44575.79787037037</v>
      </c>
      <c r="B888" s="2">
        <v>4.01484375</v>
      </c>
      <c r="C888" s="2">
        <v>66.81561149</v>
      </c>
      <c r="D888" s="2">
        <v>1021.106093</v>
      </c>
      <c r="E888" s="2">
        <v>0.0</v>
      </c>
      <c r="F888" s="1">
        <v>44574.819085648145</v>
      </c>
      <c r="G888" s="1">
        <v>44575.387291666666</v>
      </c>
    </row>
    <row r="889">
      <c r="A889" s="1">
        <v>44575.80018518519</v>
      </c>
      <c r="B889" s="2">
        <v>4.025</v>
      </c>
      <c r="C889" s="2">
        <v>65.61929145</v>
      </c>
      <c r="D889" s="2">
        <v>1021.115155</v>
      </c>
      <c r="E889" s="2">
        <v>0.0</v>
      </c>
      <c r="F889" s="1">
        <v>44574.819085648145</v>
      </c>
      <c r="G889" s="1">
        <v>44575.387291666666</v>
      </c>
    </row>
    <row r="890">
      <c r="A890" s="1">
        <v>44575.802511574075</v>
      </c>
      <c r="B890" s="2">
        <v>3.989648438</v>
      </c>
      <c r="C890" s="2">
        <v>65.61731625</v>
      </c>
      <c r="D890" s="2">
        <v>1021.152133</v>
      </c>
      <c r="E890" s="2">
        <v>0.0</v>
      </c>
      <c r="F890" s="1">
        <v>44574.819085648145</v>
      </c>
      <c r="G890" s="1">
        <v>44575.387291666666</v>
      </c>
    </row>
    <row r="891">
      <c r="A891" s="1">
        <v>44575.80482638889</v>
      </c>
      <c r="B891" s="2">
        <v>3.989648438</v>
      </c>
      <c r="C891" s="2">
        <v>67.64525271</v>
      </c>
      <c r="D891" s="2">
        <v>1021.125199</v>
      </c>
      <c r="E891" s="2">
        <v>0.0</v>
      </c>
      <c r="F891" s="1">
        <v>44574.819085648145</v>
      </c>
      <c r="G891" s="1">
        <v>44575.387291666666</v>
      </c>
    </row>
    <row r="892">
      <c r="A892" s="1">
        <v>44575.80715277778</v>
      </c>
      <c r="B892" s="2">
        <v>3.651757813</v>
      </c>
      <c r="C892" s="2">
        <v>67.94041795</v>
      </c>
      <c r="D892" s="2">
        <v>1021.105405</v>
      </c>
      <c r="E892" s="2">
        <v>0.0</v>
      </c>
      <c r="F892" s="1">
        <v>44574.819085648145</v>
      </c>
      <c r="G892" s="1">
        <v>44575.387291666666</v>
      </c>
    </row>
    <row r="893">
      <c r="A893" s="1">
        <v>44575.80946759259</v>
      </c>
      <c r="B893" s="2">
        <v>3.470117188</v>
      </c>
      <c r="C893" s="2">
        <v>68.91929818</v>
      </c>
      <c r="D893" s="2">
        <v>1021.176894</v>
      </c>
      <c r="E893" s="2">
        <v>0.0</v>
      </c>
      <c r="F893" s="1">
        <v>44574.819085648145</v>
      </c>
      <c r="G893" s="1">
        <v>44575.387291666666</v>
      </c>
    </row>
    <row r="894">
      <c r="A894" s="1">
        <v>44575.81178240741</v>
      </c>
      <c r="B894" s="2">
        <v>3.37421875</v>
      </c>
      <c r="C894" s="2">
        <v>68.5576089</v>
      </c>
      <c r="D894" s="2">
        <v>1021.146982</v>
      </c>
      <c r="E894" s="2">
        <v>0.0</v>
      </c>
      <c r="F894" s="1">
        <v>44574.819085648145</v>
      </c>
      <c r="G894" s="1">
        <v>44575.387291666666</v>
      </c>
    </row>
    <row r="895">
      <c r="A895" s="1">
        <v>44575.814108796294</v>
      </c>
      <c r="B895" s="2">
        <v>3.359179688</v>
      </c>
      <c r="C895" s="2">
        <v>68.20265682</v>
      </c>
      <c r="D895" s="2">
        <v>1021.139551</v>
      </c>
      <c r="E895" s="2">
        <v>0.0</v>
      </c>
      <c r="F895" s="1">
        <v>44574.819085648145</v>
      </c>
      <c r="G895" s="1">
        <v>44575.387291666666</v>
      </c>
    </row>
    <row r="896">
      <c r="A896" s="1">
        <v>44575.81642361111</v>
      </c>
      <c r="B896" s="2">
        <v>3.434765625</v>
      </c>
      <c r="C896" s="2">
        <v>67.56802298</v>
      </c>
      <c r="D896" s="2">
        <v>1021.071595</v>
      </c>
      <c r="E896" s="2">
        <v>0.0</v>
      </c>
      <c r="F896" s="1">
        <v>44574.819085648145</v>
      </c>
      <c r="G896" s="1">
        <v>44575.387291666666</v>
      </c>
    </row>
    <row r="897">
      <c r="A897" s="1">
        <v>44575.81875</v>
      </c>
      <c r="B897" s="2">
        <v>3.566015625</v>
      </c>
      <c r="C897" s="2">
        <v>66.50557733</v>
      </c>
      <c r="D897" s="2">
        <v>1021.122316</v>
      </c>
      <c r="E897" s="2">
        <v>0.0</v>
      </c>
      <c r="F897" s="1">
        <v>44574.819085648145</v>
      </c>
      <c r="G897" s="1">
        <v>44575.387291666666</v>
      </c>
    </row>
    <row r="898">
      <c r="A898" s="1">
        <v>44575.821064814816</v>
      </c>
      <c r="B898" s="2">
        <v>3.691992188</v>
      </c>
      <c r="C898" s="2">
        <v>66.03909254</v>
      </c>
      <c r="D898" s="2">
        <v>1021.019761</v>
      </c>
      <c r="E898" s="2">
        <v>0.0</v>
      </c>
      <c r="F898" s="1">
        <v>44574.819085648145</v>
      </c>
      <c r="G898" s="1">
        <v>44575.387291666666</v>
      </c>
    </row>
    <row r="899">
      <c r="A899" s="1">
        <v>44575.823379629626</v>
      </c>
      <c r="B899" s="2">
        <v>3.83828125</v>
      </c>
      <c r="C899" s="2">
        <v>65.2721801</v>
      </c>
      <c r="D899" s="2">
        <v>1021.069193</v>
      </c>
      <c r="E899" s="2">
        <v>0.0</v>
      </c>
      <c r="F899" s="1">
        <v>44574.819085648145</v>
      </c>
      <c r="G899" s="1">
        <v>44575.387291666666</v>
      </c>
    </row>
    <row r="900">
      <c r="A900" s="1">
        <v>44575.82570601852</v>
      </c>
      <c r="B900" s="2">
        <v>3.878710938</v>
      </c>
      <c r="C900" s="2">
        <v>64.39202619</v>
      </c>
      <c r="D900" s="2">
        <v>1021.004082</v>
      </c>
      <c r="E900" s="2">
        <v>0.0</v>
      </c>
      <c r="F900" s="1">
        <v>44574.819085648145</v>
      </c>
      <c r="G900" s="1">
        <v>44575.387291666666</v>
      </c>
    </row>
    <row r="901">
      <c r="A901" s="1">
        <v>44575.82802083333</v>
      </c>
      <c r="B901" s="2">
        <v>3.77265625</v>
      </c>
      <c r="C901" s="2">
        <v>64.9497943</v>
      </c>
      <c r="D901" s="2">
        <v>1020.968971</v>
      </c>
      <c r="E901" s="2">
        <v>0.0</v>
      </c>
      <c r="F901" s="1">
        <v>44574.819085648145</v>
      </c>
      <c r="G901" s="1">
        <v>44575.387291666666</v>
      </c>
    </row>
    <row r="902">
      <c r="A902" s="1">
        <v>44575.830347222225</v>
      </c>
      <c r="B902" s="2">
        <v>3.707226563</v>
      </c>
      <c r="C902" s="2">
        <v>64.86707939</v>
      </c>
      <c r="D902" s="2">
        <v>1020.971934</v>
      </c>
      <c r="E902" s="2">
        <v>0.0</v>
      </c>
      <c r="F902" s="1">
        <v>44574.819085648145</v>
      </c>
      <c r="G902" s="1">
        <v>44575.387291666666</v>
      </c>
    </row>
    <row r="903">
      <c r="A903" s="1">
        <v>44575.832662037035</v>
      </c>
      <c r="B903" s="2">
        <v>3.596289063</v>
      </c>
      <c r="C903" s="2">
        <v>64.85473994</v>
      </c>
      <c r="D903" s="2">
        <v>1020.881295</v>
      </c>
      <c r="E903" s="2">
        <v>0.0</v>
      </c>
      <c r="F903" s="1">
        <v>44574.819085648145</v>
      </c>
      <c r="G903" s="1">
        <v>44575.387291666666</v>
      </c>
    </row>
    <row r="904">
      <c r="A904" s="1">
        <v>44575.83497685185</v>
      </c>
      <c r="B904" s="2">
        <v>3.666796875</v>
      </c>
      <c r="C904" s="2">
        <v>63.97058183</v>
      </c>
      <c r="D904" s="2">
        <v>1020.952707</v>
      </c>
      <c r="E904" s="2">
        <v>0.0</v>
      </c>
      <c r="F904" s="1">
        <v>44574.819085648145</v>
      </c>
      <c r="G904" s="1">
        <v>44575.387291666666</v>
      </c>
    </row>
    <row r="905">
      <c r="A905" s="1">
        <v>44575.83730324074</v>
      </c>
      <c r="B905" s="2">
        <v>3.813085938</v>
      </c>
      <c r="C905" s="2">
        <v>64.24197675</v>
      </c>
      <c r="D905" s="2">
        <v>1020.85893</v>
      </c>
      <c r="E905" s="2">
        <v>0.0</v>
      </c>
      <c r="F905" s="1">
        <v>44574.819085648145</v>
      </c>
      <c r="G905" s="1">
        <v>44575.387291666666</v>
      </c>
    </row>
    <row r="906">
      <c r="A906" s="1">
        <v>44575.83961805556</v>
      </c>
      <c r="B906" s="2">
        <v>4.019921875</v>
      </c>
      <c r="C906" s="2">
        <v>60.83141421</v>
      </c>
      <c r="D906" s="2">
        <v>1020.836158</v>
      </c>
      <c r="E906" s="2">
        <v>0.0</v>
      </c>
      <c r="F906" s="1">
        <v>44574.819085648145</v>
      </c>
      <c r="G906" s="1">
        <v>44575.387291666666</v>
      </c>
    </row>
    <row r="907">
      <c r="A907" s="1">
        <v>44575.841944444444</v>
      </c>
      <c r="B907" s="2">
        <v>4.297265625</v>
      </c>
      <c r="C907" s="2">
        <v>60.67781017</v>
      </c>
      <c r="D907" s="2">
        <v>1020.850102</v>
      </c>
      <c r="E907" s="2">
        <v>0.0</v>
      </c>
      <c r="F907" s="1">
        <v>44574.819085648145</v>
      </c>
      <c r="G907" s="1">
        <v>44575.387291666666</v>
      </c>
    </row>
    <row r="908">
      <c r="A908" s="1">
        <v>44575.84425925926</v>
      </c>
      <c r="B908" s="2">
        <v>4.463867188</v>
      </c>
      <c r="C908" s="2">
        <v>59.28578096</v>
      </c>
      <c r="D908" s="2">
        <v>1020.862242</v>
      </c>
      <c r="E908" s="2">
        <v>0.0</v>
      </c>
      <c r="F908" s="1">
        <v>44574.819085648145</v>
      </c>
      <c r="G908" s="1">
        <v>44575.387291666666</v>
      </c>
    </row>
    <row r="909">
      <c r="A909" s="1">
        <v>44575.84657407407</v>
      </c>
      <c r="B909" s="2">
        <v>4.453710938</v>
      </c>
      <c r="C909" s="2">
        <v>59.91308043</v>
      </c>
      <c r="D909" s="2">
        <v>1020.762728</v>
      </c>
      <c r="E909" s="2">
        <v>0.0</v>
      </c>
      <c r="F909" s="1">
        <v>44574.819085648145</v>
      </c>
      <c r="G909" s="1">
        <v>44575.387291666666</v>
      </c>
    </row>
    <row r="910">
      <c r="A910" s="1">
        <v>44575.84890046297</v>
      </c>
      <c r="B910" s="2">
        <v>3.929101563</v>
      </c>
      <c r="C910" s="2">
        <v>64.08177318</v>
      </c>
      <c r="D910" s="2">
        <v>1020.8104</v>
      </c>
      <c r="E910" s="2">
        <v>0.0</v>
      </c>
      <c r="F910" s="1">
        <v>44574.819085648145</v>
      </c>
      <c r="G910" s="1">
        <v>44575.387291666666</v>
      </c>
    </row>
    <row r="911">
      <c r="A911" s="1">
        <v>44575.85121527778</v>
      </c>
      <c r="B911" s="2">
        <v>3.939257813</v>
      </c>
      <c r="C911" s="2">
        <v>63.54001424</v>
      </c>
      <c r="D911" s="2">
        <v>1020.79856</v>
      </c>
      <c r="E911" s="2">
        <v>0.0</v>
      </c>
      <c r="F911" s="1">
        <v>44574.819085648145</v>
      </c>
      <c r="G911" s="1">
        <v>44575.387291666666</v>
      </c>
    </row>
    <row r="912">
      <c r="A912" s="1">
        <v>44575.853530092594</v>
      </c>
      <c r="B912" s="2">
        <v>4.034960938</v>
      </c>
      <c r="C912" s="2">
        <v>61.98461575</v>
      </c>
      <c r="D912" s="2">
        <v>1020.721729</v>
      </c>
      <c r="E912" s="2">
        <v>0.0</v>
      </c>
      <c r="F912" s="1">
        <v>44574.819085648145</v>
      </c>
      <c r="G912" s="1">
        <v>44575.387291666666</v>
      </c>
    </row>
    <row r="913">
      <c r="A913" s="1">
        <v>44575.85585648148</v>
      </c>
      <c r="B913" s="2">
        <v>3.888671875</v>
      </c>
      <c r="C913" s="2">
        <v>63.1840858</v>
      </c>
      <c r="D913" s="2">
        <v>1020.770089</v>
      </c>
      <c r="E913" s="2">
        <v>0.0</v>
      </c>
      <c r="F913" s="1">
        <v>44574.819085648145</v>
      </c>
      <c r="G913" s="1">
        <v>44575.387291666666</v>
      </c>
    </row>
    <row r="914">
      <c r="A914" s="1">
        <v>44575.8581712963</v>
      </c>
      <c r="B914" s="2">
        <v>3.808007813</v>
      </c>
      <c r="C914" s="2">
        <v>65.50916862</v>
      </c>
      <c r="D914" s="2">
        <v>1020.717483</v>
      </c>
      <c r="E914" s="2">
        <v>0.0</v>
      </c>
      <c r="F914" s="1">
        <v>44574.819085648145</v>
      </c>
      <c r="G914" s="1">
        <v>44575.387291666666</v>
      </c>
    </row>
    <row r="915">
      <c r="A915" s="1">
        <v>44575.860497685186</v>
      </c>
      <c r="B915" s="2">
        <v>3.732421875</v>
      </c>
      <c r="C915" s="2">
        <v>64.49400568</v>
      </c>
      <c r="D915" s="2">
        <v>1020.751004</v>
      </c>
      <c r="E915" s="2">
        <v>0.0</v>
      </c>
      <c r="F915" s="1">
        <v>44574.819085648145</v>
      </c>
      <c r="G915" s="1">
        <v>44575.387291666666</v>
      </c>
    </row>
    <row r="916">
      <c r="A916" s="1">
        <v>44575.8628125</v>
      </c>
      <c r="B916" s="2">
        <v>3.702148438</v>
      </c>
      <c r="C916" s="2">
        <v>65.18453104</v>
      </c>
      <c r="D916" s="2">
        <v>1020.670083</v>
      </c>
      <c r="E916" s="2">
        <v>0.0</v>
      </c>
      <c r="F916" s="1">
        <v>44574.819085648145</v>
      </c>
      <c r="G916" s="1">
        <v>44575.387291666666</v>
      </c>
    </row>
    <row r="917">
      <c r="A917" s="1">
        <v>44575.86513888889</v>
      </c>
      <c r="B917" s="2">
        <v>3.732421875</v>
      </c>
      <c r="C917" s="2">
        <v>64.71095427</v>
      </c>
      <c r="D917" s="2">
        <v>1020.683477</v>
      </c>
      <c r="E917" s="2">
        <v>0.0</v>
      </c>
      <c r="F917" s="1">
        <v>44574.819085648145</v>
      </c>
      <c r="G917" s="1">
        <v>44575.387291666666</v>
      </c>
    </row>
    <row r="918">
      <c r="A918" s="1">
        <v>44575.8674537037</v>
      </c>
      <c r="B918" s="2">
        <v>3.66171875</v>
      </c>
      <c r="C918" s="2">
        <v>65.36723278</v>
      </c>
      <c r="D918" s="2">
        <v>1020.669678</v>
      </c>
      <c r="E918" s="2">
        <v>0.0</v>
      </c>
      <c r="F918" s="1">
        <v>44574.819085648145</v>
      </c>
      <c r="G918" s="1">
        <v>44575.387291666666</v>
      </c>
    </row>
    <row r="919">
      <c r="A919" s="1">
        <v>44575.86976851852</v>
      </c>
      <c r="B919" s="2">
        <v>3.828320313</v>
      </c>
      <c r="C919" s="2">
        <v>63.04128539</v>
      </c>
      <c r="D919" s="2">
        <v>1020.598837</v>
      </c>
      <c r="E919" s="2">
        <v>0.0</v>
      </c>
      <c r="F919" s="1">
        <v>44574.819085648145</v>
      </c>
      <c r="G919" s="1">
        <v>44575.387291666666</v>
      </c>
    </row>
    <row r="920">
      <c r="A920" s="1">
        <v>44575.872094907405</v>
      </c>
      <c r="B920" s="2">
        <v>3.994726563</v>
      </c>
      <c r="C920" s="2">
        <v>60.99209407</v>
      </c>
      <c r="D920" s="2">
        <v>1020.500061</v>
      </c>
      <c r="E920" s="2">
        <v>0.0</v>
      </c>
      <c r="F920" s="1">
        <v>44574.819085648145</v>
      </c>
      <c r="G920" s="1">
        <v>44575.387291666666</v>
      </c>
    </row>
    <row r="921">
      <c r="A921" s="1">
        <v>44575.87440972222</v>
      </c>
      <c r="B921" s="2">
        <v>3.802929688</v>
      </c>
      <c r="C921" s="2">
        <v>63.36376458</v>
      </c>
      <c r="D921" s="2">
        <v>1020.559936</v>
      </c>
      <c r="E921" s="2">
        <v>0.0</v>
      </c>
      <c r="F921" s="1">
        <v>44574.819085648145</v>
      </c>
      <c r="G921" s="1">
        <v>44575.387291666666</v>
      </c>
    </row>
    <row r="922">
      <c r="A922" s="1">
        <v>44575.87673611111</v>
      </c>
      <c r="B922" s="2">
        <v>3.369140625</v>
      </c>
      <c r="C922" s="2">
        <v>67.41910001</v>
      </c>
      <c r="D922" s="2">
        <v>1020.559894</v>
      </c>
      <c r="E922" s="2">
        <v>0.0</v>
      </c>
      <c r="F922" s="1">
        <v>44574.819085648145</v>
      </c>
      <c r="G922" s="1">
        <v>44575.387291666666</v>
      </c>
    </row>
    <row r="923">
      <c r="A923" s="1">
        <v>44575.87905092593</v>
      </c>
      <c r="B923" s="2">
        <v>2.955664063</v>
      </c>
      <c r="C923" s="2">
        <v>68.9149838</v>
      </c>
      <c r="D923" s="2">
        <v>1020.620149</v>
      </c>
      <c r="E923" s="2">
        <v>0.0</v>
      </c>
      <c r="F923" s="1">
        <v>44574.819085648145</v>
      </c>
      <c r="G923" s="1">
        <v>44575.387291666666</v>
      </c>
    </row>
    <row r="924">
      <c r="A924" s="1">
        <v>44575.881377314814</v>
      </c>
      <c r="B924" s="2">
        <v>2.774023438</v>
      </c>
      <c r="C924" s="2">
        <v>69.4642951</v>
      </c>
      <c r="D924" s="2">
        <v>1020.637162</v>
      </c>
      <c r="E924" s="2">
        <v>0.0</v>
      </c>
      <c r="F924" s="1">
        <v>44574.819085648145</v>
      </c>
      <c r="G924" s="1">
        <v>44575.387291666666</v>
      </c>
    </row>
    <row r="925">
      <c r="A925" s="1">
        <v>44575.88369212963</v>
      </c>
      <c r="B925" s="2">
        <v>2.6984375</v>
      </c>
      <c r="C925" s="2">
        <v>68.71717078</v>
      </c>
      <c r="D925" s="2">
        <v>1020.602103</v>
      </c>
      <c r="E925" s="2">
        <v>0.0</v>
      </c>
      <c r="F925" s="1">
        <v>44574.819085648145</v>
      </c>
      <c r="G925" s="1">
        <v>44575.387291666666</v>
      </c>
    </row>
    <row r="926">
      <c r="A926" s="1">
        <v>44575.88600694444</v>
      </c>
      <c r="B926" s="2">
        <v>2.6328125</v>
      </c>
      <c r="C926" s="2">
        <v>70.2331165</v>
      </c>
      <c r="D926" s="2">
        <v>1020.622803</v>
      </c>
      <c r="E926" s="2">
        <v>0.0</v>
      </c>
      <c r="F926" s="1">
        <v>44574.819085648145</v>
      </c>
      <c r="G926" s="1">
        <v>44575.387291666666</v>
      </c>
    </row>
    <row r="927">
      <c r="A927" s="1">
        <v>44575.888333333336</v>
      </c>
      <c r="B927" s="2">
        <v>2.486523438</v>
      </c>
      <c r="C927" s="2">
        <v>71.18354964</v>
      </c>
      <c r="D927" s="2">
        <v>1020.565745</v>
      </c>
      <c r="E927" s="2">
        <v>0.0</v>
      </c>
      <c r="F927" s="1">
        <v>44574.819085648145</v>
      </c>
      <c r="G927" s="1">
        <v>44575.387291666666</v>
      </c>
    </row>
    <row r="928">
      <c r="A928" s="1">
        <v>44575.890648148146</v>
      </c>
      <c r="B928" s="2">
        <v>2.552148438</v>
      </c>
      <c r="C928" s="2">
        <v>69.62052478</v>
      </c>
      <c r="D928" s="2">
        <v>1020.528375</v>
      </c>
      <c r="E928" s="2">
        <v>0.0</v>
      </c>
      <c r="F928" s="1">
        <v>44574.819085648145</v>
      </c>
      <c r="G928" s="1">
        <v>44575.387291666666</v>
      </c>
    </row>
    <row r="929">
      <c r="A929" s="1">
        <v>44575.89297453704</v>
      </c>
      <c r="B929" s="2">
        <v>2.496679688</v>
      </c>
      <c r="C929" s="2">
        <v>70.84515242</v>
      </c>
      <c r="D929" s="2">
        <v>1020.538823</v>
      </c>
      <c r="E929" s="2">
        <v>0.0</v>
      </c>
      <c r="F929" s="1">
        <v>44574.819085648145</v>
      </c>
      <c r="G929" s="1">
        <v>44575.387291666666</v>
      </c>
    </row>
    <row r="930">
      <c r="A930" s="1">
        <v>44575.89528935185</v>
      </c>
      <c r="B930" s="2">
        <v>2.315039063</v>
      </c>
      <c r="C930" s="2">
        <v>71.35975569</v>
      </c>
      <c r="D930" s="2">
        <v>1020.568306</v>
      </c>
      <c r="E930" s="2">
        <v>0.0</v>
      </c>
      <c r="F930" s="1">
        <v>44574.819085648145</v>
      </c>
      <c r="G930" s="1">
        <v>44575.387291666666</v>
      </c>
    </row>
    <row r="931">
      <c r="A931" s="1">
        <v>44575.89761574074</v>
      </c>
      <c r="B931" s="2">
        <v>2.395703125</v>
      </c>
      <c r="C931" s="2">
        <v>71.38881544</v>
      </c>
      <c r="D931" s="2">
        <v>1020.533641</v>
      </c>
      <c r="E931" s="2">
        <v>0.0</v>
      </c>
      <c r="F931" s="1">
        <v>44574.819085648145</v>
      </c>
      <c r="G931" s="1">
        <v>44575.387291666666</v>
      </c>
    </row>
    <row r="932">
      <c r="A932" s="1">
        <v>44575.899930555555</v>
      </c>
      <c r="B932" s="2">
        <v>2.51171875</v>
      </c>
      <c r="C932" s="2">
        <v>70.43517301</v>
      </c>
      <c r="D932" s="2">
        <v>1020.458303</v>
      </c>
      <c r="E932" s="2">
        <v>0.0</v>
      </c>
      <c r="F932" s="1">
        <v>44574.819085648145</v>
      </c>
      <c r="G932" s="1">
        <v>44575.387291666666</v>
      </c>
    </row>
    <row r="933">
      <c r="A933" s="1">
        <v>44575.90224537037</v>
      </c>
      <c r="B933" s="2">
        <v>2.365429688</v>
      </c>
      <c r="C933" s="2">
        <v>71.90207652</v>
      </c>
      <c r="D933" s="2">
        <v>1020.409923</v>
      </c>
      <c r="E933" s="2">
        <v>0.0</v>
      </c>
      <c r="F933" s="1">
        <v>44574.819085648145</v>
      </c>
      <c r="G933" s="1">
        <v>44575.387291666666</v>
      </c>
    </row>
    <row r="934">
      <c r="A934" s="1">
        <v>44575.90457175926</v>
      </c>
      <c r="B934" s="2">
        <v>2.244335938</v>
      </c>
      <c r="C934" s="2">
        <v>72.19744584</v>
      </c>
      <c r="D934" s="2">
        <v>1020.418123</v>
      </c>
      <c r="E934" s="2">
        <v>0.0</v>
      </c>
      <c r="F934" s="1">
        <v>44574.819085648145</v>
      </c>
      <c r="G934" s="1">
        <v>44575.387291666666</v>
      </c>
    </row>
    <row r="935">
      <c r="A935" s="1">
        <v>44575.90688657408</v>
      </c>
      <c r="B935" s="2">
        <v>2.299804688</v>
      </c>
      <c r="C935" s="2">
        <v>71.54194029</v>
      </c>
      <c r="D935" s="2">
        <v>1020.412096</v>
      </c>
      <c r="E935" s="2">
        <v>0.0</v>
      </c>
      <c r="F935" s="1">
        <v>44574.819085648145</v>
      </c>
      <c r="G935" s="1">
        <v>44575.387291666666</v>
      </c>
    </row>
    <row r="936">
      <c r="A936" s="1">
        <v>44575.909212962964</v>
      </c>
      <c r="B936" s="2">
        <v>2.199023438</v>
      </c>
      <c r="C936" s="2">
        <v>73.27372569</v>
      </c>
      <c r="D936" s="2">
        <v>1020.33122</v>
      </c>
      <c r="E936" s="2">
        <v>0.0</v>
      </c>
      <c r="F936" s="1">
        <v>44574.819085648145</v>
      </c>
      <c r="G936" s="1">
        <v>44575.387291666666</v>
      </c>
    </row>
    <row r="937">
      <c r="A937" s="1">
        <v>44575.911527777775</v>
      </c>
      <c r="B937" s="2">
        <v>2.193945313</v>
      </c>
      <c r="C937" s="2">
        <v>72.83928628</v>
      </c>
      <c r="D937" s="2">
        <v>1020.3296</v>
      </c>
      <c r="E937" s="2">
        <v>0.0</v>
      </c>
      <c r="F937" s="1">
        <v>44574.819085648145</v>
      </c>
      <c r="G937" s="1">
        <v>44575.387291666666</v>
      </c>
    </row>
    <row r="938">
      <c r="A938" s="1">
        <v>44575.91384259259</v>
      </c>
      <c r="B938" s="2">
        <v>2.143554688</v>
      </c>
      <c r="C938" s="2">
        <v>74.24911277</v>
      </c>
      <c r="D938" s="2">
        <v>1020.295567</v>
      </c>
      <c r="E938" s="2">
        <v>0.0</v>
      </c>
      <c r="F938" s="1">
        <v>44574.819085648145</v>
      </c>
      <c r="G938" s="1">
        <v>44575.387291666666</v>
      </c>
    </row>
    <row r="939">
      <c r="A939" s="1">
        <v>44575.91616898148</v>
      </c>
      <c r="B939" s="2">
        <v>2.17890625</v>
      </c>
      <c r="C939" s="2">
        <v>74.53102053</v>
      </c>
      <c r="D939" s="2">
        <v>1020.258279</v>
      </c>
      <c r="E939" s="2">
        <v>0.0</v>
      </c>
      <c r="F939" s="1">
        <v>44574.819085648145</v>
      </c>
      <c r="G939" s="1">
        <v>44575.387291666666</v>
      </c>
    </row>
    <row r="940">
      <c r="A940" s="1">
        <v>44575.9184837963</v>
      </c>
      <c r="B940" s="2">
        <v>2.072851563</v>
      </c>
      <c r="C940" s="2">
        <v>74.98791928</v>
      </c>
      <c r="D940" s="2">
        <v>1020.334125</v>
      </c>
      <c r="E940" s="2">
        <v>0.0</v>
      </c>
      <c r="F940" s="1">
        <v>44574.819085648145</v>
      </c>
      <c r="G940" s="1">
        <v>44575.387291666666</v>
      </c>
    </row>
    <row r="941">
      <c r="A941" s="1">
        <v>44575.920810185184</v>
      </c>
      <c r="B941" s="2">
        <v>1.856054688</v>
      </c>
      <c r="C941" s="2">
        <v>75.98814514</v>
      </c>
      <c r="D941" s="2">
        <v>1020.284874</v>
      </c>
      <c r="E941" s="2">
        <v>1.0</v>
      </c>
      <c r="F941" s="1">
        <v>44575.920810185184</v>
      </c>
      <c r="G941" s="1">
        <v>44575.387291666666</v>
      </c>
    </row>
    <row r="942">
      <c r="A942" s="1">
        <v>44575.923125</v>
      </c>
      <c r="B942" s="2">
        <v>2.133398438</v>
      </c>
      <c r="C942" s="2">
        <v>74.150076</v>
      </c>
      <c r="D942" s="2">
        <v>1020.277918</v>
      </c>
      <c r="E942" s="2">
        <v>1.0</v>
      </c>
      <c r="F942" s="1">
        <v>44575.920810185184</v>
      </c>
      <c r="G942" s="1">
        <v>44575.387291666666</v>
      </c>
    </row>
    <row r="943">
      <c r="A943" s="1">
        <v>44575.92545138889</v>
      </c>
      <c r="B943" s="2">
        <v>2.516796875</v>
      </c>
      <c r="C943" s="2">
        <v>72.05370416</v>
      </c>
      <c r="D943" s="2">
        <v>1020.302706</v>
      </c>
      <c r="E943" s="2">
        <v>1.0</v>
      </c>
      <c r="F943" s="1">
        <v>44575.920810185184</v>
      </c>
      <c r="G943" s="1">
        <v>44575.387291666666</v>
      </c>
    </row>
    <row r="944">
      <c r="A944" s="1">
        <v>44575.927766203706</v>
      </c>
      <c r="B944" s="2">
        <v>2.5875</v>
      </c>
      <c r="C944" s="2">
        <v>71.86006777</v>
      </c>
      <c r="D944" s="2">
        <v>1020.222523</v>
      </c>
      <c r="E944" s="2">
        <v>0.0</v>
      </c>
      <c r="F944" s="1">
        <v>44575.920810185184</v>
      </c>
      <c r="G944" s="1">
        <v>44575.927766203706</v>
      </c>
    </row>
    <row r="945">
      <c r="A945" s="1">
        <v>44575.930081018516</v>
      </c>
      <c r="B945" s="2">
        <v>2.496679688</v>
      </c>
      <c r="C945" s="2">
        <v>72.95806868</v>
      </c>
      <c r="D945" s="2">
        <v>1020.235109</v>
      </c>
      <c r="E945" s="2">
        <v>0.0</v>
      </c>
      <c r="F945" s="1">
        <v>44575.920810185184</v>
      </c>
      <c r="G945" s="1">
        <v>44575.927766203706</v>
      </c>
    </row>
    <row r="946">
      <c r="A946" s="1">
        <v>44575.93240740741</v>
      </c>
      <c r="B946" s="2">
        <v>2.385742188</v>
      </c>
      <c r="C946" s="2">
        <v>74.09916195</v>
      </c>
      <c r="D946" s="2">
        <v>1020.12251</v>
      </c>
      <c r="E946" s="2">
        <v>0.0</v>
      </c>
      <c r="F946" s="1">
        <v>44575.920810185184</v>
      </c>
      <c r="G946" s="1">
        <v>44575.927766203706</v>
      </c>
    </row>
    <row r="947">
      <c r="A947" s="1">
        <v>44575.93472222222</v>
      </c>
      <c r="B947" s="2">
        <v>2.269726563</v>
      </c>
      <c r="C947" s="2">
        <v>74.59313611</v>
      </c>
      <c r="D947" s="2">
        <v>1020.16493</v>
      </c>
      <c r="E947" s="2">
        <v>0.0</v>
      </c>
      <c r="F947" s="1">
        <v>44575.920810185184</v>
      </c>
      <c r="G947" s="1">
        <v>44575.927766203706</v>
      </c>
    </row>
    <row r="948">
      <c r="A948" s="1">
        <v>44575.937048611115</v>
      </c>
      <c r="B948" s="2">
        <v>2.11328125</v>
      </c>
      <c r="C948" s="2">
        <v>74.35282836</v>
      </c>
      <c r="D948" s="2">
        <v>1020.136453</v>
      </c>
      <c r="E948" s="2">
        <v>0.0</v>
      </c>
      <c r="F948" s="1">
        <v>44575.920810185184</v>
      </c>
      <c r="G948" s="1">
        <v>44575.927766203706</v>
      </c>
    </row>
    <row r="949">
      <c r="A949" s="1">
        <v>44575.939363425925</v>
      </c>
      <c r="B949" s="2">
        <v>2.254492188</v>
      </c>
      <c r="C949" s="2">
        <v>72.60462141</v>
      </c>
      <c r="D949" s="2">
        <v>1020.084916</v>
      </c>
      <c r="E949" s="2">
        <v>0.0</v>
      </c>
      <c r="F949" s="1">
        <v>44575.920810185184</v>
      </c>
      <c r="G949" s="1">
        <v>44575.927766203706</v>
      </c>
    </row>
    <row r="950">
      <c r="A950" s="1">
        <v>44575.94168981481</v>
      </c>
      <c r="B950" s="2">
        <v>2.3453125</v>
      </c>
      <c r="C950" s="2">
        <v>72.52238213</v>
      </c>
      <c r="D950" s="2">
        <v>1020.083737</v>
      </c>
      <c r="E950" s="2">
        <v>0.0</v>
      </c>
      <c r="F950" s="1">
        <v>44575.920810185184</v>
      </c>
      <c r="G950" s="1">
        <v>44575.927766203706</v>
      </c>
    </row>
    <row r="951">
      <c r="A951" s="1">
        <v>44575.94400462963</v>
      </c>
      <c r="B951" s="2">
        <v>2.244335938</v>
      </c>
      <c r="C951" s="2">
        <v>74.08702061</v>
      </c>
      <c r="D951" s="2">
        <v>1020.115831</v>
      </c>
      <c r="E951" s="2">
        <v>0.0</v>
      </c>
      <c r="F951" s="1">
        <v>44575.920810185184</v>
      </c>
      <c r="G951" s="1">
        <v>44575.927766203706</v>
      </c>
    </row>
    <row r="952">
      <c r="A952" s="1">
        <v>44575.94631944445</v>
      </c>
      <c r="B952" s="2">
        <v>2.209179688</v>
      </c>
      <c r="C952" s="2">
        <v>73.88281725</v>
      </c>
      <c r="D952" s="2">
        <v>1020.075262</v>
      </c>
      <c r="E952" s="2">
        <v>0.0</v>
      </c>
      <c r="F952" s="1">
        <v>44575.920810185184</v>
      </c>
      <c r="G952" s="1">
        <v>44575.927766203706</v>
      </c>
    </row>
    <row r="953">
      <c r="A953" s="1">
        <v>44575.948645833334</v>
      </c>
      <c r="B953" s="2">
        <v>2.819335938</v>
      </c>
      <c r="C953" s="2">
        <v>70.39771756</v>
      </c>
      <c r="D953" s="2">
        <v>1020.045461</v>
      </c>
      <c r="E953" s="2">
        <v>0.0</v>
      </c>
      <c r="F953" s="1">
        <v>44575.920810185184</v>
      </c>
      <c r="G953" s="1">
        <v>44575.927766203706</v>
      </c>
    </row>
    <row r="954">
      <c r="A954" s="1">
        <v>44575.95096064815</v>
      </c>
      <c r="B954" s="2">
        <v>3.011132813</v>
      </c>
      <c r="C954" s="2">
        <v>70.07202297</v>
      </c>
      <c r="D954" s="2">
        <v>1019.950684</v>
      </c>
      <c r="E954" s="2">
        <v>0.0</v>
      </c>
      <c r="F954" s="1">
        <v>44575.920810185184</v>
      </c>
      <c r="G954" s="1">
        <v>44575.927766203706</v>
      </c>
    </row>
    <row r="955">
      <c r="A955" s="1">
        <v>44575.95328703704</v>
      </c>
      <c r="B955" s="2">
        <v>2.965625</v>
      </c>
      <c r="C955" s="2">
        <v>69.84026113</v>
      </c>
      <c r="D955" s="2">
        <v>1019.93309</v>
      </c>
      <c r="E955" s="2">
        <v>0.0</v>
      </c>
      <c r="F955" s="1">
        <v>44575.920810185184</v>
      </c>
      <c r="G955" s="1">
        <v>44575.927766203706</v>
      </c>
    </row>
    <row r="956">
      <c r="A956" s="1">
        <v>44575.95560185185</v>
      </c>
      <c r="B956" s="2">
        <v>2.950585938</v>
      </c>
      <c r="C956" s="2">
        <v>69.01042315</v>
      </c>
      <c r="D956" s="2">
        <v>1019.88329</v>
      </c>
      <c r="E956" s="2">
        <v>0.0</v>
      </c>
      <c r="F956" s="1">
        <v>44575.920810185184</v>
      </c>
      <c r="G956" s="1">
        <v>44575.927766203706</v>
      </c>
    </row>
    <row r="957">
      <c r="A957" s="1">
        <v>44575.95792824074</v>
      </c>
      <c r="B957" s="2">
        <v>3.011132813</v>
      </c>
      <c r="C957" s="2">
        <v>68.90197639</v>
      </c>
      <c r="D957" s="2">
        <v>1019.922629</v>
      </c>
      <c r="E957" s="2">
        <v>0.0</v>
      </c>
      <c r="F957" s="1">
        <v>44575.920810185184</v>
      </c>
      <c r="G957" s="1">
        <v>44575.927766203706</v>
      </c>
    </row>
    <row r="958">
      <c r="A958" s="1">
        <v>44575.96024305555</v>
      </c>
      <c r="B958" s="2">
        <v>3.243164063</v>
      </c>
      <c r="C958" s="2">
        <v>67.4527863</v>
      </c>
      <c r="D958" s="2">
        <v>1019.958632</v>
      </c>
      <c r="E958" s="2">
        <v>0.0</v>
      </c>
      <c r="F958" s="1">
        <v>44575.920810185184</v>
      </c>
      <c r="G958" s="1">
        <v>44575.927766203706</v>
      </c>
    </row>
    <row r="959">
      <c r="A959" s="1">
        <v>44575.96255787037</v>
      </c>
      <c r="B959" s="2">
        <v>3.409570313</v>
      </c>
      <c r="C959" s="2">
        <v>67.40412231</v>
      </c>
      <c r="D959" s="2">
        <v>1019.975513</v>
      </c>
      <c r="E959" s="2">
        <v>0.0</v>
      </c>
      <c r="F959" s="1">
        <v>44575.920810185184</v>
      </c>
      <c r="G959" s="1">
        <v>44575.927766203706</v>
      </c>
    </row>
    <row r="960">
      <c r="A960" s="1">
        <v>44575.96488425926</v>
      </c>
      <c r="B960" s="2">
        <v>3.414648438</v>
      </c>
      <c r="C960" s="2">
        <v>66.72345338</v>
      </c>
      <c r="D960" s="2">
        <v>1019.938652</v>
      </c>
      <c r="E960" s="2">
        <v>0.0</v>
      </c>
      <c r="F960" s="1">
        <v>44575.920810185184</v>
      </c>
      <c r="G960" s="1">
        <v>44575.927766203706</v>
      </c>
    </row>
    <row r="961">
      <c r="A961" s="1">
        <v>44575.967199074075</v>
      </c>
      <c r="B961" s="2">
        <v>3.480273438</v>
      </c>
      <c r="C961" s="2">
        <v>66.56050098</v>
      </c>
      <c r="D961" s="2">
        <v>1019.907927</v>
      </c>
      <c r="E961" s="2">
        <v>0.0</v>
      </c>
      <c r="F961" s="1">
        <v>44575.920810185184</v>
      </c>
      <c r="G961" s="1">
        <v>44575.927766203706</v>
      </c>
    </row>
    <row r="962">
      <c r="A962" s="1">
        <v>44575.96952546296</v>
      </c>
      <c r="B962" s="2">
        <v>3.465039063</v>
      </c>
      <c r="C962" s="2">
        <v>66.68816934</v>
      </c>
      <c r="D962" s="2">
        <v>1019.91929</v>
      </c>
      <c r="E962" s="2">
        <v>0.0</v>
      </c>
      <c r="F962" s="1">
        <v>44575.920810185184</v>
      </c>
      <c r="G962" s="1">
        <v>44575.927766203706</v>
      </c>
    </row>
    <row r="963">
      <c r="A963" s="1">
        <v>44575.97184027778</v>
      </c>
      <c r="B963" s="2">
        <v>3.359179688</v>
      </c>
      <c r="C963" s="2">
        <v>67.16667328</v>
      </c>
      <c r="D963" s="2">
        <v>1019.98275</v>
      </c>
      <c r="E963" s="2">
        <v>0.0</v>
      </c>
      <c r="F963" s="1">
        <v>44575.920810185184</v>
      </c>
      <c r="G963" s="1">
        <v>44575.927766203706</v>
      </c>
    </row>
    <row r="964">
      <c r="A964" s="1">
        <v>44575.97416666667</v>
      </c>
      <c r="B964" s="2">
        <v>3.222851563</v>
      </c>
      <c r="C964" s="2">
        <v>67.70300435</v>
      </c>
      <c r="D964" s="2">
        <v>1019.965651</v>
      </c>
      <c r="E964" s="2">
        <v>0.0</v>
      </c>
      <c r="F964" s="1">
        <v>44575.920810185184</v>
      </c>
      <c r="G964" s="1">
        <v>44575.927766203706</v>
      </c>
    </row>
    <row r="965">
      <c r="A965" s="1">
        <v>44575.976481481484</v>
      </c>
      <c r="B965" s="2">
        <v>3.091796875</v>
      </c>
      <c r="C965" s="2">
        <v>67.31504354</v>
      </c>
      <c r="D965" s="2">
        <v>1019.888547</v>
      </c>
      <c r="E965" s="2">
        <v>0.0</v>
      </c>
      <c r="F965" s="1">
        <v>44575.920810185184</v>
      </c>
      <c r="G965" s="1">
        <v>44575.927766203706</v>
      </c>
    </row>
    <row r="966">
      <c r="A966" s="1">
        <v>44575.978796296295</v>
      </c>
      <c r="B966" s="2">
        <v>3.15234375</v>
      </c>
      <c r="C966" s="2">
        <v>67.02340145</v>
      </c>
      <c r="D966" s="2">
        <v>1019.85209</v>
      </c>
      <c r="E966" s="2">
        <v>0.0</v>
      </c>
      <c r="F966" s="1">
        <v>44575.920810185184</v>
      </c>
      <c r="G966" s="1">
        <v>44575.927766203706</v>
      </c>
    </row>
    <row r="967">
      <c r="A967" s="1">
        <v>44575.98112268518</v>
      </c>
      <c r="B967" s="2">
        <v>3.338867188</v>
      </c>
      <c r="C967" s="2">
        <v>67.27089905</v>
      </c>
      <c r="D967" s="2">
        <v>1019.880092</v>
      </c>
      <c r="E967" s="2">
        <v>0.0</v>
      </c>
      <c r="F967" s="1">
        <v>44575.920810185184</v>
      </c>
      <c r="G967" s="1">
        <v>44575.927766203706</v>
      </c>
    </row>
    <row r="968">
      <c r="A968" s="1">
        <v>44575.9834375</v>
      </c>
      <c r="B968" s="2">
        <v>3.303710938</v>
      </c>
      <c r="C968" s="2">
        <v>68.16631797</v>
      </c>
      <c r="D968" s="2">
        <v>1019.804828</v>
      </c>
      <c r="E968" s="2">
        <v>0.0</v>
      </c>
      <c r="F968" s="1">
        <v>44575.920810185184</v>
      </c>
      <c r="G968" s="1">
        <v>44575.927766203706</v>
      </c>
    </row>
    <row r="969">
      <c r="A969" s="1">
        <v>44575.985763888886</v>
      </c>
      <c r="B969" s="2">
        <v>3.167382813</v>
      </c>
      <c r="C969" s="2">
        <v>69.23778875</v>
      </c>
      <c r="D969" s="2">
        <v>1019.860152</v>
      </c>
      <c r="E969" s="2">
        <v>0.0</v>
      </c>
      <c r="F969" s="1">
        <v>44575.920810185184</v>
      </c>
      <c r="G969" s="1">
        <v>44575.927766203706</v>
      </c>
    </row>
    <row r="970">
      <c r="A970" s="1">
        <v>44575.988078703704</v>
      </c>
      <c r="B970" s="2">
        <v>3.096875</v>
      </c>
      <c r="C970" s="2">
        <v>70.58137446</v>
      </c>
      <c r="D970" s="2">
        <v>1019.831096</v>
      </c>
      <c r="E970" s="2">
        <v>0.0</v>
      </c>
      <c r="F970" s="1">
        <v>44575.920810185184</v>
      </c>
      <c r="G970" s="1">
        <v>44575.927766203706</v>
      </c>
    </row>
    <row r="971">
      <c r="A971" s="1">
        <v>44575.99040509259</v>
      </c>
      <c r="B971" s="2">
        <v>3.016210938</v>
      </c>
      <c r="C971" s="2">
        <v>71.69460329</v>
      </c>
      <c r="D971" s="2">
        <v>1019.815385</v>
      </c>
      <c r="E971" s="2">
        <v>0.0</v>
      </c>
      <c r="F971" s="1">
        <v>44575.920810185184</v>
      </c>
      <c r="G971" s="1">
        <v>44575.927766203706</v>
      </c>
    </row>
    <row r="972">
      <c r="A972" s="1">
        <v>44575.99271990741</v>
      </c>
      <c r="B972" s="2">
        <v>2.875</v>
      </c>
      <c r="C972" s="2">
        <v>72.72682583</v>
      </c>
      <c r="D972" s="2">
        <v>1019.795683</v>
      </c>
      <c r="E972" s="2">
        <v>0.0</v>
      </c>
      <c r="F972" s="1">
        <v>44575.920810185184</v>
      </c>
      <c r="G972" s="1">
        <v>44575.927766203706</v>
      </c>
    </row>
    <row r="973">
      <c r="A973" s="1">
        <v>44575.995034722226</v>
      </c>
      <c r="B973" s="2">
        <v>2.68828125</v>
      </c>
      <c r="C973" s="2">
        <v>73.85451703</v>
      </c>
      <c r="D973" s="2">
        <v>1019.751902</v>
      </c>
      <c r="E973" s="2">
        <v>0.0</v>
      </c>
      <c r="F973" s="1">
        <v>44575.920810185184</v>
      </c>
      <c r="G973" s="1">
        <v>44575.927766203706</v>
      </c>
    </row>
    <row r="974">
      <c r="A974" s="1">
        <v>44575.99736111111</v>
      </c>
      <c r="B974" s="2">
        <v>2.597460938</v>
      </c>
      <c r="C974" s="2">
        <v>74.75591383</v>
      </c>
      <c r="D974" s="2">
        <v>1019.760057</v>
      </c>
      <c r="E974" s="2">
        <v>0.0</v>
      </c>
      <c r="F974" s="1">
        <v>44575.920810185184</v>
      </c>
      <c r="G974" s="1">
        <v>44575.927766203706</v>
      </c>
    </row>
    <row r="975">
      <c r="A975" s="1">
        <v>44575.99967592592</v>
      </c>
      <c r="B975" s="2">
        <v>2.693359375</v>
      </c>
      <c r="C975" s="2">
        <v>74.92455003</v>
      </c>
      <c r="D975" s="2">
        <v>1019.714612</v>
      </c>
      <c r="E975" s="2">
        <v>0.0</v>
      </c>
      <c r="F975" s="1">
        <v>44575.920810185184</v>
      </c>
      <c r="G975" s="1">
        <v>44575.927766203706</v>
      </c>
    </row>
    <row r="976">
      <c r="A976" s="1">
        <v>44576.00200231482</v>
      </c>
      <c r="B976" s="2">
        <v>2.668164063</v>
      </c>
      <c r="C976" s="2">
        <v>75.64037791</v>
      </c>
      <c r="D976" s="2">
        <v>1019.665025</v>
      </c>
      <c r="E976" s="2">
        <v>0.0</v>
      </c>
      <c r="F976" s="1">
        <v>44575.920810185184</v>
      </c>
      <c r="G976" s="1">
        <v>44575.927766203706</v>
      </c>
    </row>
    <row r="977">
      <c r="A977" s="1">
        <v>44576.00431712963</v>
      </c>
      <c r="B977" s="2">
        <v>2.673242188</v>
      </c>
      <c r="C977" s="2">
        <v>76.27362926</v>
      </c>
      <c r="D977" s="2">
        <v>1019.611526</v>
      </c>
      <c r="E977" s="2">
        <v>0.0</v>
      </c>
      <c r="F977" s="1">
        <v>44575.920810185184</v>
      </c>
      <c r="G977" s="1">
        <v>44575.927766203706</v>
      </c>
    </row>
    <row r="978">
      <c r="A978" s="1">
        <v>44576.00664351852</v>
      </c>
      <c r="B978" s="2">
        <v>2.789257813</v>
      </c>
      <c r="C978" s="2">
        <v>76.50639063</v>
      </c>
      <c r="D978" s="2">
        <v>1019.558715</v>
      </c>
      <c r="E978" s="2">
        <v>0.0</v>
      </c>
      <c r="F978" s="1">
        <v>44575.920810185184</v>
      </c>
      <c r="G978" s="1">
        <v>44575.927766203706</v>
      </c>
    </row>
    <row r="979">
      <c r="A979" s="1">
        <v>44576.00895833333</v>
      </c>
      <c r="B979" s="2">
        <v>2.647851563</v>
      </c>
      <c r="C979" s="2">
        <v>78.19850154</v>
      </c>
      <c r="D979" s="2">
        <v>1019.619319</v>
      </c>
      <c r="E979" s="2">
        <v>0.0</v>
      </c>
      <c r="F979" s="1">
        <v>44575.920810185184</v>
      </c>
      <c r="G979" s="1">
        <v>44575.927766203706</v>
      </c>
    </row>
    <row r="980">
      <c r="A980" s="1">
        <v>44576.01127314815</v>
      </c>
      <c r="B980" s="2">
        <v>2.552148438</v>
      </c>
      <c r="C980" s="2">
        <v>78.1773082</v>
      </c>
      <c r="D980" s="2">
        <v>1019.507862</v>
      </c>
      <c r="E980" s="2">
        <v>0.0</v>
      </c>
      <c r="F980" s="1">
        <v>44575.920810185184</v>
      </c>
      <c r="G980" s="1">
        <v>44575.927766203706</v>
      </c>
    </row>
    <row r="981">
      <c r="A981" s="1">
        <v>44576.01359953704</v>
      </c>
      <c r="B981" s="2">
        <v>2.552148438</v>
      </c>
      <c r="C981" s="2">
        <v>77.96690228</v>
      </c>
      <c r="D981" s="2">
        <v>1019.493759</v>
      </c>
      <c r="E981" s="2">
        <v>0.0</v>
      </c>
      <c r="F981" s="1">
        <v>44575.920810185184</v>
      </c>
      <c r="G981" s="1">
        <v>44575.927766203706</v>
      </c>
    </row>
    <row r="982">
      <c r="A982" s="1">
        <v>44576.015914351854</v>
      </c>
      <c r="B982" s="2">
        <v>2.431054688</v>
      </c>
      <c r="C982" s="2">
        <v>79.52927059</v>
      </c>
      <c r="D982" s="2">
        <v>1019.46073</v>
      </c>
      <c r="E982" s="2">
        <v>0.0</v>
      </c>
      <c r="F982" s="1">
        <v>44575.920810185184</v>
      </c>
      <c r="G982" s="1">
        <v>44575.927766203706</v>
      </c>
    </row>
    <row r="983">
      <c r="A983" s="1">
        <v>44576.01824074074</v>
      </c>
      <c r="B983" s="2">
        <v>2.2140625</v>
      </c>
      <c r="C983" s="2">
        <v>80.60669274</v>
      </c>
      <c r="D983" s="2">
        <v>1019.435866</v>
      </c>
      <c r="E983" s="2">
        <v>0.0</v>
      </c>
      <c r="F983" s="1">
        <v>44575.920810185184</v>
      </c>
      <c r="G983" s="1">
        <v>44575.927766203706</v>
      </c>
    </row>
    <row r="984">
      <c r="A984" s="1">
        <v>44576.02055555556</v>
      </c>
      <c r="B984" s="2">
        <v>2.083007813</v>
      </c>
      <c r="C984" s="2">
        <v>81.62860797</v>
      </c>
      <c r="D984" s="2">
        <v>1019.431853</v>
      </c>
      <c r="E984" s="2">
        <v>0.0</v>
      </c>
      <c r="F984" s="1">
        <v>44575.920810185184</v>
      </c>
      <c r="G984" s="1">
        <v>44575.927766203706</v>
      </c>
    </row>
    <row r="985">
      <c r="A985" s="1">
        <v>44576.02287037037</v>
      </c>
      <c r="B985" s="2">
        <v>1.921679688</v>
      </c>
      <c r="C985" s="2">
        <v>82.67113483</v>
      </c>
      <c r="D985" s="2">
        <v>1019.426129</v>
      </c>
      <c r="E985" s="2">
        <v>1.0</v>
      </c>
      <c r="F985" s="1">
        <v>44576.02287037037</v>
      </c>
      <c r="G985" s="1">
        <v>44575.927766203706</v>
      </c>
    </row>
    <row r="986">
      <c r="A986" s="1">
        <v>44576.025196759256</v>
      </c>
      <c r="B986" s="2">
        <v>2.017382813</v>
      </c>
      <c r="C986" s="2">
        <v>83.14908178</v>
      </c>
      <c r="D986" s="2">
        <v>1019.365513</v>
      </c>
      <c r="E986" s="2">
        <v>1.0</v>
      </c>
      <c r="F986" s="1">
        <v>44576.02287037037</v>
      </c>
      <c r="G986" s="1">
        <v>44575.927766203706</v>
      </c>
    </row>
    <row r="987">
      <c r="A987" s="1">
        <v>44576.02751157407</v>
      </c>
      <c r="B987" s="2">
        <v>2.077929688</v>
      </c>
      <c r="C987" s="2">
        <v>83.78758494</v>
      </c>
      <c r="D987" s="2">
        <v>1019.269869</v>
      </c>
      <c r="E987" s="2">
        <v>1.0</v>
      </c>
      <c r="F987" s="1">
        <v>44576.02287037037</v>
      </c>
      <c r="G987" s="1">
        <v>44575.927766203706</v>
      </c>
    </row>
    <row r="988">
      <c r="A988" s="1">
        <v>44576.02983796296</v>
      </c>
      <c r="B988" s="2">
        <v>1.987109375</v>
      </c>
      <c r="C988" s="2">
        <v>83.27916794</v>
      </c>
      <c r="D988" s="2">
        <v>1019.204177</v>
      </c>
      <c r="E988" s="2">
        <v>1.0</v>
      </c>
      <c r="F988" s="1">
        <v>44576.02287037037</v>
      </c>
      <c r="G988" s="1">
        <v>44575.927766203706</v>
      </c>
    </row>
    <row r="989">
      <c r="A989" s="1">
        <v>44576.03215277778</v>
      </c>
      <c r="B989" s="2">
        <v>1.82578125</v>
      </c>
      <c r="C989" s="2">
        <v>84.57475399</v>
      </c>
      <c r="D989" s="2">
        <v>1019.189358</v>
      </c>
      <c r="E989" s="2">
        <v>1.0</v>
      </c>
      <c r="F989" s="1">
        <v>44576.02287037037</v>
      </c>
      <c r="G989" s="1">
        <v>44575.927766203706</v>
      </c>
    </row>
    <row r="990">
      <c r="A990" s="1">
        <v>44576.034467592595</v>
      </c>
      <c r="B990" s="2">
        <v>1.790429688</v>
      </c>
      <c r="C990" s="2">
        <v>84.92357843</v>
      </c>
      <c r="D990" s="2">
        <v>1019.105267</v>
      </c>
      <c r="E990" s="2">
        <v>1.0</v>
      </c>
      <c r="F990" s="1">
        <v>44576.02287037037</v>
      </c>
      <c r="G990" s="1">
        <v>44575.927766203706</v>
      </c>
    </row>
    <row r="991">
      <c r="A991" s="1">
        <v>44576.03679398148</v>
      </c>
      <c r="B991" s="2">
        <v>1.679492188</v>
      </c>
      <c r="C991" s="2">
        <v>85.50311655</v>
      </c>
      <c r="D991" s="2">
        <v>1019.070908</v>
      </c>
      <c r="E991" s="2">
        <v>1.0</v>
      </c>
      <c r="F991" s="1">
        <v>44576.02287037037</v>
      </c>
      <c r="G991" s="1">
        <v>44575.927766203706</v>
      </c>
    </row>
    <row r="992">
      <c r="A992" s="1">
        <v>44576.0391087963</v>
      </c>
      <c r="B992" s="2">
        <v>1.664453125</v>
      </c>
      <c r="C992" s="2">
        <v>86.66600992</v>
      </c>
      <c r="D992" s="2">
        <v>1019.058369</v>
      </c>
      <c r="E992" s="2">
        <v>1.0</v>
      </c>
      <c r="F992" s="1">
        <v>44576.02287037037</v>
      </c>
      <c r="G992" s="1">
        <v>44575.927766203706</v>
      </c>
    </row>
    <row r="993">
      <c r="A993" s="1">
        <v>44576.04143518519</v>
      </c>
      <c r="B993" s="2">
        <v>1.755078125</v>
      </c>
      <c r="C993" s="2">
        <v>87.01409267</v>
      </c>
      <c r="D993" s="2">
        <v>1019.009849</v>
      </c>
      <c r="E993" s="2">
        <v>1.0</v>
      </c>
      <c r="F993" s="1">
        <v>44576.02287037037</v>
      </c>
      <c r="G993" s="1">
        <v>44575.927766203706</v>
      </c>
    </row>
    <row r="994">
      <c r="A994" s="1">
        <v>44576.04375</v>
      </c>
      <c r="B994" s="2">
        <v>1.765234375</v>
      </c>
      <c r="C994" s="2">
        <v>87.44617081</v>
      </c>
      <c r="D994" s="2">
        <v>1018.900135</v>
      </c>
      <c r="E994" s="2">
        <v>1.0</v>
      </c>
      <c r="F994" s="1">
        <v>44576.02287037037</v>
      </c>
      <c r="G994" s="1">
        <v>44575.927766203706</v>
      </c>
    </row>
    <row r="995">
      <c r="A995" s="1">
        <v>44576.046064814815</v>
      </c>
      <c r="B995" s="2">
        <v>2.022460938</v>
      </c>
      <c r="C995" s="2">
        <v>87.52984438</v>
      </c>
      <c r="D995" s="2">
        <v>1018.902353</v>
      </c>
      <c r="E995" s="2">
        <v>1.0</v>
      </c>
      <c r="F995" s="1">
        <v>44576.02287037037</v>
      </c>
      <c r="G995" s="1">
        <v>44575.927766203706</v>
      </c>
    </row>
    <row r="996">
      <c r="A996" s="1">
        <v>44576.0483912037</v>
      </c>
      <c r="B996" s="2">
        <v>2.007421875</v>
      </c>
      <c r="C996" s="2">
        <v>87.02016683</v>
      </c>
      <c r="D996" s="2">
        <v>1018.821381</v>
      </c>
      <c r="E996" s="2">
        <v>1.0</v>
      </c>
      <c r="F996" s="1">
        <v>44576.02287037037</v>
      </c>
      <c r="G996" s="1">
        <v>44575.927766203706</v>
      </c>
    </row>
    <row r="997">
      <c r="A997" s="1">
        <v>44576.05070601852</v>
      </c>
      <c r="B997" s="2">
        <v>1.82578125</v>
      </c>
      <c r="C997" s="2">
        <v>87.48642785</v>
      </c>
      <c r="D997" s="2">
        <v>1018.796444</v>
      </c>
      <c r="E997" s="2">
        <v>1.0</v>
      </c>
      <c r="F997" s="1">
        <v>44576.02287037037</v>
      </c>
      <c r="G997" s="1">
        <v>44575.927766203706</v>
      </c>
    </row>
    <row r="998">
      <c r="A998" s="1">
        <v>44576.053032407406</v>
      </c>
      <c r="B998" s="2">
        <v>1.901367188</v>
      </c>
      <c r="C998" s="2">
        <v>87.75560049</v>
      </c>
      <c r="D998" s="2">
        <v>1018.743423</v>
      </c>
      <c r="E998" s="2">
        <v>1.0</v>
      </c>
      <c r="F998" s="1">
        <v>44576.02287037037</v>
      </c>
      <c r="G998" s="1">
        <v>44575.927766203706</v>
      </c>
    </row>
    <row r="999">
      <c r="A999" s="1">
        <v>44576.055347222224</v>
      </c>
      <c r="B999" s="2">
        <v>1.921679688</v>
      </c>
      <c r="C999" s="2">
        <v>86.36963377</v>
      </c>
      <c r="D999" s="2">
        <v>1018.676398</v>
      </c>
      <c r="E999" s="2">
        <v>1.0</v>
      </c>
      <c r="F999" s="1">
        <v>44576.02287037037</v>
      </c>
      <c r="G999" s="1">
        <v>44575.927766203706</v>
      </c>
    </row>
    <row r="1000">
      <c r="A1000" s="1">
        <v>44576.057662037034</v>
      </c>
      <c r="B1000" s="2">
        <v>1.745117188</v>
      </c>
      <c r="C1000" s="2">
        <v>86.25047769</v>
      </c>
      <c r="D1000" s="2">
        <v>1018.698388</v>
      </c>
      <c r="E1000" s="2">
        <v>1.0</v>
      </c>
      <c r="F1000" s="1">
        <v>44576.02287037037</v>
      </c>
      <c r="G1000" s="1">
        <v>44575.927766203706</v>
      </c>
    </row>
    <row r="1001">
      <c r="A1001" s="1">
        <v>44576.05998842593</v>
      </c>
      <c r="B1001" s="2">
        <v>1.563476563</v>
      </c>
      <c r="C1001" s="2">
        <v>86.75606398</v>
      </c>
      <c r="D1001" s="2">
        <v>1018.678164</v>
      </c>
      <c r="E1001" s="2">
        <v>1.0</v>
      </c>
      <c r="F1001" s="1">
        <v>44576.02287037037</v>
      </c>
      <c r="G1001" s="1">
        <v>44575.927766203706</v>
      </c>
    </row>
    <row r="1002">
      <c r="A1002" s="1">
        <v>44576.06230324074</v>
      </c>
      <c r="B1002" s="2">
        <v>1.467578125</v>
      </c>
      <c r="C1002" s="2">
        <v>86.68798589</v>
      </c>
      <c r="D1002" s="2">
        <v>1018.684249</v>
      </c>
      <c r="E1002" s="2">
        <v>1.0</v>
      </c>
      <c r="F1002" s="1">
        <v>44576.02287037037</v>
      </c>
      <c r="G1002" s="1">
        <v>44575.927766203706</v>
      </c>
    </row>
    <row r="1003">
      <c r="A1003" s="1">
        <v>44576.06462962963</v>
      </c>
      <c r="B1003" s="2">
        <v>1.437304688</v>
      </c>
      <c r="C1003" s="2">
        <v>86.60081814</v>
      </c>
      <c r="D1003" s="2">
        <v>1018.665332</v>
      </c>
      <c r="E1003" s="2">
        <v>1.0</v>
      </c>
      <c r="F1003" s="1">
        <v>44576.02287037037</v>
      </c>
      <c r="G1003" s="1">
        <v>44575.927766203706</v>
      </c>
    </row>
    <row r="1004">
      <c r="A1004" s="1">
        <v>44576.06694444444</v>
      </c>
      <c r="B1004" s="2">
        <v>1.59375</v>
      </c>
      <c r="C1004" s="2">
        <v>84.87839588</v>
      </c>
      <c r="D1004" s="2">
        <v>1018.651814</v>
      </c>
      <c r="E1004" s="2">
        <v>1.0</v>
      </c>
      <c r="F1004" s="1">
        <v>44576.02287037037</v>
      </c>
      <c r="G1004" s="1">
        <v>44575.927766203706</v>
      </c>
    </row>
    <row r="1005">
      <c r="A1005" s="1">
        <v>44576.06925925926</v>
      </c>
      <c r="B1005" s="2">
        <v>1.7046875</v>
      </c>
      <c r="C1005" s="2">
        <v>83.67620458</v>
      </c>
      <c r="D1005" s="2">
        <v>1018.571748</v>
      </c>
      <c r="E1005" s="2">
        <v>1.0</v>
      </c>
      <c r="F1005" s="1">
        <v>44576.02287037037</v>
      </c>
      <c r="G1005" s="1">
        <v>44575.927766203706</v>
      </c>
    </row>
    <row r="1006">
      <c r="A1006" s="1">
        <v>44576.07158564815</v>
      </c>
      <c r="B1006" s="2">
        <v>1.82578125</v>
      </c>
      <c r="C1006" s="2">
        <v>82.94258802</v>
      </c>
      <c r="D1006" s="2">
        <v>1018.480748</v>
      </c>
      <c r="E1006" s="2">
        <v>1.0</v>
      </c>
      <c r="F1006" s="1">
        <v>44576.02287037037</v>
      </c>
      <c r="G1006" s="1">
        <v>44575.927766203706</v>
      </c>
    </row>
    <row r="1007">
      <c r="A1007" s="1">
        <v>44576.073900462965</v>
      </c>
      <c r="B1007" s="2">
        <v>1.886328125</v>
      </c>
      <c r="C1007" s="2">
        <v>82.73272302</v>
      </c>
      <c r="D1007" s="2">
        <v>1018.466538</v>
      </c>
      <c r="E1007" s="2">
        <v>1.0</v>
      </c>
      <c r="F1007" s="1">
        <v>44576.02287037037</v>
      </c>
      <c r="G1007" s="1">
        <v>44575.927766203706</v>
      </c>
    </row>
    <row r="1008">
      <c r="A1008" s="1">
        <v>44576.076215277775</v>
      </c>
      <c r="B1008" s="2">
        <v>1.861132813</v>
      </c>
      <c r="C1008" s="2">
        <v>82.93582323</v>
      </c>
      <c r="D1008" s="2">
        <v>1018.474785</v>
      </c>
      <c r="E1008" s="2">
        <v>1.0</v>
      </c>
      <c r="F1008" s="1">
        <v>44576.02287037037</v>
      </c>
      <c r="G1008" s="1">
        <v>44575.927766203706</v>
      </c>
    </row>
    <row r="1009">
      <c r="A1009" s="1">
        <v>44576.07854166667</v>
      </c>
      <c r="B1009" s="2">
        <v>1.856054688</v>
      </c>
      <c r="C1009" s="2">
        <v>83.2982558</v>
      </c>
      <c r="D1009" s="2">
        <v>1018.478013</v>
      </c>
      <c r="E1009" s="2">
        <v>1.0</v>
      </c>
      <c r="F1009" s="1">
        <v>44576.02287037037</v>
      </c>
      <c r="G1009" s="1">
        <v>44575.927766203706</v>
      </c>
    </row>
    <row r="1010">
      <c r="A1010" s="1">
        <v>44576.08085648148</v>
      </c>
      <c r="B1010" s="2">
        <v>1.785351563</v>
      </c>
      <c r="C1010" s="2">
        <v>83.49582829</v>
      </c>
      <c r="D1010" s="2">
        <v>1018.397337</v>
      </c>
      <c r="E1010" s="2">
        <v>1.0</v>
      </c>
      <c r="F1010" s="1">
        <v>44576.02287037037</v>
      </c>
      <c r="G1010" s="1">
        <v>44575.927766203706</v>
      </c>
    </row>
    <row r="1011">
      <c r="A1011" s="1">
        <v>44576.083182870374</v>
      </c>
      <c r="B1011" s="2">
        <v>1.71484375</v>
      </c>
      <c r="C1011" s="2">
        <v>84.34630376</v>
      </c>
      <c r="D1011" s="2">
        <v>1018.329939</v>
      </c>
      <c r="E1011" s="2">
        <v>1.0</v>
      </c>
      <c r="F1011" s="1">
        <v>44576.02287037037</v>
      </c>
      <c r="G1011" s="1">
        <v>44575.927766203706</v>
      </c>
    </row>
    <row r="1012">
      <c r="A1012" s="1">
        <v>44576.085497685184</v>
      </c>
      <c r="B1012" s="2">
        <v>1.654296875</v>
      </c>
      <c r="C1012" s="2">
        <v>84.89844826</v>
      </c>
      <c r="D1012" s="2">
        <v>1018.353825</v>
      </c>
      <c r="E1012" s="2">
        <v>1.0</v>
      </c>
      <c r="F1012" s="1">
        <v>44576.02287037037</v>
      </c>
      <c r="G1012" s="1">
        <v>44575.927766203706</v>
      </c>
    </row>
    <row r="1013">
      <c r="A1013" s="1">
        <v>44576.0878125</v>
      </c>
      <c r="B1013" s="2">
        <v>1.699609375</v>
      </c>
      <c r="C1013" s="2">
        <v>84.59284772</v>
      </c>
      <c r="D1013" s="2">
        <v>1018.315987</v>
      </c>
      <c r="E1013" s="2">
        <v>1.0</v>
      </c>
      <c r="F1013" s="1">
        <v>44576.02287037037</v>
      </c>
      <c r="G1013" s="1">
        <v>44575.927766203706</v>
      </c>
    </row>
    <row r="1014">
      <c r="A1014" s="1">
        <v>44576.09013888889</v>
      </c>
      <c r="B1014" s="2">
        <v>1.699609375</v>
      </c>
      <c r="C1014" s="2">
        <v>83.34277452</v>
      </c>
      <c r="D1014" s="2">
        <v>1018.380258</v>
      </c>
      <c r="E1014" s="2">
        <v>1.0</v>
      </c>
      <c r="F1014" s="1">
        <v>44576.02287037037</v>
      </c>
      <c r="G1014" s="1">
        <v>44575.927766203706</v>
      </c>
    </row>
    <row r="1015">
      <c r="A1015" s="1">
        <v>44576.092453703706</v>
      </c>
      <c r="B1015" s="2">
        <v>1.987109375</v>
      </c>
      <c r="C1015" s="2">
        <v>80.04595499</v>
      </c>
      <c r="D1015" s="2">
        <v>1018.344305</v>
      </c>
      <c r="E1015" s="2">
        <v>1.0</v>
      </c>
      <c r="F1015" s="1">
        <v>44576.02287037037</v>
      </c>
      <c r="G1015" s="1">
        <v>44575.927766203706</v>
      </c>
    </row>
    <row r="1016">
      <c r="A1016" s="1">
        <v>44576.09478009259</v>
      </c>
      <c r="B1016" s="2">
        <v>1.906445313</v>
      </c>
      <c r="C1016" s="2">
        <v>79.72220294</v>
      </c>
      <c r="D1016" s="2">
        <v>1018.357418</v>
      </c>
      <c r="E1016" s="2">
        <v>1.0</v>
      </c>
      <c r="F1016" s="1">
        <v>44576.02287037037</v>
      </c>
      <c r="G1016" s="1">
        <v>44575.927766203706</v>
      </c>
    </row>
    <row r="1017">
      <c r="A1017" s="1">
        <v>44576.09709490741</v>
      </c>
      <c r="B1017" s="2">
        <v>1.82578125</v>
      </c>
      <c r="C1017" s="2">
        <v>78.41963932</v>
      </c>
      <c r="D1017" s="2">
        <v>1018.325329</v>
      </c>
      <c r="E1017" s="2">
        <v>1.0</v>
      </c>
      <c r="F1017" s="1">
        <v>44576.02287037037</v>
      </c>
      <c r="G1017" s="1">
        <v>44575.927766203706</v>
      </c>
    </row>
    <row r="1018">
      <c r="A1018" s="1">
        <v>44576.09940972222</v>
      </c>
      <c r="B1018" s="2">
        <v>1.89140625</v>
      </c>
      <c r="C1018" s="2">
        <v>76.79612675</v>
      </c>
      <c r="D1018" s="2">
        <v>1018.321465</v>
      </c>
      <c r="E1018" s="2">
        <v>1.0</v>
      </c>
      <c r="F1018" s="1">
        <v>44576.02287037037</v>
      </c>
      <c r="G1018" s="1">
        <v>44575.927766203706</v>
      </c>
    </row>
    <row r="1019">
      <c r="A1019" s="1">
        <v>44576.10173611111</v>
      </c>
      <c r="B1019" s="2">
        <v>1.89140625</v>
      </c>
      <c r="C1019" s="2">
        <v>76.45936718</v>
      </c>
      <c r="D1019" s="2">
        <v>1018.328917</v>
      </c>
      <c r="E1019" s="2">
        <v>1.0</v>
      </c>
      <c r="F1019" s="1">
        <v>44576.02287037037</v>
      </c>
      <c r="G1019" s="1">
        <v>44575.927766203706</v>
      </c>
    </row>
    <row r="1020">
      <c r="A1020" s="1">
        <v>44576.104050925926</v>
      </c>
      <c r="B1020" s="2">
        <v>1.876171875</v>
      </c>
      <c r="C1020" s="2">
        <v>74.6488711</v>
      </c>
      <c r="D1020" s="2">
        <v>1018.262199</v>
      </c>
      <c r="E1020" s="2">
        <v>1.0</v>
      </c>
      <c r="F1020" s="1">
        <v>44576.02287037037</v>
      </c>
      <c r="G1020" s="1">
        <v>44575.927766203706</v>
      </c>
    </row>
    <row r="1021">
      <c r="A1021" s="1">
        <v>44576.10636574074</v>
      </c>
      <c r="B1021" s="2">
        <v>1.921679688</v>
      </c>
      <c r="C1021" s="2">
        <v>73.67768074</v>
      </c>
      <c r="D1021" s="2">
        <v>1018.179464</v>
      </c>
      <c r="E1021" s="2">
        <v>1.0</v>
      </c>
      <c r="F1021" s="1">
        <v>44576.02287037037</v>
      </c>
      <c r="G1021" s="1">
        <v>44575.927766203706</v>
      </c>
    </row>
    <row r="1022">
      <c r="A1022" s="1">
        <v>44576.10869212963</v>
      </c>
      <c r="B1022" s="2">
        <v>2.173828125</v>
      </c>
      <c r="C1022" s="2">
        <v>72.03183064</v>
      </c>
      <c r="D1022" s="2">
        <v>1018.147076</v>
      </c>
      <c r="E1022" s="2">
        <v>1.0</v>
      </c>
      <c r="F1022" s="1">
        <v>44576.02287037037</v>
      </c>
      <c r="G1022" s="1">
        <v>44575.927766203706</v>
      </c>
    </row>
    <row r="1023">
      <c r="A1023" s="1">
        <v>44576.11100694445</v>
      </c>
      <c r="B1023" s="2">
        <v>2.229296875</v>
      </c>
      <c r="C1023" s="2">
        <v>72.13592289</v>
      </c>
      <c r="D1023" s="2">
        <v>1018.179721</v>
      </c>
      <c r="E1023" s="2">
        <v>0.0</v>
      </c>
      <c r="F1023" s="1">
        <v>44576.02287037037</v>
      </c>
      <c r="G1023" s="1">
        <v>44576.11100694445</v>
      </c>
    </row>
    <row r="1024">
      <c r="A1024" s="1">
        <v>44576.113333333335</v>
      </c>
      <c r="B1024" s="2">
        <v>2.188867188</v>
      </c>
      <c r="C1024" s="2">
        <v>72.11082281</v>
      </c>
      <c r="D1024" s="2">
        <v>1018.124879</v>
      </c>
      <c r="E1024" s="2">
        <v>0.0</v>
      </c>
      <c r="F1024" s="1">
        <v>44576.02287037037</v>
      </c>
      <c r="G1024" s="1">
        <v>44576.11100694445</v>
      </c>
    </row>
    <row r="1025">
      <c r="A1025" s="1">
        <v>44576.115648148145</v>
      </c>
      <c r="B1025" s="2">
        <v>2.077929688</v>
      </c>
      <c r="C1025" s="2">
        <v>72.55117132</v>
      </c>
      <c r="D1025" s="2">
        <v>1018.121595</v>
      </c>
      <c r="E1025" s="2">
        <v>0.0</v>
      </c>
      <c r="F1025" s="1">
        <v>44576.02287037037</v>
      </c>
      <c r="G1025" s="1">
        <v>44576.11100694445</v>
      </c>
    </row>
    <row r="1026">
      <c r="A1026" s="1">
        <v>44576.11797453704</v>
      </c>
      <c r="B1026" s="2">
        <v>1.987109375</v>
      </c>
      <c r="C1026" s="2">
        <v>73.59317922</v>
      </c>
      <c r="D1026" s="2">
        <v>1018.114515</v>
      </c>
      <c r="E1026" s="2">
        <v>0.0</v>
      </c>
      <c r="F1026" s="1">
        <v>44576.02287037037</v>
      </c>
      <c r="G1026" s="1">
        <v>44576.11100694445</v>
      </c>
    </row>
    <row r="1027">
      <c r="A1027" s="1">
        <v>44576.12028935185</v>
      </c>
      <c r="B1027" s="2">
        <v>1.795507813</v>
      </c>
      <c r="C1027" s="2">
        <v>74.67508142</v>
      </c>
      <c r="D1027" s="2">
        <v>1018.114532</v>
      </c>
      <c r="E1027" s="2">
        <v>1.0</v>
      </c>
      <c r="F1027" s="1">
        <v>44576.12028935185</v>
      </c>
      <c r="G1027" s="1">
        <v>44576.11100694445</v>
      </c>
    </row>
    <row r="1028">
      <c r="A1028" s="1">
        <v>44576.12260416667</v>
      </c>
      <c r="B1028" s="2">
        <v>1.790429688</v>
      </c>
      <c r="C1028" s="2">
        <v>74.81970939</v>
      </c>
      <c r="D1028" s="2">
        <v>1018.102557</v>
      </c>
      <c r="E1028" s="2">
        <v>1.0</v>
      </c>
      <c r="F1028" s="1">
        <v>44576.12028935185</v>
      </c>
      <c r="G1028" s="1">
        <v>44576.11100694445</v>
      </c>
    </row>
    <row r="1029">
      <c r="A1029" s="1">
        <v>44576.124930555554</v>
      </c>
      <c r="B1029" s="2">
        <v>1.795507813</v>
      </c>
      <c r="C1029" s="2">
        <v>75.61260398</v>
      </c>
      <c r="D1029" s="2">
        <v>1018.11988</v>
      </c>
      <c r="E1029" s="2">
        <v>1.0</v>
      </c>
      <c r="F1029" s="1">
        <v>44576.12028935185</v>
      </c>
      <c r="G1029" s="1">
        <v>44576.11100694445</v>
      </c>
    </row>
    <row r="1030">
      <c r="A1030" s="1">
        <v>44576.12724537037</v>
      </c>
      <c r="B1030" s="2">
        <v>1.866210938</v>
      </c>
      <c r="C1030" s="2">
        <v>76.54435253</v>
      </c>
      <c r="D1030" s="2">
        <v>1018.071152</v>
      </c>
      <c r="E1030" s="2">
        <v>1.0</v>
      </c>
      <c r="F1030" s="1">
        <v>44576.12028935185</v>
      </c>
      <c r="G1030" s="1">
        <v>44576.11100694445</v>
      </c>
    </row>
    <row r="1031">
      <c r="A1031" s="1">
        <v>44576.12957175926</v>
      </c>
      <c r="B1031" s="2">
        <v>2.017382813</v>
      </c>
      <c r="C1031" s="2">
        <v>76.58552905</v>
      </c>
      <c r="D1031" s="2">
        <v>1017.954031</v>
      </c>
      <c r="E1031" s="2">
        <v>1.0</v>
      </c>
      <c r="F1031" s="1">
        <v>44576.12028935185</v>
      </c>
      <c r="G1031" s="1">
        <v>44576.11100694445</v>
      </c>
    </row>
    <row r="1032">
      <c r="A1032" s="1">
        <v>44576.131886574076</v>
      </c>
      <c r="B1032" s="2">
        <v>2.22421875</v>
      </c>
      <c r="C1032" s="2">
        <v>75.69411094</v>
      </c>
      <c r="D1032" s="2">
        <v>1017.89593</v>
      </c>
      <c r="E1032" s="2">
        <v>1.0</v>
      </c>
      <c r="F1032" s="1">
        <v>44576.12028935185</v>
      </c>
      <c r="G1032" s="1">
        <v>44576.11100694445</v>
      </c>
    </row>
    <row r="1033">
      <c r="A1033" s="1">
        <v>44576.134201388886</v>
      </c>
      <c r="B1033" s="2">
        <v>2.22421875</v>
      </c>
      <c r="C1033" s="2">
        <v>75.29588839</v>
      </c>
      <c r="D1033" s="2">
        <v>1017.85105</v>
      </c>
      <c r="E1033" s="2">
        <v>1.0</v>
      </c>
      <c r="F1033" s="1">
        <v>44576.12028935185</v>
      </c>
      <c r="G1033" s="1">
        <v>44576.11100694445</v>
      </c>
    </row>
    <row r="1034">
      <c r="A1034" s="1">
        <v>44576.13652777778</v>
      </c>
      <c r="B1034" s="2">
        <v>2.330078125</v>
      </c>
      <c r="C1034" s="2">
        <v>74.03800307</v>
      </c>
      <c r="D1034" s="2">
        <v>1017.839007</v>
      </c>
      <c r="E1034" s="2">
        <v>0.0</v>
      </c>
      <c r="F1034" s="1">
        <v>44576.12028935185</v>
      </c>
      <c r="G1034" s="1">
        <v>44576.13652777778</v>
      </c>
    </row>
    <row r="1035">
      <c r="A1035" s="1">
        <v>44576.13884259259</v>
      </c>
      <c r="B1035" s="2">
        <v>2.4109375</v>
      </c>
      <c r="C1035" s="2">
        <v>73.30137636</v>
      </c>
      <c r="D1035" s="2">
        <v>1017.783031</v>
      </c>
      <c r="E1035" s="2">
        <v>0.0</v>
      </c>
      <c r="F1035" s="1">
        <v>44576.12028935185</v>
      </c>
      <c r="G1035" s="1">
        <v>44576.13652777778</v>
      </c>
    </row>
    <row r="1036">
      <c r="A1036" s="1">
        <v>44576.141168981485</v>
      </c>
      <c r="B1036" s="2">
        <v>2.45625</v>
      </c>
      <c r="C1036" s="2">
        <v>72.79994609</v>
      </c>
      <c r="D1036" s="2">
        <v>1017.754072</v>
      </c>
      <c r="E1036" s="2">
        <v>0.0</v>
      </c>
      <c r="F1036" s="1">
        <v>44576.12028935185</v>
      </c>
      <c r="G1036" s="1">
        <v>44576.13652777778</v>
      </c>
    </row>
    <row r="1037">
      <c r="A1037" s="1">
        <v>44576.143483796295</v>
      </c>
      <c r="B1037" s="2">
        <v>2.481445313</v>
      </c>
      <c r="C1037" s="2">
        <v>72.56304444</v>
      </c>
      <c r="D1037" s="2">
        <v>1017.757723</v>
      </c>
      <c r="E1037" s="2">
        <v>0.0</v>
      </c>
      <c r="F1037" s="1">
        <v>44576.12028935185</v>
      </c>
      <c r="G1037" s="1">
        <v>44576.13652777778</v>
      </c>
    </row>
    <row r="1038">
      <c r="A1038" s="1">
        <v>44576.14581018518</v>
      </c>
      <c r="B1038" s="2">
        <v>2.486523438</v>
      </c>
      <c r="C1038" s="2">
        <v>72.03457194</v>
      </c>
      <c r="D1038" s="2">
        <v>1017.744758</v>
      </c>
      <c r="E1038" s="2">
        <v>0.0</v>
      </c>
      <c r="F1038" s="1">
        <v>44576.12028935185</v>
      </c>
      <c r="G1038" s="1">
        <v>44576.13652777778</v>
      </c>
    </row>
    <row r="1039">
      <c r="A1039" s="1">
        <v>44576.148125</v>
      </c>
      <c r="B1039" s="2">
        <v>2.658007813</v>
      </c>
      <c r="C1039" s="2">
        <v>70.89554247</v>
      </c>
      <c r="D1039" s="2">
        <v>1017.715533</v>
      </c>
      <c r="E1039" s="2">
        <v>0.0</v>
      </c>
      <c r="F1039" s="1">
        <v>44576.12028935185</v>
      </c>
      <c r="G1039" s="1">
        <v>44576.13652777778</v>
      </c>
    </row>
    <row r="1040">
      <c r="A1040" s="1">
        <v>44576.15043981482</v>
      </c>
      <c r="B1040" s="2">
        <v>2.839648438</v>
      </c>
      <c r="C1040" s="2">
        <v>70.84455297</v>
      </c>
      <c r="D1040" s="2">
        <v>1017.806467</v>
      </c>
      <c r="E1040" s="2">
        <v>0.0</v>
      </c>
      <c r="F1040" s="1">
        <v>44576.12028935185</v>
      </c>
      <c r="G1040" s="1">
        <v>44576.13652777778</v>
      </c>
    </row>
    <row r="1041">
      <c r="A1041" s="1">
        <v>44576.152766203704</v>
      </c>
      <c r="B1041" s="2">
        <v>2.784179688</v>
      </c>
      <c r="C1041" s="2">
        <v>72.25296525</v>
      </c>
      <c r="D1041" s="2">
        <v>1017.779064</v>
      </c>
      <c r="E1041" s="2">
        <v>0.0</v>
      </c>
      <c r="F1041" s="1">
        <v>44576.12028935185</v>
      </c>
      <c r="G1041" s="1">
        <v>44576.13652777778</v>
      </c>
    </row>
    <row r="1042">
      <c r="A1042" s="1">
        <v>44576.15508101852</v>
      </c>
      <c r="B1042" s="2">
        <v>2.647851563</v>
      </c>
      <c r="C1042" s="2">
        <v>72.94757966</v>
      </c>
      <c r="D1042" s="2">
        <v>1017.756059</v>
      </c>
      <c r="E1042" s="2">
        <v>0.0</v>
      </c>
      <c r="F1042" s="1">
        <v>44576.12028935185</v>
      </c>
      <c r="G1042" s="1">
        <v>44576.13652777778</v>
      </c>
    </row>
    <row r="1043">
      <c r="A1043" s="1">
        <v>44576.15740740741</v>
      </c>
      <c r="B1043" s="2">
        <v>2.647851563</v>
      </c>
      <c r="C1043" s="2">
        <v>73.65482042</v>
      </c>
      <c r="D1043" s="2">
        <v>1017.757211</v>
      </c>
      <c r="E1043" s="2">
        <v>0.0</v>
      </c>
      <c r="F1043" s="1">
        <v>44576.12028935185</v>
      </c>
      <c r="G1043" s="1">
        <v>44576.13652777778</v>
      </c>
    </row>
    <row r="1044">
      <c r="A1044" s="1">
        <v>44576.15972222222</v>
      </c>
      <c r="B1044" s="2">
        <v>2.57734375</v>
      </c>
      <c r="C1044" s="2">
        <v>74.35924786</v>
      </c>
      <c r="D1044" s="2">
        <v>1017.676742</v>
      </c>
      <c r="E1044" s="2">
        <v>0.0</v>
      </c>
      <c r="F1044" s="1">
        <v>44576.12028935185</v>
      </c>
      <c r="G1044" s="1">
        <v>44576.13652777778</v>
      </c>
    </row>
    <row r="1045">
      <c r="A1045" s="1">
        <v>44576.16204861111</v>
      </c>
      <c r="B1045" s="2">
        <v>2.486523438</v>
      </c>
      <c r="C1045" s="2">
        <v>75.31827537</v>
      </c>
      <c r="D1045" s="2">
        <v>1017.550963</v>
      </c>
      <c r="E1045" s="2">
        <v>0.0</v>
      </c>
      <c r="F1045" s="1">
        <v>44576.12028935185</v>
      </c>
      <c r="G1045" s="1">
        <v>44576.13652777778</v>
      </c>
    </row>
    <row r="1046">
      <c r="A1046" s="1">
        <v>44576.16436342592</v>
      </c>
      <c r="B1046" s="2">
        <v>2.315039063</v>
      </c>
      <c r="C1046" s="2">
        <v>77.2565181</v>
      </c>
      <c r="D1046" s="2">
        <v>1017.6038</v>
      </c>
      <c r="E1046" s="2">
        <v>0.0</v>
      </c>
      <c r="F1046" s="1">
        <v>44576.12028935185</v>
      </c>
      <c r="G1046" s="1">
        <v>44576.13652777778</v>
      </c>
    </row>
    <row r="1047">
      <c r="A1047" s="1">
        <v>44576.16667824074</v>
      </c>
      <c r="B1047" s="2">
        <v>2.042578125</v>
      </c>
      <c r="C1047" s="2">
        <v>79.09952939</v>
      </c>
      <c r="D1047" s="2">
        <v>1017.627819</v>
      </c>
      <c r="E1047" s="2">
        <v>0.0</v>
      </c>
      <c r="F1047" s="1">
        <v>44576.12028935185</v>
      </c>
      <c r="G1047" s="1">
        <v>44576.13652777778</v>
      </c>
    </row>
    <row r="1048">
      <c r="A1048" s="1">
        <v>44576.16900462963</v>
      </c>
      <c r="B1048" s="2">
        <v>1.76015625</v>
      </c>
      <c r="C1048" s="2">
        <v>80.06149752</v>
      </c>
      <c r="D1048" s="2">
        <v>1017.64897</v>
      </c>
      <c r="E1048" s="2">
        <v>1.0</v>
      </c>
      <c r="F1048" s="1">
        <v>44576.16900462963</v>
      </c>
      <c r="G1048" s="1">
        <v>44576.13652777778</v>
      </c>
    </row>
    <row r="1049">
      <c r="A1049" s="1">
        <v>44576.171319444446</v>
      </c>
      <c r="B1049" s="2">
        <v>1.669335938</v>
      </c>
      <c r="C1049" s="2">
        <v>80.67375915</v>
      </c>
      <c r="D1049" s="2">
        <v>1017.63587</v>
      </c>
      <c r="E1049" s="2">
        <v>1.0</v>
      </c>
      <c r="F1049" s="1">
        <v>44576.16900462963</v>
      </c>
      <c r="G1049" s="1">
        <v>44576.13652777778</v>
      </c>
    </row>
    <row r="1050">
      <c r="A1050" s="1">
        <v>44576.173634259256</v>
      </c>
      <c r="B1050" s="2">
        <v>1.689648438</v>
      </c>
      <c r="C1050" s="2">
        <v>81.86597841</v>
      </c>
      <c r="D1050" s="2">
        <v>1017.590389</v>
      </c>
      <c r="E1050" s="2">
        <v>1.0</v>
      </c>
      <c r="F1050" s="1">
        <v>44576.16900462963</v>
      </c>
      <c r="G1050" s="1">
        <v>44576.13652777778</v>
      </c>
    </row>
    <row r="1051">
      <c r="A1051" s="1">
        <v>44576.17596064815</v>
      </c>
      <c r="B1051" s="2">
        <v>1.634179688</v>
      </c>
      <c r="C1051" s="2">
        <v>83.22513026</v>
      </c>
      <c r="D1051" s="2">
        <v>1017.626646</v>
      </c>
      <c r="E1051" s="2">
        <v>1.0</v>
      </c>
      <c r="F1051" s="1">
        <v>44576.16900462963</v>
      </c>
      <c r="G1051" s="1">
        <v>44576.13652777778</v>
      </c>
    </row>
    <row r="1052">
      <c r="A1052" s="1">
        <v>44576.17827546296</v>
      </c>
      <c r="B1052" s="2">
        <v>1.42734375</v>
      </c>
      <c r="C1052" s="2">
        <v>84.14331819</v>
      </c>
      <c r="D1052" s="2">
        <v>1017.691889</v>
      </c>
      <c r="E1052" s="2">
        <v>1.0</v>
      </c>
      <c r="F1052" s="1">
        <v>44576.16900462963</v>
      </c>
      <c r="G1052" s="1">
        <v>44576.13652777778</v>
      </c>
    </row>
    <row r="1053">
      <c r="A1053" s="1">
        <v>44576.18059027778</v>
      </c>
      <c r="B1053" s="2">
        <v>1.326367188</v>
      </c>
      <c r="C1053" s="2">
        <v>84.44042743</v>
      </c>
      <c r="D1053" s="2">
        <v>1017.671695</v>
      </c>
      <c r="E1053" s="2">
        <v>1.0</v>
      </c>
      <c r="F1053" s="1">
        <v>44576.16900462963</v>
      </c>
      <c r="G1053" s="1">
        <v>44576.13652777778</v>
      </c>
    </row>
    <row r="1054">
      <c r="A1054" s="1">
        <v>44576.182916666665</v>
      </c>
      <c r="B1054" s="2">
        <v>1.397070313</v>
      </c>
      <c r="C1054" s="2">
        <v>85.44965978</v>
      </c>
      <c r="D1054" s="2">
        <v>1017.691538</v>
      </c>
      <c r="E1054" s="2">
        <v>1.0</v>
      </c>
      <c r="F1054" s="1">
        <v>44576.16900462963</v>
      </c>
      <c r="G1054" s="1">
        <v>44576.13652777778</v>
      </c>
    </row>
    <row r="1055">
      <c r="A1055" s="1">
        <v>44576.18523148148</v>
      </c>
      <c r="B1055" s="2">
        <v>1.2609375</v>
      </c>
      <c r="C1055" s="2">
        <v>87.06744429</v>
      </c>
      <c r="D1055" s="2">
        <v>1017.70897</v>
      </c>
      <c r="E1055" s="2">
        <v>1.0</v>
      </c>
      <c r="F1055" s="1">
        <v>44576.16900462963</v>
      </c>
      <c r="G1055" s="1">
        <v>44576.13652777778</v>
      </c>
    </row>
    <row r="1056">
      <c r="A1056" s="1">
        <v>44576.1875462963</v>
      </c>
      <c r="B1056" s="2">
        <v>1.149804688</v>
      </c>
      <c r="C1056" s="2">
        <v>86.66277046</v>
      </c>
      <c r="D1056" s="2">
        <v>1017.704222</v>
      </c>
      <c r="E1056" s="2">
        <v>1.0</v>
      </c>
      <c r="F1056" s="1">
        <v>44576.16900462963</v>
      </c>
      <c r="G1056" s="1">
        <v>44576.13652777778</v>
      </c>
    </row>
    <row r="1057">
      <c r="A1057" s="1">
        <v>44576.18987268519</v>
      </c>
      <c r="B1057" s="2">
        <v>1.1296875</v>
      </c>
      <c r="C1057" s="2">
        <v>87.47074223</v>
      </c>
      <c r="D1057" s="2">
        <v>1017.688008</v>
      </c>
      <c r="E1057" s="2">
        <v>1.0</v>
      </c>
      <c r="F1057" s="1">
        <v>44576.16900462963</v>
      </c>
      <c r="G1057" s="1">
        <v>44576.13652777778</v>
      </c>
    </row>
    <row r="1058">
      <c r="A1058" s="1">
        <v>44576.1921875</v>
      </c>
      <c r="B1058" s="2">
        <v>1.230664063</v>
      </c>
      <c r="C1058" s="2">
        <v>88.75188501</v>
      </c>
      <c r="D1058" s="2">
        <v>1017.668632</v>
      </c>
      <c r="E1058" s="2">
        <v>1.0</v>
      </c>
      <c r="F1058" s="1">
        <v>44576.16900462963</v>
      </c>
      <c r="G1058" s="1">
        <v>44576.13652777778</v>
      </c>
    </row>
    <row r="1059">
      <c r="A1059" s="1">
        <v>44576.194502314815</v>
      </c>
      <c r="B1059" s="2">
        <v>1.286132813</v>
      </c>
      <c r="C1059" s="2">
        <v>89.21083326</v>
      </c>
      <c r="D1059" s="2">
        <v>1017.615188</v>
      </c>
      <c r="E1059" s="2">
        <v>1.0</v>
      </c>
      <c r="F1059" s="1">
        <v>44576.16900462963</v>
      </c>
      <c r="G1059" s="1">
        <v>44576.13652777778</v>
      </c>
    </row>
    <row r="1060">
      <c r="A1060" s="1">
        <v>44576.1968287037</v>
      </c>
      <c r="B1060" s="2">
        <v>1.230664063</v>
      </c>
      <c r="C1060" s="2">
        <v>88.69060804</v>
      </c>
      <c r="D1060" s="2">
        <v>1017.621563</v>
      </c>
      <c r="E1060" s="2">
        <v>1.0</v>
      </c>
      <c r="F1060" s="1">
        <v>44576.16900462963</v>
      </c>
      <c r="G1060" s="1">
        <v>44576.13652777778</v>
      </c>
    </row>
    <row r="1061">
      <c r="A1061" s="1">
        <v>44576.19914351852</v>
      </c>
      <c r="B1061" s="2">
        <v>1.356640625</v>
      </c>
      <c r="C1061" s="2">
        <v>88.71563948</v>
      </c>
      <c r="D1061" s="2">
        <v>1017.564326</v>
      </c>
      <c r="E1061" s="2">
        <v>1.0</v>
      </c>
      <c r="F1061" s="1">
        <v>44576.16900462963</v>
      </c>
      <c r="G1061" s="1">
        <v>44576.13652777778</v>
      </c>
    </row>
    <row r="1062">
      <c r="A1062" s="1">
        <v>44576.201469907406</v>
      </c>
      <c r="B1062" s="2">
        <v>1.447460938</v>
      </c>
      <c r="C1062" s="2">
        <v>89.48855138</v>
      </c>
      <c r="D1062" s="2">
        <v>1017.525264</v>
      </c>
      <c r="E1062" s="2">
        <v>1.0</v>
      </c>
      <c r="F1062" s="1">
        <v>44576.16900462963</v>
      </c>
      <c r="G1062" s="1">
        <v>44576.13652777778</v>
      </c>
    </row>
    <row r="1063">
      <c r="A1063" s="1">
        <v>44576.203784722224</v>
      </c>
      <c r="B1063" s="2">
        <v>1.407226563</v>
      </c>
      <c r="C1063" s="2">
        <v>88.6941576</v>
      </c>
      <c r="D1063" s="2">
        <v>1017.466664</v>
      </c>
      <c r="E1063" s="2">
        <v>1.0</v>
      </c>
      <c r="F1063" s="1">
        <v>44576.16900462963</v>
      </c>
      <c r="G1063" s="1">
        <v>44576.13652777778</v>
      </c>
    </row>
    <row r="1064">
      <c r="A1064" s="1">
        <v>44576.206099537034</v>
      </c>
      <c r="B1064" s="2">
        <v>1.089453125</v>
      </c>
      <c r="C1064" s="2">
        <v>90.71828909</v>
      </c>
      <c r="D1064" s="2">
        <v>1017.516809</v>
      </c>
      <c r="E1064" s="2">
        <v>1.0</v>
      </c>
      <c r="F1064" s="1">
        <v>44576.16900462963</v>
      </c>
      <c r="G1064" s="1">
        <v>44576.13652777778</v>
      </c>
    </row>
    <row r="1065">
      <c r="A1065" s="1">
        <v>44576.20842592593</v>
      </c>
      <c r="B1065" s="2">
        <v>0.89765625</v>
      </c>
      <c r="C1065" s="2">
        <v>91.63942326</v>
      </c>
      <c r="D1065" s="2">
        <v>1017.649368</v>
      </c>
      <c r="E1065" s="2">
        <v>1.0</v>
      </c>
      <c r="F1065" s="1">
        <v>44576.16900462963</v>
      </c>
      <c r="G1065" s="1">
        <v>44576.13652777778</v>
      </c>
    </row>
    <row r="1066">
      <c r="A1066" s="1">
        <v>44576.21074074074</v>
      </c>
      <c r="B1066" s="2">
        <v>0.968359375</v>
      </c>
      <c r="C1066" s="2">
        <v>92.59605364</v>
      </c>
      <c r="D1066" s="2">
        <v>1017.582648</v>
      </c>
      <c r="E1066" s="2">
        <v>1.0</v>
      </c>
      <c r="F1066" s="1">
        <v>44576.16900462963</v>
      </c>
      <c r="G1066" s="1">
        <v>44576.13652777778</v>
      </c>
    </row>
    <row r="1067">
      <c r="A1067" s="1">
        <v>44576.213055555556</v>
      </c>
      <c r="B1067" s="2">
        <v>1.149804688</v>
      </c>
      <c r="C1067" s="2">
        <v>92.53153691</v>
      </c>
      <c r="D1067" s="2">
        <v>1017.578708</v>
      </c>
      <c r="E1067" s="2">
        <v>1.0</v>
      </c>
      <c r="F1067" s="1">
        <v>44576.16900462963</v>
      </c>
      <c r="G1067" s="1">
        <v>44576.13652777778</v>
      </c>
    </row>
    <row r="1068">
      <c r="A1068" s="1">
        <v>44576.21538194444</v>
      </c>
      <c r="B1068" s="2">
        <v>0.902734375</v>
      </c>
      <c r="C1068" s="2">
        <v>91.25847859</v>
      </c>
      <c r="D1068" s="2">
        <v>1017.571335</v>
      </c>
      <c r="E1068" s="2">
        <v>1.0</v>
      </c>
      <c r="F1068" s="1">
        <v>44576.16900462963</v>
      </c>
      <c r="G1068" s="1">
        <v>44576.13652777778</v>
      </c>
    </row>
    <row r="1069">
      <c r="A1069" s="1">
        <v>44576.21769675926</v>
      </c>
      <c r="B1069" s="2">
        <v>0.625390625</v>
      </c>
      <c r="C1069" s="2">
        <v>91.43531919</v>
      </c>
      <c r="D1069" s="2">
        <v>1017.538341</v>
      </c>
      <c r="E1069" s="2">
        <v>1.0</v>
      </c>
      <c r="F1069" s="1">
        <v>44576.16900462963</v>
      </c>
      <c r="G1069" s="1">
        <v>44576.13652777778</v>
      </c>
    </row>
    <row r="1070">
      <c r="A1070" s="1">
        <v>44576.22001157407</v>
      </c>
      <c r="B1070" s="2">
        <v>0.726171875</v>
      </c>
      <c r="C1070" s="2">
        <v>92.70409402</v>
      </c>
      <c r="D1070" s="2">
        <v>1017.470569</v>
      </c>
      <c r="E1070" s="2">
        <v>1.0</v>
      </c>
      <c r="F1070" s="1">
        <v>44576.16900462963</v>
      </c>
      <c r="G1070" s="1">
        <v>44576.13652777778</v>
      </c>
    </row>
    <row r="1071">
      <c r="A1071" s="1">
        <v>44576.222337962965</v>
      </c>
      <c r="B1071" s="2">
        <v>0.8724609375</v>
      </c>
      <c r="C1071" s="2">
        <v>93.91520123</v>
      </c>
      <c r="D1071" s="2">
        <v>1017.439786</v>
      </c>
      <c r="E1071" s="2">
        <v>1.0</v>
      </c>
      <c r="F1071" s="1">
        <v>44576.16900462963</v>
      </c>
      <c r="G1071" s="1">
        <v>44576.13652777778</v>
      </c>
    </row>
    <row r="1072">
      <c r="A1072" s="1">
        <v>44576.224652777775</v>
      </c>
      <c r="B1072" s="2">
        <v>0.9986328125</v>
      </c>
      <c r="C1072" s="2">
        <v>92.73761632</v>
      </c>
      <c r="D1072" s="2">
        <v>1017.413277</v>
      </c>
      <c r="E1072" s="2">
        <v>1.0</v>
      </c>
      <c r="F1072" s="1">
        <v>44576.16900462963</v>
      </c>
      <c r="G1072" s="1">
        <v>44576.13652777778</v>
      </c>
    </row>
    <row r="1073">
      <c r="A1073" s="1">
        <v>44576.22697916667</v>
      </c>
      <c r="B1073" s="2">
        <v>0.74140625</v>
      </c>
      <c r="C1073" s="2">
        <v>92.24870678</v>
      </c>
      <c r="D1073" s="2">
        <v>1017.371379</v>
      </c>
      <c r="E1073" s="2">
        <v>1.0</v>
      </c>
      <c r="F1073" s="1">
        <v>44576.16900462963</v>
      </c>
      <c r="G1073" s="1">
        <v>44576.13652777778</v>
      </c>
    </row>
    <row r="1074">
      <c r="A1074" s="1">
        <v>44576.22929398148</v>
      </c>
      <c r="B1074" s="2">
        <v>0.8673828125</v>
      </c>
      <c r="C1074" s="2">
        <v>93.34568007</v>
      </c>
      <c r="D1074" s="2">
        <v>1017.295928</v>
      </c>
      <c r="E1074" s="2">
        <v>1.0</v>
      </c>
      <c r="F1074" s="1">
        <v>44576.16900462963</v>
      </c>
      <c r="G1074" s="1">
        <v>44576.13652777778</v>
      </c>
    </row>
    <row r="1075">
      <c r="A1075" s="1">
        <v>44576.2316087963</v>
      </c>
      <c r="B1075" s="2">
        <v>0.892578125</v>
      </c>
      <c r="C1075" s="2">
        <v>92.93909869</v>
      </c>
      <c r="D1075" s="2">
        <v>1017.201728</v>
      </c>
      <c r="E1075" s="2">
        <v>1.0</v>
      </c>
      <c r="F1075" s="1">
        <v>44576.16900462963</v>
      </c>
      <c r="G1075" s="1">
        <v>44576.13652777778</v>
      </c>
    </row>
    <row r="1076">
      <c r="A1076" s="1">
        <v>44576.233935185184</v>
      </c>
      <c r="B1076" s="2">
        <v>0.8623046875</v>
      </c>
      <c r="C1076" s="2">
        <v>92.77004468</v>
      </c>
      <c r="D1076" s="2">
        <v>1017.113896</v>
      </c>
      <c r="E1076" s="2">
        <v>1.0</v>
      </c>
      <c r="F1076" s="1">
        <v>44576.16900462963</v>
      </c>
      <c r="G1076" s="1">
        <v>44576.13652777778</v>
      </c>
    </row>
    <row r="1077">
      <c r="A1077" s="1">
        <v>44576.23625</v>
      </c>
      <c r="B1077" s="2">
        <v>0.8068359375</v>
      </c>
      <c r="C1077" s="2">
        <v>92.3996204</v>
      </c>
      <c r="D1077" s="2">
        <v>1017.107451</v>
      </c>
      <c r="E1077" s="2">
        <v>1.0</v>
      </c>
      <c r="F1077" s="1">
        <v>44576.16900462963</v>
      </c>
      <c r="G1077" s="1">
        <v>44576.13652777778</v>
      </c>
    </row>
    <row r="1078">
      <c r="A1078" s="1">
        <v>44576.23856481481</v>
      </c>
      <c r="B1078" s="2">
        <v>0.7615234375</v>
      </c>
      <c r="C1078" s="2">
        <v>92.65785986</v>
      </c>
      <c r="D1078" s="2">
        <v>1017.173103</v>
      </c>
      <c r="E1078" s="2">
        <v>1.0</v>
      </c>
      <c r="F1078" s="1">
        <v>44576.16900462963</v>
      </c>
      <c r="G1078" s="1">
        <v>44576.13652777778</v>
      </c>
    </row>
    <row r="1079">
      <c r="A1079" s="1">
        <v>44576.240891203706</v>
      </c>
      <c r="B1079" s="2">
        <v>0.9279296875</v>
      </c>
      <c r="C1079" s="2">
        <v>93.02760947</v>
      </c>
      <c r="D1079" s="2">
        <v>1017.172556</v>
      </c>
      <c r="E1079" s="2">
        <v>1.0</v>
      </c>
      <c r="F1079" s="1">
        <v>44576.16900462963</v>
      </c>
      <c r="G1079" s="1">
        <v>44576.13652777778</v>
      </c>
    </row>
    <row r="1080">
      <c r="A1080" s="1">
        <v>44576.24320601852</v>
      </c>
      <c r="B1080" s="2">
        <v>1.01875</v>
      </c>
      <c r="C1080" s="2">
        <v>92.20392546</v>
      </c>
      <c r="D1080" s="2">
        <v>1017.227434</v>
      </c>
      <c r="E1080" s="2">
        <v>1.0</v>
      </c>
      <c r="F1080" s="1">
        <v>44576.16900462963</v>
      </c>
      <c r="G1080" s="1">
        <v>44576.13652777778</v>
      </c>
    </row>
    <row r="1081">
      <c r="A1081" s="1">
        <v>44576.245520833334</v>
      </c>
      <c r="B1081" s="2">
        <v>1.089453125</v>
      </c>
      <c r="C1081" s="2">
        <v>91.19697964</v>
      </c>
      <c r="D1081" s="2">
        <v>1017.201503</v>
      </c>
      <c r="E1081" s="2">
        <v>1.0</v>
      </c>
      <c r="F1081" s="1">
        <v>44576.16900462963</v>
      </c>
      <c r="G1081" s="1">
        <v>44576.13652777778</v>
      </c>
    </row>
    <row r="1082">
      <c r="A1082" s="1">
        <v>44576.24784722222</v>
      </c>
      <c r="B1082" s="2">
        <v>1.3515625</v>
      </c>
      <c r="C1082" s="2">
        <v>86.48571123</v>
      </c>
      <c r="D1082" s="2">
        <v>1017.155058</v>
      </c>
      <c r="E1082" s="2">
        <v>1.0</v>
      </c>
      <c r="F1082" s="1">
        <v>44576.16900462963</v>
      </c>
      <c r="G1082" s="1">
        <v>44576.13652777778</v>
      </c>
    </row>
    <row r="1083">
      <c r="A1083" s="1">
        <v>44576.25016203704</v>
      </c>
      <c r="B1083" s="2">
        <v>1.578710938</v>
      </c>
      <c r="C1083" s="2">
        <v>83.24072251</v>
      </c>
      <c r="D1083" s="2">
        <v>1017.163979</v>
      </c>
      <c r="E1083" s="2">
        <v>1.0</v>
      </c>
      <c r="F1083" s="1">
        <v>44576.16900462963</v>
      </c>
      <c r="G1083" s="1">
        <v>44576.13652777778</v>
      </c>
    </row>
    <row r="1084">
      <c r="A1084" s="1">
        <v>44576.252488425926</v>
      </c>
      <c r="B1084" s="2">
        <v>1.674414063</v>
      </c>
      <c r="C1084" s="2">
        <v>81.45448035</v>
      </c>
      <c r="D1084" s="2">
        <v>1017.166345</v>
      </c>
      <c r="E1084" s="2">
        <v>1.0</v>
      </c>
      <c r="F1084" s="1">
        <v>44576.16900462963</v>
      </c>
      <c r="G1084" s="1">
        <v>44576.13652777778</v>
      </c>
    </row>
    <row r="1085">
      <c r="A1085" s="1">
        <v>44576.25480324074</v>
      </c>
      <c r="B1085" s="2">
        <v>1.745117188</v>
      </c>
      <c r="C1085" s="2">
        <v>80.51438599</v>
      </c>
      <c r="D1085" s="2">
        <v>1017.070633</v>
      </c>
      <c r="E1085" s="2">
        <v>1.0</v>
      </c>
      <c r="F1085" s="1">
        <v>44576.16900462963</v>
      </c>
      <c r="G1085" s="1">
        <v>44576.13652777778</v>
      </c>
    </row>
    <row r="1086">
      <c r="A1086" s="1">
        <v>44576.25711805555</v>
      </c>
      <c r="B1086" s="2">
        <v>1.719921875</v>
      </c>
      <c r="C1086" s="2">
        <v>80.99434177</v>
      </c>
      <c r="D1086" s="2">
        <v>1017.100907</v>
      </c>
      <c r="E1086" s="2">
        <v>1.0</v>
      </c>
      <c r="F1086" s="1">
        <v>44576.16900462963</v>
      </c>
      <c r="G1086" s="1">
        <v>44576.13652777778</v>
      </c>
    </row>
    <row r="1087">
      <c r="A1087" s="1">
        <v>44576.25944444445</v>
      </c>
      <c r="B1087" s="2">
        <v>1.634179688</v>
      </c>
      <c r="C1087" s="2">
        <v>81.33361139</v>
      </c>
      <c r="D1087" s="2">
        <v>1017.104548</v>
      </c>
      <c r="E1087" s="2">
        <v>1.0</v>
      </c>
      <c r="F1087" s="1">
        <v>44576.16900462963</v>
      </c>
      <c r="G1087" s="1">
        <v>44576.13652777778</v>
      </c>
    </row>
    <row r="1088">
      <c r="A1088" s="1">
        <v>44576.26175925926</v>
      </c>
      <c r="B1088" s="2">
        <v>1.613867188</v>
      </c>
      <c r="C1088" s="2">
        <v>81.2098056</v>
      </c>
      <c r="D1088" s="2">
        <v>1017.115421</v>
      </c>
      <c r="E1088" s="2">
        <v>1.0</v>
      </c>
      <c r="F1088" s="1">
        <v>44576.16900462963</v>
      </c>
      <c r="G1088" s="1">
        <v>44576.13652777778</v>
      </c>
    </row>
    <row r="1089">
      <c r="A1089" s="1">
        <v>44576.264074074075</v>
      </c>
      <c r="B1089" s="2">
        <v>1.563476563</v>
      </c>
      <c r="C1089" s="2">
        <v>81.24886682</v>
      </c>
      <c r="D1089" s="2">
        <v>1017.077245</v>
      </c>
      <c r="E1089" s="2">
        <v>1.0</v>
      </c>
      <c r="F1089" s="1">
        <v>44576.16900462963</v>
      </c>
      <c r="G1089" s="1">
        <v>44576.13652777778</v>
      </c>
    </row>
    <row r="1090">
      <c r="A1090" s="1">
        <v>44576.26640046296</v>
      </c>
      <c r="B1090" s="2">
        <v>1.422265625</v>
      </c>
      <c r="C1090" s="2">
        <v>81.89384584</v>
      </c>
      <c r="D1090" s="2">
        <v>1017.062548</v>
      </c>
      <c r="E1090" s="2">
        <v>1.0</v>
      </c>
      <c r="F1090" s="1">
        <v>44576.16900462963</v>
      </c>
      <c r="G1090" s="1">
        <v>44576.13652777778</v>
      </c>
    </row>
    <row r="1091">
      <c r="A1091" s="1">
        <v>44576.26871527778</v>
      </c>
      <c r="B1091" s="2">
        <v>1.402148438</v>
      </c>
      <c r="C1091" s="2">
        <v>82.510881</v>
      </c>
      <c r="D1091" s="2">
        <v>1017.144724</v>
      </c>
      <c r="E1091" s="2">
        <v>1.0</v>
      </c>
      <c r="F1091" s="1">
        <v>44576.16900462963</v>
      </c>
      <c r="G1091" s="1">
        <v>44576.13652777778</v>
      </c>
    </row>
    <row r="1092">
      <c r="A1092" s="1">
        <v>44576.27103009259</v>
      </c>
      <c r="B1092" s="2">
        <v>1.18515625</v>
      </c>
      <c r="C1092" s="2">
        <v>85.24184419</v>
      </c>
      <c r="D1092" s="2">
        <v>1017.23577</v>
      </c>
      <c r="E1092" s="2">
        <v>1.0</v>
      </c>
      <c r="F1092" s="1">
        <v>44576.16900462963</v>
      </c>
      <c r="G1092" s="1">
        <v>44576.13652777778</v>
      </c>
    </row>
    <row r="1093">
      <c r="A1093" s="1">
        <v>44576.273356481484</v>
      </c>
      <c r="B1093" s="2">
        <v>0.89765625</v>
      </c>
      <c r="C1093" s="2">
        <v>85.91050348</v>
      </c>
      <c r="D1093" s="2">
        <v>1017.188177</v>
      </c>
      <c r="E1093" s="2">
        <v>1.0</v>
      </c>
      <c r="F1093" s="1">
        <v>44576.16900462963</v>
      </c>
      <c r="G1093" s="1">
        <v>44576.13652777778</v>
      </c>
    </row>
    <row r="1094">
      <c r="A1094" s="1">
        <v>44576.275671296295</v>
      </c>
      <c r="B1094" s="2">
        <v>0.8826171875</v>
      </c>
      <c r="C1094" s="2">
        <v>85.24140151</v>
      </c>
      <c r="D1094" s="2">
        <v>1017.18718</v>
      </c>
      <c r="E1094" s="2">
        <v>1.0</v>
      </c>
      <c r="F1094" s="1">
        <v>44576.16900462963</v>
      </c>
      <c r="G1094" s="1">
        <v>44576.13652777778</v>
      </c>
    </row>
    <row r="1095">
      <c r="A1095" s="1">
        <v>44576.27798611111</v>
      </c>
      <c r="B1095" s="2">
        <v>0.736328125</v>
      </c>
      <c r="C1095" s="2">
        <v>86.82243571</v>
      </c>
      <c r="D1095" s="2">
        <v>1017.190932</v>
      </c>
      <c r="E1095" s="2">
        <v>1.0</v>
      </c>
      <c r="F1095" s="1">
        <v>44576.16900462963</v>
      </c>
      <c r="G1095" s="1">
        <v>44576.13652777778</v>
      </c>
    </row>
    <row r="1096">
      <c r="A1096" s="1">
        <v>44576.2803125</v>
      </c>
      <c r="B1096" s="2">
        <v>0.1109375</v>
      </c>
      <c r="C1096" s="2">
        <v>88.82596697</v>
      </c>
      <c r="D1096" s="2">
        <v>1017.210704</v>
      </c>
      <c r="E1096" s="2">
        <v>1.0</v>
      </c>
      <c r="F1096" s="1">
        <v>44576.16900462963</v>
      </c>
      <c r="G1096" s="1">
        <v>44576.13652777778</v>
      </c>
    </row>
    <row r="1097">
      <c r="A1097" s="1">
        <v>44576.28262731482</v>
      </c>
      <c r="B1097" s="2">
        <v>0.0857421875</v>
      </c>
      <c r="C1097" s="2">
        <v>90.17432883</v>
      </c>
      <c r="D1097" s="2">
        <v>1017.211692</v>
      </c>
      <c r="E1097" s="2">
        <v>1.0</v>
      </c>
      <c r="F1097" s="1">
        <v>44576.16900462963</v>
      </c>
      <c r="G1097" s="1">
        <v>44576.13652777778</v>
      </c>
    </row>
    <row r="1098">
      <c r="A1098" s="1">
        <v>44576.284953703704</v>
      </c>
      <c r="B1098" s="2">
        <v>0.393359375</v>
      </c>
      <c r="C1098" s="2">
        <v>90.0758359</v>
      </c>
      <c r="D1098" s="2">
        <v>1017.215372</v>
      </c>
      <c r="E1098" s="2">
        <v>1.0</v>
      </c>
      <c r="F1098" s="1">
        <v>44576.16900462963</v>
      </c>
      <c r="G1098" s="1">
        <v>44576.13652777778</v>
      </c>
    </row>
    <row r="1099">
      <c r="A1099" s="1">
        <v>44576.28726851852</v>
      </c>
      <c r="B1099" s="2">
        <v>0.6353515625</v>
      </c>
      <c r="C1099" s="2">
        <v>90.04542003</v>
      </c>
      <c r="D1099" s="2">
        <v>1017.281939</v>
      </c>
      <c r="E1099" s="2">
        <v>1.0</v>
      </c>
      <c r="F1099" s="1">
        <v>44576.16900462963</v>
      </c>
      <c r="G1099" s="1">
        <v>44576.13652777778</v>
      </c>
    </row>
    <row r="1100">
      <c r="A1100" s="1">
        <v>44576.28958333333</v>
      </c>
      <c r="B1100" s="2">
        <v>0.337890625</v>
      </c>
      <c r="C1100" s="2">
        <v>90.06829758</v>
      </c>
      <c r="D1100" s="2">
        <v>1017.314897</v>
      </c>
      <c r="E1100" s="2">
        <v>1.0</v>
      </c>
      <c r="F1100" s="1">
        <v>44576.16900462963</v>
      </c>
      <c r="G1100" s="1">
        <v>44576.13652777778</v>
      </c>
    </row>
    <row r="1101">
      <c r="A1101" s="1">
        <v>44576.291909722226</v>
      </c>
      <c r="B1101" s="2">
        <v>0.509375</v>
      </c>
      <c r="C1101" s="2">
        <v>90.36542711</v>
      </c>
      <c r="D1101" s="2">
        <v>1017.343224</v>
      </c>
      <c r="E1101" s="2">
        <v>1.0</v>
      </c>
      <c r="F1101" s="1">
        <v>44576.16900462963</v>
      </c>
      <c r="G1101" s="1">
        <v>44576.13652777778</v>
      </c>
    </row>
    <row r="1102">
      <c r="A1102" s="1">
        <v>44576.294224537036</v>
      </c>
      <c r="B1102" s="2">
        <v>0.2419921875</v>
      </c>
      <c r="C1102" s="2">
        <v>90.46269888</v>
      </c>
      <c r="D1102" s="2">
        <v>1017.439679</v>
      </c>
      <c r="E1102" s="2">
        <v>1.0</v>
      </c>
      <c r="F1102" s="1">
        <v>44576.16900462963</v>
      </c>
      <c r="G1102" s="1">
        <v>44576.13652777778</v>
      </c>
    </row>
    <row r="1103">
      <c r="A1103" s="1">
        <v>44576.29653935185</v>
      </c>
      <c r="B1103" s="2">
        <v>-0.0857421875</v>
      </c>
      <c r="C1103" s="2">
        <v>91.84988857</v>
      </c>
      <c r="D1103" s="2">
        <v>1017.366816</v>
      </c>
      <c r="E1103" s="2">
        <v>1.0</v>
      </c>
      <c r="F1103" s="1">
        <v>44576.16900462963</v>
      </c>
      <c r="G1103" s="1">
        <v>44576.13652777778</v>
      </c>
    </row>
    <row r="1104">
      <c r="A1104" s="1">
        <v>44576.29886574074</v>
      </c>
      <c r="B1104" s="2">
        <v>0.151171875</v>
      </c>
      <c r="C1104" s="2">
        <v>92.87429918</v>
      </c>
      <c r="D1104" s="2">
        <v>1017.37116</v>
      </c>
      <c r="E1104" s="2">
        <v>1.0</v>
      </c>
      <c r="F1104" s="1">
        <v>44576.16900462963</v>
      </c>
      <c r="G1104" s="1">
        <v>44576.13652777778</v>
      </c>
    </row>
    <row r="1105">
      <c r="A1105" s="1">
        <v>44576.30118055556</v>
      </c>
      <c r="B1105" s="2">
        <v>0.262109375</v>
      </c>
      <c r="C1105" s="2">
        <v>92.69234563</v>
      </c>
      <c r="D1105" s="2">
        <v>1017.375631</v>
      </c>
      <c r="E1105" s="2">
        <v>1.0</v>
      </c>
      <c r="F1105" s="1">
        <v>44576.16900462963</v>
      </c>
      <c r="G1105" s="1">
        <v>44576.13652777778</v>
      </c>
    </row>
    <row r="1106">
      <c r="A1106" s="1">
        <v>44576.30349537037</v>
      </c>
      <c r="B1106" s="2">
        <v>0.282421875</v>
      </c>
      <c r="C1106" s="2">
        <v>92.66685715</v>
      </c>
      <c r="D1106" s="2">
        <v>1017.396216</v>
      </c>
      <c r="E1106" s="2">
        <v>1.0</v>
      </c>
      <c r="F1106" s="1">
        <v>44576.16900462963</v>
      </c>
      <c r="G1106" s="1">
        <v>44576.13652777778</v>
      </c>
    </row>
    <row r="1107">
      <c r="A1107" s="1">
        <v>44576.30582175926</v>
      </c>
      <c r="B1107" s="2">
        <v>0.5951171875</v>
      </c>
      <c r="C1107" s="2">
        <v>92.89533489</v>
      </c>
      <c r="D1107" s="2">
        <v>1017.412839</v>
      </c>
      <c r="E1107" s="2">
        <v>1.0</v>
      </c>
      <c r="F1107" s="1">
        <v>44576.16900462963</v>
      </c>
      <c r="G1107" s="1">
        <v>44576.13652777778</v>
      </c>
    </row>
    <row r="1108">
      <c r="A1108" s="1">
        <v>44576.30813657407</v>
      </c>
      <c r="B1108" s="2">
        <v>0.8169921875</v>
      </c>
      <c r="C1108" s="2">
        <v>91.83597914</v>
      </c>
      <c r="D1108" s="2">
        <v>1017.367047</v>
      </c>
      <c r="E1108" s="2">
        <v>1.0</v>
      </c>
      <c r="F1108" s="1">
        <v>44576.16900462963</v>
      </c>
      <c r="G1108" s="1">
        <v>44576.13652777778</v>
      </c>
    </row>
    <row r="1109">
      <c r="A1109" s="1">
        <v>44576.31046296296</v>
      </c>
      <c r="B1109" s="2">
        <v>0.8068359375</v>
      </c>
      <c r="C1109" s="2">
        <v>91.16182224</v>
      </c>
      <c r="D1109" s="2">
        <v>1017.275035</v>
      </c>
      <c r="E1109" s="2">
        <v>1.0</v>
      </c>
      <c r="F1109" s="1">
        <v>44576.16900462963</v>
      </c>
      <c r="G1109" s="1">
        <v>44576.13652777778</v>
      </c>
    </row>
    <row r="1110">
      <c r="A1110" s="1">
        <v>44576.31277777778</v>
      </c>
      <c r="B1110" s="2">
        <v>0.7564453125</v>
      </c>
      <c r="C1110" s="2">
        <v>91.11204135</v>
      </c>
      <c r="D1110" s="2">
        <v>1017.300272</v>
      </c>
      <c r="E1110" s="2">
        <v>1.0</v>
      </c>
      <c r="F1110" s="1">
        <v>44576.16900462963</v>
      </c>
      <c r="G1110" s="1">
        <v>44576.13652777778</v>
      </c>
    </row>
    <row r="1111">
      <c r="A1111" s="1">
        <v>44576.315092592595</v>
      </c>
      <c r="B1111" s="2">
        <v>0.7716796875</v>
      </c>
      <c r="C1111" s="2">
        <v>91.45037891</v>
      </c>
      <c r="D1111" s="2">
        <v>1017.309919</v>
      </c>
      <c r="E1111" s="2">
        <v>1.0</v>
      </c>
      <c r="F1111" s="1">
        <v>44576.16900462963</v>
      </c>
      <c r="G1111" s="1">
        <v>44576.13652777778</v>
      </c>
    </row>
    <row r="1112">
      <c r="A1112" s="1">
        <v>44576.31741898148</v>
      </c>
      <c r="B1112" s="2">
        <v>0.736328125</v>
      </c>
      <c r="C1112" s="2">
        <v>91.63108233</v>
      </c>
      <c r="D1112" s="2">
        <v>1017.213445</v>
      </c>
      <c r="E1112" s="2">
        <v>1.0</v>
      </c>
      <c r="F1112" s="1">
        <v>44576.16900462963</v>
      </c>
      <c r="G1112" s="1">
        <v>44576.13652777778</v>
      </c>
    </row>
    <row r="1113">
      <c r="A1113" s="1">
        <v>44576.3197337963</v>
      </c>
      <c r="B1113" s="2">
        <v>0.549609375</v>
      </c>
      <c r="C1113" s="2">
        <v>91.37193502</v>
      </c>
      <c r="D1113" s="2">
        <v>1017.249605</v>
      </c>
      <c r="E1113" s="2">
        <v>1.0</v>
      </c>
      <c r="F1113" s="1">
        <v>44576.16900462963</v>
      </c>
      <c r="G1113" s="1">
        <v>44576.13652777778</v>
      </c>
    </row>
    <row r="1114">
      <c r="A1114" s="1">
        <v>44576.32204861111</v>
      </c>
      <c r="B1114" s="2">
        <v>0.6203125</v>
      </c>
      <c r="C1114" s="2">
        <v>92.47706271</v>
      </c>
      <c r="D1114" s="2">
        <v>1017.278204</v>
      </c>
      <c r="E1114" s="2">
        <v>1.0</v>
      </c>
      <c r="F1114" s="1">
        <v>44576.16900462963</v>
      </c>
      <c r="G1114" s="1">
        <v>44576.13652777778</v>
      </c>
    </row>
    <row r="1115">
      <c r="A1115" s="1">
        <v>44576.324375</v>
      </c>
      <c r="B1115" s="2">
        <v>0.837109375</v>
      </c>
      <c r="C1115" s="2">
        <v>92.80660423</v>
      </c>
      <c r="D1115" s="2">
        <v>1017.243652</v>
      </c>
      <c r="E1115" s="2">
        <v>1.0</v>
      </c>
      <c r="F1115" s="1">
        <v>44576.16900462963</v>
      </c>
      <c r="G1115" s="1">
        <v>44576.13652777778</v>
      </c>
    </row>
    <row r="1116">
      <c r="A1116" s="1">
        <v>44576.326689814814</v>
      </c>
      <c r="B1116" s="2">
        <v>0.9431640625</v>
      </c>
      <c r="C1116" s="2">
        <v>92.12063813</v>
      </c>
      <c r="D1116" s="2">
        <v>1017.246794</v>
      </c>
      <c r="E1116" s="2">
        <v>1.0</v>
      </c>
      <c r="F1116" s="1">
        <v>44576.16900462963</v>
      </c>
      <c r="G1116" s="1">
        <v>44576.13652777778</v>
      </c>
    </row>
    <row r="1117">
      <c r="A1117" s="1">
        <v>44576.32900462963</v>
      </c>
      <c r="B1117" s="2">
        <v>0.892578125</v>
      </c>
      <c r="C1117" s="2">
        <v>91.68897214</v>
      </c>
      <c r="D1117" s="2">
        <v>1017.292078</v>
      </c>
      <c r="E1117" s="2">
        <v>1.0</v>
      </c>
      <c r="F1117" s="1">
        <v>44576.16900462963</v>
      </c>
      <c r="G1117" s="1">
        <v>44576.13652777778</v>
      </c>
    </row>
    <row r="1118">
      <c r="A1118" s="1">
        <v>44576.33133101852</v>
      </c>
      <c r="B1118" s="2">
        <v>1.013671875</v>
      </c>
      <c r="C1118" s="2">
        <v>92.18061495</v>
      </c>
      <c r="D1118" s="2">
        <v>1017.248414</v>
      </c>
      <c r="E1118" s="2">
        <v>1.0</v>
      </c>
      <c r="F1118" s="1">
        <v>44576.16900462963</v>
      </c>
      <c r="G1118" s="1">
        <v>44576.13652777778</v>
      </c>
    </row>
    <row r="1119">
      <c r="A1119" s="1">
        <v>44576.333645833336</v>
      </c>
      <c r="B1119" s="2">
        <v>1.104492188</v>
      </c>
      <c r="C1119" s="2">
        <v>91.79510537</v>
      </c>
      <c r="D1119" s="2">
        <v>1017.257367</v>
      </c>
      <c r="E1119" s="2">
        <v>1.0</v>
      </c>
      <c r="F1119" s="1">
        <v>44576.16900462963</v>
      </c>
      <c r="G1119" s="1">
        <v>44576.13652777778</v>
      </c>
    </row>
    <row r="1120">
      <c r="A1120" s="1">
        <v>44576.335960648146</v>
      </c>
      <c r="B1120" s="2">
        <v>1.170117188</v>
      </c>
      <c r="C1120" s="2">
        <v>91.88483642</v>
      </c>
      <c r="D1120" s="2">
        <v>1017.320959</v>
      </c>
      <c r="E1120" s="2">
        <v>1.0</v>
      </c>
      <c r="F1120" s="1">
        <v>44576.16900462963</v>
      </c>
      <c r="G1120" s="1">
        <v>44576.13652777778</v>
      </c>
    </row>
    <row r="1121">
      <c r="A1121" s="1">
        <v>44576.33828703704</v>
      </c>
      <c r="B1121" s="2">
        <v>1.240625</v>
      </c>
      <c r="C1121" s="2">
        <v>91.75061786</v>
      </c>
      <c r="D1121" s="2">
        <v>1017.312653</v>
      </c>
      <c r="E1121" s="2">
        <v>1.0</v>
      </c>
      <c r="F1121" s="1">
        <v>44576.16900462963</v>
      </c>
      <c r="G1121" s="1">
        <v>44576.13652777778</v>
      </c>
    </row>
    <row r="1122">
      <c r="A1122" s="1">
        <v>44576.34060185185</v>
      </c>
      <c r="B1122" s="2">
        <v>1.31640625</v>
      </c>
      <c r="C1122" s="2">
        <v>91.5411275</v>
      </c>
      <c r="D1122" s="2">
        <v>1017.404302</v>
      </c>
      <c r="E1122" s="2">
        <v>1.0</v>
      </c>
      <c r="F1122" s="1">
        <v>44576.16900462963</v>
      </c>
      <c r="G1122" s="1">
        <v>44576.13652777778</v>
      </c>
    </row>
    <row r="1123">
      <c r="A1123" s="1">
        <v>44576.34291666667</v>
      </c>
      <c r="B1123" s="2">
        <v>1.58359375</v>
      </c>
      <c r="C1123" s="2">
        <v>90.91202295</v>
      </c>
      <c r="D1123" s="2">
        <v>1017.364795</v>
      </c>
      <c r="E1123" s="2">
        <v>1.0</v>
      </c>
      <c r="F1123" s="1">
        <v>44576.16900462963</v>
      </c>
      <c r="G1123" s="1">
        <v>44576.13652777778</v>
      </c>
    </row>
    <row r="1124">
      <c r="A1124" s="1">
        <v>44576.345243055555</v>
      </c>
      <c r="B1124" s="2">
        <v>1.629101563</v>
      </c>
      <c r="C1124" s="2">
        <v>90.01356443</v>
      </c>
      <c r="D1124" s="2">
        <v>1017.400714</v>
      </c>
      <c r="E1124" s="2">
        <v>1.0</v>
      </c>
      <c r="F1124" s="1">
        <v>44576.16900462963</v>
      </c>
      <c r="G1124" s="1">
        <v>44576.13652777778</v>
      </c>
    </row>
    <row r="1125">
      <c r="A1125" s="1">
        <v>44576.34755787037</v>
      </c>
      <c r="B1125" s="2">
        <v>1.689648438</v>
      </c>
      <c r="C1125" s="2">
        <v>90.11360032</v>
      </c>
      <c r="D1125" s="2">
        <v>1017.34438</v>
      </c>
      <c r="E1125" s="2">
        <v>1.0</v>
      </c>
      <c r="F1125" s="1">
        <v>44576.16900462963</v>
      </c>
      <c r="G1125" s="1">
        <v>44576.13652777778</v>
      </c>
    </row>
    <row r="1126">
      <c r="A1126" s="1">
        <v>44576.34988425926</v>
      </c>
      <c r="B1126" s="2">
        <v>2.3453125</v>
      </c>
      <c r="C1126" s="2">
        <v>89.11670534</v>
      </c>
      <c r="D1126" s="2">
        <v>1017.362663</v>
      </c>
      <c r="E1126" s="2">
        <v>0.0</v>
      </c>
      <c r="F1126" s="1">
        <v>44576.16900462963</v>
      </c>
      <c r="G1126" s="1">
        <v>44576.34988425926</v>
      </c>
    </row>
    <row r="1127">
      <c r="A1127" s="1">
        <v>44576.35219907408</v>
      </c>
      <c r="B1127" s="2">
        <v>3.21796875</v>
      </c>
      <c r="C1127" s="2">
        <v>85.56547303</v>
      </c>
      <c r="D1127" s="2">
        <v>1017.445739</v>
      </c>
      <c r="E1127" s="2">
        <v>0.0</v>
      </c>
      <c r="F1127" s="1">
        <v>44576.16900462963</v>
      </c>
      <c r="G1127" s="1">
        <v>44576.34988425926</v>
      </c>
    </row>
    <row r="1128">
      <c r="A1128" s="1">
        <v>44576.35451388889</v>
      </c>
      <c r="B1128" s="2">
        <v>3.833203125</v>
      </c>
      <c r="C1128" s="2">
        <v>83.09414267</v>
      </c>
      <c r="D1128" s="2">
        <v>1017.424545</v>
      </c>
      <c r="E1128" s="2">
        <v>0.0</v>
      </c>
      <c r="F1128" s="1">
        <v>44576.16900462963</v>
      </c>
      <c r="G1128" s="1">
        <v>44576.34988425926</v>
      </c>
    </row>
    <row r="1129">
      <c r="A1129" s="1">
        <v>44576.356840277775</v>
      </c>
      <c r="B1129" s="2">
        <v>4.559570313</v>
      </c>
      <c r="C1129" s="2">
        <v>80.98225284</v>
      </c>
      <c r="D1129" s="2">
        <v>1017.514726</v>
      </c>
      <c r="E1129" s="2">
        <v>0.0</v>
      </c>
      <c r="F1129" s="1">
        <v>44576.16900462963</v>
      </c>
      <c r="G1129" s="1">
        <v>44576.34988425926</v>
      </c>
    </row>
    <row r="1130">
      <c r="A1130" s="1">
        <v>44576.35915509259</v>
      </c>
      <c r="B1130" s="2">
        <v>5.139648438</v>
      </c>
      <c r="C1130" s="2">
        <v>78.35103265</v>
      </c>
      <c r="D1130" s="2">
        <v>1017.555114</v>
      </c>
      <c r="E1130" s="2">
        <v>0.0</v>
      </c>
      <c r="F1130" s="1">
        <v>44576.16900462963</v>
      </c>
      <c r="G1130" s="1">
        <v>44576.34988425926</v>
      </c>
    </row>
    <row r="1131">
      <c r="A1131" s="1">
        <v>44576.36148148148</v>
      </c>
      <c r="B1131" s="2">
        <v>5.336328125</v>
      </c>
      <c r="C1131" s="2">
        <v>77.39610006</v>
      </c>
      <c r="D1131" s="2">
        <v>1017.568498</v>
      </c>
      <c r="E1131" s="2">
        <v>0.0</v>
      </c>
      <c r="F1131" s="1">
        <v>44576.16900462963</v>
      </c>
      <c r="G1131" s="1">
        <v>44576.34988425926</v>
      </c>
    </row>
    <row r="1132">
      <c r="A1132" s="1">
        <v>44576.3637962963</v>
      </c>
      <c r="B1132" s="2">
        <v>5.951757813</v>
      </c>
      <c r="C1132" s="2">
        <v>76.3915219</v>
      </c>
      <c r="D1132" s="2">
        <v>1017.529435</v>
      </c>
      <c r="E1132" s="2">
        <v>0.0</v>
      </c>
      <c r="F1132" s="1">
        <v>44576.16900462963</v>
      </c>
      <c r="G1132" s="1">
        <v>44576.34988425926</v>
      </c>
    </row>
    <row r="1133">
      <c r="A1133" s="1">
        <v>44576.366111111114</v>
      </c>
      <c r="B1133" s="2">
        <v>5.608789063</v>
      </c>
      <c r="C1133" s="2">
        <v>79.72511244</v>
      </c>
      <c r="D1133" s="2">
        <v>1017.513271</v>
      </c>
      <c r="E1133" s="2">
        <v>0.0</v>
      </c>
      <c r="F1133" s="1">
        <v>44576.16900462963</v>
      </c>
      <c r="G1133" s="1">
        <v>44576.34988425926</v>
      </c>
    </row>
    <row r="1134">
      <c r="A1134" s="1">
        <v>44576.3684375</v>
      </c>
      <c r="B1134" s="2">
        <v>5.1296875</v>
      </c>
      <c r="C1134" s="2">
        <v>81.22359155</v>
      </c>
      <c r="D1134" s="2">
        <v>1017.557447</v>
      </c>
      <c r="E1134" s="2">
        <v>0.0</v>
      </c>
      <c r="F1134" s="1">
        <v>44576.16900462963</v>
      </c>
      <c r="G1134" s="1">
        <v>44576.34988425926</v>
      </c>
    </row>
    <row r="1135">
      <c r="A1135" s="1">
        <v>44576.37075231481</v>
      </c>
      <c r="B1135" s="2">
        <v>4.761328125</v>
      </c>
      <c r="C1135" s="2">
        <v>83.07028187</v>
      </c>
      <c r="D1135" s="2">
        <v>1017.539232</v>
      </c>
      <c r="E1135" s="2">
        <v>0.0</v>
      </c>
      <c r="F1135" s="1">
        <v>44576.16900462963</v>
      </c>
      <c r="G1135" s="1">
        <v>44576.34988425926</v>
      </c>
    </row>
    <row r="1136">
      <c r="A1136" s="1">
        <v>44576.373078703706</v>
      </c>
      <c r="B1136" s="2">
        <v>4.70078125</v>
      </c>
      <c r="C1136" s="2">
        <v>81.40933897</v>
      </c>
      <c r="D1136" s="2">
        <v>1017.627499</v>
      </c>
      <c r="E1136" s="2">
        <v>0.0</v>
      </c>
      <c r="F1136" s="1">
        <v>44576.16900462963</v>
      </c>
      <c r="G1136" s="1">
        <v>44576.34988425926</v>
      </c>
    </row>
    <row r="1137">
      <c r="A1137" s="1">
        <v>44576.375393518516</v>
      </c>
      <c r="B1137" s="2">
        <v>4.958007813</v>
      </c>
      <c r="C1137" s="2">
        <v>83.21145776</v>
      </c>
      <c r="D1137" s="2">
        <v>1017.71235</v>
      </c>
      <c r="E1137" s="2">
        <v>0.0</v>
      </c>
      <c r="F1137" s="1">
        <v>44576.16900462963</v>
      </c>
      <c r="G1137" s="1">
        <v>44576.34988425926</v>
      </c>
    </row>
    <row r="1138">
      <c r="A1138" s="1">
        <v>44576.37770833333</v>
      </c>
      <c r="B1138" s="2">
        <v>5.084179688</v>
      </c>
      <c r="C1138" s="2">
        <v>81.46391487</v>
      </c>
      <c r="D1138" s="2">
        <v>1017.710252</v>
      </c>
      <c r="E1138" s="2">
        <v>0.0</v>
      </c>
      <c r="F1138" s="1">
        <v>44576.16900462963</v>
      </c>
      <c r="G1138" s="1">
        <v>44576.34988425926</v>
      </c>
    </row>
    <row r="1139">
      <c r="A1139" s="1">
        <v>44576.38003472222</v>
      </c>
      <c r="B1139" s="2">
        <v>5.190039063</v>
      </c>
      <c r="C1139" s="2">
        <v>80.86655301</v>
      </c>
      <c r="D1139" s="2">
        <v>1017.716423</v>
      </c>
      <c r="E1139" s="2">
        <v>0.0</v>
      </c>
      <c r="F1139" s="1">
        <v>44576.16900462963</v>
      </c>
      <c r="G1139" s="1">
        <v>44576.34988425926</v>
      </c>
    </row>
    <row r="1140">
      <c r="A1140" s="1">
        <v>44576.38234953704</v>
      </c>
      <c r="B1140" s="2">
        <v>5.482617188</v>
      </c>
      <c r="C1140" s="2">
        <v>81.7656072</v>
      </c>
      <c r="D1140" s="2">
        <v>1017.709077</v>
      </c>
      <c r="E1140" s="2">
        <v>0.0</v>
      </c>
      <c r="F1140" s="1">
        <v>44576.16900462963</v>
      </c>
      <c r="G1140" s="1">
        <v>44576.34988425926</v>
      </c>
    </row>
    <row r="1141">
      <c r="A1141" s="1">
        <v>44576.384675925925</v>
      </c>
      <c r="B1141" s="2">
        <v>5.901367188</v>
      </c>
      <c r="C1141" s="2">
        <v>81.18287941</v>
      </c>
      <c r="D1141" s="2">
        <v>1017.689473</v>
      </c>
      <c r="E1141" s="2">
        <v>0.0</v>
      </c>
      <c r="F1141" s="1">
        <v>44576.16900462963</v>
      </c>
      <c r="G1141" s="1">
        <v>44576.34988425926</v>
      </c>
    </row>
    <row r="1142">
      <c r="A1142" s="1">
        <v>44576.38699074074</v>
      </c>
      <c r="B1142" s="2">
        <v>6.173632813</v>
      </c>
      <c r="C1142" s="2">
        <v>80.42723116</v>
      </c>
      <c r="D1142" s="2">
        <v>1017.7183</v>
      </c>
      <c r="E1142" s="2">
        <v>0.0</v>
      </c>
      <c r="F1142" s="1">
        <v>44576.16900462963</v>
      </c>
      <c r="G1142" s="1">
        <v>44576.34988425926</v>
      </c>
    </row>
    <row r="1143">
      <c r="A1143" s="1">
        <v>44576.38930555555</v>
      </c>
      <c r="B1143" s="2">
        <v>6.45625</v>
      </c>
      <c r="C1143" s="2">
        <v>78.68083447</v>
      </c>
      <c r="D1143" s="2">
        <v>1017.693076</v>
      </c>
      <c r="E1143" s="2">
        <v>0.0</v>
      </c>
      <c r="F1143" s="1">
        <v>44576.16900462963</v>
      </c>
      <c r="G1143" s="1">
        <v>44576.34988425926</v>
      </c>
    </row>
    <row r="1144">
      <c r="A1144" s="1">
        <v>44576.39163194445</v>
      </c>
      <c r="B1144" s="2">
        <v>6.824414063</v>
      </c>
      <c r="C1144" s="2">
        <v>76.84954157</v>
      </c>
      <c r="D1144" s="2">
        <v>1017.674689</v>
      </c>
      <c r="E1144" s="2">
        <v>0.0</v>
      </c>
      <c r="F1144" s="1">
        <v>44576.16900462963</v>
      </c>
      <c r="G1144" s="1">
        <v>44576.34988425926</v>
      </c>
    </row>
    <row r="1145">
      <c r="A1145" s="1">
        <v>44576.39394675926</v>
      </c>
      <c r="B1145" s="2">
        <v>7.147265625</v>
      </c>
      <c r="C1145" s="2">
        <v>75.89622242</v>
      </c>
      <c r="D1145" s="2">
        <v>1017.660399</v>
      </c>
      <c r="E1145" s="2">
        <v>0.0</v>
      </c>
      <c r="F1145" s="1">
        <v>44576.16900462963</v>
      </c>
      <c r="G1145" s="1">
        <v>44576.34988425926</v>
      </c>
    </row>
    <row r="1146">
      <c r="A1146" s="1">
        <v>44576.39627314815</v>
      </c>
      <c r="B1146" s="2">
        <v>7.268359375</v>
      </c>
      <c r="C1146" s="2">
        <v>75.89983643</v>
      </c>
      <c r="D1146" s="2">
        <v>1017.666859</v>
      </c>
      <c r="E1146" s="2">
        <v>0.0</v>
      </c>
      <c r="F1146" s="1">
        <v>44576.16900462963</v>
      </c>
      <c r="G1146" s="1">
        <v>44576.34988425926</v>
      </c>
    </row>
    <row r="1147">
      <c r="A1147" s="1">
        <v>44576.39858796296</v>
      </c>
      <c r="B1147" s="2">
        <v>7.691992188</v>
      </c>
      <c r="C1147" s="2">
        <v>75.82430773</v>
      </c>
      <c r="D1147" s="2">
        <v>1017.661994</v>
      </c>
      <c r="E1147" s="2">
        <v>0.0</v>
      </c>
      <c r="F1147" s="1">
        <v>44576.16900462963</v>
      </c>
      <c r="G1147" s="1">
        <v>44576.34988425926</v>
      </c>
    </row>
    <row r="1148">
      <c r="A1148" s="1">
        <v>44576.40091435185</v>
      </c>
      <c r="B1148" s="2">
        <v>7.767773438</v>
      </c>
      <c r="C1148" s="2">
        <v>75.03857396</v>
      </c>
      <c r="D1148" s="2">
        <v>1017.644882</v>
      </c>
      <c r="E1148" s="2">
        <v>0.0</v>
      </c>
      <c r="F1148" s="1">
        <v>44576.16900462963</v>
      </c>
      <c r="G1148" s="1">
        <v>44576.34988425926</v>
      </c>
    </row>
    <row r="1149">
      <c r="A1149" s="1">
        <v>44576.403229166666</v>
      </c>
      <c r="B1149" s="2">
        <v>7.828125</v>
      </c>
      <c r="C1149" s="2">
        <v>74.5708575</v>
      </c>
      <c r="D1149" s="2">
        <v>1017.610092</v>
      </c>
      <c r="E1149" s="2">
        <v>0.0</v>
      </c>
      <c r="F1149" s="1">
        <v>44576.16900462963</v>
      </c>
      <c r="G1149" s="1">
        <v>44576.34988425926</v>
      </c>
    </row>
    <row r="1150">
      <c r="A1150" s="1">
        <v>44576.405543981484</v>
      </c>
      <c r="B1150" s="2">
        <v>7.964453125</v>
      </c>
      <c r="C1150" s="2">
        <v>73.45722904</v>
      </c>
      <c r="D1150" s="2">
        <v>1017.672178</v>
      </c>
      <c r="E1150" s="2">
        <v>0.0</v>
      </c>
      <c r="F1150" s="1">
        <v>44576.16900462963</v>
      </c>
      <c r="G1150" s="1">
        <v>44576.34988425926</v>
      </c>
    </row>
    <row r="1151">
      <c r="A1151" s="1">
        <v>44576.40787037037</v>
      </c>
      <c r="B1151" s="2">
        <v>8.060351563</v>
      </c>
      <c r="C1151" s="2">
        <v>73.45937479</v>
      </c>
      <c r="D1151" s="2">
        <v>1017.765981</v>
      </c>
      <c r="E1151" s="2">
        <v>0.0</v>
      </c>
      <c r="F1151" s="1">
        <v>44576.16900462963</v>
      </c>
      <c r="G1151" s="1">
        <v>44576.34988425926</v>
      </c>
    </row>
    <row r="1152">
      <c r="A1152" s="1">
        <v>44576.41018518519</v>
      </c>
      <c r="B1152" s="2">
        <v>8.30234375</v>
      </c>
      <c r="C1152" s="2">
        <v>73.688201</v>
      </c>
      <c r="D1152" s="2">
        <v>1017.798893</v>
      </c>
      <c r="E1152" s="2">
        <v>0.0</v>
      </c>
      <c r="F1152" s="1">
        <v>44576.16900462963</v>
      </c>
      <c r="G1152" s="1">
        <v>44576.34988425926</v>
      </c>
    </row>
    <row r="1153">
      <c r="A1153" s="1">
        <v>44576.412511574075</v>
      </c>
      <c r="B1153" s="2">
        <v>8.746289063</v>
      </c>
      <c r="C1153" s="2">
        <v>73.77903451</v>
      </c>
      <c r="D1153" s="2">
        <v>1017.896169</v>
      </c>
      <c r="E1153" s="2">
        <v>0.0</v>
      </c>
      <c r="F1153" s="1">
        <v>44576.16900462963</v>
      </c>
      <c r="G1153" s="1">
        <v>44576.34988425926</v>
      </c>
    </row>
    <row r="1154">
      <c r="A1154" s="1">
        <v>44576.414826388886</v>
      </c>
      <c r="B1154" s="2">
        <v>8.902734375</v>
      </c>
      <c r="C1154" s="2">
        <v>72.6591708</v>
      </c>
      <c r="D1154" s="2">
        <v>1017.860074</v>
      </c>
      <c r="E1154" s="2">
        <v>0.0</v>
      </c>
      <c r="F1154" s="1">
        <v>44576.16900462963</v>
      </c>
      <c r="G1154" s="1">
        <v>44576.34988425926</v>
      </c>
    </row>
    <row r="1155">
      <c r="A1155" s="1">
        <v>44576.4171412037</v>
      </c>
      <c r="B1155" s="2">
        <v>8.988476563</v>
      </c>
      <c r="C1155" s="2">
        <v>69.97275543</v>
      </c>
      <c r="D1155" s="2">
        <v>1017.847168</v>
      </c>
      <c r="E1155" s="2">
        <v>0.0</v>
      </c>
      <c r="F1155" s="1">
        <v>44576.16900462963</v>
      </c>
      <c r="G1155" s="1">
        <v>44576.34988425926</v>
      </c>
    </row>
    <row r="1156">
      <c r="A1156" s="1">
        <v>44576.41946759259</v>
      </c>
      <c r="B1156" s="2">
        <v>9.0640625</v>
      </c>
      <c r="C1156" s="2">
        <v>70.2207366</v>
      </c>
      <c r="D1156" s="2">
        <v>1017.819223</v>
      </c>
      <c r="E1156" s="2">
        <v>0.0</v>
      </c>
      <c r="F1156" s="1">
        <v>44576.16900462963</v>
      </c>
      <c r="G1156" s="1">
        <v>44576.34988425926</v>
      </c>
    </row>
    <row r="1157">
      <c r="A1157" s="1">
        <v>44576.42178240741</v>
      </c>
      <c r="B1157" s="2">
        <v>9.64921875</v>
      </c>
      <c r="C1157" s="2">
        <v>69.54047927</v>
      </c>
      <c r="D1157" s="2">
        <v>1017.958319</v>
      </c>
      <c r="E1157" s="2">
        <v>0.0</v>
      </c>
      <c r="F1157" s="1">
        <v>44576.16900462963</v>
      </c>
      <c r="G1157" s="1">
        <v>44576.34988425926</v>
      </c>
    </row>
    <row r="1158">
      <c r="A1158" s="1">
        <v>44576.424108796295</v>
      </c>
      <c r="B1158" s="2">
        <v>10.03261719</v>
      </c>
      <c r="C1158" s="2">
        <v>68.70026457</v>
      </c>
      <c r="D1158" s="2">
        <v>1017.916114</v>
      </c>
      <c r="E1158" s="2">
        <v>0.0</v>
      </c>
      <c r="F1158" s="1">
        <v>44576.16900462963</v>
      </c>
      <c r="G1158" s="1">
        <v>44576.34988425926</v>
      </c>
    </row>
    <row r="1159">
      <c r="A1159" s="1">
        <v>44576.42642361111</v>
      </c>
      <c r="B1159" s="2">
        <v>10.32011719</v>
      </c>
      <c r="C1159" s="2">
        <v>66.622965</v>
      </c>
      <c r="D1159" s="2">
        <v>1017.842341</v>
      </c>
      <c r="E1159" s="2">
        <v>0.0</v>
      </c>
      <c r="F1159" s="1">
        <v>44576.16900462963</v>
      </c>
      <c r="G1159" s="1">
        <v>44576.34988425926</v>
      </c>
    </row>
    <row r="1160">
      <c r="A1160" s="1">
        <v>44576.42875</v>
      </c>
      <c r="B1160" s="2">
        <v>10.63789063</v>
      </c>
      <c r="C1160" s="2">
        <v>67.30783109</v>
      </c>
      <c r="D1160" s="2">
        <v>1017.875697</v>
      </c>
      <c r="E1160" s="2">
        <v>0.0</v>
      </c>
      <c r="F1160" s="1">
        <v>44576.16900462963</v>
      </c>
      <c r="G1160" s="1">
        <v>44576.34988425926</v>
      </c>
    </row>
    <row r="1161">
      <c r="A1161" s="1">
        <v>44576.43106481482</v>
      </c>
      <c r="B1161" s="2">
        <v>11.02636719</v>
      </c>
      <c r="C1161" s="2">
        <v>67.6572097</v>
      </c>
      <c r="D1161" s="2">
        <v>1017.910215</v>
      </c>
      <c r="E1161" s="2">
        <v>0.0</v>
      </c>
      <c r="F1161" s="1">
        <v>44576.16900462963</v>
      </c>
      <c r="G1161" s="1">
        <v>44576.34988425926</v>
      </c>
    </row>
    <row r="1162">
      <c r="A1162" s="1">
        <v>44576.43337962963</v>
      </c>
      <c r="B1162" s="2">
        <v>11.28867188</v>
      </c>
      <c r="C1162" s="2">
        <v>67.434884</v>
      </c>
      <c r="D1162" s="2">
        <v>1017.939107</v>
      </c>
      <c r="E1162" s="2">
        <v>0.0</v>
      </c>
      <c r="F1162" s="1">
        <v>44576.16900462963</v>
      </c>
      <c r="G1162" s="1">
        <v>44576.34988425926</v>
      </c>
    </row>
    <row r="1163">
      <c r="A1163" s="1">
        <v>44576.43570601852</v>
      </c>
      <c r="B1163" s="2">
        <v>11.29863281</v>
      </c>
      <c r="C1163" s="2">
        <v>66.74290218</v>
      </c>
      <c r="D1163" s="2">
        <v>1017.990922</v>
      </c>
      <c r="E1163" s="2">
        <v>0.0</v>
      </c>
      <c r="F1163" s="1">
        <v>44576.16900462963</v>
      </c>
      <c r="G1163" s="1">
        <v>44576.34988425926</v>
      </c>
    </row>
    <row r="1164">
      <c r="A1164" s="1">
        <v>44576.43802083333</v>
      </c>
      <c r="B1164" s="2">
        <v>11.37949219</v>
      </c>
      <c r="C1164" s="2">
        <v>68.5662255</v>
      </c>
      <c r="D1164" s="2">
        <v>1018.006755</v>
      </c>
      <c r="E1164" s="2">
        <v>0.0</v>
      </c>
      <c r="F1164" s="1">
        <v>44576.16900462963</v>
      </c>
      <c r="G1164" s="1">
        <v>44576.34988425926</v>
      </c>
    </row>
    <row r="1165">
      <c r="A1165" s="1">
        <v>44576.44033564815</v>
      </c>
      <c r="B1165" s="2">
        <v>11.50546875</v>
      </c>
      <c r="C1165" s="2">
        <v>69.65400629</v>
      </c>
      <c r="D1165" s="2">
        <v>1018.052229</v>
      </c>
      <c r="E1165" s="2">
        <v>0.0</v>
      </c>
      <c r="F1165" s="1">
        <v>44576.16900462963</v>
      </c>
      <c r="G1165" s="1">
        <v>44576.34988425926</v>
      </c>
    </row>
    <row r="1166">
      <c r="A1166" s="1">
        <v>44576.442662037036</v>
      </c>
      <c r="B1166" s="2">
        <v>11.71738281</v>
      </c>
      <c r="C1166" s="2">
        <v>69.32250717</v>
      </c>
      <c r="D1166" s="2">
        <v>1018.084517</v>
      </c>
      <c r="E1166" s="2">
        <v>0.0</v>
      </c>
      <c r="F1166" s="1">
        <v>44576.16900462963</v>
      </c>
      <c r="G1166" s="1">
        <v>44576.34988425926</v>
      </c>
    </row>
    <row r="1167">
      <c r="A1167" s="1">
        <v>44576.44497685185</v>
      </c>
      <c r="B1167" s="2">
        <v>12.12597656</v>
      </c>
      <c r="C1167" s="2">
        <v>69.56241255</v>
      </c>
      <c r="D1167" s="2">
        <v>1018.039271</v>
      </c>
      <c r="E1167" s="2">
        <v>0.0</v>
      </c>
      <c r="F1167" s="1">
        <v>44576.16900462963</v>
      </c>
      <c r="G1167" s="1">
        <v>44576.34988425926</v>
      </c>
    </row>
    <row r="1168">
      <c r="A1168" s="1">
        <v>44576.44730324074</v>
      </c>
      <c r="B1168" s="2">
        <v>12.42363281</v>
      </c>
      <c r="C1168" s="2">
        <v>69.18923333</v>
      </c>
      <c r="D1168" s="2">
        <v>1018.011099</v>
      </c>
      <c r="E1168" s="2">
        <v>0.0</v>
      </c>
      <c r="F1168" s="1">
        <v>44576.16900462963</v>
      </c>
      <c r="G1168" s="1">
        <v>44576.34988425926</v>
      </c>
    </row>
    <row r="1169">
      <c r="A1169" s="1">
        <v>44576.44961805556</v>
      </c>
      <c r="B1169" s="2">
        <v>12.47402344</v>
      </c>
      <c r="C1169" s="2">
        <v>69.1414441</v>
      </c>
      <c r="D1169" s="2">
        <v>1017.9934</v>
      </c>
      <c r="E1169" s="2">
        <v>0.0</v>
      </c>
      <c r="F1169" s="1">
        <v>44576.16900462963</v>
      </c>
      <c r="G1169" s="1">
        <v>44576.34988425926</v>
      </c>
    </row>
    <row r="1170">
      <c r="A1170" s="1">
        <v>44576.451944444445</v>
      </c>
      <c r="B1170" s="2">
        <v>12.47910156</v>
      </c>
      <c r="C1170" s="2">
        <v>69.61406497</v>
      </c>
      <c r="D1170" s="2">
        <v>1017.966561</v>
      </c>
      <c r="E1170" s="2">
        <v>0.0</v>
      </c>
      <c r="F1170" s="1">
        <v>44576.16900462963</v>
      </c>
      <c r="G1170" s="1">
        <v>44576.34988425926</v>
      </c>
    </row>
    <row r="1171">
      <c r="A1171" s="1">
        <v>44576.45425925926</v>
      </c>
      <c r="B1171" s="2">
        <v>12.23691406</v>
      </c>
      <c r="C1171" s="2">
        <v>71.15039395</v>
      </c>
      <c r="D1171" s="2">
        <v>1017.986448</v>
      </c>
      <c r="E1171" s="2">
        <v>0.0</v>
      </c>
      <c r="F1171" s="1">
        <v>44576.16900462963</v>
      </c>
      <c r="G1171" s="1">
        <v>44576.34988425926</v>
      </c>
    </row>
    <row r="1172">
      <c r="A1172" s="1">
        <v>44576.45657407407</v>
      </c>
      <c r="B1172" s="2">
        <v>12.509375</v>
      </c>
      <c r="C1172" s="2">
        <v>69.44499085</v>
      </c>
      <c r="D1172" s="2">
        <v>1017.968075</v>
      </c>
      <c r="E1172" s="2">
        <v>0.0</v>
      </c>
      <c r="F1172" s="1">
        <v>44576.16900462963</v>
      </c>
      <c r="G1172" s="1">
        <v>44576.34988425926</v>
      </c>
    </row>
    <row r="1173">
      <c r="A1173" s="1">
        <v>44576.45890046296</v>
      </c>
      <c r="B1173" s="2">
        <v>12.62539063</v>
      </c>
      <c r="C1173" s="2">
        <v>68.68398131</v>
      </c>
      <c r="D1173" s="2">
        <v>1017.974668</v>
      </c>
      <c r="E1173" s="2">
        <v>0.0</v>
      </c>
      <c r="F1173" s="1">
        <v>44576.16900462963</v>
      </c>
      <c r="G1173" s="1">
        <v>44576.34988425926</v>
      </c>
    </row>
    <row r="1174">
      <c r="A1174" s="1">
        <v>44576.46121527778</v>
      </c>
      <c r="B1174" s="2">
        <v>12.640625</v>
      </c>
      <c r="C1174" s="2">
        <v>68.20035349</v>
      </c>
      <c r="D1174" s="2">
        <v>1017.943845</v>
      </c>
      <c r="E1174" s="2">
        <v>0.0</v>
      </c>
      <c r="F1174" s="1">
        <v>44576.16900462963</v>
      </c>
      <c r="G1174" s="1">
        <v>44576.34988425926</v>
      </c>
    </row>
    <row r="1175">
      <c r="A1175" s="1">
        <v>44576.463541666664</v>
      </c>
      <c r="B1175" s="2">
        <v>12.94316406</v>
      </c>
      <c r="C1175" s="2">
        <v>68.1814985</v>
      </c>
      <c r="D1175" s="2">
        <v>1017.946762</v>
      </c>
      <c r="E1175" s="2">
        <v>0.0</v>
      </c>
      <c r="F1175" s="1">
        <v>44576.16900462963</v>
      </c>
      <c r="G1175" s="1">
        <v>44576.34988425926</v>
      </c>
    </row>
    <row r="1176">
      <c r="A1176" s="1">
        <v>44576.46585648148</v>
      </c>
      <c r="B1176" s="2">
        <v>12.94824219</v>
      </c>
      <c r="C1176" s="2">
        <v>67.79503743</v>
      </c>
      <c r="D1176" s="2">
        <v>1017.875021</v>
      </c>
      <c r="E1176" s="2">
        <v>0.0</v>
      </c>
      <c r="F1176" s="1">
        <v>44576.16900462963</v>
      </c>
      <c r="G1176" s="1">
        <v>44576.34988425926</v>
      </c>
    </row>
    <row r="1177">
      <c r="A1177" s="1">
        <v>44576.4681712963</v>
      </c>
      <c r="B1177" s="2">
        <v>13.07949219</v>
      </c>
      <c r="C1177" s="2">
        <v>66.96388634</v>
      </c>
      <c r="D1177" s="2">
        <v>1017.843407</v>
      </c>
      <c r="E1177" s="2">
        <v>0.0</v>
      </c>
      <c r="F1177" s="1">
        <v>44576.16900462963</v>
      </c>
      <c r="G1177" s="1">
        <v>44576.34988425926</v>
      </c>
    </row>
    <row r="1178">
      <c r="A1178" s="1">
        <v>44576.470497685186</v>
      </c>
      <c r="B1178" s="2">
        <v>13.13496094</v>
      </c>
      <c r="C1178" s="2">
        <v>67.57733062</v>
      </c>
      <c r="D1178" s="2">
        <v>1017.829352</v>
      </c>
      <c r="E1178" s="2">
        <v>0.0</v>
      </c>
      <c r="F1178" s="1">
        <v>44576.16900462963</v>
      </c>
      <c r="G1178" s="1">
        <v>44576.34988425926</v>
      </c>
    </row>
    <row r="1179">
      <c r="A1179" s="1">
        <v>44576.4728125</v>
      </c>
      <c r="B1179" s="2">
        <v>13.40234375</v>
      </c>
      <c r="C1179" s="2">
        <v>67.08675678</v>
      </c>
      <c r="D1179" s="2">
        <v>1017.808516</v>
      </c>
      <c r="E1179" s="2">
        <v>0.0</v>
      </c>
      <c r="F1179" s="1">
        <v>44576.16900462963</v>
      </c>
      <c r="G1179" s="1">
        <v>44576.34988425926</v>
      </c>
    </row>
    <row r="1180">
      <c r="A1180" s="1">
        <v>44576.47513888889</v>
      </c>
      <c r="B1180" s="2">
        <v>13.52832031</v>
      </c>
      <c r="C1180" s="2">
        <v>63.95747326</v>
      </c>
      <c r="D1180" s="2">
        <v>1017.768653</v>
      </c>
      <c r="E1180" s="2">
        <v>0.0</v>
      </c>
      <c r="F1180" s="1">
        <v>44576.16900462963</v>
      </c>
      <c r="G1180" s="1">
        <v>44576.34988425926</v>
      </c>
    </row>
    <row r="1181">
      <c r="A1181" s="1">
        <v>44576.4774537037</v>
      </c>
      <c r="B1181" s="2">
        <v>13.59902344</v>
      </c>
      <c r="C1181" s="2">
        <v>62.8693688</v>
      </c>
      <c r="D1181" s="2">
        <v>1017.726831</v>
      </c>
      <c r="E1181" s="2">
        <v>0.0</v>
      </c>
      <c r="F1181" s="1">
        <v>44576.16900462963</v>
      </c>
      <c r="G1181" s="1">
        <v>44576.34988425926</v>
      </c>
    </row>
    <row r="1182">
      <c r="A1182" s="1">
        <v>44576.47976851852</v>
      </c>
      <c r="B1182" s="2">
        <v>13.57890625</v>
      </c>
      <c r="C1182" s="2">
        <v>63.24549624</v>
      </c>
      <c r="D1182" s="2">
        <v>1017.741434</v>
      </c>
      <c r="E1182" s="2">
        <v>0.0</v>
      </c>
      <c r="F1182" s="1">
        <v>44576.16900462963</v>
      </c>
      <c r="G1182" s="1">
        <v>44576.34988425926</v>
      </c>
    </row>
    <row r="1183">
      <c r="A1183" s="1">
        <v>44576.482094907406</v>
      </c>
      <c r="B1183" s="2">
        <v>13.80078125</v>
      </c>
      <c r="C1183" s="2">
        <v>62.60003166</v>
      </c>
      <c r="D1183" s="2">
        <v>1017.63197</v>
      </c>
      <c r="E1183" s="2">
        <v>0.0</v>
      </c>
      <c r="F1183" s="1">
        <v>44576.16900462963</v>
      </c>
      <c r="G1183" s="1">
        <v>44576.34988425926</v>
      </c>
    </row>
    <row r="1184">
      <c r="A1184" s="1">
        <v>44576.48440972222</v>
      </c>
      <c r="B1184" s="2">
        <v>13.6140625</v>
      </c>
      <c r="C1184" s="2">
        <v>60.94788062</v>
      </c>
      <c r="D1184" s="2">
        <v>1017.647125</v>
      </c>
      <c r="E1184" s="2">
        <v>0.0</v>
      </c>
      <c r="F1184" s="1">
        <v>44576.16900462963</v>
      </c>
      <c r="G1184" s="1">
        <v>44576.34988425926</v>
      </c>
    </row>
    <row r="1185">
      <c r="A1185" s="1">
        <v>44576.48673611111</v>
      </c>
      <c r="B1185" s="2">
        <v>13.46777344</v>
      </c>
      <c r="C1185" s="2">
        <v>61.01977639</v>
      </c>
      <c r="D1185" s="2">
        <v>1017.74933</v>
      </c>
      <c r="E1185" s="2">
        <v>0.0</v>
      </c>
      <c r="F1185" s="1">
        <v>44576.16900462963</v>
      </c>
      <c r="G1185" s="1">
        <v>44576.34988425926</v>
      </c>
    </row>
    <row r="1186">
      <c r="A1186" s="1">
        <v>44576.48905092593</v>
      </c>
      <c r="B1186" s="2">
        <v>13.921875</v>
      </c>
      <c r="C1186" s="2">
        <v>59.93691851</v>
      </c>
      <c r="D1186" s="2">
        <v>1017.749848</v>
      </c>
      <c r="E1186" s="2">
        <v>0.0</v>
      </c>
      <c r="F1186" s="1">
        <v>44576.16900462963</v>
      </c>
      <c r="G1186" s="1">
        <v>44576.34988425926</v>
      </c>
    </row>
    <row r="1187">
      <c r="A1187" s="1">
        <v>44576.491377314815</v>
      </c>
      <c r="B1187" s="2">
        <v>14.053125</v>
      </c>
      <c r="C1187" s="2">
        <v>60.94679081</v>
      </c>
      <c r="D1187" s="2">
        <v>1017.745306</v>
      </c>
      <c r="E1187" s="2">
        <v>0.0</v>
      </c>
      <c r="F1187" s="1">
        <v>44576.16900462963</v>
      </c>
      <c r="G1187" s="1">
        <v>44576.34988425926</v>
      </c>
    </row>
    <row r="1188">
      <c r="A1188" s="1">
        <v>44576.49369212963</v>
      </c>
      <c r="B1188" s="2">
        <v>13.88652344</v>
      </c>
      <c r="C1188" s="2">
        <v>60.96676392</v>
      </c>
      <c r="D1188" s="2">
        <v>1017.734118</v>
      </c>
      <c r="E1188" s="2">
        <v>0.0</v>
      </c>
      <c r="F1188" s="1">
        <v>44576.16900462963</v>
      </c>
      <c r="G1188" s="1">
        <v>44576.34988425926</v>
      </c>
    </row>
    <row r="1189">
      <c r="A1189" s="1">
        <v>44576.49600694444</v>
      </c>
      <c r="B1189" s="2">
        <v>13.91679688</v>
      </c>
      <c r="C1189" s="2">
        <v>57.82242465</v>
      </c>
      <c r="D1189" s="2">
        <v>1017.726976</v>
      </c>
      <c r="E1189" s="2">
        <v>0.0</v>
      </c>
      <c r="F1189" s="1">
        <v>44576.16900462963</v>
      </c>
      <c r="G1189" s="1">
        <v>44576.34988425926</v>
      </c>
    </row>
    <row r="1190">
      <c r="A1190" s="1">
        <v>44576.49833333334</v>
      </c>
      <c r="B1190" s="2">
        <v>14.14882813</v>
      </c>
      <c r="C1190" s="2">
        <v>58.16459695</v>
      </c>
      <c r="D1190" s="2">
        <v>1017.657744</v>
      </c>
      <c r="E1190" s="2">
        <v>0.0</v>
      </c>
      <c r="F1190" s="1">
        <v>44576.16900462963</v>
      </c>
      <c r="G1190" s="1">
        <v>44576.34988425926</v>
      </c>
    </row>
    <row r="1191">
      <c r="A1191" s="1">
        <v>44576.50064814815</v>
      </c>
      <c r="B1191" s="2">
        <v>13.72519531</v>
      </c>
      <c r="C1191" s="2">
        <v>57.3561305</v>
      </c>
      <c r="D1191" s="2">
        <v>1017.583272</v>
      </c>
      <c r="E1191" s="2">
        <v>0.0</v>
      </c>
      <c r="F1191" s="1">
        <v>44576.16900462963</v>
      </c>
      <c r="G1191" s="1">
        <v>44576.34988425926</v>
      </c>
    </row>
    <row r="1192">
      <c r="A1192" s="1">
        <v>44576.502974537034</v>
      </c>
      <c r="B1192" s="2">
        <v>13.9671875</v>
      </c>
      <c r="C1192" s="2">
        <v>56.9527499</v>
      </c>
      <c r="D1192" s="2">
        <v>1017.521019</v>
      </c>
      <c r="E1192" s="2">
        <v>0.0</v>
      </c>
      <c r="F1192" s="1">
        <v>44576.16900462963</v>
      </c>
      <c r="G1192" s="1">
        <v>44576.34988425926</v>
      </c>
    </row>
    <row r="1193">
      <c r="A1193" s="1">
        <v>44576.50528935185</v>
      </c>
      <c r="B1193" s="2">
        <v>13.94707031</v>
      </c>
      <c r="C1193" s="2">
        <v>57.25647668</v>
      </c>
      <c r="D1193" s="2">
        <v>1017.389415</v>
      </c>
      <c r="E1193" s="2">
        <v>0.0</v>
      </c>
      <c r="F1193" s="1">
        <v>44576.16900462963</v>
      </c>
      <c r="G1193" s="1">
        <v>44576.34988425926</v>
      </c>
    </row>
    <row r="1194">
      <c r="A1194" s="1">
        <v>44576.50760416667</v>
      </c>
      <c r="B1194" s="2">
        <v>14.21953125</v>
      </c>
      <c r="C1194" s="2">
        <v>55.82721986</v>
      </c>
      <c r="D1194" s="2">
        <v>1017.39472</v>
      </c>
      <c r="E1194" s="2">
        <v>0.0</v>
      </c>
      <c r="F1194" s="1">
        <v>44576.16900462963</v>
      </c>
      <c r="G1194" s="1">
        <v>44576.34988425926</v>
      </c>
    </row>
    <row r="1195">
      <c r="A1195" s="1">
        <v>44576.509930555556</v>
      </c>
      <c r="B1195" s="2">
        <v>14.23964844</v>
      </c>
      <c r="C1195" s="2">
        <v>56.02181864</v>
      </c>
      <c r="D1195" s="2">
        <v>1017.36522</v>
      </c>
      <c r="E1195" s="2">
        <v>0.0</v>
      </c>
      <c r="F1195" s="1">
        <v>44576.16900462963</v>
      </c>
      <c r="G1195" s="1">
        <v>44576.34988425926</v>
      </c>
    </row>
    <row r="1196">
      <c r="A1196" s="1">
        <v>44576.51224537037</v>
      </c>
      <c r="B1196" s="2">
        <v>14.57773438</v>
      </c>
      <c r="C1196" s="2">
        <v>56.56355741</v>
      </c>
      <c r="D1196" s="2">
        <v>1017.35509</v>
      </c>
      <c r="E1196" s="2">
        <v>0.0</v>
      </c>
      <c r="F1196" s="1">
        <v>44576.16900462963</v>
      </c>
      <c r="G1196" s="1">
        <v>44576.34988425926</v>
      </c>
    </row>
    <row r="1197">
      <c r="A1197" s="1">
        <v>44576.51457175926</v>
      </c>
      <c r="B1197" s="2">
        <v>14.43144531</v>
      </c>
      <c r="C1197" s="2">
        <v>55.16237869</v>
      </c>
      <c r="D1197" s="2">
        <v>1017.358703</v>
      </c>
      <c r="E1197" s="2">
        <v>0.0</v>
      </c>
      <c r="F1197" s="1">
        <v>44576.16900462963</v>
      </c>
      <c r="G1197" s="1">
        <v>44576.34988425926</v>
      </c>
    </row>
    <row r="1198">
      <c r="A1198" s="1">
        <v>44576.51688657407</v>
      </c>
      <c r="B1198" s="2">
        <v>14.64824219</v>
      </c>
      <c r="C1198" s="2">
        <v>58.32938012</v>
      </c>
      <c r="D1198" s="2">
        <v>1017.266426</v>
      </c>
      <c r="E1198" s="2">
        <v>0.0</v>
      </c>
      <c r="F1198" s="1">
        <v>44576.16900462963</v>
      </c>
      <c r="G1198" s="1">
        <v>44576.34988425926</v>
      </c>
    </row>
    <row r="1199">
      <c r="A1199" s="1">
        <v>44576.51920138889</v>
      </c>
      <c r="B1199" s="2">
        <v>14.87539063</v>
      </c>
      <c r="C1199" s="2">
        <v>54.23556597</v>
      </c>
      <c r="D1199" s="2">
        <v>1017.232848</v>
      </c>
      <c r="E1199" s="2">
        <v>0.0</v>
      </c>
      <c r="F1199" s="1">
        <v>44576.16900462963</v>
      </c>
      <c r="G1199" s="1">
        <v>44576.34988425926</v>
      </c>
    </row>
    <row r="1200">
      <c r="A1200" s="1">
        <v>44576.521527777775</v>
      </c>
      <c r="B1200" s="2">
        <v>14.98632813</v>
      </c>
      <c r="C1200" s="2">
        <v>53.58319123</v>
      </c>
      <c r="D1200" s="2">
        <v>1017.206604</v>
      </c>
      <c r="E1200" s="2">
        <v>0.0</v>
      </c>
      <c r="F1200" s="1">
        <v>44576.16900462963</v>
      </c>
      <c r="G1200" s="1">
        <v>44576.34988425926</v>
      </c>
    </row>
    <row r="1201">
      <c r="A1201" s="1">
        <v>44576.52384259259</v>
      </c>
      <c r="B1201" s="2">
        <v>14.95097656</v>
      </c>
      <c r="C1201" s="2">
        <v>52.85096961</v>
      </c>
      <c r="D1201" s="2">
        <v>1017.168845</v>
      </c>
      <c r="E1201" s="2">
        <v>0.0</v>
      </c>
      <c r="F1201" s="1">
        <v>44576.16900462963</v>
      </c>
      <c r="G1201" s="1">
        <v>44576.34988425926</v>
      </c>
    </row>
    <row r="1202">
      <c r="A1202" s="1">
        <v>44576.52616898148</v>
      </c>
      <c r="B1202" s="2">
        <v>15.13261719</v>
      </c>
      <c r="C1202" s="2">
        <v>53.22487185</v>
      </c>
      <c r="D1202" s="2">
        <v>1017.162509</v>
      </c>
      <c r="E1202" s="2">
        <v>0.0</v>
      </c>
      <c r="F1202" s="1">
        <v>44576.16900462963</v>
      </c>
      <c r="G1202" s="1">
        <v>44576.34988425926</v>
      </c>
    </row>
    <row r="1203">
      <c r="A1203" s="1">
        <v>44576.5284837963</v>
      </c>
      <c r="B1203" s="2">
        <v>14.88027344</v>
      </c>
      <c r="C1203" s="2">
        <v>53.05022257</v>
      </c>
      <c r="D1203" s="2">
        <v>1017.115142</v>
      </c>
      <c r="E1203" s="2">
        <v>0.0</v>
      </c>
      <c r="F1203" s="1">
        <v>44576.16900462963</v>
      </c>
      <c r="G1203" s="1">
        <v>44576.34988425926</v>
      </c>
    </row>
    <row r="1204">
      <c r="A1204" s="1">
        <v>44576.530798611115</v>
      </c>
      <c r="B1204" s="2">
        <v>15.30917969</v>
      </c>
      <c r="C1204" s="2">
        <v>53.12074484</v>
      </c>
      <c r="D1204" s="2">
        <v>1017.036297</v>
      </c>
      <c r="E1204" s="2">
        <v>0.0</v>
      </c>
      <c r="F1204" s="1">
        <v>44576.16900462963</v>
      </c>
      <c r="G1204" s="1">
        <v>44576.34988425926</v>
      </c>
    </row>
    <row r="1205">
      <c r="A1205" s="1">
        <v>44576.533125</v>
      </c>
      <c r="B1205" s="2">
        <v>15.30917969</v>
      </c>
      <c r="C1205" s="2">
        <v>53.11529622</v>
      </c>
      <c r="D1205" s="2">
        <v>1016.979635</v>
      </c>
      <c r="E1205" s="2">
        <v>0.0</v>
      </c>
      <c r="F1205" s="1">
        <v>44576.16900462963</v>
      </c>
      <c r="G1205" s="1">
        <v>44576.34988425926</v>
      </c>
    </row>
    <row r="1206">
      <c r="A1206" s="1">
        <v>44576.53543981481</v>
      </c>
      <c r="B1206" s="2">
        <v>15.38476563</v>
      </c>
      <c r="C1206" s="2">
        <v>48.05666999</v>
      </c>
      <c r="D1206" s="2">
        <v>1016.89567</v>
      </c>
      <c r="E1206" s="2">
        <v>0.0</v>
      </c>
      <c r="F1206" s="1">
        <v>44576.16900462963</v>
      </c>
      <c r="G1206" s="1">
        <v>44576.34988425926</v>
      </c>
    </row>
    <row r="1207">
      <c r="A1207" s="1">
        <v>44576.537766203706</v>
      </c>
      <c r="B1207" s="2">
        <v>15.47050781</v>
      </c>
      <c r="C1207" s="2">
        <v>48.807995</v>
      </c>
      <c r="D1207" s="2">
        <v>1016.863288</v>
      </c>
      <c r="E1207" s="2">
        <v>0.0</v>
      </c>
      <c r="F1207" s="1">
        <v>44576.16900462963</v>
      </c>
      <c r="G1207" s="1">
        <v>44576.34988425926</v>
      </c>
    </row>
    <row r="1208">
      <c r="A1208" s="1">
        <v>44576.54008101852</v>
      </c>
      <c r="B1208" s="2">
        <v>15.33945313</v>
      </c>
      <c r="C1208" s="2">
        <v>48.09003091</v>
      </c>
      <c r="D1208" s="2">
        <v>1016.851073</v>
      </c>
      <c r="E1208" s="2">
        <v>0.0</v>
      </c>
      <c r="F1208" s="1">
        <v>44576.16900462963</v>
      </c>
      <c r="G1208" s="1">
        <v>44576.34988425926</v>
      </c>
    </row>
    <row r="1209">
      <c r="A1209" s="1">
        <v>44576.542395833334</v>
      </c>
      <c r="B1209" s="2">
        <v>15.4453125</v>
      </c>
      <c r="C1209" s="2">
        <v>48.54799612</v>
      </c>
      <c r="D1209" s="2">
        <v>1016.851102</v>
      </c>
      <c r="E1209" s="2">
        <v>0.0</v>
      </c>
      <c r="F1209" s="1">
        <v>44576.16900462963</v>
      </c>
      <c r="G1209" s="1">
        <v>44576.34988425926</v>
      </c>
    </row>
    <row r="1210">
      <c r="A1210" s="1">
        <v>44576.54472222222</v>
      </c>
      <c r="B1210" s="2">
        <v>15.60683594</v>
      </c>
      <c r="C1210" s="2">
        <v>49.30124095</v>
      </c>
      <c r="D1210" s="2">
        <v>1016.777649</v>
      </c>
      <c r="E1210" s="2">
        <v>0.0</v>
      </c>
      <c r="F1210" s="1">
        <v>44576.16900462963</v>
      </c>
      <c r="G1210" s="1">
        <v>44576.34988425926</v>
      </c>
    </row>
    <row r="1211">
      <c r="A1211" s="1">
        <v>44576.54703703704</v>
      </c>
      <c r="B1211" s="2">
        <v>15.79335938</v>
      </c>
      <c r="C1211" s="2">
        <v>50.10760191</v>
      </c>
      <c r="D1211" s="2">
        <v>1016.685027</v>
      </c>
      <c r="E1211" s="2">
        <v>0.0</v>
      </c>
      <c r="F1211" s="1">
        <v>44576.16900462963</v>
      </c>
      <c r="G1211" s="1">
        <v>44576.34988425926</v>
      </c>
    </row>
    <row r="1212">
      <c r="A1212" s="1">
        <v>44576.54935185185</v>
      </c>
      <c r="B1212" s="2">
        <v>15.52109375</v>
      </c>
      <c r="C1212" s="2">
        <v>48.99385276</v>
      </c>
      <c r="D1212" s="2">
        <v>1016.648224</v>
      </c>
      <c r="E1212" s="2">
        <v>0.0</v>
      </c>
      <c r="F1212" s="1">
        <v>44576.16900462963</v>
      </c>
      <c r="G1212" s="1">
        <v>44576.34988425926</v>
      </c>
    </row>
    <row r="1213">
      <c r="A1213" s="1">
        <v>44576.55167824074</v>
      </c>
      <c r="B1213" s="2">
        <v>15.7984375</v>
      </c>
      <c r="C1213" s="2">
        <v>49.53049445</v>
      </c>
      <c r="D1213" s="2">
        <v>1016.645866</v>
      </c>
      <c r="E1213" s="2">
        <v>0.0</v>
      </c>
      <c r="F1213" s="1">
        <v>44576.16900462963</v>
      </c>
      <c r="G1213" s="1">
        <v>44576.34988425926</v>
      </c>
    </row>
    <row r="1214">
      <c r="A1214" s="1">
        <v>44576.55399305555</v>
      </c>
      <c r="B1214" s="2">
        <v>15.85898438</v>
      </c>
      <c r="C1214" s="2">
        <v>50.14930687</v>
      </c>
      <c r="D1214" s="2">
        <v>1016.714826</v>
      </c>
      <c r="E1214" s="2">
        <v>0.0</v>
      </c>
      <c r="F1214" s="1">
        <v>44576.16900462963</v>
      </c>
      <c r="G1214" s="1">
        <v>44576.34988425926</v>
      </c>
    </row>
    <row r="1215">
      <c r="A1215" s="1">
        <v>44576.55631944445</v>
      </c>
      <c r="B1215" s="2">
        <v>15.76816406</v>
      </c>
      <c r="C1215" s="2">
        <v>48.62950422</v>
      </c>
      <c r="D1215" s="2">
        <v>1016.699736</v>
      </c>
      <c r="E1215" s="2">
        <v>0.0</v>
      </c>
      <c r="F1215" s="1">
        <v>44576.16900462963</v>
      </c>
      <c r="G1215" s="1">
        <v>44576.34988425926</v>
      </c>
    </row>
    <row r="1216">
      <c r="A1216" s="1">
        <v>44576.55863425926</v>
      </c>
      <c r="B1216" s="2">
        <v>15.72285156</v>
      </c>
      <c r="C1216" s="2">
        <v>49.92131176</v>
      </c>
      <c r="D1216" s="2">
        <v>1016.632041</v>
      </c>
      <c r="E1216" s="2">
        <v>0.0</v>
      </c>
      <c r="F1216" s="1">
        <v>44576.16900462963</v>
      </c>
      <c r="G1216" s="1">
        <v>44576.34988425926</v>
      </c>
    </row>
    <row r="1217">
      <c r="A1217" s="1">
        <v>44576.560960648145</v>
      </c>
      <c r="B1217" s="2">
        <v>15.5765625</v>
      </c>
      <c r="C1217" s="2">
        <v>48.45820024</v>
      </c>
      <c r="D1217" s="2">
        <v>1016.626173</v>
      </c>
      <c r="E1217" s="2">
        <v>0.0</v>
      </c>
      <c r="F1217" s="1">
        <v>44576.16900462963</v>
      </c>
      <c r="G1217" s="1">
        <v>44576.34988425926</v>
      </c>
    </row>
    <row r="1218">
      <c r="A1218" s="1">
        <v>44576.56327546296</v>
      </c>
      <c r="B1218" s="2">
        <v>15.70273438</v>
      </c>
      <c r="C1218" s="2">
        <v>48.58788138</v>
      </c>
      <c r="D1218" s="2">
        <v>1016.629938</v>
      </c>
      <c r="E1218" s="2">
        <v>0.0</v>
      </c>
      <c r="F1218" s="1">
        <v>44576.16900462963</v>
      </c>
      <c r="G1218" s="1">
        <v>44576.34988425926</v>
      </c>
    </row>
    <row r="1219">
      <c r="A1219" s="1">
        <v>44576.56559027778</v>
      </c>
      <c r="B1219" s="2">
        <v>16.10117188</v>
      </c>
      <c r="C1219" s="2">
        <v>47.73491777</v>
      </c>
      <c r="D1219" s="2">
        <v>1016.551078</v>
      </c>
      <c r="E1219" s="2">
        <v>0.0</v>
      </c>
      <c r="F1219" s="1">
        <v>44576.16900462963</v>
      </c>
      <c r="G1219" s="1">
        <v>44576.34988425926</v>
      </c>
    </row>
    <row r="1220">
      <c r="A1220" s="1">
        <v>44576.56791666667</v>
      </c>
      <c r="B1220" s="2">
        <v>16.09609375</v>
      </c>
      <c r="C1220" s="2">
        <v>45.48033096</v>
      </c>
      <c r="D1220" s="2">
        <v>1016.504325</v>
      </c>
      <c r="E1220" s="2">
        <v>0.0</v>
      </c>
      <c r="F1220" s="1">
        <v>44576.16900462963</v>
      </c>
      <c r="G1220" s="1">
        <v>44576.34988425926</v>
      </c>
    </row>
    <row r="1221">
      <c r="A1221" s="1">
        <v>44576.570231481484</v>
      </c>
      <c r="B1221" s="2">
        <v>15.82871094</v>
      </c>
      <c r="C1221" s="2">
        <v>45.00299134</v>
      </c>
      <c r="D1221" s="2">
        <v>1016.471035</v>
      </c>
      <c r="E1221" s="2">
        <v>0.0</v>
      </c>
      <c r="F1221" s="1">
        <v>44576.16900462963</v>
      </c>
      <c r="G1221" s="1">
        <v>44576.34988425926</v>
      </c>
    </row>
    <row r="1222">
      <c r="A1222" s="1">
        <v>44576.57255787037</v>
      </c>
      <c r="B1222" s="2">
        <v>15.74804688</v>
      </c>
      <c r="C1222" s="2">
        <v>48.08634526</v>
      </c>
      <c r="D1222" s="2">
        <v>1016.472086</v>
      </c>
      <c r="E1222" s="2">
        <v>0.0</v>
      </c>
      <c r="F1222" s="1">
        <v>44576.16900462963</v>
      </c>
      <c r="G1222" s="1">
        <v>44576.34988425926</v>
      </c>
    </row>
    <row r="1223">
      <c r="A1223" s="1">
        <v>44576.57487268518</v>
      </c>
      <c r="B1223" s="2">
        <v>15.7984375</v>
      </c>
      <c r="C1223" s="2">
        <v>50.11349175</v>
      </c>
      <c r="D1223" s="2">
        <v>1016.407303</v>
      </c>
      <c r="E1223" s="2">
        <v>0.0</v>
      </c>
      <c r="F1223" s="1">
        <v>44576.16900462963</v>
      </c>
      <c r="G1223" s="1">
        <v>44576.34988425926</v>
      </c>
    </row>
    <row r="1224">
      <c r="A1224" s="1">
        <v>44576.577199074076</v>
      </c>
      <c r="B1224" s="2">
        <v>16.2171875</v>
      </c>
      <c r="C1224" s="2">
        <v>49.45918954</v>
      </c>
      <c r="D1224" s="2">
        <v>1016.353511</v>
      </c>
      <c r="E1224" s="2">
        <v>0.0</v>
      </c>
      <c r="F1224" s="1">
        <v>44576.16900462963</v>
      </c>
      <c r="G1224" s="1">
        <v>44576.34988425926</v>
      </c>
    </row>
    <row r="1225">
      <c r="A1225" s="1">
        <v>44576.579513888886</v>
      </c>
      <c r="B1225" s="2">
        <v>16.24238281</v>
      </c>
      <c r="C1225" s="2">
        <v>49.13039143</v>
      </c>
      <c r="D1225" s="2">
        <v>1016.342669</v>
      </c>
      <c r="E1225" s="2">
        <v>0.0</v>
      </c>
      <c r="F1225" s="1">
        <v>44576.16900462963</v>
      </c>
      <c r="G1225" s="1">
        <v>44576.34988425926</v>
      </c>
    </row>
    <row r="1226">
      <c r="A1226" s="1">
        <v>44576.581828703704</v>
      </c>
      <c r="B1226" s="2">
        <v>16.24746094</v>
      </c>
      <c r="C1226" s="2">
        <v>47.88177211</v>
      </c>
      <c r="D1226" s="2">
        <v>1016.264434</v>
      </c>
      <c r="E1226" s="2">
        <v>0.0</v>
      </c>
      <c r="F1226" s="1">
        <v>44576.16900462963</v>
      </c>
      <c r="G1226" s="1">
        <v>44576.34988425926</v>
      </c>
    </row>
    <row r="1227">
      <c r="A1227" s="1">
        <v>44576.58415509259</v>
      </c>
      <c r="B1227" s="2">
        <v>16.47949219</v>
      </c>
      <c r="C1227" s="2">
        <v>48.78258063</v>
      </c>
      <c r="D1227" s="2">
        <v>1016.232197</v>
      </c>
      <c r="E1227" s="2">
        <v>0.0</v>
      </c>
      <c r="F1227" s="1">
        <v>44576.16900462963</v>
      </c>
      <c r="G1227" s="1">
        <v>44576.34988425926</v>
      </c>
    </row>
    <row r="1228">
      <c r="A1228" s="1">
        <v>44576.58646990741</v>
      </c>
      <c r="B1228" s="2">
        <v>16.26269531</v>
      </c>
      <c r="C1228" s="2">
        <v>49.35595228</v>
      </c>
      <c r="D1228" s="2">
        <v>1016.190587</v>
      </c>
      <c r="E1228" s="2">
        <v>0.0</v>
      </c>
      <c r="F1228" s="1">
        <v>44576.16900462963</v>
      </c>
      <c r="G1228" s="1">
        <v>44576.34988425926</v>
      </c>
    </row>
    <row r="1229">
      <c r="A1229" s="1">
        <v>44576.588796296295</v>
      </c>
      <c r="B1229" s="2">
        <v>16.01542969</v>
      </c>
      <c r="C1229" s="2">
        <v>47.8142649</v>
      </c>
      <c r="D1229" s="2">
        <v>1016.227758</v>
      </c>
      <c r="E1229" s="2">
        <v>0.0</v>
      </c>
      <c r="F1229" s="1">
        <v>44576.16900462963</v>
      </c>
      <c r="G1229" s="1">
        <v>44576.34988425926</v>
      </c>
    </row>
    <row r="1230">
      <c r="A1230" s="1">
        <v>44576.59111111111</v>
      </c>
      <c r="B1230" s="2">
        <v>16.23730469</v>
      </c>
      <c r="C1230" s="2">
        <v>51.5623196</v>
      </c>
      <c r="D1230" s="2">
        <v>1016.22834</v>
      </c>
      <c r="E1230" s="2">
        <v>0.0</v>
      </c>
      <c r="F1230" s="1">
        <v>44576.16900462963</v>
      </c>
      <c r="G1230" s="1">
        <v>44576.34988425926</v>
      </c>
    </row>
    <row r="1231">
      <c r="A1231" s="1">
        <v>44576.5934375</v>
      </c>
      <c r="B1231" s="2">
        <v>15.87421875</v>
      </c>
      <c r="C1231" s="2">
        <v>50.60582397</v>
      </c>
      <c r="D1231" s="2">
        <v>1016.109572</v>
      </c>
      <c r="E1231" s="2">
        <v>0.0</v>
      </c>
      <c r="F1231" s="1">
        <v>44576.16900462963</v>
      </c>
      <c r="G1231" s="1">
        <v>44576.34988425926</v>
      </c>
    </row>
    <row r="1232">
      <c r="A1232" s="1">
        <v>44576.59575231482</v>
      </c>
      <c r="B1232" s="2">
        <v>15.91445313</v>
      </c>
      <c r="C1232" s="2">
        <v>49.40616292</v>
      </c>
      <c r="D1232" s="2">
        <v>1016.077424</v>
      </c>
      <c r="E1232" s="2">
        <v>0.0</v>
      </c>
      <c r="F1232" s="1">
        <v>44576.16900462963</v>
      </c>
      <c r="G1232" s="1">
        <v>44576.34988425926</v>
      </c>
    </row>
    <row r="1233">
      <c r="A1233" s="1">
        <v>44576.59806712963</v>
      </c>
      <c r="B1233" s="2">
        <v>16.22734375</v>
      </c>
      <c r="C1233" s="2">
        <v>48.17086672</v>
      </c>
      <c r="D1233" s="2">
        <v>1016.04587</v>
      </c>
      <c r="E1233" s="2">
        <v>0.0</v>
      </c>
      <c r="F1233" s="1">
        <v>44576.16900462963</v>
      </c>
      <c r="G1233" s="1">
        <v>44576.34988425926</v>
      </c>
    </row>
    <row r="1234">
      <c r="A1234" s="1">
        <v>44576.60039351852</v>
      </c>
      <c r="B1234" s="2">
        <v>16.37871094</v>
      </c>
      <c r="C1234" s="2">
        <v>47.87846753</v>
      </c>
      <c r="D1234" s="2">
        <v>1016.118432</v>
      </c>
      <c r="E1234" s="2">
        <v>0.0</v>
      </c>
      <c r="F1234" s="1">
        <v>44576.16900462963</v>
      </c>
      <c r="G1234" s="1">
        <v>44576.34988425926</v>
      </c>
    </row>
    <row r="1235">
      <c r="A1235" s="1">
        <v>44576.60270833333</v>
      </c>
      <c r="B1235" s="2">
        <v>16.00527344</v>
      </c>
      <c r="C1235" s="2">
        <v>47.57711182</v>
      </c>
      <c r="D1235" s="2">
        <v>1016.118034</v>
      </c>
      <c r="E1235" s="2">
        <v>0.0</v>
      </c>
      <c r="F1235" s="1">
        <v>44576.16900462963</v>
      </c>
      <c r="G1235" s="1">
        <v>44576.34988425926</v>
      </c>
    </row>
    <row r="1236">
      <c r="A1236" s="1">
        <v>44576.60503472222</v>
      </c>
      <c r="B1236" s="2">
        <v>16.30292969</v>
      </c>
      <c r="C1236" s="2">
        <v>49.59373649</v>
      </c>
      <c r="D1236" s="2">
        <v>1016.145316</v>
      </c>
      <c r="E1236" s="2">
        <v>0.0</v>
      </c>
      <c r="F1236" s="1">
        <v>44576.16900462963</v>
      </c>
      <c r="G1236" s="1">
        <v>44576.34988425926</v>
      </c>
    </row>
    <row r="1237">
      <c r="A1237" s="1">
        <v>44576.60734953704</v>
      </c>
      <c r="B1237" s="2">
        <v>16.57539063</v>
      </c>
      <c r="C1237" s="2">
        <v>48.91752125</v>
      </c>
      <c r="D1237" s="2">
        <v>1016.120292</v>
      </c>
      <c r="E1237" s="2">
        <v>0.0</v>
      </c>
      <c r="F1237" s="1">
        <v>44576.16900462963</v>
      </c>
      <c r="G1237" s="1">
        <v>44576.34988425926</v>
      </c>
    </row>
    <row r="1238">
      <c r="A1238" s="1">
        <v>44576.60967592592</v>
      </c>
      <c r="B1238" s="2">
        <v>16.47441406</v>
      </c>
      <c r="C1238" s="2">
        <v>49.70767989</v>
      </c>
      <c r="D1238" s="2">
        <v>1016.20585</v>
      </c>
      <c r="E1238" s="2">
        <v>0.0</v>
      </c>
      <c r="F1238" s="1">
        <v>44576.16900462963</v>
      </c>
      <c r="G1238" s="1">
        <v>44576.34988425926</v>
      </c>
    </row>
    <row r="1239">
      <c r="A1239" s="1">
        <v>44576.61199074074</v>
      </c>
      <c r="B1239" s="2">
        <v>16.58046875</v>
      </c>
      <c r="C1239" s="2">
        <v>56.31745068</v>
      </c>
      <c r="D1239" s="2">
        <v>1016.231537</v>
      </c>
      <c r="E1239" s="2">
        <v>0.0</v>
      </c>
      <c r="F1239" s="1">
        <v>44576.16900462963</v>
      </c>
      <c r="G1239" s="1">
        <v>44576.34988425926</v>
      </c>
    </row>
    <row r="1240">
      <c r="A1240" s="1">
        <v>44576.61430555556</v>
      </c>
      <c r="B1240" s="2">
        <v>16.15664063</v>
      </c>
      <c r="C1240" s="2">
        <v>59.65487851</v>
      </c>
      <c r="D1240" s="2">
        <v>1016.167915</v>
      </c>
      <c r="E1240" s="2">
        <v>0.0</v>
      </c>
      <c r="F1240" s="1">
        <v>44576.16900462963</v>
      </c>
      <c r="G1240" s="1">
        <v>44576.34988425926</v>
      </c>
    </row>
    <row r="1241">
      <c r="A1241" s="1">
        <v>44576.616631944446</v>
      </c>
      <c r="B1241" s="2">
        <v>16.40390625</v>
      </c>
      <c r="C1241" s="2">
        <v>57.45255535</v>
      </c>
      <c r="D1241" s="2">
        <v>1016.182136</v>
      </c>
      <c r="E1241" s="2">
        <v>0.0</v>
      </c>
      <c r="F1241" s="1">
        <v>44576.16900462963</v>
      </c>
      <c r="G1241" s="1">
        <v>44576.34988425926</v>
      </c>
    </row>
    <row r="1242">
      <c r="A1242" s="1">
        <v>44576.618946759256</v>
      </c>
      <c r="B1242" s="2">
        <v>16.25253906</v>
      </c>
      <c r="C1242" s="2">
        <v>56.19008996</v>
      </c>
      <c r="D1242" s="2">
        <v>1016.227219</v>
      </c>
      <c r="E1242" s="2">
        <v>0.0</v>
      </c>
      <c r="F1242" s="1">
        <v>44576.16900462963</v>
      </c>
      <c r="G1242" s="1">
        <v>44576.34988425926</v>
      </c>
    </row>
    <row r="1243">
      <c r="A1243" s="1">
        <v>44576.62127314815</v>
      </c>
      <c r="B1243" s="2">
        <v>16.08105469</v>
      </c>
      <c r="C1243" s="2">
        <v>56.35049809</v>
      </c>
      <c r="D1243" s="2">
        <v>1016.283601</v>
      </c>
      <c r="E1243" s="2">
        <v>0.0</v>
      </c>
      <c r="F1243" s="1">
        <v>44576.16900462963</v>
      </c>
      <c r="G1243" s="1">
        <v>44576.34988425926</v>
      </c>
    </row>
    <row r="1244">
      <c r="A1244" s="1">
        <v>44576.62358796296</v>
      </c>
      <c r="B1244" s="2">
        <v>15.84902344</v>
      </c>
      <c r="C1244" s="2">
        <v>58.82945953</v>
      </c>
      <c r="D1244" s="2">
        <v>1016.317419</v>
      </c>
      <c r="E1244" s="2">
        <v>0.0</v>
      </c>
      <c r="F1244" s="1">
        <v>44576.16900462963</v>
      </c>
      <c r="G1244" s="1">
        <v>44576.34988425926</v>
      </c>
    </row>
    <row r="1245">
      <c r="A1245" s="1">
        <v>44576.625914351855</v>
      </c>
      <c r="B1245" s="2">
        <v>16.17675781</v>
      </c>
      <c r="C1245" s="2">
        <v>58.92982162</v>
      </c>
      <c r="D1245" s="2">
        <v>1016.262889</v>
      </c>
      <c r="E1245" s="2">
        <v>0.0</v>
      </c>
      <c r="F1245" s="1">
        <v>44576.16900462963</v>
      </c>
      <c r="G1245" s="1">
        <v>44576.34988425926</v>
      </c>
    </row>
    <row r="1246">
      <c r="A1246" s="1">
        <v>44576.628229166665</v>
      </c>
      <c r="B1246" s="2">
        <v>15.92460938</v>
      </c>
      <c r="C1246" s="2">
        <v>57.3064742</v>
      </c>
      <c r="D1246" s="2">
        <v>1016.297723</v>
      </c>
      <c r="E1246" s="2">
        <v>0.0</v>
      </c>
      <c r="F1246" s="1">
        <v>44576.16900462963</v>
      </c>
      <c r="G1246" s="1">
        <v>44576.34988425926</v>
      </c>
    </row>
    <row r="1247">
      <c r="A1247" s="1">
        <v>44576.63054398148</v>
      </c>
      <c r="B1247" s="2">
        <v>16.03046875</v>
      </c>
      <c r="C1247" s="2">
        <v>57.49484505</v>
      </c>
      <c r="D1247" s="2">
        <v>1016.362106</v>
      </c>
      <c r="E1247" s="2">
        <v>0.0</v>
      </c>
      <c r="F1247" s="1">
        <v>44576.16900462963</v>
      </c>
      <c r="G1247" s="1">
        <v>44576.34988425926</v>
      </c>
    </row>
    <row r="1248">
      <c r="A1248" s="1">
        <v>44576.63287037037</v>
      </c>
      <c r="B1248" s="2">
        <v>15.80351563</v>
      </c>
      <c r="C1248" s="2">
        <v>57.88916179</v>
      </c>
      <c r="D1248" s="2">
        <v>1016.313302</v>
      </c>
      <c r="E1248" s="2">
        <v>0.0</v>
      </c>
      <c r="F1248" s="1">
        <v>44576.16900462963</v>
      </c>
      <c r="G1248" s="1">
        <v>44576.34988425926</v>
      </c>
    </row>
    <row r="1249">
      <c r="A1249" s="1">
        <v>44576.63518518519</v>
      </c>
      <c r="B1249" s="2">
        <v>15.93964844</v>
      </c>
      <c r="C1249" s="2">
        <v>56.81264699</v>
      </c>
      <c r="D1249" s="2">
        <v>1016.310478</v>
      </c>
      <c r="E1249" s="2">
        <v>0.0</v>
      </c>
      <c r="F1249" s="1">
        <v>44576.16900462963</v>
      </c>
      <c r="G1249" s="1">
        <v>44576.34988425926</v>
      </c>
    </row>
    <row r="1250">
      <c r="A1250" s="1">
        <v>44576.637511574074</v>
      </c>
      <c r="B1250" s="2">
        <v>16.22734375</v>
      </c>
      <c r="C1250" s="2">
        <v>58.15458441</v>
      </c>
      <c r="D1250" s="2">
        <v>1016.35225</v>
      </c>
      <c r="E1250" s="2">
        <v>0.0</v>
      </c>
      <c r="F1250" s="1">
        <v>44576.16900462963</v>
      </c>
      <c r="G1250" s="1">
        <v>44576.34988425926</v>
      </c>
    </row>
    <row r="1251">
      <c r="A1251" s="1">
        <v>44576.63982638889</v>
      </c>
      <c r="B1251" s="2">
        <v>15.87929688</v>
      </c>
      <c r="C1251" s="2">
        <v>56.07213627</v>
      </c>
      <c r="D1251" s="2">
        <v>1016.315283</v>
      </c>
      <c r="E1251" s="2">
        <v>0.0</v>
      </c>
      <c r="F1251" s="1">
        <v>44576.16900462963</v>
      </c>
      <c r="G1251" s="1">
        <v>44576.34988425926</v>
      </c>
    </row>
    <row r="1252">
      <c r="A1252" s="1">
        <v>44576.64215277778</v>
      </c>
      <c r="B1252" s="2">
        <v>16.08105469</v>
      </c>
      <c r="C1252" s="2">
        <v>54.46524896</v>
      </c>
      <c r="D1252" s="2">
        <v>1016.274028</v>
      </c>
      <c r="E1252" s="2">
        <v>0.0</v>
      </c>
      <c r="F1252" s="1">
        <v>44576.16900462963</v>
      </c>
      <c r="G1252" s="1">
        <v>44576.34988425926</v>
      </c>
    </row>
    <row r="1253">
      <c r="A1253" s="1">
        <v>44576.644467592596</v>
      </c>
      <c r="B1253" s="2">
        <v>16.07089844</v>
      </c>
      <c r="C1253" s="2">
        <v>54.90961193</v>
      </c>
      <c r="D1253" s="2">
        <v>1016.295197</v>
      </c>
      <c r="E1253" s="2">
        <v>0.0</v>
      </c>
      <c r="F1253" s="1">
        <v>44576.16900462963</v>
      </c>
      <c r="G1253" s="1">
        <v>44576.34988425926</v>
      </c>
    </row>
    <row r="1254">
      <c r="A1254" s="1">
        <v>44576.646782407406</v>
      </c>
      <c r="B1254" s="2">
        <v>16.03046875</v>
      </c>
      <c r="C1254" s="2">
        <v>54.66521356</v>
      </c>
      <c r="D1254" s="2">
        <v>1016.333764</v>
      </c>
      <c r="E1254" s="2">
        <v>0.0</v>
      </c>
      <c r="F1254" s="1">
        <v>44576.16900462963</v>
      </c>
      <c r="G1254" s="1">
        <v>44576.34988425926</v>
      </c>
    </row>
    <row r="1255">
      <c r="A1255" s="1">
        <v>44576.64910879629</v>
      </c>
      <c r="B1255" s="2">
        <v>16.02050781</v>
      </c>
      <c r="C1255" s="2">
        <v>51.60767643</v>
      </c>
      <c r="D1255" s="2">
        <v>1016.382899</v>
      </c>
      <c r="E1255" s="2">
        <v>0.0</v>
      </c>
      <c r="F1255" s="1">
        <v>44576.16900462963</v>
      </c>
      <c r="G1255" s="1">
        <v>44576.34988425926</v>
      </c>
    </row>
    <row r="1256">
      <c r="A1256" s="1">
        <v>44576.65142361111</v>
      </c>
      <c r="B1256" s="2">
        <v>15.91953125</v>
      </c>
      <c r="C1256" s="2">
        <v>51.33418827</v>
      </c>
      <c r="D1256" s="2">
        <v>1016.392492</v>
      </c>
      <c r="E1256" s="2">
        <v>0.0</v>
      </c>
      <c r="F1256" s="1">
        <v>44576.16900462963</v>
      </c>
      <c r="G1256" s="1">
        <v>44576.34988425926</v>
      </c>
    </row>
    <row r="1257">
      <c r="A1257" s="1">
        <v>44576.65375</v>
      </c>
      <c r="B1257" s="2">
        <v>15.77832031</v>
      </c>
      <c r="C1257" s="2">
        <v>52.13796</v>
      </c>
      <c r="D1257" s="2">
        <v>1016.358853</v>
      </c>
      <c r="E1257" s="2">
        <v>0.0</v>
      </c>
      <c r="F1257" s="1">
        <v>44576.16900462963</v>
      </c>
      <c r="G1257" s="1">
        <v>44576.34988425926</v>
      </c>
    </row>
    <row r="1258">
      <c r="A1258" s="1">
        <v>44576.656064814815</v>
      </c>
      <c r="B1258" s="2">
        <v>15.89433594</v>
      </c>
      <c r="C1258" s="2">
        <v>52.94856278</v>
      </c>
      <c r="D1258" s="2">
        <v>1016.351763</v>
      </c>
      <c r="E1258" s="2">
        <v>0.0</v>
      </c>
      <c r="F1258" s="1">
        <v>44576.16900462963</v>
      </c>
      <c r="G1258" s="1">
        <v>44576.34988425926</v>
      </c>
    </row>
    <row r="1259">
      <c r="A1259" s="1">
        <v>44576.6583912037</v>
      </c>
      <c r="B1259" s="2">
        <v>15.85390625</v>
      </c>
      <c r="C1259" s="2">
        <v>51.70704841</v>
      </c>
      <c r="D1259" s="2">
        <v>1016.362127</v>
      </c>
      <c r="E1259" s="2">
        <v>0.0</v>
      </c>
      <c r="F1259" s="1">
        <v>44576.16900462963</v>
      </c>
      <c r="G1259" s="1">
        <v>44576.34988425926</v>
      </c>
    </row>
    <row r="1260">
      <c r="A1260" s="1">
        <v>44576.66070601852</v>
      </c>
      <c r="B1260" s="2">
        <v>15.72792969</v>
      </c>
      <c r="C1260" s="2">
        <v>53.61784895</v>
      </c>
      <c r="D1260" s="2">
        <v>1016.424907</v>
      </c>
      <c r="E1260" s="2">
        <v>0.0</v>
      </c>
      <c r="F1260" s="1">
        <v>44576.16900462963</v>
      </c>
      <c r="G1260" s="1">
        <v>44576.34988425926</v>
      </c>
    </row>
    <row r="1261">
      <c r="A1261" s="1">
        <v>44576.66302083333</v>
      </c>
      <c r="B1261" s="2">
        <v>15.621875</v>
      </c>
      <c r="C1261" s="2">
        <v>54.68053546</v>
      </c>
      <c r="D1261" s="2">
        <v>1016.382691</v>
      </c>
      <c r="E1261" s="2">
        <v>0.0</v>
      </c>
      <c r="F1261" s="1">
        <v>44576.16900462963</v>
      </c>
      <c r="G1261" s="1">
        <v>44576.34988425926</v>
      </c>
    </row>
    <row r="1262">
      <c r="A1262" s="1">
        <v>44576.665347222224</v>
      </c>
      <c r="B1262" s="2">
        <v>15.66230469</v>
      </c>
      <c r="C1262" s="2">
        <v>55.56936348</v>
      </c>
      <c r="D1262" s="2">
        <v>1016.428796</v>
      </c>
      <c r="E1262" s="2">
        <v>0.0</v>
      </c>
      <c r="F1262" s="1">
        <v>44576.16900462963</v>
      </c>
      <c r="G1262" s="1">
        <v>44576.34988425926</v>
      </c>
    </row>
    <row r="1263">
      <c r="A1263" s="1">
        <v>44576.667662037034</v>
      </c>
      <c r="B1263" s="2">
        <v>15.81367188</v>
      </c>
      <c r="C1263" s="2">
        <v>53.84584916</v>
      </c>
      <c r="D1263" s="2">
        <v>1016.440987</v>
      </c>
      <c r="E1263" s="2">
        <v>0.0</v>
      </c>
      <c r="F1263" s="1">
        <v>44576.16900462963</v>
      </c>
      <c r="G1263" s="1">
        <v>44576.34988425926</v>
      </c>
    </row>
    <row r="1264">
      <c r="A1264" s="1">
        <v>44576.66998842593</v>
      </c>
      <c r="B1264" s="2">
        <v>15.66738281</v>
      </c>
      <c r="C1264" s="2">
        <v>55.60985719</v>
      </c>
      <c r="D1264" s="2">
        <v>1016.456552</v>
      </c>
      <c r="E1264" s="2">
        <v>0.0</v>
      </c>
      <c r="F1264" s="1">
        <v>44576.16900462963</v>
      </c>
      <c r="G1264" s="1">
        <v>44576.34988425926</v>
      </c>
    </row>
    <row r="1265">
      <c r="A1265" s="1">
        <v>44576.67230324074</v>
      </c>
      <c r="B1265" s="2">
        <v>15.6875</v>
      </c>
      <c r="C1265" s="2">
        <v>57.68827005</v>
      </c>
      <c r="D1265" s="2">
        <v>1016.531624</v>
      </c>
      <c r="E1265" s="2">
        <v>0.0</v>
      </c>
      <c r="F1265" s="1">
        <v>44576.16900462963</v>
      </c>
      <c r="G1265" s="1">
        <v>44576.34988425926</v>
      </c>
    </row>
    <row r="1266">
      <c r="A1266" s="1">
        <v>44576.674629629626</v>
      </c>
      <c r="B1266" s="2">
        <v>15.27382813</v>
      </c>
      <c r="C1266" s="2">
        <v>55.19244317</v>
      </c>
      <c r="D1266" s="2">
        <v>1016.553151</v>
      </c>
      <c r="E1266" s="2">
        <v>0.0</v>
      </c>
      <c r="F1266" s="1">
        <v>44576.16900462963</v>
      </c>
      <c r="G1266" s="1">
        <v>44576.34988425926</v>
      </c>
    </row>
    <row r="1267">
      <c r="A1267" s="1">
        <v>44576.67694444444</v>
      </c>
      <c r="B1267" s="2">
        <v>15.40507813</v>
      </c>
      <c r="C1267" s="2">
        <v>56.25040634</v>
      </c>
      <c r="D1267" s="2">
        <v>1016.618484</v>
      </c>
      <c r="E1267" s="2">
        <v>0.0</v>
      </c>
      <c r="F1267" s="1">
        <v>44576.16900462963</v>
      </c>
      <c r="G1267" s="1">
        <v>44576.34988425926</v>
      </c>
    </row>
    <row r="1268">
      <c r="A1268" s="1">
        <v>44576.67925925926</v>
      </c>
      <c r="B1268" s="2">
        <v>15.08710938</v>
      </c>
      <c r="C1268" s="2">
        <v>56.89950822</v>
      </c>
      <c r="D1268" s="2">
        <v>1016.508405</v>
      </c>
      <c r="E1268" s="2">
        <v>0.0</v>
      </c>
      <c r="F1268" s="1">
        <v>44576.16900462963</v>
      </c>
      <c r="G1268" s="1">
        <v>44576.34988425926</v>
      </c>
    </row>
    <row r="1269">
      <c r="A1269" s="1">
        <v>44576.68158564815</v>
      </c>
      <c r="B1269" s="2">
        <v>15.15273438</v>
      </c>
      <c r="C1269" s="2">
        <v>56.78171025</v>
      </c>
      <c r="D1269" s="2">
        <v>1016.493343</v>
      </c>
      <c r="E1269" s="2">
        <v>0.0</v>
      </c>
      <c r="F1269" s="1">
        <v>44576.16900462963</v>
      </c>
      <c r="G1269" s="1">
        <v>44576.34988425926</v>
      </c>
    </row>
    <row r="1270">
      <c r="A1270" s="1">
        <v>44576.683900462966</v>
      </c>
      <c r="B1270" s="2">
        <v>15.05683594</v>
      </c>
      <c r="C1270" s="2">
        <v>57.47914414</v>
      </c>
      <c r="D1270" s="2">
        <v>1016.454576</v>
      </c>
      <c r="E1270" s="2">
        <v>0.0</v>
      </c>
      <c r="F1270" s="1">
        <v>44576.16900462963</v>
      </c>
      <c r="G1270" s="1">
        <v>44576.34988425926</v>
      </c>
    </row>
    <row r="1271">
      <c r="A1271" s="1">
        <v>44576.68622685185</v>
      </c>
      <c r="B1271" s="2">
        <v>15.12246094</v>
      </c>
      <c r="C1271" s="2">
        <v>57.87848094</v>
      </c>
      <c r="D1271" s="2">
        <v>1016.451216</v>
      </c>
      <c r="E1271" s="2">
        <v>0.0</v>
      </c>
      <c r="F1271" s="1">
        <v>44576.16900462963</v>
      </c>
      <c r="G1271" s="1">
        <v>44576.34988425926</v>
      </c>
    </row>
    <row r="1272">
      <c r="A1272" s="1">
        <v>44576.68854166667</v>
      </c>
      <c r="B1272" s="2">
        <v>15.13261719</v>
      </c>
      <c r="C1272" s="2">
        <v>58.01133132</v>
      </c>
      <c r="D1272" s="2">
        <v>1016.443233</v>
      </c>
      <c r="E1272" s="2">
        <v>0.0</v>
      </c>
      <c r="F1272" s="1">
        <v>44576.16900462963</v>
      </c>
      <c r="G1272" s="1">
        <v>44576.34988425926</v>
      </c>
    </row>
    <row r="1273">
      <c r="A1273" s="1">
        <v>44576.69086805556</v>
      </c>
      <c r="B1273" s="2">
        <v>14.8046875</v>
      </c>
      <c r="C1273" s="2">
        <v>57.44016456</v>
      </c>
      <c r="D1273" s="2">
        <v>1016.482728</v>
      </c>
      <c r="E1273" s="2">
        <v>0.0</v>
      </c>
      <c r="F1273" s="1">
        <v>44576.16900462963</v>
      </c>
      <c r="G1273" s="1">
        <v>44576.34988425926</v>
      </c>
    </row>
    <row r="1274">
      <c r="A1274" s="1">
        <v>44576.69318287037</v>
      </c>
      <c r="B1274" s="2">
        <v>14.64824219</v>
      </c>
      <c r="C1274" s="2">
        <v>57.3423207</v>
      </c>
      <c r="D1274" s="2">
        <v>1016.405473</v>
      </c>
      <c r="E1274" s="2">
        <v>0.0</v>
      </c>
      <c r="F1274" s="1">
        <v>44576.16900462963</v>
      </c>
      <c r="G1274" s="1">
        <v>44576.34988425926</v>
      </c>
    </row>
    <row r="1275">
      <c r="A1275" s="1">
        <v>44576.695497685185</v>
      </c>
      <c r="B1275" s="2">
        <v>14.70371094</v>
      </c>
      <c r="C1275" s="2">
        <v>58.40618954</v>
      </c>
      <c r="D1275" s="2">
        <v>1016.450038</v>
      </c>
      <c r="E1275" s="2">
        <v>0.0</v>
      </c>
      <c r="F1275" s="1">
        <v>44576.16900462963</v>
      </c>
      <c r="G1275" s="1">
        <v>44576.34988425926</v>
      </c>
    </row>
    <row r="1276">
      <c r="A1276" s="1">
        <v>44576.69782407407</v>
      </c>
      <c r="B1276" s="2">
        <v>14.65839844</v>
      </c>
      <c r="C1276" s="2">
        <v>57.7385882</v>
      </c>
      <c r="D1276" s="2">
        <v>1016.476968</v>
      </c>
      <c r="E1276" s="2">
        <v>0.0</v>
      </c>
      <c r="F1276" s="1">
        <v>44576.16900462963</v>
      </c>
      <c r="G1276" s="1">
        <v>44576.34988425926</v>
      </c>
    </row>
    <row r="1277">
      <c r="A1277" s="1">
        <v>44576.70013888889</v>
      </c>
      <c r="B1277" s="2">
        <v>14.85</v>
      </c>
      <c r="C1277" s="2">
        <v>56.70014458</v>
      </c>
      <c r="D1277" s="2">
        <v>1016.55208</v>
      </c>
      <c r="E1277" s="2">
        <v>0.0</v>
      </c>
      <c r="F1277" s="1">
        <v>44576.16900462963</v>
      </c>
      <c r="G1277" s="1">
        <v>44576.34988425926</v>
      </c>
    </row>
    <row r="1278">
      <c r="A1278" s="1">
        <v>44576.702465277776</v>
      </c>
      <c r="B1278" s="2">
        <v>15.04179688</v>
      </c>
      <c r="C1278" s="2">
        <v>58.31722786</v>
      </c>
      <c r="D1278" s="2">
        <v>1016.571081</v>
      </c>
      <c r="E1278" s="2">
        <v>0.0</v>
      </c>
      <c r="F1278" s="1">
        <v>44576.16900462963</v>
      </c>
      <c r="G1278" s="1">
        <v>44576.34988425926</v>
      </c>
    </row>
    <row r="1279">
      <c r="A1279" s="1">
        <v>44576.704780092594</v>
      </c>
      <c r="B1279" s="2">
        <v>14.76425781</v>
      </c>
      <c r="C1279" s="2">
        <v>57.74296926</v>
      </c>
      <c r="D1279" s="2">
        <v>1016.625498</v>
      </c>
      <c r="E1279" s="2">
        <v>0.0</v>
      </c>
      <c r="F1279" s="1">
        <v>44576.16900462963</v>
      </c>
      <c r="G1279" s="1">
        <v>44576.34988425926</v>
      </c>
    </row>
    <row r="1280">
      <c r="A1280" s="1">
        <v>44576.70710648148</v>
      </c>
      <c r="B1280" s="2">
        <v>14.0328125</v>
      </c>
      <c r="C1280" s="2">
        <v>59.99369179</v>
      </c>
      <c r="D1280" s="2">
        <v>1016.719021</v>
      </c>
      <c r="E1280" s="2">
        <v>0.0</v>
      </c>
      <c r="F1280" s="1">
        <v>44576.16900462963</v>
      </c>
      <c r="G1280" s="1">
        <v>44576.34988425926</v>
      </c>
    </row>
    <row r="1281">
      <c r="A1281" s="1">
        <v>44576.7094212963</v>
      </c>
      <c r="B1281" s="2">
        <v>13.88652344</v>
      </c>
      <c r="C1281" s="2">
        <v>62.43776895</v>
      </c>
      <c r="D1281" s="2">
        <v>1016.746617</v>
      </c>
      <c r="E1281" s="2">
        <v>0.0</v>
      </c>
      <c r="F1281" s="1">
        <v>44576.16900462963</v>
      </c>
      <c r="G1281" s="1">
        <v>44576.34988425926</v>
      </c>
    </row>
    <row r="1282">
      <c r="A1282" s="1">
        <v>44576.71173611111</v>
      </c>
      <c r="B1282" s="2">
        <v>13.72011719</v>
      </c>
      <c r="C1282" s="2">
        <v>60.70070151</v>
      </c>
      <c r="D1282" s="2">
        <v>1016.764571</v>
      </c>
      <c r="E1282" s="2">
        <v>0.0</v>
      </c>
      <c r="F1282" s="1">
        <v>44576.16900462963</v>
      </c>
      <c r="G1282" s="1">
        <v>44576.34988425926</v>
      </c>
    </row>
    <row r="1283">
      <c r="A1283" s="1">
        <v>44576.7140625</v>
      </c>
      <c r="B1283" s="2">
        <v>13.56875</v>
      </c>
      <c r="C1283" s="2">
        <v>62.84541024</v>
      </c>
      <c r="D1283" s="2">
        <v>1016.865853</v>
      </c>
      <c r="E1283" s="2">
        <v>0.0</v>
      </c>
      <c r="F1283" s="1">
        <v>44576.16900462963</v>
      </c>
      <c r="G1283" s="1">
        <v>44576.34988425926</v>
      </c>
    </row>
    <row r="1284">
      <c r="A1284" s="1">
        <v>44576.71637731481</v>
      </c>
      <c r="B1284" s="2">
        <v>13.43261719</v>
      </c>
      <c r="C1284" s="2">
        <v>63.0551013</v>
      </c>
      <c r="D1284" s="2">
        <v>1016.88761</v>
      </c>
      <c r="E1284" s="2">
        <v>0.0</v>
      </c>
      <c r="F1284" s="1">
        <v>44576.16900462963</v>
      </c>
      <c r="G1284" s="1">
        <v>44576.34988425926</v>
      </c>
    </row>
    <row r="1285">
      <c r="A1285" s="1">
        <v>44576.7187037037</v>
      </c>
      <c r="B1285" s="2">
        <v>12.99375</v>
      </c>
      <c r="C1285" s="2">
        <v>64.16205304</v>
      </c>
      <c r="D1285" s="2">
        <v>1016.926554</v>
      </c>
      <c r="E1285" s="2">
        <v>0.0</v>
      </c>
      <c r="F1285" s="1">
        <v>44576.16900462963</v>
      </c>
      <c r="G1285" s="1">
        <v>44576.34988425926</v>
      </c>
    </row>
    <row r="1286">
      <c r="A1286" s="1">
        <v>44576.72101851852</v>
      </c>
      <c r="B1286" s="2">
        <v>12.62539063</v>
      </c>
      <c r="C1286" s="2">
        <v>65.54964108</v>
      </c>
      <c r="D1286" s="2">
        <v>1016.958179</v>
      </c>
      <c r="E1286" s="2">
        <v>0.0</v>
      </c>
      <c r="F1286" s="1">
        <v>44576.16900462963</v>
      </c>
      <c r="G1286" s="1">
        <v>44576.34988425926</v>
      </c>
    </row>
    <row r="1287">
      <c r="A1287" s="1">
        <v>44576.723344907405</v>
      </c>
      <c r="B1287" s="2">
        <v>12.15117188</v>
      </c>
      <c r="C1287" s="2">
        <v>67.14444742</v>
      </c>
      <c r="D1287" s="2">
        <v>1016.902369</v>
      </c>
      <c r="E1287" s="2">
        <v>0.0</v>
      </c>
      <c r="F1287" s="1">
        <v>44576.16900462963</v>
      </c>
      <c r="G1287" s="1">
        <v>44576.34988425926</v>
      </c>
    </row>
    <row r="1288">
      <c r="A1288" s="1">
        <v>44576.72565972222</v>
      </c>
      <c r="B1288" s="2">
        <v>11.6265625</v>
      </c>
      <c r="C1288" s="2">
        <v>68.75919862</v>
      </c>
      <c r="D1288" s="2">
        <v>1016.99205</v>
      </c>
      <c r="E1288" s="2">
        <v>0.0</v>
      </c>
      <c r="F1288" s="1">
        <v>44576.16900462963</v>
      </c>
      <c r="G1288" s="1">
        <v>44576.34988425926</v>
      </c>
    </row>
    <row r="1289">
      <c r="A1289" s="1">
        <v>44576.72797453704</v>
      </c>
      <c r="B1289" s="2">
        <v>10.93046875</v>
      </c>
      <c r="C1289" s="2">
        <v>71.28639723</v>
      </c>
      <c r="D1289" s="2">
        <v>1017.053279</v>
      </c>
      <c r="E1289" s="2">
        <v>0.0</v>
      </c>
      <c r="F1289" s="1">
        <v>44576.16900462963</v>
      </c>
      <c r="G1289" s="1">
        <v>44576.34988425926</v>
      </c>
    </row>
    <row r="1290">
      <c r="A1290" s="1">
        <v>44576.73030092593</v>
      </c>
      <c r="B1290" s="2">
        <v>10.55214844</v>
      </c>
      <c r="C1290" s="2">
        <v>73.04246076</v>
      </c>
      <c r="D1290" s="2">
        <v>1017.061359</v>
      </c>
      <c r="E1290" s="2">
        <v>0.0</v>
      </c>
      <c r="F1290" s="1">
        <v>44576.16900462963</v>
      </c>
      <c r="G1290" s="1">
        <v>44576.34988425926</v>
      </c>
    </row>
    <row r="1291">
      <c r="A1291" s="1">
        <v>44576.732615740744</v>
      </c>
      <c r="B1291" s="2">
        <v>10.26972656</v>
      </c>
      <c r="C1291" s="2">
        <v>74.04478613</v>
      </c>
      <c r="D1291" s="2">
        <v>1017.118059</v>
      </c>
      <c r="E1291" s="2">
        <v>0.0</v>
      </c>
      <c r="F1291" s="1">
        <v>44576.16900462963</v>
      </c>
      <c r="G1291" s="1">
        <v>44576.34988425926</v>
      </c>
    </row>
    <row r="1292">
      <c r="A1292" s="1">
        <v>44576.73494212963</v>
      </c>
      <c r="B1292" s="2">
        <v>10.31503906</v>
      </c>
      <c r="C1292" s="2">
        <v>73.56749705</v>
      </c>
      <c r="D1292" s="2">
        <v>1017.159884</v>
      </c>
      <c r="E1292" s="2">
        <v>0.0</v>
      </c>
      <c r="F1292" s="1">
        <v>44576.16900462963</v>
      </c>
      <c r="G1292" s="1">
        <v>44576.34988425926</v>
      </c>
    </row>
    <row r="1293">
      <c r="A1293" s="1">
        <v>44576.73725694444</v>
      </c>
      <c r="B1293" s="2">
        <v>10.44628906</v>
      </c>
      <c r="C1293" s="2">
        <v>72.56987499</v>
      </c>
      <c r="D1293" s="2">
        <v>1017.231314</v>
      </c>
      <c r="E1293" s="2">
        <v>0.0</v>
      </c>
      <c r="F1293" s="1">
        <v>44576.16900462963</v>
      </c>
      <c r="G1293" s="1">
        <v>44576.34988425926</v>
      </c>
    </row>
    <row r="1294">
      <c r="A1294" s="1">
        <v>44576.739583333336</v>
      </c>
      <c r="B1294" s="2">
        <v>10.39082031</v>
      </c>
      <c r="C1294" s="2">
        <v>72.84902612</v>
      </c>
      <c r="D1294" s="2">
        <v>1017.255464</v>
      </c>
      <c r="E1294" s="2">
        <v>0.0</v>
      </c>
      <c r="F1294" s="1">
        <v>44576.16900462963</v>
      </c>
      <c r="G1294" s="1">
        <v>44576.34988425926</v>
      </c>
    </row>
    <row r="1295">
      <c r="A1295" s="1">
        <v>44576.741898148146</v>
      </c>
      <c r="B1295" s="2">
        <v>10.4109375</v>
      </c>
      <c r="C1295" s="2">
        <v>72.59622879</v>
      </c>
      <c r="D1295" s="2">
        <v>1017.275759</v>
      </c>
      <c r="E1295" s="2">
        <v>0.0</v>
      </c>
      <c r="F1295" s="1">
        <v>44576.16900462963</v>
      </c>
      <c r="G1295" s="1">
        <v>44576.34988425926</v>
      </c>
    </row>
    <row r="1296">
      <c r="A1296" s="1">
        <v>44576.74421296296</v>
      </c>
      <c r="B1296" s="2">
        <v>10.19394531</v>
      </c>
      <c r="C1296" s="2">
        <v>73.5699398</v>
      </c>
      <c r="D1296" s="2">
        <v>1017.359184</v>
      </c>
      <c r="E1296" s="2">
        <v>0.0</v>
      </c>
      <c r="F1296" s="1">
        <v>44576.16900462963</v>
      </c>
      <c r="G1296" s="1">
        <v>44576.34988425926</v>
      </c>
    </row>
    <row r="1297">
      <c r="A1297" s="1">
        <v>44576.74653935185</v>
      </c>
      <c r="B1297" s="2">
        <v>9.508007813</v>
      </c>
      <c r="C1297" s="2">
        <v>76.19080508</v>
      </c>
      <c r="D1297" s="2">
        <v>1017.360617</v>
      </c>
      <c r="E1297" s="2">
        <v>0.0</v>
      </c>
      <c r="F1297" s="1">
        <v>44576.16900462963</v>
      </c>
      <c r="G1297" s="1">
        <v>44576.34988425926</v>
      </c>
    </row>
    <row r="1298">
      <c r="A1298" s="1">
        <v>44576.74885416667</v>
      </c>
      <c r="B1298" s="2">
        <v>8.630273438</v>
      </c>
      <c r="C1298" s="2">
        <v>80.4086309</v>
      </c>
      <c r="D1298" s="2">
        <v>1017.496622</v>
      </c>
      <c r="E1298" s="2">
        <v>0.0</v>
      </c>
      <c r="F1298" s="1">
        <v>44576.16900462963</v>
      </c>
      <c r="G1298" s="1">
        <v>44576.34988425926</v>
      </c>
    </row>
    <row r="1299">
      <c r="A1299" s="1">
        <v>44576.751180555555</v>
      </c>
      <c r="B1299" s="2">
        <v>8.4234375</v>
      </c>
      <c r="C1299" s="2">
        <v>80.88436292</v>
      </c>
      <c r="D1299" s="2">
        <v>1017.562968</v>
      </c>
      <c r="E1299" s="2">
        <v>0.0</v>
      </c>
      <c r="F1299" s="1">
        <v>44576.16900462963</v>
      </c>
      <c r="G1299" s="1">
        <v>44576.34988425926</v>
      </c>
    </row>
    <row r="1300">
      <c r="A1300" s="1">
        <v>44576.75349537037</v>
      </c>
      <c r="B1300" s="2">
        <v>7.89375</v>
      </c>
      <c r="C1300" s="2">
        <v>83.92484998</v>
      </c>
      <c r="D1300" s="2">
        <v>1017.57985</v>
      </c>
      <c r="E1300" s="2">
        <v>0.0</v>
      </c>
      <c r="F1300" s="1">
        <v>44576.16900462963</v>
      </c>
      <c r="G1300" s="1">
        <v>44576.34988425926</v>
      </c>
    </row>
    <row r="1301">
      <c r="A1301" s="1">
        <v>44576.75582175926</v>
      </c>
      <c r="B1301" s="2">
        <v>7.777734375</v>
      </c>
      <c r="C1301" s="2">
        <v>85.26340004</v>
      </c>
      <c r="D1301" s="2">
        <v>1017.639474</v>
      </c>
      <c r="E1301" s="2">
        <v>0.0</v>
      </c>
      <c r="F1301" s="1">
        <v>44576.16900462963</v>
      </c>
      <c r="G1301" s="1">
        <v>44576.34988425926</v>
      </c>
    </row>
    <row r="1302">
      <c r="A1302" s="1">
        <v>44576.75813657408</v>
      </c>
      <c r="B1302" s="2">
        <v>7.671875</v>
      </c>
      <c r="C1302" s="2">
        <v>86.45668134</v>
      </c>
      <c r="D1302" s="2">
        <v>1017.641283</v>
      </c>
      <c r="E1302" s="2">
        <v>0.0</v>
      </c>
      <c r="F1302" s="1">
        <v>44576.16900462963</v>
      </c>
      <c r="G1302" s="1">
        <v>44576.34988425926</v>
      </c>
    </row>
    <row r="1303">
      <c r="A1303" s="1">
        <v>44576.76045138889</v>
      </c>
      <c r="B1303" s="2">
        <v>7.449804688</v>
      </c>
      <c r="C1303" s="2">
        <v>86.51207815</v>
      </c>
      <c r="D1303" s="2">
        <v>1017.708147</v>
      </c>
      <c r="E1303" s="2">
        <v>0.0</v>
      </c>
      <c r="F1303" s="1">
        <v>44576.16900462963</v>
      </c>
      <c r="G1303" s="1">
        <v>44576.34988425926</v>
      </c>
    </row>
    <row r="1304">
      <c r="A1304" s="1">
        <v>44576.762777777774</v>
      </c>
      <c r="B1304" s="2">
        <v>7.313671875</v>
      </c>
      <c r="C1304" s="2">
        <v>86.27857914</v>
      </c>
      <c r="D1304" s="2">
        <v>1017.717315</v>
      </c>
      <c r="E1304" s="2">
        <v>0.0</v>
      </c>
      <c r="F1304" s="1">
        <v>44576.16900462963</v>
      </c>
      <c r="G1304" s="1">
        <v>44576.34988425926</v>
      </c>
    </row>
    <row r="1305">
      <c r="A1305" s="1">
        <v>44576.76509259259</v>
      </c>
      <c r="B1305" s="2">
        <v>7.243164063</v>
      </c>
      <c r="C1305" s="2">
        <v>86.73862574</v>
      </c>
      <c r="D1305" s="2">
        <v>1017.811039</v>
      </c>
      <c r="E1305" s="2">
        <v>0.0</v>
      </c>
      <c r="F1305" s="1">
        <v>44576.16900462963</v>
      </c>
      <c r="G1305" s="1">
        <v>44576.34988425926</v>
      </c>
    </row>
    <row r="1306">
      <c r="A1306" s="1">
        <v>44576.76741898148</v>
      </c>
      <c r="B1306" s="2">
        <v>7.192578125</v>
      </c>
      <c r="C1306" s="2">
        <v>86.79507713</v>
      </c>
      <c r="D1306" s="2">
        <v>1017.766344</v>
      </c>
      <c r="E1306" s="2">
        <v>0.0</v>
      </c>
      <c r="F1306" s="1">
        <v>44576.16900462963</v>
      </c>
      <c r="G1306" s="1">
        <v>44576.34988425926</v>
      </c>
    </row>
    <row r="1307">
      <c r="A1307" s="1">
        <v>44576.769733796296</v>
      </c>
      <c r="B1307" s="2">
        <v>7.2078125</v>
      </c>
      <c r="C1307" s="2">
        <v>86.77440365</v>
      </c>
      <c r="D1307" s="2">
        <v>1017.825437</v>
      </c>
      <c r="E1307" s="2">
        <v>0.0</v>
      </c>
      <c r="F1307" s="1">
        <v>44576.16900462963</v>
      </c>
      <c r="G1307" s="1">
        <v>44576.34988425926</v>
      </c>
    </row>
    <row r="1308">
      <c r="A1308" s="1">
        <v>44576.77206018518</v>
      </c>
      <c r="B1308" s="2">
        <v>7.091796875</v>
      </c>
      <c r="C1308" s="2">
        <v>86.76138449</v>
      </c>
      <c r="D1308" s="2">
        <v>1017.820172</v>
      </c>
      <c r="E1308" s="2">
        <v>0.0</v>
      </c>
      <c r="F1308" s="1">
        <v>44576.16900462963</v>
      </c>
      <c r="G1308" s="1">
        <v>44576.34988425926</v>
      </c>
    </row>
    <row r="1309">
      <c r="A1309" s="1">
        <v>44576.774375</v>
      </c>
      <c r="B1309" s="2">
        <v>7.101757813</v>
      </c>
      <c r="C1309" s="2">
        <v>87.81354929</v>
      </c>
      <c r="D1309" s="2">
        <v>1017.838019</v>
      </c>
      <c r="E1309" s="2">
        <v>0.0</v>
      </c>
      <c r="F1309" s="1">
        <v>44576.16900462963</v>
      </c>
      <c r="G1309" s="1">
        <v>44576.34988425926</v>
      </c>
    </row>
    <row r="1310">
      <c r="A1310" s="1">
        <v>44576.77668981482</v>
      </c>
      <c r="B1310" s="2">
        <v>6.985742188</v>
      </c>
      <c r="C1310" s="2">
        <v>87.69514998</v>
      </c>
      <c r="D1310" s="2">
        <v>1017.859959</v>
      </c>
      <c r="E1310" s="2">
        <v>0.0</v>
      </c>
      <c r="F1310" s="1">
        <v>44576.16900462963</v>
      </c>
      <c r="G1310" s="1">
        <v>44576.34988425926</v>
      </c>
    </row>
    <row r="1311">
      <c r="A1311" s="1">
        <v>44576.779016203705</v>
      </c>
      <c r="B1311" s="2">
        <v>6.73359375</v>
      </c>
      <c r="C1311" s="2">
        <v>88.43677972</v>
      </c>
      <c r="D1311" s="2">
        <v>1017.808697</v>
      </c>
      <c r="E1311" s="2">
        <v>0.0</v>
      </c>
      <c r="F1311" s="1">
        <v>44576.16900462963</v>
      </c>
      <c r="G1311" s="1">
        <v>44576.34988425926</v>
      </c>
    </row>
    <row r="1312">
      <c r="A1312" s="1">
        <v>44576.781331018516</v>
      </c>
      <c r="B1312" s="2">
        <v>6.562109375</v>
      </c>
      <c r="C1312" s="2">
        <v>88.75308048</v>
      </c>
      <c r="D1312" s="2">
        <v>1017.697088</v>
      </c>
      <c r="E1312" s="2">
        <v>0.0</v>
      </c>
      <c r="F1312" s="1">
        <v>44576.16900462963</v>
      </c>
      <c r="G1312" s="1">
        <v>44576.34988425926</v>
      </c>
    </row>
    <row r="1313">
      <c r="A1313" s="1">
        <v>44576.78365740741</v>
      </c>
      <c r="B1313" s="2">
        <v>6.476367188</v>
      </c>
      <c r="C1313" s="2">
        <v>89.73050214</v>
      </c>
      <c r="D1313" s="2">
        <v>1017.719628</v>
      </c>
      <c r="E1313" s="2">
        <v>0.0</v>
      </c>
      <c r="F1313" s="1">
        <v>44576.16900462963</v>
      </c>
      <c r="G1313" s="1">
        <v>44576.34988425926</v>
      </c>
    </row>
    <row r="1314">
      <c r="A1314" s="1">
        <v>44576.78597222222</v>
      </c>
      <c r="B1314" s="2">
        <v>6.678125</v>
      </c>
      <c r="C1314" s="2">
        <v>90.28504115</v>
      </c>
      <c r="D1314" s="2">
        <v>1017.758958</v>
      </c>
      <c r="E1314" s="2">
        <v>0.0</v>
      </c>
      <c r="F1314" s="1">
        <v>44576.16900462963</v>
      </c>
      <c r="G1314" s="1">
        <v>44576.34988425926</v>
      </c>
    </row>
    <row r="1315">
      <c r="A1315" s="1">
        <v>44576.788298611114</v>
      </c>
      <c r="B1315" s="2">
        <v>6.890039063</v>
      </c>
      <c r="C1315" s="2">
        <v>89.20939392</v>
      </c>
      <c r="D1315" s="2">
        <v>1017.774933</v>
      </c>
      <c r="E1315" s="2">
        <v>0.0</v>
      </c>
      <c r="F1315" s="1">
        <v>44576.16900462963</v>
      </c>
      <c r="G1315" s="1">
        <v>44576.34988425926</v>
      </c>
    </row>
    <row r="1316">
      <c r="A1316" s="1">
        <v>44576.790613425925</v>
      </c>
      <c r="B1316" s="2">
        <v>7.202734375</v>
      </c>
      <c r="C1316" s="2">
        <v>88.10596106</v>
      </c>
      <c r="D1316" s="2">
        <v>1017.804281</v>
      </c>
      <c r="E1316" s="2">
        <v>0.0</v>
      </c>
      <c r="F1316" s="1">
        <v>44576.16900462963</v>
      </c>
      <c r="G1316" s="1">
        <v>44576.34988425926</v>
      </c>
    </row>
    <row r="1317">
      <c r="A1317" s="1">
        <v>44576.79292824074</v>
      </c>
      <c r="B1317" s="2">
        <v>7.68203125</v>
      </c>
      <c r="C1317" s="2">
        <v>86.23313611</v>
      </c>
      <c r="D1317" s="2">
        <v>1017.813619</v>
      </c>
      <c r="E1317" s="2">
        <v>0.0</v>
      </c>
      <c r="F1317" s="1">
        <v>44576.16900462963</v>
      </c>
      <c r="G1317" s="1">
        <v>44576.34988425926</v>
      </c>
    </row>
    <row r="1318">
      <c r="A1318" s="1">
        <v>44576.79525462963</v>
      </c>
      <c r="B1318" s="2">
        <v>8.025</v>
      </c>
      <c r="C1318" s="2">
        <v>85.47021511</v>
      </c>
      <c r="D1318" s="2">
        <v>1017.831553</v>
      </c>
      <c r="E1318" s="2">
        <v>0.0</v>
      </c>
      <c r="F1318" s="1">
        <v>44576.16900462963</v>
      </c>
      <c r="G1318" s="1">
        <v>44576.34988425926</v>
      </c>
    </row>
    <row r="1319">
      <c r="A1319" s="1">
        <v>44576.79756944445</v>
      </c>
      <c r="B1319" s="2">
        <v>8.373046875</v>
      </c>
      <c r="C1319" s="2">
        <v>83.98592176</v>
      </c>
      <c r="D1319" s="2">
        <v>1017.904639</v>
      </c>
      <c r="E1319" s="2">
        <v>0.0</v>
      </c>
      <c r="F1319" s="1">
        <v>44576.16900462963</v>
      </c>
      <c r="G1319" s="1">
        <v>44576.34988425926</v>
      </c>
    </row>
    <row r="1320">
      <c r="A1320" s="1">
        <v>44576.799895833334</v>
      </c>
      <c r="B1320" s="2">
        <v>8.428515625</v>
      </c>
      <c r="C1320" s="2">
        <v>83.50516375</v>
      </c>
      <c r="D1320" s="2">
        <v>1017.925522</v>
      </c>
      <c r="E1320" s="2">
        <v>0.0</v>
      </c>
      <c r="F1320" s="1">
        <v>44576.16900462963</v>
      </c>
      <c r="G1320" s="1">
        <v>44576.34988425926</v>
      </c>
    </row>
    <row r="1321">
      <c r="A1321" s="1">
        <v>44576.80221064815</v>
      </c>
      <c r="B1321" s="2">
        <v>8.41328125</v>
      </c>
      <c r="C1321" s="2">
        <v>83.61541892</v>
      </c>
      <c r="D1321" s="2">
        <v>1017.989338</v>
      </c>
      <c r="E1321" s="2">
        <v>0.0</v>
      </c>
      <c r="F1321" s="1">
        <v>44576.16900462963</v>
      </c>
      <c r="G1321" s="1">
        <v>44576.34988425926</v>
      </c>
    </row>
    <row r="1322">
      <c r="A1322" s="1">
        <v>44576.80453703704</v>
      </c>
      <c r="B1322" s="2">
        <v>8.509179688</v>
      </c>
      <c r="C1322" s="2">
        <v>82.76464246</v>
      </c>
      <c r="D1322" s="2">
        <v>1017.996903</v>
      </c>
      <c r="E1322" s="2">
        <v>0.0</v>
      </c>
      <c r="F1322" s="1">
        <v>44576.16900462963</v>
      </c>
      <c r="G1322" s="1">
        <v>44576.34988425926</v>
      </c>
    </row>
    <row r="1323">
      <c r="A1323" s="1">
        <v>44576.80685185185</v>
      </c>
      <c r="B1323" s="2">
        <v>8.6</v>
      </c>
      <c r="C1323" s="2">
        <v>81.96492104</v>
      </c>
      <c r="D1323" s="2">
        <v>1018.022266</v>
      </c>
      <c r="E1323" s="2">
        <v>0.0</v>
      </c>
      <c r="F1323" s="1">
        <v>44576.16900462963</v>
      </c>
      <c r="G1323" s="1">
        <v>44576.34988425926</v>
      </c>
    </row>
    <row r="1324">
      <c r="A1324" s="1">
        <v>44576.809166666666</v>
      </c>
      <c r="B1324" s="2">
        <v>8.675585938</v>
      </c>
      <c r="C1324" s="2">
        <v>81.61208237</v>
      </c>
      <c r="D1324" s="2">
        <v>1018.107074</v>
      </c>
      <c r="E1324" s="2">
        <v>0.0</v>
      </c>
      <c r="F1324" s="1">
        <v>44576.16900462963</v>
      </c>
      <c r="G1324" s="1">
        <v>44576.34988425926</v>
      </c>
    </row>
    <row r="1325">
      <c r="A1325" s="1">
        <v>44576.81149305555</v>
      </c>
      <c r="B1325" s="2">
        <v>8.670703125</v>
      </c>
      <c r="C1325" s="2">
        <v>81.63358708</v>
      </c>
      <c r="D1325" s="2">
        <v>1018.144023</v>
      </c>
      <c r="E1325" s="2">
        <v>0.0</v>
      </c>
      <c r="F1325" s="1">
        <v>44576.16900462963</v>
      </c>
      <c r="G1325" s="1">
        <v>44576.34988425926</v>
      </c>
    </row>
    <row r="1326">
      <c r="A1326" s="1">
        <v>44576.81380787037</v>
      </c>
      <c r="B1326" s="2">
        <v>8.594921875</v>
      </c>
      <c r="C1326" s="2">
        <v>81.97926121</v>
      </c>
      <c r="D1326" s="2">
        <v>1018.2114</v>
      </c>
      <c r="E1326" s="2">
        <v>0.0</v>
      </c>
      <c r="F1326" s="1">
        <v>44576.16900462963</v>
      </c>
      <c r="G1326" s="1">
        <v>44576.34988425926</v>
      </c>
    </row>
    <row r="1327">
      <c r="A1327" s="1">
        <v>44576.81613425926</v>
      </c>
      <c r="B1327" s="2">
        <v>8.549609375</v>
      </c>
      <c r="C1327" s="2">
        <v>81.57094286</v>
      </c>
      <c r="D1327" s="2">
        <v>1018.227613</v>
      </c>
      <c r="E1327" s="2">
        <v>0.0</v>
      </c>
      <c r="F1327" s="1">
        <v>44576.16900462963</v>
      </c>
      <c r="G1327" s="1">
        <v>44576.34988425926</v>
      </c>
    </row>
    <row r="1328">
      <c r="A1328" s="1">
        <v>44576.818449074075</v>
      </c>
      <c r="B1328" s="2">
        <v>8.383007813</v>
      </c>
      <c r="C1328" s="2">
        <v>81.98711512</v>
      </c>
      <c r="D1328" s="2">
        <v>1018.260402</v>
      </c>
      <c r="E1328" s="2">
        <v>0.0</v>
      </c>
      <c r="F1328" s="1">
        <v>44576.16900462963</v>
      </c>
      <c r="G1328" s="1">
        <v>44576.34988425926</v>
      </c>
    </row>
    <row r="1329">
      <c r="A1329" s="1">
        <v>44576.82077546296</v>
      </c>
      <c r="B1329" s="2">
        <v>8.30234375</v>
      </c>
      <c r="C1329" s="2">
        <v>82.43302975</v>
      </c>
      <c r="D1329" s="2">
        <v>1018.299113</v>
      </c>
      <c r="E1329" s="2">
        <v>0.0</v>
      </c>
      <c r="F1329" s="1">
        <v>44576.16900462963</v>
      </c>
      <c r="G1329" s="1">
        <v>44576.34988425926</v>
      </c>
    </row>
    <row r="1330">
      <c r="A1330" s="1">
        <v>44576.82309027778</v>
      </c>
      <c r="B1330" s="2">
        <v>8.1359375</v>
      </c>
      <c r="C1330" s="2">
        <v>82.80562021</v>
      </c>
      <c r="D1330" s="2">
        <v>1018.324275</v>
      </c>
      <c r="E1330" s="2">
        <v>0.0</v>
      </c>
      <c r="F1330" s="1">
        <v>44576.16900462963</v>
      </c>
      <c r="G1330" s="1">
        <v>44576.34988425926</v>
      </c>
    </row>
    <row r="1331">
      <c r="A1331" s="1">
        <v>44576.82540509259</v>
      </c>
      <c r="B1331" s="2">
        <v>8.08046875</v>
      </c>
      <c r="C1331" s="2">
        <v>82.88923895</v>
      </c>
      <c r="D1331" s="2">
        <v>1018.35873</v>
      </c>
      <c r="E1331" s="2">
        <v>0.0</v>
      </c>
      <c r="F1331" s="1">
        <v>44576.16900462963</v>
      </c>
      <c r="G1331" s="1">
        <v>44576.34988425926</v>
      </c>
    </row>
    <row r="1332">
      <c r="A1332" s="1">
        <v>44576.827731481484</v>
      </c>
      <c r="B1332" s="2">
        <v>8.009765625</v>
      </c>
      <c r="C1332" s="2">
        <v>83.06211137</v>
      </c>
      <c r="D1332" s="2">
        <v>1018.41424</v>
      </c>
      <c r="E1332" s="2">
        <v>0.0</v>
      </c>
      <c r="F1332" s="1">
        <v>44576.16900462963</v>
      </c>
      <c r="G1332" s="1">
        <v>44576.34988425926</v>
      </c>
    </row>
    <row r="1333">
      <c r="A1333" s="1">
        <v>44576.830046296294</v>
      </c>
      <c r="B1333" s="2">
        <v>8.095507813</v>
      </c>
      <c r="C1333" s="2">
        <v>82.268589</v>
      </c>
      <c r="D1333" s="2">
        <v>1018.448865</v>
      </c>
      <c r="E1333" s="2">
        <v>0.0</v>
      </c>
      <c r="F1333" s="1">
        <v>44576.16900462963</v>
      </c>
      <c r="G1333" s="1">
        <v>44576.34988425926</v>
      </c>
    </row>
    <row r="1334">
      <c r="A1334" s="1">
        <v>44576.83237268519</v>
      </c>
      <c r="B1334" s="2">
        <v>8.12578125</v>
      </c>
      <c r="C1334" s="2">
        <v>82.00668533</v>
      </c>
      <c r="D1334" s="2">
        <v>1018.485068</v>
      </c>
      <c r="E1334" s="2">
        <v>0.0</v>
      </c>
      <c r="F1334" s="1">
        <v>44576.16900462963</v>
      </c>
      <c r="G1334" s="1">
        <v>44576.34988425926</v>
      </c>
    </row>
    <row r="1335">
      <c r="A1335" s="1">
        <v>44576.8346875</v>
      </c>
      <c r="B1335" s="2">
        <v>8.050195313</v>
      </c>
      <c r="C1335" s="2">
        <v>82.01643324</v>
      </c>
      <c r="D1335" s="2">
        <v>1018.550934</v>
      </c>
      <c r="E1335" s="2">
        <v>0.0</v>
      </c>
      <c r="F1335" s="1">
        <v>44576.16900462963</v>
      </c>
      <c r="G1335" s="1">
        <v>44576.34988425926</v>
      </c>
    </row>
    <row r="1336">
      <c r="A1336" s="1">
        <v>44576.837013888886</v>
      </c>
      <c r="B1336" s="2">
        <v>8.065234375</v>
      </c>
      <c r="C1336" s="2">
        <v>81.73105034</v>
      </c>
      <c r="D1336" s="2">
        <v>1018.608904</v>
      </c>
      <c r="E1336" s="2">
        <v>0.0</v>
      </c>
      <c r="F1336" s="1">
        <v>44576.16900462963</v>
      </c>
      <c r="G1336" s="1">
        <v>44576.34988425926</v>
      </c>
    </row>
    <row r="1337">
      <c r="A1337" s="1">
        <v>44576.8393287037</v>
      </c>
      <c r="B1337" s="2">
        <v>8.176367188</v>
      </c>
      <c r="C1337" s="2">
        <v>81.22435098</v>
      </c>
      <c r="D1337" s="2">
        <v>1018.63653</v>
      </c>
      <c r="E1337" s="2">
        <v>0.0</v>
      </c>
      <c r="F1337" s="1">
        <v>44576.16900462963</v>
      </c>
      <c r="G1337" s="1">
        <v>44576.34988425926</v>
      </c>
    </row>
    <row r="1338">
      <c r="A1338" s="1">
        <v>44576.84164351852</v>
      </c>
      <c r="B1338" s="2">
        <v>8.196484375</v>
      </c>
      <c r="C1338" s="2">
        <v>80.73802564</v>
      </c>
      <c r="D1338" s="2">
        <v>1018.716903</v>
      </c>
      <c r="E1338" s="2">
        <v>0.0</v>
      </c>
      <c r="F1338" s="1">
        <v>44576.16900462963</v>
      </c>
      <c r="G1338" s="1">
        <v>44576.34988425926</v>
      </c>
    </row>
    <row r="1339">
      <c r="A1339" s="1">
        <v>44576.84396990741</v>
      </c>
      <c r="B1339" s="2">
        <v>8.2015625</v>
      </c>
      <c r="C1339" s="2">
        <v>80.67621633</v>
      </c>
      <c r="D1339" s="2">
        <v>1018.759066</v>
      </c>
      <c r="E1339" s="2">
        <v>0.0</v>
      </c>
      <c r="F1339" s="1">
        <v>44576.16900462963</v>
      </c>
      <c r="G1339" s="1">
        <v>44576.34988425926</v>
      </c>
    </row>
    <row r="1340">
      <c r="A1340" s="1">
        <v>44576.846284722225</v>
      </c>
      <c r="B1340" s="2">
        <v>8.161132813</v>
      </c>
      <c r="C1340" s="2">
        <v>80.2405958</v>
      </c>
      <c r="D1340" s="2">
        <v>1018.858612</v>
      </c>
      <c r="E1340" s="2">
        <v>0.0</v>
      </c>
      <c r="F1340" s="1">
        <v>44576.16900462963</v>
      </c>
      <c r="G1340" s="1">
        <v>44576.34988425926</v>
      </c>
    </row>
    <row r="1341">
      <c r="A1341" s="1">
        <v>44576.84861111111</v>
      </c>
      <c r="B1341" s="2">
        <v>8.045117188</v>
      </c>
      <c r="C1341" s="2">
        <v>80.53737256</v>
      </c>
      <c r="D1341" s="2">
        <v>1018.88908</v>
      </c>
      <c r="E1341" s="2">
        <v>0.0</v>
      </c>
      <c r="F1341" s="1">
        <v>44576.16900462963</v>
      </c>
      <c r="G1341" s="1">
        <v>44576.34988425926</v>
      </c>
    </row>
    <row r="1342">
      <c r="A1342" s="1">
        <v>44576.85092592592</v>
      </c>
      <c r="B1342" s="2">
        <v>7.979492188</v>
      </c>
      <c r="C1342" s="2">
        <v>80.5703182</v>
      </c>
      <c r="D1342" s="2">
        <v>1018.948658</v>
      </c>
      <c r="E1342" s="2">
        <v>0.0</v>
      </c>
      <c r="F1342" s="1">
        <v>44576.16900462963</v>
      </c>
      <c r="G1342" s="1">
        <v>44576.34988425926</v>
      </c>
    </row>
    <row r="1343">
      <c r="A1343" s="1">
        <v>44576.85325231482</v>
      </c>
      <c r="B1343" s="2">
        <v>7.853515625</v>
      </c>
      <c r="C1343" s="2">
        <v>81.03985045</v>
      </c>
      <c r="D1343" s="2">
        <v>1018.936646</v>
      </c>
      <c r="E1343" s="2">
        <v>0.0</v>
      </c>
      <c r="F1343" s="1">
        <v>44576.16900462963</v>
      </c>
      <c r="G1343" s="1">
        <v>44576.34988425926</v>
      </c>
    </row>
    <row r="1344">
      <c r="A1344" s="1">
        <v>44576.85556712963</v>
      </c>
      <c r="B1344" s="2">
        <v>7.954296875</v>
      </c>
      <c r="C1344" s="2">
        <v>80.5912982</v>
      </c>
      <c r="D1344" s="2">
        <v>1019.022015</v>
      </c>
      <c r="E1344" s="2">
        <v>0.0</v>
      </c>
      <c r="F1344" s="1">
        <v>44576.16900462963</v>
      </c>
      <c r="G1344" s="1">
        <v>44576.34988425926</v>
      </c>
    </row>
    <row r="1345">
      <c r="A1345" s="1">
        <v>44576.857881944445</v>
      </c>
      <c r="B1345" s="2">
        <v>8.095507813</v>
      </c>
      <c r="C1345" s="2">
        <v>80.09330149</v>
      </c>
      <c r="D1345" s="2">
        <v>1018.97875</v>
      </c>
      <c r="E1345" s="2">
        <v>0.0</v>
      </c>
      <c r="F1345" s="1">
        <v>44576.16900462963</v>
      </c>
      <c r="G1345" s="1">
        <v>44576.34988425926</v>
      </c>
    </row>
    <row r="1346">
      <c r="A1346" s="1">
        <v>44576.86020833333</v>
      </c>
      <c r="B1346" s="2">
        <v>8.050195313</v>
      </c>
      <c r="C1346" s="2">
        <v>80.38619529</v>
      </c>
      <c r="D1346" s="2">
        <v>1018.964305</v>
      </c>
      <c r="E1346" s="2">
        <v>0.0</v>
      </c>
      <c r="F1346" s="1">
        <v>44576.16900462963</v>
      </c>
      <c r="G1346" s="1">
        <v>44576.34988425926</v>
      </c>
    </row>
    <row r="1347">
      <c r="A1347" s="1">
        <v>44576.86252314815</v>
      </c>
      <c r="B1347" s="2">
        <v>7.883789063</v>
      </c>
      <c r="C1347" s="2">
        <v>80.53436068</v>
      </c>
      <c r="D1347" s="2">
        <v>1018.952801</v>
      </c>
      <c r="E1347" s="2">
        <v>0.0</v>
      </c>
      <c r="F1347" s="1">
        <v>44576.16900462963</v>
      </c>
      <c r="G1347" s="1">
        <v>44576.34988425926</v>
      </c>
    </row>
    <row r="1348">
      <c r="A1348" s="1">
        <v>44576.864849537036</v>
      </c>
      <c r="B1348" s="2">
        <v>7.8484375</v>
      </c>
      <c r="C1348" s="2">
        <v>81.11333051</v>
      </c>
      <c r="D1348" s="2">
        <v>1018.972191</v>
      </c>
      <c r="E1348" s="2">
        <v>0.0</v>
      </c>
      <c r="F1348" s="1">
        <v>44576.16900462963</v>
      </c>
      <c r="G1348" s="1">
        <v>44576.34988425926</v>
      </c>
    </row>
    <row r="1349">
      <c r="A1349" s="1">
        <v>44576.867164351854</v>
      </c>
      <c r="B1349" s="2">
        <v>7.77265625</v>
      </c>
      <c r="C1349" s="2">
        <v>81.14613732</v>
      </c>
      <c r="D1349" s="2">
        <v>1019.036543</v>
      </c>
      <c r="E1349" s="2">
        <v>0.0</v>
      </c>
      <c r="F1349" s="1">
        <v>44576.16900462963</v>
      </c>
      <c r="G1349" s="1">
        <v>44576.34988425926</v>
      </c>
    </row>
    <row r="1350">
      <c r="A1350" s="1">
        <v>44576.86949074074</v>
      </c>
      <c r="B1350" s="2">
        <v>7.823242188</v>
      </c>
      <c r="C1350" s="2">
        <v>81.11695677</v>
      </c>
      <c r="D1350" s="2">
        <v>1019.08424</v>
      </c>
      <c r="E1350" s="2">
        <v>0.0</v>
      </c>
      <c r="F1350" s="1">
        <v>44576.16900462963</v>
      </c>
      <c r="G1350" s="1">
        <v>44576.34988425926</v>
      </c>
    </row>
    <row r="1351">
      <c r="A1351" s="1">
        <v>44576.87180555556</v>
      </c>
      <c r="B1351" s="2">
        <v>7.818164063</v>
      </c>
      <c r="C1351" s="2">
        <v>81.4195647</v>
      </c>
      <c r="D1351" s="2">
        <v>1019.083489</v>
      </c>
      <c r="E1351" s="2">
        <v>0.0</v>
      </c>
      <c r="F1351" s="1">
        <v>44576.16900462963</v>
      </c>
      <c r="G1351" s="1">
        <v>44576.34988425926</v>
      </c>
    </row>
    <row r="1352">
      <c r="A1352" s="1">
        <v>44576.87412037037</v>
      </c>
      <c r="B1352" s="2">
        <v>7.747460938</v>
      </c>
      <c r="C1352" s="2">
        <v>81.70433883</v>
      </c>
      <c r="D1352" s="2">
        <v>1019.120447</v>
      </c>
      <c r="E1352" s="2">
        <v>0.0</v>
      </c>
      <c r="F1352" s="1">
        <v>44576.16900462963</v>
      </c>
      <c r="G1352" s="1">
        <v>44576.34988425926</v>
      </c>
    </row>
    <row r="1353">
      <c r="A1353" s="1">
        <v>44576.87644675926</v>
      </c>
      <c r="B1353" s="2">
        <v>7.732421875</v>
      </c>
      <c r="C1353" s="2">
        <v>81.7870002</v>
      </c>
      <c r="D1353" s="2">
        <v>1019.152382</v>
      </c>
      <c r="E1353" s="2">
        <v>0.0</v>
      </c>
      <c r="F1353" s="1">
        <v>44576.16900462963</v>
      </c>
      <c r="G1353" s="1">
        <v>44576.34988425926</v>
      </c>
    </row>
    <row r="1354">
      <c r="A1354" s="1">
        <v>44576.87876157407</v>
      </c>
      <c r="B1354" s="2">
        <v>7.7375</v>
      </c>
      <c r="C1354" s="2">
        <v>81.79973267</v>
      </c>
      <c r="D1354" s="2">
        <v>1019.170362</v>
      </c>
      <c r="E1354" s="2">
        <v>0.0</v>
      </c>
      <c r="F1354" s="1">
        <v>44576.16900462963</v>
      </c>
      <c r="G1354" s="1">
        <v>44576.34988425926</v>
      </c>
    </row>
    <row r="1355">
      <c r="A1355" s="1">
        <v>44576.88108796296</v>
      </c>
      <c r="B1355" s="2">
        <v>7.742382813</v>
      </c>
      <c r="C1355" s="2">
        <v>81.99001972</v>
      </c>
      <c r="D1355" s="2">
        <v>1019.190732</v>
      </c>
      <c r="E1355" s="2">
        <v>0.0</v>
      </c>
      <c r="F1355" s="1">
        <v>44576.16900462963</v>
      </c>
      <c r="G1355" s="1">
        <v>44576.34988425926</v>
      </c>
    </row>
    <row r="1356">
      <c r="A1356" s="1">
        <v>44576.88340277778</v>
      </c>
      <c r="B1356" s="2">
        <v>7.823242188</v>
      </c>
      <c r="C1356" s="2">
        <v>81.83591258</v>
      </c>
      <c r="D1356" s="2">
        <v>1019.279528</v>
      </c>
      <c r="E1356" s="2">
        <v>0.0</v>
      </c>
      <c r="F1356" s="1">
        <v>44576.16900462963</v>
      </c>
      <c r="G1356" s="1">
        <v>44576.34988425926</v>
      </c>
    </row>
    <row r="1357">
      <c r="A1357" s="1">
        <v>44576.885729166665</v>
      </c>
      <c r="B1357" s="2">
        <v>7.924023438</v>
      </c>
      <c r="C1357" s="2">
        <v>81.10495384</v>
      </c>
      <c r="D1357" s="2">
        <v>1019.352016</v>
      </c>
      <c r="E1357" s="2">
        <v>0.0</v>
      </c>
      <c r="F1357" s="1">
        <v>44576.16900462963</v>
      </c>
      <c r="G1357" s="1">
        <v>44576.34988425926</v>
      </c>
    </row>
    <row r="1358">
      <c r="A1358" s="1">
        <v>44576.88804398148</v>
      </c>
      <c r="B1358" s="2">
        <v>7.929101563</v>
      </c>
      <c r="C1358" s="2">
        <v>81.00438478</v>
      </c>
      <c r="D1358" s="2">
        <v>1019.442318</v>
      </c>
      <c r="E1358" s="2">
        <v>0.0</v>
      </c>
      <c r="F1358" s="1">
        <v>44576.16900462963</v>
      </c>
      <c r="G1358" s="1">
        <v>44576.34988425926</v>
      </c>
    </row>
    <row r="1359">
      <c r="A1359" s="1">
        <v>44576.8903587963</v>
      </c>
      <c r="B1359" s="2">
        <v>7.9140625</v>
      </c>
      <c r="C1359" s="2">
        <v>81.23920508</v>
      </c>
      <c r="D1359" s="2">
        <v>1019.466467</v>
      </c>
      <c r="E1359" s="2">
        <v>0.0</v>
      </c>
      <c r="F1359" s="1">
        <v>44576.16900462963</v>
      </c>
      <c r="G1359" s="1">
        <v>44576.34988425926</v>
      </c>
    </row>
    <row r="1360">
      <c r="A1360" s="1">
        <v>44576.89268518519</v>
      </c>
      <c r="B1360" s="2">
        <v>7.818164063</v>
      </c>
      <c r="C1360" s="2">
        <v>81.35782238</v>
      </c>
      <c r="D1360" s="2">
        <v>1019.431306</v>
      </c>
      <c r="E1360" s="2">
        <v>0.0</v>
      </c>
      <c r="F1360" s="1">
        <v>44576.16900462963</v>
      </c>
      <c r="G1360" s="1">
        <v>44576.34988425926</v>
      </c>
    </row>
    <row r="1361">
      <c r="A1361" s="1">
        <v>44576.895</v>
      </c>
      <c r="B1361" s="2">
        <v>7.722265625</v>
      </c>
      <c r="C1361" s="2">
        <v>81.24267442</v>
      </c>
      <c r="D1361" s="2">
        <v>1019.482176</v>
      </c>
      <c r="E1361" s="2">
        <v>0.0</v>
      </c>
      <c r="F1361" s="1">
        <v>44576.16900462963</v>
      </c>
      <c r="G1361" s="1">
        <v>44576.34988425926</v>
      </c>
    </row>
    <row r="1362">
      <c r="A1362" s="1">
        <v>44576.89732638889</v>
      </c>
      <c r="B1362" s="2">
        <v>7.651757813</v>
      </c>
      <c r="C1362" s="2">
        <v>80.96483506</v>
      </c>
      <c r="D1362" s="2">
        <v>1019.540799</v>
      </c>
      <c r="E1362" s="2">
        <v>0.0</v>
      </c>
      <c r="F1362" s="1">
        <v>44576.16900462963</v>
      </c>
      <c r="G1362" s="1">
        <v>44576.34988425926</v>
      </c>
    </row>
    <row r="1363">
      <c r="A1363" s="1">
        <v>44576.8996412037</v>
      </c>
      <c r="B1363" s="2">
        <v>7.646679688</v>
      </c>
      <c r="C1363" s="2">
        <v>80.71231195</v>
      </c>
      <c r="D1363" s="2">
        <v>1019.573486</v>
      </c>
      <c r="E1363" s="2">
        <v>0.0</v>
      </c>
      <c r="F1363" s="1">
        <v>44576.16900462963</v>
      </c>
      <c r="G1363" s="1">
        <v>44576.34988425926</v>
      </c>
    </row>
    <row r="1364">
      <c r="A1364" s="1">
        <v>44576.901967592596</v>
      </c>
      <c r="B1364" s="2">
        <v>7.712109375</v>
      </c>
      <c r="C1364" s="2">
        <v>79.74904494</v>
      </c>
      <c r="D1364" s="2">
        <v>1019.561071</v>
      </c>
      <c r="E1364" s="2">
        <v>0.0</v>
      </c>
      <c r="F1364" s="1">
        <v>44576.16900462963</v>
      </c>
      <c r="G1364" s="1">
        <v>44576.34988425926</v>
      </c>
    </row>
    <row r="1365">
      <c r="A1365" s="1">
        <v>44576.904282407406</v>
      </c>
      <c r="B1365" s="2">
        <v>7.802929688</v>
      </c>
      <c r="C1365" s="2">
        <v>78.88157436</v>
      </c>
      <c r="D1365" s="2">
        <v>1019.565353</v>
      </c>
      <c r="E1365" s="2">
        <v>0.0</v>
      </c>
      <c r="F1365" s="1">
        <v>44576.16900462963</v>
      </c>
      <c r="G1365" s="1">
        <v>44576.34988425926</v>
      </c>
    </row>
    <row r="1366">
      <c r="A1366" s="1">
        <v>44576.90659722222</v>
      </c>
      <c r="B1366" s="2">
        <v>7.7171875</v>
      </c>
      <c r="C1366" s="2">
        <v>78.78741881</v>
      </c>
      <c r="D1366" s="2">
        <v>1019.583953</v>
      </c>
      <c r="E1366" s="2">
        <v>0.0</v>
      </c>
      <c r="F1366" s="1">
        <v>44576.16900462963</v>
      </c>
      <c r="G1366" s="1">
        <v>44576.34988425926</v>
      </c>
    </row>
    <row r="1367">
      <c r="A1367" s="1">
        <v>44576.90892361111</v>
      </c>
      <c r="B1367" s="2">
        <v>7.691992188</v>
      </c>
      <c r="C1367" s="2">
        <v>78.45464917</v>
      </c>
      <c r="D1367" s="2">
        <v>1019.582808</v>
      </c>
      <c r="E1367" s="2">
        <v>0.0</v>
      </c>
      <c r="F1367" s="1">
        <v>44576.16900462963</v>
      </c>
      <c r="G1367" s="1">
        <v>44576.34988425926</v>
      </c>
    </row>
    <row r="1368">
      <c r="A1368" s="1">
        <v>44576.91123842593</v>
      </c>
      <c r="B1368" s="2">
        <v>7.671875</v>
      </c>
      <c r="C1368" s="2">
        <v>78.16588522</v>
      </c>
      <c r="D1368" s="2">
        <v>1019.575939</v>
      </c>
      <c r="E1368" s="2">
        <v>0.0</v>
      </c>
      <c r="F1368" s="1">
        <v>44576.16900462963</v>
      </c>
      <c r="G1368" s="1">
        <v>44576.34988425926</v>
      </c>
    </row>
    <row r="1369">
      <c r="A1369" s="1">
        <v>44576.913564814815</v>
      </c>
      <c r="B1369" s="2">
        <v>7.752539063</v>
      </c>
      <c r="C1369" s="2">
        <v>77.26923196</v>
      </c>
      <c r="D1369" s="2">
        <v>1019.657015</v>
      </c>
      <c r="E1369" s="2">
        <v>0.0</v>
      </c>
      <c r="F1369" s="1">
        <v>44576.16900462963</v>
      </c>
      <c r="G1369" s="1">
        <v>44576.34988425926</v>
      </c>
    </row>
    <row r="1370">
      <c r="A1370" s="1">
        <v>44576.91587962963</v>
      </c>
      <c r="B1370" s="2">
        <v>7.777734375</v>
      </c>
      <c r="C1370" s="2">
        <v>76.60834352</v>
      </c>
      <c r="D1370" s="2">
        <v>1019.657338</v>
      </c>
      <c r="E1370" s="2">
        <v>0.0</v>
      </c>
      <c r="F1370" s="1">
        <v>44576.16900462963</v>
      </c>
      <c r="G1370" s="1">
        <v>44576.34988425926</v>
      </c>
    </row>
    <row r="1371">
      <c r="A1371" s="1">
        <v>44576.91820601852</v>
      </c>
      <c r="B1371" s="2">
        <v>7.828125</v>
      </c>
      <c r="C1371" s="2">
        <v>76.11160914</v>
      </c>
      <c r="D1371" s="2">
        <v>1019.695638</v>
      </c>
      <c r="E1371" s="2">
        <v>0.0</v>
      </c>
      <c r="F1371" s="1">
        <v>44576.16900462963</v>
      </c>
      <c r="G1371" s="1">
        <v>44576.34988425926</v>
      </c>
    </row>
    <row r="1372">
      <c r="A1372" s="1">
        <v>44576.92052083334</v>
      </c>
      <c r="B1372" s="2">
        <v>7.79296875</v>
      </c>
      <c r="C1372" s="2">
        <v>75.53596138</v>
      </c>
      <c r="D1372" s="2">
        <v>1019.817048</v>
      </c>
      <c r="E1372" s="2">
        <v>0.0</v>
      </c>
      <c r="F1372" s="1">
        <v>44576.16900462963</v>
      </c>
      <c r="G1372" s="1">
        <v>44576.34988425926</v>
      </c>
    </row>
    <row r="1373">
      <c r="A1373" s="1">
        <v>44576.92283564815</v>
      </c>
      <c r="B1373" s="2">
        <v>7.757617188</v>
      </c>
      <c r="C1373" s="2">
        <v>75.48232255</v>
      </c>
      <c r="D1373" s="2">
        <v>1019.952493</v>
      </c>
      <c r="E1373" s="2">
        <v>0.0</v>
      </c>
      <c r="F1373" s="1">
        <v>44576.16900462963</v>
      </c>
      <c r="G1373" s="1">
        <v>44576.34988425926</v>
      </c>
    </row>
    <row r="1374">
      <c r="A1374" s="1">
        <v>44576.925162037034</v>
      </c>
      <c r="B1374" s="2">
        <v>7.873632813</v>
      </c>
      <c r="C1374" s="2">
        <v>74.73820172</v>
      </c>
      <c r="D1374" s="2">
        <v>1019.994315</v>
      </c>
      <c r="E1374" s="2">
        <v>0.0</v>
      </c>
      <c r="F1374" s="1">
        <v>44576.16900462963</v>
      </c>
      <c r="G1374" s="1">
        <v>44576.34988425926</v>
      </c>
    </row>
    <row r="1375">
      <c r="A1375" s="1">
        <v>44576.92747685185</v>
      </c>
      <c r="B1375" s="2">
        <v>7.959375</v>
      </c>
      <c r="C1375" s="2">
        <v>73.75029771</v>
      </c>
      <c r="D1375" s="2">
        <v>1020.322694</v>
      </c>
      <c r="E1375" s="2">
        <v>0.0</v>
      </c>
      <c r="F1375" s="1">
        <v>44576.16900462963</v>
      </c>
      <c r="G1375" s="1">
        <v>44576.34988425926</v>
      </c>
    </row>
    <row r="1376">
      <c r="A1376" s="1">
        <v>44576.92980324074</v>
      </c>
      <c r="B1376" s="2">
        <v>8.0703125</v>
      </c>
      <c r="C1376" s="2">
        <v>73.26314103</v>
      </c>
      <c r="D1376" s="2">
        <v>1020.221404</v>
      </c>
      <c r="E1376" s="2">
        <v>0.0</v>
      </c>
      <c r="F1376" s="1">
        <v>44576.16900462963</v>
      </c>
      <c r="G1376" s="1">
        <v>44576.34988425926</v>
      </c>
    </row>
    <row r="1377">
      <c r="A1377" s="1">
        <v>44576.932118055556</v>
      </c>
      <c r="B1377" s="2">
        <v>8.3578125</v>
      </c>
      <c r="C1377" s="2">
        <v>72.17143868</v>
      </c>
      <c r="D1377" s="2">
        <v>1021.128496</v>
      </c>
      <c r="E1377" s="2">
        <v>0.0</v>
      </c>
      <c r="F1377" s="1">
        <v>44576.16900462963</v>
      </c>
      <c r="G1377" s="1">
        <v>44576.34988425926</v>
      </c>
    </row>
    <row r="1378">
      <c r="A1378" s="1">
        <v>44576.93444444444</v>
      </c>
      <c r="B1378" s="2">
        <v>8.43359375</v>
      </c>
      <c r="C1378" s="2">
        <v>72.14953738</v>
      </c>
      <c r="D1378" s="2">
        <v>1020.533393</v>
      </c>
      <c r="E1378" s="2">
        <v>0.0</v>
      </c>
      <c r="F1378" s="1">
        <v>44576.16900462963</v>
      </c>
      <c r="G1378" s="1">
        <v>44576.34988425926</v>
      </c>
    </row>
    <row r="1379">
      <c r="A1379" s="1">
        <v>44576.93675925926</v>
      </c>
      <c r="B1379" s="2">
        <v>8.514257813</v>
      </c>
      <c r="C1379" s="2">
        <v>71.51189564</v>
      </c>
      <c r="D1379" s="2">
        <v>1020.204097</v>
      </c>
      <c r="E1379" s="2">
        <v>0.0</v>
      </c>
      <c r="F1379" s="1">
        <v>44576.16900462963</v>
      </c>
      <c r="G1379" s="1">
        <v>44576.34988425926</v>
      </c>
    </row>
    <row r="1380">
      <c r="A1380" s="1">
        <v>44576.93907407407</v>
      </c>
      <c r="B1380" s="2">
        <v>8.650390625</v>
      </c>
      <c r="C1380" s="2">
        <v>70.16377171</v>
      </c>
      <c r="D1380" s="2">
        <v>1019.804811</v>
      </c>
      <c r="E1380" s="2">
        <v>0.0</v>
      </c>
      <c r="F1380" s="1">
        <v>44576.16900462963</v>
      </c>
      <c r="G1380" s="1">
        <v>44576.34988425926</v>
      </c>
    </row>
    <row r="1381">
      <c r="A1381" s="1">
        <v>44576.941400462965</v>
      </c>
      <c r="B1381" s="2">
        <v>8.660546875</v>
      </c>
      <c r="C1381" s="2">
        <v>69.79168529</v>
      </c>
      <c r="D1381" s="2">
        <v>1019.768798</v>
      </c>
      <c r="E1381" s="2">
        <v>0.0</v>
      </c>
      <c r="F1381" s="1">
        <v>44576.16900462963</v>
      </c>
      <c r="G1381" s="1">
        <v>44576.34988425926</v>
      </c>
    </row>
    <row r="1382">
      <c r="A1382" s="1">
        <v>44576.943715277775</v>
      </c>
      <c r="B1382" s="2">
        <v>8.705859375</v>
      </c>
      <c r="C1382" s="2">
        <v>69.28694213</v>
      </c>
      <c r="D1382" s="2">
        <v>1020.359461</v>
      </c>
      <c r="E1382" s="2">
        <v>0.0</v>
      </c>
      <c r="F1382" s="1">
        <v>44576.16900462963</v>
      </c>
      <c r="G1382" s="1">
        <v>44576.34988425926</v>
      </c>
    </row>
    <row r="1383">
      <c r="A1383" s="1">
        <v>44576.94604166667</v>
      </c>
      <c r="B1383" s="2">
        <v>8.665625</v>
      </c>
      <c r="C1383" s="2">
        <v>68.72451886</v>
      </c>
      <c r="D1383" s="2">
        <v>1021.210859</v>
      </c>
      <c r="E1383" s="2">
        <v>0.0</v>
      </c>
      <c r="F1383" s="1">
        <v>44576.16900462963</v>
      </c>
      <c r="G1383" s="1">
        <v>44576.34988425926</v>
      </c>
    </row>
    <row r="1384">
      <c r="A1384" s="1">
        <v>44576.94835648148</v>
      </c>
      <c r="B1384" s="2">
        <v>8.726171875</v>
      </c>
      <c r="C1384" s="2">
        <v>68.81378999</v>
      </c>
      <c r="D1384" s="2">
        <v>1022.191761</v>
      </c>
      <c r="E1384" s="2">
        <v>0.0</v>
      </c>
      <c r="F1384" s="1">
        <v>44576.16900462963</v>
      </c>
      <c r="G1384" s="1">
        <v>44576.34988425926</v>
      </c>
    </row>
    <row r="1385">
      <c r="A1385" s="1">
        <v>44576.95068287037</v>
      </c>
      <c r="B1385" s="2">
        <v>8.731054688</v>
      </c>
      <c r="C1385" s="2">
        <v>68.28866635</v>
      </c>
      <c r="D1385" s="2">
        <v>1022.050957</v>
      </c>
      <c r="E1385" s="2">
        <v>0.0</v>
      </c>
      <c r="F1385" s="1">
        <v>44576.16900462963</v>
      </c>
      <c r="G1385" s="1">
        <v>44576.34988425926</v>
      </c>
    </row>
    <row r="1386">
      <c r="A1386" s="1">
        <v>44576.952997685185</v>
      </c>
      <c r="B1386" s="2">
        <v>8.65546875</v>
      </c>
      <c r="C1386" s="2">
        <v>68.3116846</v>
      </c>
      <c r="D1386" s="2">
        <v>1020.612587</v>
      </c>
      <c r="E1386" s="2">
        <v>0.0</v>
      </c>
      <c r="F1386" s="1">
        <v>44576.16900462963</v>
      </c>
      <c r="G1386" s="1">
        <v>44576.34988425926</v>
      </c>
    </row>
    <row r="1387">
      <c r="A1387" s="1">
        <v>44576.9553125</v>
      </c>
      <c r="B1387" s="2">
        <v>8.594921875</v>
      </c>
      <c r="C1387" s="2">
        <v>67.52908058</v>
      </c>
      <c r="D1387" s="2">
        <v>1019.740349</v>
      </c>
      <c r="E1387" s="2">
        <v>0.0</v>
      </c>
      <c r="F1387" s="1">
        <v>44576.16900462963</v>
      </c>
      <c r="G1387" s="1">
        <v>44576.34988425926</v>
      </c>
    </row>
    <row r="1388">
      <c r="A1388" s="1">
        <v>44576.95763888889</v>
      </c>
      <c r="B1388" s="2">
        <v>8.680664063</v>
      </c>
      <c r="C1388" s="2">
        <v>67.09959627</v>
      </c>
      <c r="D1388" s="2">
        <v>1019.011069</v>
      </c>
      <c r="E1388" s="2">
        <v>0.0</v>
      </c>
      <c r="F1388" s="1">
        <v>44576.16900462963</v>
      </c>
      <c r="G1388" s="1">
        <v>44576.34988425926</v>
      </c>
    </row>
    <row r="1389">
      <c r="A1389" s="1">
        <v>44576.95995370371</v>
      </c>
      <c r="B1389" s="2">
        <v>8.584765625</v>
      </c>
      <c r="C1389" s="2">
        <v>67.28525658</v>
      </c>
      <c r="D1389" s="2">
        <v>1018.283063</v>
      </c>
      <c r="E1389" s="2">
        <v>0.0</v>
      </c>
      <c r="F1389" s="1">
        <v>44576.16900462963</v>
      </c>
      <c r="G1389" s="1">
        <v>44576.34988425926</v>
      </c>
    </row>
    <row r="1390">
      <c r="A1390" s="1">
        <v>44576.96228009259</v>
      </c>
      <c r="B1390" s="2">
        <v>8.630273438</v>
      </c>
      <c r="C1390" s="2">
        <v>67.2942686</v>
      </c>
      <c r="D1390" s="2">
        <v>1018.165513</v>
      </c>
      <c r="E1390" s="2">
        <v>0.0</v>
      </c>
      <c r="F1390" s="1">
        <v>44576.16900462963</v>
      </c>
      <c r="G1390" s="1">
        <v>44576.34988425926</v>
      </c>
    </row>
    <row r="1391">
      <c r="A1391" s="1">
        <v>44576.964594907404</v>
      </c>
      <c r="B1391" s="2">
        <v>8.625195313</v>
      </c>
      <c r="C1391" s="2">
        <v>67.20854595</v>
      </c>
      <c r="D1391" s="2">
        <v>1019.010705</v>
      </c>
      <c r="E1391" s="2">
        <v>0.0</v>
      </c>
      <c r="F1391" s="1">
        <v>44576.16900462963</v>
      </c>
      <c r="G1391" s="1">
        <v>44576.34988425926</v>
      </c>
    </row>
    <row r="1392">
      <c r="A1392" s="1">
        <v>44576.9669212963</v>
      </c>
      <c r="B1392" s="2">
        <v>8.630273438</v>
      </c>
      <c r="C1392" s="2">
        <v>67.10191555</v>
      </c>
      <c r="D1392" s="2">
        <v>1018.132073</v>
      </c>
      <c r="E1392" s="2">
        <v>0.0</v>
      </c>
      <c r="F1392" s="1">
        <v>44576.16900462963</v>
      </c>
      <c r="G1392" s="1">
        <v>44576.34988425926</v>
      </c>
    </row>
    <row r="1393">
      <c r="A1393" s="1">
        <v>44576.96923611111</v>
      </c>
      <c r="B1393" s="2">
        <v>8.61015625</v>
      </c>
      <c r="C1393" s="2">
        <v>67.99942896</v>
      </c>
      <c r="D1393" s="2">
        <v>1019.35114</v>
      </c>
      <c r="E1393" s="2">
        <v>0.0</v>
      </c>
      <c r="F1393" s="1">
        <v>44576.16900462963</v>
      </c>
      <c r="G1393" s="1">
        <v>44576.34988425926</v>
      </c>
    </row>
    <row r="1394">
      <c r="A1394" s="1">
        <v>44576.971550925926</v>
      </c>
      <c r="B1394" s="2">
        <v>8.524414063</v>
      </c>
      <c r="C1394" s="2">
        <v>68.00418178</v>
      </c>
      <c r="D1394" s="2">
        <v>1019.532944</v>
      </c>
      <c r="E1394" s="2">
        <v>0.0</v>
      </c>
      <c r="F1394" s="1">
        <v>44576.16900462963</v>
      </c>
      <c r="G1394" s="1">
        <v>44576.34988425926</v>
      </c>
    </row>
    <row r="1395">
      <c r="A1395" s="1">
        <v>44576.97387731481</v>
      </c>
      <c r="B1395" s="2">
        <v>8.519335938</v>
      </c>
      <c r="C1395" s="2">
        <v>67.92482108</v>
      </c>
      <c r="D1395" s="2">
        <v>1019.810406</v>
      </c>
      <c r="E1395" s="2">
        <v>0.0</v>
      </c>
      <c r="F1395" s="1">
        <v>44576.16900462963</v>
      </c>
      <c r="G1395" s="1">
        <v>44576.34988425926</v>
      </c>
    </row>
    <row r="1396">
      <c r="A1396" s="1">
        <v>44576.97619212963</v>
      </c>
      <c r="B1396" s="2">
        <v>8.54453125</v>
      </c>
      <c r="C1396" s="2">
        <v>67.70037559</v>
      </c>
      <c r="D1396" s="2">
        <v>1020.863575</v>
      </c>
      <c r="E1396" s="2">
        <v>0.0</v>
      </c>
      <c r="F1396" s="1">
        <v>44576.16900462963</v>
      </c>
      <c r="G1396" s="1">
        <v>44576.34988425926</v>
      </c>
    </row>
    <row r="1397">
      <c r="A1397" s="1">
        <v>44576.97851851852</v>
      </c>
      <c r="B1397" s="2">
        <v>8.46875</v>
      </c>
      <c r="C1397" s="2">
        <v>68.07274148</v>
      </c>
      <c r="D1397" s="2">
        <v>1019.731741</v>
      </c>
      <c r="E1397" s="2">
        <v>0.0</v>
      </c>
      <c r="F1397" s="1">
        <v>44576.16900462963</v>
      </c>
      <c r="G1397" s="1">
        <v>44576.34988425926</v>
      </c>
    </row>
    <row r="1398">
      <c r="A1398" s="1">
        <v>44576.980833333335</v>
      </c>
      <c r="B1398" s="2">
        <v>8.594921875</v>
      </c>
      <c r="C1398" s="2">
        <v>67.33144536</v>
      </c>
      <c r="D1398" s="2">
        <v>1019.965136</v>
      </c>
      <c r="E1398" s="2">
        <v>0.0</v>
      </c>
      <c r="F1398" s="1">
        <v>44576.16900462963</v>
      </c>
      <c r="G1398" s="1">
        <v>44576.34988425926</v>
      </c>
    </row>
    <row r="1399">
      <c r="A1399" s="1">
        <v>44576.983148148145</v>
      </c>
      <c r="B1399" s="2">
        <v>8.584765625</v>
      </c>
      <c r="C1399" s="2">
        <v>67.58452176</v>
      </c>
      <c r="D1399" s="2">
        <v>1020.200063</v>
      </c>
      <c r="E1399" s="2">
        <v>0.0</v>
      </c>
      <c r="F1399" s="1">
        <v>44576.16900462963</v>
      </c>
      <c r="G1399" s="1">
        <v>44576.34988425926</v>
      </c>
    </row>
    <row r="1400">
      <c r="A1400" s="1">
        <v>44576.98547453704</v>
      </c>
      <c r="B1400" s="2">
        <v>8.635351563</v>
      </c>
      <c r="C1400" s="2">
        <v>66.9102226</v>
      </c>
      <c r="D1400" s="2">
        <v>1020.187991</v>
      </c>
      <c r="E1400" s="2">
        <v>0.0</v>
      </c>
      <c r="F1400" s="1">
        <v>44576.16900462963</v>
      </c>
      <c r="G1400" s="1">
        <v>44576.34988425926</v>
      </c>
    </row>
    <row r="1401">
      <c r="A1401" s="1">
        <v>44576.98778935185</v>
      </c>
      <c r="B1401" s="2">
        <v>8.761328125</v>
      </c>
      <c r="C1401" s="2">
        <v>66.45453762</v>
      </c>
      <c r="D1401" s="2">
        <v>1020.163467</v>
      </c>
      <c r="E1401" s="2">
        <v>0.0</v>
      </c>
      <c r="F1401" s="1">
        <v>44576.16900462963</v>
      </c>
      <c r="G1401" s="1">
        <v>44576.34988425926</v>
      </c>
    </row>
    <row r="1402">
      <c r="A1402" s="1">
        <v>44576.990115740744</v>
      </c>
      <c r="B1402" s="2">
        <v>8.675585938</v>
      </c>
      <c r="C1402" s="2">
        <v>66.46725128</v>
      </c>
      <c r="D1402" s="2">
        <v>1020.046409</v>
      </c>
      <c r="E1402" s="2">
        <v>0.0</v>
      </c>
      <c r="F1402" s="1">
        <v>44576.16900462963</v>
      </c>
      <c r="G1402" s="1">
        <v>44576.34988425926</v>
      </c>
    </row>
    <row r="1403">
      <c r="A1403" s="1">
        <v>44576.992430555554</v>
      </c>
      <c r="B1403" s="2">
        <v>8.650390625</v>
      </c>
      <c r="C1403" s="2">
        <v>66.80389105</v>
      </c>
      <c r="D1403" s="2">
        <v>1020.212419</v>
      </c>
      <c r="E1403" s="2">
        <v>0.0</v>
      </c>
      <c r="F1403" s="1">
        <v>44576.16900462963</v>
      </c>
      <c r="G1403" s="1">
        <v>44576.34988425926</v>
      </c>
    </row>
    <row r="1404">
      <c r="A1404" s="1">
        <v>44576.99474537037</v>
      </c>
      <c r="B1404" s="2">
        <v>8.796679688</v>
      </c>
      <c r="C1404" s="2">
        <v>66.07317505</v>
      </c>
      <c r="D1404" s="2">
        <v>1020.636925</v>
      </c>
      <c r="E1404" s="2">
        <v>0.0</v>
      </c>
      <c r="F1404" s="1">
        <v>44576.16900462963</v>
      </c>
      <c r="G1404" s="1">
        <v>44576.34988425926</v>
      </c>
    </row>
    <row r="1405">
      <c r="A1405" s="1">
        <v>44576.99707175926</v>
      </c>
      <c r="B1405" s="2">
        <v>8.847070313</v>
      </c>
      <c r="C1405" s="2">
        <v>65.2953515</v>
      </c>
      <c r="D1405" s="2">
        <v>1020.700495</v>
      </c>
      <c r="E1405" s="2">
        <v>0.0</v>
      </c>
      <c r="F1405" s="1">
        <v>44576.16900462963</v>
      </c>
      <c r="G1405" s="1">
        <v>44576.34988425926</v>
      </c>
    </row>
    <row r="1406">
      <c r="A1406" s="1">
        <v>44576.999386574076</v>
      </c>
      <c r="B1406" s="2">
        <v>8.872460938</v>
      </c>
      <c r="C1406" s="2">
        <v>65.16184181</v>
      </c>
      <c r="D1406" s="2">
        <v>1020.673262</v>
      </c>
      <c r="E1406" s="2">
        <v>0.0</v>
      </c>
      <c r="F1406" s="1">
        <v>44576.16900462963</v>
      </c>
      <c r="G1406" s="1">
        <v>44576.34988425926</v>
      </c>
    </row>
    <row r="1407">
      <c r="A1407" s="1">
        <v>44577.00171296296</v>
      </c>
      <c r="B1407" s="2">
        <v>8.917773438</v>
      </c>
      <c r="C1407" s="2">
        <v>65.43635353</v>
      </c>
      <c r="D1407" s="2">
        <v>1020.460455</v>
      </c>
      <c r="E1407" s="2">
        <v>0.0</v>
      </c>
      <c r="F1407" s="1">
        <v>44576.16900462963</v>
      </c>
      <c r="G1407" s="1">
        <v>44576.34988425926</v>
      </c>
    </row>
    <row r="1408">
      <c r="A1408" s="1">
        <v>44577.00402777778</v>
      </c>
      <c r="B1408" s="2">
        <v>8.958203125</v>
      </c>
      <c r="C1408" s="2">
        <v>64.91169251</v>
      </c>
      <c r="D1408" s="2">
        <v>1020.475594</v>
      </c>
      <c r="E1408" s="2">
        <v>0.0</v>
      </c>
      <c r="F1408" s="1">
        <v>44576.16900462963</v>
      </c>
      <c r="G1408" s="1">
        <v>44576.34988425926</v>
      </c>
    </row>
    <row r="1409">
      <c r="A1409" s="1">
        <v>44577.00635416667</v>
      </c>
      <c r="B1409" s="2">
        <v>8.9984375</v>
      </c>
      <c r="C1409" s="2">
        <v>64.83496902</v>
      </c>
      <c r="D1409" s="2">
        <v>1020.620669</v>
      </c>
      <c r="E1409" s="2">
        <v>0.0</v>
      </c>
      <c r="F1409" s="1">
        <v>44576.16900462963</v>
      </c>
      <c r="G1409" s="1">
        <v>44576.34988425926</v>
      </c>
    </row>
    <row r="1410">
      <c r="A1410" s="1">
        <v>44577.00866898148</v>
      </c>
      <c r="B1410" s="2">
        <v>9.01875</v>
      </c>
      <c r="C1410" s="2">
        <v>64.45244885</v>
      </c>
      <c r="D1410" s="2">
        <v>1020.696233</v>
      </c>
      <c r="E1410" s="2">
        <v>0.0</v>
      </c>
      <c r="F1410" s="1">
        <v>44576.16900462963</v>
      </c>
      <c r="G1410" s="1">
        <v>44576.34988425926</v>
      </c>
    </row>
    <row r="1411">
      <c r="A1411" s="1">
        <v>44577.010983796295</v>
      </c>
      <c r="B1411" s="2">
        <v>8.993359375</v>
      </c>
      <c r="C1411" s="2">
        <v>64.89780247</v>
      </c>
      <c r="D1411" s="2">
        <v>1020.739692</v>
      </c>
      <c r="E1411" s="2">
        <v>0.0</v>
      </c>
      <c r="F1411" s="1">
        <v>44576.16900462963</v>
      </c>
      <c r="G1411" s="1">
        <v>44576.34988425926</v>
      </c>
    </row>
    <row r="1412">
      <c r="A1412" s="1">
        <v>44577.01331018518</v>
      </c>
      <c r="B1412" s="2">
        <v>9.003515625</v>
      </c>
      <c r="C1412" s="2">
        <v>64.31667445</v>
      </c>
      <c r="D1412" s="2">
        <v>1020.916991</v>
      </c>
      <c r="E1412" s="2">
        <v>0.0</v>
      </c>
      <c r="F1412" s="1">
        <v>44576.16900462963</v>
      </c>
      <c r="G1412" s="1">
        <v>44576.34988425926</v>
      </c>
    </row>
    <row r="1413">
      <c r="A1413" s="1">
        <v>44577.015625</v>
      </c>
      <c r="B1413" s="2">
        <v>9.124609375</v>
      </c>
      <c r="C1413" s="2">
        <v>64.06920749</v>
      </c>
      <c r="D1413" s="2">
        <v>1021.051859</v>
      </c>
      <c r="E1413" s="2">
        <v>0.0</v>
      </c>
      <c r="F1413" s="1">
        <v>44576.16900462963</v>
      </c>
      <c r="G1413" s="1">
        <v>44576.34988425926</v>
      </c>
    </row>
    <row r="1414">
      <c r="A1414" s="1">
        <v>44577.01795138889</v>
      </c>
      <c r="B1414" s="2">
        <v>9.18515625</v>
      </c>
      <c r="C1414" s="2">
        <v>63.63065827</v>
      </c>
      <c r="D1414" s="2">
        <v>1021.049749</v>
      </c>
      <c r="E1414" s="2">
        <v>0.0</v>
      </c>
      <c r="F1414" s="1">
        <v>44576.16900462963</v>
      </c>
      <c r="G1414" s="1">
        <v>44576.34988425926</v>
      </c>
    </row>
    <row r="1415">
      <c r="A1415" s="1">
        <v>44577.020266203705</v>
      </c>
      <c r="B1415" s="2">
        <v>9.220507813</v>
      </c>
      <c r="C1415" s="2">
        <v>63.60467581</v>
      </c>
      <c r="D1415" s="2">
        <v>1021.009361</v>
      </c>
      <c r="E1415" s="2">
        <v>0.0</v>
      </c>
      <c r="F1415" s="1">
        <v>44576.16900462963</v>
      </c>
      <c r="G1415" s="1">
        <v>44576.34988425926</v>
      </c>
    </row>
    <row r="1416">
      <c r="A1416" s="1">
        <v>44577.02259259259</v>
      </c>
      <c r="B1416" s="2">
        <v>9.149804688</v>
      </c>
      <c r="C1416" s="2">
        <v>63.54907757</v>
      </c>
      <c r="D1416" s="2">
        <v>1020.673264</v>
      </c>
      <c r="E1416" s="2">
        <v>0.0</v>
      </c>
      <c r="F1416" s="1">
        <v>44576.16900462963</v>
      </c>
      <c r="G1416" s="1">
        <v>44576.34988425926</v>
      </c>
    </row>
    <row r="1417">
      <c r="A1417" s="1">
        <v>44577.02490740741</v>
      </c>
      <c r="B1417" s="2">
        <v>9.069140625</v>
      </c>
      <c r="C1417" s="2">
        <v>63.90094879</v>
      </c>
      <c r="D1417" s="2">
        <v>1020.707042</v>
      </c>
      <c r="E1417" s="2">
        <v>0.0</v>
      </c>
      <c r="F1417" s="1">
        <v>44576.16900462963</v>
      </c>
      <c r="G1417" s="1">
        <v>44576.34988425926</v>
      </c>
    </row>
    <row r="1418">
      <c r="A1418" s="1">
        <v>44577.02722222222</v>
      </c>
      <c r="B1418" s="2">
        <v>9.07421875</v>
      </c>
      <c r="C1418" s="2">
        <v>64.03705429</v>
      </c>
      <c r="D1418" s="2">
        <v>1020.745445</v>
      </c>
      <c r="E1418" s="2">
        <v>0.0</v>
      </c>
      <c r="F1418" s="1">
        <v>44576.16900462963</v>
      </c>
      <c r="G1418" s="1">
        <v>44576.34988425926</v>
      </c>
    </row>
    <row r="1419">
      <c r="A1419" s="1">
        <v>44577.02954861111</v>
      </c>
      <c r="B1419" s="2">
        <v>9.049023438</v>
      </c>
      <c r="C1419" s="2">
        <v>63.86611807</v>
      </c>
      <c r="D1419" s="2">
        <v>1020.652224</v>
      </c>
      <c r="E1419" s="2">
        <v>0.0</v>
      </c>
      <c r="F1419" s="1">
        <v>44576.16900462963</v>
      </c>
      <c r="G1419" s="1">
        <v>44576.34988425926</v>
      </c>
    </row>
    <row r="1420">
      <c r="A1420" s="1">
        <v>44577.031863425924</v>
      </c>
      <c r="B1420" s="2">
        <v>9.058984375</v>
      </c>
      <c r="C1420" s="2">
        <v>63.14825217</v>
      </c>
      <c r="D1420" s="2">
        <v>1020.557977</v>
      </c>
      <c r="E1420" s="2">
        <v>0.0</v>
      </c>
      <c r="F1420" s="1">
        <v>44576.16900462963</v>
      </c>
      <c r="G1420" s="1">
        <v>44576.34988425926</v>
      </c>
    </row>
    <row r="1421">
      <c r="A1421" s="1">
        <v>44577.03418981482</v>
      </c>
      <c r="B1421" s="2">
        <v>9.169921875</v>
      </c>
      <c r="C1421" s="2">
        <v>62.91137687</v>
      </c>
      <c r="D1421" s="2">
        <v>1020.650166</v>
      </c>
      <c r="E1421" s="2">
        <v>0.0</v>
      </c>
      <c r="F1421" s="1">
        <v>44576.16900462963</v>
      </c>
      <c r="G1421" s="1">
        <v>44576.34988425926</v>
      </c>
    </row>
    <row r="1422">
      <c r="A1422" s="1">
        <v>44577.03650462963</v>
      </c>
      <c r="B1422" s="2">
        <v>9.139648438</v>
      </c>
      <c r="C1422" s="2">
        <v>62.71605968</v>
      </c>
      <c r="D1422" s="2">
        <v>1020.874016</v>
      </c>
      <c r="E1422" s="2">
        <v>0.0</v>
      </c>
      <c r="F1422" s="1">
        <v>44576.16900462963</v>
      </c>
      <c r="G1422" s="1">
        <v>44576.34988425926</v>
      </c>
    </row>
    <row r="1423">
      <c r="A1423" s="1">
        <v>44577.038819444446</v>
      </c>
      <c r="B1423" s="2">
        <v>9.220507813</v>
      </c>
      <c r="C1423" s="2">
        <v>62.500261</v>
      </c>
      <c r="D1423" s="2">
        <v>1020.98661</v>
      </c>
      <c r="E1423" s="2">
        <v>0.0</v>
      </c>
      <c r="F1423" s="1">
        <v>44576.16900462963</v>
      </c>
      <c r="G1423" s="1">
        <v>44576.34988425926</v>
      </c>
    </row>
    <row r="1424">
      <c r="A1424" s="1">
        <v>44577.04114583333</v>
      </c>
      <c r="B1424" s="2">
        <v>9.0640625</v>
      </c>
      <c r="C1424" s="2">
        <v>63.45953808</v>
      </c>
      <c r="D1424" s="2">
        <v>1020.849554</v>
      </c>
      <c r="E1424" s="2">
        <v>0.0</v>
      </c>
      <c r="F1424" s="1">
        <v>44576.16900462963</v>
      </c>
      <c r="G1424" s="1">
        <v>44576.34988425926</v>
      </c>
    </row>
    <row r="1425">
      <c r="A1425" s="1">
        <v>44577.04346064815</v>
      </c>
      <c r="B1425" s="2">
        <v>9.089257813</v>
      </c>
      <c r="C1425" s="2">
        <v>63.84523813</v>
      </c>
      <c r="D1425" s="2">
        <v>1020.87107</v>
      </c>
      <c r="E1425" s="2">
        <v>0.0</v>
      </c>
      <c r="F1425" s="1">
        <v>44576.16900462963</v>
      </c>
      <c r="G1425" s="1">
        <v>44576.34988425926</v>
      </c>
    </row>
    <row r="1426">
      <c r="A1426" s="1">
        <v>44577.04578703704</v>
      </c>
      <c r="B1426" s="2">
        <v>9.079296875</v>
      </c>
      <c r="C1426" s="2">
        <v>63.04155974</v>
      </c>
      <c r="D1426" s="2">
        <v>1020.816248</v>
      </c>
      <c r="E1426" s="2">
        <v>0.0</v>
      </c>
      <c r="F1426" s="1">
        <v>44576.16900462963</v>
      </c>
      <c r="G1426" s="1">
        <v>44576.34988425926</v>
      </c>
    </row>
    <row r="1427">
      <c r="A1427" s="1">
        <v>44577.048101851855</v>
      </c>
      <c r="B1427" s="2">
        <v>9.139648438</v>
      </c>
      <c r="C1427" s="2">
        <v>62.96516058</v>
      </c>
      <c r="D1427" s="2">
        <v>1020.921526</v>
      </c>
      <c r="E1427" s="2">
        <v>0.0</v>
      </c>
      <c r="F1427" s="1">
        <v>44576.16900462963</v>
      </c>
      <c r="G1427" s="1">
        <v>44576.34988425926</v>
      </c>
    </row>
    <row r="1428">
      <c r="A1428" s="1">
        <v>44577.05042824074</v>
      </c>
      <c r="B1428" s="2">
        <v>9.049023438</v>
      </c>
      <c r="C1428" s="2">
        <v>63.31660875</v>
      </c>
      <c r="D1428" s="2">
        <v>1020.840598</v>
      </c>
      <c r="E1428" s="2">
        <v>0.0</v>
      </c>
      <c r="F1428" s="1">
        <v>44576.16900462963</v>
      </c>
      <c r="G1428" s="1">
        <v>44576.34988425926</v>
      </c>
    </row>
    <row r="1429">
      <c r="A1429" s="1">
        <v>44577.05274305555</v>
      </c>
      <c r="B1429" s="2">
        <v>8.983398438</v>
      </c>
      <c r="C1429" s="2">
        <v>63.72679166</v>
      </c>
      <c r="D1429" s="2">
        <v>1020.845424</v>
      </c>
      <c r="E1429" s="2">
        <v>0.0</v>
      </c>
      <c r="F1429" s="1">
        <v>44576.16900462963</v>
      </c>
      <c r="G1429" s="1">
        <v>44576.34988425926</v>
      </c>
    </row>
    <row r="1430">
      <c r="A1430" s="1">
        <v>44577.05505787037</v>
      </c>
      <c r="B1430" s="2">
        <v>8.988476563</v>
      </c>
      <c r="C1430" s="2">
        <v>62.88363805</v>
      </c>
      <c r="D1430" s="2">
        <v>1020.97445</v>
      </c>
      <c r="E1430" s="2">
        <v>0.0</v>
      </c>
      <c r="F1430" s="1">
        <v>44576.16900462963</v>
      </c>
      <c r="G1430" s="1">
        <v>44576.34988425926</v>
      </c>
    </row>
    <row r="1431">
      <c r="A1431" s="1">
        <v>44577.05738425926</v>
      </c>
      <c r="B1431" s="2">
        <v>8.953125</v>
      </c>
      <c r="C1431" s="2">
        <v>63.78042526</v>
      </c>
      <c r="D1431" s="2">
        <v>1020.776038</v>
      </c>
      <c r="E1431" s="2">
        <v>0.0</v>
      </c>
      <c r="F1431" s="1">
        <v>44576.16900462963</v>
      </c>
      <c r="G1431" s="1">
        <v>44576.34988425926</v>
      </c>
    </row>
    <row r="1432">
      <c r="A1432" s="1">
        <v>44577.059699074074</v>
      </c>
      <c r="B1432" s="2">
        <v>8.993359375</v>
      </c>
      <c r="C1432" s="2">
        <v>63.24639155</v>
      </c>
      <c r="D1432" s="2">
        <v>1021.041475</v>
      </c>
      <c r="E1432" s="2">
        <v>0.0</v>
      </c>
      <c r="F1432" s="1">
        <v>44576.16900462963</v>
      </c>
      <c r="G1432" s="1">
        <v>44576.34988425926</v>
      </c>
    </row>
    <row r="1433">
      <c r="A1433" s="1">
        <v>44577.06202546296</v>
      </c>
      <c r="B1433" s="2">
        <v>9.069140625</v>
      </c>
      <c r="C1433" s="2">
        <v>62.27677646</v>
      </c>
      <c r="D1433" s="2">
        <v>1020.933827</v>
      </c>
      <c r="E1433" s="2">
        <v>0.0</v>
      </c>
      <c r="F1433" s="1">
        <v>44576.16900462963</v>
      </c>
      <c r="G1433" s="1">
        <v>44576.34988425926</v>
      </c>
    </row>
    <row r="1434">
      <c r="A1434" s="1">
        <v>44577.06434027778</v>
      </c>
      <c r="B1434" s="2">
        <v>8.963085938</v>
      </c>
      <c r="C1434" s="2">
        <v>62.93342954</v>
      </c>
      <c r="D1434" s="2">
        <v>1021.011347</v>
      </c>
      <c r="E1434" s="2">
        <v>0.0</v>
      </c>
      <c r="F1434" s="1">
        <v>44576.16900462963</v>
      </c>
      <c r="G1434" s="1">
        <v>44576.34988425926</v>
      </c>
    </row>
    <row r="1435">
      <c r="A1435" s="1">
        <v>44577.066666666666</v>
      </c>
      <c r="B1435" s="2">
        <v>9.159960938</v>
      </c>
      <c r="C1435" s="2">
        <v>62.4060428</v>
      </c>
      <c r="D1435" s="2">
        <v>1021.090127</v>
      </c>
      <c r="E1435" s="2">
        <v>0.0</v>
      </c>
      <c r="F1435" s="1">
        <v>44576.16900462963</v>
      </c>
      <c r="G1435" s="1">
        <v>44576.34988425926</v>
      </c>
    </row>
    <row r="1436">
      <c r="A1436" s="1">
        <v>44577.06898148148</v>
      </c>
      <c r="B1436" s="2">
        <v>9.149804688</v>
      </c>
      <c r="C1436" s="2">
        <v>62.81852395</v>
      </c>
      <c r="D1436" s="2">
        <v>1021.028744</v>
      </c>
      <c r="E1436" s="2">
        <v>0.0</v>
      </c>
      <c r="F1436" s="1">
        <v>44576.16900462963</v>
      </c>
      <c r="G1436" s="1">
        <v>44576.34988425926</v>
      </c>
    </row>
    <row r="1437">
      <c r="A1437" s="1">
        <v>44577.07129629629</v>
      </c>
      <c r="B1437" s="2">
        <v>9.144726563</v>
      </c>
      <c r="C1437" s="2">
        <v>61.94680595</v>
      </c>
      <c r="D1437" s="2">
        <v>1021.154894</v>
      </c>
      <c r="E1437" s="2">
        <v>0.0</v>
      </c>
      <c r="F1437" s="1">
        <v>44576.16900462963</v>
      </c>
      <c r="G1437" s="1">
        <v>44576.34988425926</v>
      </c>
    </row>
    <row r="1438">
      <c r="A1438" s="1">
        <v>44577.07362268519</v>
      </c>
      <c r="B1438" s="2">
        <v>9.114453125</v>
      </c>
      <c r="C1438" s="2">
        <v>61.31682297</v>
      </c>
      <c r="D1438" s="2">
        <v>1021.280849</v>
      </c>
      <c r="E1438" s="2">
        <v>0.0</v>
      </c>
      <c r="F1438" s="1">
        <v>44576.16900462963</v>
      </c>
      <c r="G1438" s="1">
        <v>44576.34988425926</v>
      </c>
    </row>
    <row r="1439">
      <c r="A1439" s="1">
        <v>44577.0759375</v>
      </c>
      <c r="B1439" s="2">
        <v>9.089257813</v>
      </c>
      <c r="C1439" s="2">
        <v>61.58140403</v>
      </c>
      <c r="D1439" s="2">
        <v>1021.403475</v>
      </c>
      <c r="E1439" s="2">
        <v>0.0</v>
      </c>
      <c r="F1439" s="1">
        <v>44576.16900462963</v>
      </c>
      <c r="G1439" s="1">
        <v>44576.34988425926</v>
      </c>
    </row>
    <row r="1440">
      <c r="A1440" s="1">
        <v>44577.07826388889</v>
      </c>
      <c r="B1440" s="2">
        <v>9.210351563</v>
      </c>
      <c r="C1440" s="2">
        <v>60.45473189</v>
      </c>
      <c r="D1440" s="2">
        <v>1021.520391</v>
      </c>
      <c r="E1440" s="2">
        <v>0.0</v>
      </c>
      <c r="F1440" s="1">
        <v>44576.16900462963</v>
      </c>
      <c r="G1440" s="1">
        <v>44576.34988425926</v>
      </c>
    </row>
    <row r="1441">
      <c r="A1441" s="1">
        <v>44577.0805787037</v>
      </c>
      <c r="B1441" s="2">
        <v>9.205273438</v>
      </c>
      <c r="C1441" s="2">
        <v>61.07231857</v>
      </c>
      <c r="D1441" s="2">
        <v>1021.73868</v>
      </c>
      <c r="E1441" s="2">
        <v>0.0</v>
      </c>
      <c r="F1441" s="1">
        <v>44576.16900462963</v>
      </c>
      <c r="G1441" s="1">
        <v>44576.34988425926</v>
      </c>
    </row>
    <row r="1442">
      <c r="A1442" s="1">
        <v>44577.08290509259</v>
      </c>
      <c r="B1442" s="2">
        <v>9.255664063</v>
      </c>
      <c r="C1442" s="2">
        <v>60.36609817</v>
      </c>
      <c r="D1442" s="2">
        <v>1022.205404</v>
      </c>
      <c r="E1442" s="2">
        <v>0.0</v>
      </c>
      <c r="F1442" s="1">
        <v>44576.16900462963</v>
      </c>
      <c r="G1442" s="1">
        <v>44576.34988425926</v>
      </c>
    </row>
    <row r="1443">
      <c r="A1443" s="1">
        <v>44577.08521990741</v>
      </c>
      <c r="B1443" s="2">
        <v>9.144726563</v>
      </c>
      <c r="C1443" s="2">
        <v>60.71202777</v>
      </c>
      <c r="D1443" s="2">
        <v>1022.912847</v>
      </c>
      <c r="E1443" s="2">
        <v>0.0</v>
      </c>
      <c r="F1443" s="1">
        <v>44576.16900462963</v>
      </c>
      <c r="G1443" s="1">
        <v>44576.34988425926</v>
      </c>
    </row>
    <row r="1444">
      <c r="A1444" s="1">
        <v>44577.087534722225</v>
      </c>
      <c r="B1444" s="2">
        <v>9.210351563</v>
      </c>
      <c r="C1444" s="2">
        <v>60.52324253</v>
      </c>
      <c r="D1444" s="2">
        <v>1023.059724</v>
      </c>
      <c r="E1444" s="2">
        <v>0.0</v>
      </c>
      <c r="F1444" s="1">
        <v>44576.16900462963</v>
      </c>
      <c r="G1444" s="1">
        <v>44576.34988425926</v>
      </c>
    </row>
    <row r="1445">
      <c r="A1445" s="1">
        <v>44577.08986111111</v>
      </c>
      <c r="B1445" s="2">
        <v>9.180078125</v>
      </c>
      <c r="C1445" s="2">
        <v>60.29455122</v>
      </c>
      <c r="D1445" s="2">
        <v>1022.640335</v>
      </c>
      <c r="E1445" s="2">
        <v>0.0</v>
      </c>
      <c r="F1445" s="1">
        <v>44576.16900462963</v>
      </c>
      <c r="G1445" s="1">
        <v>44576.34988425926</v>
      </c>
    </row>
    <row r="1446">
      <c r="A1446" s="1">
        <v>44577.09217592593</v>
      </c>
      <c r="B1446" s="2">
        <v>9.144726563</v>
      </c>
      <c r="C1446" s="2">
        <v>60.38293145</v>
      </c>
      <c r="D1446" s="2">
        <v>1021.539163</v>
      </c>
      <c r="E1446" s="2">
        <v>0.0</v>
      </c>
      <c r="F1446" s="1">
        <v>44576.16900462963</v>
      </c>
      <c r="G1446" s="1">
        <v>44576.34988425926</v>
      </c>
    </row>
    <row r="1447">
      <c r="A1447" s="1">
        <v>44577.094502314816</v>
      </c>
      <c r="B1447" s="2">
        <v>9.058984375</v>
      </c>
      <c r="C1447" s="2">
        <v>60.79827048</v>
      </c>
      <c r="D1447" s="2">
        <v>1020.859382</v>
      </c>
      <c r="E1447" s="2">
        <v>0.0</v>
      </c>
      <c r="F1447" s="1">
        <v>44576.16900462963</v>
      </c>
      <c r="G1447" s="1">
        <v>44576.34988425926</v>
      </c>
    </row>
    <row r="1448">
      <c r="A1448" s="1">
        <v>44577.096817129626</v>
      </c>
      <c r="B1448" s="2">
        <v>8.867382813</v>
      </c>
      <c r="C1448" s="2">
        <v>61.46153001</v>
      </c>
      <c r="D1448" s="2">
        <v>1019.676901</v>
      </c>
      <c r="E1448" s="2">
        <v>0.0</v>
      </c>
      <c r="F1448" s="1">
        <v>44576.16900462963</v>
      </c>
      <c r="G1448" s="1">
        <v>44576.34988425926</v>
      </c>
    </row>
    <row r="1449">
      <c r="A1449" s="1">
        <v>44577.09914351852</v>
      </c>
      <c r="B1449" s="2">
        <v>8.872460938</v>
      </c>
      <c r="C1449" s="2">
        <v>61.40086667</v>
      </c>
      <c r="D1449" s="2">
        <v>1019.66327</v>
      </c>
      <c r="E1449" s="2">
        <v>0.0</v>
      </c>
      <c r="F1449" s="1">
        <v>44576.16900462963</v>
      </c>
      <c r="G1449" s="1">
        <v>44576.34988425926</v>
      </c>
    </row>
    <row r="1450">
      <c r="A1450" s="1">
        <v>44577.10145833333</v>
      </c>
      <c r="B1450" s="2">
        <v>8.978320313</v>
      </c>
      <c r="C1450" s="2">
        <v>60.95782239</v>
      </c>
      <c r="D1450" s="2">
        <v>1020.051582</v>
      </c>
      <c r="E1450" s="2">
        <v>0.0</v>
      </c>
      <c r="F1450" s="1">
        <v>44576.16900462963</v>
      </c>
      <c r="G1450" s="1">
        <v>44576.34988425926</v>
      </c>
    </row>
    <row r="1451">
      <c r="A1451" s="1">
        <v>44577.10377314815</v>
      </c>
      <c r="B1451" s="2">
        <v>9.154882813</v>
      </c>
      <c r="C1451" s="2">
        <v>60.40686271</v>
      </c>
      <c r="D1451" s="2">
        <v>1020.506877</v>
      </c>
      <c r="E1451" s="2">
        <v>0.0</v>
      </c>
      <c r="F1451" s="1">
        <v>44576.16900462963</v>
      </c>
      <c r="G1451" s="1">
        <v>44576.34988425926</v>
      </c>
    </row>
    <row r="1452">
      <c r="A1452" s="1">
        <v>44577.106099537035</v>
      </c>
      <c r="B1452" s="2">
        <v>9.144726563</v>
      </c>
      <c r="C1452" s="2">
        <v>61.2499091</v>
      </c>
      <c r="D1452" s="2">
        <v>1021.069702</v>
      </c>
      <c r="E1452" s="2">
        <v>0.0</v>
      </c>
      <c r="F1452" s="1">
        <v>44576.16900462963</v>
      </c>
      <c r="G1452" s="1">
        <v>44576.34988425926</v>
      </c>
    </row>
    <row r="1453">
      <c r="A1453" s="1">
        <v>44577.10841435185</v>
      </c>
      <c r="B1453" s="2">
        <v>9.149804688</v>
      </c>
      <c r="C1453" s="2">
        <v>60.53048064</v>
      </c>
      <c r="D1453" s="2">
        <v>1021.243363</v>
      </c>
      <c r="E1453" s="2">
        <v>0.0</v>
      </c>
      <c r="F1453" s="1">
        <v>44576.16900462963</v>
      </c>
      <c r="G1453" s="1">
        <v>44576.34988425926</v>
      </c>
    </row>
    <row r="1454">
      <c r="A1454" s="1">
        <v>44577.11074074074</v>
      </c>
      <c r="B1454" s="2">
        <v>9.245703125</v>
      </c>
      <c r="C1454" s="2">
        <v>59.83950189</v>
      </c>
      <c r="D1454" s="2">
        <v>1021.347524</v>
      </c>
      <c r="E1454" s="2">
        <v>0.0</v>
      </c>
      <c r="F1454" s="1">
        <v>44576.16900462963</v>
      </c>
      <c r="G1454" s="1">
        <v>44576.34988425926</v>
      </c>
    </row>
    <row r="1455">
      <c r="A1455" s="1">
        <v>44577.11305555556</v>
      </c>
      <c r="B1455" s="2">
        <v>9.30625</v>
      </c>
      <c r="C1455" s="2">
        <v>59.44514029</v>
      </c>
      <c r="D1455" s="2">
        <v>1021.467735</v>
      </c>
      <c r="E1455" s="2">
        <v>0.0</v>
      </c>
      <c r="F1455" s="1">
        <v>44576.16900462963</v>
      </c>
      <c r="G1455" s="1">
        <v>44576.34988425926</v>
      </c>
    </row>
    <row r="1456">
      <c r="A1456" s="1">
        <v>44577.115381944444</v>
      </c>
      <c r="B1456" s="2">
        <v>9.371679688</v>
      </c>
      <c r="C1456" s="2">
        <v>59.41968898</v>
      </c>
      <c r="D1456" s="2">
        <v>1021.301725</v>
      </c>
      <c r="E1456" s="2">
        <v>0.0</v>
      </c>
      <c r="F1456" s="1">
        <v>44576.16900462963</v>
      </c>
      <c r="G1456" s="1">
        <v>44576.34988425926</v>
      </c>
    </row>
    <row r="1457">
      <c r="A1457" s="1">
        <v>44577.11769675926</v>
      </c>
      <c r="B1457" s="2">
        <v>9.331445313</v>
      </c>
      <c r="C1457" s="2">
        <v>59.6107715</v>
      </c>
      <c r="D1457" s="2">
        <v>1021.5224</v>
      </c>
      <c r="E1457" s="2">
        <v>0.0</v>
      </c>
      <c r="F1457" s="1">
        <v>44576.16900462963</v>
      </c>
      <c r="G1457" s="1">
        <v>44576.34988425926</v>
      </c>
    </row>
    <row r="1458">
      <c r="A1458" s="1">
        <v>44577.12001157407</v>
      </c>
      <c r="B1458" s="2">
        <v>9.346484375</v>
      </c>
      <c r="C1458" s="2">
        <v>58.84009248</v>
      </c>
      <c r="D1458" s="2">
        <v>1021.299913</v>
      </c>
      <c r="E1458" s="2">
        <v>0.0</v>
      </c>
      <c r="F1458" s="1">
        <v>44576.16900462963</v>
      </c>
      <c r="G1458" s="1">
        <v>44576.34988425926</v>
      </c>
    </row>
    <row r="1459">
      <c r="A1459" s="1">
        <v>44577.12233796297</v>
      </c>
      <c r="B1459" s="2">
        <v>9.533203125</v>
      </c>
      <c r="C1459" s="2">
        <v>58.2135457</v>
      </c>
      <c r="D1459" s="2">
        <v>1021.18705</v>
      </c>
      <c r="E1459" s="2">
        <v>0.0</v>
      </c>
      <c r="F1459" s="1">
        <v>44576.16900462963</v>
      </c>
      <c r="G1459" s="1">
        <v>44576.34988425926</v>
      </c>
    </row>
    <row r="1460">
      <c r="A1460" s="1">
        <v>44577.12465277778</v>
      </c>
      <c r="B1460" s="2">
        <v>9.709765625</v>
      </c>
      <c r="C1460" s="2">
        <v>58.01145465</v>
      </c>
      <c r="D1460" s="2">
        <v>1021.110976</v>
      </c>
      <c r="E1460" s="2">
        <v>0.0</v>
      </c>
      <c r="F1460" s="1">
        <v>44576.16900462963</v>
      </c>
      <c r="G1460" s="1">
        <v>44576.34988425926</v>
      </c>
    </row>
    <row r="1461">
      <c r="A1461" s="1">
        <v>44577.126979166664</v>
      </c>
      <c r="B1461" s="2">
        <v>9.795507813</v>
      </c>
      <c r="C1461" s="2">
        <v>57.4923885</v>
      </c>
      <c r="D1461" s="2">
        <v>1021.080134</v>
      </c>
      <c r="E1461" s="2">
        <v>0.0</v>
      </c>
      <c r="F1461" s="1">
        <v>44576.16900462963</v>
      </c>
      <c r="G1461" s="1">
        <v>44576.34988425926</v>
      </c>
    </row>
    <row r="1462">
      <c r="A1462" s="1">
        <v>44577.12929398148</v>
      </c>
      <c r="B1462" s="2">
        <v>10.00234375</v>
      </c>
      <c r="C1462" s="2">
        <v>56.72305939</v>
      </c>
      <c r="D1462" s="2">
        <v>1021.348799</v>
      </c>
      <c r="E1462" s="2">
        <v>0.0</v>
      </c>
      <c r="F1462" s="1">
        <v>44576.16900462963</v>
      </c>
      <c r="G1462" s="1">
        <v>44576.34988425926</v>
      </c>
    </row>
    <row r="1463">
      <c r="A1463" s="1">
        <v>44577.13162037037</v>
      </c>
      <c r="B1463" s="2">
        <v>10.05273438</v>
      </c>
      <c r="C1463" s="2">
        <v>56.54284429</v>
      </c>
      <c r="D1463" s="2">
        <v>1021.383379</v>
      </c>
      <c r="E1463" s="2">
        <v>0.0</v>
      </c>
      <c r="F1463" s="1">
        <v>44576.16900462963</v>
      </c>
      <c r="G1463" s="1">
        <v>44576.34988425926</v>
      </c>
    </row>
    <row r="1464">
      <c r="A1464" s="1">
        <v>44577.133935185186</v>
      </c>
      <c r="B1464" s="2">
        <v>9.982226563</v>
      </c>
      <c r="C1464" s="2">
        <v>57.24521769</v>
      </c>
      <c r="D1464" s="2">
        <v>1021.541314</v>
      </c>
      <c r="E1464" s="2">
        <v>0.0</v>
      </c>
      <c r="F1464" s="1">
        <v>44576.16900462963</v>
      </c>
      <c r="G1464" s="1">
        <v>44576.34988425926</v>
      </c>
    </row>
    <row r="1465">
      <c r="A1465" s="1">
        <v>44577.13625</v>
      </c>
      <c r="B1465" s="2">
        <v>9.941796875</v>
      </c>
      <c r="C1465" s="2">
        <v>57.12375657</v>
      </c>
      <c r="D1465" s="2">
        <v>1021.85016</v>
      </c>
      <c r="E1465" s="2">
        <v>0.0</v>
      </c>
      <c r="F1465" s="1">
        <v>44576.16900462963</v>
      </c>
      <c r="G1465" s="1">
        <v>44576.34988425926</v>
      </c>
    </row>
    <row r="1466">
      <c r="A1466" s="1">
        <v>44577.13857638889</v>
      </c>
      <c r="B1466" s="2">
        <v>9.921679688</v>
      </c>
      <c r="C1466" s="2">
        <v>56.99201656</v>
      </c>
      <c r="D1466" s="2">
        <v>1021.833594</v>
      </c>
      <c r="E1466" s="2">
        <v>0.0</v>
      </c>
      <c r="F1466" s="1">
        <v>44576.16900462963</v>
      </c>
      <c r="G1466" s="1">
        <v>44576.34988425926</v>
      </c>
    </row>
    <row r="1467">
      <c r="A1467" s="1">
        <v>44577.1408912037</v>
      </c>
      <c r="B1467" s="2">
        <v>9.916601563</v>
      </c>
      <c r="C1467" s="2">
        <v>57.61714361</v>
      </c>
      <c r="D1467" s="2">
        <v>1021.768689</v>
      </c>
      <c r="E1467" s="2">
        <v>0.0</v>
      </c>
      <c r="F1467" s="1">
        <v>44576.16900462963</v>
      </c>
      <c r="G1467" s="1">
        <v>44576.34988425926</v>
      </c>
    </row>
    <row r="1468">
      <c r="A1468" s="1">
        <v>44577.143217592595</v>
      </c>
      <c r="B1468" s="2">
        <v>9.906445313</v>
      </c>
      <c r="C1468" s="2">
        <v>56.92930652</v>
      </c>
      <c r="D1468" s="2">
        <v>1021.975023</v>
      </c>
      <c r="E1468" s="2">
        <v>0.0</v>
      </c>
      <c r="F1468" s="1">
        <v>44576.16900462963</v>
      </c>
      <c r="G1468" s="1">
        <v>44576.34988425926</v>
      </c>
    </row>
    <row r="1469">
      <c r="A1469" s="1">
        <v>44577.145532407405</v>
      </c>
      <c r="B1469" s="2">
        <v>9.8359375</v>
      </c>
      <c r="C1469" s="2">
        <v>57.55136753</v>
      </c>
      <c r="D1469" s="2">
        <v>1021.906684</v>
      </c>
      <c r="E1469" s="2">
        <v>0.0</v>
      </c>
      <c r="F1469" s="1">
        <v>44576.16900462963</v>
      </c>
      <c r="G1469" s="1">
        <v>44576.34988425926</v>
      </c>
    </row>
    <row r="1470">
      <c r="A1470" s="1">
        <v>44577.1478587963</v>
      </c>
      <c r="B1470" s="2">
        <v>9.724804688</v>
      </c>
      <c r="C1470" s="2">
        <v>58.64225561</v>
      </c>
      <c r="D1470" s="2">
        <v>1021.825986</v>
      </c>
      <c r="E1470" s="2">
        <v>0.0</v>
      </c>
      <c r="F1470" s="1">
        <v>44576.16900462963</v>
      </c>
      <c r="G1470" s="1">
        <v>44576.34988425926</v>
      </c>
    </row>
    <row r="1471">
      <c r="A1471" s="1">
        <v>44577.15017361111</v>
      </c>
      <c r="B1471" s="2">
        <v>9.6390625</v>
      </c>
      <c r="C1471" s="2">
        <v>58.96721828</v>
      </c>
      <c r="D1471" s="2">
        <v>1022.032338</v>
      </c>
      <c r="E1471" s="2">
        <v>0.0</v>
      </c>
      <c r="F1471" s="1">
        <v>44576.16900462963</v>
      </c>
      <c r="G1471" s="1">
        <v>44576.34988425926</v>
      </c>
    </row>
    <row r="1472">
      <c r="A1472" s="1">
        <v>44577.15248842593</v>
      </c>
      <c r="B1472" s="2">
        <v>9.608789063</v>
      </c>
      <c r="C1472" s="2">
        <v>58.27915467</v>
      </c>
      <c r="D1472" s="2">
        <v>1022.052202</v>
      </c>
      <c r="E1472" s="2">
        <v>0.0</v>
      </c>
      <c r="F1472" s="1">
        <v>44576.16900462963</v>
      </c>
      <c r="G1472" s="1">
        <v>44576.34988425926</v>
      </c>
    </row>
    <row r="1473">
      <c r="A1473" s="1">
        <v>44577.154814814814</v>
      </c>
      <c r="B1473" s="2">
        <v>9.533203125</v>
      </c>
      <c r="C1473" s="2">
        <v>59.16081858</v>
      </c>
      <c r="D1473" s="2">
        <v>1021.942808</v>
      </c>
      <c r="E1473" s="2">
        <v>0.0</v>
      </c>
      <c r="F1473" s="1">
        <v>44576.16900462963</v>
      </c>
      <c r="G1473" s="1">
        <v>44576.34988425926</v>
      </c>
    </row>
    <row r="1474">
      <c r="A1474" s="1">
        <v>44577.15712962963</v>
      </c>
      <c r="B1474" s="2">
        <v>9.53828125</v>
      </c>
      <c r="C1474" s="2">
        <v>58.29321814</v>
      </c>
      <c r="D1474" s="2">
        <v>1021.99199</v>
      </c>
      <c r="E1474" s="2">
        <v>0.0</v>
      </c>
      <c r="F1474" s="1">
        <v>44576.16900462963</v>
      </c>
      <c r="G1474" s="1">
        <v>44576.34988425926</v>
      </c>
    </row>
    <row r="1475">
      <c r="A1475" s="1">
        <v>44577.15945601852</v>
      </c>
      <c r="B1475" s="2">
        <v>9.497851563</v>
      </c>
      <c r="C1475" s="2">
        <v>58.51243008</v>
      </c>
      <c r="D1475" s="2">
        <v>1022.010533</v>
      </c>
      <c r="E1475" s="2">
        <v>0.0</v>
      </c>
      <c r="F1475" s="1">
        <v>44576.16900462963</v>
      </c>
      <c r="G1475" s="1">
        <v>44576.34988425926</v>
      </c>
    </row>
    <row r="1476">
      <c r="A1476" s="1">
        <v>44577.161770833336</v>
      </c>
      <c r="B1476" s="2">
        <v>9.42734375</v>
      </c>
      <c r="C1476" s="2">
        <v>58.86631445</v>
      </c>
      <c r="D1476" s="2">
        <v>1021.985305</v>
      </c>
      <c r="E1476" s="2">
        <v>0.0</v>
      </c>
      <c r="F1476" s="1">
        <v>44576.16900462963</v>
      </c>
      <c r="G1476" s="1">
        <v>44576.34988425926</v>
      </c>
    </row>
    <row r="1477">
      <c r="A1477" s="1">
        <v>44577.16409722222</v>
      </c>
      <c r="B1477" s="2">
        <v>9.326367188</v>
      </c>
      <c r="C1477" s="2">
        <v>59.19047723</v>
      </c>
      <c r="D1477" s="2">
        <v>1022.044091</v>
      </c>
      <c r="E1477" s="2">
        <v>0.0</v>
      </c>
      <c r="F1477" s="1">
        <v>44576.16900462963</v>
      </c>
      <c r="G1477" s="1">
        <v>44576.34988425926</v>
      </c>
    </row>
    <row r="1478">
      <c r="A1478" s="1">
        <v>44577.16641203704</v>
      </c>
      <c r="B1478" s="2">
        <v>9.1953125</v>
      </c>
      <c r="C1478" s="2">
        <v>59.570158</v>
      </c>
      <c r="D1478" s="2">
        <v>1022.010261</v>
      </c>
      <c r="E1478" s="2">
        <v>0.0</v>
      </c>
      <c r="F1478" s="1">
        <v>44576.16900462963</v>
      </c>
      <c r="G1478" s="1">
        <v>44576.34988425926</v>
      </c>
    </row>
    <row r="1479">
      <c r="A1479" s="1">
        <v>44577.16872685185</v>
      </c>
      <c r="B1479" s="2">
        <v>9.165039063</v>
      </c>
      <c r="C1479" s="2">
        <v>59.26807316</v>
      </c>
      <c r="D1479" s="2">
        <v>1021.885521</v>
      </c>
      <c r="E1479" s="2">
        <v>0.0</v>
      </c>
      <c r="F1479" s="1">
        <v>44576.16900462963</v>
      </c>
      <c r="G1479" s="1">
        <v>44576.34988425926</v>
      </c>
    </row>
    <row r="1480">
      <c r="A1480" s="1">
        <v>44577.17105324074</v>
      </c>
      <c r="B1480" s="2">
        <v>8.9984375</v>
      </c>
      <c r="C1480" s="2">
        <v>61.32666088</v>
      </c>
      <c r="D1480" s="2">
        <v>1021.869913</v>
      </c>
      <c r="E1480" s="2">
        <v>0.0</v>
      </c>
      <c r="F1480" s="1">
        <v>44576.16900462963</v>
      </c>
      <c r="G1480" s="1">
        <v>44576.34988425926</v>
      </c>
    </row>
    <row r="1481">
      <c r="A1481" s="1">
        <v>44577.173368055555</v>
      </c>
      <c r="B1481" s="2">
        <v>8.806835938</v>
      </c>
      <c r="C1481" s="2">
        <v>61.50413651</v>
      </c>
      <c r="D1481" s="2">
        <v>1021.942692</v>
      </c>
      <c r="E1481" s="2">
        <v>0.0</v>
      </c>
      <c r="F1481" s="1">
        <v>44576.16900462963</v>
      </c>
      <c r="G1481" s="1">
        <v>44576.34988425926</v>
      </c>
    </row>
    <row r="1482">
      <c r="A1482" s="1">
        <v>44577.17569444444</v>
      </c>
      <c r="B1482" s="2">
        <v>8.650390625</v>
      </c>
      <c r="C1482" s="2">
        <v>63.54881872</v>
      </c>
      <c r="D1482" s="2">
        <v>1022.018819</v>
      </c>
      <c r="E1482" s="2">
        <v>0.0</v>
      </c>
      <c r="F1482" s="1">
        <v>44576.16900462963</v>
      </c>
      <c r="G1482" s="1">
        <v>44576.34988425926</v>
      </c>
    </row>
    <row r="1483">
      <c r="A1483" s="1">
        <v>44577.17800925926</v>
      </c>
      <c r="B1483" s="2">
        <v>8.615039063</v>
      </c>
      <c r="C1483" s="2">
        <v>63.62621453</v>
      </c>
      <c r="D1483" s="2">
        <v>1021.980019</v>
      </c>
      <c r="E1483" s="2">
        <v>0.0</v>
      </c>
      <c r="F1483" s="1">
        <v>44576.16900462963</v>
      </c>
      <c r="G1483" s="1">
        <v>44576.34988425926</v>
      </c>
    </row>
    <row r="1484">
      <c r="A1484" s="1">
        <v>44577.18033564815</v>
      </c>
      <c r="B1484" s="2">
        <v>8.519335938</v>
      </c>
      <c r="C1484" s="2">
        <v>62.77215898</v>
      </c>
      <c r="D1484" s="2">
        <v>1022.014245</v>
      </c>
      <c r="E1484" s="2">
        <v>0.0</v>
      </c>
      <c r="F1484" s="1">
        <v>44576.16900462963</v>
      </c>
      <c r="G1484" s="1">
        <v>44576.34988425926</v>
      </c>
    </row>
    <row r="1485">
      <c r="A1485" s="1">
        <v>44577.182650462964</v>
      </c>
      <c r="B1485" s="2">
        <v>8.403320313</v>
      </c>
      <c r="C1485" s="2">
        <v>64.9468802</v>
      </c>
      <c r="D1485" s="2">
        <v>1021.93872</v>
      </c>
      <c r="E1485" s="2">
        <v>0.0</v>
      </c>
      <c r="F1485" s="1">
        <v>44576.16900462963</v>
      </c>
      <c r="G1485" s="1">
        <v>44576.34988425926</v>
      </c>
    </row>
    <row r="1486">
      <c r="A1486" s="1">
        <v>44577.184965277775</v>
      </c>
      <c r="B1486" s="2">
        <v>8.156054688</v>
      </c>
      <c r="C1486" s="2">
        <v>64.14132057</v>
      </c>
      <c r="D1486" s="2">
        <v>1021.858093</v>
      </c>
      <c r="E1486" s="2">
        <v>0.0</v>
      </c>
      <c r="F1486" s="1">
        <v>44576.16900462963</v>
      </c>
      <c r="G1486" s="1">
        <v>44576.34988425926</v>
      </c>
    </row>
    <row r="1487">
      <c r="A1487" s="1">
        <v>44577.18729166667</v>
      </c>
      <c r="B1487" s="2">
        <v>7.984570313</v>
      </c>
      <c r="C1487" s="2">
        <v>65.25882058</v>
      </c>
      <c r="D1487" s="2">
        <v>1021.901846</v>
      </c>
      <c r="E1487" s="2">
        <v>0.0</v>
      </c>
      <c r="F1487" s="1">
        <v>44576.16900462963</v>
      </c>
      <c r="G1487" s="1">
        <v>44576.34988425926</v>
      </c>
    </row>
    <row r="1488">
      <c r="A1488" s="1">
        <v>44577.18960648148</v>
      </c>
      <c r="B1488" s="2">
        <v>7.898828125</v>
      </c>
      <c r="C1488" s="2">
        <v>65.78497282</v>
      </c>
      <c r="D1488" s="2">
        <v>1021.826652</v>
      </c>
      <c r="E1488" s="2">
        <v>0.0</v>
      </c>
      <c r="F1488" s="1">
        <v>44576.16900462963</v>
      </c>
      <c r="G1488" s="1">
        <v>44576.34988425926</v>
      </c>
    </row>
    <row r="1489">
      <c r="A1489" s="1">
        <v>44577.19193287037</v>
      </c>
      <c r="B1489" s="2">
        <v>8.025</v>
      </c>
      <c r="C1489" s="2">
        <v>63.73271925</v>
      </c>
      <c r="D1489" s="2">
        <v>1021.730148</v>
      </c>
      <c r="E1489" s="2">
        <v>0.0</v>
      </c>
      <c r="F1489" s="1">
        <v>44576.16900462963</v>
      </c>
      <c r="G1489" s="1">
        <v>44576.34988425926</v>
      </c>
    </row>
    <row r="1490">
      <c r="A1490" s="1">
        <v>44577.194247685184</v>
      </c>
      <c r="B1490" s="2">
        <v>7.808007813</v>
      </c>
      <c r="C1490" s="2">
        <v>67.28384978</v>
      </c>
      <c r="D1490" s="2">
        <v>1021.671326</v>
      </c>
      <c r="E1490" s="2">
        <v>0.0</v>
      </c>
      <c r="F1490" s="1">
        <v>44576.16900462963</v>
      </c>
      <c r="G1490" s="1">
        <v>44576.34988425926</v>
      </c>
    </row>
    <row r="1491">
      <c r="A1491" s="1">
        <v>44577.19657407407</v>
      </c>
      <c r="B1491" s="2">
        <v>6.905078125</v>
      </c>
      <c r="C1491" s="2">
        <v>73.38834372</v>
      </c>
      <c r="D1491" s="2">
        <v>1021.75696</v>
      </c>
      <c r="E1491" s="2">
        <v>0.0</v>
      </c>
      <c r="F1491" s="1">
        <v>44576.16900462963</v>
      </c>
      <c r="G1491" s="1">
        <v>44576.34988425926</v>
      </c>
    </row>
    <row r="1492">
      <c r="A1492" s="1">
        <v>44577.19888888889</v>
      </c>
      <c r="B1492" s="2">
        <v>6.45625</v>
      </c>
      <c r="C1492" s="2">
        <v>76.69840823</v>
      </c>
      <c r="D1492" s="2">
        <v>1021.710653</v>
      </c>
      <c r="E1492" s="2">
        <v>0.0</v>
      </c>
      <c r="F1492" s="1">
        <v>44576.16900462963</v>
      </c>
      <c r="G1492" s="1">
        <v>44576.34988425926</v>
      </c>
    </row>
    <row r="1493">
      <c r="A1493" s="1">
        <v>44577.201203703706</v>
      </c>
      <c r="B1493" s="2">
        <v>6.496484375</v>
      </c>
      <c r="C1493" s="2">
        <v>74.98169229</v>
      </c>
      <c r="D1493" s="2">
        <v>1021.621937</v>
      </c>
      <c r="E1493" s="2">
        <v>0.0</v>
      </c>
      <c r="F1493" s="1">
        <v>44576.16900462963</v>
      </c>
      <c r="G1493" s="1">
        <v>44576.34988425926</v>
      </c>
    </row>
    <row r="1494">
      <c r="A1494" s="1">
        <v>44577.20353009259</v>
      </c>
      <c r="B1494" s="2">
        <v>6.562109375</v>
      </c>
      <c r="C1494" s="2">
        <v>75.23875155</v>
      </c>
      <c r="D1494" s="2">
        <v>1021.575771</v>
      </c>
      <c r="E1494" s="2">
        <v>0.0</v>
      </c>
      <c r="F1494" s="1">
        <v>44576.16900462963</v>
      </c>
      <c r="G1494" s="1">
        <v>44576.34988425926</v>
      </c>
    </row>
    <row r="1495">
      <c r="A1495" s="1">
        <v>44577.20584490741</v>
      </c>
      <c r="B1495" s="2">
        <v>6.562109375</v>
      </c>
      <c r="C1495" s="2">
        <v>75.61438952</v>
      </c>
      <c r="D1495" s="2">
        <v>1021.649281</v>
      </c>
      <c r="E1495" s="2">
        <v>0.0</v>
      </c>
      <c r="F1495" s="1">
        <v>44576.16900462963</v>
      </c>
      <c r="G1495" s="1">
        <v>44576.34988425926</v>
      </c>
    </row>
    <row r="1496">
      <c r="A1496" s="1">
        <v>44577.2081712963</v>
      </c>
      <c r="B1496" s="2">
        <v>6.73359375</v>
      </c>
      <c r="C1496" s="2">
        <v>73.24006518</v>
      </c>
      <c r="D1496" s="2">
        <v>1021.655485</v>
      </c>
      <c r="E1496" s="2">
        <v>0.0</v>
      </c>
      <c r="F1496" s="1">
        <v>44576.16900462963</v>
      </c>
      <c r="G1496" s="1">
        <v>44576.34988425926</v>
      </c>
    </row>
    <row r="1497">
      <c r="A1497" s="1">
        <v>44577.210486111115</v>
      </c>
      <c r="B1497" s="2">
        <v>6.995898438</v>
      </c>
      <c r="C1497" s="2">
        <v>71.97990082</v>
      </c>
      <c r="D1497" s="2">
        <v>1021.528425</v>
      </c>
      <c r="E1497" s="2">
        <v>0.0</v>
      </c>
      <c r="F1497" s="1">
        <v>44576.16900462963</v>
      </c>
      <c r="G1497" s="1">
        <v>44576.34988425926</v>
      </c>
    </row>
    <row r="1498">
      <c r="A1498" s="1">
        <v>44577.2128125</v>
      </c>
      <c r="B1498" s="2">
        <v>6.3453125</v>
      </c>
      <c r="C1498" s="2">
        <v>76.00500756</v>
      </c>
      <c r="D1498" s="2">
        <v>1021.473424</v>
      </c>
      <c r="E1498" s="2">
        <v>0.0</v>
      </c>
      <c r="F1498" s="1">
        <v>44576.16900462963</v>
      </c>
      <c r="G1498" s="1">
        <v>44576.34988425926</v>
      </c>
    </row>
    <row r="1499">
      <c r="A1499" s="1">
        <v>44577.21512731481</v>
      </c>
      <c r="B1499" s="2">
        <v>6.496484375</v>
      </c>
      <c r="C1499" s="2">
        <v>73.50040031</v>
      </c>
      <c r="D1499" s="2">
        <v>1021.479589</v>
      </c>
      <c r="E1499" s="2">
        <v>0.0</v>
      </c>
      <c r="F1499" s="1">
        <v>44576.16900462963</v>
      </c>
      <c r="G1499" s="1">
        <v>44576.34988425926</v>
      </c>
    </row>
    <row r="1500">
      <c r="A1500" s="1">
        <v>44577.21744212963</v>
      </c>
      <c r="B1500" s="2">
        <v>6.284765625</v>
      </c>
      <c r="C1500" s="2">
        <v>75.37261982</v>
      </c>
      <c r="D1500" s="2">
        <v>1021.483823</v>
      </c>
      <c r="E1500" s="2">
        <v>0.0</v>
      </c>
      <c r="F1500" s="1">
        <v>44576.16900462963</v>
      </c>
      <c r="G1500" s="1">
        <v>44576.34988425926</v>
      </c>
    </row>
    <row r="1501">
      <c r="A1501" s="1">
        <v>44577.21976851852</v>
      </c>
      <c r="B1501" s="2">
        <v>6.183789063</v>
      </c>
      <c r="C1501" s="2">
        <v>74.84202068</v>
      </c>
      <c r="D1501" s="2">
        <v>1021.451967</v>
      </c>
      <c r="E1501" s="2">
        <v>0.0</v>
      </c>
      <c r="F1501" s="1">
        <v>44576.16900462963</v>
      </c>
      <c r="G1501" s="1">
        <v>44576.34988425926</v>
      </c>
    </row>
    <row r="1502">
      <c r="A1502" s="1">
        <v>44577.222083333334</v>
      </c>
      <c r="B1502" s="2">
        <v>6.315039063</v>
      </c>
      <c r="C1502" s="2">
        <v>73.27244531</v>
      </c>
      <c r="D1502" s="2">
        <v>1021.462268</v>
      </c>
      <c r="E1502" s="2">
        <v>0.0</v>
      </c>
      <c r="F1502" s="1">
        <v>44576.16900462963</v>
      </c>
      <c r="G1502" s="1">
        <v>44576.34988425926</v>
      </c>
    </row>
    <row r="1503">
      <c r="A1503" s="1">
        <v>44577.22440972222</v>
      </c>
      <c r="B1503" s="2">
        <v>7.419726563</v>
      </c>
      <c r="C1503" s="2">
        <v>66.67341868</v>
      </c>
      <c r="D1503" s="2">
        <v>1021.415197</v>
      </c>
      <c r="E1503" s="2">
        <v>0.0</v>
      </c>
      <c r="F1503" s="1">
        <v>44576.16900462963</v>
      </c>
      <c r="G1503" s="1">
        <v>44576.34988425926</v>
      </c>
    </row>
    <row r="1504">
      <c r="A1504" s="1">
        <v>44577.22672453704</v>
      </c>
      <c r="B1504" s="2">
        <v>8.08046875</v>
      </c>
      <c r="C1504" s="2">
        <v>63.80937001</v>
      </c>
      <c r="D1504" s="2">
        <v>1021.451714</v>
      </c>
      <c r="E1504" s="2">
        <v>0.0</v>
      </c>
      <c r="F1504" s="1">
        <v>44576.16900462963</v>
      </c>
      <c r="G1504" s="1">
        <v>44576.34988425926</v>
      </c>
    </row>
    <row r="1505">
      <c r="A1505" s="1">
        <v>44577.229050925926</v>
      </c>
      <c r="B1505" s="2">
        <v>8.504101563</v>
      </c>
      <c r="C1505" s="2">
        <v>63.02003575</v>
      </c>
      <c r="D1505" s="2">
        <v>1021.53595</v>
      </c>
      <c r="E1505" s="2">
        <v>0.0</v>
      </c>
      <c r="F1505" s="1">
        <v>44576.16900462963</v>
      </c>
      <c r="G1505" s="1">
        <v>44576.34988425926</v>
      </c>
    </row>
    <row r="1506">
      <c r="A1506" s="1">
        <v>44577.23136574074</v>
      </c>
      <c r="B1506" s="2">
        <v>8.373046875</v>
      </c>
      <c r="C1506" s="2">
        <v>63.49349271</v>
      </c>
      <c r="D1506" s="2">
        <v>1021.537078</v>
      </c>
      <c r="E1506" s="2">
        <v>0.0</v>
      </c>
      <c r="F1506" s="1">
        <v>44576.16900462963</v>
      </c>
      <c r="G1506" s="1">
        <v>44576.34988425926</v>
      </c>
    </row>
    <row r="1507">
      <c r="A1507" s="1">
        <v>44577.23368055555</v>
      </c>
      <c r="B1507" s="2">
        <v>7.843359375</v>
      </c>
      <c r="C1507" s="2">
        <v>67.14562778</v>
      </c>
      <c r="D1507" s="2">
        <v>1021.67828</v>
      </c>
      <c r="E1507" s="2">
        <v>0.0</v>
      </c>
      <c r="F1507" s="1">
        <v>44576.16900462963</v>
      </c>
      <c r="G1507" s="1">
        <v>44576.34988425926</v>
      </c>
    </row>
    <row r="1508">
      <c r="A1508" s="1">
        <v>44577.23600694445</v>
      </c>
      <c r="B1508" s="2">
        <v>7.369140625</v>
      </c>
      <c r="C1508" s="2">
        <v>69.04454194</v>
      </c>
      <c r="D1508" s="2">
        <v>1021.762256</v>
      </c>
      <c r="E1508" s="2">
        <v>0.0</v>
      </c>
      <c r="F1508" s="1">
        <v>44576.16900462963</v>
      </c>
      <c r="G1508" s="1">
        <v>44576.34988425926</v>
      </c>
    </row>
    <row r="1509">
      <c r="A1509" s="1">
        <v>44577.23832175926</v>
      </c>
      <c r="B1509" s="2">
        <v>7.02109375</v>
      </c>
      <c r="C1509" s="2">
        <v>71.23979859</v>
      </c>
      <c r="D1509" s="2">
        <v>1021.683549</v>
      </c>
      <c r="E1509" s="2">
        <v>0.0</v>
      </c>
      <c r="F1509" s="1">
        <v>44576.16900462963</v>
      </c>
      <c r="G1509" s="1">
        <v>44576.34988425926</v>
      </c>
    </row>
    <row r="1510">
      <c r="A1510" s="1">
        <v>44577.240648148145</v>
      </c>
      <c r="B1510" s="2">
        <v>7.011132813</v>
      </c>
      <c r="C1510" s="2">
        <v>72.19979543</v>
      </c>
      <c r="D1510" s="2">
        <v>1021.625165</v>
      </c>
      <c r="E1510" s="2">
        <v>0.0</v>
      </c>
      <c r="F1510" s="1">
        <v>44576.16900462963</v>
      </c>
      <c r="G1510" s="1">
        <v>44576.34988425926</v>
      </c>
    </row>
    <row r="1511">
      <c r="A1511" s="1">
        <v>44577.24296296296</v>
      </c>
      <c r="B1511" s="2">
        <v>6.905078125</v>
      </c>
      <c r="C1511" s="2">
        <v>70.9439995</v>
      </c>
      <c r="D1511" s="2">
        <v>1021.716566</v>
      </c>
      <c r="E1511" s="2">
        <v>0.0</v>
      </c>
      <c r="F1511" s="1">
        <v>44576.16900462963</v>
      </c>
      <c r="G1511" s="1">
        <v>44576.34988425926</v>
      </c>
    </row>
    <row r="1512">
      <c r="A1512" s="1">
        <v>44577.24528935185</v>
      </c>
      <c r="B1512" s="2">
        <v>6.526757813</v>
      </c>
      <c r="C1512" s="2">
        <v>72.75637282</v>
      </c>
      <c r="D1512" s="2">
        <v>1021.781545</v>
      </c>
      <c r="E1512" s="2">
        <v>0.0</v>
      </c>
      <c r="F1512" s="1">
        <v>44576.16900462963</v>
      </c>
      <c r="G1512" s="1">
        <v>44576.34988425926</v>
      </c>
    </row>
    <row r="1513">
      <c r="A1513" s="1">
        <v>44577.24760416667</v>
      </c>
      <c r="B1513" s="2">
        <v>6.5015625</v>
      </c>
      <c r="C1513" s="2">
        <v>70.22395374</v>
      </c>
      <c r="D1513" s="2">
        <v>1021.736225</v>
      </c>
      <c r="E1513" s="2">
        <v>0.0</v>
      </c>
      <c r="F1513" s="1">
        <v>44576.16900462963</v>
      </c>
      <c r="G1513" s="1">
        <v>44576.34988425926</v>
      </c>
    </row>
    <row r="1514">
      <c r="A1514" s="1">
        <v>44577.249918981484</v>
      </c>
      <c r="B1514" s="2">
        <v>6.874804688</v>
      </c>
      <c r="C1514" s="2">
        <v>68.69480493</v>
      </c>
      <c r="D1514" s="2">
        <v>1021.846707</v>
      </c>
      <c r="E1514" s="2">
        <v>0.0</v>
      </c>
      <c r="F1514" s="1">
        <v>44576.16900462963</v>
      </c>
      <c r="G1514" s="1">
        <v>44576.34988425926</v>
      </c>
    </row>
    <row r="1515">
      <c r="A1515" s="1">
        <v>44577.25224537037</v>
      </c>
      <c r="B1515" s="2">
        <v>7.111914063</v>
      </c>
      <c r="C1515" s="2">
        <v>67.66974527</v>
      </c>
      <c r="D1515" s="2">
        <v>1021.910513</v>
      </c>
      <c r="E1515" s="2">
        <v>0.0</v>
      </c>
      <c r="F1515" s="1">
        <v>44576.16900462963</v>
      </c>
      <c r="G1515" s="1">
        <v>44576.34988425926</v>
      </c>
    </row>
    <row r="1516">
      <c r="A1516" s="1">
        <v>44577.25456018518</v>
      </c>
      <c r="B1516" s="2">
        <v>6.965625</v>
      </c>
      <c r="C1516" s="2">
        <v>70.70285828</v>
      </c>
      <c r="D1516" s="2">
        <v>1021.896075</v>
      </c>
      <c r="E1516" s="2">
        <v>0.0</v>
      </c>
      <c r="F1516" s="1">
        <v>44576.16900462963</v>
      </c>
      <c r="G1516" s="1">
        <v>44576.34988425926</v>
      </c>
    </row>
    <row r="1517">
      <c r="A1517" s="1">
        <v>44577.256886574076</v>
      </c>
      <c r="B1517" s="2">
        <v>6.547070313</v>
      </c>
      <c r="C1517" s="2">
        <v>73.65642487</v>
      </c>
      <c r="D1517" s="2">
        <v>1022.108423</v>
      </c>
      <c r="E1517" s="2">
        <v>0.0</v>
      </c>
      <c r="F1517" s="1">
        <v>44576.16900462963</v>
      </c>
      <c r="G1517" s="1">
        <v>44576.34988425926</v>
      </c>
    </row>
    <row r="1518">
      <c r="A1518" s="1">
        <v>44577.259201388886</v>
      </c>
      <c r="B1518" s="2">
        <v>6.758789063</v>
      </c>
      <c r="C1518" s="2">
        <v>71.99502054</v>
      </c>
      <c r="D1518" s="2">
        <v>1022.061996</v>
      </c>
      <c r="E1518" s="2">
        <v>0.0</v>
      </c>
      <c r="F1518" s="1">
        <v>44576.16900462963</v>
      </c>
      <c r="G1518" s="1">
        <v>44576.34988425926</v>
      </c>
    </row>
    <row r="1519">
      <c r="A1519" s="1">
        <v>44577.26152777778</v>
      </c>
      <c r="B1519" s="2">
        <v>7.243164063</v>
      </c>
      <c r="C1519" s="2">
        <v>70.09911182</v>
      </c>
      <c r="D1519" s="2">
        <v>1022.151106</v>
      </c>
      <c r="E1519" s="2">
        <v>0.0</v>
      </c>
      <c r="F1519" s="1">
        <v>44576.16900462963</v>
      </c>
      <c r="G1519" s="1">
        <v>44576.34988425926</v>
      </c>
    </row>
    <row r="1520">
      <c r="A1520" s="1">
        <v>44577.26384259259</v>
      </c>
      <c r="B1520" s="2">
        <v>8.327539063</v>
      </c>
      <c r="C1520" s="2">
        <v>65.25220949</v>
      </c>
      <c r="D1520" s="2">
        <v>1022.028016</v>
      </c>
      <c r="E1520" s="2">
        <v>0.0</v>
      </c>
      <c r="F1520" s="1">
        <v>44576.16900462963</v>
      </c>
      <c r="G1520" s="1">
        <v>44576.34988425926</v>
      </c>
    </row>
    <row r="1521">
      <c r="A1521" s="1">
        <v>44577.26615740741</v>
      </c>
      <c r="B1521" s="2">
        <v>8.690820313</v>
      </c>
      <c r="C1521" s="2">
        <v>62.40848986</v>
      </c>
      <c r="D1521" s="2">
        <v>1021.930357</v>
      </c>
      <c r="E1521" s="2">
        <v>0.0</v>
      </c>
      <c r="F1521" s="1">
        <v>44576.16900462963</v>
      </c>
      <c r="G1521" s="1">
        <v>44576.34988425926</v>
      </c>
    </row>
    <row r="1522">
      <c r="A1522" s="1">
        <v>44577.268483796295</v>
      </c>
      <c r="B1522" s="2">
        <v>8.534375</v>
      </c>
      <c r="C1522" s="2">
        <v>65.2719168</v>
      </c>
      <c r="D1522" s="2">
        <v>1022.01873</v>
      </c>
      <c r="E1522" s="2">
        <v>0.0</v>
      </c>
      <c r="F1522" s="1">
        <v>44576.16900462963</v>
      </c>
      <c r="G1522" s="1">
        <v>44576.34988425926</v>
      </c>
    </row>
    <row r="1523">
      <c r="A1523" s="1">
        <v>44577.27079861111</v>
      </c>
      <c r="B1523" s="2">
        <v>8.352734375</v>
      </c>
      <c r="C1523" s="2">
        <v>65.35541564</v>
      </c>
      <c r="D1523" s="2">
        <v>1021.994023</v>
      </c>
      <c r="E1523" s="2">
        <v>0.0</v>
      </c>
      <c r="F1523" s="1">
        <v>44576.16900462963</v>
      </c>
      <c r="G1523" s="1">
        <v>44576.34988425926</v>
      </c>
    </row>
    <row r="1524">
      <c r="A1524" s="1">
        <v>44577.273125</v>
      </c>
      <c r="B1524" s="2">
        <v>8.206445313</v>
      </c>
      <c r="C1524" s="2">
        <v>64.16066716</v>
      </c>
      <c r="D1524" s="2">
        <v>1022.175369</v>
      </c>
      <c r="E1524" s="2">
        <v>0.0</v>
      </c>
      <c r="F1524" s="1">
        <v>44576.16900462963</v>
      </c>
      <c r="G1524" s="1">
        <v>44576.34988425926</v>
      </c>
    </row>
    <row r="1525">
      <c r="A1525" s="1">
        <v>44577.27543981482</v>
      </c>
      <c r="B1525" s="2">
        <v>7.77265625</v>
      </c>
      <c r="C1525" s="2">
        <v>69.89033209</v>
      </c>
      <c r="D1525" s="2">
        <v>1022.28844</v>
      </c>
      <c r="E1525" s="2">
        <v>0.0</v>
      </c>
      <c r="F1525" s="1">
        <v>44576.16900462963</v>
      </c>
      <c r="G1525" s="1">
        <v>44576.34988425926</v>
      </c>
    </row>
    <row r="1526">
      <c r="A1526" s="1">
        <v>44577.277766203704</v>
      </c>
      <c r="B1526" s="2">
        <v>7.258203125</v>
      </c>
      <c r="C1526" s="2">
        <v>73.49578853</v>
      </c>
      <c r="D1526" s="2">
        <v>1022.389993</v>
      </c>
      <c r="E1526" s="2">
        <v>0.0</v>
      </c>
      <c r="F1526" s="1">
        <v>44576.16900462963</v>
      </c>
      <c r="G1526" s="1">
        <v>44576.34988425926</v>
      </c>
    </row>
    <row r="1527">
      <c r="A1527" s="1">
        <v>44577.28008101852</v>
      </c>
      <c r="B1527" s="2">
        <v>6.774023438</v>
      </c>
      <c r="C1527" s="2">
        <v>76.24972831</v>
      </c>
      <c r="D1527" s="2">
        <v>1022.407212</v>
      </c>
      <c r="E1527" s="2">
        <v>0.0</v>
      </c>
      <c r="F1527" s="1">
        <v>44576.16900462963</v>
      </c>
      <c r="G1527" s="1">
        <v>44576.34988425926</v>
      </c>
    </row>
    <row r="1528">
      <c r="A1528" s="1">
        <v>44577.28239583333</v>
      </c>
      <c r="B1528" s="2">
        <v>6.531835938</v>
      </c>
      <c r="C1528" s="2">
        <v>76.8784357</v>
      </c>
      <c r="D1528" s="2">
        <v>1022.384922</v>
      </c>
      <c r="E1528" s="2">
        <v>0.0</v>
      </c>
      <c r="F1528" s="1">
        <v>44576.16900462963</v>
      </c>
      <c r="G1528" s="1">
        <v>44576.34988425926</v>
      </c>
    </row>
    <row r="1529">
      <c r="A1529" s="1">
        <v>44577.28472222222</v>
      </c>
      <c r="B1529" s="2">
        <v>6.698242188</v>
      </c>
      <c r="C1529" s="2">
        <v>76.20941459</v>
      </c>
      <c r="D1529" s="2">
        <v>1022.405095</v>
      </c>
      <c r="E1529" s="2">
        <v>0.0</v>
      </c>
      <c r="F1529" s="1">
        <v>44576.16900462963</v>
      </c>
      <c r="G1529" s="1">
        <v>44576.34988425926</v>
      </c>
    </row>
    <row r="1530">
      <c r="A1530" s="1">
        <v>44577.28703703704</v>
      </c>
      <c r="B1530" s="2">
        <v>6.758789063</v>
      </c>
      <c r="C1530" s="2">
        <v>77.15156543</v>
      </c>
      <c r="D1530" s="2">
        <v>1022.427062</v>
      </c>
      <c r="E1530" s="2">
        <v>0.0</v>
      </c>
      <c r="F1530" s="1">
        <v>44576.16900462963</v>
      </c>
      <c r="G1530" s="1">
        <v>44576.34988425926</v>
      </c>
    </row>
    <row r="1531">
      <c r="A1531" s="1">
        <v>44577.28936342592</v>
      </c>
      <c r="B1531" s="2">
        <v>6.587304688</v>
      </c>
      <c r="C1531" s="2">
        <v>78.3136601</v>
      </c>
      <c r="D1531" s="2">
        <v>1022.55093</v>
      </c>
      <c r="E1531" s="2">
        <v>0.0</v>
      </c>
      <c r="F1531" s="1">
        <v>44576.16900462963</v>
      </c>
      <c r="G1531" s="1">
        <v>44576.34988425926</v>
      </c>
    </row>
    <row r="1532">
      <c r="A1532" s="1">
        <v>44577.29167824074</v>
      </c>
      <c r="B1532" s="2">
        <v>6.355273438</v>
      </c>
      <c r="C1532" s="2">
        <v>79.74094661</v>
      </c>
      <c r="D1532" s="2">
        <v>1022.596384</v>
      </c>
      <c r="E1532" s="2">
        <v>0.0</v>
      </c>
      <c r="F1532" s="1">
        <v>44576.16900462963</v>
      </c>
      <c r="G1532" s="1">
        <v>44576.34988425926</v>
      </c>
    </row>
    <row r="1533">
      <c r="A1533" s="1">
        <v>44577.29400462963</v>
      </c>
      <c r="B1533" s="2">
        <v>6.193945313</v>
      </c>
      <c r="C1533" s="2">
        <v>80.13324704</v>
      </c>
      <c r="D1533" s="2">
        <v>1022.763894</v>
      </c>
      <c r="E1533" s="2">
        <v>0.0</v>
      </c>
      <c r="F1533" s="1">
        <v>44576.16900462963</v>
      </c>
      <c r="G1533" s="1">
        <v>44576.34988425926</v>
      </c>
    </row>
    <row r="1534">
      <c r="A1534" s="1">
        <v>44577.296319444446</v>
      </c>
      <c r="B1534" s="2">
        <v>6.385546875</v>
      </c>
      <c r="C1534" s="2">
        <v>78.25937483</v>
      </c>
      <c r="D1534" s="2">
        <v>1022.839401</v>
      </c>
      <c r="E1534" s="2">
        <v>0.0</v>
      </c>
      <c r="F1534" s="1">
        <v>44576.16900462963</v>
      </c>
      <c r="G1534" s="1">
        <v>44576.34988425926</v>
      </c>
    </row>
    <row r="1535">
      <c r="A1535" s="1">
        <v>44577.298634259256</v>
      </c>
      <c r="B1535" s="2">
        <v>6.315039063</v>
      </c>
      <c r="C1535" s="2">
        <v>79.41902038</v>
      </c>
      <c r="D1535" s="2">
        <v>1022.921273</v>
      </c>
      <c r="E1535" s="2">
        <v>0.0</v>
      </c>
      <c r="F1535" s="1">
        <v>44576.16900462963</v>
      </c>
      <c r="G1535" s="1">
        <v>44576.34988425926</v>
      </c>
    </row>
    <row r="1536">
      <c r="A1536" s="1">
        <v>44577.30096064815</v>
      </c>
      <c r="B1536" s="2">
        <v>6.072851563</v>
      </c>
      <c r="C1536" s="2">
        <v>79.80923101</v>
      </c>
      <c r="D1536" s="2">
        <v>1022.852918</v>
      </c>
      <c r="E1536" s="2">
        <v>0.0</v>
      </c>
      <c r="F1536" s="1">
        <v>44576.16900462963</v>
      </c>
      <c r="G1536" s="1">
        <v>44576.34988425926</v>
      </c>
    </row>
    <row r="1537">
      <c r="A1537" s="1">
        <v>44577.30327546296</v>
      </c>
      <c r="B1537" s="2">
        <v>5.93671875</v>
      </c>
      <c r="C1537" s="2">
        <v>81.42874977</v>
      </c>
      <c r="D1537" s="2">
        <v>1022.864799</v>
      </c>
      <c r="E1537" s="2">
        <v>0.0</v>
      </c>
      <c r="F1537" s="1">
        <v>44576.16900462963</v>
      </c>
      <c r="G1537" s="1">
        <v>44576.34988425926</v>
      </c>
    </row>
    <row r="1538">
      <c r="A1538" s="1">
        <v>44577.305601851855</v>
      </c>
      <c r="B1538" s="2">
        <v>5.80546875</v>
      </c>
      <c r="C1538" s="2">
        <v>81.40996017</v>
      </c>
      <c r="D1538" s="2">
        <v>1022.922864</v>
      </c>
      <c r="E1538" s="2">
        <v>0.0</v>
      </c>
      <c r="F1538" s="1">
        <v>44576.16900462963</v>
      </c>
      <c r="G1538" s="1">
        <v>44576.34988425926</v>
      </c>
    </row>
    <row r="1539">
      <c r="A1539" s="1">
        <v>44577.307916666665</v>
      </c>
      <c r="B1539" s="2">
        <v>5.719726563</v>
      </c>
      <c r="C1539" s="2">
        <v>81.3043182</v>
      </c>
      <c r="D1539" s="2">
        <v>1022.956519</v>
      </c>
      <c r="E1539" s="2">
        <v>0.0</v>
      </c>
      <c r="F1539" s="1">
        <v>44576.16900462963</v>
      </c>
      <c r="G1539" s="1">
        <v>44576.34988425926</v>
      </c>
    </row>
    <row r="1540">
      <c r="A1540" s="1">
        <v>44577.31024305556</v>
      </c>
      <c r="B1540" s="2">
        <v>5.664257813</v>
      </c>
      <c r="C1540" s="2">
        <v>80.2506078</v>
      </c>
      <c r="D1540" s="2">
        <v>1022.977118</v>
      </c>
      <c r="E1540" s="2">
        <v>0.0</v>
      </c>
      <c r="F1540" s="1">
        <v>44576.16900462963</v>
      </c>
      <c r="G1540" s="1">
        <v>44576.34988425926</v>
      </c>
    </row>
    <row r="1541">
      <c r="A1541" s="1">
        <v>44577.31255787037</v>
      </c>
      <c r="B1541" s="2">
        <v>5.613867188</v>
      </c>
      <c r="C1541" s="2">
        <v>81.1322306</v>
      </c>
      <c r="D1541" s="2">
        <v>1023.027299</v>
      </c>
      <c r="E1541" s="2">
        <v>0.0</v>
      </c>
      <c r="F1541" s="1">
        <v>44576.16900462963</v>
      </c>
      <c r="G1541" s="1">
        <v>44576.34988425926</v>
      </c>
    </row>
    <row r="1542">
      <c r="A1542" s="1">
        <v>44577.31487268519</v>
      </c>
      <c r="B1542" s="2">
        <v>5.391796875</v>
      </c>
      <c r="C1542" s="2">
        <v>81.96945139</v>
      </c>
      <c r="D1542" s="2">
        <v>1023.03645</v>
      </c>
      <c r="E1542" s="2">
        <v>0.0</v>
      </c>
      <c r="F1542" s="1">
        <v>44576.16900462963</v>
      </c>
      <c r="G1542" s="1">
        <v>44576.34988425926</v>
      </c>
    </row>
    <row r="1543">
      <c r="A1543" s="1">
        <v>44577.317199074074</v>
      </c>
      <c r="B1543" s="2">
        <v>5.47265625</v>
      </c>
      <c r="C1543" s="2">
        <v>80.57599585</v>
      </c>
      <c r="D1543" s="2">
        <v>1023.019044</v>
      </c>
      <c r="E1543" s="2">
        <v>0.0</v>
      </c>
      <c r="F1543" s="1">
        <v>44576.16900462963</v>
      </c>
      <c r="G1543" s="1">
        <v>44576.34988425926</v>
      </c>
    </row>
    <row r="1544">
      <c r="A1544" s="1">
        <v>44577.31951388889</v>
      </c>
      <c r="B1544" s="2">
        <v>5.412109375</v>
      </c>
      <c r="C1544" s="2">
        <v>82.27790199</v>
      </c>
      <c r="D1544" s="2">
        <v>1023.120088</v>
      </c>
      <c r="E1544" s="2">
        <v>0.0</v>
      </c>
      <c r="F1544" s="1">
        <v>44576.16900462963</v>
      </c>
      <c r="G1544" s="1">
        <v>44576.34988425926</v>
      </c>
    </row>
    <row r="1545">
      <c r="A1545" s="1">
        <v>44577.32184027778</v>
      </c>
      <c r="B1545" s="2">
        <v>5.280859375</v>
      </c>
      <c r="C1545" s="2">
        <v>83.71494992</v>
      </c>
      <c r="D1545" s="2">
        <v>1023.127145</v>
      </c>
      <c r="E1545" s="2">
        <v>0.0</v>
      </c>
      <c r="F1545" s="1">
        <v>44576.16900462963</v>
      </c>
      <c r="G1545" s="1">
        <v>44576.34988425926</v>
      </c>
    </row>
    <row r="1546">
      <c r="A1546" s="1">
        <v>44577.324155092596</v>
      </c>
      <c r="B1546" s="2">
        <v>5.553320313</v>
      </c>
      <c r="C1546" s="2">
        <v>82.65576937</v>
      </c>
      <c r="D1546" s="2">
        <v>1023.098627</v>
      </c>
      <c r="E1546" s="2">
        <v>0.0</v>
      </c>
      <c r="F1546" s="1">
        <v>44576.16900462963</v>
      </c>
      <c r="G1546" s="1">
        <v>44576.34988425926</v>
      </c>
    </row>
    <row r="1547">
      <c r="A1547" s="1">
        <v>44577.32648148148</v>
      </c>
      <c r="B1547" s="2">
        <v>5.538085938</v>
      </c>
      <c r="C1547" s="2">
        <v>81.87783516</v>
      </c>
      <c r="D1547" s="2">
        <v>1023.185552</v>
      </c>
      <c r="E1547" s="2">
        <v>0.0</v>
      </c>
      <c r="F1547" s="1">
        <v>44576.16900462963</v>
      </c>
      <c r="G1547" s="1">
        <v>44576.34988425926</v>
      </c>
    </row>
    <row r="1548">
      <c r="A1548" s="1">
        <v>44577.32879629629</v>
      </c>
      <c r="B1548" s="2">
        <v>5.714648438</v>
      </c>
      <c r="C1548" s="2">
        <v>78.59373778</v>
      </c>
      <c r="D1548" s="2">
        <v>1023.211307</v>
      </c>
      <c r="E1548" s="2">
        <v>0.0</v>
      </c>
      <c r="F1548" s="1">
        <v>44576.16900462963</v>
      </c>
      <c r="G1548" s="1">
        <v>44576.34988425926</v>
      </c>
    </row>
    <row r="1549">
      <c r="A1549" s="1">
        <v>44577.33111111111</v>
      </c>
      <c r="B1549" s="2">
        <v>6.138476563</v>
      </c>
      <c r="C1549" s="2">
        <v>76.73108535</v>
      </c>
      <c r="D1549" s="2">
        <v>1023.323417</v>
      </c>
      <c r="E1549" s="2">
        <v>0.0</v>
      </c>
      <c r="F1549" s="1">
        <v>44576.16900462963</v>
      </c>
      <c r="G1549" s="1">
        <v>44576.34988425926</v>
      </c>
    </row>
    <row r="1550">
      <c r="A1550" s="1">
        <v>44577.3334375</v>
      </c>
      <c r="B1550" s="2">
        <v>6.163671875</v>
      </c>
      <c r="C1550" s="2">
        <v>78.76985083</v>
      </c>
      <c r="D1550" s="2">
        <v>1023.466422</v>
      </c>
      <c r="E1550" s="2">
        <v>0.0</v>
      </c>
      <c r="F1550" s="1">
        <v>44576.16900462963</v>
      </c>
      <c r="G1550" s="1">
        <v>44576.34988425926</v>
      </c>
    </row>
    <row r="1551">
      <c r="A1551" s="1">
        <v>44577.335752314815</v>
      </c>
      <c r="B1551" s="2">
        <v>6.244335938</v>
      </c>
      <c r="C1551" s="2">
        <v>74.92563444</v>
      </c>
      <c r="D1551" s="2">
        <v>1023.553187</v>
      </c>
      <c r="E1551" s="2">
        <v>0.0</v>
      </c>
      <c r="F1551" s="1">
        <v>44576.16900462963</v>
      </c>
      <c r="G1551" s="1">
        <v>44576.34988425926</v>
      </c>
    </row>
    <row r="1552">
      <c r="A1552" s="1">
        <v>44577.3380787037</v>
      </c>
      <c r="B1552" s="2">
        <v>6.547070313</v>
      </c>
      <c r="C1552" s="2">
        <v>77.32808669</v>
      </c>
      <c r="D1552" s="2">
        <v>1023.549059</v>
      </c>
      <c r="E1552" s="2">
        <v>0.0</v>
      </c>
      <c r="F1552" s="1">
        <v>44576.16900462963</v>
      </c>
      <c r="G1552" s="1">
        <v>44576.34988425926</v>
      </c>
    </row>
    <row r="1553">
      <c r="A1553" s="1">
        <v>44577.34039351852</v>
      </c>
      <c r="B1553" s="2">
        <v>6.178710938</v>
      </c>
      <c r="C1553" s="2">
        <v>79.4604569</v>
      </c>
      <c r="D1553" s="2">
        <v>1023.610918</v>
      </c>
      <c r="E1553" s="2">
        <v>0.0</v>
      </c>
      <c r="F1553" s="1">
        <v>44576.16900462963</v>
      </c>
      <c r="G1553" s="1">
        <v>44576.34988425926</v>
      </c>
    </row>
    <row r="1554">
      <c r="A1554" s="1">
        <v>44577.34271990741</v>
      </c>
      <c r="B1554" s="2">
        <v>6.143554688</v>
      </c>
      <c r="C1554" s="2">
        <v>78.38373289</v>
      </c>
      <c r="D1554" s="2">
        <v>1023.608747</v>
      </c>
      <c r="E1554" s="2">
        <v>0.0</v>
      </c>
      <c r="F1554" s="1">
        <v>44576.16900462963</v>
      </c>
      <c r="G1554" s="1">
        <v>44576.34988425926</v>
      </c>
    </row>
    <row r="1555">
      <c r="A1555" s="1">
        <v>44577.345034722224</v>
      </c>
      <c r="B1555" s="2">
        <v>5.997265625</v>
      </c>
      <c r="C1555" s="2">
        <v>78.22365608</v>
      </c>
      <c r="D1555" s="2">
        <v>1023.651193</v>
      </c>
      <c r="E1555" s="2">
        <v>0.0</v>
      </c>
      <c r="F1555" s="1">
        <v>44576.16900462963</v>
      </c>
      <c r="G1555" s="1">
        <v>44576.34988425926</v>
      </c>
    </row>
    <row r="1556">
      <c r="A1556" s="1">
        <v>44577.347349537034</v>
      </c>
      <c r="B1556" s="2">
        <v>6.002148438</v>
      </c>
      <c r="C1556" s="2">
        <v>78.46468581</v>
      </c>
      <c r="D1556" s="2">
        <v>1023.672674</v>
      </c>
      <c r="E1556" s="2">
        <v>0.0</v>
      </c>
      <c r="F1556" s="1">
        <v>44576.16900462963</v>
      </c>
      <c r="G1556" s="1">
        <v>44576.34988425926</v>
      </c>
    </row>
    <row r="1557">
      <c r="A1557" s="1">
        <v>44577.34967592593</v>
      </c>
      <c r="B1557" s="2">
        <v>6.390625</v>
      </c>
      <c r="C1557" s="2">
        <v>77.83472833</v>
      </c>
      <c r="D1557" s="2">
        <v>1023.719775</v>
      </c>
      <c r="E1557" s="2">
        <v>0.0</v>
      </c>
      <c r="F1557" s="1">
        <v>44576.16900462963</v>
      </c>
      <c r="G1557" s="1">
        <v>44576.34988425926</v>
      </c>
    </row>
    <row r="1558">
      <c r="A1558" s="1">
        <v>44577.35199074074</v>
      </c>
      <c r="B1558" s="2">
        <v>6.077929688</v>
      </c>
      <c r="C1558" s="2">
        <v>77.34834504</v>
      </c>
      <c r="D1558" s="2">
        <v>1023.792873</v>
      </c>
      <c r="E1558" s="2">
        <v>0.0</v>
      </c>
      <c r="F1558" s="1">
        <v>44576.16900462963</v>
      </c>
      <c r="G1558" s="1">
        <v>44576.34988425926</v>
      </c>
    </row>
    <row r="1559">
      <c r="A1559" s="1">
        <v>44577.354317129626</v>
      </c>
      <c r="B1559" s="2">
        <v>6.4359375</v>
      </c>
      <c r="C1559" s="2">
        <v>75.44562486</v>
      </c>
      <c r="D1559" s="2">
        <v>1023.843252</v>
      </c>
      <c r="E1559" s="2">
        <v>0.0</v>
      </c>
      <c r="F1559" s="1">
        <v>44576.16900462963</v>
      </c>
      <c r="G1559" s="1">
        <v>44576.34988425926</v>
      </c>
    </row>
    <row r="1560">
      <c r="A1560" s="1">
        <v>44577.35663194444</v>
      </c>
      <c r="B1560" s="2">
        <v>7.384375</v>
      </c>
      <c r="C1560" s="2">
        <v>73.27480669</v>
      </c>
      <c r="D1560" s="2">
        <v>1023.96492</v>
      </c>
      <c r="E1560" s="2">
        <v>0.0</v>
      </c>
      <c r="F1560" s="1">
        <v>44576.16900462963</v>
      </c>
      <c r="G1560" s="1">
        <v>44576.34988425926</v>
      </c>
    </row>
    <row r="1561">
      <c r="A1561" s="1">
        <v>44577.35895833333</v>
      </c>
      <c r="B1561" s="2">
        <v>7.656640625</v>
      </c>
      <c r="C1561" s="2">
        <v>73.15666503</v>
      </c>
      <c r="D1561" s="2">
        <v>1024.08158</v>
      </c>
      <c r="E1561" s="2">
        <v>0.0</v>
      </c>
      <c r="F1561" s="1">
        <v>44576.16900462963</v>
      </c>
      <c r="G1561" s="1">
        <v>44576.34988425926</v>
      </c>
    </row>
    <row r="1562">
      <c r="A1562" s="1">
        <v>44577.36127314815</v>
      </c>
      <c r="B1562" s="2">
        <v>7.929101563</v>
      </c>
      <c r="C1562" s="2">
        <v>74.19798211</v>
      </c>
      <c r="D1562" s="2">
        <v>1024.158866</v>
      </c>
      <c r="E1562" s="2">
        <v>0.0</v>
      </c>
      <c r="F1562" s="1">
        <v>44576.16900462963</v>
      </c>
      <c r="G1562" s="1">
        <v>44576.34988425926</v>
      </c>
    </row>
    <row r="1563">
      <c r="A1563" s="1">
        <v>44577.363587962966</v>
      </c>
      <c r="B1563" s="2">
        <v>7.944140625</v>
      </c>
      <c r="C1563" s="2">
        <v>71.57008294</v>
      </c>
      <c r="D1563" s="2">
        <v>1024.249221</v>
      </c>
      <c r="E1563" s="2">
        <v>0.0</v>
      </c>
      <c r="F1563" s="1">
        <v>44576.16900462963</v>
      </c>
      <c r="G1563" s="1">
        <v>44576.34988425926</v>
      </c>
    </row>
    <row r="1564">
      <c r="A1564" s="1">
        <v>44577.36591435185</v>
      </c>
      <c r="B1564" s="2">
        <v>8.156054688</v>
      </c>
      <c r="C1564" s="2">
        <v>70.86512145</v>
      </c>
      <c r="D1564" s="2">
        <v>1024.33796</v>
      </c>
      <c r="E1564" s="2">
        <v>0.0</v>
      </c>
      <c r="F1564" s="1">
        <v>44576.16900462963</v>
      </c>
      <c r="G1564" s="1">
        <v>44576.34988425926</v>
      </c>
    </row>
    <row r="1565">
      <c r="A1565" s="1">
        <v>44577.36822916667</v>
      </c>
      <c r="B1565" s="2">
        <v>7.979492188</v>
      </c>
      <c r="C1565" s="2">
        <v>71.50521609</v>
      </c>
      <c r="D1565" s="2">
        <v>1024.40552</v>
      </c>
      <c r="E1565" s="2">
        <v>0.0</v>
      </c>
      <c r="F1565" s="1">
        <v>44576.16900462963</v>
      </c>
      <c r="G1565" s="1">
        <v>44576.34988425926</v>
      </c>
    </row>
    <row r="1566">
      <c r="A1566" s="1">
        <v>44577.37055555556</v>
      </c>
      <c r="B1566" s="2">
        <v>8.045117188</v>
      </c>
      <c r="C1566" s="2">
        <v>71.6228914</v>
      </c>
      <c r="D1566" s="2">
        <v>1024.470443</v>
      </c>
      <c r="E1566" s="2">
        <v>0.0</v>
      </c>
      <c r="F1566" s="1">
        <v>44576.16900462963</v>
      </c>
      <c r="G1566" s="1">
        <v>44576.34988425926</v>
      </c>
    </row>
    <row r="1567">
      <c r="A1567" s="1">
        <v>44577.37287037037</v>
      </c>
      <c r="B1567" s="2">
        <v>8.171289063</v>
      </c>
      <c r="C1567" s="2">
        <v>72.3826063</v>
      </c>
      <c r="D1567" s="2">
        <v>1024.475881</v>
      </c>
      <c r="E1567" s="2">
        <v>0.0</v>
      </c>
      <c r="F1567" s="1">
        <v>44576.16900462963</v>
      </c>
      <c r="G1567" s="1">
        <v>44576.34988425926</v>
      </c>
    </row>
    <row r="1568">
      <c r="A1568" s="1">
        <v>44577.37519675926</v>
      </c>
      <c r="B1568" s="2">
        <v>8.272070313</v>
      </c>
      <c r="C1568" s="2">
        <v>73.84782879</v>
      </c>
      <c r="D1568" s="2">
        <v>1024.553463</v>
      </c>
      <c r="E1568" s="2">
        <v>0.0</v>
      </c>
      <c r="F1568" s="1">
        <v>44576.16900462963</v>
      </c>
      <c r="G1568" s="1">
        <v>44576.34988425926</v>
      </c>
    </row>
    <row r="1569">
      <c r="A1569" s="1">
        <v>44577.37751157407</v>
      </c>
      <c r="B1569" s="2">
        <v>8.362890625</v>
      </c>
      <c r="C1569" s="2">
        <v>74.71778084</v>
      </c>
      <c r="D1569" s="2">
        <v>1024.509129</v>
      </c>
      <c r="E1569" s="2">
        <v>0.0</v>
      </c>
      <c r="F1569" s="1">
        <v>44576.16900462963</v>
      </c>
      <c r="G1569" s="1">
        <v>44576.34988425926</v>
      </c>
    </row>
    <row r="1570">
      <c r="A1570" s="1">
        <v>44577.37982638889</v>
      </c>
      <c r="B1570" s="2">
        <v>8.443554688</v>
      </c>
      <c r="C1570" s="2">
        <v>76.99836631</v>
      </c>
      <c r="D1570" s="2">
        <v>1024.560417</v>
      </c>
      <c r="E1570" s="2">
        <v>0.0</v>
      </c>
      <c r="F1570" s="1">
        <v>44576.16900462963</v>
      </c>
      <c r="G1570" s="1">
        <v>44576.34988425926</v>
      </c>
    </row>
    <row r="1571">
      <c r="A1571" s="1">
        <v>44577.382152777776</v>
      </c>
      <c r="B1571" s="2">
        <v>8.821875</v>
      </c>
      <c r="C1571" s="2">
        <v>74.52588555</v>
      </c>
      <c r="D1571" s="2">
        <v>1024.609359</v>
      </c>
      <c r="E1571" s="2">
        <v>0.0</v>
      </c>
      <c r="F1571" s="1">
        <v>44576.16900462963</v>
      </c>
      <c r="G1571" s="1">
        <v>44576.34988425926</v>
      </c>
    </row>
    <row r="1572">
      <c r="A1572" s="1">
        <v>44577.384467592594</v>
      </c>
      <c r="B1572" s="2">
        <v>9.134765625</v>
      </c>
      <c r="C1572" s="2">
        <v>72.21450703</v>
      </c>
      <c r="D1572" s="2">
        <v>1024.717601</v>
      </c>
      <c r="E1572" s="2">
        <v>0.0</v>
      </c>
      <c r="F1572" s="1">
        <v>44576.16900462963</v>
      </c>
      <c r="G1572" s="1">
        <v>44576.34988425926</v>
      </c>
    </row>
    <row r="1573">
      <c r="A1573" s="1">
        <v>44577.38679398148</v>
      </c>
      <c r="B1573" s="2">
        <v>9.159960938</v>
      </c>
      <c r="C1573" s="2">
        <v>71.74216255</v>
      </c>
      <c r="D1573" s="2">
        <v>1024.715968</v>
      </c>
      <c r="E1573" s="2">
        <v>0.0</v>
      </c>
      <c r="F1573" s="1">
        <v>44576.16900462963</v>
      </c>
      <c r="G1573" s="1">
        <v>44576.34988425926</v>
      </c>
    </row>
    <row r="1574">
      <c r="A1574" s="1">
        <v>44577.3891087963</v>
      </c>
      <c r="B1574" s="2">
        <v>9.291015625</v>
      </c>
      <c r="C1574" s="2">
        <v>71.88773854</v>
      </c>
      <c r="D1574" s="2">
        <v>1024.744535</v>
      </c>
      <c r="E1574" s="2">
        <v>0.0</v>
      </c>
      <c r="F1574" s="1">
        <v>44576.16900462963</v>
      </c>
      <c r="G1574" s="1">
        <v>44576.34988425926</v>
      </c>
    </row>
    <row r="1575">
      <c r="A1575" s="1">
        <v>44577.391435185185</v>
      </c>
      <c r="B1575" s="2">
        <v>9.502929688</v>
      </c>
      <c r="C1575" s="2">
        <v>74.88597205</v>
      </c>
      <c r="D1575" s="2">
        <v>1024.688162</v>
      </c>
      <c r="E1575" s="2">
        <v>0.0</v>
      </c>
      <c r="F1575" s="1">
        <v>44576.16900462963</v>
      </c>
      <c r="G1575" s="1">
        <v>44576.34988425926</v>
      </c>
    </row>
    <row r="1576">
      <c r="A1576" s="1">
        <v>44577.39375</v>
      </c>
      <c r="B1576" s="2">
        <v>9.8359375</v>
      </c>
      <c r="C1576" s="2">
        <v>70.30106285</v>
      </c>
      <c r="D1576" s="2">
        <v>1024.729596</v>
      </c>
      <c r="E1576" s="2">
        <v>0.0</v>
      </c>
      <c r="F1576" s="1">
        <v>44576.16900462963</v>
      </c>
      <c r="G1576" s="1">
        <v>44576.34988425926</v>
      </c>
    </row>
    <row r="1577">
      <c r="A1577" s="1">
        <v>44577.39606481481</v>
      </c>
      <c r="B1577" s="2">
        <v>10.0578125</v>
      </c>
      <c r="C1577" s="2">
        <v>69.24142282</v>
      </c>
      <c r="D1577" s="2">
        <v>1024.809191</v>
      </c>
      <c r="E1577" s="2">
        <v>0.0</v>
      </c>
      <c r="F1577" s="1">
        <v>44576.16900462963</v>
      </c>
      <c r="G1577" s="1">
        <v>44576.34988425926</v>
      </c>
    </row>
    <row r="1578">
      <c r="A1578" s="1">
        <v>44577.3983912037</v>
      </c>
      <c r="B1578" s="2">
        <v>10.15371094</v>
      </c>
      <c r="C1578" s="2">
        <v>61.7342055</v>
      </c>
      <c r="D1578" s="2">
        <v>1024.892851</v>
      </c>
      <c r="E1578" s="2">
        <v>0.0</v>
      </c>
      <c r="F1578" s="1">
        <v>44576.16900462963</v>
      </c>
      <c r="G1578" s="1">
        <v>44576.34988425926</v>
      </c>
    </row>
    <row r="1579">
      <c r="A1579" s="1">
        <v>44577.40070601852</v>
      </c>
      <c r="B1579" s="2">
        <v>10.28476563</v>
      </c>
      <c r="C1579" s="2">
        <v>62.75713483</v>
      </c>
      <c r="D1579" s="2">
        <v>1024.961289</v>
      </c>
      <c r="E1579" s="2">
        <v>0.0</v>
      </c>
      <c r="F1579" s="1">
        <v>44576.16900462963</v>
      </c>
      <c r="G1579" s="1">
        <v>44576.34988425926</v>
      </c>
    </row>
    <row r="1580">
      <c r="A1580" s="1">
        <v>44577.403032407405</v>
      </c>
      <c r="B1580" s="2">
        <v>10.54707031</v>
      </c>
      <c r="C1580" s="2">
        <v>63.25493302</v>
      </c>
      <c r="D1580" s="2">
        <v>1025.086719</v>
      </c>
      <c r="E1580" s="2">
        <v>0.0</v>
      </c>
      <c r="F1580" s="1">
        <v>44576.16900462963</v>
      </c>
      <c r="G1580" s="1">
        <v>44576.34988425926</v>
      </c>
    </row>
    <row r="1581">
      <c r="A1581" s="1">
        <v>44577.40534722222</v>
      </c>
      <c r="B1581" s="2">
        <v>10.72871094</v>
      </c>
      <c r="C1581" s="2">
        <v>66.92185199</v>
      </c>
      <c r="D1581" s="2">
        <v>1025.091561</v>
      </c>
      <c r="E1581" s="2">
        <v>0.0</v>
      </c>
      <c r="F1581" s="1">
        <v>44576.16900462963</v>
      </c>
      <c r="G1581" s="1">
        <v>44576.34988425926</v>
      </c>
    </row>
    <row r="1582">
      <c r="A1582" s="1">
        <v>44577.40767361111</v>
      </c>
      <c r="B1582" s="2">
        <v>10.91035156</v>
      </c>
      <c r="C1582" s="2">
        <v>62.72335202</v>
      </c>
      <c r="D1582" s="2">
        <v>1025.004087</v>
      </c>
      <c r="E1582" s="2">
        <v>0.0</v>
      </c>
      <c r="F1582" s="1">
        <v>44576.16900462963</v>
      </c>
      <c r="G1582" s="1">
        <v>44576.34988425926</v>
      </c>
    </row>
    <row r="1583">
      <c r="A1583" s="1">
        <v>44577.40998842593</v>
      </c>
      <c r="B1583" s="2">
        <v>11.06660156</v>
      </c>
      <c r="C1583" s="2">
        <v>57.26781323</v>
      </c>
      <c r="D1583" s="2">
        <v>1025.037308</v>
      </c>
      <c r="E1583" s="2">
        <v>0.0</v>
      </c>
      <c r="F1583" s="1">
        <v>44576.16900462963</v>
      </c>
      <c r="G1583" s="1">
        <v>44576.34988425926</v>
      </c>
    </row>
    <row r="1584">
      <c r="A1584" s="1">
        <v>44577.412303240744</v>
      </c>
      <c r="B1584" s="2">
        <v>11.25839844</v>
      </c>
      <c r="C1584" s="2">
        <v>57.29910523</v>
      </c>
      <c r="D1584" s="2">
        <v>1025.125799</v>
      </c>
      <c r="E1584" s="2">
        <v>0.0</v>
      </c>
      <c r="F1584" s="1">
        <v>44576.16900462963</v>
      </c>
      <c r="G1584" s="1">
        <v>44576.34988425926</v>
      </c>
    </row>
    <row r="1585">
      <c r="A1585" s="1">
        <v>44577.41462962963</v>
      </c>
      <c r="B1585" s="2">
        <v>11.44492188</v>
      </c>
      <c r="C1585" s="2">
        <v>59.26781212</v>
      </c>
      <c r="D1585" s="2">
        <v>1025.092472</v>
      </c>
      <c r="E1585" s="2">
        <v>0.0</v>
      </c>
      <c r="F1585" s="1">
        <v>44576.16900462963</v>
      </c>
      <c r="G1585" s="1">
        <v>44576.34988425926</v>
      </c>
    </row>
    <row r="1586">
      <c r="A1586" s="1">
        <v>44577.41694444444</v>
      </c>
      <c r="B1586" s="2">
        <v>11.61152344</v>
      </c>
      <c r="C1586" s="2">
        <v>57.4736444</v>
      </c>
      <c r="D1586" s="2">
        <v>1025.200361</v>
      </c>
      <c r="E1586" s="2">
        <v>0.0</v>
      </c>
      <c r="F1586" s="1">
        <v>44576.16900462963</v>
      </c>
      <c r="G1586" s="1">
        <v>44576.34988425926</v>
      </c>
    </row>
    <row r="1587">
      <c r="A1587" s="1">
        <v>44577.419270833336</v>
      </c>
      <c r="B1587" s="2">
        <v>11.7578125</v>
      </c>
      <c r="C1587" s="2">
        <v>56.35577199</v>
      </c>
      <c r="D1587" s="2">
        <v>1025.266355</v>
      </c>
      <c r="E1587" s="2">
        <v>0.0</v>
      </c>
      <c r="F1587" s="1">
        <v>44576.16900462963</v>
      </c>
      <c r="G1587" s="1">
        <v>44576.34988425926</v>
      </c>
    </row>
    <row r="1588">
      <c r="A1588" s="1">
        <v>44577.421585648146</v>
      </c>
      <c r="B1588" s="2">
        <v>11.92929688</v>
      </c>
      <c r="C1588" s="2">
        <v>55.31783846</v>
      </c>
      <c r="D1588" s="2">
        <v>1025.253029</v>
      </c>
      <c r="E1588" s="2">
        <v>0.0</v>
      </c>
      <c r="F1588" s="1">
        <v>44576.16900462963</v>
      </c>
      <c r="G1588" s="1">
        <v>44576.34988425926</v>
      </c>
    </row>
    <row r="1589">
      <c r="A1589" s="1">
        <v>44577.42391203704</v>
      </c>
      <c r="B1589" s="2">
        <v>12.07558594</v>
      </c>
      <c r="C1589" s="2">
        <v>55.11171369</v>
      </c>
      <c r="D1589" s="2">
        <v>1025.226686</v>
      </c>
      <c r="E1589" s="2">
        <v>0.0</v>
      </c>
      <c r="F1589" s="1">
        <v>44576.16900462963</v>
      </c>
      <c r="G1589" s="1">
        <v>44576.34988425926</v>
      </c>
    </row>
    <row r="1590">
      <c r="A1590" s="1">
        <v>44577.42622685185</v>
      </c>
      <c r="B1590" s="2">
        <v>12.20664063</v>
      </c>
      <c r="C1590" s="2">
        <v>55.97916329</v>
      </c>
      <c r="D1590" s="2">
        <v>1025.236132</v>
      </c>
      <c r="E1590" s="2">
        <v>0.0</v>
      </c>
      <c r="F1590" s="1">
        <v>44576.16900462963</v>
      </c>
      <c r="G1590" s="1">
        <v>44576.34988425926</v>
      </c>
    </row>
    <row r="1591">
      <c r="A1591" s="1">
        <v>44577.42854166667</v>
      </c>
      <c r="B1591" s="2">
        <v>12.51445313</v>
      </c>
      <c r="C1591" s="2">
        <v>52.8621847</v>
      </c>
      <c r="D1591" s="2">
        <v>1025.159898</v>
      </c>
      <c r="E1591" s="2">
        <v>0.0</v>
      </c>
      <c r="F1591" s="1">
        <v>44576.16900462963</v>
      </c>
      <c r="G1591" s="1">
        <v>44576.34988425926</v>
      </c>
    </row>
    <row r="1592">
      <c r="A1592" s="1">
        <v>44577.430868055555</v>
      </c>
      <c r="B1592" s="2">
        <v>12.76171875</v>
      </c>
      <c r="C1592" s="2">
        <v>51.87934196</v>
      </c>
      <c r="D1592" s="2">
        <v>1025.213154</v>
      </c>
      <c r="E1592" s="2">
        <v>0.0</v>
      </c>
      <c r="F1592" s="1">
        <v>44576.16900462963</v>
      </c>
      <c r="G1592" s="1">
        <v>44576.34988425926</v>
      </c>
    </row>
    <row r="1593">
      <c r="A1593" s="1">
        <v>44577.43318287037</v>
      </c>
      <c r="B1593" s="2">
        <v>12.91796875</v>
      </c>
      <c r="C1593" s="2">
        <v>51.11599698</v>
      </c>
      <c r="D1593" s="2">
        <v>1025.188541</v>
      </c>
      <c r="E1593" s="2">
        <v>0.0</v>
      </c>
      <c r="F1593" s="1">
        <v>44576.16900462963</v>
      </c>
      <c r="G1593" s="1">
        <v>44576.34988425926</v>
      </c>
    </row>
    <row r="1594">
      <c r="A1594" s="1">
        <v>44577.43550925926</v>
      </c>
      <c r="B1594" s="2">
        <v>13.00878906</v>
      </c>
      <c r="C1594" s="2">
        <v>51.73747673</v>
      </c>
      <c r="D1594" s="2">
        <v>1025.225969</v>
      </c>
      <c r="E1594" s="2">
        <v>0.0</v>
      </c>
      <c r="F1594" s="1">
        <v>44576.16900462963</v>
      </c>
      <c r="G1594" s="1">
        <v>44576.34988425926</v>
      </c>
    </row>
    <row r="1595">
      <c r="A1595" s="1">
        <v>44577.43782407408</v>
      </c>
      <c r="B1595" s="2">
        <v>13.25605469</v>
      </c>
      <c r="C1595" s="2">
        <v>50.88411492</v>
      </c>
      <c r="D1595" s="2">
        <v>1025.190723</v>
      </c>
      <c r="E1595" s="2">
        <v>0.0</v>
      </c>
      <c r="F1595" s="1">
        <v>44576.16900462963</v>
      </c>
      <c r="G1595" s="1">
        <v>44576.34988425926</v>
      </c>
    </row>
    <row r="1596">
      <c r="A1596" s="1">
        <v>44577.44013888889</v>
      </c>
      <c r="B1596" s="2">
        <v>13.51835938</v>
      </c>
      <c r="C1596" s="2">
        <v>51.58008987</v>
      </c>
      <c r="D1596" s="2">
        <v>1025.253772</v>
      </c>
      <c r="E1596" s="2">
        <v>0.0</v>
      </c>
      <c r="F1596" s="1">
        <v>44576.16900462963</v>
      </c>
      <c r="G1596" s="1">
        <v>44576.34988425926</v>
      </c>
    </row>
    <row r="1597">
      <c r="A1597" s="1">
        <v>44577.442465277774</v>
      </c>
      <c r="B1597" s="2">
        <v>13.6796875</v>
      </c>
      <c r="C1597" s="2">
        <v>51.96285597</v>
      </c>
      <c r="D1597" s="2">
        <v>1025.246808</v>
      </c>
      <c r="E1597" s="2">
        <v>0.0</v>
      </c>
      <c r="F1597" s="1">
        <v>44576.16900462963</v>
      </c>
      <c r="G1597" s="1">
        <v>44576.34988425926</v>
      </c>
    </row>
    <row r="1598">
      <c r="A1598" s="1">
        <v>44577.44478009259</v>
      </c>
      <c r="B1598" s="2">
        <v>14.00761719</v>
      </c>
      <c r="C1598" s="2">
        <v>47.28237467</v>
      </c>
      <c r="D1598" s="2">
        <v>1025.099341</v>
      </c>
      <c r="E1598" s="2">
        <v>0.0</v>
      </c>
      <c r="F1598" s="1">
        <v>44576.16900462963</v>
      </c>
      <c r="G1598" s="1">
        <v>44576.34988425926</v>
      </c>
    </row>
    <row r="1599">
      <c r="A1599" s="1">
        <v>44577.44710648148</v>
      </c>
      <c r="B1599" s="2">
        <v>14.54746094</v>
      </c>
      <c r="C1599" s="2">
        <v>50.100809</v>
      </c>
      <c r="D1599" s="2">
        <v>1025.248367</v>
      </c>
      <c r="E1599" s="2">
        <v>0.0</v>
      </c>
      <c r="F1599" s="1">
        <v>44576.16900462963</v>
      </c>
      <c r="G1599" s="1">
        <v>44576.34988425926</v>
      </c>
    </row>
    <row r="1600">
      <c r="A1600" s="1">
        <v>44577.449421296296</v>
      </c>
      <c r="B1600" s="2">
        <v>14.49199219</v>
      </c>
      <c r="C1600" s="2">
        <v>49.08076561</v>
      </c>
      <c r="D1600" s="2">
        <v>1025.229036</v>
      </c>
      <c r="E1600" s="2">
        <v>0.0</v>
      </c>
      <c r="F1600" s="1">
        <v>44576.16900462963</v>
      </c>
      <c r="G1600" s="1">
        <v>44576.34988425926</v>
      </c>
    </row>
    <row r="1601">
      <c r="A1601" s="1">
        <v>44577.45174768518</v>
      </c>
      <c r="B1601" s="2">
        <v>14.628125</v>
      </c>
      <c r="C1601" s="2">
        <v>47.48892757</v>
      </c>
      <c r="D1601" s="2">
        <v>1025.137961</v>
      </c>
      <c r="E1601" s="2">
        <v>0.0</v>
      </c>
      <c r="F1601" s="1">
        <v>44576.16900462963</v>
      </c>
      <c r="G1601" s="1">
        <v>44576.34988425926</v>
      </c>
    </row>
    <row r="1602">
      <c r="A1602" s="1">
        <v>44577.4540625</v>
      </c>
      <c r="B1602" s="2">
        <v>14.79453125</v>
      </c>
      <c r="C1602" s="2">
        <v>48.83435232</v>
      </c>
      <c r="D1602" s="2">
        <v>1025.187205</v>
      </c>
      <c r="E1602" s="2">
        <v>0.0</v>
      </c>
      <c r="F1602" s="1">
        <v>44576.16900462963</v>
      </c>
      <c r="G1602" s="1">
        <v>44576.34988425926</v>
      </c>
    </row>
    <row r="1603">
      <c r="A1603" s="1">
        <v>44577.45637731482</v>
      </c>
      <c r="B1603" s="2">
        <v>14.87539063</v>
      </c>
      <c r="C1603" s="2">
        <v>47.58008876</v>
      </c>
      <c r="D1603" s="2">
        <v>1025.191327</v>
      </c>
      <c r="E1603" s="2">
        <v>0.0</v>
      </c>
      <c r="F1603" s="1">
        <v>44576.16900462963</v>
      </c>
      <c r="G1603" s="1">
        <v>44576.34988425926</v>
      </c>
    </row>
    <row r="1604">
      <c r="A1604" s="1">
        <v>44577.458703703705</v>
      </c>
      <c r="B1604" s="2">
        <v>15.13261719</v>
      </c>
      <c r="C1604" s="2">
        <v>44.87347789</v>
      </c>
      <c r="D1604" s="2">
        <v>1025.157312</v>
      </c>
      <c r="E1604" s="2">
        <v>0.0</v>
      </c>
      <c r="F1604" s="1">
        <v>44576.16900462963</v>
      </c>
      <c r="G1604" s="1">
        <v>44576.34988425926</v>
      </c>
    </row>
    <row r="1605">
      <c r="A1605" s="1">
        <v>44577.461018518516</v>
      </c>
      <c r="B1605" s="2">
        <v>15.21835938</v>
      </c>
      <c r="C1605" s="2">
        <v>48.88379788</v>
      </c>
      <c r="D1605" s="2">
        <v>1025.203168</v>
      </c>
      <c r="E1605" s="2">
        <v>0.0</v>
      </c>
      <c r="F1605" s="1">
        <v>44576.16900462963</v>
      </c>
      <c r="G1605" s="1">
        <v>44576.34988425926</v>
      </c>
    </row>
    <row r="1606">
      <c r="A1606" s="1">
        <v>44577.46334490741</v>
      </c>
      <c r="B1606" s="2">
        <v>15.20820313</v>
      </c>
      <c r="C1606" s="2">
        <v>47.08414697</v>
      </c>
      <c r="D1606" s="2">
        <v>1025.160493</v>
      </c>
      <c r="E1606" s="2">
        <v>0.0</v>
      </c>
      <c r="F1606" s="1">
        <v>44576.16900462963</v>
      </c>
      <c r="G1606" s="1">
        <v>44576.34988425926</v>
      </c>
    </row>
    <row r="1607">
      <c r="A1607" s="1">
        <v>44577.46565972222</v>
      </c>
      <c r="B1607" s="2">
        <v>15.10234375</v>
      </c>
      <c r="C1607" s="2">
        <v>49.35960548</v>
      </c>
      <c r="D1607" s="2">
        <v>1025.103604</v>
      </c>
      <c r="E1607" s="2">
        <v>0.0</v>
      </c>
      <c r="F1607" s="1">
        <v>44576.16900462963</v>
      </c>
      <c r="G1607" s="1">
        <v>44576.34988425926</v>
      </c>
    </row>
    <row r="1608">
      <c r="A1608" s="1">
        <v>44577.467986111114</v>
      </c>
      <c r="B1608" s="2">
        <v>15.04179688</v>
      </c>
      <c r="C1608" s="2">
        <v>46.97755234</v>
      </c>
      <c r="D1608" s="2">
        <v>1025.105365</v>
      </c>
      <c r="E1608" s="2">
        <v>0.0</v>
      </c>
      <c r="F1608" s="1">
        <v>44576.16900462963</v>
      </c>
      <c r="G1608" s="1">
        <v>44576.34988425926</v>
      </c>
    </row>
    <row r="1609">
      <c r="A1609" s="1">
        <v>44577.470300925925</v>
      </c>
      <c r="B1609" s="2">
        <v>15.10234375</v>
      </c>
      <c r="C1609" s="2">
        <v>50.21778937</v>
      </c>
      <c r="D1609" s="2">
        <v>1025.114358</v>
      </c>
      <c r="E1609" s="2">
        <v>0.0</v>
      </c>
      <c r="F1609" s="1">
        <v>44576.16900462963</v>
      </c>
      <c r="G1609" s="1">
        <v>44576.34988425926</v>
      </c>
    </row>
    <row r="1610">
      <c r="A1610" s="1">
        <v>44577.47261574074</v>
      </c>
      <c r="B1610" s="2">
        <v>15.13769531</v>
      </c>
      <c r="C1610" s="2">
        <v>50.60502054</v>
      </c>
      <c r="D1610" s="2">
        <v>1025.044818</v>
      </c>
      <c r="E1610" s="2">
        <v>0.0</v>
      </c>
      <c r="F1610" s="1">
        <v>44576.16900462963</v>
      </c>
      <c r="G1610" s="1">
        <v>44576.34988425926</v>
      </c>
    </row>
    <row r="1611">
      <c r="A1611" s="1">
        <v>44577.47494212963</v>
      </c>
      <c r="B1611" s="2">
        <v>15.00644531</v>
      </c>
      <c r="C1611" s="2">
        <v>50.01987906</v>
      </c>
      <c r="D1611" s="2">
        <v>1025.056068</v>
      </c>
      <c r="E1611" s="2">
        <v>0.0</v>
      </c>
      <c r="F1611" s="1">
        <v>44576.16900462963</v>
      </c>
      <c r="G1611" s="1">
        <v>44576.34988425926</v>
      </c>
    </row>
    <row r="1612">
      <c r="A1612" s="1">
        <v>44577.47725694445</v>
      </c>
      <c r="B1612" s="2">
        <v>14.83496094</v>
      </c>
      <c r="C1612" s="2">
        <v>50.92508494</v>
      </c>
      <c r="D1612" s="2">
        <v>1025.105938</v>
      </c>
      <c r="E1612" s="2">
        <v>0.0</v>
      </c>
      <c r="F1612" s="1">
        <v>44576.16900462963</v>
      </c>
      <c r="G1612" s="1">
        <v>44576.34988425926</v>
      </c>
    </row>
    <row r="1613">
      <c r="A1613" s="1">
        <v>44577.479583333334</v>
      </c>
      <c r="B1613" s="2">
        <v>15.046875</v>
      </c>
      <c r="C1613" s="2">
        <v>50.60250786</v>
      </c>
      <c r="D1613" s="2">
        <v>1025.083036</v>
      </c>
      <c r="E1613" s="2">
        <v>0.0</v>
      </c>
      <c r="F1613" s="1">
        <v>44576.16900462963</v>
      </c>
      <c r="G1613" s="1">
        <v>44576.34988425926</v>
      </c>
    </row>
    <row r="1614">
      <c r="A1614" s="1">
        <v>44577.48189814815</v>
      </c>
      <c r="B1614" s="2">
        <v>15.13769531</v>
      </c>
      <c r="C1614" s="2">
        <v>55.2501983</v>
      </c>
      <c r="D1614" s="2">
        <v>1025.062467</v>
      </c>
      <c r="E1614" s="2">
        <v>0.0</v>
      </c>
      <c r="F1614" s="1">
        <v>44576.16900462963</v>
      </c>
      <c r="G1614" s="1">
        <v>44576.34988425926</v>
      </c>
    </row>
    <row r="1615">
      <c r="A1615" s="1">
        <v>44577.48422453704</v>
      </c>
      <c r="B1615" s="2">
        <v>15.27890625</v>
      </c>
      <c r="C1615" s="2">
        <v>51.20194495</v>
      </c>
      <c r="D1615" s="2">
        <v>1025.019907</v>
      </c>
      <c r="E1615" s="2">
        <v>0.0</v>
      </c>
      <c r="F1615" s="1">
        <v>44576.16900462963</v>
      </c>
      <c r="G1615" s="1">
        <v>44576.34988425926</v>
      </c>
    </row>
    <row r="1616">
      <c r="A1616" s="1">
        <v>44577.48653935185</v>
      </c>
      <c r="B1616" s="2">
        <v>15.12246094</v>
      </c>
      <c r="C1616" s="2">
        <v>51.93502548</v>
      </c>
      <c r="D1616" s="2">
        <v>1025.021384</v>
      </c>
      <c r="E1616" s="2">
        <v>0.0</v>
      </c>
      <c r="F1616" s="1">
        <v>44576.16900462963</v>
      </c>
      <c r="G1616" s="1">
        <v>44576.34988425926</v>
      </c>
    </row>
    <row r="1617">
      <c r="A1617" s="1">
        <v>44577.488854166666</v>
      </c>
      <c r="B1617" s="2">
        <v>15.31933594</v>
      </c>
      <c r="C1617" s="2">
        <v>53.02314949</v>
      </c>
      <c r="D1617" s="2">
        <v>1025.056433</v>
      </c>
      <c r="E1617" s="2">
        <v>0.0</v>
      </c>
      <c r="F1617" s="1">
        <v>44576.16900462963</v>
      </c>
      <c r="G1617" s="1">
        <v>44576.34988425926</v>
      </c>
    </row>
    <row r="1618">
      <c r="A1618" s="1">
        <v>44577.49118055555</v>
      </c>
      <c r="B1618" s="2">
        <v>15.33945313</v>
      </c>
      <c r="C1618" s="2">
        <v>50.78256877</v>
      </c>
      <c r="D1618" s="2">
        <v>1025.020835</v>
      </c>
      <c r="E1618" s="2">
        <v>0.0</v>
      </c>
      <c r="F1618" s="1">
        <v>44576.16900462963</v>
      </c>
      <c r="G1618" s="1">
        <v>44576.34988425926</v>
      </c>
    </row>
    <row r="1619">
      <c r="A1619" s="1">
        <v>44577.49349537037</v>
      </c>
      <c r="B1619" s="2">
        <v>15.21328125</v>
      </c>
      <c r="C1619" s="2">
        <v>53.11205353</v>
      </c>
      <c r="D1619" s="2">
        <v>1025.018477</v>
      </c>
      <c r="E1619" s="2">
        <v>0.0</v>
      </c>
      <c r="F1619" s="1">
        <v>44576.16900462963</v>
      </c>
      <c r="G1619" s="1">
        <v>44576.34988425926</v>
      </c>
    </row>
    <row r="1620">
      <c r="A1620" s="1">
        <v>44577.49582175926</v>
      </c>
      <c r="B1620" s="2">
        <v>15.04179688</v>
      </c>
      <c r="C1620" s="2">
        <v>52.31850513</v>
      </c>
      <c r="D1620" s="2">
        <v>1024.986271</v>
      </c>
      <c r="E1620" s="2">
        <v>0.0</v>
      </c>
      <c r="F1620" s="1">
        <v>44576.16900462963</v>
      </c>
      <c r="G1620" s="1">
        <v>44576.34988425926</v>
      </c>
    </row>
    <row r="1621">
      <c r="A1621" s="1">
        <v>44577.498136574075</v>
      </c>
      <c r="B1621" s="2">
        <v>15.06699219</v>
      </c>
      <c r="C1621" s="2">
        <v>52.73933441</v>
      </c>
      <c r="D1621" s="2">
        <v>1025.015439</v>
      </c>
      <c r="E1621" s="2">
        <v>0.0</v>
      </c>
      <c r="F1621" s="1">
        <v>44576.16900462963</v>
      </c>
      <c r="G1621" s="1">
        <v>44576.34988425926</v>
      </c>
    </row>
    <row r="1622">
      <c r="A1622" s="1">
        <v>44577.500451388885</v>
      </c>
      <c r="B1622" s="2">
        <v>15.07714844</v>
      </c>
      <c r="C1622" s="2">
        <v>51.59387877</v>
      </c>
      <c r="D1622" s="2">
        <v>1024.96278</v>
      </c>
      <c r="E1622" s="2">
        <v>0.0</v>
      </c>
      <c r="F1622" s="1">
        <v>44576.16900462963</v>
      </c>
      <c r="G1622" s="1">
        <v>44576.34988425926</v>
      </c>
    </row>
    <row r="1623">
      <c r="A1623" s="1">
        <v>44577.50277777778</v>
      </c>
      <c r="B1623" s="2">
        <v>15.27890625</v>
      </c>
      <c r="C1623" s="2">
        <v>53.87426957</v>
      </c>
      <c r="D1623" s="2">
        <v>1024.825767</v>
      </c>
      <c r="E1623" s="2">
        <v>0.0</v>
      </c>
      <c r="F1623" s="1">
        <v>44576.16900462963</v>
      </c>
      <c r="G1623" s="1">
        <v>44576.34988425926</v>
      </c>
    </row>
    <row r="1624">
      <c r="A1624" s="1">
        <v>44577.50509259259</v>
      </c>
      <c r="B1624" s="2">
        <v>15.45546875</v>
      </c>
      <c r="C1624" s="2">
        <v>52.36513105</v>
      </c>
      <c r="D1624" s="2">
        <v>1024.862356</v>
      </c>
      <c r="E1624" s="2">
        <v>0.0</v>
      </c>
      <c r="F1624" s="1">
        <v>44576.16900462963</v>
      </c>
      <c r="G1624" s="1">
        <v>44576.34988425926</v>
      </c>
    </row>
    <row r="1625">
      <c r="A1625" s="1">
        <v>44577.507418981484</v>
      </c>
      <c r="B1625" s="2">
        <v>15.50078125</v>
      </c>
      <c r="C1625" s="2">
        <v>51.93418513</v>
      </c>
      <c r="D1625" s="2">
        <v>1024.853622</v>
      </c>
      <c r="E1625" s="2">
        <v>0.0</v>
      </c>
      <c r="F1625" s="1">
        <v>44576.16900462963</v>
      </c>
      <c r="G1625" s="1">
        <v>44576.34988425926</v>
      </c>
    </row>
    <row r="1626">
      <c r="A1626" s="1">
        <v>44577.509733796294</v>
      </c>
      <c r="B1626" s="2">
        <v>15.59160156</v>
      </c>
      <c r="C1626" s="2">
        <v>51.78077195</v>
      </c>
      <c r="D1626" s="2">
        <v>1024.870693</v>
      </c>
      <c r="E1626" s="2">
        <v>0.0</v>
      </c>
      <c r="F1626" s="1">
        <v>44576.16900462963</v>
      </c>
      <c r="G1626" s="1">
        <v>44576.34988425926</v>
      </c>
    </row>
    <row r="1627">
      <c r="A1627" s="1">
        <v>44577.51204861111</v>
      </c>
      <c r="B1627" s="2">
        <v>15.46054688</v>
      </c>
      <c r="C1627" s="2">
        <v>50.10565297</v>
      </c>
      <c r="D1627" s="2">
        <v>1024.833952</v>
      </c>
      <c r="E1627" s="2">
        <v>0.0</v>
      </c>
      <c r="F1627" s="1">
        <v>44576.16900462963</v>
      </c>
      <c r="G1627" s="1">
        <v>44576.34988425926</v>
      </c>
    </row>
    <row r="1628">
      <c r="A1628" s="1">
        <v>44577.514375</v>
      </c>
      <c r="B1628" s="2">
        <v>15.57148438</v>
      </c>
      <c r="C1628" s="2">
        <v>51.33094234</v>
      </c>
      <c r="D1628" s="2">
        <v>1024.823813</v>
      </c>
      <c r="E1628" s="2">
        <v>0.0</v>
      </c>
      <c r="F1628" s="1">
        <v>44576.16900462963</v>
      </c>
      <c r="G1628" s="1">
        <v>44576.34988425926</v>
      </c>
    </row>
    <row r="1629">
      <c r="A1629" s="1">
        <v>44577.516689814816</v>
      </c>
      <c r="B1629" s="2">
        <v>15.34453125</v>
      </c>
      <c r="C1629" s="2">
        <v>51.6591662</v>
      </c>
      <c r="D1629" s="2">
        <v>1024.743287</v>
      </c>
      <c r="E1629" s="2">
        <v>0.0</v>
      </c>
      <c r="F1629" s="1">
        <v>44576.16900462963</v>
      </c>
      <c r="G1629" s="1">
        <v>44576.34988425926</v>
      </c>
    </row>
    <row r="1630">
      <c r="A1630" s="1">
        <v>44577.5190162037</v>
      </c>
      <c r="B1630" s="2">
        <v>15.40507813</v>
      </c>
      <c r="C1630" s="2">
        <v>50.01773882</v>
      </c>
      <c r="D1630" s="2">
        <v>1024.815134</v>
      </c>
      <c r="E1630" s="2">
        <v>0.0</v>
      </c>
      <c r="F1630" s="1">
        <v>44576.16900462963</v>
      </c>
      <c r="G1630" s="1">
        <v>44576.34988425926</v>
      </c>
    </row>
    <row r="1631">
      <c r="A1631" s="1">
        <v>44577.52133101852</v>
      </c>
      <c r="B1631" s="2">
        <v>15.51601563</v>
      </c>
      <c r="C1631" s="2">
        <v>52.4704604</v>
      </c>
      <c r="D1631" s="2">
        <v>1024.814687</v>
      </c>
      <c r="E1631" s="2">
        <v>0.0</v>
      </c>
      <c r="F1631" s="1">
        <v>44576.16900462963</v>
      </c>
      <c r="G1631" s="1">
        <v>44576.34988425926</v>
      </c>
    </row>
    <row r="1632">
      <c r="A1632" s="1">
        <v>44577.52365740741</v>
      </c>
      <c r="B1632" s="2">
        <v>15.67734375</v>
      </c>
      <c r="C1632" s="2">
        <v>52.87865937</v>
      </c>
      <c r="D1632" s="2">
        <v>1024.766279</v>
      </c>
      <c r="E1632" s="2">
        <v>0.0</v>
      </c>
      <c r="F1632" s="1">
        <v>44576.16900462963</v>
      </c>
      <c r="G1632" s="1">
        <v>44576.34988425926</v>
      </c>
    </row>
    <row r="1633">
      <c r="A1633" s="1">
        <v>44577.525972222225</v>
      </c>
      <c r="B1633" s="2">
        <v>15.63203125</v>
      </c>
      <c r="C1633" s="2">
        <v>52.90642942</v>
      </c>
      <c r="D1633" s="2">
        <v>1024.749881</v>
      </c>
      <c r="E1633" s="2">
        <v>0.0</v>
      </c>
      <c r="F1633" s="1">
        <v>44576.16900462963</v>
      </c>
      <c r="G1633" s="1">
        <v>44576.34988425926</v>
      </c>
    </row>
    <row r="1634">
      <c r="A1634" s="1">
        <v>44577.528287037036</v>
      </c>
      <c r="B1634" s="2">
        <v>15.42519531</v>
      </c>
      <c r="C1634" s="2">
        <v>50.90027589</v>
      </c>
      <c r="D1634" s="2">
        <v>1024.796008</v>
      </c>
      <c r="E1634" s="2">
        <v>0.0</v>
      </c>
      <c r="F1634" s="1">
        <v>44576.16900462963</v>
      </c>
      <c r="G1634" s="1">
        <v>44576.34988425926</v>
      </c>
    </row>
    <row r="1635">
      <c r="A1635" s="1">
        <v>44577.53061342592</v>
      </c>
      <c r="B1635" s="2">
        <v>15.55625</v>
      </c>
      <c r="C1635" s="2">
        <v>51.39369152</v>
      </c>
      <c r="D1635" s="2">
        <v>1024.773163</v>
      </c>
      <c r="E1635" s="2">
        <v>0.0</v>
      </c>
      <c r="F1635" s="1">
        <v>44576.16900462963</v>
      </c>
      <c r="G1635" s="1">
        <v>44576.34988425926</v>
      </c>
    </row>
    <row r="1636">
      <c r="A1636" s="1">
        <v>44577.53292824074</v>
      </c>
      <c r="B1636" s="2">
        <v>15.59667969</v>
      </c>
      <c r="C1636" s="2">
        <v>52.55334385</v>
      </c>
      <c r="D1636" s="2">
        <v>1024.802816</v>
      </c>
      <c r="E1636" s="2">
        <v>0.0</v>
      </c>
      <c r="F1636" s="1">
        <v>44576.16900462963</v>
      </c>
      <c r="G1636" s="1">
        <v>44576.34988425926</v>
      </c>
    </row>
    <row r="1637">
      <c r="A1637" s="1">
        <v>44577.53525462963</v>
      </c>
      <c r="B1637" s="2">
        <v>15.82871094</v>
      </c>
      <c r="C1637" s="2">
        <v>52.15653566</v>
      </c>
      <c r="D1637" s="2">
        <v>1024.84222</v>
      </c>
      <c r="E1637" s="2">
        <v>0.0</v>
      </c>
      <c r="F1637" s="1">
        <v>44576.16900462963</v>
      </c>
      <c r="G1637" s="1">
        <v>44576.34988425926</v>
      </c>
    </row>
    <row r="1638">
      <c r="A1638" s="1">
        <v>44577.537569444445</v>
      </c>
      <c r="B1638" s="2">
        <v>15.84394531</v>
      </c>
      <c r="C1638" s="2">
        <v>49.93564693</v>
      </c>
      <c r="D1638" s="2">
        <v>1024.845976</v>
      </c>
      <c r="E1638" s="2">
        <v>0.0</v>
      </c>
      <c r="F1638" s="1">
        <v>44576.16900462963</v>
      </c>
      <c r="G1638" s="1">
        <v>44576.34988425926</v>
      </c>
    </row>
    <row r="1639">
      <c r="A1639" s="1">
        <v>44577.53988425926</v>
      </c>
      <c r="B1639" s="2">
        <v>15.64707031</v>
      </c>
      <c r="C1639" s="2">
        <v>52.11725782</v>
      </c>
      <c r="D1639" s="2">
        <v>1024.899871</v>
      </c>
      <c r="E1639" s="2">
        <v>0.0</v>
      </c>
      <c r="F1639" s="1">
        <v>44576.16900462963</v>
      </c>
      <c r="G1639" s="1">
        <v>44576.34988425926</v>
      </c>
    </row>
    <row r="1640">
      <c r="A1640" s="1">
        <v>44577.54221064815</v>
      </c>
      <c r="B1640" s="2">
        <v>15.76816406</v>
      </c>
      <c r="C1640" s="2">
        <v>50.34346049</v>
      </c>
      <c r="D1640" s="2">
        <v>1024.848934</v>
      </c>
      <c r="E1640" s="2">
        <v>0.0</v>
      </c>
      <c r="F1640" s="1">
        <v>44576.16900462963</v>
      </c>
      <c r="G1640" s="1">
        <v>44576.34988425926</v>
      </c>
    </row>
    <row r="1641">
      <c r="A1641" s="1">
        <v>44577.54452546296</v>
      </c>
      <c r="B1641" s="2">
        <v>15.98007813</v>
      </c>
      <c r="C1641" s="2">
        <v>52.09141063</v>
      </c>
      <c r="D1641" s="2">
        <v>1024.810344</v>
      </c>
      <c r="E1641" s="2">
        <v>0.0</v>
      </c>
      <c r="F1641" s="1">
        <v>44576.16900462963</v>
      </c>
      <c r="G1641" s="1">
        <v>44576.34988425926</v>
      </c>
    </row>
    <row r="1642">
      <c r="A1642" s="1">
        <v>44577.546851851854</v>
      </c>
      <c r="B1642" s="2">
        <v>16.13144531</v>
      </c>
      <c r="C1642" s="2">
        <v>52.36688363</v>
      </c>
      <c r="D1642" s="2">
        <v>1024.771291</v>
      </c>
      <c r="E1642" s="2">
        <v>0.0</v>
      </c>
      <c r="F1642" s="1">
        <v>44576.16900462963</v>
      </c>
      <c r="G1642" s="1">
        <v>44576.34988425926</v>
      </c>
    </row>
    <row r="1643">
      <c r="A1643" s="1">
        <v>44577.549166666664</v>
      </c>
      <c r="B1643" s="2">
        <v>16.24746094</v>
      </c>
      <c r="C1643" s="2">
        <v>51.07134541</v>
      </c>
      <c r="D1643" s="2">
        <v>1024.766024</v>
      </c>
      <c r="E1643" s="2">
        <v>0.0</v>
      </c>
      <c r="F1643" s="1">
        <v>44576.16900462963</v>
      </c>
      <c r="G1643" s="1">
        <v>44576.34988425926</v>
      </c>
    </row>
    <row r="1644">
      <c r="A1644" s="1">
        <v>44577.55148148148</v>
      </c>
      <c r="B1644" s="2">
        <v>16.02050781</v>
      </c>
      <c r="C1644" s="2">
        <v>52.06959917</v>
      </c>
      <c r="D1644" s="2">
        <v>1024.727049</v>
      </c>
      <c r="E1644" s="2">
        <v>0.0</v>
      </c>
      <c r="F1644" s="1">
        <v>44576.16900462963</v>
      </c>
      <c r="G1644" s="1">
        <v>44576.34988425926</v>
      </c>
    </row>
    <row r="1645">
      <c r="A1645" s="1">
        <v>44577.55380787037</v>
      </c>
      <c r="B1645" s="2">
        <v>16.17675781</v>
      </c>
      <c r="C1645" s="2">
        <v>51.61763498</v>
      </c>
      <c r="D1645" s="2">
        <v>1024.663599</v>
      </c>
      <c r="E1645" s="2">
        <v>0.0</v>
      </c>
      <c r="F1645" s="1">
        <v>44576.16900462963</v>
      </c>
      <c r="G1645" s="1">
        <v>44576.34988425926</v>
      </c>
    </row>
    <row r="1646">
      <c r="A1646" s="1">
        <v>44577.556122685186</v>
      </c>
      <c r="B1646" s="2">
        <v>16.00527344</v>
      </c>
      <c r="C1646" s="2">
        <v>49.80702546</v>
      </c>
      <c r="D1646" s="2">
        <v>1024.672631</v>
      </c>
      <c r="E1646" s="2">
        <v>0.0</v>
      </c>
      <c r="F1646" s="1">
        <v>44576.16900462963</v>
      </c>
      <c r="G1646" s="1">
        <v>44576.34988425926</v>
      </c>
    </row>
    <row r="1647">
      <c r="A1647" s="1">
        <v>44577.55844907407</v>
      </c>
      <c r="B1647" s="2">
        <v>16.25761719</v>
      </c>
      <c r="C1647" s="2">
        <v>50.5923531</v>
      </c>
      <c r="D1647" s="2">
        <v>1024.578996</v>
      </c>
      <c r="E1647" s="2">
        <v>0.0</v>
      </c>
      <c r="F1647" s="1">
        <v>44576.16900462963</v>
      </c>
      <c r="G1647" s="1">
        <v>44576.34988425926</v>
      </c>
    </row>
    <row r="1648">
      <c r="A1648" s="1">
        <v>44577.56076388889</v>
      </c>
      <c r="B1648" s="2">
        <v>16.38359375</v>
      </c>
      <c r="C1648" s="2">
        <v>50.05759267</v>
      </c>
      <c r="D1648" s="2">
        <v>1024.557294</v>
      </c>
      <c r="E1648" s="2">
        <v>0.0</v>
      </c>
      <c r="F1648" s="1">
        <v>44576.16900462963</v>
      </c>
      <c r="G1648" s="1">
        <v>44576.34988425926</v>
      </c>
    </row>
    <row r="1649">
      <c r="A1649" s="1">
        <v>44577.5630787037</v>
      </c>
      <c r="B1649" s="2">
        <v>15.79335938</v>
      </c>
      <c r="C1649" s="2">
        <v>52.69820202</v>
      </c>
      <c r="D1649" s="2">
        <v>1024.501686</v>
      </c>
      <c r="E1649" s="2">
        <v>0.0</v>
      </c>
      <c r="F1649" s="1">
        <v>44576.16900462963</v>
      </c>
      <c r="G1649" s="1">
        <v>44576.34988425926</v>
      </c>
    </row>
    <row r="1650">
      <c r="A1650" s="1">
        <v>44577.565405092595</v>
      </c>
      <c r="B1650" s="2">
        <v>15.18300781</v>
      </c>
      <c r="C1650" s="2">
        <v>52.54716211</v>
      </c>
      <c r="D1650" s="2">
        <v>1024.514162</v>
      </c>
      <c r="E1650" s="2">
        <v>0.0</v>
      </c>
      <c r="F1650" s="1">
        <v>44576.16900462963</v>
      </c>
      <c r="G1650" s="1">
        <v>44576.34988425926</v>
      </c>
    </row>
    <row r="1651">
      <c r="A1651" s="1">
        <v>44577.567719907405</v>
      </c>
      <c r="B1651" s="2">
        <v>15.09726563</v>
      </c>
      <c r="C1651" s="2">
        <v>51.17989897</v>
      </c>
      <c r="D1651" s="2">
        <v>1024.528821</v>
      </c>
      <c r="E1651" s="2">
        <v>0.0</v>
      </c>
      <c r="F1651" s="1">
        <v>44576.16900462963</v>
      </c>
      <c r="G1651" s="1">
        <v>44576.34988425926</v>
      </c>
    </row>
    <row r="1652">
      <c r="A1652" s="1">
        <v>44577.5700462963</v>
      </c>
      <c r="B1652" s="2">
        <v>15.6421875</v>
      </c>
      <c r="C1652" s="2">
        <v>51.49989265</v>
      </c>
      <c r="D1652" s="2">
        <v>1024.480716</v>
      </c>
      <c r="E1652" s="2">
        <v>0.0</v>
      </c>
      <c r="F1652" s="1">
        <v>44576.16900462963</v>
      </c>
      <c r="G1652" s="1">
        <v>44576.34988425926</v>
      </c>
    </row>
    <row r="1653">
      <c r="A1653" s="1">
        <v>44577.57236111111</v>
      </c>
      <c r="B1653" s="2">
        <v>15.90449219</v>
      </c>
      <c r="C1653" s="2">
        <v>50.14507426</v>
      </c>
      <c r="D1653" s="2">
        <v>1024.474572</v>
      </c>
      <c r="E1653" s="2">
        <v>0.0</v>
      </c>
      <c r="F1653" s="1">
        <v>44576.16900462963</v>
      </c>
      <c r="G1653" s="1">
        <v>44576.34988425926</v>
      </c>
    </row>
    <row r="1654">
      <c r="A1654" s="1">
        <v>44577.5746875</v>
      </c>
      <c r="B1654" s="2">
        <v>15.96503906</v>
      </c>
      <c r="C1654" s="2">
        <v>49.39582438</v>
      </c>
      <c r="D1654" s="2">
        <v>1024.463615</v>
      </c>
      <c r="E1654" s="2">
        <v>0.0</v>
      </c>
      <c r="F1654" s="1">
        <v>44576.16900462963</v>
      </c>
      <c r="G1654" s="1">
        <v>44576.34988425926</v>
      </c>
    </row>
    <row r="1655">
      <c r="A1655" s="1">
        <v>44577.577002314814</v>
      </c>
      <c r="B1655" s="2">
        <v>16.040625</v>
      </c>
      <c r="C1655" s="2">
        <v>50.83504605</v>
      </c>
      <c r="D1655" s="2">
        <v>1024.457937</v>
      </c>
      <c r="E1655" s="2">
        <v>0.0</v>
      </c>
      <c r="F1655" s="1">
        <v>44576.16900462963</v>
      </c>
      <c r="G1655" s="1">
        <v>44576.34988425926</v>
      </c>
    </row>
    <row r="1656">
      <c r="A1656" s="1">
        <v>44577.57931712963</v>
      </c>
      <c r="B1656" s="2">
        <v>15.83886719</v>
      </c>
      <c r="C1656" s="2">
        <v>52.09914376</v>
      </c>
      <c r="D1656" s="2">
        <v>1024.463141</v>
      </c>
      <c r="E1656" s="2">
        <v>0.0</v>
      </c>
      <c r="F1656" s="1">
        <v>44576.16900462963</v>
      </c>
      <c r="G1656" s="1">
        <v>44576.34988425926</v>
      </c>
    </row>
    <row r="1657">
      <c r="A1657" s="1">
        <v>44577.58164351852</v>
      </c>
      <c r="B1657" s="2">
        <v>16.31308594</v>
      </c>
      <c r="C1657" s="2">
        <v>54.28270686</v>
      </c>
      <c r="D1657" s="2">
        <v>1024.433289</v>
      </c>
      <c r="E1657" s="2">
        <v>0.0</v>
      </c>
      <c r="F1657" s="1">
        <v>44576.16900462963</v>
      </c>
      <c r="G1657" s="1">
        <v>44576.34988425926</v>
      </c>
    </row>
    <row r="1658">
      <c r="A1658" s="1">
        <v>44577.583958333336</v>
      </c>
      <c r="B1658" s="2">
        <v>16.41386719</v>
      </c>
      <c r="C1658" s="2">
        <v>53.14302367</v>
      </c>
      <c r="D1658" s="2">
        <v>1024.447117</v>
      </c>
      <c r="E1658" s="2">
        <v>0.0</v>
      </c>
      <c r="F1658" s="1">
        <v>44576.16900462963</v>
      </c>
      <c r="G1658" s="1">
        <v>44576.34988425926</v>
      </c>
    </row>
    <row r="1659">
      <c r="A1659" s="1">
        <v>44577.58628472222</v>
      </c>
      <c r="B1659" s="2">
        <v>15.84394531</v>
      </c>
      <c r="C1659" s="2">
        <v>51.08412017</v>
      </c>
      <c r="D1659" s="2">
        <v>1024.440717</v>
      </c>
      <c r="E1659" s="2">
        <v>0.0</v>
      </c>
      <c r="F1659" s="1">
        <v>44576.16900462963</v>
      </c>
      <c r="G1659" s="1">
        <v>44576.34988425926</v>
      </c>
    </row>
    <row r="1660">
      <c r="A1660" s="1">
        <v>44577.58859953703</v>
      </c>
      <c r="B1660" s="2">
        <v>15.92460938</v>
      </c>
      <c r="C1660" s="2">
        <v>55.20921021</v>
      </c>
      <c r="D1660" s="2">
        <v>1024.418432</v>
      </c>
      <c r="E1660" s="2">
        <v>0.0</v>
      </c>
      <c r="F1660" s="1">
        <v>44576.16900462963</v>
      </c>
      <c r="G1660" s="1">
        <v>44576.34988425926</v>
      </c>
    </row>
    <row r="1661">
      <c r="A1661" s="1">
        <v>44577.59092592593</v>
      </c>
      <c r="B1661" s="2">
        <v>15.91953125</v>
      </c>
      <c r="C1661" s="2">
        <v>52.62055727</v>
      </c>
      <c r="D1661" s="2">
        <v>1024.446413</v>
      </c>
      <c r="E1661" s="2">
        <v>0.0</v>
      </c>
      <c r="F1661" s="1">
        <v>44576.16900462963</v>
      </c>
      <c r="G1661" s="1">
        <v>44576.34988425926</v>
      </c>
    </row>
    <row r="1662">
      <c r="A1662" s="1">
        <v>44577.59324074074</v>
      </c>
      <c r="B1662" s="2">
        <v>15.4</v>
      </c>
      <c r="C1662" s="2">
        <v>51.82147775</v>
      </c>
      <c r="D1662" s="2">
        <v>1024.3888</v>
      </c>
      <c r="E1662" s="2">
        <v>0.0</v>
      </c>
      <c r="F1662" s="1">
        <v>44576.16900462963</v>
      </c>
      <c r="G1662" s="1">
        <v>44576.34988425926</v>
      </c>
    </row>
    <row r="1663">
      <c r="A1663" s="1">
        <v>44577.595555555556</v>
      </c>
      <c r="B1663" s="2">
        <v>16.02050781</v>
      </c>
      <c r="C1663" s="2">
        <v>52.39834182</v>
      </c>
      <c r="D1663" s="2">
        <v>1024.382463</v>
      </c>
      <c r="E1663" s="2">
        <v>0.0</v>
      </c>
      <c r="F1663" s="1">
        <v>44576.16900462963</v>
      </c>
      <c r="G1663" s="1">
        <v>44576.34988425926</v>
      </c>
    </row>
    <row r="1664">
      <c r="A1664" s="1">
        <v>44577.59788194444</v>
      </c>
      <c r="B1664" s="2">
        <v>16.43417969</v>
      </c>
      <c r="C1664" s="2">
        <v>49.4634684</v>
      </c>
      <c r="D1664" s="2">
        <v>1024.356098</v>
      </c>
      <c r="E1664" s="2">
        <v>0.0</v>
      </c>
      <c r="F1664" s="1">
        <v>44576.16900462963</v>
      </c>
      <c r="G1664" s="1">
        <v>44576.34988425926</v>
      </c>
    </row>
    <row r="1665">
      <c r="A1665" s="1">
        <v>44577.60019675926</v>
      </c>
      <c r="B1665" s="2">
        <v>16.49960938</v>
      </c>
      <c r="C1665" s="2">
        <v>48.8346178</v>
      </c>
      <c r="D1665" s="2">
        <v>1024.327072</v>
      </c>
      <c r="E1665" s="2">
        <v>0.0</v>
      </c>
      <c r="F1665" s="1">
        <v>44576.16900462963</v>
      </c>
      <c r="G1665" s="1">
        <v>44576.34988425926</v>
      </c>
    </row>
    <row r="1666">
      <c r="A1666" s="1">
        <v>44577.60252314815</v>
      </c>
      <c r="B1666" s="2">
        <v>16.59550781</v>
      </c>
      <c r="C1666" s="2">
        <v>49.90672362</v>
      </c>
      <c r="D1666" s="2">
        <v>1024.307795</v>
      </c>
      <c r="E1666" s="2">
        <v>0.0</v>
      </c>
      <c r="F1666" s="1">
        <v>44576.16900462963</v>
      </c>
      <c r="G1666" s="1">
        <v>44576.34988425926</v>
      </c>
    </row>
    <row r="1667">
      <c r="A1667" s="1">
        <v>44577.604837962965</v>
      </c>
      <c r="B1667" s="2">
        <v>16.49960938</v>
      </c>
      <c r="C1667" s="2">
        <v>48.58618855</v>
      </c>
      <c r="D1667" s="2">
        <v>1024.323756</v>
      </c>
      <c r="E1667" s="2">
        <v>0.0</v>
      </c>
      <c r="F1667" s="1">
        <v>44576.16900462963</v>
      </c>
      <c r="G1667" s="1">
        <v>44576.34988425926</v>
      </c>
    </row>
    <row r="1668">
      <c r="A1668" s="1">
        <v>44577.607152777775</v>
      </c>
      <c r="B1668" s="2">
        <v>16.8125</v>
      </c>
      <c r="C1668" s="2">
        <v>49.92898013</v>
      </c>
      <c r="D1668" s="2">
        <v>1024.331003</v>
      </c>
      <c r="E1668" s="2">
        <v>0.0</v>
      </c>
      <c r="F1668" s="1">
        <v>44576.16900462963</v>
      </c>
      <c r="G1668" s="1">
        <v>44576.34988425926</v>
      </c>
    </row>
    <row r="1669">
      <c r="A1669" s="1">
        <v>44577.60947916667</v>
      </c>
      <c r="B1669" s="2">
        <v>16.36347656</v>
      </c>
      <c r="C1669" s="2">
        <v>47.14398726</v>
      </c>
      <c r="D1669" s="2">
        <v>1024.306023</v>
      </c>
      <c r="E1669" s="2">
        <v>0.0</v>
      </c>
      <c r="F1669" s="1">
        <v>44576.16900462963</v>
      </c>
      <c r="G1669" s="1">
        <v>44576.34988425926</v>
      </c>
    </row>
    <row r="1670">
      <c r="A1670" s="1">
        <v>44577.61179398148</v>
      </c>
      <c r="B1670" s="2">
        <v>15.88417969</v>
      </c>
      <c r="C1670" s="2">
        <v>51.70827558</v>
      </c>
      <c r="D1670" s="2">
        <v>1024.284563</v>
      </c>
      <c r="E1670" s="2">
        <v>0.0</v>
      </c>
      <c r="F1670" s="1">
        <v>44576.16900462963</v>
      </c>
      <c r="G1670" s="1">
        <v>44576.34988425926</v>
      </c>
    </row>
    <row r="1671">
      <c r="A1671" s="1">
        <v>44577.614120370374</v>
      </c>
      <c r="B1671" s="2">
        <v>15.93476563</v>
      </c>
      <c r="C1671" s="2">
        <v>49.83913829</v>
      </c>
      <c r="D1671" s="2">
        <v>1024.337268</v>
      </c>
      <c r="E1671" s="2">
        <v>0.0</v>
      </c>
      <c r="F1671" s="1">
        <v>44576.16900462963</v>
      </c>
      <c r="G1671" s="1">
        <v>44576.34988425926</v>
      </c>
    </row>
    <row r="1672">
      <c r="A1672" s="1">
        <v>44577.616435185184</v>
      </c>
      <c r="B1672" s="2">
        <v>15.87421875</v>
      </c>
      <c r="C1672" s="2">
        <v>49.01869082</v>
      </c>
      <c r="D1672" s="2">
        <v>1024.440254</v>
      </c>
      <c r="E1672" s="2">
        <v>0.0</v>
      </c>
      <c r="F1672" s="1">
        <v>44576.16900462963</v>
      </c>
      <c r="G1672" s="1">
        <v>44576.34988425926</v>
      </c>
    </row>
    <row r="1673">
      <c r="A1673" s="1">
        <v>44577.61876157407</v>
      </c>
      <c r="B1673" s="2">
        <v>15.70273438</v>
      </c>
      <c r="C1673" s="2">
        <v>47.58330853</v>
      </c>
      <c r="D1673" s="2">
        <v>1024.431637</v>
      </c>
      <c r="E1673" s="2">
        <v>0.0</v>
      </c>
      <c r="F1673" s="1">
        <v>44576.16900462963</v>
      </c>
      <c r="G1673" s="1">
        <v>44576.34988425926</v>
      </c>
    </row>
    <row r="1674">
      <c r="A1674" s="1">
        <v>44577.62107638889</v>
      </c>
      <c r="B1674" s="2">
        <v>15.98007813</v>
      </c>
      <c r="C1674" s="2">
        <v>48.27565516</v>
      </c>
      <c r="D1674" s="2">
        <v>1024.42436</v>
      </c>
      <c r="E1674" s="2">
        <v>0.0</v>
      </c>
      <c r="F1674" s="1">
        <v>44576.16900462963</v>
      </c>
      <c r="G1674" s="1">
        <v>44576.34988425926</v>
      </c>
    </row>
    <row r="1675">
      <c r="A1675" s="1">
        <v>44577.623391203706</v>
      </c>
      <c r="B1675" s="2">
        <v>15.84394531</v>
      </c>
      <c r="C1675" s="2">
        <v>46.43606041</v>
      </c>
      <c r="D1675" s="2">
        <v>1024.426705</v>
      </c>
      <c r="E1675" s="2">
        <v>0.0</v>
      </c>
      <c r="F1675" s="1">
        <v>44576.16900462963</v>
      </c>
      <c r="G1675" s="1">
        <v>44576.34988425926</v>
      </c>
    </row>
    <row r="1676">
      <c r="A1676" s="1">
        <v>44577.62571759259</v>
      </c>
      <c r="B1676" s="2">
        <v>15.62695313</v>
      </c>
      <c r="C1676" s="2">
        <v>50.86503309</v>
      </c>
      <c r="D1676" s="2">
        <v>1024.417096</v>
      </c>
      <c r="E1676" s="2">
        <v>0.0</v>
      </c>
      <c r="F1676" s="1">
        <v>44576.16900462963</v>
      </c>
      <c r="G1676" s="1">
        <v>44576.34988425926</v>
      </c>
    </row>
    <row r="1677">
      <c r="A1677" s="1">
        <v>44577.62803240741</v>
      </c>
      <c r="B1677" s="2">
        <v>15.90449219</v>
      </c>
      <c r="C1677" s="2">
        <v>51.91665166</v>
      </c>
      <c r="D1677" s="2">
        <v>1024.354556</v>
      </c>
      <c r="E1677" s="2">
        <v>0.0</v>
      </c>
      <c r="F1677" s="1">
        <v>44576.16900462963</v>
      </c>
      <c r="G1677" s="1">
        <v>44576.34988425926</v>
      </c>
    </row>
    <row r="1678">
      <c r="A1678" s="1">
        <v>44577.6303587963</v>
      </c>
      <c r="B1678" s="2">
        <v>15.71777344</v>
      </c>
      <c r="C1678" s="2">
        <v>47.32977737</v>
      </c>
      <c r="D1678" s="2">
        <v>1024.412465</v>
      </c>
      <c r="E1678" s="2">
        <v>0.0</v>
      </c>
      <c r="F1678" s="1">
        <v>44576.16900462963</v>
      </c>
      <c r="G1678" s="1">
        <v>44576.34988425926</v>
      </c>
    </row>
    <row r="1679">
      <c r="A1679" s="1">
        <v>44577.63267361111</v>
      </c>
      <c r="B1679" s="2">
        <v>15.62695313</v>
      </c>
      <c r="C1679" s="2">
        <v>46.15566605</v>
      </c>
      <c r="D1679" s="2">
        <v>1024.367427</v>
      </c>
      <c r="E1679" s="2">
        <v>0.0</v>
      </c>
      <c r="F1679" s="1">
        <v>44576.16900462963</v>
      </c>
      <c r="G1679" s="1">
        <v>44576.34988425926</v>
      </c>
    </row>
    <row r="1680">
      <c r="A1680" s="1">
        <v>44577.635</v>
      </c>
      <c r="B1680" s="2">
        <v>15.83886719</v>
      </c>
      <c r="C1680" s="2">
        <v>48.68288843</v>
      </c>
      <c r="D1680" s="2">
        <v>1024.35531</v>
      </c>
      <c r="E1680" s="2">
        <v>0.0</v>
      </c>
      <c r="F1680" s="1">
        <v>44576.16900462963</v>
      </c>
      <c r="G1680" s="1">
        <v>44576.34988425926</v>
      </c>
    </row>
    <row r="1681">
      <c r="A1681" s="1">
        <v>44577.63731481481</v>
      </c>
      <c r="B1681" s="2">
        <v>15.61679688</v>
      </c>
      <c r="C1681" s="2">
        <v>50.62832235</v>
      </c>
      <c r="D1681" s="2">
        <v>1024.434791</v>
      </c>
      <c r="E1681" s="2">
        <v>0.0</v>
      </c>
      <c r="F1681" s="1">
        <v>44576.16900462963</v>
      </c>
      <c r="G1681" s="1">
        <v>44576.34988425926</v>
      </c>
    </row>
    <row r="1682">
      <c r="A1682" s="1">
        <v>44577.63962962963</v>
      </c>
      <c r="B1682" s="2">
        <v>15.80859375</v>
      </c>
      <c r="C1682" s="2">
        <v>50.41355183</v>
      </c>
      <c r="D1682" s="2">
        <v>1024.407289</v>
      </c>
      <c r="E1682" s="2">
        <v>0.0</v>
      </c>
      <c r="F1682" s="1">
        <v>44576.16900462963</v>
      </c>
      <c r="G1682" s="1">
        <v>44576.34988425926</v>
      </c>
    </row>
    <row r="1683">
      <c r="A1683" s="1">
        <v>44577.64195601852</v>
      </c>
      <c r="B1683" s="2">
        <v>15.49082031</v>
      </c>
      <c r="C1683" s="2">
        <v>49.47774324</v>
      </c>
      <c r="D1683" s="2">
        <v>1024.449535</v>
      </c>
      <c r="E1683" s="2">
        <v>0.0</v>
      </c>
      <c r="F1683" s="1">
        <v>44576.16900462963</v>
      </c>
      <c r="G1683" s="1">
        <v>44576.34988425926</v>
      </c>
    </row>
    <row r="1684">
      <c r="A1684" s="1">
        <v>44577.644270833334</v>
      </c>
      <c r="B1684" s="2">
        <v>15.76308594</v>
      </c>
      <c r="C1684" s="2">
        <v>51.03576399</v>
      </c>
      <c r="D1684" s="2">
        <v>1024.351257</v>
      </c>
      <c r="E1684" s="2">
        <v>0.0</v>
      </c>
      <c r="F1684" s="1">
        <v>44576.16900462963</v>
      </c>
      <c r="G1684" s="1">
        <v>44576.34988425926</v>
      </c>
    </row>
    <row r="1685">
      <c r="A1685" s="1">
        <v>44577.64659722222</v>
      </c>
      <c r="B1685" s="2">
        <v>15.87929688</v>
      </c>
      <c r="C1685" s="2">
        <v>47.90997254</v>
      </c>
      <c r="D1685" s="2">
        <v>1024.382284</v>
      </c>
      <c r="E1685" s="2">
        <v>0.0</v>
      </c>
      <c r="F1685" s="1">
        <v>44576.16900462963</v>
      </c>
      <c r="G1685" s="1">
        <v>44576.34988425926</v>
      </c>
    </row>
    <row r="1686">
      <c r="A1686" s="1">
        <v>44577.64891203704</v>
      </c>
      <c r="B1686" s="2">
        <v>15.78847656</v>
      </c>
      <c r="C1686" s="2">
        <v>46.56823748</v>
      </c>
      <c r="D1686" s="2">
        <v>1024.421757</v>
      </c>
      <c r="E1686" s="2">
        <v>0.0</v>
      </c>
      <c r="F1686" s="1">
        <v>44576.16900462963</v>
      </c>
      <c r="G1686" s="1">
        <v>44576.34988425926</v>
      </c>
    </row>
    <row r="1687">
      <c r="A1687" s="1">
        <v>44577.651238425926</v>
      </c>
      <c r="B1687" s="2">
        <v>15.9953125</v>
      </c>
      <c r="C1687" s="2">
        <v>46.40974434</v>
      </c>
      <c r="D1687" s="2">
        <v>1024.441602</v>
      </c>
      <c r="E1687" s="2">
        <v>0.0</v>
      </c>
      <c r="F1687" s="1">
        <v>44576.16900462963</v>
      </c>
      <c r="G1687" s="1">
        <v>44576.34988425926</v>
      </c>
    </row>
    <row r="1688">
      <c r="A1688" s="1">
        <v>44577.65355324074</v>
      </c>
      <c r="B1688" s="2">
        <v>16.12128906</v>
      </c>
      <c r="C1688" s="2">
        <v>48.90243753</v>
      </c>
      <c r="D1688" s="2">
        <v>1024.388116</v>
      </c>
      <c r="E1688" s="2">
        <v>0.0</v>
      </c>
      <c r="F1688" s="1">
        <v>44576.16900462963</v>
      </c>
      <c r="G1688" s="1">
        <v>44576.34988425926</v>
      </c>
    </row>
    <row r="1689">
      <c r="A1689" s="1">
        <v>44577.65586805555</v>
      </c>
      <c r="B1689" s="2">
        <v>16.15664063</v>
      </c>
      <c r="C1689" s="2">
        <v>46.00141471</v>
      </c>
      <c r="D1689" s="2">
        <v>1024.510235</v>
      </c>
      <c r="E1689" s="2">
        <v>0.0</v>
      </c>
      <c r="F1689" s="1">
        <v>44576.16900462963</v>
      </c>
      <c r="G1689" s="1">
        <v>44576.34988425926</v>
      </c>
    </row>
    <row r="1690">
      <c r="A1690" s="1">
        <v>44577.65819444445</v>
      </c>
      <c r="B1690" s="2">
        <v>15.7328125</v>
      </c>
      <c r="C1690" s="2">
        <v>48.96955365</v>
      </c>
      <c r="D1690" s="2">
        <v>1024.515572</v>
      </c>
      <c r="E1690" s="2">
        <v>0.0</v>
      </c>
      <c r="F1690" s="1">
        <v>44576.16900462963</v>
      </c>
      <c r="G1690" s="1">
        <v>44576.34988425926</v>
      </c>
    </row>
    <row r="1691">
      <c r="A1691" s="1">
        <v>44577.66050925926</v>
      </c>
      <c r="B1691" s="2">
        <v>16.040625</v>
      </c>
      <c r="C1691" s="2">
        <v>48.7792726</v>
      </c>
      <c r="D1691" s="2">
        <v>1024.545492</v>
      </c>
      <c r="E1691" s="2">
        <v>0.0</v>
      </c>
      <c r="F1691" s="1">
        <v>44576.16900462963</v>
      </c>
      <c r="G1691" s="1">
        <v>44576.34988425926</v>
      </c>
    </row>
    <row r="1692">
      <c r="A1692" s="1">
        <v>44577.662835648145</v>
      </c>
      <c r="B1692" s="2">
        <v>16.05585938</v>
      </c>
      <c r="C1692" s="2">
        <v>48.10369555</v>
      </c>
      <c r="D1692" s="2">
        <v>1024.614423</v>
      </c>
      <c r="E1692" s="2">
        <v>0.0</v>
      </c>
      <c r="F1692" s="1">
        <v>44576.16900462963</v>
      </c>
      <c r="G1692" s="1">
        <v>44576.34988425926</v>
      </c>
    </row>
    <row r="1693">
      <c r="A1693" s="1">
        <v>44577.66515046296</v>
      </c>
      <c r="B1693" s="2">
        <v>15.3796875</v>
      </c>
      <c r="C1693" s="2">
        <v>47.44476689</v>
      </c>
      <c r="D1693" s="2">
        <v>1024.642011</v>
      </c>
      <c r="E1693" s="2">
        <v>0.0</v>
      </c>
      <c r="F1693" s="1">
        <v>44576.16900462963</v>
      </c>
      <c r="G1693" s="1">
        <v>44576.34988425926</v>
      </c>
    </row>
    <row r="1694">
      <c r="A1694" s="1">
        <v>44577.66747685185</v>
      </c>
      <c r="B1694" s="2">
        <v>14.74921875</v>
      </c>
      <c r="C1694" s="2">
        <v>50.38809245</v>
      </c>
      <c r="D1694" s="2">
        <v>1024.641656</v>
      </c>
      <c r="E1694" s="2">
        <v>0.0</v>
      </c>
      <c r="F1694" s="1">
        <v>44576.16900462963</v>
      </c>
      <c r="G1694" s="1">
        <v>44576.34988425926</v>
      </c>
    </row>
    <row r="1695">
      <c r="A1695" s="1">
        <v>44577.66979166667</v>
      </c>
      <c r="B1695" s="2">
        <v>15.1125</v>
      </c>
      <c r="C1695" s="2">
        <v>50.0052136</v>
      </c>
      <c r="D1695" s="2">
        <v>1024.695271</v>
      </c>
      <c r="E1695" s="2">
        <v>0.0</v>
      </c>
      <c r="F1695" s="1">
        <v>44576.16900462963</v>
      </c>
      <c r="G1695" s="1">
        <v>44576.34988425926</v>
      </c>
    </row>
    <row r="1696">
      <c r="A1696" s="1">
        <v>44577.672106481485</v>
      </c>
      <c r="B1696" s="2">
        <v>14.96113281</v>
      </c>
      <c r="C1696" s="2">
        <v>48.34786355</v>
      </c>
      <c r="D1696" s="2">
        <v>1024.65234</v>
      </c>
      <c r="E1696" s="2">
        <v>0.0</v>
      </c>
      <c r="F1696" s="1">
        <v>44576.16900462963</v>
      </c>
      <c r="G1696" s="1">
        <v>44576.34988425926</v>
      </c>
    </row>
    <row r="1697">
      <c r="A1697" s="1">
        <v>44577.67443287037</v>
      </c>
      <c r="B1697" s="2">
        <v>13.96230469</v>
      </c>
      <c r="C1697" s="2">
        <v>50.4773982</v>
      </c>
      <c r="D1697" s="2">
        <v>1024.623121</v>
      </c>
      <c r="E1697" s="2">
        <v>0.0</v>
      </c>
      <c r="F1697" s="1">
        <v>44576.16900462963</v>
      </c>
      <c r="G1697" s="1">
        <v>44576.34988425926</v>
      </c>
    </row>
    <row r="1698">
      <c r="A1698" s="1">
        <v>44577.67674768518</v>
      </c>
      <c r="B1698" s="2">
        <v>14.61308594</v>
      </c>
      <c r="C1698" s="2">
        <v>50.05658464</v>
      </c>
      <c r="D1698" s="2">
        <v>1024.608734</v>
      </c>
      <c r="E1698" s="2">
        <v>0.0</v>
      </c>
      <c r="F1698" s="1">
        <v>44576.16900462963</v>
      </c>
      <c r="G1698" s="1">
        <v>44576.34988425926</v>
      </c>
    </row>
    <row r="1699">
      <c r="A1699" s="1">
        <v>44577.679074074076</v>
      </c>
      <c r="B1699" s="2">
        <v>14.98632813</v>
      </c>
      <c r="C1699" s="2">
        <v>48.46948222</v>
      </c>
      <c r="D1699" s="2">
        <v>1024.555253</v>
      </c>
      <c r="E1699" s="2">
        <v>0.0</v>
      </c>
      <c r="F1699" s="1">
        <v>44576.16900462963</v>
      </c>
      <c r="G1699" s="1">
        <v>44576.34988425926</v>
      </c>
    </row>
    <row r="1700">
      <c r="A1700" s="1">
        <v>44577.68138888889</v>
      </c>
      <c r="B1700" s="2">
        <v>14.61796875</v>
      </c>
      <c r="C1700" s="2">
        <v>51.66791277</v>
      </c>
      <c r="D1700" s="2">
        <v>1024.542898</v>
      </c>
      <c r="E1700" s="2">
        <v>0.0</v>
      </c>
      <c r="F1700" s="1">
        <v>44576.16900462963</v>
      </c>
      <c r="G1700" s="1">
        <v>44576.34988425926</v>
      </c>
    </row>
    <row r="1701">
      <c r="A1701" s="1">
        <v>44577.68371527778</v>
      </c>
      <c r="B1701" s="2">
        <v>15.03671875</v>
      </c>
      <c r="C1701" s="2">
        <v>50.89611669</v>
      </c>
      <c r="D1701" s="2">
        <v>1024.536148</v>
      </c>
      <c r="E1701" s="2">
        <v>0.0</v>
      </c>
      <c r="F1701" s="1">
        <v>44576.16900462963</v>
      </c>
      <c r="G1701" s="1">
        <v>44576.34988425926</v>
      </c>
    </row>
    <row r="1702">
      <c r="A1702" s="1">
        <v>44577.68603009259</v>
      </c>
      <c r="B1702" s="2">
        <v>15.37480469</v>
      </c>
      <c r="C1702" s="2">
        <v>49.99396778</v>
      </c>
      <c r="D1702" s="2">
        <v>1024.557078</v>
      </c>
      <c r="E1702" s="2">
        <v>0.0</v>
      </c>
      <c r="F1702" s="1">
        <v>44576.16900462963</v>
      </c>
      <c r="G1702" s="1">
        <v>44576.34988425926</v>
      </c>
    </row>
    <row r="1703">
      <c r="A1703" s="1">
        <v>44577.68834490741</v>
      </c>
      <c r="B1703" s="2">
        <v>15.59667969</v>
      </c>
      <c r="C1703" s="2">
        <v>51.7001989</v>
      </c>
      <c r="D1703" s="2">
        <v>1024.598925</v>
      </c>
      <c r="E1703" s="2">
        <v>0.0</v>
      </c>
      <c r="F1703" s="1">
        <v>44576.16900462963</v>
      </c>
      <c r="G1703" s="1">
        <v>44576.34988425926</v>
      </c>
    </row>
    <row r="1704">
      <c r="A1704" s="1">
        <v>44577.690671296295</v>
      </c>
      <c r="B1704" s="2">
        <v>15.32421875</v>
      </c>
      <c r="C1704" s="2">
        <v>52.36120474</v>
      </c>
      <c r="D1704" s="2">
        <v>1024.604928</v>
      </c>
      <c r="E1704" s="2">
        <v>0.0</v>
      </c>
      <c r="F1704" s="1">
        <v>44576.16900462963</v>
      </c>
      <c r="G1704" s="1">
        <v>44576.34988425926</v>
      </c>
    </row>
    <row r="1705">
      <c r="A1705" s="1">
        <v>44577.69298611111</v>
      </c>
      <c r="B1705" s="2">
        <v>15.1125</v>
      </c>
      <c r="C1705" s="2">
        <v>48.32800591</v>
      </c>
      <c r="D1705" s="2">
        <v>1024.595744</v>
      </c>
      <c r="E1705" s="2">
        <v>0.0</v>
      </c>
      <c r="F1705" s="1">
        <v>44576.16900462963</v>
      </c>
      <c r="G1705" s="1">
        <v>44576.34988425926</v>
      </c>
    </row>
    <row r="1706">
      <c r="A1706" s="1">
        <v>44577.6953125</v>
      </c>
      <c r="B1706" s="2">
        <v>14.628125</v>
      </c>
      <c r="C1706" s="2">
        <v>47.65604327</v>
      </c>
      <c r="D1706" s="2">
        <v>1024.583082</v>
      </c>
      <c r="E1706" s="2">
        <v>0.0</v>
      </c>
      <c r="F1706" s="1">
        <v>44576.16900462963</v>
      </c>
      <c r="G1706" s="1">
        <v>44576.34988425926</v>
      </c>
    </row>
    <row r="1707">
      <c r="A1707" s="1">
        <v>44577.69762731482</v>
      </c>
      <c r="B1707" s="2">
        <v>13.94707031</v>
      </c>
      <c r="C1707" s="2">
        <v>48.83373434</v>
      </c>
      <c r="D1707" s="2">
        <v>1024.553476</v>
      </c>
      <c r="E1707" s="2">
        <v>0.0</v>
      </c>
      <c r="F1707" s="1">
        <v>44576.16900462963</v>
      </c>
      <c r="G1707" s="1">
        <v>44576.34988425926</v>
      </c>
    </row>
    <row r="1708">
      <c r="A1708" s="1">
        <v>44577.699953703705</v>
      </c>
      <c r="B1708" s="2">
        <v>13.58886719</v>
      </c>
      <c r="C1708" s="2">
        <v>50.15233431</v>
      </c>
      <c r="D1708" s="2">
        <v>1024.638569</v>
      </c>
      <c r="E1708" s="2">
        <v>0.0</v>
      </c>
      <c r="F1708" s="1">
        <v>44576.16900462963</v>
      </c>
      <c r="G1708" s="1">
        <v>44576.34988425926</v>
      </c>
    </row>
    <row r="1709">
      <c r="A1709" s="1">
        <v>44577.70226851852</v>
      </c>
      <c r="B1709" s="2">
        <v>13.54863281</v>
      </c>
      <c r="C1709" s="2">
        <v>52.90041184</v>
      </c>
      <c r="D1709" s="2">
        <v>1024.625556</v>
      </c>
      <c r="E1709" s="2">
        <v>0.0</v>
      </c>
      <c r="F1709" s="1">
        <v>44576.16900462963</v>
      </c>
      <c r="G1709" s="1">
        <v>44576.34988425926</v>
      </c>
    </row>
    <row r="1710">
      <c r="A1710" s="1">
        <v>44577.70458333333</v>
      </c>
      <c r="B1710" s="2">
        <v>13.65449219</v>
      </c>
      <c r="C1710" s="2">
        <v>51.70988218</v>
      </c>
      <c r="D1710" s="2">
        <v>1024.742814</v>
      </c>
      <c r="E1710" s="2">
        <v>0.0</v>
      </c>
      <c r="F1710" s="1">
        <v>44576.16900462963</v>
      </c>
      <c r="G1710" s="1">
        <v>44576.34988425926</v>
      </c>
    </row>
    <row r="1711">
      <c r="A1711" s="1">
        <v>44577.70690972222</v>
      </c>
      <c r="B1711" s="2">
        <v>13.346875</v>
      </c>
      <c r="C1711" s="2">
        <v>54.87153177</v>
      </c>
      <c r="D1711" s="2">
        <v>1024.758854</v>
      </c>
      <c r="E1711" s="2">
        <v>0.0</v>
      </c>
      <c r="F1711" s="1">
        <v>44576.16900462963</v>
      </c>
      <c r="G1711" s="1">
        <v>44576.34988425926</v>
      </c>
    </row>
    <row r="1712">
      <c r="A1712" s="1">
        <v>44577.70922453704</v>
      </c>
      <c r="B1712" s="2">
        <v>13.02402344</v>
      </c>
      <c r="C1712" s="2">
        <v>55.10607018</v>
      </c>
      <c r="D1712" s="2">
        <v>1024.745181</v>
      </c>
      <c r="E1712" s="2">
        <v>0.0</v>
      </c>
      <c r="F1712" s="1">
        <v>44576.16900462963</v>
      </c>
      <c r="G1712" s="1">
        <v>44576.34988425926</v>
      </c>
    </row>
    <row r="1713">
      <c r="A1713" s="1">
        <v>44577.711550925924</v>
      </c>
      <c r="B1713" s="2">
        <v>12.55488281</v>
      </c>
      <c r="C1713" s="2">
        <v>57.53627157</v>
      </c>
      <c r="D1713" s="2">
        <v>1024.75757</v>
      </c>
      <c r="E1713" s="2">
        <v>0.0</v>
      </c>
      <c r="F1713" s="1">
        <v>44576.16900462963</v>
      </c>
      <c r="G1713" s="1">
        <v>44576.34988425926</v>
      </c>
    </row>
    <row r="1714">
      <c r="A1714" s="1">
        <v>44577.71386574074</v>
      </c>
      <c r="B1714" s="2">
        <v>12.36308594</v>
      </c>
      <c r="C1714" s="2">
        <v>57.32803976</v>
      </c>
      <c r="D1714" s="2">
        <v>1024.672681</v>
      </c>
      <c r="E1714" s="2">
        <v>0.0</v>
      </c>
      <c r="F1714" s="1">
        <v>44576.16900462963</v>
      </c>
      <c r="G1714" s="1">
        <v>44576.34988425926</v>
      </c>
    </row>
    <row r="1715">
      <c r="A1715" s="1">
        <v>44577.71619212963</v>
      </c>
      <c r="B1715" s="2">
        <v>12.15625</v>
      </c>
      <c r="C1715" s="2">
        <v>58.59808909</v>
      </c>
      <c r="D1715" s="2">
        <v>1024.684485</v>
      </c>
      <c r="E1715" s="2">
        <v>0.0</v>
      </c>
      <c r="F1715" s="1">
        <v>44576.16900462963</v>
      </c>
      <c r="G1715" s="1">
        <v>44576.34988425926</v>
      </c>
    </row>
    <row r="1716">
      <c r="A1716" s="1">
        <v>44577.718506944446</v>
      </c>
      <c r="B1716" s="2">
        <v>11.86367188</v>
      </c>
      <c r="C1716" s="2">
        <v>60.33652273</v>
      </c>
      <c r="D1716" s="2">
        <v>1024.709795</v>
      </c>
      <c r="E1716" s="2">
        <v>0.0</v>
      </c>
      <c r="F1716" s="1">
        <v>44576.16900462963</v>
      </c>
      <c r="G1716" s="1">
        <v>44576.34988425926</v>
      </c>
    </row>
    <row r="1717">
      <c r="A1717" s="1">
        <v>44577.720821759256</v>
      </c>
      <c r="B1717" s="2">
        <v>11.60644531</v>
      </c>
      <c r="C1717" s="2">
        <v>61.22985923</v>
      </c>
      <c r="D1717" s="2">
        <v>1024.764092</v>
      </c>
      <c r="E1717" s="2">
        <v>0.0</v>
      </c>
      <c r="F1717" s="1">
        <v>44576.16900462963</v>
      </c>
      <c r="G1717" s="1">
        <v>44576.34988425926</v>
      </c>
    </row>
    <row r="1718">
      <c r="A1718" s="1">
        <v>44577.72314814815</v>
      </c>
      <c r="B1718" s="2">
        <v>11.37949219</v>
      </c>
      <c r="C1718" s="2">
        <v>61.02391955</v>
      </c>
      <c r="D1718" s="2">
        <v>1024.812882</v>
      </c>
      <c r="E1718" s="2">
        <v>0.0</v>
      </c>
      <c r="F1718" s="1">
        <v>44576.16900462963</v>
      </c>
      <c r="G1718" s="1">
        <v>44576.34988425926</v>
      </c>
    </row>
    <row r="1719">
      <c r="A1719" s="1">
        <v>44577.72546296296</v>
      </c>
      <c r="B1719" s="2">
        <v>11.20800781</v>
      </c>
      <c r="C1719" s="2">
        <v>61.90354617</v>
      </c>
      <c r="D1719" s="2">
        <v>1024.831222</v>
      </c>
      <c r="E1719" s="2">
        <v>0.0</v>
      </c>
      <c r="F1719" s="1">
        <v>44576.16900462963</v>
      </c>
      <c r="G1719" s="1">
        <v>44576.34988425926</v>
      </c>
    </row>
    <row r="1720">
      <c r="A1720" s="1">
        <v>44577.727789351855</v>
      </c>
      <c r="B1720" s="2">
        <v>10.98085938</v>
      </c>
      <c r="C1720" s="2">
        <v>64.29016525</v>
      </c>
      <c r="D1720" s="2">
        <v>1024.81492</v>
      </c>
      <c r="E1720" s="2">
        <v>0.0</v>
      </c>
      <c r="F1720" s="1">
        <v>44576.16900462963</v>
      </c>
      <c r="G1720" s="1">
        <v>44576.34988425926</v>
      </c>
    </row>
    <row r="1721">
      <c r="A1721" s="1">
        <v>44577.730104166665</v>
      </c>
      <c r="B1721" s="2">
        <v>10.86484375</v>
      </c>
      <c r="C1721" s="2">
        <v>64.9884398</v>
      </c>
      <c r="D1721" s="2">
        <v>1024.8573</v>
      </c>
      <c r="E1721" s="2">
        <v>0.0</v>
      </c>
      <c r="F1721" s="1">
        <v>44576.16900462963</v>
      </c>
      <c r="G1721" s="1">
        <v>44576.34988425926</v>
      </c>
    </row>
    <row r="1722">
      <c r="A1722" s="1">
        <v>44577.73243055555</v>
      </c>
      <c r="B1722" s="2">
        <v>10.68828125</v>
      </c>
      <c r="C1722" s="2">
        <v>66.87951955</v>
      </c>
      <c r="D1722" s="2">
        <v>1024.831415</v>
      </c>
      <c r="E1722" s="2">
        <v>0.0</v>
      </c>
      <c r="F1722" s="1">
        <v>44576.16900462963</v>
      </c>
      <c r="G1722" s="1">
        <v>44576.34988425926</v>
      </c>
    </row>
    <row r="1723">
      <c r="A1723" s="1">
        <v>44577.73474537037</v>
      </c>
      <c r="B1723" s="2">
        <v>10.50683594</v>
      </c>
      <c r="C1723" s="2">
        <v>67.23652988</v>
      </c>
      <c r="D1723" s="2">
        <v>1024.877689</v>
      </c>
      <c r="E1723" s="2">
        <v>0.0</v>
      </c>
      <c r="F1723" s="1">
        <v>44576.16900462963</v>
      </c>
      <c r="G1723" s="1">
        <v>44576.34988425926</v>
      </c>
    </row>
    <row r="1724">
      <c r="A1724" s="1">
        <v>44577.73706018519</v>
      </c>
      <c r="B1724" s="2">
        <v>10.41601563</v>
      </c>
      <c r="C1724" s="2">
        <v>66.71985139</v>
      </c>
      <c r="D1724" s="2">
        <v>1024.880612</v>
      </c>
      <c r="E1724" s="2">
        <v>0.0</v>
      </c>
      <c r="F1724" s="1">
        <v>44576.16900462963</v>
      </c>
      <c r="G1724" s="1">
        <v>44576.34988425926</v>
      </c>
    </row>
    <row r="1725">
      <c r="A1725" s="1">
        <v>44577.739386574074</v>
      </c>
      <c r="B1725" s="2">
        <v>10.39082031</v>
      </c>
      <c r="C1725" s="2">
        <v>67.80729395</v>
      </c>
      <c r="D1725" s="2">
        <v>1024.861031</v>
      </c>
      <c r="E1725" s="2">
        <v>0.0</v>
      </c>
      <c r="F1725" s="1">
        <v>44576.16900462963</v>
      </c>
      <c r="G1725" s="1">
        <v>44576.34988425926</v>
      </c>
    </row>
    <row r="1726">
      <c r="A1726" s="1">
        <v>44577.74170138889</v>
      </c>
      <c r="B1726" s="2">
        <v>10.46640625</v>
      </c>
      <c r="C1726" s="2">
        <v>66.62730447</v>
      </c>
      <c r="D1726" s="2">
        <v>1024.902448</v>
      </c>
      <c r="E1726" s="2">
        <v>0.0</v>
      </c>
      <c r="F1726" s="1">
        <v>44576.16900462963</v>
      </c>
      <c r="G1726" s="1">
        <v>44576.34988425926</v>
      </c>
    </row>
    <row r="1727">
      <c r="A1727" s="1">
        <v>44577.74402777778</v>
      </c>
      <c r="B1727" s="2">
        <v>10.62285156</v>
      </c>
      <c r="C1727" s="2">
        <v>65.49051738</v>
      </c>
      <c r="D1727" s="2">
        <v>1024.998871</v>
      </c>
      <c r="E1727" s="2">
        <v>0.0</v>
      </c>
      <c r="F1727" s="1">
        <v>44576.16900462963</v>
      </c>
      <c r="G1727" s="1">
        <v>44576.34988425926</v>
      </c>
    </row>
    <row r="1728">
      <c r="A1728" s="1">
        <v>44577.746342592596</v>
      </c>
      <c r="B1728" s="2">
        <v>10.67324219</v>
      </c>
      <c r="C1728" s="2">
        <v>64.14784285</v>
      </c>
      <c r="D1728" s="2">
        <v>1024.978147</v>
      </c>
      <c r="E1728" s="2">
        <v>0.0</v>
      </c>
      <c r="F1728" s="1">
        <v>44576.16900462963</v>
      </c>
      <c r="G1728" s="1">
        <v>44576.34988425926</v>
      </c>
    </row>
    <row r="1729">
      <c r="A1729" s="1">
        <v>44577.74866898148</v>
      </c>
      <c r="B1729" s="2">
        <v>10.79941406</v>
      </c>
      <c r="C1729" s="2">
        <v>63.50718217</v>
      </c>
      <c r="D1729" s="2">
        <v>1025.022841</v>
      </c>
      <c r="E1729" s="2">
        <v>0.0</v>
      </c>
      <c r="F1729" s="1">
        <v>44576.16900462963</v>
      </c>
      <c r="G1729" s="1">
        <v>44576.34988425926</v>
      </c>
    </row>
    <row r="1730">
      <c r="A1730" s="1">
        <v>44577.75098379629</v>
      </c>
      <c r="B1730" s="2">
        <v>10.90527344</v>
      </c>
      <c r="C1730" s="2">
        <v>63.57000793</v>
      </c>
      <c r="D1730" s="2">
        <v>1025.101032</v>
      </c>
      <c r="E1730" s="2">
        <v>0.0</v>
      </c>
      <c r="F1730" s="1">
        <v>44576.16900462963</v>
      </c>
      <c r="G1730" s="1">
        <v>44576.34988425926</v>
      </c>
    </row>
    <row r="1731">
      <c r="A1731" s="1">
        <v>44577.75329861111</v>
      </c>
      <c r="B1731" s="2">
        <v>10.98085938</v>
      </c>
      <c r="C1731" s="2">
        <v>63.47197222</v>
      </c>
      <c r="D1731" s="2">
        <v>1025.114005</v>
      </c>
      <c r="E1731" s="2">
        <v>0.0</v>
      </c>
      <c r="F1731" s="1">
        <v>44576.16900462963</v>
      </c>
      <c r="G1731" s="1">
        <v>44576.34988425926</v>
      </c>
    </row>
    <row r="1732">
      <c r="A1732" s="1">
        <v>44577.755625</v>
      </c>
      <c r="B1732" s="2">
        <v>11.01113281</v>
      </c>
      <c r="C1732" s="2">
        <v>64.15610108</v>
      </c>
      <c r="D1732" s="2">
        <v>1025.114582</v>
      </c>
      <c r="E1732" s="2">
        <v>0.0</v>
      </c>
      <c r="F1732" s="1">
        <v>44576.16900462963</v>
      </c>
      <c r="G1732" s="1">
        <v>44576.34988425926</v>
      </c>
    </row>
    <row r="1733">
      <c r="A1733" s="1">
        <v>44577.757939814815</v>
      </c>
      <c r="B1733" s="2">
        <v>10.89003906</v>
      </c>
      <c r="C1733" s="2">
        <v>65.00699338</v>
      </c>
      <c r="D1733" s="2">
        <v>1025.108491</v>
      </c>
      <c r="E1733" s="2">
        <v>0.0</v>
      </c>
      <c r="F1733" s="1">
        <v>44576.16900462963</v>
      </c>
      <c r="G1733" s="1">
        <v>44576.34988425926</v>
      </c>
    </row>
    <row r="1734">
      <c r="A1734" s="1">
        <v>44577.7602662037</v>
      </c>
      <c r="B1734" s="2">
        <v>10.4765625</v>
      </c>
      <c r="C1734" s="2">
        <v>68.43672937</v>
      </c>
      <c r="D1734" s="2">
        <v>1025.123217</v>
      </c>
      <c r="E1734" s="2">
        <v>0.0</v>
      </c>
      <c r="F1734" s="1">
        <v>44576.16900462963</v>
      </c>
      <c r="G1734" s="1">
        <v>44576.34988425926</v>
      </c>
    </row>
    <row r="1735">
      <c r="A1735" s="1">
        <v>44577.76258101852</v>
      </c>
      <c r="B1735" s="2">
        <v>10.2796875</v>
      </c>
      <c r="C1735" s="2">
        <v>67.22834569</v>
      </c>
      <c r="D1735" s="2">
        <v>1025.148795</v>
      </c>
      <c r="E1735" s="2">
        <v>0.0</v>
      </c>
      <c r="F1735" s="1">
        <v>44576.16900462963</v>
      </c>
      <c r="G1735" s="1">
        <v>44576.34988425926</v>
      </c>
    </row>
    <row r="1736">
      <c r="A1736" s="1">
        <v>44577.76490740741</v>
      </c>
      <c r="B1736" s="2">
        <v>10.10820313</v>
      </c>
      <c r="C1736" s="2">
        <v>70.65943502</v>
      </c>
      <c r="D1736" s="2">
        <v>1025.157667</v>
      </c>
      <c r="E1736" s="2">
        <v>0.0</v>
      </c>
      <c r="F1736" s="1">
        <v>44576.16900462963</v>
      </c>
      <c r="G1736" s="1">
        <v>44576.34988425926</v>
      </c>
    </row>
    <row r="1737">
      <c r="A1737" s="1">
        <v>44577.767222222225</v>
      </c>
      <c r="B1737" s="2">
        <v>9.719921875</v>
      </c>
      <c r="C1737" s="2">
        <v>72.41205133</v>
      </c>
      <c r="D1737" s="2">
        <v>1025.246498</v>
      </c>
      <c r="E1737" s="2">
        <v>0.0</v>
      </c>
      <c r="F1737" s="1">
        <v>44576.16900462963</v>
      </c>
      <c r="G1737" s="1">
        <v>44576.34988425926</v>
      </c>
    </row>
    <row r="1738">
      <c r="A1738" s="1">
        <v>44577.769537037035</v>
      </c>
      <c r="B1738" s="2">
        <v>9.447460938</v>
      </c>
      <c r="C1738" s="2">
        <v>74.4188215</v>
      </c>
      <c r="D1738" s="2">
        <v>1025.311158</v>
      </c>
      <c r="E1738" s="2">
        <v>0.0</v>
      </c>
      <c r="F1738" s="1">
        <v>44576.16900462963</v>
      </c>
      <c r="G1738" s="1">
        <v>44576.34988425926</v>
      </c>
    </row>
    <row r="1739">
      <c r="A1739" s="1">
        <v>44577.77186342593</v>
      </c>
      <c r="B1739" s="2">
        <v>9.391992188</v>
      </c>
      <c r="C1739" s="2">
        <v>73.74238671</v>
      </c>
      <c r="D1739" s="2">
        <v>1025.344398</v>
      </c>
      <c r="E1739" s="2">
        <v>0.0</v>
      </c>
      <c r="F1739" s="1">
        <v>44576.16900462963</v>
      </c>
      <c r="G1739" s="1">
        <v>44576.34988425926</v>
      </c>
    </row>
    <row r="1740">
      <c r="A1740" s="1">
        <v>44577.77417824074</v>
      </c>
      <c r="B1740" s="2">
        <v>9.654296875</v>
      </c>
      <c r="C1740" s="2">
        <v>70.62644604</v>
      </c>
      <c r="D1740" s="2">
        <v>1025.353623</v>
      </c>
      <c r="E1740" s="2">
        <v>0.0</v>
      </c>
      <c r="F1740" s="1">
        <v>44576.16900462963</v>
      </c>
      <c r="G1740" s="1">
        <v>44576.34988425926</v>
      </c>
    </row>
    <row r="1741">
      <c r="A1741" s="1">
        <v>44577.776504629626</v>
      </c>
      <c r="B1741" s="2">
        <v>9.820703125</v>
      </c>
      <c r="C1741" s="2">
        <v>71.70286587</v>
      </c>
      <c r="D1741" s="2">
        <v>1025.399662</v>
      </c>
      <c r="E1741" s="2">
        <v>0.0</v>
      </c>
      <c r="F1741" s="1">
        <v>44576.16900462963</v>
      </c>
      <c r="G1741" s="1">
        <v>44576.34988425926</v>
      </c>
    </row>
    <row r="1742">
      <c r="A1742" s="1">
        <v>44577.778819444444</v>
      </c>
      <c r="B1742" s="2">
        <v>9.810546875</v>
      </c>
      <c r="C1742" s="2">
        <v>71.40647938</v>
      </c>
      <c r="D1742" s="2">
        <v>1025.383683</v>
      </c>
      <c r="E1742" s="2">
        <v>0.0</v>
      </c>
      <c r="F1742" s="1">
        <v>44576.16900462963</v>
      </c>
      <c r="G1742" s="1">
        <v>44576.34988425926</v>
      </c>
    </row>
    <row r="1743">
      <c r="A1743" s="1">
        <v>44577.78114583333</v>
      </c>
      <c r="B1743" s="2">
        <v>9.719921875</v>
      </c>
      <c r="C1743" s="2">
        <v>72.83072684</v>
      </c>
      <c r="D1743" s="2">
        <v>1025.428539</v>
      </c>
      <c r="E1743" s="2">
        <v>0.0</v>
      </c>
      <c r="F1743" s="1">
        <v>44576.16900462963</v>
      </c>
      <c r="G1743" s="1">
        <v>44576.34988425926</v>
      </c>
    </row>
    <row r="1744">
      <c r="A1744" s="1">
        <v>44577.78346064815</v>
      </c>
      <c r="B1744" s="2">
        <v>9.6390625</v>
      </c>
      <c r="C1744" s="2">
        <v>71.8401608</v>
      </c>
      <c r="D1744" s="2">
        <v>1025.455701</v>
      </c>
      <c r="E1744" s="2">
        <v>0.0</v>
      </c>
      <c r="F1744" s="1">
        <v>44576.16900462963</v>
      </c>
      <c r="G1744" s="1">
        <v>44576.34988425926</v>
      </c>
    </row>
    <row r="1745">
      <c r="A1745" s="1">
        <v>44577.785775462966</v>
      </c>
      <c r="B1745" s="2">
        <v>9.679492188</v>
      </c>
      <c r="C1745" s="2">
        <v>72.53365824</v>
      </c>
      <c r="D1745" s="2">
        <v>1025.508141</v>
      </c>
      <c r="E1745" s="2">
        <v>0.0</v>
      </c>
      <c r="F1745" s="1">
        <v>44576.16900462963</v>
      </c>
      <c r="G1745" s="1">
        <v>44576.34988425926</v>
      </c>
    </row>
    <row r="1746">
      <c r="A1746" s="1">
        <v>44577.78810185185</v>
      </c>
      <c r="B1746" s="2">
        <v>9.553320313</v>
      </c>
      <c r="C1746" s="2">
        <v>72.43984901</v>
      </c>
      <c r="D1746" s="2">
        <v>1025.521383</v>
      </c>
      <c r="E1746" s="2">
        <v>0.0</v>
      </c>
      <c r="F1746" s="1">
        <v>44576.16900462963</v>
      </c>
      <c r="G1746" s="1">
        <v>44576.34988425926</v>
      </c>
    </row>
    <row r="1747">
      <c r="A1747" s="1">
        <v>44577.79041666666</v>
      </c>
      <c r="B1747" s="2">
        <v>9.467578125</v>
      </c>
      <c r="C1747" s="2">
        <v>73.96833032</v>
      </c>
      <c r="D1747" s="2">
        <v>1025.544336</v>
      </c>
      <c r="E1747" s="2">
        <v>0.0</v>
      </c>
      <c r="F1747" s="1">
        <v>44576.16900462963</v>
      </c>
      <c r="G1747" s="1">
        <v>44576.34988425926</v>
      </c>
    </row>
    <row r="1748">
      <c r="A1748" s="1">
        <v>44577.79274305556</v>
      </c>
      <c r="B1748" s="2">
        <v>9.412109375</v>
      </c>
      <c r="C1748" s="2">
        <v>74.40461652</v>
      </c>
      <c r="D1748" s="2">
        <v>1025.598479</v>
      </c>
      <c r="E1748" s="2">
        <v>0.0</v>
      </c>
      <c r="F1748" s="1">
        <v>44576.16900462963</v>
      </c>
      <c r="G1748" s="1">
        <v>44576.34988425926</v>
      </c>
    </row>
    <row r="1749">
      <c r="A1749" s="1">
        <v>44577.79505787037</v>
      </c>
      <c r="B1749" s="2">
        <v>9.356640625</v>
      </c>
      <c r="C1749" s="2">
        <v>74.73392243</v>
      </c>
      <c r="D1749" s="2">
        <v>1025.609525</v>
      </c>
      <c r="E1749" s="2">
        <v>0.0</v>
      </c>
      <c r="F1749" s="1">
        <v>44576.16900462963</v>
      </c>
      <c r="G1749" s="1">
        <v>44576.34988425926</v>
      </c>
    </row>
    <row r="1750">
      <c r="A1750" s="1">
        <v>44577.79738425926</v>
      </c>
      <c r="B1750" s="2">
        <v>9.42734375</v>
      </c>
      <c r="C1750" s="2">
        <v>74.50225273</v>
      </c>
      <c r="D1750" s="2">
        <v>1025.692709</v>
      </c>
      <c r="E1750" s="2">
        <v>0.0</v>
      </c>
      <c r="F1750" s="1">
        <v>44576.16900462963</v>
      </c>
      <c r="G1750" s="1">
        <v>44576.34988425926</v>
      </c>
    </row>
    <row r="1751">
      <c r="A1751" s="1">
        <v>44577.79969907407</v>
      </c>
      <c r="B1751" s="2">
        <v>9.497851563</v>
      </c>
      <c r="C1751" s="2">
        <v>73.10138316</v>
      </c>
      <c r="D1751" s="2">
        <v>1025.7153</v>
      </c>
      <c r="E1751" s="2">
        <v>0.0</v>
      </c>
      <c r="F1751" s="1">
        <v>44576.16900462963</v>
      </c>
      <c r="G1751" s="1">
        <v>44576.34988425926</v>
      </c>
    </row>
    <row r="1752">
      <c r="A1752" s="1">
        <v>44577.80201388889</v>
      </c>
      <c r="B1752" s="2">
        <v>9.659375</v>
      </c>
      <c r="C1752" s="2">
        <v>71.84812645</v>
      </c>
      <c r="D1752" s="2">
        <v>1025.673784</v>
      </c>
      <c r="E1752" s="2">
        <v>0.0</v>
      </c>
      <c r="F1752" s="1">
        <v>44576.16900462963</v>
      </c>
      <c r="G1752" s="1">
        <v>44576.34988425926</v>
      </c>
    </row>
    <row r="1753">
      <c r="A1753" s="1">
        <v>44577.80434027778</v>
      </c>
      <c r="B1753" s="2">
        <v>9.729882813</v>
      </c>
      <c r="C1753" s="2">
        <v>71.79131623</v>
      </c>
      <c r="D1753" s="2">
        <v>1025.684772</v>
      </c>
      <c r="E1753" s="2">
        <v>0.0</v>
      </c>
      <c r="F1753" s="1">
        <v>44576.16900462963</v>
      </c>
      <c r="G1753" s="1">
        <v>44576.34988425926</v>
      </c>
    </row>
    <row r="1754">
      <c r="A1754" s="1">
        <v>44577.806655092594</v>
      </c>
      <c r="B1754" s="2">
        <v>9.840820313</v>
      </c>
      <c r="C1754" s="2">
        <v>69.33300945</v>
      </c>
      <c r="D1754" s="2">
        <v>1025.662888</v>
      </c>
      <c r="E1754" s="2">
        <v>0.0</v>
      </c>
      <c r="F1754" s="1">
        <v>44576.16900462963</v>
      </c>
      <c r="G1754" s="1">
        <v>44576.34988425926</v>
      </c>
    </row>
    <row r="1755">
      <c r="A1755" s="1">
        <v>44577.80898148148</v>
      </c>
      <c r="B1755" s="2">
        <v>9.9265625</v>
      </c>
      <c r="C1755" s="2">
        <v>70.10355558</v>
      </c>
      <c r="D1755" s="2">
        <v>1025.639339</v>
      </c>
      <c r="E1755" s="2">
        <v>0.0</v>
      </c>
      <c r="F1755" s="1">
        <v>44576.16900462963</v>
      </c>
      <c r="G1755" s="1">
        <v>44576.34988425926</v>
      </c>
    </row>
    <row r="1756">
      <c r="A1756" s="1">
        <v>44577.8112962963</v>
      </c>
      <c r="B1756" s="2">
        <v>9.886328125</v>
      </c>
      <c r="C1756" s="2">
        <v>72.15390272</v>
      </c>
      <c r="D1756" s="2">
        <v>1025.676813</v>
      </c>
      <c r="E1756" s="2">
        <v>0.0</v>
      </c>
      <c r="F1756" s="1">
        <v>44576.16900462963</v>
      </c>
      <c r="G1756" s="1">
        <v>44576.34988425926</v>
      </c>
    </row>
    <row r="1757">
      <c r="A1757" s="1">
        <v>44577.813622685186</v>
      </c>
      <c r="B1757" s="2">
        <v>9.775390625</v>
      </c>
      <c r="C1757" s="2">
        <v>72.39979104</v>
      </c>
      <c r="D1757" s="2">
        <v>1025.63553</v>
      </c>
      <c r="E1757" s="2">
        <v>0.0</v>
      </c>
      <c r="F1757" s="1">
        <v>44576.16900462963</v>
      </c>
      <c r="G1757" s="1">
        <v>44576.34988425926</v>
      </c>
    </row>
    <row r="1758">
      <c r="A1758" s="1">
        <v>44577.8159375</v>
      </c>
      <c r="B1758" s="2">
        <v>9.734960938</v>
      </c>
      <c r="C1758" s="2">
        <v>71.59005247</v>
      </c>
      <c r="D1758" s="2">
        <v>1025.652402</v>
      </c>
      <c r="E1758" s="2">
        <v>0.0</v>
      </c>
      <c r="F1758" s="1">
        <v>44576.16900462963</v>
      </c>
      <c r="G1758" s="1">
        <v>44576.34988425926</v>
      </c>
    </row>
    <row r="1759">
      <c r="A1759" s="1">
        <v>44577.81825231481</v>
      </c>
      <c r="B1759" s="2">
        <v>9.76015625</v>
      </c>
      <c r="C1759" s="2">
        <v>72.45593345</v>
      </c>
      <c r="D1759" s="2">
        <v>1025.679034</v>
      </c>
      <c r="E1759" s="2">
        <v>0.0</v>
      </c>
      <c r="F1759" s="1">
        <v>44576.16900462963</v>
      </c>
      <c r="G1759" s="1">
        <v>44576.34988425926</v>
      </c>
    </row>
    <row r="1760">
      <c r="A1760" s="1">
        <v>44577.8205787037</v>
      </c>
      <c r="B1760" s="2">
        <v>9.69453125</v>
      </c>
      <c r="C1760" s="2">
        <v>72.37655765</v>
      </c>
      <c r="D1760" s="2">
        <v>1025.709839</v>
      </c>
      <c r="E1760" s="2">
        <v>0.0</v>
      </c>
      <c r="F1760" s="1">
        <v>44576.16900462963</v>
      </c>
      <c r="G1760" s="1">
        <v>44576.34988425926</v>
      </c>
    </row>
    <row r="1761">
      <c r="A1761" s="1">
        <v>44577.82289351852</v>
      </c>
      <c r="B1761" s="2">
        <v>9.629101563</v>
      </c>
      <c r="C1761" s="2">
        <v>72.77274051</v>
      </c>
      <c r="D1761" s="2">
        <v>1025.694324</v>
      </c>
      <c r="E1761" s="2">
        <v>0.0</v>
      </c>
      <c r="F1761" s="1">
        <v>44576.16900462963</v>
      </c>
      <c r="G1761" s="1">
        <v>44576.34988425926</v>
      </c>
    </row>
    <row r="1762">
      <c r="A1762" s="1">
        <v>44577.825219907405</v>
      </c>
      <c r="B1762" s="2">
        <v>9.528125</v>
      </c>
      <c r="C1762" s="2">
        <v>73.90467341</v>
      </c>
      <c r="D1762" s="2">
        <v>1025.730458</v>
      </c>
      <c r="E1762" s="2">
        <v>0.0</v>
      </c>
      <c r="F1762" s="1">
        <v>44576.16900462963</v>
      </c>
      <c r="G1762" s="1">
        <v>44576.34988425926</v>
      </c>
    </row>
    <row r="1763">
      <c r="A1763" s="1">
        <v>44577.82753472222</v>
      </c>
      <c r="B1763" s="2">
        <v>9.412109375</v>
      </c>
      <c r="C1763" s="2">
        <v>74.26388991</v>
      </c>
      <c r="D1763" s="2">
        <v>1025.744768</v>
      </c>
      <c r="E1763" s="2">
        <v>0.0</v>
      </c>
      <c r="F1763" s="1">
        <v>44576.16900462963</v>
      </c>
      <c r="G1763" s="1">
        <v>44576.34988425926</v>
      </c>
    </row>
    <row r="1764">
      <c r="A1764" s="1">
        <v>44577.82986111111</v>
      </c>
      <c r="B1764" s="2">
        <v>9.331445313</v>
      </c>
      <c r="C1764" s="2">
        <v>74.71969336</v>
      </c>
      <c r="D1764" s="2">
        <v>1025.76886</v>
      </c>
      <c r="E1764" s="2">
        <v>0.0</v>
      </c>
      <c r="F1764" s="1">
        <v>44576.16900462963</v>
      </c>
      <c r="G1764" s="1">
        <v>44576.34988425926</v>
      </c>
    </row>
    <row r="1765">
      <c r="A1765" s="1">
        <v>44577.83217592593</v>
      </c>
      <c r="B1765" s="2">
        <v>9.36171875</v>
      </c>
      <c r="C1765" s="2">
        <v>74.33753272</v>
      </c>
      <c r="D1765" s="2">
        <v>1025.829161</v>
      </c>
      <c r="E1765" s="2">
        <v>0.0</v>
      </c>
      <c r="F1765" s="1">
        <v>44576.16900462963</v>
      </c>
      <c r="G1765" s="1">
        <v>44576.34988425926</v>
      </c>
    </row>
    <row r="1766">
      <c r="A1766" s="1">
        <v>44577.83449074074</v>
      </c>
      <c r="B1766" s="2">
        <v>9.331445313</v>
      </c>
      <c r="C1766" s="2">
        <v>74.28024843</v>
      </c>
      <c r="D1766" s="2">
        <v>1025.826654</v>
      </c>
      <c r="E1766" s="2">
        <v>0.0</v>
      </c>
      <c r="F1766" s="1">
        <v>44576.16900462963</v>
      </c>
      <c r="G1766" s="1">
        <v>44576.34988425926</v>
      </c>
    </row>
    <row r="1767">
      <c r="A1767" s="1">
        <v>44577.83681712963</v>
      </c>
      <c r="B1767" s="2">
        <v>9.1296875</v>
      </c>
      <c r="C1767" s="2">
        <v>76.35498902</v>
      </c>
      <c r="D1767" s="2">
        <v>1025.774759</v>
      </c>
      <c r="E1767" s="2">
        <v>0.0</v>
      </c>
      <c r="F1767" s="1">
        <v>44576.16900462963</v>
      </c>
      <c r="G1767" s="1">
        <v>44576.34988425926</v>
      </c>
    </row>
    <row r="1768">
      <c r="A1768" s="1">
        <v>44577.83913194444</v>
      </c>
      <c r="B1768" s="2">
        <v>8.94296875</v>
      </c>
      <c r="C1768" s="2">
        <v>76.10244065</v>
      </c>
      <c r="D1768" s="2">
        <v>1025.793322</v>
      </c>
      <c r="E1768" s="2">
        <v>0.0</v>
      </c>
      <c r="F1768" s="1">
        <v>44576.16900462963</v>
      </c>
      <c r="G1768" s="1">
        <v>44576.34988425926</v>
      </c>
    </row>
    <row r="1769">
      <c r="A1769" s="1">
        <v>44577.841458333336</v>
      </c>
      <c r="B1769" s="2">
        <v>8.922851563</v>
      </c>
      <c r="C1769" s="2">
        <v>75.4468176</v>
      </c>
      <c r="D1769" s="2">
        <v>1025.793666</v>
      </c>
      <c r="E1769" s="2">
        <v>0.0</v>
      </c>
      <c r="F1769" s="1">
        <v>44576.16900462963</v>
      </c>
      <c r="G1769" s="1">
        <v>44576.34988425926</v>
      </c>
    </row>
    <row r="1770">
      <c r="A1770" s="1">
        <v>44577.843773148146</v>
      </c>
      <c r="B1770" s="2">
        <v>9.00859375</v>
      </c>
      <c r="C1770" s="2">
        <v>74.2077564</v>
      </c>
      <c r="D1770" s="2">
        <v>1025.786075</v>
      </c>
      <c r="E1770" s="2">
        <v>0.0</v>
      </c>
      <c r="F1770" s="1">
        <v>44576.16900462963</v>
      </c>
      <c r="G1770" s="1">
        <v>44576.34988425926</v>
      </c>
    </row>
    <row r="1771">
      <c r="A1771" s="1">
        <v>44577.84609953704</v>
      </c>
      <c r="B1771" s="2">
        <v>9.049023438</v>
      </c>
      <c r="C1771" s="2">
        <v>75.47360349</v>
      </c>
      <c r="D1771" s="2">
        <v>1025.754604</v>
      </c>
      <c r="E1771" s="2">
        <v>0.0</v>
      </c>
      <c r="F1771" s="1">
        <v>44576.16900462963</v>
      </c>
      <c r="G1771" s="1">
        <v>44576.34988425926</v>
      </c>
    </row>
    <row r="1772">
      <c r="A1772" s="1">
        <v>44577.84841435185</v>
      </c>
      <c r="B1772" s="2">
        <v>8.8421875</v>
      </c>
      <c r="C1772" s="2">
        <v>76.77506799</v>
      </c>
      <c r="D1772" s="2">
        <v>1025.752903</v>
      </c>
      <c r="E1772" s="2">
        <v>0.0</v>
      </c>
      <c r="F1772" s="1">
        <v>44576.16900462963</v>
      </c>
      <c r="G1772" s="1">
        <v>44576.34988425926</v>
      </c>
    </row>
    <row r="1773">
      <c r="A1773" s="1">
        <v>44577.85072916667</v>
      </c>
      <c r="B1773" s="2">
        <v>8.569726563</v>
      </c>
      <c r="C1773" s="2">
        <v>79.01234197</v>
      </c>
      <c r="D1773" s="2">
        <v>1025.765454</v>
      </c>
      <c r="E1773" s="2">
        <v>0.0</v>
      </c>
      <c r="F1773" s="1">
        <v>44576.16900462963</v>
      </c>
      <c r="G1773" s="1">
        <v>44576.34988425926</v>
      </c>
    </row>
    <row r="1774">
      <c r="A1774" s="1">
        <v>44577.853055555555</v>
      </c>
      <c r="B1774" s="2">
        <v>8.327539063</v>
      </c>
      <c r="C1774" s="2">
        <v>79.12090992</v>
      </c>
      <c r="D1774" s="2">
        <v>1025.814344</v>
      </c>
      <c r="E1774" s="2">
        <v>0.0</v>
      </c>
      <c r="F1774" s="1">
        <v>44576.16900462963</v>
      </c>
      <c r="G1774" s="1">
        <v>44576.34988425926</v>
      </c>
    </row>
    <row r="1775">
      <c r="A1775" s="1">
        <v>44577.85537037037</v>
      </c>
      <c r="B1775" s="2">
        <v>8.1359375</v>
      </c>
      <c r="C1775" s="2">
        <v>79.55818293</v>
      </c>
      <c r="D1775" s="2">
        <v>1025.842812</v>
      </c>
      <c r="E1775" s="2">
        <v>0.0</v>
      </c>
      <c r="F1775" s="1">
        <v>44576.16900462963</v>
      </c>
      <c r="G1775" s="1">
        <v>44576.34988425926</v>
      </c>
    </row>
    <row r="1776">
      <c r="A1776" s="1">
        <v>44577.85769675926</v>
      </c>
      <c r="B1776" s="2">
        <v>7.974414063</v>
      </c>
      <c r="C1776" s="2">
        <v>80.21085177</v>
      </c>
      <c r="D1776" s="2">
        <v>1025.919901</v>
      </c>
      <c r="E1776" s="2">
        <v>0.0</v>
      </c>
      <c r="F1776" s="1">
        <v>44576.16900462963</v>
      </c>
      <c r="G1776" s="1">
        <v>44576.34988425926</v>
      </c>
    </row>
    <row r="1777">
      <c r="A1777" s="1">
        <v>44577.86001157408</v>
      </c>
      <c r="B1777" s="2">
        <v>7.873632813</v>
      </c>
      <c r="C1777" s="2">
        <v>80.77995395</v>
      </c>
      <c r="D1777" s="2">
        <v>1025.956455</v>
      </c>
      <c r="E1777" s="2">
        <v>0.0</v>
      </c>
      <c r="F1777" s="1">
        <v>44576.16900462963</v>
      </c>
      <c r="G1777" s="1">
        <v>44576.34988425926</v>
      </c>
    </row>
    <row r="1778">
      <c r="A1778" s="1">
        <v>44577.862337962964</v>
      </c>
      <c r="B1778" s="2">
        <v>7.929101563</v>
      </c>
      <c r="C1778" s="2">
        <v>82.90070425</v>
      </c>
      <c r="D1778" s="2">
        <v>1025.946485</v>
      </c>
      <c r="E1778" s="2">
        <v>0.0</v>
      </c>
      <c r="F1778" s="1">
        <v>44576.16900462963</v>
      </c>
      <c r="G1778" s="1">
        <v>44576.34988425926</v>
      </c>
    </row>
    <row r="1779">
      <c r="A1779" s="1">
        <v>44577.864652777775</v>
      </c>
      <c r="B1779" s="2">
        <v>7.853515625</v>
      </c>
      <c r="C1779" s="2">
        <v>82.85978755</v>
      </c>
      <c r="D1779" s="2">
        <v>1026.013927</v>
      </c>
      <c r="E1779" s="2">
        <v>0.0</v>
      </c>
      <c r="F1779" s="1">
        <v>44576.16900462963</v>
      </c>
      <c r="G1779" s="1">
        <v>44576.34988425926</v>
      </c>
    </row>
    <row r="1780">
      <c r="A1780" s="1">
        <v>44577.86696759259</v>
      </c>
      <c r="B1780" s="2">
        <v>7.83828125</v>
      </c>
      <c r="C1780" s="2">
        <v>83.79508095</v>
      </c>
      <c r="D1780" s="2">
        <v>1025.9832</v>
      </c>
      <c r="E1780" s="2">
        <v>0.0</v>
      </c>
      <c r="F1780" s="1">
        <v>44576.16900462963</v>
      </c>
      <c r="G1780" s="1">
        <v>44576.34988425926</v>
      </c>
    </row>
    <row r="1781">
      <c r="A1781" s="1">
        <v>44577.86929398148</v>
      </c>
      <c r="B1781" s="2">
        <v>7.873632813</v>
      </c>
      <c r="C1781" s="2">
        <v>84.71357331</v>
      </c>
      <c r="D1781" s="2">
        <v>1025.985888</v>
      </c>
      <c r="E1781" s="2">
        <v>0.0</v>
      </c>
      <c r="F1781" s="1">
        <v>44576.16900462963</v>
      </c>
      <c r="G1781" s="1">
        <v>44576.34988425926</v>
      </c>
    </row>
    <row r="1782">
      <c r="A1782" s="1">
        <v>44577.8716087963</v>
      </c>
      <c r="B1782" s="2">
        <v>7.802929688</v>
      </c>
      <c r="C1782" s="2">
        <v>83.1748835</v>
      </c>
      <c r="D1782" s="2">
        <v>1026.035994</v>
      </c>
      <c r="E1782" s="2">
        <v>0.0</v>
      </c>
      <c r="F1782" s="1">
        <v>44576.16900462963</v>
      </c>
      <c r="G1782" s="1">
        <v>44576.34988425926</v>
      </c>
    </row>
    <row r="1783">
      <c r="A1783" s="1">
        <v>44577.873935185184</v>
      </c>
      <c r="B1783" s="2">
        <v>7.96953125</v>
      </c>
      <c r="C1783" s="2">
        <v>74.91461468</v>
      </c>
      <c r="D1783" s="2">
        <v>1025.99186</v>
      </c>
      <c r="E1783" s="2">
        <v>0.0</v>
      </c>
      <c r="F1783" s="1">
        <v>44576.16900462963</v>
      </c>
      <c r="G1783" s="1">
        <v>44576.34988425926</v>
      </c>
    </row>
    <row r="1784">
      <c r="A1784" s="1">
        <v>44577.87625</v>
      </c>
      <c r="B1784" s="2">
        <v>8.43359375</v>
      </c>
      <c r="C1784" s="2">
        <v>72.16041562</v>
      </c>
      <c r="D1784" s="2">
        <v>1026.01579</v>
      </c>
      <c r="E1784" s="2">
        <v>0.0</v>
      </c>
      <c r="F1784" s="1">
        <v>44576.16900462963</v>
      </c>
      <c r="G1784" s="1">
        <v>44576.34988425926</v>
      </c>
    </row>
    <row r="1785">
      <c r="A1785" s="1">
        <v>44577.87857638889</v>
      </c>
      <c r="B1785" s="2">
        <v>8.615039063</v>
      </c>
      <c r="C1785" s="2">
        <v>72.17940999</v>
      </c>
      <c r="D1785" s="2">
        <v>1026.038257</v>
      </c>
      <c r="E1785" s="2">
        <v>0.0</v>
      </c>
      <c r="F1785" s="1">
        <v>44576.16900462963</v>
      </c>
      <c r="G1785" s="1">
        <v>44576.34988425926</v>
      </c>
    </row>
    <row r="1786">
      <c r="A1786" s="1">
        <v>44577.880891203706</v>
      </c>
      <c r="B1786" s="2">
        <v>8.771484375</v>
      </c>
      <c r="C1786" s="2">
        <v>68.37049569</v>
      </c>
      <c r="D1786" s="2">
        <v>1026.065092</v>
      </c>
      <c r="E1786" s="2">
        <v>0.0</v>
      </c>
      <c r="F1786" s="1">
        <v>44576.16900462963</v>
      </c>
      <c r="G1786" s="1">
        <v>44576.34988425926</v>
      </c>
    </row>
    <row r="1787">
      <c r="A1787" s="1">
        <v>44577.883206018516</v>
      </c>
      <c r="B1787" s="2">
        <v>8.907617188</v>
      </c>
      <c r="C1787" s="2">
        <v>74.14995096</v>
      </c>
      <c r="D1787" s="2">
        <v>1026.044266</v>
      </c>
      <c r="E1787" s="2">
        <v>0.0</v>
      </c>
      <c r="F1787" s="1">
        <v>44576.16900462963</v>
      </c>
      <c r="G1787" s="1">
        <v>44576.34988425926</v>
      </c>
    </row>
    <row r="1788">
      <c r="A1788" s="1">
        <v>44577.88553240741</v>
      </c>
      <c r="B1788" s="2">
        <v>8.630273438</v>
      </c>
      <c r="C1788" s="2">
        <v>70.04306324</v>
      </c>
      <c r="D1788" s="2">
        <v>1026.08829</v>
      </c>
      <c r="E1788" s="2">
        <v>0.0</v>
      </c>
      <c r="F1788" s="1">
        <v>44576.16900462963</v>
      </c>
      <c r="G1788" s="1">
        <v>44576.34988425926</v>
      </c>
    </row>
    <row r="1789">
      <c r="A1789" s="1">
        <v>44577.88784722222</v>
      </c>
      <c r="B1789" s="2">
        <v>8.584765625</v>
      </c>
      <c r="C1789" s="2">
        <v>76.63367391</v>
      </c>
      <c r="D1789" s="2">
        <v>1026.047131</v>
      </c>
      <c r="E1789" s="2">
        <v>0.0</v>
      </c>
      <c r="F1789" s="1">
        <v>44576.16900462963</v>
      </c>
      <c r="G1789" s="1">
        <v>44576.34988425926</v>
      </c>
    </row>
    <row r="1790">
      <c r="A1790" s="1">
        <v>44577.89016203704</v>
      </c>
      <c r="B1790" s="2">
        <v>8.231835938</v>
      </c>
      <c r="C1790" s="2">
        <v>79.11754448</v>
      </c>
      <c r="D1790" s="2">
        <v>1026.127219</v>
      </c>
      <c r="E1790" s="2">
        <v>0.0</v>
      </c>
      <c r="F1790" s="1">
        <v>44576.16900462963</v>
      </c>
      <c r="G1790" s="1">
        <v>44576.34988425926</v>
      </c>
    </row>
    <row r="1791">
      <c r="A1791" s="1">
        <v>44577.892488425925</v>
      </c>
      <c r="B1791" s="2">
        <v>8.494140625</v>
      </c>
      <c r="C1791" s="2">
        <v>68.47092402</v>
      </c>
      <c r="D1791" s="2">
        <v>1026.122149</v>
      </c>
      <c r="E1791" s="2">
        <v>0.0</v>
      </c>
      <c r="F1791" s="1">
        <v>44576.16900462963</v>
      </c>
      <c r="G1791" s="1">
        <v>44576.34988425926</v>
      </c>
    </row>
    <row r="1792">
      <c r="A1792" s="1">
        <v>44577.89480324074</v>
      </c>
      <c r="B1792" s="2">
        <v>8.640429688</v>
      </c>
      <c r="C1792" s="2">
        <v>67.93766666</v>
      </c>
      <c r="D1792" s="2">
        <v>1026.067007</v>
      </c>
      <c r="E1792" s="2">
        <v>0.0</v>
      </c>
      <c r="F1792" s="1">
        <v>44576.16900462963</v>
      </c>
      <c r="G1792" s="1">
        <v>44576.34988425926</v>
      </c>
    </row>
    <row r="1793">
      <c r="A1793" s="1">
        <v>44577.89711805555</v>
      </c>
      <c r="B1793" s="2">
        <v>8.665625</v>
      </c>
      <c r="C1793" s="2">
        <v>68.28945028</v>
      </c>
      <c r="D1793" s="2">
        <v>1026.086349</v>
      </c>
      <c r="E1793" s="2">
        <v>0.0</v>
      </c>
      <c r="F1793" s="1">
        <v>44576.16900462963</v>
      </c>
      <c r="G1793" s="1">
        <v>44576.34988425926</v>
      </c>
    </row>
    <row r="1794">
      <c r="A1794" s="1">
        <v>44577.89944444445</v>
      </c>
      <c r="B1794" s="2">
        <v>8.650390625</v>
      </c>
      <c r="C1794" s="2">
        <v>67.41917476</v>
      </c>
      <c r="D1794" s="2">
        <v>1026.130138</v>
      </c>
      <c r="E1794" s="2">
        <v>0.0</v>
      </c>
      <c r="F1794" s="1">
        <v>44576.16900462963</v>
      </c>
      <c r="G1794" s="1">
        <v>44576.34988425926</v>
      </c>
    </row>
    <row r="1795">
      <c r="A1795" s="1">
        <v>44577.90175925926</v>
      </c>
      <c r="B1795" s="2">
        <v>8.579882813</v>
      </c>
      <c r="C1795" s="2">
        <v>67.83261709</v>
      </c>
      <c r="D1795" s="2">
        <v>1026.196101</v>
      </c>
      <c r="E1795" s="2">
        <v>0.0</v>
      </c>
      <c r="F1795" s="1">
        <v>44576.16900462963</v>
      </c>
      <c r="G1795" s="1">
        <v>44576.34988425926</v>
      </c>
    </row>
    <row r="1796">
      <c r="A1796" s="1">
        <v>44577.90408564815</v>
      </c>
      <c r="B1796" s="2">
        <v>8.569726563</v>
      </c>
      <c r="C1796" s="2">
        <v>65.49318331</v>
      </c>
      <c r="D1796" s="2">
        <v>1026.186242</v>
      </c>
      <c r="E1796" s="2">
        <v>0.0</v>
      </c>
      <c r="F1796" s="1">
        <v>44576.16900462963</v>
      </c>
      <c r="G1796" s="1">
        <v>44576.34988425926</v>
      </c>
    </row>
    <row r="1797">
      <c r="A1797" s="1">
        <v>44577.90640046296</v>
      </c>
      <c r="B1797" s="2">
        <v>8.867382813</v>
      </c>
      <c r="C1797" s="2">
        <v>62.18084337</v>
      </c>
      <c r="D1797" s="2">
        <v>1026.222201</v>
      </c>
      <c r="E1797" s="2">
        <v>0.0</v>
      </c>
      <c r="F1797" s="1">
        <v>44576.16900462963</v>
      </c>
      <c r="G1797" s="1">
        <v>44576.34988425926</v>
      </c>
    </row>
    <row r="1798">
      <c r="A1798" s="1">
        <v>44577.90871527778</v>
      </c>
      <c r="B1798" s="2">
        <v>9.159960938</v>
      </c>
      <c r="C1798" s="2">
        <v>62.95582636</v>
      </c>
      <c r="D1798" s="2">
        <v>1026.134934</v>
      </c>
      <c r="E1798" s="2">
        <v>0.0</v>
      </c>
      <c r="F1798" s="1">
        <v>44576.16900462963</v>
      </c>
      <c r="G1798" s="1">
        <v>44576.34988425926</v>
      </c>
    </row>
    <row r="1799">
      <c r="A1799" s="1">
        <v>44577.911041666666</v>
      </c>
      <c r="B1799" s="2">
        <v>8.912695313</v>
      </c>
      <c r="C1799" s="2">
        <v>64.3166277</v>
      </c>
      <c r="D1799" s="2">
        <v>1026.156379</v>
      </c>
      <c r="E1799" s="2">
        <v>0.0</v>
      </c>
      <c r="F1799" s="1">
        <v>44576.16900462963</v>
      </c>
      <c r="G1799" s="1">
        <v>44576.34988425926</v>
      </c>
    </row>
    <row r="1800">
      <c r="A1800" s="1">
        <v>44577.913356481484</v>
      </c>
      <c r="B1800" s="2">
        <v>8.640429688</v>
      </c>
      <c r="C1800" s="2">
        <v>66.1705702</v>
      </c>
      <c r="D1800" s="2">
        <v>1026.241469</v>
      </c>
      <c r="E1800" s="2">
        <v>0.0</v>
      </c>
      <c r="F1800" s="1">
        <v>44576.16900462963</v>
      </c>
      <c r="G1800" s="1">
        <v>44576.34988425926</v>
      </c>
    </row>
    <row r="1801">
      <c r="A1801" s="1">
        <v>44577.91568287037</v>
      </c>
      <c r="B1801" s="2">
        <v>8.58984375</v>
      </c>
      <c r="C1801" s="2">
        <v>62.65681816</v>
      </c>
      <c r="D1801" s="2">
        <v>1026.280808</v>
      </c>
      <c r="E1801" s="2">
        <v>0.0</v>
      </c>
      <c r="F1801" s="1">
        <v>44576.16900462963</v>
      </c>
      <c r="G1801" s="1">
        <v>44576.34988425926</v>
      </c>
    </row>
    <row r="1802">
      <c r="A1802" s="1">
        <v>44577.91799768519</v>
      </c>
      <c r="B1802" s="2">
        <v>8.539453125</v>
      </c>
      <c r="C1802" s="2">
        <v>68.54110299</v>
      </c>
      <c r="D1802" s="2">
        <v>1026.335916</v>
      </c>
      <c r="E1802" s="2">
        <v>0.0</v>
      </c>
      <c r="F1802" s="1">
        <v>44576.16900462963</v>
      </c>
      <c r="G1802" s="1">
        <v>44576.34988425926</v>
      </c>
    </row>
    <row r="1803">
      <c r="A1803" s="1">
        <v>44577.920324074075</v>
      </c>
      <c r="B1803" s="2">
        <v>8.161132813</v>
      </c>
      <c r="C1803" s="2">
        <v>67.61805927</v>
      </c>
      <c r="D1803" s="2">
        <v>1026.251946</v>
      </c>
      <c r="E1803" s="2">
        <v>0.0</v>
      </c>
      <c r="F1803" s="1">
        <v>44576.16900462963</v>
      </c>
      <c r="G1803" s="1">
        <v>44576.34988425926</v>
      </c>
    </row>
    <row r="1804">
      <c r="A1804" s="1">
        <v>44577.922638888886</v>
      </c>
      <c r="B1804" s="2">
        <v>8.150976563</v>
      </c>
      <c r="C1804" s="2">
        <v>67.16610173</v>
      </c>
      <c r="D1804" s="2">
        <v>1026.259173</v>
      </c>
      <c r="E1804" s="2">
        <v>0.0</v>
      </c>
      <c r="F1804" s="1">
        <v>44576.16900462963</v>
      </c>
      <c r="G1804" s="1">
        <v>44576.34988425926</v>
      </c>
    </row>
    <row r="1805">
      <c r="A1805" s="1">
        <v>44577.9249537037</v>
      </c>
      <c r="B1805" s="2">
        <v>7.959375</v>
      </c>
      <c r="C1805" s="2">
        <v>67.63261633</v>
      </c>
      <c r="D1805" s="2">
        <v>1026.224434</v>
      </c>
      <c r="E1805" s="2">
        <v>0.0</v>
      </c>
      <c r="F1805" s="1">
        <v>44576.16900462963</v>
      </c>
      <c r="G1805" s="1">
        <v>44576.34988425926</v>
      </c>
    </row>
    <row r="1806">
      <c r="A1806" s="1">
        <v>44577.92728009259</v>
      </c>
      <c r="B1806" s="2">
        <v>8.019921875</v>
      </c>
      <c r="C1806" s="2">
        <v>64.9123971</v>
      </c>
      <c r="D1806" s="2">
        <v>1026.228509</v>
      </c>
      <c r="E1806" s="2">
        <v>0.0</v>
      </c>
      <c r="F1806" s="1">
        <v>44576.16900462963</v>
      </c>
      <c r="G1806" s="1">
        <v>44576.34988425926</v>
      </c>
    </row>
    <row r="1807">
      <c r="A1807" s="1">
        <v>44577.92959490741</v>
      </c>
      <c r="B1807" s="2">
        <v>8.226757813</v>
      </c>
      <c r="C1807" s="2">
        <v>64.85137054</v>
      </c>
      <c r="D1807" s="2">
        <v>1026.217566</v>
      </c>
      <c r="E1807" s="2">
        <v>0.0</v>
      </c>
      <c r="F1807" s="1">
        <v>44576.16900462963</v>
      </c>
      <c r="G1807" s="1">
        <v>44576.34988425926</v>
      </c>
    </row>
    <row r="1808">
      <c r="A1808" s="1">
        <v>44577.931921296295</v>
      </c>
      <c r="B1808" s="2">
        <v>8.352734375</v>
      </c>
      <c r="C1808" s="2">
        <v>65.66660375</v>
      </c>
      <c r="D1808" s="2">
        <v>1026.280858</v>
      </c>
      <c r="E1808" s="2">
        <v>0.0</v>
      </c>
      <c r="F1808" s="1">
        <v>44576.16900462963</v>
      </c>
      <c r="G1808" s="1">
        <v>44576.34988425926</v>
      </c>
    </row>
    <row r="1809">
      <c r="A1809" s="1">
        <v>44577.93423611111</v>
      </c>
      <c r="B1809" s="2">
        <v>8.383007813</v>
      </c>
      <c r="C1809" s="2">
        <v>64.9453372</v>
      </c>
      <c r="D1809" s="2">
        <v>1026.303221</v>
      </c>
      <c r="E1809" s="2">
        <v>0.0</v>
      </c>
      <c r="F1809" s="1">
        <v>44576.16900462963</v>
      </c>
      <c r="G1809" s="1">
        <v>44576.34988425926</v>
      </c>
    </row>
    <row r="1810">
      <c r="A1810" s="1">
        <v>44577.9365625</v>
      </c>
      <c r="B1810" s="2">
        <v>8.362890625</v>
      </c>
      <c r="C1810" s="2">
        <v>66.84716908</v>
      </c>
      <c r="D1810" s="2">
        <v>1026.256735</v>
      </c>
      <c r="E1810" s="2">
        <v>0.0</v>
      </c>
      <c r="F1810" s="1">
        <v>44576.16900462963</v>
      </c>
      <c r="G1810" s="1">
        <v>44576.34988425926</v>
      </c>
    </row>
    <row r="1811">
      <c r="A1811" s="1">
        <v>44577.93887731482</v>
      </c>
      <c r="B1811" s="2">
        <v>8.292382813</v>
      </c>
      <c r="C1811" s="2">
        <v>68.11810304</v>
      </c>
      <c r="D1811" s="2">
        <v>1026.24422</v>
      </c>
      <c r="E1811" s="2">
        <v>0.0</v>
      </c>
      <c r="F1811" s="1">
        <v>44576.16900462963</v>
      </c>
      <c r="G1811" s="1">
        <v>44576.34988425926</v>
      </c>
    </row>
    <row r="1812">
      <c r="A1812" s="1">
        <v>44577.94119212963</v>
      </c>
      <c r="B1812" s="2">
        <v>8.241796875</v>
      </c>
      <c r="C1812" s="2">
        <v>68.36882965</v>
      </c>
      <c r="D1812" s="2">
        <v>1026.249239</v>
      </c>
      <c r="E1812" s="2">
        <v>0.0</v>
      </c>
      <c r="F1812" s="1">
        <v>44576.16900462963</v>
      </c>
      <c r="G1812" s="1">
        <v>44576.34988425926</v>
      </c>
    </row>
    <row r="1813">
      <c r="A1813" s="1">
        <v>44577.94351851852</v>
      </c>
      <c r="B1813" s="2">
        <v>8.272070313</v>
      </c>
      <c r="C1813" s="2">
        <v>69.01251207</v>
      </c>
      <c r="D1813" s="2">
        <v>1026.229605</v>
      </c>
      <c r="E1813" s="2">
        <v>0.0</v>
      </c>
      <c r="F1813" s="1">
        <v>44576.16900462963</v>
      </c>
      <c r="G1813" s="1">
        <v>44576.34988425926</v>
      </c>
    </row>
    <row r="1814">
      <c r="A1814" s="1">
        <v>44577.94583333333</v>
      </c>
      <c r="B1814" s="2">
        <v>8.246875</v>
      </c>
      <c r="C1814" s="2">
        <v>71.19768343</v>
      </c>
      <c r="D1814" s="2">
        <v>1026.189486</v>
      </c>
      <c r="E1814" s="2">
        <v>0.0</v>
      </c>
      <c r="F1814" s="1">
        <v>44576.16900462963</v>
      </c>
      <c r="G1814" s="1">
        <v>44576.34988425926</v>
      </c>
    </row>
    <row r="1815">
      <c r="A1815" s="1">
        <v>44577.948159722226</v>
      </c>
      <c r="B1815" s="2">
        <v>8.050195313</v>
      </c>
      <c r="C1815" s="2">
        <v>72.28705109</v>
      </c>
      <c r="D1815" s="2">
        <v>1026.160425</v>
      </c>
      <c r="E1815" s="2">
        <v>0.0</v>
      </c>
      <c r="F1815" s="1">
        <v>44576.16900462963</v>
      </c>
      <c r="G1815" s="1">
        <v>44576.34988425926</v>
      </c>
    </row>
    <row r="1816">
      <c r="A1816" s="1">
        <v>44577.950474537036</v>
      </c>
      <c r="B1816" s="2">
        <v>7.873632813</v>
      </c>
      <c r="C1816" s="2">
        <v>71.41418705</v>
      </c>
      <c r="D1816" s="2">
        <v>1026.179703</v>
      </c>
      <c r="E1816" s="2">
        <v>0.0</v>
      </c>
      <c r="F1816" s="1">
        <v>44576.16900462963</v>
      </c>
      <c r="G1816" s="1">
        <v>44576.34988425926</v>
      </c>
    </row>
    <row r="1817">
      <c r="A1817" s="1">
        <v>44577.95278935185</v>
      </c>
      <c r="B1817" s="2">
        <v>7.918945313</v>
      </c>
      <c r="C1817" s="2">
        <v>70.48685288</v>
      </c>
      <c r="D1817" s="2">
        <v>1026.190242</v>
      </c>
      <c r="E1817" s="2">
        <v>0.0</v>
      </c>
      <c r="F1817" s="1">
        <v>44576.16900462963</v>
      </c>
      <c r="G1817" s="1">
        <v>44576.34988425926</v>
      </c>
    </row>
    <row r="1818">
      <c r="A1818" s="1">
        <v>44577.95511574074</v>
      </c>
      <c r="B1818" s="2">
        <v>7.888671875</v>
      </c>
      <c r="C1818" s="2">
        <v>70.92352416</v>
      </c>
      <c r="D1818" s="2">
        <v>1026.215245</v>
      </c>
      <c r="E1818" s="2">
        <v>0.0</v>
      </c>
      <c r="F1818" s="1">
        <v>44576.16900462963</v>
      </c>
      <c r="G1818" s="1">
        <v>44576.34988425926</v>
      </c>
    </row>
    <row r="1819">
      <c r="A1819" s="1">
        <v>44577.95743055556</v>
      </c>
      <c r="B1819" s="2">
        <v>7.757617188</v>
      </c>
      <c r="C1819" s="2">
        <v>71.59031159</v>
      </c>
      <c r="D1819" s="2">
        <v>1026.171822</v>
      </c>
      <c r="E1819" s="2">
        <v>0.0</v>
      </c>
      <c r="F1819" s="1">
        <v>44576.16900462963</v>
      </c>
      <c r="G1819" s="1">
        <v>44576.34988425926</v>
      </c>
    </row>
    <row r="1820">
      <c r="A1820" s="1">
        <v>44577.95974537037</v>
      </c>
      <c r="B1820" s="2">
        <v>7.691992188</v>
      </c>
      <c r="C1820" s="2">
        <v>72.30921254</v>
      </c>
      <c r="D1820" s="2">
        <v>1026.210523</v>
      </c>
      <c r="E1820" s="2">
        <v>0.0</v>
      </c>
      <c r="F1820" s="1">
        <v>44576.16900462963</v>
      </c>
      <c r="G1820" s="1">
        <v>44576.34988425926</v>
      </c>
    </row>
    <row r="1821">
      <c r="A1821" s="1">
        <v>44577.96207175926</v>
      </c>
      <c r="B1821" s="2">
        <v>7.641601563</v>
      </c>
      <c r="C1821" s="2">
        <v>71.61436726</v>
      </c>
      <c r="D1821" s="2">
        <v>1026.141432</v>
      </c>
      <c r="E1821" s="2">
        <v>0.0</v>
      </c>
      <c r="F1821" s="1">
        <v>44576.16900462963</v>
      </c>
      <c r="G1821" s="1">
        <v>44576.34988425926</v>
      </c>
    </row>
    <row r="1822">
      <c r="A1822" s="1">
        <v>44577.96438657407</v>
      </c>
      <c r="B1822" s="2">
        <v>7.7375</v>
      </c>
      <c r="C1822" s="2">
        <v>71.2048417</v>
      </c>
      <c r="D1822" s="2">
        <v>1026.14502</v>
      </c>
      <c r="E1822" s="2">
        <v>0.0</v>
      </c>
      <c r="F1822" s="1">
        <v>44576.16900462963</v>
      </c>
      <c r="G1822" s="1">
        <v>44576.34988425926</v>
      </c>
    </row>
    <row r="1823">
      <c r="A1823" s="1">
        <v>44577.96671296296</v>
      </c>
      <c r="B1823" s="2">
        <v>7.68203125</v>
      </c>
      <c r="C1823" s="2">
        <v>71.80880134</v>
      </c>
      <c r="D1823" s="2">
        <v>1026.169114</v>
      </c>
      <c r="E1823" s="2">
        <v>0.0</v>
      </c>
      <c r="F1823" s="1">
        <v>44576.16900462963</v>
      </c>
      <c r="G1823" s="1">
        <v>44576.34988425926</v>
      </c>
    </row>
    <row r="1824">
      <c r="A1824" s="1">
        <v>44577.96902777778</v>
      </c>
      <c r="B1824" s="2">
        <v>7.575976563</v>
      </c>
      <c r="C1824" s="2">
        <v>71.81708266</v>
      </c>
      <c r="D1824" s="2">
        <v>1026.147298</v>
      </c>
      <c r="E1824" s="2">
        <v>0.0</v>
      </c>
      <c r="F1824" s="1">
        <v>44576.16900462963</v>
      </c>
      <c r="G1824" s="1">
        <v>44576.34988425926</v>
      </c>
    </row>
    <row r="1825">
      <c r="A1825" s="1">
        <v>44577.971354166664</v>
      </c>
      <c r="B1825" s="2">
        <v>7.55078125</v>
      </c>
      <c r="C1825" s="2">
        <v>71.91036643</v>
      </c>
      <c r="D1825" s="2">
        <v>1026.216903</v>
      </c>
      <c r="E1825" s="2">
        <v>0.0</v>
      </c>
      <c r="F1825" s="1">
        <v>44576.16900462963</v>
      </c>
      <c r="G1825" s="1">
        <v>44576.34988425926</v>
      </c>
    </row>
    <row r="1826">
      <c r="A1826" s="1">
        <v>44577.97366898148</v>
      </c>
      <c r="B1826" s="2">
        <v>7.414648438</v>
      </c>
      <c r="C1826" s="2">
        <v>72.37854291</v>
      </c>
      <c r="D1826" s="2">
        <v>1026.159618</v>
      </c>
      <c r="E1826" s="2">
        <v>0.0</v>
      </c>
      <c r="F1826" s="1">
        <v>44576.16900462963</v>
      </c>
      <c r="G1826" s="1">
        <v>44576.34988425926</v>
      </c>
    </row>
    <row r="1827">
      <c r="A1827" s="1">
        <v>44577.9759837963</v>
      </c>
      <c r="B1827" s="2">
        <v>7.419726563</v>
      </c>
      <c r="C1827" s="2">
        <v>72.35002789</v>
      </c>
      <c r="D1827" s="2">
        <v>1026.076285</v>
      </c>
      <c r="E1827" s="2">
        <v>0.0</v>
      </c>
      <c r="F1827" s="1">
        <v>44576.16900462963</v>
      </c>
      <c r="G1827" s="1">
        <v>44576.34988425926</v>
      </c>
    </row>
    <row r="1828">
      <c r="A1828" s="1">
        <v>44577.978310185186</v>
      </c>
      <c r="B1828" s="2">
        <v>7.379296875</v>
      </c>
      <c r="C1828" s="2">
        <v>73.30935527</v>
      </c>
      <c r="D1828" s="2">
        <v>1026.048026</v>
      </c>
      <c r="E1828" s="2">
        <v>0.0</v>
      </c>
      <c r="F1828" s="1">
        <v>44576.16900462963</v>
      </c>
      <c r="G1828" s="1">
        <v>44576.34988425926</v>
      </c>
    </row>
    <row r="1829">
      <c r="A1829" s="1">
        <v>44577.980625</v>
      </c>
      <c r="B1829" s="2">
        <v>7.278320313</v>
      </c>
      <c r="C1829" s="2">
        <v>74.02559447</v>
      </c>
      <c r="D1829" s="2">
        <v>1026.084604</v>
      </c>
      <c r="E1829" s="2">
        <v>0.0</v>
      </c>
      <c r="F1829" s="1">
        <v>44576.16900462963</v>
      </c>
      <c r="G1829" s="1">
        <v>44576.34988425926</v>
      </c>
    </row>
    <row r="1830">
      <c r="A1830" s="1">
        <v>44577.98295138889</v>
      </c>
      <c r="B1830" s="2">
        <v>7.212890625</v>
      </c>
      <c r="C1830" s="2">
        <v>73.65460258</v>
      </c>
      <c r="D1830" s="2">
        <v>1026.059142</v>
      </c>
      <c r="E1830" s="2">
        <v>0.0</v>
      </c>
      <c r="F1830" s="1">
        <v>44576.16900462963</v>
      </c>
      <c r="G1830" s="1">
        <v>44576.34988425926</v>
      </c>
    </row>
    <row r="1831">
      <c r="A1831" s="1">
        <v>44577.9852662037</v>
      </c>
      <c r="B1831" s="2">
        <v>7.106835938</v>
      </c>
      <c r="C1831" s="2">
        <v>74.64033169</v>
      </c>
      <c r="D1831" s="2">
        <v>1026.032805</v>
      </c>
      <c r="E1831" s="2">
        <v>0.0</v>
      </c>
      <c r="F1831" s="1">
        <v>44576.16900462963</v>
      </c>
      <c r="G1831" s="1">
        <v>44576.34988425926</v>
      </c>
    </row>
    <row r="1832">
      <c r="A1832" s="1">
        <v>44577.987592592595</v>
      </c>
      <c r="B1832" s="2">
        <v>6.990820313</v>
      </c>
      <c r="C1832" s="2">
        <v>74.69145117</v>
      </c>
      <c r="D1832" s="2">
        <v>1026.090205</v>
      </c>
      <c r="E1832" s="2">
        <v>0.0</v>
      </c>
      <c r="F1832" s="1">
        <v>44576.16900462963</v>
      </c>
      <c r="G1832" s="1">
        <v>44576.34988425926</v>
      </c>
    </row>
    <row r="1833">
      <c r="A1833" s="1">
        <v>44577.989907407406</v>
      </c>
      <c r="B1833" s="2">
        <v>7.192578125</v>
      </c>
      <c r="C1833" s="2">
        <v>73.02891364</v>
      </c>
      <c r="D1833" s="2">
        <v>1026.058731</v>
      </c>
      <c r="E1833" s="2">
        <v>0.0</v>
      </c>
      <c r="F1833" s="1">
        <v>44576.16900462963</v>
      </c>
      <c r="G1833" s="1">
        <v>44576.34988425926</v>
      </c>
    </row>
    <row r="1834">
      <c r="A1834" s="1">
        <v>44577.99222222222</v>
      </c>
      <c r="B1834" s="2">
        <v>7.187695313</v>
      </c>
      <c r="C1834" s="2">
        <v>73.20910414</v>
      </c>
      <c r="D1834" s="2">
        <v>1026.041656</v>
      </c>
      <c r="E1834" s="2">
        <v>0.0</v>
      </c>
      <c r="F1834" s="1">
        <v>44576.16900462963</v>
      </c>
      <c r="G1834" s="1">
        <v>44576.34988425926</v>
      </c>
    </row>
    <row r="1835">
      <c r="A1835" s="1">
        <v>44577.99454861111</v>
      </c>
      <c r="B1835" s="2">
        <v>7.13203125</v>
      </c>
      <c r="C1835" s="2">
        <v>73.58619926</v>
      </c>
      <c r="D1835" s="2">
        <v>1026.058019</v>
      </c>
      <c r="E1835" s="2">
        <v>0.0</v>
      </c>
      <c r="F1835" s="1">
        <v>44576.16900462963</v>
      </c>
      <c r="G1835" s="1">
        <v>44576.34988425926</v>
      </c>
    </row>
    <row r="1836">
      <c r="A1836" s="1">
        <v>44577.99686342593</v>
      </c>
      <c r="B1836" s="2">
        <v>7.127148438</v>
      </c>
      <c r="C1836" s="2">
        <v>74.2321017</v>
      </c>
      <c r="D1836" s="2">
        <v>1025.991236</v>
      </c>
      <c r="E1836" s="2">
        <v>0.0</v>
      </c>
      <c r="F1836" s="1">
        <v>44576.16900462963</v>
      </c>
      <c r="G1836" s="1">
        <v>44576.34988425926</v>
      </c>
    </row>
    <row r="1837">
      <c r="A1837" s="1">
        <v>44577.999189814815</v>
      </c>
      <c r="B1837" s="2">
        <v>7.122070313</v>
      </c>
      <c r="C1837" s="2">
        <v>74.23040792</v>
      </c>
      <c r="D1837" s="2">
        <v>1025.971638</v>
      </c>
      <c r="E1837" s="2">
        <v>0.0</v>
      </c>
      <c r="F1837" s="1">
        <v>44576.16900462963</v>
      </c>
      <c r="G1837" s="1">
        <v>44576.34988425926</v>
      </c>
    </row>
    <row r="1838">
      <c r="A1838" s="1">
        <v>44578.00150462963</v>
      </c>
      <c r="B1838" s="2">
        <v>7.162304688</v>
      </c>
      <c r="C1838" s="2">
        <v>74.03200852</v>
      </c>
      <c r="D1838" s="2">
        <v>1025.946662</v>
      </c>
      <c r="E1838" s="2">
        <v>0.0</v>
      </c>
      <c r="F1838" s="1">
        <v>44576.16900462963</v>
      </c>
      <c r="G1838" s="1">
        <v>44576.34988425926</v>
      </c>
    </row>
    <row r="1839">
      <c r="A1839" s="1">
        <v>44578.00383101852</v>
      </c>
      <c r="B1839" s="2">
        <v>7.238085938</v>
      </c>
      <c r="C1839" s="2">
        <v>73.89387221</v>
      </c>
      <c r="D1839" s="2">
        <v>1025.92991</v>
      </c>
      <c r="E1839" s="2">
        <v>0.0</v>
      </c>
      <c r="F1839" s="1">
        <v>44576.16900462963</v>
      </c>
      <c r="G1839" s="1">
        <v>44576.34988425926</v>
      </c>
    </row>
    <row r="1840">
      <c r="A1840" s="1">
        <v>44578.00614583334</v>
      </c>
      <c r="B1840" s="2">
        <v>7.369140625</v>
      </c>
      <c r="C1840" s="2">
        <v>73.37556767</v>
      </c>
      <c r="D1840" s="2">
        <v>1025.962624</v>
      </c>
      <c r="E1840" s="2">
        <v>0.0</v>
      </c>
      <c r="F1840" s="1">
        <v>44576.16900462963</v>
      </c>
      <c r="G1840" s="1">
        <v>44576.34988425926</v>
      </c>
    </row>
    <row r="1841">
      <c r="A1841" s="1">
        <v>44578.00846064815</v>
      </c>
      <c r="B1841" s="2">
        <v>7.530664063</v>
      </c>
      <c r="C1841" s="2">
        <v>73.01716133</v>
      </c>
      <c r="D1841" s="2">
        <v>1025.917833</v>
      </c>
      <c r="E1841" s="2">
        <v>0.0</v>
      </c>
      <c r="F1841" s="1">
        <v>44576.16900462963</v>
      </c>
      <c r="G1841" s="1">
        <v>44576.34988425926</v>
      </c>
    </row>
    <row r="1842">
      <c r="A1842" s="1">
        <v>44578.010787037034</v>
      </c>
      <c r="B1842" s="2">
        <v>7.686914063</v>
      </c>
      <c r="C1842" s="2">
        <v>72.51294716</v>
      </c>
      <c r="D1842" s="2">
        <v>1025.872145</v>
      </c>
      <c r="E1842" s="2">
        <v>0.0</v>
      </c>
      <c r="F1842" s="1">
        <v>44576.16900462963</v>
      </c>
      <c r="G1842" s="1">
        <v>44576.34988425926</v>
      </c>
    </row>
    <row r="1843">
      <c r="A1843" s="1">
        <v>44578.01310185185</v>
      </c>
      <c r="B1843" s="2">
        <v>7.787890625</v>
      </c>
      <c r="C1843" s="2">
        <v>72.27251033</v>
      </c>
      <c r="D1843" s="2">
        <v>1025.813117</v>
      </c>
      <c r="E1843" s="2">
        <v>0.0</v>
      </c>
      <c r="F1843" s="1">
        <v>44576.16900462963</v>
      </c>
      <c r="G1843" s="1">
        <v>44576.34988425926</v>
      </c>
    </row>
    <row r="1844">
      <c r="A1844" s="1">
        <v>44578.01542824074</v>
      </c>
      <c r="B1844" s="2">
        <v>7.858398438</v>
      </c>
      <c r="C1844" s="2">
        <v>72.15945396</v>
      </c>
      <c r="D1844" s="2">
        <v>1025.84835</v>
      </c>
      <c r="E1844" s="2">
        <v>0.0</v>
      </c>
      <c r="F1844" s="1">
        <v>44576.16900462963</v>
      </c>
      <c r="G1844" s="1">
        <v>44576.34988425926</v>
      </c>
    </row>
    <row r="1845">
      <c r="A1845" s="1">
        <v>44578.017743055556</v>
      </c>
      <c r="B1845" s="2">
        <v>7.873632813</v>
      </c>
      <c r="C1845" s="2">
        <v>72.67887159</v>
      </c>
      <c r="D1845" s="2">
        <v>1025.888209</v>
      </c>
      <c r="E1845" s="2">
        <v>0.0</v>
      </c>
      <c r="F1845" s="1">
        <v>44576.16900462963</v>
      </c>
      <c r="G1845" s="1">
        <v>44576.34988425926</v>
      </c>
    </row>
    <row r="1846">
      <c r="A1846" s="1">
        <v>44578.02006944444</v>
      </c>
      <c r="B1846" s="2">
        <v>7.89375</v>
      </c>
      <c r="C1846" s="2">
        <v>73.32247468</v>
      </c>
      <c r="D1846" s="2">
        <v>1025.913696</v>
      </c>
      <c r="E1846" s="2">
        <v>0.0</v>
      </c>
      <c r="F1846" s="1">
        <v>44576.16900462963</v>
      </c>
      <c r="G1846" s="1">
        <v>44576.34988425926</v>
      </c>
    </row>
    <row r="1847">
      <c r="A1847" s="1">
        <v>44578.02238425926</v>
      </c>
      <c r="B1847" s="2">
        <v>7.888671875</v>
      </c>
      <c r="C1847" s="2">
        <v>72.79907033</v>
      </c>
      <c r="D1847" s="2">
        <v>1025.895278</v>
      </c>
      <c r="E1847" s="2">
        <v>0.0</v>
      </c>
      <c r="F1847" s="1">
        <v>44576.16900462963</v>
      </c>
      <c r="G1847" s="1">
        <v>44576.34988425926</v>
      </c>
    </row>
    <row r="1848">
      <c r="A1848" s="1">
        <v>44578.02469907407</v>
      </c>
      <c r="B1848" s="2">
        <v>7.944140625</v>
      </c>
      <c r="C1848" s="2">
        <v>72.82480484</v>
      </c>
      <c r="D1848" s="2">
        <v>1025.866106</v>
      </c>
      <c r="E1848" s="2">
        <v>0.0</v>
      </c>
      <c r="F1848" s="1">
        <v>44576.16900462963</v>
      </c>
      <c r="G1848" s="1">
        <v>44576.34988425926</v>
      </c>
    </row>
    <row r="1849">
      <c r="A1849" s="1">
        <v>44578.027025462965</v>
      </c>
      <c r="B1849" s="2">
        <v>8.019921875</v>
      </c>
      <c r="C1849" s="2">
        <v>72.07109601</v>
      </c>
      <c r="D1849" s="2">
        <v>1025.785704</v>
      </c>
      <c r="E1849" s="2">
        <v>0.0</v>
      </c>
      <c r="F1849" s="1">
        <v>44576.16900462963</v>
      </c>
      <c r="G1849" s="1">
        <v>44576.34988425926</v>
      </c>
    </row>
    <row r="1850">
      <c r="A1850" s="1">
        <v>44578.029340277775</v>
      </c>
      <c r="B1850" s="2">
        <v>8.12578125</v>
      </c>
      <c r="C1850" s="2">
        <v>71.44317796</v>
      </c>
      <c r="D1850" s="2">
        <v>1025.734423</v>
      </c>
      <c r="E1850" s="2">
        <v>0.0</v>
      </c>
      <c r="F1850" s="1">
        <v>44576.16900462963</v>
      </c>
      <c r="G1850" s="1">
        <v>44576.34988425926</v>
      </c>
    </row>
    <row r="1851">
      <c r="A1851" s="1">
        <v>44578.03166666667</v>
      </c>
      <c r="B1851" s="2">
        <v>8.19140625</v>
      </c>
      <c r="C1851" s="2">
        <v>71.19987147</v>
      </c>
      <c r="D1851" s="2">
        <v>1025.68443</v>
      </c>
      <c r="E1851" s="2">
        <v>0.0</v>
      </c>
      <c r="F1851" s="1">
        <v>44576.16900462963</v>
      </c>
      <c r="G1851" s="1">
        <v>44576.34988425926</v>
      </c>
    </row>
    <row r="1852">
      <c r="A1852" s="1">
        <v>44578.03398148148</v>
      </c>
      <c r="B1852" s="2">
        <v>8.105664063</v>
      </c>
      <c r="C1852" s="2">
        <v>71.49273121</v>
      </c>
      <c r="D1852" s="2">
        <v>1025.776861</v>
      </c>
      <c r="E1852" s="2">
        <v>0.0</v>
      </c>
      <c r="F1852" s="1">
        <v>44576.16900462963</v>
      </c>
      <c r="G1852" s="1">
        <v>44576.34988425926</v>
      </c>
    </row>
    <row r="1853">
      <c r="A1853" s="1">
        <v>44578.036307870374</v>
      </c>
      <c r="B1853" s="2">
        <v>8.01484375</v>
      </c>
      <c r="C1853" s="2">
        <v>71.59201549</v>
      </c>
      <c r="D1853" s="2">
        <v>1025.690417</v>
      </c>
      <c r="E1853" s="2">
        <v>0.0</v>
      </c>
      <c r="F1853" s="1">
        <v>44576.16900462963</v>
      </c>
      <c r="G1853" s="1">
        <v>44576.34988425926</v>
      </c>
    </row>
    <row r="1854">
      <c r="A1854" s="1">
        <v>44578.038622685184</v>
      </c>
      <c r="B1854" s="2">
        <v>7.918945313</v>
      </c>
      <c r="C1854" s="2">
        <v>72.14847194</v>
      </c>
      <c r="D1854" s="2">
        <v>1025.642849</v>
      </c>
      <c r="E1854" s="2">
        <v>0.0</v>
      </c>
      <c r="F1854" s="1">
        <v>44576.16900462963</v>
      </c>
      <c r="G1854" s="1">
        <v>44576.34988425926</v>
      </c>
    </row>
    <row r="1855">
      <c r="A1855" s="1">
        <v>44578.0409375</v>
      </c>
      <c r="B1855" s="2">
        <v>7.77265625</v>
      </c>
      <c r="C1855" s="2">
        <v>72.72151429</v>
      </c>
      <c r="D1855" s="2">
        <v>1025.612701</v>
      </c>
      <c r="E1855" s="2">
        <v>0.0</v>
      </c>
      <c r="F1855" s="1">
        <v>44576.16900462963</v>
      </c>
      <c r="G1855" s="1">
        <v>44576.34988425926</v>
      </c>
    </row>
    <row r="1856">
      <c r="A1856" s="1">
        <v>44578.04326388889</v>
      </c>
      <c r="B1856" s="2">
        <v>7.59609375</v>
      </c>
      <c r="C1856" s="2">
        <v>73.36629375</v>
      </c>
      <c r="D1856" s="2">
        <v>1025.651636</v>
      </c>
      <c r="E1856" s="2">
        <v>0.0</v>
      </c>
      <c r="F1856" s="1">
        <v>44576.16900462963</v>
      </c>
      <c r="G1856" s="1">
        <v>44576.34988425926</v>
      </c>
    </row>
    <row r="1857">
      <c r="A1857" s="1">
        <v>44578.045578703706</v>
      </c>
      <c r="B1857" s="2">
        <v>7.5609375</v>
      </c>
      <c r="C1857" s="2">
        <v>73.55379741</v>
      </c>
      <c r="D1857" s="2">
        <v>1025.647956</v>
      </c>
      <c r="E1857" s="2">
        <v>0.0</v>
      </c>
      <c r="F1857" s="1">
        <v>44576.16900462963</v>
      </c>
      <c r="G1857" s="1">
        <v>44576.34988425926</v>
      </c>
    </row>
    <row r="1858">
      <c r="A1858" s="1">
        <v>44578.04790509259</v>
      </c>
      <c r="B1858" s="2">
        <v>7.626367188</v>
      </c>
      <c r="C1858" s="2">
        <v>73.49247565</v>
      </c>
      <c r="D1858" s="2">
        <v>1025.620248</v>
      </c>
      <c r="E1858" s="2">
        <v>0.0</v>
      </c>
      <c r="F1858" s="1">
        <v>44576.16900462963</v>
      </c>
      <c r="G1858" s="1">
        <v>44576.34988425926</v>
      </c>
    </row>
    <row r="1859">
      <c r="A1859" s="1">
        <v>44578.05021990741</v>
      </c>
      <c r="B1859" s="2">
        <v>7.752539063</v>
      </c>
      <c r="C1859" s="2">
        <v>73.0076608</v>
      </c>
      <c r="D1859" s="2">
        <v>1025.582414</v>
      </c>
      <c r="E1859" s="2">
        <v>0.0</v>
      </c>
      <c r="F1859" s="1">
        <v>44576.16900462963</v>
      </c>
      <c r="G1859" s="1">
        <v>44576.34988425926</v>
      </c>
    </row>
    <row r="1860">
      <c r="A1860" s="1">
        <v>44578.0525462963</v>
      </c>
      <c r="B1860" s="2">
        <v>7.823242188</v>
      </c>
      <c r="C1860" s="2">
        <v>73.27738801</v>
      </c>
      <c r="D1860" s="2">
        <v>1025.582432</v>
      </c>
      <c r="E1860" s="2">
        <v>0.0</v>
      </c>
      <c r="F1860" s="1">
        <v>44576.16900462963</v>
      </c>
      <c r="G1860" s="1">
        <v>44576.34988425926</v>
      </c>
    </row>
    <row r="1861">
      <c r="A1861" s="1">
        <v>44578.05486111111</v>
      </c>
      <c r="B1861" s="2">
        <v>7.863476563</v>
      </c>
      <c r="C1861" s="2">
        <v>73.34775251</v>
      </c>
      <c r="D1861" s="2">
        <v>1025.551716</v>
      </c>
      <c r="E1861" s="2">
        <v>0.0</v>
      </c>
      <c r="F1861" s="1">
        <v>44576.16900462963</v>
      </c>
      <c r="G1861" s="1">
        <v>44576.34988425926</v>
      </c>
    </row>
    <row r="1862">
      <c r="A1862" s="1">
        <v>44578.057175925926</v>
      </c>
      <c r="B1862" s="2">
        <v>7.999804688</v>
      </c>
      <c r="C1862" s="2">
        <v>73.23494193</v>
      </c>
      <c r="D1862" s="2">
        <v>1025.545973</v>
      </c>
      <c r="E1862" s="2">
        <v>0.0</v>
      </c>
      <c r="F1862" s="1">
        <v>44576.16900462963</v>
      </c>
      <c r="G1862" s="1">
        <v>44576.34988425926</v>
      </c>
    </row>
    <row r="1863">
      <c r="A1863" s="1">
        <v>44578.05950231481</v>
      </c>
      <c r="B1863" s="2">
        <v>8.055273438</v>
      </c>
      <c r="C1863" s="2">
        <v>72.7101716</v>
      </c>
      <c r="D1863" s="2">
        <v>1025.566333</v>
      </c>
      <c r="E1863" s="2">
        <v>0.0</v>
      </c>
      <c r="F1863" s="1">
        <v>44576.16900462963</v>
      </c>
      <c r="G1863" s="1">
        <v>44576.34988425926</v>
      </c>
    </row>
    <row r="1864">
      <c r="A1864" s="1">
        <v>44578.06181712963</v>
      </c>
      <c r="B1864" s="2">
        <v>8.161132813</v>
      </c>
      <c r="C1864" s="2">
        <v>72.13318153</v>
      </c>
      <c r="D1864" s="2">
        <v>1025.47765</v>
      </c>
      <c r="E1864" s="2">
        <v>0.0</v>
      </c>
      <c r="F1864" s="1">
        <v>44576.16900462963</v>
      </c>
      <c r="G1864" s="1">
        <v>44576.34988425926</v>
      </c>
    </row>
    <row r="1865">
      <c r="A1865" s="1">
        <v>44578.06414351852</v>
      </c>
      <c r="B1865" s="2">
        <v>8.241796875</v>
      </c>
      <c r="C1865" s="2">
        <v>72.31411916</v>
      </c>
      <c r="D1865" s="2">
        <v>1025.454355</v>
      </c>
      <c r="E1865" s="2">
        <v>0.0</v>
      </c>
      <c r="F1865" s="1">
        <v>44576.16900462963</v>
      </c>
      <c r="G1865" s="1">
        <v>44576.34988425926</v>
      </c>
    </row>
    <row r="1866">
      <c r="A1866" s="1">
        <v>44578.066458333335</v>
      </c>
      <c r="B1866" s="2">
        <v>8.373046875</v>
      </c>
      <c r="C1866" s="2">
        <v>71.89003699</v>
      </c>
      <c r="D1866" s="2">
        <v>1025.409152</v>
      </c>
      <c r="E1866" s="2">
        <v>0.0</v>
      </c>
      <c r="F1866" s="1">
        <v>44576.16900462963</v>
      </c>
      <c r="G1866" s="1">
        <v>44576.34988425926</v>
      </c>
    </row>
    <row r="1867">
      <c r="A1867" s="1">
        <v>44578.06878472222</v>
      </c>
      <c r="B1867" s="2">
        <v>8.453710938</v>
      </c>
      <c r="C1867" s="2">
        <v>71.62566891</v>
      </c>
      <c r="D1867" s="2">
        <v>1025.417275</v>
      </c>
      <c r="E1867" s="2">
        <v>0.0</v>
      </c>
      <c r="F1867" s="1">
        <v>44576.16900462963</v>
      </c>
      <c r="G1867" s="1">
        <v>44576.34988425926</v>
      </c>
    </row>
    <row r="1868">
      <c r="A1868" s="1">
        <v>44578.07109953704</v>
      </c>
      <c r="B1868" s="2">
        <v>8.443554688</v>
      </c>
      <c r="C1868" s="2">
        <v>72.40240009</v>
      </c>
      <c r="D1868" s="2">
        <v>1025.402131</v>
      </c>
      <c r="E1868" s="2">
        <v>0.0</v>
      </c>
      <c r="F1868" s="1">
        <v>44576.16900462963</v>
      </c>
      <c r="G1868" s="1">
        <v>44576.34988425926</v>
      </c>
    </row>
    <row r="1869">
      <c r="A1869" s="1">
        <v>44578.07341435185</v>
      </c>
      <c r="B1869" s="2">
        <v>8.337695313</v>
      </c>
      <c r="C1869" s="2">
        <v>72.82270547</v>
      </c>
      <c r="D1869" s="2">
        <v>1025.293989</v>
      </c>
      <c r="E1869" s="2">
        <v>0.0</v>
      </c>
      <c r="F1869" s="1">
        <v>44576.16900462963</v>
      </c>
      <c r="G1869" s="1">
        <v>44576.34988425926</v>
      </c>
    </row>
    <row r="1870">
      <c r="A1870" s="1">
        <v>44578.075740740744</v>
      </c>
      <c r="B1870" s="2">
        <v>8.141015625</v>
      </c>
      <c r="C1870" s="2">
        <v>72.64335607</v>
      </c>
      <c r="D1870" s="2">
        <v>1025.276395</v>
      </c>
      <c r="E1870" s="2">
        <v>0.0</v>
      </c>
      <c r="F1870" s="1">
        <v>44576.16900462963</v>
      </c>
      <c r="G1870" s="1">
        <v>44576.34988425926</v>
      </c>
    </row>
    <row r="1871">
      <c r="A1871" s="1">
        <v>44578.078055555554</v>
      </c>
      <c r="B1871" s="2">
        <v>7.939257813</v>
      </c>
      <c r="C1871" s="2">
        <v>73.47165713</v>
      </c>
      <c r="D1871" s="2">
        <v>1025.410279</v>
      </c>
      <c r="E1871" s="2">
        <v>0.0</v>
      </c>
      <c r="F1871" s="1">
        <v>44576.16900462963</v>
      </c>
      <c r="G1871" s="1">
        <v>44576.34988425926</v>
      </c>
    </row>
    <row r="1872">
      <c r="A1872" s="1">
        <v>44578.08038194444</v>
      </c>
      <c r="B1872" s="2">
        <v>7.9140625</v>
      </c>
      <c r="C1872" s="2">
        <v>74.01543057</v>
      </c>
      <c r="D1872" s="2">
        <v>1025.411329</v>
      </c>
      <c r="E1872" s="2">
        <v>0.0</v>
      </c>
      <c r="F1872" s="1">
        <v>44576.16900462963</v>
      </c>
      <c r="G1872" s="1">
        <v>44576.34988425926</v>
      </c>
    </row>
    <row r="1873">
      <c r="A1873" s="1">
        <v>44578.08269675926</v>
      </c>
      <c r="B1873" s="2">
        <v>8.090429688</v>
      </c>
      <c r="C1873" s="2">
        <v>73.3994885</v>
      </c>
      <c r="D1873" s="2">
        <v>1025.376742</v>
      </c>
      <c r="E1873" s="2">
        <v>0.0</v>
      </c>
      <c r="F1873" s="1">
        <v>44576.16900462963</v>
      </c>
      <c r="G1873" s="1">
        <v>44576.34988425926</v>
      </c>
    </row>
    <row r="1874">
      <c r="A1874" s="1">
        <v>44578.085023148145</v>
      </c>
      <c r="B1874" s="2">
        <v>8.226757813</v>
      </c>
      <c r="C1874" s="2">
        <v>72.74589692</v>
      </c>
      <c r="D1874" s="2">
        <v>1025.341883</v>
      </c>
      <c r="E1874" s="2">
        <v>0.0</v>
      </c>
      <c r="F1874" s="1">
        <v>44576.16900462963</v>
      </c>
      <c r="G1874" s="1">
        <v>44576.34988425926</v>
      </c>
    </row>
    <row r="1875">
      <c r="A1875" s="1">
        <v>44578.08733796296</v>
      </c>
      <c r="B1875" s="2">
        <v>8.342773438</v>
      </c>
      <c r="C1875" s="2">
        <v>72.50234252</v>
      </c>
      <c r="D1875" s="2">
        <v>1025.353399</v>
      </c>
      <c r="E1875" s="2">
        <v>0.0</v>
      </c>
      <c r="F1875" s="1">
        <v>44576.16900462963</v>
      </c>
      <c r="G1875" s="1">
        <v>44576.34988425926</v>
      </c>
    </row>
    <row r="1876">
      <c r="A1876" s="1">
        <v>44578.08965277778</v>
      </c>
      <c r="B1876" s="2">
        <v>8.408398438</v>
      </c>
      <c r="C1876" s="2">
        <v>71.66165734</v>
      </c>
      <c r="D1876" s="2">
        <v>1025.357421</v>
      </c>
      <c r="E1876" s="2">
        <v>0.0</v>
      </c>
      <c r="F1876" s="1">
        <v>44576.16900462963</v>
      </c>
      <c r="G1876" s="1">
        <v>44576.34988425926</v>
      </c>
    </row>
    <row r="1877">
      <c r="A1877" s="1">
        <v>44578.09197916667</v>
      </c>
      <c r="B1877" s="2">
        <v>8.494140625</v>
      </c>
      <c r="C1877" s="2">
        <v>71.36375893</v>
      </c>
      <c r="D1877" s="2">
        <v>1025.387523</v>
      </c>
      <c r="E1877" s="2">
        <v>0.0</v>
      </c>
      <c r="F1877" s="1">
        <v>44576.16900462963</v>
      </c>
      <c r="G1877" s="1">
        <v>44576.34988425926</v>
      </c>
    </row>
    <row r="1878">
      <c r="A1878" s="1">
        <v>44578.094293981485</v>
      </c>
      <c r="B1878" s="2">
        <v>8.509179688</v>
      </c>
      <c r="C1878" s="2">
        <v>71.93437667</v>
      </c>
      <c r="D1878" s="2">
        <v>1025.332286</v>
      </c>
      <c r="E1878" s="2">
        <v>0.0</v>
      </c>
      <c r="F1878" s="1">
        <v>44576.16900462963</v>
      </c>
      <c r="G1878" s="1">
        <v>44576.34988425926</v>
      </c>
    </row>
    <row r="1879">
      <c r="A1879" s="1">
        <v>44578.09662037037</v>
      </c>
      <c r="B1879" s="2">
        <v>8.519335938</v>
      </c>
      <c r="C1879" s="2">
        <v>71.72129958</v>
      </c>
      <c r="D1879" s="2">
        <v>1025.311597</v>
      </c>
      <c r="E1879" s="2">
        <v>0.0</v>
      </c>
      <c r="F1879" s="1">
        <v>44576.16900462963</v>
      </c>
      <c r="G1879" s="1">
        <v>44576.34988425926</v>
      </c>
    </row>
    <row r="1880">
      <c r="A1880" s="1">
        <v>44578.09893518518</v>
      </c>
      <c r="B1880" s="2">
        <v>8.6</v>
      </c>
      <c r="C1880" s="2">
        <v>70.9999171</v>
      </c>
      <c r="D1880" s="2">
        <v>1025.29664</v>
      </c>
      <c r="E1880" s="2">
        <v>0.0</v>
      </c>
      <c r="F1880" s="1">
        <v>44576.16900462963</v>
      </c>
      <c r="G1880" s="1">
        <v>44576.34988425926</v>
      </c>
    </row>
    <row r="1881">
      <c r="A1881" s="1">
        <v>44578.10126157408</v>
      </c>
      <c r="B1881" s="2">
        <v>8.680664063</v>
      </c>
      <c r="C1881" s="2">
        <v>70.35673149</v>
      </c>
      <c r="D1881" s="2">
        <v>1025.297216</v>
      </c>
      <c r="E1881" s="2">
        <v>0.0</v>
      </c>
      <c r="F1881" s="1">
        <v>44576.16900462963</v>
      </c>
      <c r="G1881" s="1">
        <v>44576.34988425926</v>
      </c>
    </row>
    <row r="1882">
      <c r="A1882" s="1">
        <v>44578.10357638889</v>
      </c>
      <c r="B1882" s="2">
        <v>8.781640625</v>
      </c>
      <c r="C1882" s="2">
        <v>69.66457868</v>
      </c>
      <c r="D1882" s="2">
        <v>1025.338851</v>
      </c>
      <c r="E1882" s="2">
        <v>0.0</v>
      </c>
      <c r="F1882" s="1">
        <v>44576.16900462963</v>
      </c>
      <c r="G1882" s="1">
        <v>44576.34988425926</v>
      </c>
    </row>
    <row r="1883">
      <c r="A1883" s="1">
        <v>44578.105891203704</v>
      </c>
      <c r="B1883" s="2">
        <v>8.963085938</v>
      </c>
      <c r="C1883" s="2">
        <v>68.75057047</v>
      </c>
      <c r="D1883" s="2">
        <v>1025.297411</v>
      </c>
      <c r="E1883" s="2">
        <v>0.0</v>
      </c>
      <c r="F1883" s="1">
        <v>44576.16900462963</v>
      </c>
      <c r="G1883" s="1">
        <v>44576.34988425926</v>
      </c>
    </row>
    <row r="1884">
      <c r="A1884" s="1">
        <v>44578.10821759259</v>
      </c>
      <c r="B1884" s="2">
        <v>9.049023438</v>
      </c>
      <c r="C1884" s="2">
        <v>68.73994673</v>
      </c>
      <c r="D1884" s="2">
        <v>1025.268456</v>
      </c>
      <c r="E1884" s="2">
        <v>0.0</v>
      </c>
      <c r="F1884" s="1">
        <v>44576.16900462963</v>
      </c>
      <c r="G1884" s="1">
        <v>44576.34988425926</v>
      </c>
    </row>
    <row r="1885">
      <c r="A1885" s="1">
        <v>44578.11053240741</v>
      </c>
      <c r="B1885" s="2">
        <v>9.1296875</v>
      </c>
      <c r="C1885" s="2">
        <v>68.44567368</v>
      </c>
      <c r="D1885" s="2">
        <v>1025.243982</v>
      </c>
      <c r="E1885" s="2">
        <v>0.0</v>
      </c>
      <c r="F1885" s="1">
        <v>44576.16900462963</v>
      </c>
      <c r="G1885" s="1">
        <v>44576.34988425926</v>
      </c>
    </row>
    <row r="1886">
      <c r="A1886" s="1">
        <v>44578.112858796296</v>
      </c>
      <c r="B1886" s="2">
        <v>8.937890625</v>
      </c>
      <c r="C1886" s="2">
        <v>70.79417764</v>
      </c>
      <c r="D1886" s="2">
        <v>1025.283097</v>
      </c>
      <c r="E1886" s="2">
        <v>0.0</v>
      </c>
      <c r="F1886" s="1">
        <v>44576.16900462963</v>
      </c>
      <c r="G1886" s="1">
        <v>44576.34988425926</v>
      </c>
    </row>
    <row r="1887">
      <c r="A1887" s="1">
        <v>44578.11517361111</v>
      </c>
      <c r="B1887" s="2">
        <v>8.569726563</v>
      </c>
      <c r="C1887" s="2">
        <v>75.15719169</v>
      </c>
      <c r="D1887" s="2">
        <v>1025.297368</v>
      </c>
      <c r="E1887" s="2">
        <v>0.0</v>
      </c>
      <c r="F1887" s="1">
        <v>44576.16900462963</v>
      </c>
      <c r="G1887" s="1">
        <v>44576.34988425926</v>
      </c>
    </row>
    <row r="1888">
      <c r="A1888" s="1">
        <v>44578.1175</v>
      </c>
      <c r="B1888" s="2">
        <v>8.25703125</v>
      </c>
      <c r="C1888" s="2">
        <v>77.67460039</v>
      </c>
      <c r="D1888" s="2">
        <v>1025.263054</v>
      </c>
      <c r="E1888" s="2">
        <v>0.0</v>
      </c>
      <c r="F1888" s="1">
        <v>44576.16900462963</v>
      </c>
      <c r="G1888" s="1">
        <v>44576.34988425926</v>
      </c>
    </row>
    <row r="1889">
      <c r="A1889" s="1">
        <v>44578.11981481482</v>
      </c>
      <c r="B1889" s="2">
        <v>8.025</v>
      </c>
      <c r="C1889" s="2">
        <v>80.05940048</v>
      </c>
      <c r="D1889" s="2">
        <v>1025.345047</v>
      </c>
      <c r="E1889" s="2">
        <v>0.0</v>
      </c>
      <c r="F1889" s="1">
        <v>44576.16900462963</v>
      </c>
      <c r="G1889" s="1">
        <v>44576.34988425926</v>
      </c>
    </row>
    <row r="1890">
      <c r="A1890" s="1">
        <v>44578.12212962963</v>
      </c>
      <c r="B1890" s="2">
        <v>7.868554688</v>
      </c>
      <c r="C1890" s="2">
        <v>81.92465612</v>
      </c>
      <c r="D1890" s="2">
        <v>1025.285192</v>
      </c>
      <c r="E1890" s="2">
        <v>0.0</v>
      </c>
      <c r="F1890" s="1">
        <v>44576.16900462963</v>
      </c>
      <c r="G1890" s="1">
        <v>44576.34988425926</v>
      </c>
    </row>
    <row r="1891">
      <c r="A1891" s="1">
        <v>44578.124456018515</v>
      </c>
      <c r="B1891" s="2">
        <v>7.767773438</v>
      </c>
      <c r="C1891" s="2">
        <v>82.87849982</v>
      </c>
      <c r="D1891" s="2">
        <v>1025.332364</v>
      </c>
      <c r="E1891" s="2">
        <v>0.0</v>
      </c>
      <c r="F1891" s="1">
        <v>44576.16900462963</v>
      </c>
      <c r="G1891" s="1">
        <v>44576.34988425926</v>
      </c>
    </row>
    <row r="1892">
      <c r="A1892" s="1">
        <v>44578.12677083333</v>
      </c>
      <c r="B1892" s="2">
        <v>7.707226563</v>
      </c>
      <c r="C1892" s="2">
        <v>82.74378311</v>
      </c>
      <c r="D1892" s="2">
        <v>1025.307411</v>
      </c>
      <c r="E1892" s="2">
        <v>0.0</v>
      </c>
      <c r="F1892" s="1">
        <v>44576.16900462963</v>
      </c>
      <c r="G1892" s="1">
        <v>44576.34988425926</v>
      </c>
    </row>
    <row r="1893">
      <c r="A1893" s="1">
        <v>44578.12909722222</v>
      </c>
      <c r="B1893" s="2">
        <v>7.636523438</v>
      </c>
      <c r="C1893" s="2">
        <v>84.82270537</v>
      </c>
      <c r="D1893" s="2">
        <v>1025.286573</v>
      </c>
      <c r="E1893" s="2">
        <v>0.0</v>
      </c>
      <c r="F1893" s="1">
        <v>44576.16900462963</v>
      </c>
      <c r="G1893" s="1">
        <v>44576.34988425926</v>
      </c>
    </row>
    <row r="1894">
      <c r="A1894" s="1">
        <v>44578.13141203704</v>
      </c>
      <c r="B1894" s="2">
        <v>7.566015625</v>
      </c>
      <c r="C1894" s="2">
        <v>85.59287693</v>
      </c>
      <c r="D1894" s="2">
        <v>1025.243514</v>
      </c>
      <c r="E1894" s="2">
        <v>0.0</v>
      </c>
      <c r="F1894" s="1">
        <v>44576.16900462963</v>
      </c>
      <c r="G1894" s="1">
        <v>44576.34988425926</v>
      </c>
    </row>
    <row r="1895">
      <c r="A1895" s="1">
        <v>44578.133738425924</v>
      </c>
      <c r="B1895" s="2">
        <v>7.525585938</v>
      </c>
      <c r="C1895" s="2">
        <v>86.95003221</v>
      </c>
      <c r="D1895" s="2">
        <v>1025.266201</v>
      </c>
      <c r="E1895" s="2">
        <v>0.0</v>
      </c>
      <c r="F1895" s="1">
        <v>44576.16900462963</v>
      </c>
      <c r="G1895" s="1">
        <v>44576.34988425926</v>
      </c>
    </row>
    <row r="1896">
      <c r="A1896" s="1">
        <v>44578.13605324074</v>
      </c>
      <c r="B1896" s="2">
        <v>7.465039063</v>
      </c>
      <c r="C1896" s="2">
        <v>87.54843849</v>
      </c>
      <c r="D1896" s="2">
        <v>1025.249367</v>
      </c>
      <c r="E1896" s="2">
        <v>0.0</v>
      </c>
      <c r="F1896" s="1">
        <v>44576.16900462963</v>
      </c>
      <c r="G1896" s="1">
        <v>44576.34988425926</v>
      </c>
    </row>
    <row r="1897">
      <c r="A1897" s="1">
        <v>44578.13836805556</v>
      </c>
      <c r="B1897" s="2">
        <v>7.424609375</v>
      </c>
      <c r="C1897" s="2">
        <v>89.1946884</v>
      </c>
      <c r="D1897" s="2">
        <v>1025.243623</v>
      </c>
      <c r="E1897" s="2">
        <v>0.0</v>
      </c>
      <c r="F1897" s="1">
        <v>44576.16900462963</v>
      </c>
      <c r="G1897" s="1">
        <v>44576.34988425926</v>
      </c>
    </row>
    <row r="1898">
      <c r="A1898" s="1">
        <v>44578.140694444446</v>
      </c>
      <c r="B1898" s="2">
        <v>7.404492188</v>
      </c>
      <c r="C1898" s="2">
        <v>89.00386772</v>
      </c>
      <c r="D1898" s="2">
        <v>1025.279135</v>
      </c>
      <c r="E1898" s="2">
        <v>0.0</v>
      </c>
      <c r="F1898" s="1">
        <v>44576.16900462963</v>
      </c>
      <c r="G1898" s="1">
        <v>44576.34988425926</v>
      </c>
    </row>
    <row r="1899">
      <c r="A1899" s="1">
        <v>44578.143009259256</v>
      </c>
      <c r="B1899" s="2">
        <v>7.394335938</v>
      </c>
      <c r="C1899" s="2">
        <v>90.27566304</v>
      </c>
      <c r="D1899" s="2">
        <v>1025.243415</v>
      </c>
      <c r="E1899" s="2">
        <v>0.0</v>
      </c>
      <c r="F1899" s="1">
        <v>44576.16900462963</v>
      </c>
      <c r="G1899" s="1">
        <v>44576.34988425926</v>
      </c>
    </row>
    <row r="1900">
      <c r="A1900" s="1">
        <v>44578.14533564815</v>
      </c>
      <c r="B1900" s="2">
        <v>7.394335938</v>
      </c>
      <c r="C1900" s="2">
        <v>90.43783959</v>
      </c>
      <c r="D1900" s="2">
        <v>1025.268358</v>
      </c>
      <c r="E1900" s="2">
        <v>0.0</v>
      </c>
      <c r="F1900" s="1">
        <v>44576.16900462963</v>
      </c>
      <c r="G1900" s="1">
        <v>44576.34988425926</v>
      </c>
    </row>
    <row r="1901">
      <c r="A1901" s="1">
        <v>44578.14765046296</v>
      </c>
      <c r="B1901" s="2">
        <v>7.434765625</v>
      </c>
      <c r="C1901" s="2">
        <v>90.80121415</v>
      </c>
      <c r="D1901" s="2">
        <v>1025.287946</v>
      </c>
      <c r="E1901" s="2">
        <v>0.0</v>
      </c>
      <c r="F1901" s="1">
        <v>44576.16900462963</v>
      </c>
      <c r="G1901" s="1">
        <v>44576.34988425926</v>
      </c>
    </row>
    <row r="1902">
      <c r="A1902" s="1">
        <v>44578.149976851855</v>
      </c>
      <c r="B1902" s="2">
        <v>7.424609375</v>
      </c>
      <c r="C1902" s="2">
        <v>91.62749576</v>
      </c>
      <c r="D1902" s="2">
        <v>1025.287512</v>
      </c>
      <c r="E1902" s="2">
        <v>0.0</v>
      </c>
      <c r="F1902" s="1">
        <v>44576.16900462963</v>
      </c>
      <c r="G1902" s="1">
        <v>44576.34988425926</v>
      </c>
    </row>
    <row r="1903">
      <c r="A1903" s="1">
        <v>44578.152291666665</v>
      </c>
      <c r="B1903" s="2">
        <v>7.490234375</v>
      </c>
      <c r="C1903" s="2">
        <v>91.28391967</v>
      </c>
      <c r="D1903" s="2">
        <v>1025.218519</v>
      </c>
      <c r="E1903" s="2">
        <v>0.0</v>
      </c>
      <c r="F1903" s="1">
        <v>44576.16900462963</v>
      </c>
      <c r="G1903" s="1">
        <v>44576.34988425926</v>
      </c>
    </row>
    <row r="1904">
      <c r="A1904" s="1">
        <v>44578.15460648148</v>
      </c>
      <c r="B1904" s="2">
        <v>7.535742188</v>
      </c>
      <c r="C1904" s="2">
        <v>90.99182534</v>
      </c>
      <c r="D1904" s="2">
        <v>1025.154641</v>
      </c>
      <c r="E1904" s="2">
        <v>0.0</v>
      </c>
      <c r="F1904" s="1">
        <v>44576.16900462963</v>
      </c>
      <c r="G1904" s="1">
        <v>44576.34988425926</v>
      </c>
    </row>
    <row r="1905">
      <c r="A1905" s="1">
        <v>44578.15693287037</v>
      </c>
      <c r="B1905" s="2">
        <v>7.570898438</v>
      </c>
      <c r="C1905" s="2">
        <v>91.58958562</v>
      </c>
      <c r="D1905" s="2">
        <v>1025.061</v>
      </c>
      <c r="E1905" s="2">
        <v>0.0</v>
      </c>
      <c r="F1905" s="1">
        <v>44576.16900462963</v>
      </c>
      <c r="G1905" s="1">
        <v>44576.34988425926</v>
      </c>
    </row>
    <row r="1906">
      <c r="A1906" s="1">
        <v>44578.15924768519</v>
      </c>
      <c r="B1906" s="2">
        <v>7.66171875</v>
      </c>
      <c r="C1906" s="2">
        <v>90.72303431</v>
      </c>
      <c r="D1906" s="2">
        <v>1025.05095</v>
      </c>
      <c r="E1906" s="2">
        <v>0.0</v>
      </c>
      <c r="F1906" s="1">
        <v>44576.16900462963</v>
      </c>
      <c r="G1906" s="1">
        <v>44576.34988425926</v>
      </c>
    </row>
    <row r="1907">
      <c r="A1907" s="1">
        <v>44578.161574074074</v>
      </c>
      <c r="B1907" s="2">
        <v>7.68203125</v>
      </c>
      <c r="C1907" s="2">
        <v>91.08794485</v>
      </c>
      <c r="D1907" s="2">
        <v>1025.048963</v>
      </c>
      <c r="E1907" s="2">
        <v>0.0</v>
      </c>
      <c r="F1907" s="1">
        <v>44576.16900462963</v>
      </c>
      <c r="G1907" s="1">
        <v>44576.34988425926</v>
      </c>
    </row>
    <row r="1908">
      <c r="A1908" s="1">
        <v>44578.16388888889</v>
      </c>
      <c r="B1908" s="2">
        <v>7.651757813</v>
      </c>
      <c r="C1908" s="2">
        <v>91.76733327</v>
      </c>
      <c r="D1908" s="2">
        <v>1025.029176</v>
      </c>
      <c r="E1908" s="2">
        <v>0.0</v>
      </c>
      <c r="F1908" s="1">
        <v>44576.16900462963</v>
      </c>
      <c r="G1908" s="1">
        <v>44576.34988425926</v>
      </c>
    </row>
    <row r="1909">
      <c r="A1909" s="1">
        <v>44578.1662037037</v>
      </c>
      <c r="B1909" s="2">
        <v>7.61640625</v>
      </c>
      <c r="C1909" s="2">
        <v>92.54651841</v>
      </c>
      <c r="D1909" s="2">
        <v>1025.038808</v>
      </c>
      <c r="E1909" s="2">
        <v>0.0</v>
      </c>
      <c r="F1909" s="1">
        <v>44576.16900462963</v>
      </c>
      <c r="G1909" s="1">
        <v>44576.34988425926</v>
      </c>
    </row>
    <row r="1910">
      <c r="A1910" s="1">
        <v>44578.16853009259</v>
      </c>
      <c r="B1910" s="2">
        <v>7.591210938</v>
      </c>
      <c r="C1910" s="2">
        <v>92.95022403</v>
      </c>
      <c r="D1910" s="2">
        <v>1024.984793</v>
      </c>
      <c r="E1910" s="2">
        <v>0.0</v>
      </c>
      <c r="F1910" s="1">
        <v>44576.16900462963</v>
      </c>
      <c r="G1910" s="1">
        <v>44576.34988425926</v>
      </c>
    </row>
    <row r="1911">
      <c r="A1911" s="1">
        <v>44578.17084490741</v>
      </c>
      <c r="B1911" s="2">
        <v>7.66171875</v>
      </c>
      <c r="C1911" s="2">
        <v>92.70812932</v>
      </c>
      <c r="D1911" s="2">
        <v>1024.90384</v>
      </c>
      <c r="E1911" s="2">
        <v>0.0</v>
      </c>
      <c r="F1911" s="1">
        <v>44576.16900462963</v>
      </c>
      <c r="G1911" s="1">
        <v>44576.34988425926</v>
      </c>
    </row>
    <row r="1912">
      <c r="A1912" s="1">
        <v>44578.173171296294</v>
      </c>
      <c r="B1912" s="2">
        <v>7.7375</v>
      </c>
      <c r="C1912" s="2">
        <v>92.69462953</v>
      </c>
      <c r="D1912" s="2">
        <v>1024.887464</v>
      </c>
      <c r="E1912" s="2">
        <v>0.0</v>
      </c>
      <c r="F1912" s="1">
        <v>44576.16900462963</v>
      </c>
      <c r="G1912" s="1">
        <v>44576.34988425926</v>
      </c>
    </row>
    <row r="1913">
      <c r="A1913" s="1">
        <v>44578.17548611111</v>
      </c>
      <c r="B1913" s="2">
        <v>7.77265625</v>
      </c>
      <c r="C1913" s="2">
        <v>93.10670434</v>
      </c>
      <c r="D1913" s="2">
        <v>1024.874606</v>
      </c>
      <c r="E1913" s="2">
        <v>0.0</v>
      </c>
      <c r="F1913" s="1">
        <v>44576.16900462963</v>
      </c>
      <c r="G1913" s="1">
        <v>44576.34988425926</v>
      </c>
    </row>
    <row r="1914">
      <c r="A1914" s="1">
        <v>44578.1778125</v>
      </c>
      <c r="B1914" s="2">
        <v>7.777734375</v>
      </c>
      <c r="C1914" s="2">
        <v>93.38822753</v>
      </c>
      <c r="D1914" s="2">
        <v>1024.806459</v>
      </c>
      <c r="E1914" s="2">
        <v>0.0</v>
      </c>
      <c r="F1914" s="1">
        <v>44576.16900462963</v>
      </c>
      <c r="G1914" s="1">
        <v>44576.34988425926</v>
      </c>
    </row>
    <row r="1915">
      <c r="A1915" s="1">
        <v>44578.180127314816</v>
      </c>
      <c r="B1915" s="2">
        <v>7.767773438</v>
      </c>
      <c r="C1915" s="2">
        <v>93.44718442</v>
      </c>
      <c r="D1915" s="2">
        <v>1024.702891</v>
      </c>
      <c r="E1915" s="2">
        <v>0.0</v>
      </c>
      <c r="F1915" s="1">
        <v>44576.16900462963</v>
      </c>
      <c r="G1915" s="1">
        <v>44576.34988425926</v>
      </c>
    </row>
    <row r="1916">
      <c r="A1916" s="1">
        <v>44578.182442129626</v>
      </c>
      <c r="B1916" s="2">
        <v>7.752539063</v>
      </c>
      <c r="C1916" s="2">
        <v>93.61988031</v>
      </c>
      <c r="D1916" s="2">
        <v>1024.760532</v>
      </c>
      <c r="E1916" s="2">
        <v>0.0</v>
      </c>
      <c r="F1916" s="1">
        <v>44576.16900462963</v>
      </c>
      <c r="G1916" s="1">
        <v>44576.34988425926</v>
      </c>
    </row>
    <row r="1917">
      <c r="A1917" s="1">
        <v>44578.18476851852</v>
      </c>
      <c r="B1917" s="2">
        <v>7.757617188</v>
      </c>
      <c r="C1917" s="2">
        <v>93.56955633</v>
      </c>
      <c r="D1917" s="2">
        <v>1024.73601</v>
      </c>
      <c r="E1917" s="2">
        <v>0.0</v>
      </c>
      <c r="F1917" s="1">
        <v>44576.16900462963</v>
      </c>
      <c r="G1917" s="1">
        <v>44576.34988425926</v>
      </c>
    </row>
    <row r="1918">
      <c r="A1918" s="1">
        <v>44578.18708333333</v>
      </c>
      <c r="B1918" s="2">
        <v>7.77265625</v>
      </c>
      <c r="C1918" s="2">
        <v>94.0734145</v>
      </c>
      <c r="D1918" s="2">
        <v>1024.732375</v>
      </c>
      <c r="E1918" s="2">
        <v>0.0</v>
      </c>
      <c r="F1918" s="1">
        <v>44576.16900462963</v>
      </c>
      <c r="G1918" s="1">
        <v>44576.34988425926</v>
      </c>
    </row>
    <row r="1919">
      <c r="A1919" s="1">
        <v>44578.189409722225</v>
      </c>
      <c r="B1919" s="2">
        <v>7.767773438</v>
      </c>
      <c r="C1919" s="2">
        <v>94.73438521</v>
      </c>
      <c r="D1919" s="2">
        <v>1024.673521</v>
      </c>
      <c r="E1919" s="2">
        <v>0.0</v>
      </c>
      <c r="F1919" s="1">
        <v>44576.16900462963</v>
      </c>
      <c r="G1919" s="1">
        <v>44576.34988425926</v>
      </c>
    </row>
    <row r="1920">
      <c r="A1920" s="1">
        <v>44578.191724537035</v>
      </c>
      <c r="B1920" s="2">
        <v>7.813085938</v>
      </c>
      <c r="C1920" s="2">
        <v>94.85076068</v>
      </c>
      <c r="D1920" s="2">
        <v>1024.648441</v>
      </c>
      <c r="E1920" s="2">
        <v>0.0</v>
      </c>
      <c r="F1920" s="1">
        <v>44576.16900462963</v>
      </c>
      <c r="G1920" s="1">
        <v>44576.34988425926</v>
      </c>
    </row>
    <row r="1921">
      <c r="A1921" s="1">
        <v>44578.19405092593</v>
      </c>
      <c r="B1921" s="2">
        <v>7.898828125</v>
      </c>
      <c r="C1921" s="2">
        <v>94.20341298</v>
      </c>
      <c r="D1921" s="2">
        <v>1024.566718</v>
      </c>
      <c r="E1921" s="2">
        <v>0.0</v>
      </c>
      <c r="F1921" s="1">
        <v>44576.16900462963</v>
      </c>
      <c r="G1921" s="1">
        <v>44576.34988425926</v>
      </c>
    </row>
    <row r="1922">
      <c r="A1922" s="1">
        <v>44578.19636574074</v>
      </c>
      <c r="B1922" s="2">
        <v>7.939257813</v>
      </c>
      <c r="C1922" s="2">
        <v>94.70635239</v>
      </c>
      <c r="D1922" s="2">
        <v>1024.558288</v>
      </c>
      <c r="E1922" s="2">
        <v>0.0</v>
      </c>
      <c r="F1922" s="1">
        <v>44576.16900462963</v>
      </c>
      <c r="G1922" s="1">
        <v>44576.34988425926</v>
      </c>
    </row>
    <row r="1923">
      <c r="A1923" s="1">
        <v>44578.19868055556</v>
      </c>
      <c r="B1923" s="2">
        <v>7.964453125</v>
      </c>
      <c r="C1923" s="2">
        <v>94.92146772</v>
      </c>
      <c r="D1923" s="2">
        <v>1024.554305</v>
      </c>
      <c r="E1923" s="2">
        <v>0.0</v>
      </c>
      <c r="F1923" s="1">
        <v>44576.16900462963</v>
      </c>
      <c r="G1923" s="1">
        <v>44576.34988425926</v>
      </c>
    </row>
    <row r="1924">
      <c r="A1924" s="1">
        <v>44578.201006944444</v>
      </c>
      <c r="B1924" s="2">
        <v>7.959375</v>
      </c>
      <c r="C1924" s="2">
        <v>94.99842917</v>
      </c>
      <c r="D1924" s="2">
        <v>1024.516275</v>
      </c>
      <c r="E1924" s="2">
        <v>0.0</v>
      </c>
      <c r="F1924" s="1">
        <v>44576.16900462963</v>
      </c>
      <c r="G1924" s="1">
        <v>44576.34988425926</v>
      </c>
    </row>
    <row r="1925">
      <c r="A1925" s="1">
        <v>44578.20332175926</v>
      </c>
      <c r="B1925" s="2">
        <v>7.954296875</v>
      </c>
      <c r="C1925" s="2">
        <v>95.23527048</v>
      </c>
      <c r="D1925" s="2">
        <v>1024.494215</v>
      </c>
      <c r="E1925" s="2">
        <v>0.0</v>
      </c>
      <c r="F1925" s="1">
        <v>44576.16900462963</v>
      </c>
      <c r="G1925" s="1">
        <v>44576.34988425926</v>
      </c>
    </row>
    <row r="1926">
      <c r="A1926" s="1">
        <v>44578.20564814815</v>
      </c>
      <c r="B1926" s="2">
        <v>7.959375</v>
      </c>
      <c r="C1926" s="2">
        <v>95.49873082</v>
      </c>
      <c r="D1926" s="2">
        <v>1024.41899</v>
      </c>
      <c r="E1926" s="2">
        <v>0.0</v>
      </c>
      <c r="F1926" s="1">
        <v>44576.16900462963</v>
      </c>
      <c r="G1926" s="1">
        <v>44576.34988425926</v>
      </c>
    </row>
    <row r="1927">
      <c r="A1927" s="1">
        <v>44578.207962962966</v>
      </c>
      <c r="B1927" s="2">
        <v>8.009765625</v>
      </c>
      <c r="C1927" s="2">
        <v>95.81515577</v>
      </c>
      <c r="D1927" s="2">
        <v>1024.35779</v>
      </c>
      <c r="E1927" s="2">
        <v>0.0</v>
      </c>
      <c r="F1927" s="1">
        <v>44576.16900462963</v>
      </c>
      <c r="G1927" s="1">
        <v>44576.34988425926</v>
      </c>
    </row>
    <row r="1928">
      <c r="A1928" s="1">
        <v>44578.21028935185</v>
      </c>
      <c r="B1928" s="2">
        <v>8.045117188</v>
      </c>
      <c r="C1928" s="2">
        <v>96.19017321</v>
      </c>
      <c r="D1928" s="2">
        <v>1024.398064</v>
      </c>
      <c r="E1928" s="2">
        <v>0.0</v>
      </c>
      <c r="F1928" s="1">
        <v>44576.16900462963</v>
      </c>
      <c r="G1928" s="1">
        <v>44576.34988425926</v>
      </c>
    </row>
    <row r="1929">
      <c r="A1929" s="1">
        <v>44578.21260416666</v>
      </c>
      <c r="B1929" s="2">
        <v>8.12578125</v>
      </c>
      <c r="C1929" s="2">
        <v>96.32461305</v>
      </c>
      <c r="D1929" s="2">
        <v>1024.311282</v>
      </c>
      <c r="E1929" s="2">
        <v>0.0</v>
      </c>
      <c r="F1929" s="1">
        <v>44576.16900462963</v>
      </c>
      <c r="G1929" s="1">
        <v>44576.34988425926</v>
      </c>
    </row>
    <row r="1930">
      <c r="A1930" s="1">
        <v>44578.21491898148</v>
      </c>
      <c r="B1930" s="2">
        <v>8.246875</v>
      </c>
      <c r="C1930" s="2">
        <v>96.32331061</v>
      </c>
      <c r="D1930" s="2">
        <v>1024.357042</v>
      </c>
      <c r="E1930" s="2">
        <v>0.0</v>
      </c>
      <c r="F1930" s="1">
        <v>44576.16900462963</v>
      </c>
      <c r="G1930" s="1">
        <v>44576.34988425926</v>
      </c>
    </row>
    <row r="1931">
      <c r="A1931" s="1">
        <v>44578.21724537037</v>
      </c>
      <c r="B1931" s="2">
        <v>8.287304688</v>
      </c>
      <c r="C1931" s="2">
        <v>96.01610618</v>
      </c>
      <c r="D1931" s="2">
        <v>1024.2655</v>
      </c>
      <c r="E1931" s="2">
        <v>0.0</v>
      </c>
      <c r="F1931" s="1">
        <v>44576.16900462963</v>
      </c>
      <c r="G1931" s="1">
        <v>44576.34988425926</v>
      </c>
    </row>
    <row r="1932">
      <c r="A1932" s="1">
        <v>44578.219560185185</v>
      </c>
      <c r="B1932" s="2">
        <v>8.287304688</v>
      </c>
      <c r="C1932" s="2">
        <v>96.16647671</v>
      </c>
      <c r="D1932" s="2">
        <v>1024.241365</v>
      </c>
      <c r="E1932" s="2">
        <v>0.0</v>
      </c>
      <c r="F1932" s="1">
        <v>44576.16900462963</v>
      </c>
      <c r="G1932" s="1">
        <v>44576.34988425926</v>
      </c>
    </row>
    <row r="1933">
      <c r="A1933" s="1">
        <v>44578.22188657407</v>
      </c>
      <c r="B1933" s="2">
        <v>8.292382813</v>
      </c>
      <c r="C1933" s="2">
        <v>95.86144782</v>
      </c>
      <c r="D1933" s="2">
        <v>1024.241851</v>
      </c>
      <c r="E1933" s="2">
        <v>0.0</v>
      </c>
      <c r="F1933" s="1">
        <v>44576.16900462963</v>
      </c>
      <c r="G1933" s="1">
        <v>44576.34988425926</v>
      </c>
    </row>
    <row r="1934">
      <c r="A1934" s="1">
        <v>44578.22420138889</v>
      </c>
      <c r="B1934" s="2">
        <v>8.3125</v>
      </c>
      <c r="C1934" s="2">
        <v>95.85585294</v>
      </c>
      <c r="D1934" s="2">
        <v>1024.202174</v>
      </c>
      <c r="E1934" s="2">
        <v>0.0</v>
      </c>
      <c r="F1934" s="1">
        <v>44576.16900462963</v>
      </c>
      <c r="G1934" s="1">
        <v>44576.34988425926</v>
      </c>
    </row>
    <row r="1935">
      <c r="A1935" s="1">
        <v>44578.22652777778</v>
      </c>
      <c r="B1935" s="2">
        <v>8.30234375</v>
      </c>
      <c r="C1935" s="2">
        <v>96.17339529</v>
      </c>
      <c r="D1935" s="2">
        <v>1024.234821</v>
      </c>
      <c r="E1935" s="2">
        <v>0.0</v>
      </c>
      <c r="F1935" s="1">
        <v>44576.16900462963</v>
      </c>
      <c r="G1935" s="1">
        <v>44576.34988425926</v>
      </c>
    </row>
    <row r="1936">
      <c r="A1936" s="1">
        <v>44578.228842592594</v>
      </c>
      <c r="B1936" s="2">
        <v>8.231835938</v>
      </c>
      <c r="C1936" s="2">
        <v>96.68551864</v>
      </c>
      <c r="D1936" s="2">
        <v>1024.257163</v>
      </c>
      <c r="E1936" s="2">
        <v>0.0</v>
      </c>
      <c r="F1936" s="1">
        <v>44576.16900462963</v>
      </c>
      <c r="G1936" s="1">
        <v>44576.34988425926</v>
      </c>
    </row>
    <row r="1937">
      <c r="A1937" s="1">
        <v>44578.231157407405</v>
      </c>
      <c r="B1937" s="2">
        <v>8.176367188</v>
      </c>
      <c r="C1937" s="2">
        <v>96.57114807</v>
      </c>
      <c r="D1937" s="2">
        <v>1024.271302</v>
      </c>
      <c r="E1937" s="2">
        <v>0.0</v>
      </c>
      <c r="F1937" s="1">
        <v>44576.16900462963</v>
      </c>
      <c r="G1937" s="1">
        <v>44576.34988425926</v>
      </c>
    </row>
    <row r="1938">
      <c r="A1938" s="1">
        <v>44578.2334837963</v>
      </c>
      <c r="B1938" s="2">
        <v>8.130859375</v>
      </c>
      <c r="C1938" s="2">
        <v>96.85088322</v>
      </c>
      <c r="D1938" s="2">
        <v>1024.289111</v>
      </c>
      <c r="E1938" s="2">
        <v>0.0</v>
      </c>
      <c r="F1938" s="1">
        <v>44576.16900462963</v>
      </c>
      <c r="G1938" s="1">
        <v>44576.34988425926</v>
      </c>
    </row>
    <row r="1939">
      <c r="A1939" s="1">
        <v>44578.23579861111</v>
      </c>
      <c r="B1939" s="2">
        <v>8.075390625</v>
      </c>
      <c r="C1939" s="2">
        <v>97.10193012</v>
      </c>
      <c r="D1939" s="2">
        <v>1024.268974</v>
      </c>
      <c r="E1939" s="2">
        <v>0.0</v>
      </c>
      <c r="F1939" s="1">
        <v>44576.16900462963</v>
      </c>
      <c r="G1939" s="1">
        <v>44576.34988425926</v>
      </c>
    </row>
    <row r="1940">
      <c r="A1940" s="1">
        <v>44578.238125</v>
      </c>
      <c r="B1940" s="2">
        <v>8.08046875</v>
      </c>
      <c r="C1940" s="2">
        <v>97.44848891</v>
      </c>
      <c r="D1940" s="2">
        <v>1024.320505</v>
      </c>
      <c r="E1940" s="2">
        <v>0.0</v>
      </c>
      <c r="F1940" s="1">
        <v>44576.16900462963</v>
      </c>
      <c r="G1940" s="1">
        <v>44576.34988425926</v>
      </c>
    </row>
    <row r="1941">
      <c r="A1941" s="1">
        <v>44578.240439814814</v>
      </c>
      <c r="B1941" s="2">
        <v>8.055273438</v>
      </c>
      <c r="C1941" s="2">
        <v>97.90683079</v>
      </c>
      <c r="D1941" s="2">
        <v>1024.261507</v>
      </c>
      <c r="E1941" s="2">
        <v>0.0</v>
      </c>
      <c r="F1941" s="1">
        <v>44576.16900462963</v>
      </c>
      <c r="G1941" s="1">
        <v>44576.34988425926</v>
      </c>
    </row>
    <row r="1942">
      <c r="A1942" s="1">
        <v>44578.2427662037</v>
      </c>
      <c r="B1942" s="2">
        <v>8.025</v>
      </c>
      <c r="C1942" s="2">
        <v>98.17923566</v>
      </c>
      <c r="D1942" s="2">
        <v>1024.247513</v>
      </c>
      <c r="E1942" s="2">
        <v>0.0</v>
      </c>
      <c r="F1942" s="1">
        <v>44576.16900462963</v>
      </c>
      <c r="G1942" s="1">
        <v>44576.34988425926</v>
      </c>
    </row>
    <row r="1943">
      <c r="A1943" s="1">
        <v>44578.24508101852</v>
      </c>
      <c r="B1943" s="2">
        <v>8.060351563</v>
      </c>
      <c r="C1943" s="2">
        <v>98.76869263</v>
      </c>
      <c r="D1943" s="2">
        <v>1024.183826</v>
      </c>
      <c r="E1943" s="2">
        <v>0.0</v>
      </c>
      <c r="F1943" s="1">
        <v>44576.16900462963</v>
      </c>
      <c r="G1943" s="1">
        <v>44576.34988425926</v>
      </c>
    </row>
    <row r="1944">
      <c r="A1944" s="1">
        <v>44578.247395833336</v>
      </c>
      <c r="B1944" s="2">
        <v>8.100585938</v>
      </c>
      <c r="C1944" s="2">
        <v>98.86997656</v>
      </c>
      <c r="D1944" s="2">
        <v>1024.22613</v>
      </c>
      <c r="E1944" s="2">
        <v>0.0</v>
      </c>
      <c r="F1944" s="1">
        <v>44576.16900462963</v>
      </c>
      <c r="G1944" s="1">
        <v>44576.34988425926</v>
      </c>
    </row>
    <row r="1945">
      <c r="A1945" s="1">
        <v>44578.24972222222</v>
      </c>
      <c r="B1945" s="2">
        <v>8.161132813</v>
      </c>
      <c r="C1945" s="2">
        <v>98.92311088</v>
      </c>
      <c r="D1945" s="2">
        <v>1024.310151</v>
      </c>
      <c r="E1945" s="2">
        <v>0.0</v>
      </c>
      <c r="F1945" s="1">
        <v>44576.16900462963</v>
      </c>
      <c r="G1945" s="1">
        <v>44576.34988425926</v>
      </c>
    </row>
    <row r="1946">
      <c r="A1946" s="1">
        <v>44578.25203703704</v>
      </c>
      <c r="B1946" s="2">
        <v>8.2015625</v>
      </c>
      <c r="C1946" s="2">
        <v>99.03421253</v>
      </c>
      <c r="D1946" s="2">
        <v>1024.311473</v>
      </c>
      <c r="E1946" s="2">
        <v>0.0</v>
      </c>
      <c r="F1946" s="1">
        <v>44576.16900462963</v>
      </c>
      <c r="G1946" s="1">
        <v>44576.34988425926</v>
      </c>
    </row>
    <row r="1947">
      <c r="A1947" s="1">
        <v>44578.25436342593</v>
      </c>
      <c r="B1947" s="2">
        <v>8.241796875</v>
      </c>
      <c r="C1947" s="2">
        <v>98.95812012</v>
      </c>
      <c r="D1947" s="2">
        <v>1024.286691</v>
      </c>
      <c r="E1947" s="2">
        <v>0.0</v>
      </c>
      <c r="F1947" s="1">
        <v>44576.16900462963</v>
      </c>
      <c r="G1947" s="1">
        <v>44576.34988425926</v>
      </c>
    </row>
    <row r="1948">
      <c r="A1948" s="1">
        <v>44578.25667824074</v>
      </c>
      <c r="B1948" s="2">
        <v>8.287304688</v>
      </c>
      <c r="C1948" s="2">
        <v>99.39827956</v>
      </c>
      <c r="D1948" s="2">
        <v>1024.382487</v>
      </c>
      <c r="E1948" s="2">
        <v>0.0</v>
      </c>
      <c r="F1948" s="1">
        <v>44576.16900462963</v>
      </c>
      <c r="G1948" s="1">
        <v>44576.34988425926</v>
      </c>
    </row>
    <row r="1949">
      <c r="A1949" s="1">
        <v>44578.25900462963</v>
      </c>
      <c r="B1949" s="2">
        <v>8.277148438</v>
      </c>
      <c r="C1949" s="2">
        <v>99.53656345</v>
      </c>
      <c r="D1949" s="2">
        <v>1024.349354</v>
      </c>
      <c r="E1949" s="2">
        <v>0.0</v>
      </c>
      <c r="F1949" s="1">
        <v>44576.16900462963</v>
      </c>
      <c r="G1949" s="1">
        <v>44576.34988425926</v>
      </c>
    </row>
    <row r="1950">
      <c r="A1950" s="1">
        <v>44578.26131944444</v>
      </c>
      <c r="B1950" s="2">
        <v>8.241796875</v>
      </c>
      <c r="C1950" s="2">
        <v>99.66712691</v>
      </c>
      <c r="D1950" s="2">
        <v>1024.301008</v>
      </c>
      <c r="E1950" s="2">
        <v>0.0</v>
      </c>
      <c r="F1950" s="1">
        <v>44576.16900462963</v>
      </c>
      <c r="G1950" s="1">
        <v>44576.34988425926</v>
      </c>
    </row>
    <row r="1951">
      <c r="A1951" s="1">
        <v>44578.26363425926</v>
      </c>
      <c r="B1951" s="2">
        <v>8.251953125</v>
      </c>
      <c r="C1951" s="2">
        <v>100.0</v>
      </c>
      <c r="D1951" s="2">
        <v>1024.312871</v>
      </c>
      <c r="E1951" s="2">
        <v>0.0</v>
      </c>
      <c r="F1951" s="1">
        <v>44576.16900462963</v>
      </c>
      <c r="G1951" s="1">
        <v>44576.34988425926</v>
      </c>
    </row>
    <row r="1952">
      <c r="A1952" s="1">
        <v>44578.26596064815</v>
      </c>
      <c r="B1952" s="2">
        <v>8.277148438</v>
      </c>
      <c r="C1952" s="2">
        <v>100.0</v>
      </c>
      <c r="D1952" s="2">
        <v>1024.340356</v>
      </c>
      <c r="E1952" s="2">
        <v>0.0</v>
      </c>
      <c r="F1952" s="1">
        <v>44576.16900462963</v>
      </c>
      <c r="G1952" s="1">
        <v>44576.34988425926</v>
      </c>
    </row>
    <row r="1953">
      <c r="A1953" s="1">
        <v>44578.268275462964</v>
      </c>
      <c r="B1953" s="2">
        <v>8.3125</v>
      </c>
      <c r="C1953" s="2">
        <v>100.0</v>
      </c>
      <c r="D1953" s="2">
        <v>1024.300344</v>
      </c>
      <c r="E1953" s="2">
        <v>0.0</v>
      </c>
      <c r="F1953" s="1">
        <v>44576.16900462963</v>
      </c>
      <c r="G1953" s="1">
        <v>44576.34988425926</v>
      </c>
    </row>
    <row r="1954">
      <c r="A1954" s="1">
        <v>44578.27060185185</v>
      </c>
      <c r="B1954" s="2">
        <v>8.36796875</v>
      </c>
      <c r="C1954" s="2">
        <v>100.0</v>
      </c>
      <c r="D1954" s="2">
        <v>1024.301716</v>
      </c>
      <c r="E1954" s="2">
        <v>0.0</v>
      </c>
      <c r="F1954" s="1">
        <v>44576.16900462963</v>
      </c>
      <c r="G1954" s="1">
        <v>44576.34988425926</v>
      </c>
    </row>
    <row r="1955">
      <c r="A1955" s="1">
        <v>44578.27291666667</v>
      </c>
      <c r="B1955" s="2">
        <v>8.388085938</v>
      </c>
      <c r="C1955" s="2">
        <v>100.0</v>
      </c>
      <c r="D1955" s="2">
        <v>1024.409713</v>
      </c>
      <c r="E1955" s="2">
        <v>0.0</v>
      </c>
      <c r="F1955" s="1">
        <v>44576.16900462963</v>
      </c>
      <c r="G1955" s="1">
        <v>44576.34988425926</v>
      </c>
    </row>
    <row r="1956">
      <c r="A1956" s="1">
        <v>44578.275243055556</v>
      </c>
      <c r="B1956" s="2">
        <v>8.3578125</v>
      </c>
      <c r="C1956" s="2">
        <v>100.0</v>
      </c>
      <c r="D1956" s="2">
        <v>1024.337717</v>
      </c>
      <c r="E1956" s="2">
        <v>0.0</v>
      </c>
      <c r="F1956" s="1">
        <v>44576.16900462963</v>
      </c>
      <c r="G1956" s="1">
        <v>44576.34988425926</v>
      </c>
    </row>
    <row r="1957">
      <c r="A1957" s="1">
        <v>44578.27755787037</v>
      </c>
      <c r="B1957" s="2">
        <v>8.3578125</v>
      </c>
      <c r="C1957" s="2">
        <v>100.0</v>
      </c>
      <c r="D1957" s="2">
        <v>1024.376097</v>
      </c>
      <c r="E1957" s="2">
        <v>0.0</v>
      </c>
      <c r="F1957" s="1">
        <v>44576.16900462963</v>
      </c>
      <c r="G1957" s="1">
        <v>44576.34988425926</v>
      </c>
    </row>
    <row r="1958">
      <c r="A1958" s="1">
        <v>44578.27987268518</v>
      </c>
      <c r="B1958" s="2">
        <v>8.388085938</v>
      </c>
      <c r="C1958" s="2">
        <v>100.0</v>
      </c>
      <c r="D1958" s="2">
        <v>1024.494809</v>
      </c>
      <c r="E1958" s="2">
        <v>0.0</v>
      </c>
      <c r="F1958" s="1">
        <v>44576.16900462963</v>
      </c>
      <c r="G1958" s="1">
        <v>44576.34988425926</v>
      </c>
    </row>
    <row r="1959">
      <c r="A1959" s="1">
        <v>44578.28219907408</v>
      </c>
      <c r="B1959" s="2">
        <v>8.443554688</v>
      </c>
      <c r="C1959" s="2">
        <v>100.0</v>
      </c>
      <c r="D1959" s="2">
        <v>1024.43529</v>
      </c>
      <c r="E1959" s="2">
        <v>0.0</v>
      </c>
      <c r="F1959" s="1">
        <v>44576.16900462963</v>
      </c>
      <c r="G1959" s="1">
        <v>44576.34988425926</v>
      </c>
    </row>
    <row r="1960">
      <c r="A1960" s="1">
        <v>44578.28451388889</v>
      </c>
      <c r="B1960" s="2">
        <v>8.483984375</v>
      </c>
      <c r="C1960" s="2">
        <v>100.0</v>
      </c>
      <c r="D1960" s="2">
        <v>1024.394842</v>
      </c>
      <c r="E1960" s="2">
        <v>0.0</v>
      </c>
      <c r="F1960" s="1">
        <v>44576.16900462963</v>
      </c>
      <c r="G1960" s="1">
        <v>44576.34988425926</v>
      </c>
    </row>
    <row r="1961">
      <c r="A1961" s="1">
        <v>44578.286840277775</v>
      </c>
      <c r="B1961" s="2">
        <v>8.524414063</v>
      </c>
      <c r="C1961" s="2">
        <v>100.0</v>
      </c>
      <c r="D1961" s="2">
        <v>1024.37368</v>
      </c>
      <c r="E1961" s="2">
        <v>0.0</v>
      </c>
      <c r="F1961" s="1">
        <v>44576.16900462963</v>
      </c>
      <c r="G1961" s="1">
        <v>44576.34988425926</v>
      </c>
    </row>
    <row r="1962">
      <c r="A1962" s="1">
        <v>44578.28915509259</v>
      </c>
      <c r="B1962" s="2">
        <v>8.534375</v>
      </c>
      <c r="C1962" s="2">
        <v>100.0</v>
      </c>
      <c r="D1962" s="2">
        <v>1024.266053</v>
      </c>
      <c r="E1962" s="2">
        <v>0.0</v>
      </c>
      <c r="F1962" s="1">
        <v>44576.16900462963</v>
      </c>
      <c r="G1962" s="1">
        <v>44576.34988425926</v>
      </c>
    </row>
    <row r="1963">
      <c r="A1963" s="1">
        <v>44578.29148148148</v>
      </c>
      <c r="B1963" s="2">
        <v>8.549609375</v>
      </c>
      <c r="C1963" s="2">
        <v>100.0</v>
      </c>
      <c r="D1963" s="2">
        <v>1024.373256</v>
      </c>
      <c r="E1963" s="2">
        <v>0.0</v>
      </c>
      <c r="F1963" s="1">
        <v>44576.16900462963</v>
      </c>
      <c r="G1963" s="1">
        <v>44576.34988425926</v>
      </c>
    </row>
    <row r="1964">
      <c r="A1964" s="1">
        <v>44578.2937962963</v>
      </c>
      <c r="B1964" s="2">
        <v>8.58984375</v>
      </c>
      <c r="C1964" s="2">
        <v>100.0</v>
      </c>
      <c r="D1964" s="2">
        <v>1024.406501</v>
      </c>
      <c r="E1964" s="2">
        <v>0.0</v>
      </c>
      <c r="F1964" s="1">
        <v>44576.16900462963</v>
      </c>
      <c r="G1964" s="1">
        <v>44576.34988425926</v>
      </c>
    </row>
    <row r="1965">
      <c r="A1965" s="1">
        <v>44578.296111111114</v>
      </c>
      <c r="B1965" s="2">
        <v>8.620117188</v>
      </c>
      <c r="C1965" s="2">
        <v>100.0</v>
      </c>
      <c r="D1965" s="2">
        <v>1024.301373</v>
      </c>
      <c r="E1965" s="2">
        <v>0.0</v>
      </c>
      <c r="F1965" s="1">
        <v>44576.16900462963</v>
      </c>
      <c r="G1965" s="1">
        <v>44576.34988425926</v>
      </c>
    </row>
    <row r="1966">
      <c r="A1966" s="1">
        <v>44578.2984375</v>
      </c>
      <c r="B1966" s="2">
        <v>8.635351563</v>
      </c>
      <c r="C1966" s="2">
        <v>100.0</v>
      </c>
      <c r="D1966" s="2">
        <v>1024.268199</v>
      </c>
      <c r="E1966" s="2">
        <v>0.0</v>
      </c>
      <c r="F1966" s="1">
        <v>44576.16900462963</v>
      </c>
      <c r="G1966" s="1">
        <v>44576.34988425926</v>
      </c>
    </row>
    <row r="1967">
      <c r="A1967" s="1">
        <v>44578.30075231481</v>
      </c>
      <c r="B1967" s="2">
        <v>8.665625</v>
      </c>
      <c r="C1967" s="2">
        <v>100.0</v>
      </c>
      <c r="D1967" s="2">
        <v>1024.2666</v>
      </c>
      <c r="E1967" s="2">
        <v>0.0</v>
      </c>
      <c r="F1967" s="1">
        <v>44576.16900462963</v>
      </c>
      <c r="G1967" s="1">
        <v>44576.34988425926</v>
      </c>
    </row>
    <row r="1968">
      <c r="A1968" s="1">
        <v>44578.303078703706</v>
      </c>
      <c r="B1968" s="2">
        <v>8.726171875</v>
      </c>
      <c r="C1968" s="2">
        <v>100.0</v>
      </c>
      <c r="D1968" s="2">
        <v>1024.246582</v>
      </c>
      <c r="E1968" s="2">
        <v>0.0</v>
      </c>
      <c r="F1968" s="1">
        <v>44576.16900462963</v>
      </c>
      <c r="G1968" s="1">
        <v>44576.34988425926</v>
      </c>
    </row>
    <row r="1969">
      <c r="A1969" s="1">
        <v>44578.305393518516</v>
      </c>
      <c r="B1969" s="2">
        <v>8.791601563</v>
      </c>
      <c r="C1969" s="2">
        <v>100.0</v>
      </c>
      <c r="D1969" s="2">
        <v>1024.281421</v>
      </c>
      <c r="E1969" s="2">
        <v>0.0</v>
      </c>
      <c r="F1969" s="1">
        <v>44576.16900462963</v>
      </c>
      <c r="G1969" s="1">
        <v>44576.34988425926</v>
      </c>
    </row>
    <row r="1970">
      <c r="A1970" s="1">
        <v>44578.30771990741</v>
      </c>
      <c r="B1970" s="2">
        <v>8.837109375</v>
      </c>
      <c r="C1970" s="2">
        <v>100.0</v>
      </c>
      <c r="D1970" s="2">
        <v>1024.33918</v>
      </c>
      <c r="E1970" s="2">
        <v>0.0</v>
      </c>
      <c r="F1970" s="1">
        <v>44576.16900462963</v>
      </c>
      <c r="G1970" s="1">
        <v>44576.34988425926</v>
      </c>
    </row>
    <row r="1971">
      <c r="A1971" s="1">
        <v>44578.31003472222</v>
      </c>
      <c r="B1971" s="2">
        <v>8.857226563</v>
      </c>
      <c r="C1971" s="2">
        <v>100.0</v>
      </c>
      <c r="D1971" s="2">
        <v>1024.348629</v>
      </c>
      <c r="E1971" s="2">
        <v>0.0</v>
      </c>
      <c r="F1971" s="1">
        <v>44576.16900462963</v>
      </c>
      <c r="G1971" s="1">
        <v>44576.34988425926</v>
      </c>
    </row>
    <row r="1972">
      <c r="A1972" s="1">
        <v>44578.31234953704</v>
      </c>
      <c r="B1972" s="2">
        <v>8.867382813</v>
      </c>
      <c r="C1972" s="2">
        <v>100.0</v>
      </c>
      <c r="D1972" s="2">
        <v>1024.333047</v>
      </c>
      <c r="E1972" s="2">
        <v>0.0</v>
      </c>
      <c r="F1972" s="1">
        <v>44576.16900462963</v>
      </c>
      <c r="G1972" s="1">
        <v>44576.34988425926</v>
      </c>
    </row>
    <row r="1973">
      <c r="A1973" s="1">
        <v>44578.314675925925</v>
      </c>
      <c r="B1973" s="2">
        <v>8.933007813</v>
      </c>
      <c r="C1973" s="2">
        <v>100.0</v>
      </c>
      <c r="D1973" s="2">
        <v>1024.310544</v>
      </c>
      <c r="E1973" s="2">
        <v>0.0</v>
      </c>
      <c r="F1973" s="1">
        <v>44576.16900462963</v>
      </c>
      <c r="G1973" s="1">
        <v>44576.34988425926</v>
      </c>
    </row>
    <row r="1974">
      <c r="A1974" s="1">
        <v>44578.31699074074</v>
      </c>
      <c r="B1974" s="2">
        <v>8.973242188</v>
      </c>
      <c r="C1974" s="2">
        <v>100.0</v>
      </c>
      <c r="D1974" s="2">
        <v>1024.2987</v>
      </c>
      <c r="E1974" s="2">
        <v>0.0</v>
      </c>
      <c r="F1974" s="1">
        <v>44576.16900462963</v>
      </c>
      <c r="G1974" s="1">
        <v>44576.34988425926</v>
      </c>
    </row>
    <row r="1975">
      <c r="A1975" s="1">
        <v>44578.31931712963</v>
      </c>
      <c r="B1975" s="2">
        <v>9.049023438</v>
      </c>
      <c r="C1975" s="2">
        <v>100.0</v>
      </c>
      <c r="D1975" s="2">
        <v>1024.331407</v>
      </c>
      <c r="E1975" s="2">
        <v>0.0</v>
      </c>
      <c r="F1975" s="1">
        <v>44576.16900462963</v>
      </c>
      <c r="G1975" s="1">
        <v>44576.34988425926</v>
      </c>
    </row>
    <row r="1976">
      <c r="A1976" s="1">
        <v>44578.32163194445</v>
      </c>
      <c r="B1976" s="2">
        <v>9.089257813</v>
      </c>
      <c r="C1976" s="2">
        <v>100.0</v>
      </c>
      <c r="D1976" s="2">
        <v>1024.285529</v>
      </c>
      <c r="E1976" s="2">
        <v>0.0</v>
      </c>
      <c r="F1976" s="1">
        <v>44576.16900462963</v>
      </c>
      <c r="G1976" s="1">
        <v>44576.34988425926</v>
      </c>
    </row>
    <row r="1977">
      <c r="A1977" s="1">
        <v>44578.323958333334</v>
      </c>
      <c r="B1977" s="2">
        <v>9.134765625</v>
      </c>
      <c r="C1977" s="2">
        <v>100.0</v>
      </c>
      <c r="D1977" s="2">
        <v>1024.218273</v>
      </c>
      <c r="E1977" s="2">
        <v>0.0</v>
      </c>
      <c r="F1977" s="1">
        <v>44576.16900462963</v>
      </c>
      <c r="G1977" s="1">
        <v>44576.34988425926</v>
      </c>
    </row>
    <row r="1978">
      <c r="A1978" s="1">
        <v>44578.326273148145</v>
      </c>
      <c r="B1978" s="2">
        <v>9.200195313</v>
      </c>
      <c r="C1978" s="2">
        <v>100.0</v>
      </c>
      <c r="D1978" s="2">
        <v>1024.167419</v>
      </c>
      <c r="E1978" s="2">
        <v>0.0</v>
      </c>
      <c r="F1978" s="1">
        <v>44576.16900462963</v>
      </c>
      <c r="G1978" s="1">
        <v>44576.34988425926</v>
      </c>
    </row>
    <row r="1979">
      <c r="A1979" s="1">
        <v>44578.32858796296</v>
      </c>
      <c r="B1979" s="2">
        <v>9.225390625</v>
      </c>
      <c r="C1979" s="2">
        <v>100.0</v>
      </c>
      <c r="D1979" s="2">
        <v>1024.195276</v>
      </c>
      <c r="E1979" s="2">
        <v>0.0</v>
      </c>
      <c r="F1979" s="1">
        <v>44576.16900462963</v>
      </c>
      <c r="G1979" s="1">
        <v>44576.34988425926</v>
      </c>
    </row>
    <row r="1980">
      <c r="A1980" s="1">
        <v>44578.33091435185</v>
      </c>
      <c r="B1980" s="2">
        <v>9.1953125</v>
      </c>
      <c r="C1980" s="2">
        <v>100.0</v>
      </c>
      <c r="D1980" s="2">
        <v>1024.235403</v>
      </c>
      <c r="E1980" s="2">
        <v>0.0</v>
      </c>
      <c r="F1980" s="1">
        <v>44576.16900462963</v>
      </c>
      <c r="G1980" s="1">
        <v>44576.34988425926</v>
      </c>
    </row>
    <row r="1981">
      <c r="A1981" s="1">
        <v>44578.33322916667</v>
      </c>
      <c r="B1981" s="2">
        <v>9.240625</v>
      </c>
      <c r="C1981" s="2">
        <v>100.0</v>
      </c>
      <c r="D1981" s="2">
        <v>1024.132981</v>
      </c>
      <c r="E1981" s="2">
        <v>0.0</v>
      </c>
      <c r="F1981" s="1">
        <v>44576.16900462963</v>
      </c>
      <c r="G1981" s="1">
        <v>44576.34988425926</v>
      </c>
    </row>
    <row r="1982">
      <c r="A1982" s="1">
        <v>44578.33555555555</v>
      </c>
      <c r="B1982" s="2">
        <v>9.275976563</v>
      </c>
      <c r="C1982" s="2">
        <v>100.0</v>
      </c>
      <c r="D1982" s="2">
        <v>1024.062485</v>
      </c>
      <c r="E1982" s="2">
        <v>0.0</v>
      </c>
      <c r="F1982" s="1">
        <v>44576.16900462963</v>
      </c>
      <c r="G1982" s="1">
        <v>44576.34988425926</v>
      </c>
    </row>
    <row r="1983">
      <c r="A1983" s="1">
        <v>44578.33787037037</v>
      </c>
      <c r="B1983" s="2">
        <v>9.260742188</v>
      </c>
      <c r="C1983" s="2">
        <v>100.0</v>
      </c>
      <c r="D1983" s="2">
        <v>1024.003876</v>
      </c>
      <c r="E1983" s="2">
        <v>0.0</v>
      </c>
      <c r="F1983" s="1">
        <v>44576.16900462963</v>
      </c>
      <c r="G1983" s="1">
        <v>44576.34988425926</v>
      </c>
    </row>
    <row r="1984">
      <c r="A1984" s="1">
        <v>44578.34019675926</v>
      </c>
      <c r="B1984" s="2">
        <v>9.275976563</v>
      </c>
      <c r="C1984" s="2">
        <v>100.0</v>
      </c>
      <c r="D1984" s="2">
        <v>1024.03829</v>
      </c>
      <c r="E1984" s="2">
        <v>0.0</v>
      </c>
      <c r="F1984" s="1">
        <v>44576.16900462963</v>
      </c>
      <c r="G1984" s="1">
        <v>44576.34988425926</v>
      </c>
    </row>
    <row r="1985">
      <c r="A1985" s="1">
        <v>44578.342511574076</v>
      </c>
      <c r="B1985" s="2">
        <v>9.2859375</v>
      </c>
      <c r="C1985" s="2">
        <v>100.0</v>
      </c>
      <c r="D1985" s="2">
        <v>1024.028806</v>
      </c>
      <c r="E1985" s="2">
        <v>0.0</v>
      </c>
      <c r="F1985" s="1">
        <v>44576.16900462963</v>
      </c>
      <c r="G1985" s="1">
        <v>44576.34988425926</v>
      </c>
    </row>
    <row r="1986">
      <c r="A1986" s="1">
        <v>44578.344826388886</v>
      </c>
      <c r="B1986" s="2">
        <v>9.270898438</v>
      </c>
      <c r="C1986" s="2">
        <v>100.0</v>
      </c>
      <c r="D1986" s="2">
        <v>1024.059981</v>
      </c>
      <c r="E1986" s="2">
        <v>0.0</v>
      </c>
      <c r="F1986" s="1">
        <v>44576.16900462963</v>
      </c>
      <c r="G1986" s="1">
        <v>44576.34988425926</v>
      </c>
    </row>
    <row r="1987">
      <c r="A1987" s="1">
        <v>44578.34715277778</v>
      </c>
      <c r="B1987" s="2">
        <v>9.215429688</v>
      </c>
      <c r="C1987" s="2">
        <v>100.0</v>
      </c>
      <c r="D1987" s="2">
        <v>1024.071129</v>
      </c>
      <c r="E1987" s="2">
        <v>0.0</v>
      </c>
      <c r="F1987" s="1">
        <v>44576.16900462963</v>
      </c>
      <c r="G1987" s="1">
        <v>44576.34988425926</v>
      </c>
    </row>
    <row r="1988">
      <c r="A1988" s="1">
        <v>44578.34946759259</v>
      </c>
      <c r="B1988" s="2">
        <v>9.175</v>
      </c>
      <c r="C1988" s="2">
        <v>100.0</v>
      </c>
      <c r="D1988" s="2">
        <v>1024.083099</v>
      </c>
      <c r="E1988" s="2">
        <v>0.0</v>
      </c>
      <c r="F1988" s="1">
        <v>44576.16900462963</v>
      </c>
      <c r="G1988" s="1">
        <v>44576.34988425926</v>
      </c>
    </row>
    <row r="1989">
      <c r="A1989" s="1">
        <v>44578.351793981485</v>
      </c>
      <c r="B1989" s="2">
        <v>9.1296875</v>
      </c>
      <c r="C1989" s="2">
        <v>100.0</v>
      </c>
      <c r="D1989" s="2">
        <v>1024.124102</v>
      </c>
      <c r="E1989" s="2">
        <v>0.0</v>
      </c>
      <c r="F1989" s="1">
        <v>44576.16900462963</v>
      </c>
      <c r="G1989" s="1">
        <v>44576.34988425926</v>
      </c>
    </row>
    <row r="1990">
      <c r="A1990" s="1">
        <v>44578.354108796295</v>
      </c>
      <c r="B1990" s="2">
        <v>9.210351563</v>
      </c>
      <c r="C1990" s="2">
        <v>100.0</v>
      </c>
      <c r="D1990" s="2">
        <v>1024.070741</v>
      </c>
      <c r="E1990" s="2">
        <v>0.0</v>
      </c>
      <c r="F1990" s="1">
        <v>44576.16900462963</v>
      </c>
      <c r="G1990" s="1">
        <v>44576.34988425926</v>
      </c>
    </row>
    <row r="1991">
      <c r="A1991" s="1">
        <v>44578.35643518518</v>
      </c>
      <c r="B1991" s="2">
        <v>9.25078125</v>
      </c>
      <c r="C1991" s="2">
        <v>100.0</v>
      </c>
      <c r="D1991" s="2">
        <v>1024.09115</v>
      </c>
      <c r="E1991" s="2">
        <v>0.0</v>
      </c>
      <c r="F1991" s="1">
        <v>44576.16900462963</v>
      </c>
      <c r="G1991" s="1">
        <v>44576.34988425926</v>
      </c>
    </row>
    <row r="1992">
      <c r="A1992" s="1">
        <v>44578.35875</v>
      </c>
      <c r="B1992" s="2">
        <v>9.210351563</v>
      </c>
      <c r="C1992" s="2">
        <v>100.0</v>
      </c>
      <c r="D1992" s="2">
        <v>1024.07363</v>
      </c>
      <c r="E1992" s="2">
        <v>0.0</v>
      </c>
      <c r="F1992" s="1">
        <v>44576.16900462963</v>
      </c>
      <c r="G1992" s="1">
        <v>44576.34988425926</v>
      </c>
    </row>
    <row r="1993">
      <c r="A1993" s="1">
        <v>44578.36106481482</v>
      </c>
      <c r="B1993" s="2">
        <v>9.149804688</v>
      </c>
      <c r="C1993" s="2">
        <v>100.0</v>
      </c>
      <c r="D1993" s="2">
        <v>1024.099896</v>
      </c>
      <c r="E1993" s="2">
        <v>0.0</v>
      </c>
      <c r="F1993" s="1">
        <v>44576.16900462963</v>
      </c>
      <c r="G1993" s="1">
        <v>44576.34988425926</v>
      </c>
    </row>
    <row r="1994">
      <c r="A1994" s="1">
        <v>44578.363391203704</v>
      </c>
      <c r="B1994" s="2">
        <v>9.094335938</v>
      </c>
      <c r="C1994" s="2">
        <v>100.0</v>
      </c>
      <c r="D1994" s="2">
        <v>1024.145416</v>
      </c>
      <c r="E1994" s="2">
        <v>0.0</v>
      </c>
      <c r="F1994" s="1">
        <v>44576.16900462963</v>
      </c>
      <c r="G1994" s="1">
        <v>44576.34988425926</v>
      </c>
    </row>
    <row r="1995">
      <c r="A1995" s="1">
        <v>44578.36570601852</v>
      </c>
      <c r="B1995" s="2">
        <v>9.033789063</v>
      </c>
      <c r="C1995" s="2">
        <v>100.0</v>
      </c>
      <c r="D1995" s="2">
        <v>1024.16838</v>
      </c>
      <c r="E1995" s="2">
        <v>0.0</v>
      </c>
      <c r="F1995" s="1">
        <v>44576.16900462963</v>
      </c>
      <c r="G1995" s="1">
        <v>44576.34988425926</v>
      </c>
    </row>
    <row r="1996">
      <c r="A1996" s="1">
        <v>44578.36803240741</v>
      </c>
      <c r="B1996" s="2">
        <v>8.993359375</v>
      </c>
      <c r="C1996" s="2">
        <v>99.90589083</v>
      </c>
      <c r="D1996" s="2">
        <v>1024.107383</v>
      </c>
      <c r="E1996" s="2">
        <v>0.0</v>
      </c>
      <c r="F1996" s="1">
        <v>44576.16900462963</v>
      </c>
      <c r="G1996" s="1">
        <v>44576.34988425926</v>
      </c>
    </row>
    <row r="1997">
      <c r="A1997" s="1">
        <v>44578.37034722222</v>
      </c>
      <c r="B1997" s="2">
        <v>9.154882813</v>
      </c>
      <c r="C1997" s="2">
        <v>100.0</v>
      </c>
      <c r="D1997" s="2">
        <v>1024.100755</v>
      </c>
      <c r="E1997" s="2">
        <v>0.0</v>
      </c>
      <c r="F1997" s="1">
        <v>44576.16900462963</v>
      </c>
      <c r="G1997" s="1">
        <v>44576.34988425926</v>
      </c>
    </row>
    <row r="1998">
      <c r="A1998" s="1">
        <v>44578.37267361111</v>
      </c>
      <c r="B1998" s="2">
        <v>9.326367188</v>
      </c>
      <c r="C1998" s="2">
        <v>100.0</v>
      </c>
      <c r="D1998" s="2">
        <v>1024.117267</v>
      </c>
      <c r="E1998" s="2">
        <v>0.0</v>
      </c>
      <c r="F1998" s="1">
        <v>44576.16900462963</v>
      </c>
      <c r="G1998" s="1">
        <v>44576.34988425926</v>
      </c>
    </row>
    <row r="1999">
      <c r="A1999" s="1">
        <v>44578.37498842592</v>
      </c>
      <c r="B1999" s="2">
        <v>9.467578125</v>
      </c>
      <c r="C1999" s="2">
        <v>99.96778268</v>
      </c>
      <c r="D1999" s="2">
        <v>1024.123111</v>
      </c>
      <c r="E1999" s="2">
        <v>0.0</v>
      </c>
      <c r="F1999" s="1">
        <v>44576.16900462963</v>
      </c>
      <c r="G1999" s="1">
        <v>44576.34988425926</v>
      </c>
    </row>
    <row r="2000">
      <c r="A2000" s="1">
        <v>44578.37730324074</v>
      </c>
      <c r="B2000" s="2">
        <v>9.644140625</v>
      </c>
      <c r="C2000" s="2">
        <v>99.60655218</v>
      </c>
      <c r="D2000" s="2">
        <v>1024.167661</v>
      </c>
      <c r="E2000" s="2">
        <v>0.0</v>
      </c>
      <c r="F2000" s="1">
        <v>44576.16900462963</v>
      </c>
      <c r="G2000" s="1">
        <v>44576.34988425926</v>
      </c>
    </row>
    <row r="2001">
      <c r="A2001" s="1">
        <v>44578.37962962963</v>
      </c>
      <c r="B2001" s="2">
        <v>9.820703125</v>
      </c>
      <c r="C2001" s="2">
        <v>99.33186097</v>
      </c>
      <c r="D2001" s="2">
        <v>1024.156708</v>
      </c>
      <c r="E2001" s="2">
        <v>0.0</v>
      </c>
      <c r="F2001" s="1">
        <v>44576.16900462963</v>
      </c>
      <c r="G2001" s="1">
        <v>44576.34988425926</v>
      </c>
    </row>
    <row r="2002">
      <c r="A2002" s="1">
        <v>44578.381944444445</v>
      </c>
      <c r="B2002" s="2">
        <v>9.956835938</v>
      </c>
      <c r="C2002" s="2">
        <v>99.11094284</v>
      </c>
      <c r="D2002" s="2">
        <v>1024.125011</v>
      </c>
      <c r="E2002" s="2">
        <v>0.0</v>
      </c>
      <c r="F2002" s="1">
        <v>44576.16900462963</v>
      </c>
      <c r="G2002" s="1">
        <v>44576.34988425926</v>
      </c>
    </row>
    <row r="2003">
      <c r="A2003" s="1">
        <v>44578.38427083333</v>
      </c>
      <c r="B2003" s="2">
        <v>10.0578125</v>
      </c>
      <c r="C2003" s="2">
        <v>98.92357916</v>
      </c>
      <c r="D2003" s="2">
        <v>1024.111818</v>
      </c>
      <c r="E2003" s="2">
        <v>0.0</v>
      </c>
      <c r="F2003" s="1">
        <v>44576.16900462963</v>
      </c>
      <c r="G2003" s="1">
        <v>44576.34988425926</v>
      </c>
    </row>
    <row r="2004">
      <c r="A2004" s="1">
        <v>44578.38658564815</v>
      </c>
      <c r="B2004" s="2">
        <v>10.21425781</v>
      </c>
      <c r="C2004" s="2">
        <v>98.85953912</v>
      </c>
      <c r="D2004" s="2">
        <v>1024.122896</v>
      </c>
      <c r="E2004" s="2">
        <v>0.0</v>
      </c>
      <c r="F2004" s="1">
        <v>44576.16900462963</v>
      </c>
      <c r="G2004" s="1">
        <v>44576.34988425926</v>
      </c>
    </row>
    <row r="2005">
      <c r="A2005" s="1">
        <v>44578.38891203704</v>
      </c>
      <c r="B2005" s="2">
        <v>10.32011719</v>
      </c>
      <c r="C2005" s="2">
        <v>98.54907046</v>
      </c>
      <c r="D2005" s="2">
        <v>1024.1198</v>
      </c>
      <c r="E2005" s="2">
        <v>0.0</v>
      </c>
      <c r="F2005" s="1">
        <v>44576.16900462963</v>
      </c>
      <c r="G2005" s="1">
        <v>44576.34988425926</v>
      </c>
    </row>
    <row r="2006">
      <c r="A2006" s="1">
        <v>44578.391226851854</v>
      </c>
      <c r="B2006" s="2">
        <v>10.45117188</v>
      </c>
      <c r="C2006" s="2">
        <v>98.25733028</v>
      </c>
      <c r="D2006" s="2">
        <v>1024.093477</v>
      </c>
      <c r="E2006" s="2">
        <v>0.0</v>
      </c>
      <c r="F2006" s="1">
        <v>44576.16900462963</v>
      </c>
      <c r="G2006" s="1">
        <v>44576.34988425926</v>
      </c>
    </row>
    <row r="2007">
      <c r="A2007" s="1">
        <v>44578.393541666665</v>
      </c>
      <c r="B2007" s="2">
        <v>10.70859375</v>
      </c>
      <c r="C2007" s="2">
        <v>98.29865537</v>
      </c>
      <c r="D2007" s="2">
        <v>1024.114737</v>
      </c>
      <c r="E2007" s="2">
        <v>0.0</v>
      </c>
      <c r="F2007" s="1">
        <v>44576.16900462963</v>
      </c>
      <c r="G2007" s="1">
        <v>44576.34988425926</v>
      </c>
    </row>
    <row r="2008">
      <c r="A2008" s="1">
        <v>44578.39586805556</v>
      </c>
      <c r="B2008" s="2">
        <v>10.9203125</v>
      </c>
      <c r="C2008" s="2">
        <v>98.01245619</v>
      </c>
      <c r="D2008" s="2">
        <v>1024.073151</v>
      </c>
      <c r="E2008" s="2">
        <v>0.0</v>
      </c>
      <c r="F2008" s="1">
        <v>44576.16900462963</v>
      </c>
      <c r="G2008" s="1">
        <v>44576.34988425926</v>
      </c>
    </row>
    <row r="2009">
      <c r="A2009" s="1">
        <v>44578.39818287037</v>
      </c>
      <c r="B2009" s="2">
        <v>11.13222656</v>
      </c>
      <c r="C2009" s="2">
        <v>97.64354917</v>
      </c>
      <c r="D2009" s="2">
        <v>1024.084665</v>
      </c>
      <c r="E2009" s="2">
        <v>0.0</v>
      </c>
      <c r="F2009" s="1">
        <v>44576.16900462963</v>
      </c>
      <c r="G2009" s="1">
        <v>44576.34988425926</v>
      </c>
    </row>
    <row r="2010">
      <c r="A2010" s="1">
        <v>44578.400509259256</v>
      </c>
      <c r="B2010" s="2">
        <v>11.30371094</v>
      </c>
      <c r="C2010" s="2">
        <v>97.19645611</v>
      </c>
      <c r="D2010" s="2">
        <v>1024.0326</v>
      </c>
      <c r="E2010" s="2">
        <v>0.0</v>
      </c>
      <c r="F2010" s="1">
        <v>44576.16900462963</v>
      </c>
      <c r="G2010" s="1">
        <v>44576.34988425926</v>
      </c>
    </row>
    <row r="2011">
      <c r="A2011" s="1">
        <v>44578.40282407407</v>
      </c>
      <c r="B2011" s="2">
        <v>11.41972656</v>
      </c>
      <c r="C2011" s="2">
        <v>96.34629619</v>
      </c>
      <c r="D2011" s="2">
        <v>1024.069492</v>
      </c>
      <c r="E2011" s="2">
        <v>0.0</v>
      </c>
      <c r="F2011" s="1">
        <v>44576.16900462963</v>
      </c>
      <c r="G2011" s="1">
        <v>44576.34988425926</v>
      </c>
    </row>
    <row r="2012">
      <c r="A2012" s="1">
        <v>44578.40515046296</v>
      </c>
      <c r="B2012" s="2">
        <v>11.60644531</v>
      </c>
      <c r="C2012" s="2">
        <v>96.43641845</v>
      </c>
      <c r="D2012" s="2">
        <v>1024.137023</v>
      </c>
      <c r="E2012" s="2">
        <v>0.0</v>
      </c>
      <c r="F2012" s="1">
        <v>44576.16900462963</v>
      </c>
      <c r="G2012" s="1">
        <v>44576.34988425926</v>
      </c>
    </row>
    <row r="2013">
      <c r="A2013" s="1">
        <v>44578.40746527778</v>
      </c>
      <c r="B2013" s="2">
        <v>11.76289063</v>
      </c>
      <c r="C2013" s="2">
        <v>96.70138002</v>
      </c>
      <c r="D2013" s="2">
        <v>1024.257115</v>
      </c>
      <c r="E2013" s="2">
        <v>0.0</v>
      </c>
      <c r="F2013" s="1">
        <v>44576.16900462963</v>
      </c>
      <c r="G2013" s="1">
        <v>44576.34988425926</v>
      </c>
    </row>
    <row r="2014">
      <c r="A2014" s="1">
        <v>44578.409780092596</v>
      </c>
      <c r="B2014" s="2">
        <v>11.84863281</v>
      </c>
      <c r="C2014" s="2">
        <v>95.71103834</v>
      </c>
      <c r="D2014" s="2">
        <v>1024.384584</v>
      </c>
      <c r="E2014" s="2">
        <v>0.0</v>
      </c>
      <c r="F2014" s="1">
        <v>44576.16900462963</v>
      </c>
      <c r="G2014" s="1">
        <v>44576.34988425926</v>
      </c>
    </row>
    <row r="2015">
      <c r="A2015" s="1">
        <v>44578.41210648148</v>
      </c>
      <c r="B2015" s="2">
        <v>11.65175781</v>
      </c>
      <c r="C2015" s="2">
        <v>95.03337036</v>
      </c>
      <c r="D2015" s="2">
        <v>1024.413167</v>
      </c>
      <c r="E2015" s="2">
        <v>0.0</v>
      </c>
      <c r="F2015" s="1">
        <v>44576.16900462963</v>
      </c>
      <c r="G2015" s="1">
        <v>44576.34988425926</v>
      </c>
    </row>
    <row r="2016">
      <c r="A2016" s="1">
        <v>44578.41442129629</v>
      </c>
      <c r="B2016" s="2">
        <v>11.44492188</v>
      </c>
      <c r="C2016" s="2">
        <v>95.20483669</v>
      </c>
      <c r="D2016" s="2">
        <v>1024.466255</v>
      </c>
      <c r="E2016" s="2">
        <v>0.0</v>
      </c>
      <c r="F2016" s="1">
        <v>44576.16900462963</v>
      </c>
      <c r="G2016" s="1">
        <v>44576.34988425926</v>
      </c>
    </row>
    <row r="2017">
      <c r="A2017" s="1">
        <v>44578.41674768519</v>
      </c>
      <c r="B2017" s="2">
        <v>11.49042969</v>
      </c>
      <c r="C2017" s="2">
        <v>94.83858879</v>
      </c>
      <c r="D2017" s="2">
        <v>1024.513436</v>
      </c>
      <c r="E2017" s="2">
        <v>0.0</v>
      </c>
      <c r="F2017" s="1">
        <v>44576.16900462963</v>
      </c>
      <c r="G2017" s="1">
        <v>44576.34988425926</v>
      </c>
    </row>
    <row r="2018">
      <c r="A2018" s="1">
        <v>44578.4190625</v>
      </c>
      <c r="B2018" s="2">
        <v>11.70742188</v>
      </c>
      <c r="C2018" s="2">
        <v>94.85370315</v>
      </c>
      <c r="D2018" s="2">
        <v>1024.367234</v>
      </c>
      <c r="E2018" s="2">
        <v>0.0</v>
      </c>
      <c r="F2018" s="1">
        <v>44576.16900462963</v>
      </c>
      <c r="G2018" s="1">
        <v>44576.34988425926</v>
      </c>
    </row>
    <row r="2019">
      <c r="A2019" s="1">
        <v>44578.42138888889</v>
      </c>
      <c r="B2019" s="2">
        <v>11.64179688</v>
      </c>
      <c r="C2019" s="2">
        <v>93.31027511</v>
      </c>
      <c r="D2019" s="2">
        <v>1024.179855</v>
      </c>
      <c r="E2019" s="2">
        <v>0.0</v>
      </c>
      <c r="F2019" s="1">
        <v>44576.16900462963</v>
      </c>
      <c r="G2019" s="1">
        <v>44576.34988425926</v>
      </c>
    </row>
    <row r="2020">
      <c r="A2020" s="1">
        <v>44578.4237037037</v>
      </c>
      <c r="B2020" s="2">
        <v>11.87382813</v>
      </c>
      <c r="C2020" s="2">
        <v>94.07416705</v>
      </c>
      <c r="D2020" s="2">
        <v>1023.895531</v>
      </c>
      <c r="E2020" s="2">
        <v>0.0</v>
      </c>
      <c r="F2020" s="1">
        <v>44576.16900462963</v>
      </c>
      <c r="G2020" s="1">
        <v>44576.34988425926</v>
      </c>
    </row>
    <row r="2021">
      <c r="A2021" s="1">
        <v>44578.42601851852</v>
      </c>
      <c r="B2021" s="2">
        <v>12.28242188</v>
      </c>
      <c r="C2021" s="2">
        <v>93.66656475</v>
      </c>
      <c r="D2021" s="2">
        <v>1023.789688</v>
      </c>
      <c r="E2021" s="2">
        <v>0.0</v>
      </c>
      <c r="F2021" s="1">
        <v>44576.16900462963</v>
      </c>
      <c r="G2021" s="1">
        <v>44576.34988425926</v>
      </c>
    </row>
    <row r="2022">
      <c r="A2022" s="1">
        <v>44578.42834490741</v>
      </c>
      <c r="B2022" s="2">
        <v>12.45390625</v>
      </c>
      <c r="C2022" s="2">
        <v>92.27510521</v>
      </c>
      <c r="D2022" s="2">
        <v>1023.593735</v>
      </c>
      <c r="E2022" s="2">
        <v>0.0</v>
      </c>
      <c r="F2022" s="1">
        <v>44576.16900462963</v>
      </c>
      <c r="G2022" s="1">
        <v>44576.34988425926</v>
      </c>
    </row>
    <row r="2023">
      <c r="A2023" s="1">
        <v>44578.430659722224</v>
      </c>
      <c r="B2023" s="2">
        <v>12.85742188</v>
      </c>
      <c r="C2023" s="2">
        <v>91.28295504</v>
      </c>
      <c r="D2023" s="2">
        <v>1023.583228</v>
      </c>
      <c r="E2023" s="2">
        <v>0.0</v>
      </c>
      <c r="F2023" s="1">
        <v>44576.16900462963</v>
      </c>
      <c r="G2023" s="1">
        <v>44576.34988425926</v>
      </c>
    </row>
    <row r="2024">
      <c r="A2024" s="1">
        <v>44578.43298611111</v>
      </c>
      <c r="B2024" s="2">
        <v>13.18535156</v>
      </c>
      <c r="C2024" s="2">
        <v>89.63232311</v>
      </c>
      <c r="D2024" s="2">
        <v>1023.635473</v>
      </c>
      <c r="E2024" s="2">
        <v>0.0</v>
      </c>
      <c r="F2024" s="1">
        <v>44576.16900462963</v>
      </c>
      <c r="G2024" s="1">
        <v>44576.34988425926</v>
      </c>
    </row>
    <row r="2025">
      <c r="A2025" s="1">
        <v>44578.43530092593</v>
      </c>
      <c r="B2025" s="2">
        <v>13.41230469</v>
      </c>
      <c r="C2025" s="2">
        <v>88.67810747</v>
      </c>
      <c r="D2025" s="2">
        <v>1024.181458</v>
      </c>
      <c r="E2025" s="2">
        <v>0.0</v>
      </c>
      <c r="F2025" s="1">
        <v>44576.16900462963</v>
      </c>
      <c r="G2025" s="1">
        <v>44576.34988425926</v>
      </c>
    </row>
    <row r="2026">
      <c r="A2026" s="1">
        <v>44578.43761574074</v>
      </c>
      <c r="B2026" s="2">
        <v>13.65449219</v>
      </c>
      <c r="C2026" s="2">
        <v>86.61450429</v>
      </c>
      <c r="D2026" s="2">
        <v>1024.979892</v>
      </c>
      <c r="E2026" s="2">
        <v>0.0</v>
      </c>
      <c r="F2026" s="1">
        <v>44576.16900462963</v>
      </c>
      <c r="G2026" s="1">
        <v>44576.34988425926</v>
      </c>
    </row>
    <row r="2027">
      <c r="A2027" s="1">
        <v>44578.43994212963</v>
      </c>
      <c r="B2027" s="2">
        <v>13.84628906</v>
      </c>
      <c r="C2027" s="2">
        <v>84.7996318</v>
      </c>
      <c r="D2027" s="2">
        <v>1025.618074</v>
      </c>
      <c r="E2027" s="2">
        <v>0.0</v>
      </c>
      <c r="F2027" s="1">
        <v>44576.16900462963</v>
      </c>
      <c r="G2027" s="1">
        <v>44576.34988425926</v>
      </c>
    </row>
    <row r="2028">
      <c r="A2028" s="1">
        <v>44578.44225694444</v>
      </c>
      <c r="B2028" s="2">
        <v>14.11347656</v>
      </c>
      <c r="C2028" s="2">
        <v>85.11168067</v>
      </c>
      <c r="D2028" s="2">
        <v>1025.596773</v>
      </c>
      <c r="E2028" s="2">
        <v>0.0</v>
      </c>
      <c r="F2028" s="1">
        <v>44576.16900462963</v>
      </c>
      <c r="G2028" s="1">
        <v>44576.34988425926</v>
      </c>
    </row>
    <row r="2029">
      <c r="A2029" s="1">
        <v>44578.44458333333</v>
      </c>
      <c r="B2029" s="2">
        <v>14.17402344</v>
      </c>
      <c r="C2029" s="2">
        <v>84.35445214</v>
      </c>
      <c r="D2029" s="2">
        <v>1026.196752</v>
      </c>
      <c r="E2029" s="2">
        <v>0.0</v>
      </c>
      <c r="F2029" s="1">
        <v>44576.16900462963</v>
      </c>
      <c r="G2029" s="1">
        <v>44576.34988425926</v>
      </c>
    </row>
    <row r="2030">
      <c r="A2030" s="1">
        <v>44578.44689814815</v>
      </c>
      <c r="B2030" s="2">
        <v>14.05800781</v>
      </c>
      <c r="C2030" s="2">
        <v>82.31236104</v>
      </c>
      <c r="D2030" s="2">
        <v>1025.851738</v>
      </c>
      <c r="E2030" s="2">
        <v>0.0</v>
      </c>
      <c r="F2030" s="1">
        <v>44576.16900462963</v>
      </c>
      <c r="G2030" s="1">
        <v>44576.34988425926</v>
      </c>
    </row>
    <row r="2031">
      <c r="A2031" s="1">
        <v>44578.449224537035</v>
      </c>
      <c r="B2031" s="2">
        <v>14.56757813</v>
      </c>
      <c r="C2031" s="2">
        <v>82.87494216</v>
      </c>
      <c r="D2031" s="2">
        <v>1025.580045</v>
      </c>
      <c r="E2031" s="2">
        <v>0.0</v>
      </c>
      <c r="F2031" s="1">
        <v>44576.16900462963</v>
      </c>
      <c r="G2031" s="1">
        <v>44576.34988425926</v>
      </c>
    </row>
    <row r="2032">
      <c r="A2032" s="1">
        <v>44578.45153935185</v>
      </c>
      <c r="B2032" s="2">
        <v>14.54238281</v>
      </c>
      <c r="C2032" s="2">
        <v>81.35538633</v>
      </c>
      <c r="D2032" s="2">
        <v>1025.547229</v>
      </c>
      <c r="E2032" s="2">
        <v>0.0</v>
      </c>
      <c r="F2032" s="1">
        <v>44576.16900462963</v>
      </c>
      <c r="G2032" s="1">
        <v>44576.34988425926</v>
      </c>
    </row>
    <row r="2033">
      <c r="A2033" s="1">
        <v>44578.45385416667</v>
      </c>
      <c r="B2033" s="2">
        <v>13.86640625</v>
      </c>
      <c r="C2033" s="2">
        <v>81.79756851</v>
      </c>
      <c r="D2033" s="2">
        <v>1024.978391</v>
      </c>
      <c r="E2033" s="2">
        <v>0.0</v>
      </c>
      <c r="F2033" s="1">
        <v>44576.16900462963</v>
      </c>
      <c r="G2033" s="1">
        <v>44576.34988425926</v>
      </c>
    </row>
    <row r="2034">
      <c r="A2034" s="1">
        <v>44578.45618055556</v>
      </c>
      <c r="B2034" s="2">
        <v>13.790625</v>
      </c>
      <c r="C2034" s="2">
        <v>81.59775456</v>
      </c>
      <c r="D2034" s="2">
        <v>1025.041503</v>
      </c>
      <c r="E2034" s="2">
        <v>0.0</v>
      </c>
      <c r="F2034" s="1">
        <v>44576.16900462963</v>
      </c>
      <c r="G2034" s="1">
        <v>44576.34988425926</v>
      </c>
    </row>
    <row r="2035">
      <c r="A2035" s="1">
        <v>44578.45849537037</v>
      </c>
      <c r="B2035" s="2">
        <v>14.29003906</v>
      </c>
      <c r="C2035" s="2">
        <v>81.61007752</v>
      </c>
      <c r="D2035" s="2">
        <v>1024.757697</v>
      </c>
      <c r="E2035" s="2">
        <v>0.0</v>
      </c>
      <c r="F2035" s="1">
        <v>44576.16900462963</v>
      </c>
      <c r="G2035" s="1">
        <v>44576.34988425926</v>
      </c>
    </row>
    <row r="2036">
      <c r="A2036" s="1">
        <v>44578.46082175926</v>
      </c>
      <c r="B2036" s="2">
        <v>13.68476563</v>
      </c>
      <c r="C2036" s="2">
        <v>82.16165853</v>
      </c>
      <c r="D2036" s="2">
        <v>1024.937101</v>
      </c>
      <c r="E2036" s="2">
        <v>0.0</v>
      </c>
      <c r="F2036" s="1">
        <v>44576.16900462963</v>
      </c>
      <c r="G2036" s="1">
        <v>44576.34988425926</v>
      </c>
    </row>
    <row r="2037">
      <c r="A2037" s="1">
        <v>44578.46313657407</v>
      </c>
      <c r="B2037" s="2">
        <v>14.02773438</v>
      </c>
      <c r="C2037" s="2">
        <v>83.06643717</v>
      </c>
      <c r="D2037" s="2">
        <v>1024.981335</v>
      </c>
      <c r="E2037" s="2">
        <v>0.0</v>
      </c>
      <c r="F2037" s="1">
        <v>44576.16900462963</v>
      </c>
      <c r="G2037" s="1">
        <v>44576.34988425926</v>
      </c>
    </row>
    <row r="2038">
      <c r="A2038" s="1">
        <v>44578.46545138889</v>
      </c>
      <c r="B2038" s="2">
        <v>14.37597656</v>
      </c>
      <c r="C2038" s="2">
        <v>81.93737299</v>
      </c>
      <c r="D2038" s="2">
        <v>1024.79243</v>
      </c>
      <c r="E2038" s="2">
        <v>0.0</v>
      </c>
      <c r="F2038" s="1">
        <v>44576.16900462963</v>
      </c>
      <c r="G2038" s="1">
        <v>44576.34988425926</v>
      </c>
    </row>
    <row r="2039">
      <c r="A2039" s="1">
        <v>44578.467777777776</v>
      </c>
      <c r="B2039" s="2">
        <v>14.39609375</v>
      </c>
      <c r="C2039" s="2">
        <v>83.33600622</v>
      </c>
      <c r="D2039" s="2">
        <v>1025.002024</v>
      </c>
      <c r="E2039" s="2">
        <v>0.0</v>
      </c>
      <c r="F2039" s="1">
        <v>44576.16900462963</v>
      </c>
      <c r="G2039" s="1">
        <v>44576.34988425926</v>
      </c>
    </row>
    <row r="2040">
      <c r="A2040" s="1">
        <v>44578.47009259259</v>
      </c>
      <c r="B2040" s="2">
        <v>14.54746094</v>
      </c>
      <c r="C2040" s="2">
        <v>82.21854384</v>
      </c>
      <c r="D2040" s="2">
        <v>1024.755327</v>
      </c>
      <c r="E2040" s="2">
        <v>0.0</v>
      </c>
      <c r="F2040" s="1">
        <v>44576.16900462963</v>
      </c>
      <c r="G2040" s="1">
        <v>44576.34988425926</v>
      </c>
    </row>
    <row r="2041">
      <c r="A2041" s="1">
        <v>44578.47241898148</v>
      </c>
      <c r="B2041" s="2">
        <v>14.60292969</v>
      </c>
      <c r="C2041" s="2">
        <v>80.28336654</v>
      </c>
      <c r="D2041" s="2">
        <v>1024.718917</v>
      </c>
      <c r="E2041" s="2">
        <v>0.0</v>
      </c>
      <c r="F2041" s="1">
        <v>44576.16900462963</v>
      </c>
      <c r="G2041" s="1">
        <v>44576.34988425926</v>
      </c>
    </row>
    <row r="2042">
      <c r="A2042" s="1">
        <v>44578.4747337963</v>
      </c>
      <c r="B2042" s="2">
        <v>14.70878906</v>
      </c>
      <c r="C2042" s="2">
        <v>80.52895063</v>
      </c>
      <c r="D2042" s="2">
        <v>1024.198624</v>
      </c>
      <c r="E2042" s="2">
        <v>0.0</v>
      </c>
      <c r="F2042" s="1">
        <v>44576.16900462963</v>
      </c>
      <c r="G2042" s="1">
        <v>44576.34988425926</v>
      </c>
    </row>
    <row r="2043">
      <c r="A2043" s="1">
        <v>44578.47704861111</v>
      </c>
      <c r="B2043" s="2">
        <v>14.70371094</v>
      </c>
      <c r="C2043" s="2">
        <v>80.2703509</v>
      </c>
      <c r="D2043" s="2">
        <v>1024.087088</v>
      </c>
      <c r="E2043" s="2">
        <v>0.0</v>
      </c>
      <c r="F2043" s="1">
        <v>44576.16900462963</v>
      </c>
      <c r="G2043" s="1">
        <v>44576.34988425926</v>
      </c>
    </row>
    <row r="2044">
      <c r="A2044" s="1">
        <v>44578.479375</v>
      </c>
      <c r="B2044" s="2">
        <v>14.68867188</v>
      </c>
      <c r="C2044" s="2">
        <v>80.06358525</v>
      </c>
      <c r="D2044" s="2">
        <v>1024.08516</v>
      </c>
      <c r="E2044" s="2">
        <v>0.0</v>
      </c>
      <c r="F2044" s="1">
        <v>44576.16900462963</v>
      </c>
      <c r="G2044" s="1">
        <v>44576.34988425926</v>
      </c>
    </row>
    <row r="2045">
      <c r="A2045" s="1">
        <v>44578.48168981481</v>
      </c>
      <c r="B2045" s="2">
        <v>14.83496094</v>
      </c>
      <c r="C2045" s="2">
        <v>80.91585906</v>
      </c>
      <c r="D2045" s="2">
        <v>1024.011542</v>
      </c>
      <c r="E2045" s="2">
        <v>0.0</v>
      </c>
      <c r="F2045" s="1">
        <v>44576.16900462963</v>
      </c>
      <c r="G2045" s="1">
        <v>44576.34988425926</v>
      </c>
    </row>
    <row r="2046">
      <c r="A2046" s="1">
        <v>44578.48401620371</v>
      </c>
      <c r="B2046" s="2">
        <v>14.98632813</v>
      </c>
      <c r="C2046" s="2">
        <v>79.50199104</v>
      </c>
      <c r="D2046" s="2">
        <v>1023.978312</v>
      </c>
      <c r="E2046" s="2">
        <v>0.0</v>
      </c>
      <c r="F2046" s="1">
        <v>44576.16900462963</v>
      </c>
      <c r="G2046" s="1">
        <v>44576.34988425926</v>
      </c>
    </row>
    <row r="2047">
      <c r="A2047" s="1">
        <v>44578.48633101852</v>
      </c>
      <c r="B2047" s="2">
        <v>14.90566406</v>
      </c>
      <c r="C2047" s="2">
        <v>80.07738102</v>
      </c>
      <c r="D2047" s="2">
        <v>1023.943841</v>
      </c>
      <c r="E2047" s="2">
        <v>0.0</v>
      </c>
      <c r="F2047" s="1">
        <v>44576.16900462963</v>
      </c>
      <c r="G2047" s="1">
        <v>44576.34988425926</v>
      </c>
    </row>
    <row r="2048">
      <c r="A2048" s="1">
        <v>44578.488657407404</v>
      </c>
      <c r="B2048" s="2">
        <v>14.89042969</v>
      </c>
      <c r="C2048" s="2">
        <v>80.54443894</v>
      </c>
      <c r="D2048" s="2">
        <v>1023.961492</v>
      </c>
      <c r="E2048" s="2">
        <v>0.0</v>
      </c>
      <c r="F2048" s="1">
        <v>44576.16900462963</v>
      </c>
      <c r="G2048" s="1">
        <v>44576.34988425926</v>
      </c>
    </row>
    <row r="2049">
      <c r="A2049" s="1">
        <v>44578.49097222222</v>
      </c>
      <c r="B2049" s="2">
        <v>14.9359375</v>
      </c>
      <c r="C2049" s="2">
        <v>77.35755999</v>
      </c>
      <c r="D2049" s="2">
        <v>1023.854111</v>
      </c>
      <c r="E2049" s="2">
        <v>0.0</v>
      </c>
      <c r="F2049" s="1">
        <v>44576.16900462963</v>
      </c>
      <c r="G2049" s="1">
        <v>44576.34988425926</v>
      </c>
    </row>
    <row r="2050">
      <c r="A2050" s="1">
        <v>44578.49328703704</v>
      </c>
      <c r="B2050" s="2">
        <v>14.7390625</v>
      </c>
      <c r="C2050" s="2">
        <v>80.42813328</v>
      </c>
      <c r="D2050" s="2">
        <v>1023.967996</v>
      </c>
      <c r="E2050" s="2">
        <v>0.0</v>
      </c>
      <c r="F2050" s="1">
        <v>44576.16900462963</v>
      </c>
      <c r="G2050" s="1">
        <v>44576.34988425926</v>
      </c>
    </row>
    <row r="2051">
      <c r="A2051" s="1">
        <v>44578.49561342593</v>
      </c>
      <c r="B2051" s="2">
        <v>14.81484375</v>
      </c>
      <c r="C2051" s="2">
        <v>80.10418242</v>
      </c>
      <c r="D2051" s="2">
        <v>1023.88981</v>
      </c>
      <c r="E2051" s="2">
        <v>0.0</v>
      </c>
      <c r="F2051" s="1">
        <v>44576.16900462963</v>
      </c>
      <c r="G2051" s="1">
        <v>44576.34988425926</v>
      </c>
    </row>
    <row r="2052">
      <c r="A2052" s="1">
        <v>44578.497928240744</v>
      </c>
      <c r="B2052" s="2">
        <v>15.0921875</v>
      </c>
      <c r="C2052" s="2">
        <v>79.19265903</v>
      </c>
      <c r="D2052" s="2">
        <v>1024.047452</v>
      </c>
      <c r="E2052" s="2">
        <v>0.0</v>
      </c>
      <c r="F2052" s="1">
        <v>44576.16900462963</v>
      </c>
      <c r="G2052" s="1">
        <v>44576.34988425926</v>
      </c>
    </row>
    <row r="2053">
      <c r="A2053" s="1">
        <v>44578.50025462963</v>
      </c>
      <c r="B2053" s="2">
        <v>15.06699219</v>
      </c>
      <c r="C2053" s="2">
        <v>80.38434341</v>
      </c>
      <c r="D2053" s="2">
        <v>1024.1459</v>
      </c>
      <c r="E2053" s="2">
        <v>0.0</v>
      </c>
      <c r="F2053" s="1">
        <v>44576.16900462963</v>
      </c>
      <c r="G2053" s="1">
        <v>44576.34988425926</v>
      </c>
    </row>
    <row r="2054">
      <c r="A2054" s="1">
        <v>44578.50256944444</v>
      </c>
      <c r="B2054" s="2">
        <v>15.56132813</v>
      </c>
      <c r="C2054" s="2">
        <v>78.18252414</v>
      </c>
      <c r="D2054" s="2">
        <v>1024.005303</v>
      </c>
      <c r="E2054" s="2">
        <v>0.0</v>
      </c>
      <c r="F2054" s="1">
        <v>44576.16900462963</v>
      </c>
      <c r="G2054" s="1">
        <v>44576.34988425926</v>
      </c>
    </row>
    <row r="2055">
      <c r="A2055" s="1">
        <v>44578.50488425926</v>
      </c>
      <c r="B2055" s="2">
        <v>15.26367188</v>
      </c>
      <c r="C2055" s="2">
        <v>79.17377844</v>
      </c>
      <c r="D2055" s="2">
        <v>1024.048134</v>
      </c>
      <c r="E2055" s="2">
        <v>0.0</v>
      </c>
      <c r="F2055" s="1">
        <v>44576.16900462963</v>
      </c>
      <c r="G2055" s="1">
        <v>44576.34988425926</v>
      </c>
    </row>
    <row r="2056">
      <c r="A2056" s="1">
        <v>44578.507210648146</v>
      </c>
      <c r="B2056" s="2">
        <v>15.1578125</v>
      </c>
      <c r="C2056" s="2">
        <v>78.42110143</v>
      </c>
      <c r="D2056" s="2">
        <v>1023.985406</v>
      </c>
      <c r="E2056" s="2">
        <v>0.0</v>
      </c>
      <c r="F2056" s="1">
        <v>44576.16900462963</v>
      </c>
      <c r="G2056" s="1">
        <v>44576.34988425926</v>
      </c>
    </row>
    <row r="2057">
      <c r="A2057" s="1">
        <v>44578.50952546296</v>
      </c>
      <c r="B2057" s="2">
        <v>15.30410156</v>
      </c>
      <c r="C2057" s="2">
        <v>75.02564321</v>
      </c>
      <c r="D2057" s="2">
        <v>1023.86564</v>
      </c>
      <c r="E2057" s="2">
        <v>0.0</v>
      </c>
      <c r="F2057" s="1">
        <v>44576.16900462963</v>
      </c>
      <c r="G2057" s="1">
        <v>44576.34988425926</v>
      </c>
    </row>
    <row r="2058">
      <c r="A2058" s="1">
        <v>44578.51185185185</v>
      </c>
      <c r="B2058" s="2">
        <v>15.35449219</v>
      </c>
      <c r="C2058" s="2">
        <v>76.49469126</v>
      </c>
      <c r="D2058" s="2">
        <v>1023.962242</v>
      </c>
      <c r="E2058" s="2">
        <v>0.0</v>
      </c>
      <c r="F2058" s="1">
        <v>44576.16900462963</v>
      </c>
      <c r="G2058" s="1">
        <v>44576.34988425926</v>
      </c>
    </row>
    <row r="2059">
      <c r="A2059" s="1">
        <v>44578.51416666667</v>
      </c>
      <c r="B2059" s="2">
        <v>15.52109375</v>
      </c>
      <c r="C2059" s="2">
        <v>75.70047293</v>
      </c>
      <c r="D2059" s="2">
        <v>1023.839444</v>
      </c>
      <c r="E2059" s="2">
        <v>0.0</v>
      </c>
      <c r="F2059" s="1">
        <v>44576.16900462963</v>
      </c>
      <c r="G2059" s="1">
        <v>44576.34988425926</v>
      </c>
    </row>
    <row r="2060">
      <c r="A2060" s="1">
        <v>44578.51648148148</v>
      </c>
      <c r="B2060" s="2">
        <v>15.33945313</v>
      </c>
      <c r="C2060" s="2">
        <v>76.80185123</v>
      </c>
      <c r="D2060" s="2">
        <v>1023.845882</v>
      </c>
      <c r="E2060" s="2">
        <v>0.0</v>
      </c>
      <c r="F2060" s="1">
        <v>44576.16900462963</v>
      </c>
      <c r="G2060" s="1">
        <v>44576.34988425926</v>
      </c>
    </row>
    <row r="2061">
      <c r="A2061" s="1">
        <v>44578.51880787037</v>
      </c>
      <c r="B2061" s="2">
        <v>15.50078125</v>
      </c>
      <c r="C2061" s="2">
        <v>75.56270096</v>
      </c>
      <c r="D2061" s="2">
        <v>1023.660236</v>
      </c>
      <c r="E2061" s="2">
        <v>0.0</v>
      </c>
      <c r="F2061" s="1">
        <v>44576.16900462963</v>
      </c>
      <c r="G2061" s="1">
        <v>44576.34988425926</v>
      </c>
    </row>
    <row r="2062">
      <c r="A2062" s="1">
        <v>44578.52112268518</v>
      </c>
      <c r="B2062" s="2">
        <v>15.76816406</v>
      </c>
      <c r="C2062" s="2">
        <v>74.9429905</v>
      </c>
      <c r="D2062" s="2">
        <v>1023.549689</v>
      </c>
      <c r="E2062" s="2">
        <v>0.0</v>
      </c>
      <c r="F2062" s="1">
        <v>44576.16900462963</v>
      </c>
      <c r="G2062" s="1">
        <v>44576.34988425926</v>
      </c>
    </row>
    <row r="2063">
      <c r="A2063" s="1">
        <v>44578.52344907408</v>
      </c>
      <c r="B2063" s="2">
        <v>15.4453125</v>
      </c>
      <c r="C2063" s="2">
        <v>74.81416313</v>
      </c>
      <c r="D2063" s="2">
        <v>1023.580218</v>
      </c>
      <c r="E2063" s="2">
        <v>0.0</v>
      </c>
      <c r="F2063" s="1">
        <v>44576.16900462963</v>
      </c>
      <c r="G2063" s="1">
        <v>44576.34988425926</v>
      </c>
    </row>
    <row r="2064">
      <c r="A2064" s="1">
        <v>44578.52576388889</v>
      </c>
      <c r="B2064" s="2">
        <v>15.81875</v>
      </c>
      <c r="C2064" s="2">
        <v>72.46489738</v>
      </c>
      <c r="D2064" s="2">
        <v>1023.710577</v>
      </c>
      <c r="E2064" s="2">
        <v>0.0</v>
      </c>
      <c r="F2064" s="1">
        <v>44576.16900462963</v>
      </c>
      <c r="G2064" s="1">
        <v>44576.34988425926</v>
      </c>
    </row>
    <row r="2065">
      <c r="A2065" s="1">
        <v>44578.528078703705</v>
      </c>
      <c r="B2065" s="2">
        <v>16.12128906</v>
      </c>
      <c r="C2065" s="2">
        <v>70.34117726</v>
      </c>
      <c r="D2065" s="2">
        <v>1023.818054</v>
      </c>
      <c r="E2065" s="2">
        <v>0.0</v>
      </c>
      <c r="F2065" s="1">
        <v>44576.16900462963</v>
      </c>
      <c r="G2065" s="1">
        <v>44576.34988425926</v>
      </c>
    </row>
    <row r="2066">
      <c r="A2066" s="1">
        <v>44578.53040509259</v>
      </c>
      <c r="B2066" s="2">
        <v>15.96992188</v>
      </c>
      <c r="C2066" s="2">
        <v>72.2987231</v>
      </c>
      <c r="D2066" s="2">
        <v>1023.767214</v>
      </c>
      <c r="E2066" s="2">
        <v>0.0</v>
      </c>
      <c r="F2066" s="1">
        <v>44576.16900462963</v>
      </c>
      <c r="G2066" s="1">
        <v>44576.34988425926</v>
      </c>
    </row>
    <row r="2067">
      <c r="A2067" s="1">
        <v>44578.53271990741</v>
      </c>
      <c r="B2067" s="2">
        <v>16.13652344</v>
      </c>
      <c r="C2067" s="2">
        <v>69.61310188</v>
      </c>
      <c r="D2067" s="2">
        <v>1023.785644</v>
      </c>
      <c r="E2067" s="2">
        <v>0.0</v>
      </c>
      <c r="F2067" s="1">
        <v>44576.16900462963</v>
      </c>
      <c r="G2067" s="1">
        <v>44576.34988425926</v>
      </c>
    </row>
    <row r="2068">
      <c r="A2068" s="1">
        <v>44578.535046296296</v>
      </c>
      <c r="B2068" s="2">
        <v>16.09609375</v>
      </c>
      <c r="C2068" s="2">
        <v>70.82727743</v>
      </c>
      <c r="D2068" s="2">
        <v>1023.736991</v>
      </c>
      <c r="E2068" s="2">
        <v>0.0</v>
      </c>
      <c r="F2068" s="1">
        <v>44576.16900462963</v>
      </c>
      <c r="G2068" s="1">
        <v>44576.34988425926</v>
      </c>
    </row>
    <row r="2069">
      <c r="A2069" s="1">
        <v>44578.53736111111</v>
      </c>
      <c r="B2069" s="2">
        <v>16.22226563</v>
      </c>
      <c r="C2069" s="2">
        <v>70.0380942</v>
      </c>
      <c r="D2069" s="2">
        <v>1023.6659</v>
      </c>
      <c r="E2069" s="2">
        <v>0.0</v>
      </c>
      <c r="F2069" s="1">
        <v>44576.16900462963</v>
      </c>
      <c r="G2069" s="1">
        <v>44576.34988425926</v>
      </c>
    </row>
    <row r="2070">
      <c r="A2070" s="1">
        <v>44578.539675925924</v>
      </c>
      <c r="B2070" s="2">
        <v>16.48964844</v>
      </c>
      <c r="C2070" s="2">
        <v>68.9080856</v>
      </c>
      <c r="D2070" s="2">
        <v>1023.433475</v>
      </c>
      <c r="E2070" s="2">
        <v>0.0</v>
      </c>
      <c r="F2070" s="1">
        <v>44576.16900462963</v>
      </c>
      <c r="G2070" s="1">
        <v>44576.34988425926</v>
      </c>
    </row>
    <row r="2071">
      <c r="A2071" s="1">
        <v>44578.54200231482</v>
      </c>
      <c r="B2071" s="2">
        <v>16.61582031</v>
      </c>
      <c r="C2071" s="2">
        <v>70.01973396</v>
      </c>
      <c r="D2071" s="2">
        <v>1023.41496</v>
      </c>
      <c r="E2071" s="2">
        <v>0.0</v>
      </c>
      <c r="F2071" s="1">
        <v>44576.16900462963</v>
      </c>
      <c r="G2071" s="1">
        <v>44576.34988425926</v>
      </c>
    </row>
    <row r="2072">
      <c r="A2072" s="1">
        <v>44578.54431712963</v>
      </c>
      <c r="B2072" s="2">
        <v>14.25488281</v>
      </c>
      <c r="C2072" s="2">
        <v>73.76549371</v>
      </c>
      <c r="D2072" s="2">
        <v>1023.462514</v>
      </c>
      <c r="E2072" s="2">
        <v>0.0</v>
      </c>
      <c r="F2072" s="1">
        <v>44576.16900462963</v>
      </c>
      <c r="G2072" s="1">
        <v>44576.34988425926</v>
      </c>
    </row>
    <row r="2073">
      <c r="A2073" s="1">
        <v>44578.546643518515</v>
      </c>
      <c r="B2073" s="2">
        <v>14.30019531</v>
      </c>
      <c r="C2073" s="2">
        <v>74.91015269</v>
      </c>
      <c r="D2073" s="2">
        <v>1023.578128</v>
      </c>
      <c r="E2073" s="2">
        <v>0.0</v>
      </c>
      <c r="F2073" s="1">
        <v>44576.16900462963</v>
      </c>
      <c r="G2073" s="1">
        <v>44576.34988425926</v>
      </c>
    </row>
    <row r="2074">
      <c r="A2074" s="1">
        <v>44578.54895833333</v>
      </c>
      <c r="B2074" s="2">
        <v>14.68867188</v>
      </c>
      <c r="C2074" s="2">
        <v>71.58051956</v>
      </c>
      <c r="D2074" s="2">
        <v>1023.612637</v>
      </c>
      <c r="E2074" s="2">
        <v>0.0</v>
      </c>
      <c r="F2074" s="1">
        <v>44576.16900462963</v>
      </c>
      <c r="G2074" s="1">
        <v>44576.34988425926</v>
      </c>
    </row>
    <row r="2075">
      <c r="A2075" s="1">
        <v>44578.55128472222</v>
      </c>
      <c r="B2075" s="2">
        <v>15.14277344</v>
      </c>
      <c r="C2075" s="2">
        <v>71.03024064</v>
      </c>
      <c r="D2075" s="2">
        <v>1023.644153</v>
      </c>
      <c r="E2075" s="2">
        <v>0.0</v>
      </c>
      <c r="F2075" s="1">
        <v>44576.16900462963</v>
      </c>
      <c r="G2075" s="1">
        <v>44576.34988425926</v>
      </c>
    </row>
    <row r="2076">
      <c r="A2076" s="1">
        <v>44578.55359953704</v>
      </c>
      <c r="B2076" s="2">
        <v>15.80859375</v>
      </c>
      <c r="C2076" s="2">
        <v>70.40659472</v>
      </c>
      <c r="D2076" s="2">
        <v>1023.450325</v>
      </c>
      <c r="E2076" s="2">
        <v>0.0</v>
      </c>
      <c r="F2076" s="1">
        <v>44576.16900462963</v>
      </c>
      <c r="G2076" s="1">
        <v>44576.34988425926</v>
      </c>
    </row>
    <row r="2077">
      <c r="A2077" s="1">
        <v>44578.555914351855</v>
      </c>
      <c r="B2077" s="2">
        <v>16.65097656</v>
      </c>
      <c r="C2077" s="2">
        <v>65.55365126</v>
      </c>
      <c r="D2077" s="2">
        <v>1023.518954</v>
      </c>
      <c r="E2077" s="2">
        <v>0.0</v>
      </c>
      <c r="F2077" s="1">
        <v>44576.16900462963</v>
      </c>
      <c r="G2077" s="1">
        <v>44576.34988425926</v>
      </c>
    </row>
    <row r="2078">
      <c r="A2078" s="1">
        <v>44578.55824074074</v>
      </c>
      <c r="B2078" s="2">
        <v>16.63085938</v>
      </c>
      <c r="C2078" s="2">
        <v>65.43073571</v>
      </c>
      <c r="D2078" s="2">
        <v>1023.46364</v>
      </c>
      <c r="E2078" s="2">
        <v>0.0</v>
      </c>
      <c r="F2078" s="1">
        <v>44576.16900462963</v>
      </c>
      <c r="G2078" s="1">
        <v>44576.34988425926</v>
      </c>
    </row>
    <row r="2079">
      <c r="A2079" s="1">
        <v>44578.56055555555</v>
      </c>
      <c r="B2079" s="2">
        <v>16.74179688</v>
      </c>
      <c r="C2079" s="2">
        <v>66.38174952</v>
      </c>
      <c r="D2079" s="2">
        <v>1023.256719</v>
      </c>
      <c r="E2079" s="2">
        <v>0.0</v>
      </c>
      <c r="F2079" s="1">
        <v>44576.16900462963</v>
      </c>
      <c r="G2079" s="1">
        <v>44576.34988425926</v>
      </c>
    </row>
    <row r="2080">
      <c r="A2080" s="1">
        <v>44578.56287037037</v>
      </c>
      <c r="B2080" s="2">
        <v>16.73671875</v>
      </c>
      <c r="C2080" s="2">
        <v>67.32424846</v>
      </c>
      <c r="D2080" s="2">
        <v>1023.249735</v>
      </c>
      <c r="E2080" s="2">
        <v>0.0</v>
      </c>
      <c r="F2080" s="1">
        <v>44576.16900462963</v>
      </c>
      <c r="G2080" s="1">
        <v>44576.34988425926</v>
      </c>
    </row>
    <row r="2081">
      <c r="A2081" s="1">
        <v>44578.56519675926</v>
      </c>
      <c r="B2081" s="2">
        <v>16.64609375</v>
      </c>
      <c r="C2081" s="2">
        <v>65.93261648</v>
      </c>
      <c r="D2081" s="2">
        <v>1023.026313</v>
      </c>
      <c r="E2081" s="2">
        <v>0.0</v>
      </c>
      <c r="F2081" s="1">
        <v>44576.16900462963</v>
      </c>
      <c r="G2081" s="1">
        <v>44576.34988425926</v>
      </c>
    </row>
    <row r="2082">
      <c r="A2082" s="1">
        <v>44578.567511574074</v>
      </c>
      <c r="B2082" s="2">
        <v>16.80742188</v>
      </c>
      <c r="C2082" s="2">
        <v>61.73695219</v>
      </c>
      <c r="D2082" s="2">
        <v>1023.041356</v>
      </c>
      <c r="E2082" s="2">
        <v>0.0</v>
      </c>
      <c r="F2082" s="1">
        <v>44576.16900462963</v>
      </c>
      <c r="G2082" s="1">
        <v>44576.34988425926</v>
      </c>
    </row>
    <row r="2083">
      <c r="A2083" s="1">
        <v>44578.56983796296</v>
      </c>
      <c r="B2083" s="2">
        <v>16.65097656</v>
      </c>
      <c r="C2083" s="2">
        <v>62.33418379</v>
      </c>
      <c r="D2083" s="2">
        <v>1023.095859</v>
      </c>
      <c r="E2083" s="2">
        <v>0.0</v>
      </c>
      <c r="F2083" s="1">
        <v>44576.16900462963</v>
      </c>
      <c r="G2083" s="1">
        <v>44576.34988425926</v>
      </c>
    </row>
    <row r="2084">
      <c r="A2084" s="1">
        <v>44578.57215277778</v>
      </c>
      <c r="B2084" s="2">
        <v>16.95878906</v>
      </c>
      <c r="C2084" s="2">
        <v>62.47689429</v>
      </c>
      <c r="D2084" s="2">
        <v>1023.170679</v>
      </c>
      <c r="E2084" s="2">
        <v>0.0</v>
      </c>
      <c r="F2084" s="1">
        <v>44576.16900462963</v>
      </c>
      <c r="G2084" s="1">
        <v>44576.34988425926</v>
      </c>
    </row>
    <row r="2085">
      <c r="A2085" s="1">
        <v>44578.574467592596</v>
      </c>
      <c r="B2085" s="2">
        <v>15.95996094</v>
      </c>
      <c r="C2085" s="2">
        <v>64.24833797</v>
      </c>
      <c r="D2085" s="2">
        <v>1023.15812</v>
      </c>
      <c r="E2085" s="2">
        <v>0.0</v>
      </c>
      <c r="F2085" s="1">
        <v>44576.16900462963</v>
      </c>
      <c r="G2085" s="1">
        <v>44576.34988425926</v>
      </c>
    </row>
    <row r="2086">
      <c r="A2086" s="1">
        <v>44578.57679398148</v>
      </c>
      <c r="B2086" s="2">
        <v>14.84511719</v>
      </c>
      <c r="C2086" s="2">
        <v>64.81688088</v>
      </c>
      <c r="D2086" s="2">
        <v>1022.984069</v>
      </c>
      <c r="E2086" s="2">
        <v>0.0</v>
      </c>
      <c r="F2086" s="1">
        <v>44576.16900462963</v>
      </c>
      <c r="G2086" s="1">
        <v>44576.34988425926</v>
      </c>
    </row>
    <row r="2087">
      <c r="A2087" s="1">
        <v>44578.57910879629</v>
      </c>
      <c r="B2087" s="2">
        <v>15.0921875</v>
      </c>
      <c r="C2087" s="2">
        <v>64.14808167</v>
      </c>
      <c r="D2087" s="2">
        <v>1023.077597</v>
      </c>
      <c r="E2087" s="2">
        <v>0.0</v>
      </c>
      <c r="F2087" s="1">
        <v>44576.16900462963</v>
      </c>
      <c r="G2087" s="1">
        <v>44576.34988425926</v>
      </c>
    </row>
    <row r="2088">
      <c r="A2088" s="1">
        <v>44578.58142361111</v>
      </c>
      <c r="B2088" s="2">
        <v>15.45039063</v>
      </c>
      <c r="C2088" s="2">
        <v>63.88721574</v>
      </c>
      <c r="D2088" s="2">
        <v>1023.007555</v>
      </c>
      <c r="E2088" s="2">
        <v>0.0</v>
      </c>
      <c r="F2088" s="1">
        <v>44576.16900462963</v>
      </c>
      <c r="G2088" s="1">
        <v>44576.34988425926</v>
      </c>
    </row>
    <row r="2089">
      <c r="A2089" s="1">
        <v>44578.58375</v>
      </c>
      <c r="B2089" s="2">
        <v>15.621875</v>
      </c>
      <c r="C2089" s="2">
        <v>63.1776449</v>
      </c>
      <c r="D2089" s="2">
        <v>1022.857269</v>
      </c>
      <c r="E2089" s="2">
        <v>0.0</v>
      </c>
      <c r="F2089" s="1">
        <v>44576.16900462963</v>
      </c>
      <c r="G2089" s="1">
        <v>44576.34988425926</v>
      </c>
    </row>
    <row r="2090">
      <c r="A2090" s="1">
        <v>44578.586064814815</v>
      </c>
      <c r="B2090" s="2">
        <v>16.31816406</v>
      </c>
      <c r="C2090" s="2">
        <v>61.46588789</v>
      </c>
      <c r="D2090" s="2">
        <v>1022.721888</v>
      </c>
      <c r="E2090" s="2">
        <v>0.0</v>
      </c>
      <c r="F2090" s="1">
        <v>44576.16900462963</v>
      </c>
      <c r="G2090" s="1">
        <v>44576.34988425926</v>
      </c>
    </row>
    <row r="2091">
      <c r="A2091" s="1">
        <v>44578.5883912037</v>
      </c>
      <c r="B2091" s="2">
        <v>16.66621094</v>
      </c>
      <c r="C2091" s="2">
        <v>61.40150962</v>
      </c>
      <c r="D2091" s="2">
        <v>1022.787866</v>
      </c>
      <c r="E2091" s="2">
        <v>0.0</v>
      </c>
      <c r="F2091" s="1">
        <v>44576.16900462963</v>
      </c>
      <c r="G2091" s="1">
        <v>44576.34988425926</v>
      </c>
    </row>
    <row r="2092">
      <c r="A2092" s="1">
        <v>44578.59070601852</v>
      </c>
      <c r="B2092" s="2">
        <v>16.95371094</v>
      </c>
      <c r="C2092" s="2">
        <v>61.04713927</v>
      </c>
      <c r="D2092" s="2">
        <v>1022.784112</v>
      </c>
      <c r="E2092" s="2">
        <v>0.0</v>
      </c>
      <c r="F2092" s="1">
        <v>44576.16900462963</v>
      </c>
      <c r="G2092" s="1">
        <v>44576.34988425926</v>
      </c>
    </row>
    <row r="2093">
      <c r="A2093" s="1">
        <v>44578.59302083333</v>
      </c>
      <c r="B2093" s="2">
        <v>17.01933594</v>
      </c>
      <c r="C2093" s="2">
        <v>61.80482525</v>
      </c>
      <c r="D2093" s="2">
        <v>1022.779422</v>
      </c>
      <c r="E2093" s="2">
        <v>0.0</v>
      </c>
      <c r="F2093" s="1">
        <v>44576.16900462963</v>
      </c>
      <c r="G2093" s="1">
        <v>44576.34988425926</v>
      </c>
    </row>
    <row r="2094">
      <c r="A2094" s="1">
        <v>44578.595347222225</v>
      </c>
      <c r="B2094" s="2">
        <v>17.2109375</v>
      </c>
      <c r="C2094" s="2">
        <v>60.50465927</v>
      </c>
      <c r="D2094" s="2">
        <v>1022.838708</v>
      </c>
      <c r="E2094" s="2">
        <v>0.0</v>
      </c>
      <c r="F2094" s="1">
        <v>44576.16900462963</v>
      </c>
      <c r="G2094" s="1">
        <v>44576.34988425926</v>
      </c>
    </row>
    <row r="2095">
      <c r="A2095" s="1">
        <v>44578.597662037035</v>
      </c>
      <c r="B2095" s="2">
        <v>17.32207031</v>
      </c>
      <c r="C2095" s="2">
        <v>59.99619887</v>
      </c>
      <c r="D2095" s="2">
        <v>1022.745768</v>
      </c>
      <c r="E2095" s="2">
        <v>0.0</v>
      </c>
      <c r="F2095" s="1">
        <v>44576.16900462963</v>
      </c>
      <c r="G2095" s="1">
        <v>44576.34988425926</v>
      </c>
    </row>
    <row r="2096">
      <c r="A2096" s="1">
        <v>44578.59997685185</v>
      </c>
      <c r="B2096" s="2">
        <v>15.90449219</v>
      </c>
      <c r="C2096" s="2">
        <v>61.76146555</v>
      </c>
      <c r="D2096" s="2">
        <v>1022.647629</v>
      </c>
      <c r="E2096" s="2">
        <v>0.0</v>
      </c>
      <c r="F2096" s="1">
        <v>44576.16900462963</v>
      </c>
      <c r="G2096" s="1">
        <v>44576.34988425926</v>
      </c>
    </row>
    <row r="2097">
      <c r="A2097" s="1">
        <v>44578.60230324074</v>
      </c>
      <c r="B2097" s="2">
        <v>16.09609375</v>
      </c>
      <c r="C2097" s="2">
        <v>61.50605068</v>
      </c>
      <c r="D2097" s="2">
        <v>1022.561295</v>
      </c>
      <c r="E2097" s="2">
        <v>0.0</v>
      </c>
      <c r="F2097" s="1">
        <v>44576.16900462963</v>
      </c>
      <c r="G2097" s="1">
        <v>44576.34988425926</v>
      </c>
    </row>
    <row r="2098">
      <c r="A2098" s="1">
        <v>44578.60461805556</v>
      </c>
      <c r="B2098" s="2">
        <v>16.99414063</v>
      </c>
      <c r="C2098" s="2">
        <v>60.93899422</v>
      </c>
      <c r="D2098" s="2">
        <v>1022.431902</v>
      </c>
      <c r="E2098" s="2">
        <v>0.0</v>
      </c>
      <c r="F2098" s="1">
        <v>44576.16900462963</v>
      </c>
      <c r="G2098" s="1">
        <v>44576.34988425926</v>
      </c>
    </row>
    <row r="2099">
      <c r="A2099" s="1">
        <v>44578.60693287037</v>
      </c>
      <c r="B2099" s="2">
        <v>16.30800781</v>
      </c>
      <c r="C2099" s="2">
        <v>62.86408902</v>
      </c>
      <c r="D2099" s="2">
        <v>1022.436132</v>
      </c>
      <c r="E2099" s="2">
        <v>0.0</v>
      </c>
      <c r="F2099" s="1">
        <v>44576.16900462963</v>
      </c>
      <c r="G2099" s="1">
        <v>44576.34988425926</v>
      </c>
    </row>
    <row r="2100">
      <c r="A2100" s="1">
        <v>44578.60925925926</v>
      </c>
      <c r="B2100" s="2">
        <v>15.37480469</v>
      </c>
      <c r="C2100" s="2">
        <v>64.87621455</v>
      </c>
      <c r="D2100" s="2">
        <v>1022.490099</v>
      </c>
      <c r="E2100" s="2">
        <v>0.0</v>
      </c>
      <c r="F2100" s="1">
        <v>44576.16900462963</v>
      </c>
      <c r="G2100" s="1">
        <v>44576.34988425926</v>
      </c>
    </row>
    <row r="2101">
      <c r="A2101" s="1">
        <v>44578.61157407407</v>
      </c>
      <c r="B2101" s="2">
        <v>14.91054688</v>
      </c>
      <c r="C2101" s="2">
        <v>66.61999804</v>
      </c>
      <c r="D2101" s="2">
        <v>1022.447276</v>
      </c>
      <c r="E2101" s="2">
        <v>0.0</v>
      </c>
      <c r="F2101" s="1">
        <v>44576.16900462963</v>
      </c>
      <c r="G2101" s="1">
        <v>44576.34988425926</v>
      </c>
    </row>
    <row r="2102">
      <c r="A2102" s="1">
        <v>44578.61388888889</v>
      </c>
      <c r="B2102" s="2">
        <v>14.8703125</v>
      </c>
      <c r="C2102" s="2">
        <v>66.42267924</v>
      </c>
      <c r="D2102" s="2">
        <v>1022.572863</v>
      </c>
      <c r="E2102" s="2">
        <v>0.0</v>
      </c>
      <c r="F2102" s="1">
        <v>44576.16900462963</v>
      </c>
      <c r="G2102" s="1">
        <v>44576.34988425926</v>
      </c>
    </row>
    <row r="2103">
      <c r="A2103" s="1">
        <v>44578.616215277776</v>
      </c>
      <c r="B2103" s="2">
        <v>14.33554688</v>
      </c>
      <c r="C2103" s="2">
        <v>67.50524826</v>
      </c>
      <c r="D2103" s="2">
        <v>1022.532048</v>
      </c>
      <c r="E2103" s="2">
        <v>0.0</v>
      </c>
      <c r="F2103" s="1">
        <v>44576.16900462963</v>
      </c>
      <c r="G2103" s="1">
        <v>44576.34988425926</v>
      </c>
    </row>
    <row r="2104">
      <c r="A2104" s="1">
        <v>44578.61853009259</v>
      </c>
      <c r="B2104" s="2">
        <v>14.30527344</v>
      </c>
      <c r="C2104" s="2">
        <v>70.50128757</v>
      </c>
      <c r="D2104" s="2">
        <v>1022.49324</v>
      </c>
      <c r="E2104" s="2">
        <v>0.0</v>
      </c>
      <c r="F2104" s="1">
        <v>44576.16900462963</v>
      </c>
      <c r="G2104" s="1">
        <v>44576.34988425926</v>
      </c>
    </row>
    <row r="2105">
      <c r="A2105" s="1">
        <v>44578.620844907404</v>
      </c>
      <c r="B2105" s="2">
        <v>16.02050781</v>
      </c>
      <c r="C2105" s="2">
        <v>63.59017021</v>
      </c>
      <c r="D2105" s="2">
        <v>1022.493922</v>
      </c>
      <c r="E2105" s="2">
        <v>0.0</v>
      </c>
      <c r="F2105" s="1">
        <v>44576.16900462963</v>
      </c>
      <c r="G2105" s="1">
        <v>44576.34988425926</v>
      </c>
    </row>
    <row r="2106">
      <c r="A2106" s="1">
        <v>44578.6231712963</v>
      </c>
      <c r="B2106" s="2">
        <v>16.83769531</v>
      </c>
      <c r="C2106" s="2">
        <v>63.88764501</v>
      </c>
      <c r="D2106" s="2">
        <v>1022.367145</v>
      </c>
      <c r="E2106" s="2">
        <v>0.0</v>
      </c>
      <c r="F2106" s="1">
        <v>44576.16900462963</v>
      </c>
      <c r="G2106" s="1">
        <v>44576.34988425926</v>
      </c>
    </row>
    <row r="2107">
      <c r="A2107" s="1">
        <v>44578.62548611111</v>
      </c>
      <c r="B2107" s="2">
        <v>17.296875</v>
      </c>
      <c r="C2107" s="2">
        <v>58.36630732</v>
      </c>
      <c r="D2107" s="2">
        <v>1022.192279</v>
      </c>
      <c r="E2107" s="2">
        <v>0.0</v>
      </c>
      <c r="F2107" s="1">
        <v>44576.16900462963</v>
      </c>
      <c r="G2107" s="1">
        <v>44576.34988425926</v>
      </c>
    </row>
    <row r="2108">
      <c r="A2108" s="1">
        <v>44578.627800925926</v>
      </c>
      <c r="B2108" s="2">
        <v>17.13535156</v>
      </c>
      <c r="C2108" s="2">
        <v>61.54496065</v>
      </c>
      <c r="D2108" s="2">
        <v>1022.018012</v>
      </c>
      <c r="E2108" s="2">
        <v>0.0</v>
      </c>
      <c r="F2108" s="1">
        <v>44576.16900462963</v>
      </c>
      <c r="G2108" s="1">
        <v>44576.34988425926</v>
      </c>
    </row>
    <row r="2109">
      <c r="A2109" s="1">
        <v>44578.63012731481</v>
      </c>
      <c r="B2109" s="2">
        <v>17.0546875</v>
      </c>
      <c r="C2109" s="2">
        <v>61.55907114</v>
      </c>
      <c r="D2109" s="2">
        <v>1021.964222</v>
      </c>
      <c r="E2109" s="2">
        <v>0.0</v>
      </c>
      <c r="F2109" s="1">
        <v>44576.16900462963</v>
      </c>
      <c r="G2109" s="1">
        <v>44576.34988425926</v>
      </c>
    </row>
    <row r="2110">
      <c r="A2110" s="1">
        <v>44578.63244212963</v>
      </c>
      <c r="B2110" s="2">
        <v>17.45820313</v>
      </c>
      <c r="C2110" s="2">
        <v>63.18325924</v>
      </c>
      <c r="D2110" s="2">
        <v>1021.952965</v>
      </c>
      <c r="E2110" s="2">
        <v>0.0</v>
      </c>
      <c r="F2110" s="1">
        <v>44576.16900462963</v>
      </c>
      <c r="G2110" s="1">
        <v>44576.34988425926</v>
      </c>
    </row>
    <row r="2111">
      <c r="A2111" s="1">
        <v>44578.63475694445</v>
      </c>
      <c r="B2111" s="2">
        <v>17.86171875</v>
      </c>
      <c r="C2111" s="2">
        <v>57.29620649</v>
      </c>
      <c r="D2111" s="2">
        <v>1021.875951</v>
      </c>
      <c r="E2111" s="2">
        <v>0.0</v>
      </c>
      <c r="F2111" s="1">
        <v>44576.16900462963</v>
      </c>
      <c r="G2111" s="1">
        <v>44576.34988425926</v>
      </c>
    </row>
    <row r="2112">
      <c r="A2112" s="1">
        <v>44578.637083333335</v>
      </c>
      <c r="B2112" s="2">
        <v>17.09492188</v>
      </c>
      <c r="C2112" s="2">
        <v>58.29997859</v>
      </c>
      <c r="D2112" s="2">
        <v>1021.880932</v>
      </c>
      <c r="E2112" s="2">
        <v>0.0</v>
      </c>
      <c r="F2112" s="1">
        <v>44576.16900462963</v>
      </c>
      <c r="G2112" s="1">
        <v>44576.34988425926</v>
      </c>
    </row>
    <row r="2113">
      <c r="A2113" s="1">
        <v>44578.639398148145</v>
      </c>
      <c r="B2113" s="2">
        <v>16.48457031</v>
      </c>
      <c r="C2113" s="2">
        <v>61.35258119</v>
      </c>
      <c r="D2113" s="2">
        <v>1021.908053</v>
      </c>
      <c r="E2113" s="2">
        <v>0.0</v>
      </c>
      <c r="F2113" s="1">
        <v>44576.16900462963</v>
      </c>
      <c r="G2113" s="1">
        <v>44576.34988425926</v>
      </c>
    </row>
    <row r="2114">
      <c r="A2114" s="1">
        <v>44578.64171296296</v>
      </c>
      <c r="B2114" s="2">
        <v>16.43925781</v>
      </c>
      <c r="C2114" s="2">
        <v>61.79937234</v>
      </c>
      <c r="D2114" s="2">
        <v>1021.996457</v>
      </c>
      <c r="E2114" s="2">
        <v>0.0</v>
      </c>
      <c r="F2114" s="1">
        <v>44576.16900462963</v>
      </c>
      <c r="G2114" s="1">
        <v>44576.34988425926</v>
      </c>
    </row>
    <row r="2115">
      <c r="A2115" s="1">
        <v>44578.64403935185</v>
      </c>
      <c r="B2115" s="2">
        <v>16.22226563</v>
      </c>
      <c r="C2115" s="2">
        <v>60.59175316</v>
      </c>
      <c r="D2115" s="2">
        <v>1021.977163</v>
      </c>
      <c r="E2115" s="2">
        <v>0.0</v>
      </c>
      <c r="F2115" s="1">
        <v>44576.16900462963</v>
      </c>
      <c r="G2115" s="1">
        <v>44576.34988425926</v>
      </c>
    </row>
    <row r="2116">
      <c r="A2116" s="1">
        <v>44578.64635416667</v>
      </c>
      <c r="B2116" s="2">
        <v>15.43535156</v>
      </c>
      <c r="C2116" s="2">
        <v>65.50448608</v>
      </c>
      <c r="D2116" s="2">
        <v>1022.075752</v>
      </c>
      <c r="E2116" s="2">
        <v>0.0</v>
      </c>
      <c r="F2116" s="1">
        <v>44576.16900462963</v>
      </c>
      <c r="G2116" s="1">
        <v>44576.34988425926</v>
      </c>
    </row>
    <row r="2117">
      <c r="A2117" s="1">
        <v>44578.648680555554</v>
      </c>
      <c r="B2117" s="2">
        <v>14.71894531</v>
      </c>
      <c r="C2117" s="2">
        <v>66.92928119</v>
      </c>
      <c r="D2117" s="2">
        <v>1021.913697</v>
      </c>
      <c r="E2117" s="2">
        <v>0.0</v>
      </c>
      <c r="F2117" s="1">
        <v>44576.16900462963</v>
      </c>
      <c r="G2117" s="1">
        <v>44576.34988425926</v>
      </c>
    </row>
    <row r="2118">
      <c r="A2118" s="1">
        <v>44578.65099537037</v>
      </c>
      <c r="B2118" s="2">
        <v>14.26484375</v>
      </c>
      <c r="C2118" s="2">
        <v>70.49807296</v>
      </c>
      <c r="D2118" s="2">
        <v>1021.969726</v>
      </c>
      <c r="E2118" s="2">
        <v>0.0</v>
      </c>
      <c r="F2118" s="1">
        <v>44576.16900462963</v>
      </c>
      <c r="G2118" s="1">
        <v>44576.34988425926</v>
      </c>
    </row>
    <row r="2119">
      <c r="A2119" s="1">
        <v>44578.65331018518</v>
      </c>
      <c r="B2119" s="2">
        <v>14.915625</v>
      </c>
      <c r="C2119" s="2">
        <v>68.45906143</v>
      </c>
      <c r="D2119" s="2">
        <v>1021.974519</v>
      </c>
      <c r="E2119" s="2">
        <v>0.0</v>
      </c>
      <c r="F2119" s="1">
        <v>44576.16900462963</v>
      </c>
      <c r="G2119" s="1">
        <v>44576.34988425926</v>
      </c>
    </row>
    <row r="2120">
      <c r="A2120" s="1">
        <v>44578.655636574076</v>
      </c>
      <c r="B2120" s="2">
        <v>14.48691406</v>
      </c>
      <c r="C2120" s="2">
        <v>69.13459889</v>
      </c>
      <c r="D2120" s="2">
        <v>1021.967181</v>
      </c>
      <c r="E2120" s="2">
        <v>0.0</v>
      </c>
      <c r="F2120" s="1">
        <v>44576.16900462963</v>
      </c>
      <c r="G2120" s="1">
        <v>44576.34988425926</v>
      </c>
    </row>
    <row r="2121">
      <c r="A2121" s="1">
        <v>44578.65795138889</v>
      </c>
      <c r="B2121" s="2">
        <v>14.08828125</v>
      </c>
      <c r="C2121" s="2">
        <v>72.17672142</v>
      </c>
      <c r="D2121" s="2">
        <v>1021.907791</v>
      </c>
      <c r="E2121" s="2">
        <v>0.0</v>
      </c>
      <c r="F2121" s="1">
        <v>44576.16900462963</v>
      </c>
      <c r="G2121" s="1">
        <v>44576.34988425926</v>
      </c>
    </row>
    <row r="2122">
      <c r="A2122" s="1">
        <v>44578.660266203704</v>
      </c>
      <c r="B2122" s="2">
        <v>13.93710938</v>
      </c>
      <c r="C2122" s="2">
        <v>72.61030709</v>
      </c>
      <c r="D2122" s="2">
        <v>1021.894677</v>
      </c>
      <c r="E2122" s="2">
        <v>0.0</v>
      </c>
      <c r="F2122" s="1">
        <v>44576.16900462963</v>
      </c>
      <c r="G2122" s="1">
        <v>44576.34988425926</v>
      </c>
    </row>
    <row r="2123">
      <c r="A2123" s="1">
        <v>44578.66259259259</v>
      </c>
      <c r="B2123" s="2">
        <v>13.93710938</v>
      </c>
      <c r="C2123" s="2">
        <v>71.49782278</v>
      </c>
      <c r="D2123" s="2">
        <v>1021.849827</v>
      </c>
      <c r="E2123" s="2">
        <v>0.0</v>
      </c>
      <c r="F2123" s="1">
        <v>44576.16900462963</v>
      </c>
      <c r="G2123" s="1">
        <v>44576.34988425926</v>
      </c>
    </row>
    <row r="2124">
      <c r="A2124" s="1">
        <v>44578.66490740741</v>
      </c>
      <c r="B2124" s="2">
        <v>13.97226563</v>
      </c>
      <c r="C2124" s="2">
        <v>72.44134548</v>
      </c>
      <c r="D2124" s="2">
        <v>1021.80298</v>
      </c>
      <c r="E2124" s="2">
        <v>0.0</v>
      </c>
      <c r="F2124" s="1">
        <v>44576.16900462963</v>
      </c>
      <c r="G2124" s="1">
        <v>44576.34988425926</v>
      </c>
    </row>
    <row r="2125">
      <c r="A2125" s="1">
        <v>44578.667233796295</v>
      </c>
      <c r="B2125" s="2">
        <v>13.97226563</v>
      </c>
      <c r="C2125" s="2">
        <v>72.03713373</v>
      </c>
      <c r="D2125" s="2">
        <v>1021.904731</v>
      </c>
      <c r="E2125" s="2">
        <v>0.0</v>
      </c>
      <c r="F2125" s="1">
        <v>44576.16900462963</v>
      </c>
      <c r="G2125" s="1">
        <v>44576.34988425926</v>
      </c>
    </row>
    <row r="2126">
      <c r="A2126" s="1">
        <v>44578.66954861111</v>
      </c>
      <c r="B2126" s="2">
        <v>14.02773438</v>
      </c>
      <c r="C2126" s="2">
        <v>68.89283122</v>
      </c>
      <c r="D2126" s="2">
        <v>1021.91532</v>
      </c>
      <c r="E2126" s="2">
        <v>0.0</v>
      </c>
      <c r="F2126" s="1">
        <v>44576.16900462963</v>
      </c>
      <c r="G2126" s="1">
        <v>44576.34988425926</v>
      </c>
    </row>
    <row r="2127">
      <c r="A2127" s="1">
        <v>44578.67186342592</v>
      </c>
      <c r="B2127" s="2">
        <v>14.05800781</v>
      </c>
      <c r="C2127" s="2">
        <v>70.69627389</v>
      </c>
      <c r="D2127" s="2">
        <v>1021.792764</v>
      </c>
      <c r="E2127" s="2">
        <v>0.0</v>
      </c>
      <c r="F2127" s="1">
        <v>44576.16900462963</v>
      </c>
      <c r="G2127" s="1">
        <v>44576.34988425926</v>
      </c>
    </row>
    <row r="2128">
      <c r="A2128" s="1">
        <v>44578.67418981482</v>
      </c>
      <c r="B2128" s="2">
        <v>14.25488281</v>
      </c>
      <c r="C2128" s="2">
        <v>68.6803174</v>
      </c>
      <c r="D2128" s="2">
        <v>1021.708196</v>
      </c>
      <c r="E2128" s="2">
        <v>0.0</v>
      </c>
      <c r="F2128" s="1">
        <v>44576.16900462963</v>
      </c>
      <c r="G2128" s="1">
        <v>44576.34988425926</v>
      </c>
    </row>
    <row r="2129">
      <c r="A2129" s="1">
        <v>44578.67650462963</v>
      </c>
      <c r="B2129" s="2">
        <v>14.04296875</v>
      </c>
      <c r="C2129" s="2">
        <v>69.18635392</v>
      </c>
      <c r="D2129" s="2">
        <v>1021.721276</v>
      </c>
      <c r="E2129" s="2">
        <v>0.0</v>
      </c>
      <c r="F2129" s="1">
        <v>44576.16900462963</v>
      </c>
      <c r="G2129" s="1">
        <v>44576.34988425926</v>
      </c>
    </row>
    <row r="2130">
      <c r="A2130" s="1">
        <v>44578.67883101852</v>
      </c>
      <c r="B2130" s="2">
        <v>13.87148438</v>
      </c>
      <c r="C2130" s="2">
        <v>71.62397066</v>
      </c>
      <c r="D2130" s="2">
        <v>1021.752556</v>
      </c>
      <c r="E2130" s="2">
        <v>0.0</v>
      </c>
      <c r="F2130" s="1">
        <v>44576.16900462963</v>
      </c>
      <c r="G2130" s="1">
        <v>44576.34988425926</v>
      </c>
    </row>
    <row r="2131">
      <c r="A2131" s="1">
        <v>44578.68114583333</v>
      </c>
      <c r="B2131" s="2">
        <v>13.6140625</v>
      </c>
      <c r="C2131" s="2">
        <v>70.6114614</v>
      </c>
      <c r="D2131" s="2">
        <v>1021.717507</v>
      </c>
      <c r="E2131" s="2">
        <v>0.0</v>
      </c>
      <c r="F2131" s="1">
        <v>44576.16900462963</v>
      </c>
      <c r="G2131" s="1">
        <v>44576.34988425926</v>
      </c>
    </row>
    <row r="2132">
      <c r="A2132" s="1">
        <v>44578.68347222222</v>
      </c>
      <c r="B2132" s="2">
        <v>13.47285156</v>
      </c>
      <c r="C2132" s="2">
        <v>73.72711532</v>
      </c>
      <c r="D2132" s="2">
        <v>1021.719284</v>
      </c>
      <c r="E2132" s="2">
        <v>0.0</v>
      </c>
      <c r="F2132" s="1">
        <v>44576.16900462963</v>
      </c>
      <c r="G2132" s="1">
        <v>44576.34988425926</v>
      </c>
    </row>
    <row r="2133">
      <c r="A2133" s="1">
        <v>44578.68578703704</v>
      </c>
      <c r="B2133" s="2">
        <v>13.40742188</v>
      </c>
      <c r="C2133" s="2">
        <v>71.21345128</v>
      </c>
      <c r="D2133" s="2">
        <v>1021.7479</v>
      </c>
      <c r="E2133" s="2">
        <v>0.0</v>
      </c>
      <c r="F2133" s="1">
        <v>44576.16900462963</v>
      </c>
      <c r="G2133" s="1">
        <v>44576.34988425926</v>
      </c>
    </row>
    <row r="2134">
      <c r="A2134" s="1">
        <v>44578.688101851854</v>
      </c>
      <c r="B2134" s="2">
        <v>13.503125</v>
      </c>
      <c r="C2134" s="2">
        <v>71.24323135</v>
      </c>
      <c r="D2134" s="2">
        <v>1021.777825</v>
      </c>
      <c r="E2134" s="2">
        <v>0.0</v>
      </c>
      <c r="F2134" s="1">
        <v>44576.16900462963</v>
      </c>
      <c r="G2134" s="1">
        <v>44576.34988425926</v>
      </c>
    </row>
    <row r="2135">
      <c r="A2135" s="1">
        <v>44578.69042824074</v>
      </c>
      <c r="B2135" s="2">
        <v>13.55859375</v>
      </c>
      <c r="C2135" s="2">
        <v>72.9405395</v>
      </c>
      <c r="D2135" s="2">
        <v>1021.754137</v>
      </c>
      <c r="E2135" s="2">
        <v>0.0</v>
      </c>
      <c r="F2135" s="1">
        <v>44576.16900462963</v>
      </c>
      <c r="G2135" s="1">
        <v>44576.34988425926</v>
      </c>
    </row>
    <row r="2136">
      <c r="A2136" s="1">
        <v>44578.69274305556</v>
      </c>
      <c r="B2136" s="2">
        <v>13.72519531</v>
      </c>
      <c r="C2136" s="2">
        <v>69.98067561</v>
      </c>
      <c r="D2136" s="2">
        <v>1021.730544</v>
      </c>
      <c r="E2136" s="2">
        <v>0.0</v>
      </c>
      <c r="F2136" s="1">
        <v>44576.16900462963</v>
      </c>
      <c r="G2136" s="1">
        <v>44576.34988425926</v>
      </c>
    </row>
    <row r="2137">
      <c r="A2137" s="1">
        <v>44578.695069444446</v>
      </c>
      <c r="B2137" s="2">
        <v>14.71386719</v>
      </c>
      <c r="C2137" s="2">
        <v>67.9833524</v>
      </c>
      <c r="D2137" s="2">
        <v>1021.631018</v>
      </c>
      <c r="E2137" s="2">
        <v>0.0</v>
      </c>
      <c r="F2137" s="1">
        <v>44576.16900462963</v>
      </c>
      <c r="G2137" s="1">
        <v>44576.34988425926</v>
      </c>
    </row>
    <row r="2138">
      <c r="A2138" s="1">
        <v>44578.697384259256</v>
      </c>
      <c r="B2138" s="2">
        <v>15.18808594</v>
      </c>
      <c r="C2138" s="2">
        <v>68.48905021</v>
      </c>
      <c r="D2138" s="2">
        <v>1021.584258</v>
      </c>
      <c r="E2138" s="2">
        <v>0.0</v>
      </c>
      <c r="F2138" s="1">
        <v>44576.16900462963</v>
      </c>
      <c r="G2138" s="1">
        <v>44576.34988425926</v>
      </c>
    </row>
    <row r="2139">
      <c r="A2139" s="1">
        <v>44578.69969907407</v>
      </c>
      <c r="B2139" s="2">
        <v>15.24355469</v>
      </c>
      <c r="C2139" s="2">
        <v>67.86243561</v>
      </c>
      <c r="D2139" s="2">
        <v>1021.574951</v>
      </c>
      <c r="E2139" s="2">
        <v>0.0</v>
      </c>
      <c r="F2139" s="1">
        <v>44576.16900462963</v>
      </c>
      <c r="G2139" s="1">
        <v>44576.34988425926</v>
      </c>
    </row>
    <row r="2140">
      <c r="A2140" s="1">
        <v>44578.70202546296</v>
      </c>
      <c r="B2140" s="2">
        <v>14.5171875</v>
      </c>
      <c r="C2140" s="2">
        <v>65.27289284</v>
      </c>
      <c r="D2140" s="2">
        <v>1021.525022</v>
      </c>
      <c r="E2140" s="2">
        <v>0.0</v>
      </c>
      <c r="F2140" s="1">
        <v>44576.16900462963</v>
      </c>
      <c r="G2140" s="1">
        <v>44576.34988425926</v>
      </c>
    </row>
    <row r="2141">
      <c r="A2141" s="1">
        <v>44578.70434027778</v>
      </c>
      <c r="B2141" s="2">
        <v>13.97226563</v>
      </c>
      <c r="C2141" s="2">
        <v>69.73580488</v>
      </c>
      <c r="D2141" s="2">
        <v>1021.582758</v>
      </c>
      <c r="E2141" s="2">
        <v>0.0</v>
      </c>
      <c r="F2141" s="1">
        <v>44576.16900462963</v>
      </c>
      <c r="G2141" s="1">
        <v>44576.34988425926</v>
      </c>
    </row>
    <row r="2142">
      <c r="A2142" s="1">
        <v>44578.706666666665</v>
      </c>
      <c r="B2142" s="2">
        <v>13.6140625</v>
      </c>
      <c r="C2142" s="2">
        <v>74.61085022</v>
      </c>
      <c r="D2142" s="2">
        <v>1021.550788</v>
      </c>
      <c r="E2142" s="2">
        <v>0.0</v>
      </c>
      <c r="F2142" s="1">
        <v>44576.16900462963</v>
      </c>
      <c r="G2142" s="1">
        <v>44576.34988425926</v>
      </c>
    </row>
    <row r="2143">
      <c r="A2143" s="1">
        <v>44578.70898148148</v>
      </c>
      <c r="B2143" s="2">
        <v>13.38710938</v>
      </c>
      <c r="C2143" s="2">
        <v>76.67806101</v>
      </c>
      <c r="D2143" s="2">
        <v>1021.52162</v>
      </c>
      <c r="E2143" s="2">
        <v>0.0</v>
      </c>
      <c r="F2143" s="1">
        <v>44576.16900462963</v>
      </c>
      <c r="G2143" s="1">
        <v>44576.34988425926</v>
      </c>
    </row>
    <row r="2144">
      <c r="A2144" s="1">
        <v>44578.71130787037</v>
      </c>
      <c r="B2144" s="2">
        <v>13.21054688</v>
      </c>
      <c r="C2144" s="2">
        <v>76.86091047</v>
      </c>
      <c r="D2144" s="2">
        <v>1021.479853</v>
      </c>
      <c r="E2144" s="2">
        <v>0.0</v>
      </c>
      <c r="F2144" s="1">
        <v>44576.16900462963</v>
      </c>
      <c r="G2144" s="1">
        <v>44576.34988425926</v>
      </c>
    </row>
    <row r="2145">
      <c r="A2145" s="1">
        <v>44578.71362268519</v>
      </c>
      <c r="B2145" s="2">
        <v>13.23085938</v>
      </c>
      <c r="C2145" s="2">
        <v>78.92184915</v>
      </c>
      <c r="D2145" s="2">
        <v>1021.422986</v>
      </c>
      <c r="E2145" s="2">
        <v>0.0</v>
      </c>
      <c r="F2145" s="1">
        <v>44576.16900462963</v>
      </c>
      <c r="G2145" s="1">
        <v>44576.34988425926</v>
      </c>
    </row>
    <row r="2146">
      <c r="A2146" s="1">
        <v>44578.7159375</v>
      </c>
      <c r="B2146" s="2">
        <v>12.77675781</v>
      </c>
      <c r="C2146" s="2">
        <v>78.23953904</v>
      </c>
      <c r="D2146" s="2">
        <v>1021.473099</v>
      </c>
      <c r="E2146" s="2">
        <v>0.0</v>
      </c>
      <c r="F2146" s="1">
        <v>44576.16900462963</v>
      </c>
      <c r="G2146" s="1">
        <v>44576.34988425926</v>
      </c>
    </row>
    <row r="2147">
      <c r="A2147" s="1">
        <v>44578.71826388889</v>
      </c>
      <c r="B2147" s="2">
        <v>12.71621094</v>
      </c>
      <c r="C2147" s="2">
        <v>80.38612833</v>
      </c>
      <c r="D2147" s="2">
        <v>1021.41394</v>
      </c>
      <c r="E2147" s="2">
        <v>0.0</v>
      </c>
      <c r="F2147" s="1">
        <v>44576.16900462963</v>
      </c>
      <c r="G2147" s="1">
        <v>44576.34988425926</v>
      </c>
    </row>
    <row r="2148">
      <c r="A2148" s="1">
        <v>44578.7205787037</v>
      </c>
      <c r="B2148" s="2">
        <v>12.81210938</v>
      </c>
      <c r="C2148" s="2">
        <v>80.07090356</v>
      </c>
      <c r="D2148" s="2">
        <v>1021.442925</v>
      </c>
      <c r="E2148" s="2">
        <v>0.0</v>
      </c>
      <c r="F2148" s="1">
        <v>44576.16900462963</v>
      </c>
      <c r="G2148" s="1">
        <v>44576.34988425926</v>
      </c>
    </row>
    <row r="2149">
      <c r="A2149" s="1">
        <v>44578.722905092596</v>
      </c>
      <c r="B2149" s="2">
        <v>12.30761719</v>
      </c>
      <c r="C2149" s="2">
        <v>83.20581049</v>
      </c>
      <c r="D2149" s="2">
        <v>1021.363635</v>
      </c>
      <c r="E2149" s="2">
        <v>0.0</v>
      </c>
      <c r="F2149" s="1">
        <v>44576.16900462963</v>
      </c>
      <c r="G2149" s="1">
        <v>44576.34988425926</v>
      </c>
    </row>
    <row r="2150">
      <c r="A2150" s="1">
        <v>44578.72521990741</v>
      </c>
      <c r="B2150" s="2">
        <v>12.12089844</v>
      </c>
      <c r="C2150" s="2">
        <v>84.14444884</v>
      </c>
      <c r="D2150" s="2">
        <v>1021.434425</v>
      </c>
      <c r="E2150" s="2">
        <v>0.0</v>
      </c>
      <c r="F2150" s="1">
        <v>44576.16900462963</v>
      </c>
      <c r="G2150" s="1">
        <v>44576.34988425926</v>
      </c>
    </row>
    <row r="2151">
      <c r="A2151" s="1">
        <v>44578.727534722224</v>
      </c>
      <c r="B2151" s="2">
        <v>11.76289063</v>
      </c>
      <c r="C2151" s="2">
        <v>85.93623562</v>
      </c>
      <c r="D2151" s="2">
        <v>1021.434726</v>
      </c>
      <c r="E2151" s="2">
        <v>0.0</v>
      </c>
      <c r="F2151" s="1">
        <v>44576.16900462963</v>
      </c>
      <c r="G2151" s="1">
        <v>44576.34988425926</v>
      </c>
    </row>
    <row r="2152">
      <c r="A2152" s="1">
        <v>44578.72986111111</v>
      </c>
      <c r="B2152" s="2">
        <v>11.57617188</v>
      </c>
      <c r="C2152" s="2">
        <v>86.54946098</v>
      </c>
      <c r="D2152" s="2">
        <v>1021.426963</v>
      </c>
      <c r="E2152" s="2">
        <v>0.0</v>
      </c>
      <c r="F2152" s="1">
        <v>44576.16900462963</v>
      </c>
      <c r="G2152" s="1">
        <v>44576.34988425926</v>
      </c>
    </row>
    <row r="2153">
      <c r="A2153" s="1">
        <v>44578.73217592593</v>
      </c>
      <c r="B2153" s="2">
        <v>11.46523438</v>
      </c>
      <c r="C2153" s="2">
        <v>85.73308693</v>
      </c>
      <c r="D2153" s="2">
        <v>1021.448574</v>
      </c>
      <c r="E2153" s="2">
        <v>0.0</v>
      </c>
      <c r="F2153" s="1">
        <v>44576.16900462963</v>
      </c>
      <c r="G2153" s="1">
        <v>44576.34988425926</v>
      </c>
    </row>
    <row r="2154">
      <c r="A2154" s="1">
        <v>44578.734502314815</v>
      </c>
      <c r="B2154" s="2">
        <v>11.66699219</v>
      </c>
      <c r="C2154" s="2">
        <v>84.55649682</v>
      </c>
      <c r="D2154" s="2">
        <v>1021.421498</v>
      </c>
      <c r="E2154" s="2">
        <v>0.0</v>
      </c>
      <c r="F2154" s="1">
        <v>44576.16900462963</v>
      </c>
      <c r="G2154" s="1">
        <v>44576.34988425926</v>
      </c>
    </row>
    <row r="2155">
      <c r="A2155" s="1">
        <v>44578.73681712963</v>
      </c>
      <c r="B2155" s="2">
        <v>11.57109375</v>
      </c>
      <c r="C2155" s="2">
        <v>85.04990768</v>
      </c>
      <c r="D2155" s="2">
        <v>1021.420384</v>
      </c>
      <c r="E2155" s="2">
        <v>0.0</v>
      </c>
      <c r="F2155" s="1">
        <v>44576.16900462963</v>
      </c>
      <c r="G2155" s="1">
        <v>44576.34988425926</v>
      </c>
    </row>
    <row r="2156">
      <c r="A2156" s="1">
        <v>44578.73914351852</v>
      </c>
      <c r="B2156" s="2">
        <v>11.41484375</v>
      </c>
      <c r="C2156" s="2">
        <v>84.7722892</v>
      </c>
      <c r="D2156" s="2">
        <v>1021.410488</v>
      </c>
      <c r="E2156" s="2">
        <v>0.0</v>
      </c>
      <c r="F2156" s="1">
        <v>44576.16900462963</v>
      </c>
      <c r="G2156" s="1">
        <v>44576.34988425926</v>
      </c>
    </row>
    <row r="2157">
      <c r="A2157" s="1">
        <v>44578.74145833333</v>
      </c>
      <c r="B2157" s="2">
        <v>11.30878906</v>
      </c>
      <c r="C2157" s="2">
        <v>85.48006885</v>
      </c>
      <c r="D2157" s="2">
        <v>1021.396164</v>
      </c>
      <c r="E2157" s="2">
        <v>0.0</v>
      </c>
      <c r="F2157" s="1">
        <v>44576.16900462963</v>
      </c>
      <c r="G2157" s="1">
        <v>44576.34988425926</v>
      </c>
    </row>
    <row r="2158">
      <c r="A2158" s="1">
        <v>44578.74377314815</v>
      </c>
      <c r="B2158" s="2">
        <v>10.99609375</v>
      </c>
      <c r="C2158" s="2">
        <v>88.66996785</v>
      </c>
      <c r="D2158" s="2">
        <v>1021.330904</v>
      </c>
      <c r="E2158" s="2">
        <v>0.0</v>
      </c>
      <c r="F2158" s="1">
        <v>44576.16900462963</v>
      </c>
      <c r="G2158" s="1">
        <v>44576.34988425926</v>
      </c>
    </row>
    <row r="2159">
      <c r="A2159" s="1">
        <v>44578.746099537035</v>
      </c>
      <c r="B2159" s="2">
        <v>10.75390625</v>
      </c>
      <c r="C2159" s="2">
        <v>88.25887293</v>
      </c>
      <c r="D2159" s="2">
        <v>1021.287727</v>
      </c>
      <c r="E2159" s="2">
        <v>0.0</v>
      </c>
      <c r="F2159" s="1">
        <v>44576.16900462963</v>
      </c>
      <c r="G2159" s="1">
        <v>44576.34988425926</v>
      </c>
    </row>
    <row r="2160">
      <c r="A2160" s="1">
        <v>44578.74841435185</v>
      </c>
      <c r="B2160" s="2">
        <v>10.64296875</v>
      </c>
      <c r="C2160" s="2">
        <v>88.94985185</v>
      </c>
      <c r="D2160" s="2">
        <v>1021.261634</v>
      </c>
      <c r="E2160" s="2">
        <v>0.0</v>
      </c>
      <c r="F2160" s="1">
        <v>44576.16900462963</v>
      </c>
      <c r="G2160" s="1">
        <v>44576.34988425926</v>
      </c>
    </row>
    <row r="2161">
      <c r="A2161" s="1">
        <v>44578.75074074074</v>
      </c>
      <c r="B2161" s="2">
        <v>10.60761719</v>
      </c>
      <c r="C2161" s="2">
        <v>89.04783043</v>
      </c>
      <c r="D2161" s="2">
        <v>1021.228744</v>
      </c>
      <c r="E2161" s="2">
        <v>0.0</v>
      </c>
      <c r="F2161" s="1">
        <v>44576.16900462963</v>
      </c>
      <c r="G2161" s="1">
        <v>44576.34988425926</v>
      </c>
    </row>
    <row r="2162">
      <c r="A2162" s="1">
        <v>44578.75305555556</v>
      </c>
      <c r="B2162" s="2">
        <v>10.62285156</v>
      </c>
      <c r="C2162" s="2">
        <v>89.29309964</v>
      </c>
      <c r="D2162" s="2">
        <v>1021.19855</v>
      </c>
      <c r="E2162" s="2">
        <v>0.0</v>
      </c>
      <c r="F2162" s="1">
        <v>44576.16900462963</v>
      </c>
      <c r="G2162" s="1">
        <v>44576.34988425926</v>
      </c>
    </row>
    <row r="2163">
      <c r="A2163" s="1">
        <v>44578.75537037037</v>
      </c>
      <c r="B2163" s="2">
        <v>10.69335938</v>
      </c>
      <c r="C2163" s="2">
        <v>88.77075639</v>
      </c>
      <c r="D2163" s="2">
        <v>1021.183846</v>
      </c>
      <c r="E2163" s="2">
        <v>0.0</v>
      </c>
      <c r="F2163" s="1">
        <v>44576.16900462963</v>
      </c>
      <c r="G2163" s="1">
        <v>44576.34988425926</v>
      </c>
    </row>
    <row r="2164">
      <c r="A2164" s="1">
        <v>44578.75769675926</v>
      </c>
      <c r="B2164" s="2">
        <v>10.7640625</v>
      </c>
      <c r="C2164" s="2">
        <v>87.8590014</v>
      </c>
      <c r="D2164" s="2">
        <v>1021.202645</v>
      </c>
      <c r="E2164" s="2">
        <v>0.0</v>
      </c>
      <c r="F2164" s="1">
        <v>44576.16900462963</v>
      </c>
      <c r="G2164" s="1">
        <v>44576.34988425926</v>
      </c>
    </row>
    <row r="2165">
      <c r="A2165" s="1">
        <v>44578.76001157407</v>
      </c>
      <c r="B2165" s="2">
        <v>10.77910156</v>
      </c>
      <c r="C2165" s="2">
        <v>88.26172527</v>
      </c>
      <c r="D2165" s="2">
        <v>1021.254565</v>
      </c>
      <c r="E2165" s="2">
        <v>0.0</v>
      </c>
      <c r="F2165" s="1">
        <v>44576.16900462963</v>
      </c>
      <c r="G2165" s="1">
        <v>44576.34988425926</v>
      </c>
    </row>
    <row r="2166">
      <c r="A2166" s="1">
        <v>44578.762337962966</v>
      </c>
      <c r="B2166" s="2">
        <v>10.85488281</v>
      </c>
      <c r="C2166" s="2">
        <v>87.43533246</v>
      </c>
      <c r="D2166" s="2">
        <v>1021.168206</v>
      </c>
      <c r="E2166" s="2">
        <v>0.0</v>
      </c>
      <c r="F2166" s="1">
        <v>44576.16900462963</v>
      </c>
      <c r="G2166" s="1">
        <v>44576.34988425926</v>
      </c>
    </row>
    <row r="2167">
      <c r="A2167" s="1">
        <v>44578.764652777776</v>
      </c>
      <c r="B2167" s="2">
        <v>10.92539063</v>
      </c>
      <c r="C2167" s="2">
        <v>87.12149288</v>
      </c>
      <c r="D2167" s="2">
        <v>1021.137665</v>
      </c>
      <c r="E2167" s="2">
        <v>0.0</v>
      </c>
      <c r="F2167" s="1">
        <v>44576.16900462963</v>
      </c>
      <c r="G2167" s="1">
        <v>44576.34988425926</v>
      </c>
    </row>
    <row r="2168">
      <c r="A2168" s="1">
        <v>44578.76697916666</v>
      </c>
      <c r="B2168" s="2">
        <v>10.96074219</v>
      </c>
      <c r="C2168" s="2">
        <v>86.84261408</v>
      </c>
      <c r="D2168" s="2">
        <v>1021.122549</v>
      </c>
      <c r="E2168" s="2">
        <v>0.0</v>
      </c>
      <c r="F2168" s="1">
        <v>44576.16900462963</v>
      </c>
      <c r="G2168" s="1">
        <v>44576.34988425926</v>
      </c>
    </row>
    <row r="2169">
      <c r="A2169" s="1">
        <v>44578.76929398148</v>
      </c>
      <c r="B2169" s="2">
        <v>11.09199219</v>
      </c>
      <c r="C2169" s="2">
        <v>85.97714611</v>
      </c>
      <c r="D2169" s="2">
        <v>1021.054462</v>
      </c>
      <c r="E2169" s="2">
        <v>0.0</v>
      </c>
      <c r="F2169" s="1">
        <v>44576.16900462963</v>
      </c>
      <c r="G2169" s="1">
        <v>44576.34988425926</v>
      </c>
    </row>
    <row r="2170">
      <c r="A2170" s="1">
        <v>44578.7716087963</v>
      </c>
      <c r="B2170" s="2">
        <v>11.42480469</v>
      </c>
      <c r="C2170" s="2">
        <v>85.44154559</v>
      </c>
      <c r="D2170" s="2">
        <v>1021.106275</v>
      </c>
      <c r="E2170" s="2">
        <v>0.0</v>
      </c>
      <c r="F2170" s="1">
        <v>44576.16900462963</v>
      </c>
      <c r="G2170" s="1">
        <v>44576.34988425926</v>
      </c>
    </row>
    <row r="2171">
      <c r="A2171" s="1">
        <v>44578.773935185185</v>
      </c>
      <c r="B2171" s="2">
        <v>11.34921875</v>
      </c>
      <c r="C2171" s="2">
        <v>85.94162275</v>
      </c>
      <c r="D2171" s="2">
        <v>1021.181391</v>
      </c>
      <c r="E2171" s="2">
        <v>0.0</v>
      </c>
      <c r="F2171" s="1">
        <v>44576.16900462963</v>
      </c>
      <c r="G2171" s="1">
        <v>44576.34988425926</v>
      </c>
    </row>
    <row r="2172">
      <c r="A2172" s="1">
        <v>44578.77625</v>
      </c>
      <c r="B2172" s="2">
        <v>11.26855469</v>
      </c>
      <c r="C2172" s="2">
        <v>86.49280856</v>
      </c>
      <c r="D2172" s="2">
        <v>1021.207146</v>
      </c>
      <c r="E2172" s="2">
        <v>0.0</v>
      </c>
      <c r="F2172" s="1">
        <v>44576.16900462963</v>
      </c>
      <c r="G2172" s="1">
        <v>44576.34988425926</v>
      </c>
    </row>
    <row r="2173">
      <c r="A2173" s="1">
        <v>44578.77857638889</v>
      </c>
      <c r="B2173" s="2">
        <v>11.20800781</v>
      </c>
      <c r="C2173" s="2">
        <v>85.9506486</v>
      </c>
      <c r="D2173" s="2">
        <v>1021.189456</v>
      </c>
      <c r="E2173" s="2">
        <v>0.0</v>
      </c>
      <c r="F2173" s="1">
        <v>44576.16900462963</v>
      </c>
      <c r="G2173" s="1">
        <v>44576.34988425926</v>
      </c>
    </row>
    <row r="2174">
      <c r="A2174" s="1">
        <v>44578.78089120371</v>
      </c>
      <c r="B2174" s="2">
        <v>11.15742188</v>
      </c>
      <c r="C2174" s="2">
        <v>87.06132209</v>
      </c>
      <c r="D2174" s="2">
        <v>1021.162239</v>
      </c>
      <c r="E2174" s="2">
        <v>0.0</v>
      </c>
      <c r="F2174" s="1">
        <v>44576.16900462963</v>
      </c>
      <c r="G2174" s="1">
        <v>44576.34988425926</v>
      </c>
    </row>
    <row r="2175">
      <c r="A2175" s="1">
        <v>44578.783217592594</v>
      </c>
      <c r="B2175" s="2">
        <v>11.09199219</v>
      </c>
      <c r="C2175" s="2">
        <v>87.74396483</v>
      </c>
      <c r="D2175" s="2">
        <v>1021.2336</v>
      </c>
      <c r="E2175" s="2">
        <v>0.0</v>
      </c>
      <c r="F2175" s="1">
        <v>44576.16900462963</v>
      </c>
      <c r="G2175" s="1">
        <v>44576.34988425926</v>
      </c>
    </row>
    <row r="2176">
      <c r="A2176" s="1">
        <v>44578.785532407404</v>
      </c>
      <c r="B2176" s="2">
        <v>10.97597656</v>
      </c>
      <c r="C2176" s="2">
        <v>88.32292692</v>
      </c>
      <c r="D2176" s="2">
        <v>1021.370666</v>
      </c>
      <c r="E2176" s="2">
        <v>0.0</v>
      </c>
      <c r="F2176" s="1">
        <v>44576.16900462963</v>
      </c>
      <c r="G2176" s="1">
        <v>44576.34988425926</v>
      </c>
    </row>
    <row r="2177">
      <c r="A2177" s="1">
        <v>44578.78784722222</v>
      </c>
      <c r="B2177" s="2">
        <v>10.9203125</v>
      </c>
      <c r="C2177" s="2">
        <v>88.21564617</v>
      </c>
      <c r="D2177" s="2">
        <v>1021.331212</v>
      </c>
      <c r="E2177" s="2">
        <v>0.0</v>
      </c>
      <c r="F2177" s="1">
        <v>44576.16900462963</v>
      </c>
      <c r="G2177" s="1">
        <v>44576.34988425926</v>
      </c>
    </row>
    <row r="2178">
      <c r="A2178" s="1">
        <v>44578.79017361111</v>
      </c>
      <c r="B2178" s="2">
        <v>11.10703125</v>
      </c>
      <c r="C2178" s="2">
        <v>86.05621766</v>
      </c>
      <c r="D2178" s="2">
        <v>1021.286842</v>
      </c>
      <c r="E2178" s="2">
        <v>0.0</v>
      </c>
      <c r="F2178" s="1">
        <v>44576.16900462963</v>
      </c>
      <c r="G2178" s="1">
        <v>44576.34988425926</v>
      </c>
    </row>
    <row r="2179">
      <c r="A2179" s="1">
        <v>44578.79248842593</v>
      </c>
      <c r="B2179" s="2">
        <v>11.27851563</v>
      </c>
      <c r="C2179" s="2">
        <v>85.62431595</v>
      </c>
      <c r="D2179" s="2">
        <v>1021.312353</v>
      </c>
      <c r="E2179" s="2">
        <v>0.0</v>
      </c>
      <c r="F2179" s="1">
        <v>44576.16900462963</v>
      </c>
      <c r="G2179" s="1">
        <v>44576.34988425926</v>
      </c>
    </row>
    <row r="2180">
      <c r="A2180" s="1">
        <v>44578.79481481481</v>
      </c>
      <c r="B2180" s="2">
        <v>11.12226563</v>
      </c>
      <c r="C2180" s="2">
        <v>86.15660434</v>
      </c>
      <c r="D2180" s="2">
        <v>1021.334491</v>
      </c>
      <c r="E2180" s="2">
        <v>0.0</v>
      </c>
      <c r="F2180" s="1">
        <v>44576.16900462963</v>
      </c>
      <c r="G2180" s="1">
        <v>44576.34988425926</v>
      </c>
    </row>
    <row r="2181">
      <c r="A2181" s="1">
        <v>44578.79712962963</v>
      </c>
      <c r="B2181" s="2">
        <v>10.91035156</v>
      </c>
      <c r="C2181" s="2">
        <v>86.29520252</v>
      </c>
      <c r="D2181" s="2">
        <v>1021.348624</v>
      </c>
      <c r="E2181" s="2">
        <v>0.0</v>
      </c>
      <c r="F2181" s="1">
        <v>44576.16900462963</v>
      </c>
      <c r="G2181" s="1">
        <v>44576.34988425926</v>
      </c>
    </row>
    <row r="2182">
      <c r="A2182" s="1">
        <v>44578.79944444444</v>
      </c>
      <c r="B2182" s="2">
        <v>10.88515625</v>
      </c>
      <c r="C2182" s="2">
        <v>85.97689657</v>
      </c>
      <c r="D2182" s="2">
        <v>1021.314437</v>
      </c>
      <c r="E2182" s="2">
        <v>0.0</v>
      </c>
      <c r="F2182" s="1">
        <v>44576.16900462963</v>
      </c>
      <c r="G2182" s="1">
        <v>44576.34988425926</v>
      </c>
    </row>
    <row r="2183">
      <c r="A2183" s="1">
        <v>44578.801770833335</v>
      </c>
      <c r="B2183" s="2">
        <v>12.05546875</v>
      </c>
      <c r="C2183" s="2">
        <v>81.07793957</v>
      </c>
      <c r="D2183" s="2">
        <v>1021.273065</v>
      </c>
      <c r="E2183" s="2">
        <v>0.0</v>
      </c>
      <c r="F2183" s="1">
        <v>44576.16900462963</v>
      </c>
      <c r="G2183" s="1">
        <v>44576.34988425926</v>
      </c>
    </row>
    <row r="2184">
      <c r="A2184" s="1">
        <v>44578.804085648146</v>
      </c>
      <c r="B2184" s="2">
        <v>12.90292969</v>
      </c>
      <c r="C2184" s="2">
        <v>76.85071074</v>
      </c>
      <c r="D2184" s="2">
        <v>1021.301079</v>
      </c>
      <c r="E2184" s="2">
        <v>0.0</v>
      </c>
      <c r="F2184" s="1">
        <v>44576.16900462963</v>
      </c>
      <c r="G2184" s="1">
        <v>44576.34988425926</v>
      </c>
    </row>
    <row r="2185">
      <c r="A2185" s="1">
        <v>44578.80641203704</v>
      </c>
      <c r="B2185" s="2">
        <v>13.10976563</v>
      </c>
      <c r="C2185" s="2">
        <v>74.78702373</v>
      </c>
      <c r="D2185" s="2">
        <v>1021.309162</v>
      </c>
      <c r="E2185" s="2">
        <v>0.0</v>
      </c>
      <c r="F2185" s="1">
        <v>44576.16900462963</v>
      </c>
      <c r="G2185" s="1">
        <v>44576.34988425926</v>
      </c>
    </row>
    <row r="2186">
      <c r="A2186" s="1">
        <v>44578.80872685185</v>
      </c>
      <c r="B2186" s="2">
        <v>13.09960938</v>
      </c>
      <c r="C2186" s="2">
        <v>74.74554005</v>
      </c>
      <c r="D2186" s="2">
        <v>1021.258314</v>
      </c>
      <c r="E2186" s="2">
        <v>0.0</v>
      </c>
      <c r="F2186" s="1">
        <v>44576.16900462963</v>
      </c>
      <c r="G2186" s="1">
        <v>44576.34988425926</v>
      </c>
    </row>
    <row r="2187">
      <c r="A2187" s="1">
        <v>44578.81105324074</v>
      </c>
      <c r="B2187" s="2">
        <v>13.1046875</v>
      </c>
      <c r="C2187" s="2">
        <v>74.63736559</v>
      </c>
      <c r="D2187" s="2">
        <v>1021.305051</v>
      </c>
      <c r="E2187" s="2">
        <v>0.0</v>
      </c>
      <c r="F2187" s="1">
        <v>44576.16900462963</v>
      </c>
      <c r="G2187" s="1">
        <v>44576.34988425926</v>
      </c>
    </row>
    <row r="2188">
      <c r="A2188" s="1">
        <v>44578.813368055555</v>
      </c>
      <c r="B2188" s="2">
        <v>13.00878906</v>
      </c>
      <c r="C2188" s="2">
        <v>75.98979102</v>
      </c>
      <c r="D2188" s="2">
        <v>1021.378073</v>
      </c>
      <c r="E2188" s="2">
        <v>0.0</v>
      </c>
      <c r="F2188" s="1">
        <v>44576.16900462963</v>
      </c>
      <c r="G2188" s="1">
        <v>44576.34988425926</v>
      </c>
    </row>
    <row r="2189">
      <c r="A2189" s="1">
        <v>44578.81568287037</v>
      </c>
      <c r="B2189" s="2">
        <v>13.21054688</v>
      </c>
      <c r="C2189" s="2">
        <v>74.17930324</v>
      </c>
      <c r="D2189" s="2">
        <v>1021.34632</v>
      </c>
      <c r="E2189" s="2">
        <v>0.0</v>
      </c>
      <c r="F2189" s="1">
        <v>44576.16900462963</v>
      </c>
      <c r="G2189" s="1">
        <v>44576.34988425926</v>
      </c>
    </row>
    <row r="2190">
      <c r="A2190" s="1">
        <v>44578.81800925926</v>
      </c>
      <c r="B2190" s="2">
        <v>13.04921875</v>
      </c>
      <c r="C2190" s="2">
        <v>75.15699646</v>
      </c>
      <c r="D2190" s="2">
        <v>1021.365496</v>
      </c>
      <c r="E2190" s="2">
        <v>0.0</v>
      </c>
      <c r="F2190" s="1">
        <v>44576.16900462963</v>
      </c>
      <c r="G2190" s="1">
        <v>44576.34988425926</v>
      </c>
    </row>
    <row r="2191">
      <c r="A2191" s="1">
        <v>44578.82032407408</v>
      </c>
      <c r="B2191" s="2">
        <v>13.22578125</v>
      </c>
      <c r="C2191" s="2">
        <v>73.50872748</v>
      </c>
      <c r="D2191" s="2">
        <v>1021.310845</v>
      </c>
      <c r="E2191" s="2">
        <v>0.0</v>
      </c>
      <c r="F2191" s="1">
        <v>44576.16900462963</v>
      </c>
      <c r="G2191" s="1">
        <v>44576.34988425926</v>
      </c>
    </row>
    <row r="2192">
      <c r="A2192" s="1">
        <v>44578.822650462964</v>
      </c>
      <c r="B2192" s="2">
        <v>13.07441406</v>
      </c>
      <c r="C2192" s="2">
        <v>74.73780665</v>
      </c>
      <c r="D2192" s="2">
        <v>1021.30861</v>
      </c>
      <c r="E2192" s="2">
        <v>0.0</v>
      </c>
      <c r="F2192" s="1">
        <v>44576.16900462963</v>
      </c>
      <c r="G2192" s="1">
        <v>44576.34988425926</v>
      </c>
    </row>
    <row r="2193">
      <c r="A2193" s="1">
        <v>44578.82496527778</v>
      </c>
      <c r="B2193" s="2">
        <v>13.02402344</v>
      </c>
      <c r="C2193" s="2">
        <v>75.49030007</v>
      </c>
      <c r="D2193" s="2">
        <v>1021.291849</v>
      </c>
      <c r="E2193" s="2">
        <v>0.0</v>
      </c>
      <c r="F2193" s="1">
        <v>44576.16900462963</v>
      </c>
      <c r="G2193" s="1">
        <v>44576.34988425926</v>
      </c>
    </row>
    <row r="2194">
      <c r="A2194" s="1">
        <v>44578.82729166667</v>
      </c>
      <c r="B2194" s="2">
        <v>13.05917969</v>
      </c>
      <c r="C2194" s="2">
        <v>75.44282348</v>
      </c>
      <c r="D2194" s="2">
        <v>1021.323449</v>
      </c>
      <c r="E2194" s="2">
        <v>0.0</v>
      </c>
      <c r="F2194" s="1">
        <v>44576.16900462963</v>
      </c>
      <c r="G2194" s="1">
        <v>44576.34988425926</v>
      </c>
    </row>
    <row r="2195">
      <c r="A2195" s="1">
        <v>44578.82960648148</v>
      </c>
      <c r="B2195" s="2">
        <v>13.10976563</v>
      </c>
      <c r="C2195" s="2">
        <v>75.7929434</v>
      </c>
      <c r="D2195" s="2">
        <v>1021.337497</v>
      </c>
      <c r="E2195" s="2">
        <v>0.0</v>
      </c>
      <c r="F2195" s="1">
        <v>44576.16900462963</v>
      </c>
      <c r="G2195" s="1">
        <v>44576.34988425926</v>
      </c>
    </row>
    <row r="2196">
      <c r="A2196" s="1">
        <v>44578.831921296296</v>
      </c>
      <c r="B2196" s="2">
        <v>13.15</v>
      </c>
      <c r="C2196" s="2">
        <v>73.51989706</v>
      </c>
      <c r="D2196" s="2">
        <v>1021.333671</v>
      </c>
      <c r="E2196" s="2">
        <v>0.0</v>
      </c>
      <c r="F2196" s="1">
        <v>44576.16900462963</v>
      </c>
      <c r="G2196" s="1">
        <v>44576.34988425926</v>
      </c>
    </row>
    <row r="2197">
      <c r="A2197" s="1">
        <v>44578.83424768518</v>
      </c>
      <c r="B2197" s="2">
        <v>13.23574219</v>
      </c>
      <c r="C2197" s="2">
        <v>74.06169026</v>
      </c>
      <c r="D2197" s="2">
        <v>1021.296286</v>
      </c>
      <c r="E2197" s="2">
        <v>0.0</v>
      </c>
      <c r="F2197" s="1">
        <v>44576.16900462963</v>
      </c>
      <c r="G2197" s="1">
        <v>44576.34988425926</v>
      </c>
    </row>
    <row r="2198">
      <c r="A2198" s="1">
        <v>44578.8365625</v>
      </c>
      <c r="B2198" s="2">
        <v>13.24082031</v>
      </c>
      <c r="C2198" s="2">
        <v>74.91601814</v>
      </c>
      <c r="D2198" s="2">
        <v>1021.318245</v>
      </c>
      <c r="E2198" s="2">
        <v>0.0</v>
      </c>
      <c r="F2198" s="1">
        <v>44576.16900462963</v>
      </c>
      <c r="G2198" s="1">
        <v>44576.34988425926</v>
      </c>
    </row>
    <row r="2199">
      <c r="A2199" s="1">
        <v>44578.83887731482</v>
      </c>
      <c r="B2199" s="2">
        <v>13.24082031</v>
      </c>
      <c r="C2199" s="2">
        <v>75.70222899</v>
      </c>
      <c r="D2199" s="2">
        <v>1021.268487</v>
      </c>
      <c r="E2199" s="2">
        <v>0.0</v>
      </c>
      <c r="F2199" s="1">
        <v>44576.16900462963</v>
      </c>
      <c r="G2199" s="1">
        <v>44576.34988425926</v>
      </c>
    </row>
    <row r="2200">
      <c r="A2200" s="1">
        <v>44578.841203703705</v>
      </c>
      <c r="B2200" s="2">
        <v>13.28125</v>
      </c>
      <c r="C2200" s="2">
        <v>75.83570102</v>
      </c>
      <c r="D2200" s="2">
        <v>1021.265185</v>
      </c>
      <c r="E2200" s="2">
        <v>0.0</v>
      </c>
      <c r="F2200" s="1">
        <v>44576.16900462963</v>
      </c>
      <c r="G2200" s="1">
        <v>44576.34988425926</v>
      </c>
    </row>
    <row r="2201">
      <c r="A2201" s="1">
        <v>44578.843518518515</v>
      </c>
      <c r="B2201" s="2">
        <v>13.33671875</v>
      </c>
      <c r="C2201" s="2">
        <v>76.13727319</v>
      </c>
      <c r="D2201" s="2">
        <v>1021.345704</v>
      </c>
      <c r="E2201" s="2">
        <v>0.0</v>
      </c>
      <c r="F2201" s="1">
        <v>44576.16900462963</v>
      </c>
      <c r="G2201" s="1">
        <v>44576.34988425926</v>
      </c>
    </row>
    <row r="2202">
      <c r="A2202" s="1">
        <v>44578.84584490741</v>
      </c>
      <c r="B2202" s="2">
        <v>13.3265625</v>
      </c>
      <c r="C2202" s="2">
        <v>76.00503263</v>
      </c>
      <c r="D2202" s="2">
        <v>1021.399338</v>
      </c>
      <c r="E2202" s="2">
        <v>0.0</v>
      </c>
      <c r="F2202" s="1">
        <v>44576.16900462963</v>
      </c>
      <c r="G2202" s="1">
        <v>44576.34988425926</v>
      </c>
    </row>
    <row r="2203">
      <c r="A2203" s="1">
        <v>44578.84815972222</v>
      </c>
      <c r="B2203" s="2">
        <v>13.29628906</v>
      </c>
      <c r="C2203" s="2">
        <v>76.0248638</v>
      </c>
      <c r="D2203" s="2">
        <v>1021.434213</v>
      </c>
      <c r="E2203" s="2">
        <v>0.0</v>
      </c>
      <c r="F2203" s="1">
        <v>44576.16900462963</v>
      </c>
      <c r="G2203" s="1">
        <v>44576.34988425926</v>
      </c>
    </row>
    <row r="2204">
      <c r="A2204" s="1">
        <v>44578.85047453704</v>
      </c>
      <c r="B2204" s="2">
        <v>13.35175781</v>
      </c>
      <c r="C2204" s="2">
        <v>76.03076964</v>
      </c>
      <c r="D2204" s="2">
        <v>1021.319874</v>
      </c>
      <c r="E2204" s="2">
        <v>0.0</v>
      </c>
      <c r="F2204" s="1">
        <v>44576.16900462963</v>
      </c>
      <c r="G2204" s="1">
        <v>44576.34988425926</v>
      </c>
    </row>
    <row r="2205">
      <c r="A2205" s="1">
        <v>44578.852800925924</v>
      </c>
      <c r="B2205" s="2">
        <v>13.40742188</v>
      </c>
      <c r="C2205" s="2">
        <v>77.16374931</v>
      </c>
      <c r="D2205" s="2">
        <v>1021.337374</v>
      </c>
      <c r="E2205" s="2">
        <v>0.0</v>
      </c>
      <c r="F2205" s="1">
        <v>44576.16900462963</v>
      </c>
      <c r="G2205" s="1">
        <v>44576.34988425926</v>
      </c>
    </row>
    <row r="2206">
      <c r="A2206" s="1">
        <v>44578.85511574074</v>
      </c>
      <c r="B2206" s="2">
        <v>13.36699219</v>
      </c>
      <c r="C2206" s="2">
        <v>78.17210778</v>
      </c>
      <c r="D2206" s="2">
        <v>1021.286885</v>
      </c>
      <c r="E2206" s="2">
        <v>0.0</v>
      </c>
      <c r="F2206" s="1">
        <v>44576.16900462963</v>
      </c>
      <c r="G2206" s="1">
        <v>44576.34988425926</v>
      </c>
    </row>
    <row r="2207">
      <c r="A2207" s="1">
        <v>44578.85744212963</v>
      </c>
      <c r="B2207" s="2">
        <v>13.50820313</v>
      </c>
      <c r="C2207" s="2">
        <v>77.2044359</v>
      </c>
      <c r="D2207" s="2">
        <v>1021.133291</v>
      </c>
      <c r="E2207" s="2">
        <v>0.0</v>
      </c>
      <c r="F2207" s="1">
        <v>44576.16900462963</v>
      </c>
      <c r="G2207" s="1">
        <v>44576.34988425926</v>
      </c>
    </row>
    <row r="2208">
      <c r="A2208" s="1">
        <v>44578.85975694445</v>
      </c>
      <c r="B2208" s="2">
        <v>13.35683594</v>
      </c>
      <c r="C2208" s="2">
        <v>78.61028314</v>
      </c>
      <c r="D2208" s="2">
        <v>1021.021272</v>
      </c>
      <c r="E2208" s="2">
        <v>0.0</v>
      </c>
      <c r="F2208" s="1">
        <v>44576.16900462963</v>
      </c>
      <c r="G2208" s="1">
        <v>44576.34988425926</v>
      </c>
    </row>
    <row r="2209">
      <c r="A2209" s="1">
        <v>44578.86208333333</v>
      </c>
      <c r="B2209" s="2">
        <v>13.3921875</v>
      </c>
      <c r="C2209" s="2">
        <v>77.83329127</v>
      </c>
      <c r="D2209" s="2">
        <v>1021.021514</v>
      </c>
      <c r="E2209" s="2">
        <v>0.0</v>
      </c>
      <c r="F2209" s="1">
        <v>44576.16900462963</v>
      </c>
      <c r="G2209" s="1">
        <v>44576.34988425926</v>
      </c>
    </row>
    <row r="2210">
      <c r="A2210" s="1">
        <v>44578.86439814815</v>
      </c>
      <c r="B2210" s="2">
        <v>13.30136719</v>
      </c>
      <c r="C2210" s="2">
        <v>76.71543105</v>
      </c>
      <c r="D2210" s="2">
        <v>1020.896815</v>
      </c>
      <c r="E2210" s="2">
        <v>0.0</v>
      </c>
      <c r="F2210" s="1">
        <v>44576.16900462963</v>
      </c>
      <c r="G2210" s="1">
        <v>44576.34988425926</v>
      </c>
    </row>
    <row r="2211">
      <c r="A2211" s="1">
        <v>44578.86671296296</v>
      </c>
      <c r="B2211" s="2">
        <v>13.31660156</v>
      </c>
      <c r="C2211" s="2">
        <v>75.93587092</v>
      </c>
      <c r="D2211" s="2">
        <v>1020.811605</v>
      </c>
      <c r="E2211" s="2">
        <v>0.0</v>
      </c>
      <c r="F2211" s="1">
        <v>44576.16900462963</v>
      </c>
      <c r="G2211" s="1">
        <v>44576.34988425926</v>
      </c>
    </row>
    <row r="2212">
      <c r="A2212" s="1">
        <v>44578.869039351855</v>
      </c>
      <c r="B2212" s="2">
        <v>13.3921875</v>
      </c>
      <c r="C2212" s="2">
        <v>75.53211863</v>
      </c>
      <c r="D2212" s="2">
        <v>1020.874426</v>
      </c>
      <c r="E2212" s="2">
        <v>0.0</v>
      </c>
      <c r="F2212" s="1">
        <v>44576.16900462963</v>
      </c>
      <c r="G2212" s="1">
        <v>44576.34988425926</v>
      </c>
    </row>
    <row r="2213">
      <c r="A2213" s="1">
        <v>44578.871354166666</v>
      </c>
      <c r="B2213" s="2">
        <v>13.31152344</v>
      </c>
      <c r="C2213" s="2">
        <v>75.9980798</v>
      </c>
      <c r="D2213" s="2">
        <v>1020.921554</v>
      </c>
      <c r="E2213" s="2">
        <v>0.0</v>
      </c>
      <c r="F2213" s="1">
        <v>44576.16900462963</v>
      </c>
      <c r="G2213" s="1">
        <v>44576.34988425926</v>
      </c>
    </row>
    <row r="2214">
      <c r="A2214" s="1">
        <v>44578.87368055555</v>
      </c>
      <c r="B2214" s="2">
        <v>13.25605469</v>
      </c>
      <c r="C2214" s="2">
        <v>74.48400148</v>
      </c>
      <c r="D2214" s="2">
        <v>1021.016164</v>
      </c>
      <c r="E2214" s="2">
        <v>0.0</v>
      </c>
      <c r="F2214" s="1">
        <v>44576.16900462963</v>
      </c>
      <c r="G2214" s="1">
        <v>44576.34988425926</v>
      </c>
    </row>
    <row r="2215">
      <c r="A2215" s="1">
        <v>44578.87599537037</v>
      </c>
      <c r="B2215" s="2">
        <v>13.16015625</v>
      </c>
      <c r="C2215" s="2">
        <v>75.5076699</v>
      </c>
      <c r="D2215" s="2">
        <v>1021.073662</v>
      </c>
      <c r="E2215" s="2">
        <v>0.0</v>
      </c>
      <c r="F2215" s="1">
        <v>44576.16900462963</v>
      </c>
      <c r="G2215" s="1">
        <v>44576.34988425926</v>
      </c>
    </row>
    <row r="2216">
      <c r="A2216" s="1">
        <v>44578.87832175926</v>
      </c>
      <c r="B2216" s="2">
        <v>13.15507813</v>
      </c>
      <c r="C2216" s="2">
        <v>76.58257071</v>
      </c>
      <c r="D2216" s="2">
        <v>1021.079976</v>
      </c>
      <c r="E2216" s="2">
        <v>0.0</v>
      </c>
      <c r="F2216" s="1">
        <v>44576.16900462963</v>
      </c>
      <c r="G2216" s="1">
        <v>44576.34988425926</v>
      </c>
    </row>
    <row r="2217">
      <c r="A2217" s="1">
        <v>44578.880636574075</v>
      </c>
      <c r="B2217" s="2">
        <v>13.06933594</v>
      </c>
      <c r="C2217" s="2">
        <v>75.59775796</v>
      </c>
      <c r="D2217" s="2">
        <v>1021.105818</v>
      </c>
      <c r="E2217" s="2">
        <v>0.0</v>
      </c>
      <c r="F2217" s="1">
        <v>44576.16900462963</v>
      </c>
      <c r="G2217" s="1">
        <v>44576.34988425926</v>
      </c>
    </row>
    <row r="2218">
      <c r="A2218" s="1">
        <v>44578.88295138889</v>
      </c>
      <c r="B2218" s="2">
        <v>13.16015625</v>
      </c>
      <c r="C2218" s="2">
        <v>75.37020346</v>
      </c>
      <c r="D2218" s="2">
        <v>1021.073097</v>
      </c>
      <c r="E2218" s="2">
        <v>0.0</v>
      </c>
      <c r="F2218" s="1">
        <v>44576.16900462963</v>
      </c>
      <c r="G2218" s="1">
        <v>44576.34988425926</v>
      </c>
    </row>
    <row r="2219">
      <c r="A2219" s="1">
        <v>44578.88527777778</v>
      </c>
      <c r="B2219" s="2">
        <v>13.20058594</v>
      </c>
      <c r="C2219" s="2">
        <v>74.07518154</v>
      </c>
      <c r="D2219" s="2">
        <v>1021.065414</v>
      </c>
      <c r="E2219" s="2">
        <v>0.0</v>
      </c>
      <c r="F2219" s="1">
        <v>44576.16900462963</v>
      </c>
      <c r="G2219" s="1">
        <v>44576.34988425926</v>
      </c>
    </row>
    <row r="2220">
      <c r="A2220" s="1">
        <v>44578.88759259259</v>
      </c>
      <c r="B2220" s="2">
        <v>13.24082031</v>
      </c>
      <c r="C2220" s="2">
        <v>74.93270537</v>
      </c>
      <c r="D2220" s="2">
        <v>1021.12336</v>
      </c>
      <c r="E2220" s="2">
        <v>0.0</v>
      </c>
      <c r="F2220" s="1">
        <v>44576.16900462963</v>
      </c>
      <c r="G2220" s="1">
        <v>44576.34988425926</v>
      </c>
    </row>
    <row r="2221">
      <c r="A2221" s="1">
        <v>44578.889918981484</v>
      </c>
      <c r="B2221" s="2">
        <v>13.19042969</v>
      </c>
      <c r="C2221" s="2">
        <v>75.69234965</v>
      </c>
      <c r="D2221" s="2">
        <v>1021.238281</v>
      </c>
      <c r="E2221" s="2">
        <v>0.0</v>
      </c>
      <c r="F2221" s="1">
        <v>44576.16900462963</v>
      </c>
      <c r="G2221" s="1">
        <v>44576.34988425926</v>
      </c>
    </row>
    <row r="2222">
      <c r="A2222" s="1">
        <v>44578.892233796294</v>
      </c>
      <c r="B2222" s="2">
        <v>13.29628906</v>
      </c>
      <c r="C2222" s="2">
        <v>76.87351597</v>
      </c>
      <c r="D2222" s="2">
        <v>1021.260519</v>
      </c>
      <c r="E2222" s="2">
        <v>0.0</v>
      </c>
      <c r="F2222" s="1">
        <v>44576.16900462963</v>
      </c>
      <c r="G2222" s="1">
        <v>44576.34988425926</v>
      </c>
    </row>
    <row r="2223">
      <c r="A2223" s="1">
        <v>44578.89456018519</v>
      </c>
      <c r="B2223" s="2">
        <v>13.41230469</v>
      </c>
      <c r="C2223" s="2">
        <v>77.40286382</v>
      </c>
      <c r="D2223" s="2">
        <v>1021.300803</v>
      </c>
      <c r="E2223" s="2">
        <v>0.0</v>
      </c>
      <c r="F2223" s="1">
        <v>44576.16900462963</v>
      </c>
      <c r="G2223" s="1">
        <v>44576.34988425926</v>
      </c>
    </row>
    <row r="2224">
      <c r="A2224" s="1">
        <v>44578.896875</v>
      </c>
      <c r="B2224" s="2">
        <v>13.47792969</v>
      </c>
      <c r="C2224" s="2">
        <v>75.45820349</v>
      </c>
      <c r="D2224" s="2">
        <v>1021.286763</v>
      </c>
      <c r="E2224" s="2">
        <v>0.0</v>
      </c>
      <c r="F2224" s="1">
        <v>44576.16900462963</v>
      </c>
      <c r="G2224" s="1">
        <v>44576.34988425926</v>
      </c>
    </row>
    <row r="2225">
      <c r="A2225" s="1">
        <v>44578.899189814816</v>
      </c>
      <c r="B2225" s="2">
        <v>13.3921875</v>
      </c>
      <c r="C2225" s="2">
        <v>75.47599844</v>
      </c>
      <c r="D2225" s="2">
        <v>1021.273342</v>
      </c>
      <c r="E2225" s="2">
        <v>0.0</v>
      </c>
      <c r="F2225" s="1">
        <v>44576.16900462963</v>
      </c>
      <c r="G2225" s="1">
        <v>44576.34988425926</v>
      </c>
    </row>
    <row r="2226">
      <c r="A2226" s="1">
        <v>44578.9015162037</v>
      </c>
      <c r="B2226" s="2">
        <v>13.33164063</v>
      </c>
      <c r="C2226" s="2">
        <v>75.96476568</v>
      </c>
      <c r="D2226" s="2">
        <v>1021.318237</v>
      </c>
      <c r="E2226" s="2">
        <v>0.0</v>
      </c>
      <c r="F2226" s="1">
        <v>44576.16900462963</v>
      </c>
      <c r="G2226" s="1">
        <v>44576.34988425926</v>
      </c>
    </row>
    <row r="2227">
      <c r="A2227" s="1">
        <v>44578.90383101852</v>
      </c>
      <c r="B2227" s="2">
        <v>13.46289063</v>
      </c>
      <c r="C2227" s="2">
        <v>70.73794759</v>
      </c>
      <c r="D2227" s="2">
        <v>1021.423972</v>
      </c>
      <c r="E2227" s="2">
        <v>0.0</v>
      </c>
      <c r="F2227" s="1">
        <v>44576.16900462963</v>
      </c>
      <c r="G2227" s="1">
        <v>44576.34988425926</v>
      </c>
    </row>
    <row r="2228">
      <c r="A2228" s="1">
        <v>44578.90615740741</v>
      </c>
      <c r="B2228" s="2">
        <v>13.43769531</v>
      </c>
      <c r="C2228" s="2">
        <v>70.36603569</v>
      </c>
      <c r="D2228" s="2">
        <v>1021.310445</v>
      </c>
      <c r="E2228" s="2">
        <v>0.0</v>
      </c>
      <c r="F2228" s="1">
        <v>44576.16900462963</v>
      </c>
      <c r="G2228" s="1">
        <v>44576.34988425926</v>
      </c>
    </row>
    <row r="2229">
      <c r="A2229" s="1">
        <v>44578.908472222225</v>
      </c>
      <c r="B2229" s="2">
        <v>13.28125</v>
      </c>
      <c r="C2229" s="2">
        <v>71.06135355</v>
      </c>
      <c r="D2229" s="2">
        <v>1021.325404</v>
      </c>
      <c r="E2229" s="2">
        <v>0.0</v>
      </c>
      <c r="F2229" s="1">
        <v>44576.16900462963</v>
      </c>
      <c r="G2229" s="1">
        <v>44576.34988425926</v>
      </c>
    </row>
    <row r="2230">
      <c r="A2230" s="1">
        <v>44578.91079861111</v>
      </c>
      <c r="B2230" s="2">
        <v>13.31152344</v>
      </c>
      <c r="C2230" s="2">
        <v>70.59592902</v>
      </c>
      <c r="D2230" s="2">
        <v>1021.347644</v>
      </c>
      <c r="E2230" s="2">
        <v>0.0</v>
      </c>
      <c r="F2230" s="1">
        <v>44576.16900462963</v>
      </c>
      <c r="G2230" s="1">
        <v>44576.34988425926</v>
      </c>
    </row>
    <row r="2231">
      <c r="A2231" s="1">
        <v>44578.91311342592</v>
      </c>
      <c r="B2231" s="2">
        <v>13.39726563</v>
      </c>
      <c r="C2231" s="2">
        <v>70.79137751</v>
      </c>
      <c r="D2231" s="2">
        <v>1021.427592</v>
      </c>
      <c r="E2231" s="2">
        <v>0.0</v>
      </c>
      <c r="F2231" s="1">
        <v>44576.16900462963</v>
      </c>
      <c r="G2231" s="1">
        <v>44576.34988425926</v>
      </c>
    </row>
    <row r="2232">
      <c r="A2232" s="1">
        <v>44578.91542824074</v>
      </c>
      <c r="B2232" s="2">
        <v>13.35683594</v>
      </c>
      <c r="C2232" s="2">
        <v>70.97558482</v>
      </c>
      <c r="D2232" s="2">
        <v>1021.435291</v>
      </c>
      <c r="E2232" s="2">
        <v>0.0</v>
      </c>
      <c r="F2232" s="1">
        <v>44576.16900462963</v>
      </c>
      <c r="G2232" s="1">
        <v>44576.34988425926</v>
      </c>
    </row>
    <row r="2233">
      <c r="A2233" s="1">
        <v>44578.91775462963</v>
      </c>
      <c r="B2233" s="2">
        <v>13.41230469</v>
      </c>
      <c r="C2233" s="2">
        <v>71.40846013</v>
      </c>
      <c r="D2233" s="2">
        <v>1021.507568</v>
      </c>
      <c r="E2233" s="2">
        <v>0.0</v>
      </c>
      <c r="F2233" s="1">
        <v>44576.16900462963</v>
      </c>
      <c r="G2233" s="1">
        <v>44576.34988425926</v>
      </c>
    </row>
    <row r="2234">
      <c r="A2234" s="1">
        <v>44578.920069444444</v>
      </c>
      <c r="B2234" s="2">
        <v>13.44765625</v>
      </c>
      <c r="C2234" s="2">
        <v>71.21674796</v>
      </c>
      <c r="D2234" s="2">
        <v>1021.569682</v>
      </c>
      <c r="E2234" s="2">
        <v>0.0</v>
      </c>
      <c r="F2234" s="1">
        <v>44576.16900462963</v>
      </c>
      <c r="G2234" s="1">
        <v>44576.34988425926</v>
      </c>
    </row>
    <row r="2235">
      <c r="A2235" s="1">
        <v>44578.92239583333</v>
      </c>
      <c r="B2235" s="2">
        <v>13.503125</v>
      </c>
      <c r="C2235" s="2">
        <v>69.65595291</v>
      </c>
      <c r="D2235" s="2">
        <v>1021.638148</v>
      </c>
      <c r="E2235" s="2">
        <v>0.0</v>
      </c>
      <c r="F2235" s="1">
        <v>44576.16900462963</v>
      </c>
      <c r="G2235" s="1">
        <v>44576.34988425926</v>
      </c>
    </row>
    <row r="2236">
      <c r="A2236" s="1">
        <v>44578.92471064815</v>
      </c>
      <c r="B2236" s="2">
        <v>13.47285156</v>
      </c>
      <c r="C2236" s="2">
        <v>70.61315029</v>
      </c>
      <c r="D2236" s="2">
        <v>1021.620016</v>
      </c>
      <c r="E2236" s="2">
        <v>0.0</v>
      </c>
      <c r="F2236" s="1">
        <v>44576.16900462963</v>
      </c>
      <c r="G2236" s="1">
        <v>44576.34988425926</v>
      </c>
    </row>
    <row r="2237">
      <c r="A2237" s="1">
        <v>44578.927037037036</v>
      </c>
      <c r="B2237" s="2">
        <v>13.31660156</v>
      </c>
      <c r="C2237" s="2">
        <v>71.70362894</v>
      </c>
      <c r="D2237" s="2">
        <v>1021.62691</v>
      </c>
      <c r="E2237" s="2">
        <v>0.0</v>
      </c>
      <c r="F2237" s="1">
        <v>44576.16900462963</v>
      </c>
      <c r="G2237" s="1">
        <v>44576.34988425926</v>
      </c>
    </row>
    <row r="2238">
      <c r="A2238" s="1">
        <v>44578.92935185185</v>
      </c>
      <c r="B2238" s="2">
        <v>13.33671875</v>
      </c>
      <c r="C2238" s="2">
        <v>72.32047622</v>
      </c>
      <c r="D2238" s="2">
        <v>1021.727809</v>
      </c>
      <c r="E2238" s="2">
        <v>0.0</v>
      </c>
      <c r="F2238" s="1">
        <v>44576.16900462963</v>
      </c>
      <c r="G2238" s="1">
        <v>44576.34988425926</v>
      </c>
    </row>
    <row r="2239">
      <c r="A2239" s="1">
        <v>44578.931666666664</v>
      </c>
      <c r="B2239" s="2">
        <v>13.346875</v>
      </c>
      <c r="C2239" s="2">
        <v>71.72756161</v>
      </c>
      <c r="D2239" s="2">
        <v>1021.759717</v>
      </c>
      <c r="E2239" s="2">
        <v>0.0</v>
      </c>
      <c r="F2239" s="1">
        <v>44576.16900462963</v>
      </c>
      <c r="G2239" s="1">
        <v>44576.34988425926</v>
      </c>
    </row>
    <row r="2240">
      <c r="A2240" s="1">
        <v>44578.93399305556</v>
      </c>
      <c r="B2240" s="2">
        <v>13.26601563</v>
      </c>
      <c r="C2240" s="2">
        <v>71.87624565</v>
      </c>
      <c r="D2240" s="2">
        <v>1021.766036</v>
      </c>
      <c r="E2240" s="2">
        <v>0.0</v>
      </c>
      <c r="F2240" s="1">
        <v>44576.16900462963</v>
      </c>
      <c r="G2240" s="1">
        <v>44576.34988425926</v>
      </c>
    </row>
    <row r="2241">
      <c r="A2241" s="1">
        <v>44578.93630787037</v>
      </c>
      <c r="B2241" s="2">
        <v>13.25605469</v>
      </c>
      <c r="C2241" s="2">
        <v>72.27411994</v>
      </c>
      <c r="D2241" s="2">
        <v>1021.845989</v>
      </c>
      <c r="E2241" s="2">
        <v>0.0</v>
      </c>
      <c r="F2241" s="1">
        <v>44576.16900462963</v>
      </c>
      <c r="G2241" s="1">
        <v>44576.34988425926</v>
      </c>
    </row>
    <row r="2242">
      <c r="A2242" s="1">
        <v>44578.93863425926</v>
      </c>
      <c r="B2242" s="2">
        <v>13.26113281</v>
      </c>
      <c r="C2242" s="2">
        <v>66.82725137</v>
      </c>
      <c r="D2242" s="2">
        <v>1021.792424</v>
      </c>
      <c r="E2242" s="2">
        <v>0.0</v>
      </c>
      <c r="F2242" s="1">
        <v>44576.16900462963</v>
      </c>
      <c r="G2242" s="1">
        <v>44576.34988425926</v>
      </c>
    </row>
    <row r="2243">
      <c r="A2243" s="1">
        <v>44578.94094907407</v>
      </c>
      <c r="B2243" s="2">
        <v>13.22070313</v>
      </c>
      <c r="C2243" s="2">
        <v>70.05983712</v>
      </c>
      <c r="D2243" s="2">
        <v>1021.810249</v>
      </c>
      <c r="E2243" s="2">
        <v>0.0</v>
      </c>
      <c r="F2243" s="1">
        <v>44576.16900462963</v>
      </c>
      <c r="G2243" s="1">
        <v>44576.34988425926</v>
      </c>
    </row>
    <row r="2244">
      <c r="A2244" s="1">
        <v>44578.94327546296</v>
      </c>
      <c r="B2244" s="2">
        <v>13.19042969</v>
      </c>
      <c r="C2244" s="2">
        <v>69.74940656</v>
      </c>
      <c r="D2244" s="2">
        <v>1021.584295</v>
      </c>
      <c r="E2244" s="2">
        <v>0.0</v>
      </c>
      <c r="F2244" s="1">
        <v>44576.16900462963</v>
      </c>
      <c r="G2244" s="1">
        <v>44576.34988425926</v>
      </c>
    </row>
    <row r="2245">
      <c r="A2245" s="1">
        <v>44578.94559027778</v>
      </c>
      <c r="B2245" s="2">
        <v>13.19042969</v>
      </c>
      <c r="C2245" s="2">
        <v>69.6806176</v>
      </c>
      <c r="D2245" s="2">
        <v>1021.452941</v>
      </c>
      <c r="E2245" s="2">
        <v>0.0</v>
      </c>
      <c r="F2245" s="1">
        <v>44576.16900462963</v>
      </c>
      <c r="G2245" s="1">
        <v>44576.34988425926</v>
      </c>
    </row>
    <row r="2246">
      <c r="A2246" s="1">
        <v>44578.947905092595</v>
      </c>
      <c r="B2246" s="2">
        <v>13.05917969</v>
      </c>
      <c r="C2246" s="2">
        <v>69.34652688</v>
      </c>
      <c r="D2246" s="2">
        <v>1021.461654</v>
      </c>
      <c r="E2246" s="2">
        <v>0.0</v>
      </c>
      <c r="F2246" s="1">
        <v>44576.16900462963</v>
      </c>
      <c r="G2246" s="1">
        <v>44576.34988425926</v>
      </c>
    </row>
    <row r="2247">
      <c r="A2247" s="1">
        <v>44578.95023148148</v>
      </c>
      <c r="B2247" s="2">
        <v>13.11484375</v>
      </c>
      <c r="C2247" s="2">
        <v>68.45490904</v>
      </c>
      <c r="D2247" s="2">
        <v>1021.483982</v>
      </c>
      <c r="E2247" s="2">
        <v>0.0</v>
      </c>
      <c r="F2247" s="1">
        <v>44576.16900462963</v>
      </c>
      <c r="G2247" s="1">
        <v>44576.34988425926</v>
      </c>
    </row>
    <row r="2248">
      <c r="A2248" s="1">
        <v>44578.9525462963</v>
      </c>
      <c r="B2248" s="2">
        <v>13.12480469</v>
      </c>
      <c r="C2248" s="2">
        <v>67.52630555</v>
      </c>
      <c r="D2248" s="2">
        <v>1021.38336</v>
      </c>
      <c r="E2248" s="2">
        <v>0.0</v>
      </c>
      <c r="F2248" s="1">
        <v>44576.16900462963</v>
      </c>
      <c r="G2248" s="1">
        <v>44576.34988425926</v>
      </c>
    </row>
    <row r="2249">
      <c r="A2249" s="1">
        <v>44578.954872685186</v>
      </c>
      <c r="B2249" s="2">
        <v>13.20058594</v>
      </c>
      <c r="C2249" s="2">
        <v>68.65526301</v>
      </c>
      <c r="D2249" s="2">
        <v>1021.357296</v>
      </c>
      <c r="E2249" s="2">
        <v>0.0</v>
      </c>
      <c r="F2249" s="1">
        <v>44576.16900462963</v>
      </c>
      <c r="G2249" s="1">
        <v>44576.34988425926</v>
      </c>
    </row>
    <row r="2250">
      <c r="A2250" s="1">
        <v>44578.9571875</v>
      </c>
      <c r="B2250" s="2">
        <v>12.98867188</v>
      </c>
      <c r="C2250" s="2">
        <v>69.63845726</v>
      </c>
      <c r="D2250" s="2">
        <v>1021.354169</v>
      </c>
      <c r="E2250" s="2">
        <v>0.0</v>
      </c>
      <c r="F2250" s="1">
        <v>44576.16900462963</v>
      </c>
      <c r="G2250" s="1">
        <v>44576.34988425926</v>
      </c>
    </row>
    <row r="2251">
      <c r="A2251" s="1">
        <v>44578.95951388889</v>
      </c>
      <c r="B2251" s="2">
        <v>12.95839844</v>
      </c>
      <c r="C2251" s="2">
        <v>70.52617093</v>
      </c>
      <c r="D2251" s="2">
        <v>1021.394265</v>
      </c>
      <c r="E2251" s="2">
        <v>0.0</v>
      </c>
      <c r="F2251" s="1">
        <v>44576.16900462963</v>
      </c>
      <c r="G2251" s="1">
        <v>44576.34988425926</v>
      </c>
    </row>
    <row r="2252">
      <c r="A2252" s="1">
        <v>44578.9618287037</v>
      </c>
      <c r="B2252" s="2">
        <v>13.01894531</v>
      </c>
      <c r="C2252" s="2">
        <v>68.87654785</v>
      </c>
      <c r="D2252" s="2">
        <v>1021.453124</v>
      </c>
      <c r="E2252" s="2">
        <v>0.0</v>
      </c>
      <c r="F2252" s="1">
        <v>44576.16900462963</v>
      </c>
      <c r="G2252" s="1">
        <v>44576.34988425926</v>
      </c>
    </row>
    <row r="2253">
      <c r="A2253" s="1">
        <v>44578.96414351852</v>
      </c>
      <c r="B2253" s="2">
        <v>13.07949219</v>
      </c>
      <c r="C2253" s="2">
        <v>68.65251586</v>
      </c>
      <c r="D2253" s="2">
        <v>1021.428179</v>
      </c>
      <c r="E2253" s="2">
        <v>0.0</v>
      </c>
      <c r="F2253" s="1">
        <v>44576.16900462963</v>
      </c>
      <c r="G2253" s="1">
        <v>44576.34988425926</v>
      </c>
    </row>
    <row r="2254">
      <c r="A2254" s="1">
        <v>44578.966469907406</v>
      </c>
      <c r="B2254" s="2">
        <v>13.0390625</v>
      </c>
      <c r="C2254" s="2">
        <v>70.12117804</v>
      </c>
      <c r="D2254" s="2">
        <v>1021.336608</v>
      </c>
      <c r="E2254" s="2">
        <v>0.0</v>
      </c>
      <c r="F2254" s="1">
        <v>44576.16900462963</v>
      </c>
      <c r="G2254" s="1">
        <v>44576.34988425926</v>
      </c>
    </row>
    <row r="2255">
      <c r="A2255" s="1">
        <v>44578.96878472222</v>
      </c>
      <c r="B2255" s="2">
        <v>12.88261719</v>
      </c>
      <c r="C2255" s="2">
        <v>73.11225479</v>
      </c>
      <c r="D2255" s="2">
        <v>1021.326872</v>
      </c>
      <c r="E2255" s="2">
        <v>0.0</v>
      </c>
      <c r="F2255" s="1">
        <v>44576.16900462963</v>
      </c>
      <c r="G2255" s="1">
        <v>44576.34988425926</v>
      </c>
    </row>
    <row r="2256">
      <c r="A2256" s="1">
        <v>44578.97111111111</v>
      </c>
      <c r="B2256" s="2">
        <v>12.796875</v>
      </c>
      <c r="C2256" s="2">
        <v>71.89218907</v>
      </c>
      <c r="D2256" s="2">
        <v>1021.33086</v>
      </c>
      <c r="E2256" s="2">
        <v>0.0</v>
      </c>
      <c r="F2256" s="1">
        <v>44576.16900462963</v>
      </c>
      <c r="G2256" s="1">
        <v>44576.34988425926</v>
      </c>
    </row>
    <row r="2257">
      <c r="A2257" s="1">
        <v>44578.97342592593</v>
      </c>
      <c r="B2257" s="2">
        <v>12.89785156</v>
      </c>
      <c r="C2257" s="2">
        <v>71.3016454</v>
      </c>
      <c r="D2257" s="2">
        <v>1021.363424</v>
      </c>
      <c r="E2257" s="2">
        <v>0.0</v>
      </c>
      <c r="F2257" s="1">
        <v>44576.16900462963</v>
      </c>
      <c r="G2257" s="1">
        <v>44576.34988425926</v>
      </c>
    </row>
    <row r="2258">
      <c r="A2258" s="1">
        <v>44578.975752314815</v>
      </c>
      <c r="B2258" s="2">
        <v>12.95332031</v>
      </c>
      <c r="C2258" s="2">
        <v>70.8153441</v>
      </c>
      <c r="D2258" s="2">
        <v>1021.355484</v>
      </c>
      <c r="E2258" s="2">
        <v>0.0</v>
      </c>
      <c r="F2258" s="1">
        <v>44576.16900462963</v>
      </c>
      <c r="G2258" s="1">
        <v>44576.34988425926</v>
      </c>
    </row>
    <row r="2259">
      <c r="A2259" s="1">
        <v>44578.97806712963</v>
      </c>
      <c r="B2259" s="2">
        <v>13.01386719</v>
      </c>
      <c r="C2259" s="2">
        <v>70.90555792</v>
      </c>
      <c r="D2259" s="2">
        <v>1021.279201</v>
      </c>
      <c r="E2259" s="2">
        <v>0.0</v>
      </c>
      <c r="F2259" s="1">
        <v>44576.16900462963</v>
      </c>
      <c r="G2259" s="1">
        <v>44576.34988425926</v>
      </c>
    </row>
    <row r="2260">
      <c r="A2260" s="1">
        <v>44578.98038194444</v>
      </c>
      <c r="B2260" s="2">
        <v>12.92304688</v>
      </c>
      <c r="C2260" s="2">
        <v>72.10513909</v>
      </c>
      <c r="D2260" s="2">
        <v>1021.278003</v>
      </c>
      <c r="E2260" s="2">
        <v>0.0</v>
      </c>
      <c r="F2260" s="1">
        <v>44576.16900462963</v>
      </c>
      <c r="G2260" s="1">
        <v>44576.34988425926</v>
      </c>
    </row>
    <row r="2261">
      <c r="A2261" s="1">
        <v>44578.98270833334</v>
      </c>
      <c r="B2261" s="2">
        <v>12.9734375</v>
      </c>
      <c r="C2261" s="2">
        <v>70.8623807</v>
      </c>
      <c r="D2261" s="2">
        <v>1021.340156</v>
      </c>
      <c r="E2261" s="2">
        <v>0.0</v>
      </c>
      <c r="F2261" s="1">
        <v>44576.16900462963</v>
      </c>
      <c r="G2261" s="1">
        <v>44576.34988425926</v>
      </c>
    </row>
    <row r="2262">
      <c r="A2262" s="1">
        <v>44578.98502314815</v>
      </c>
      <c r="B2262" s="2">
        <v>12.99863281</v>
      </c>
      <c r="C2262" s="2">
        <v>71.12633563</v>
      </c>
      <c r="D2262" s="2">
        <v>1021.306651</v>
      </c>
      <c r="E2262" s="2">
        <v>0.0</v>
      </c>
      <c r="F2262" s="1">
        <v>44576.16900462963</v>
      </c>
      <c r="G2262" s="1">
        <v>44576.34988425926</v>
      </c>
    </row>
    <row r="2263">
      <c r="A2263" s="1">
        <v>44578.987349537034</v>
      </c>
      <c r="B2263" s="2">
        <v>13.12988281</v>
      </c>
      <c r="C2263" s="2">
        <v>71.61499485</v>
      </c>
      <c r="D2263" s="2">
        <v>1021.370455</v>
      </c>
      <c r="E2263" s="2">
        <v>0.0</v>
      </c>
      <c r="F2263" s="1">
        <v>44576.16900462963</v>
      </c>
      <c r="G2263" s="1">
        <v>44576.34988425926</v>
      </c>
    </row>
    <row r="2264">
      <c r="A2264" s="1">
        <v>44578.98966435185</v>
      </c>
      <c r="B2264" s="2">
        <v>13.11484375</v>
      </c>
      <c r="C2264" s="2">
        <v>72.16624358</v>
      </c>
      <c r="D2264" s="2">
        <v>1021.360033</v>
      </c>
      <c r="E2264" s="2">
        <v>0.0</v>
      </c>
      <c r="F2264" s="1">
        <v>44576.16900462963</v>
      </c>
      <c r="G2264" s="1">
        <v>44576.34988425926</v>
      </c>
    </row>
    <row r="2265">
      <c r="A2265" s="1">
        <v>44578.99199074074</v>
      </c>
      <c r="B2265" s="2">
        <v>13.0390625</v>
      </c>
      <c r="C2265" s="2">
        <v>74.95489147</v>
      </c>
      <c r="D2265" s="2">
        <v>1021.273715</v>
      </c>
      <c r="E2265" s="2">
        <v>0.0</v>
      </c>
      <c r="F2265" s="1">
        <v>44576.16900462963</v>
      </c>
      <c r="G2265" s="1">
        <v>44576.34988425926</v>
      </c>
    </row>
    <row r="2266">
      <c r="A2266" s="1">
        <v>44578.994305555556</v>
      </c>
      <c r="B2266" s="2">
        <v>13.08945313</v>
      </c>
      <c r="C2266" s="2">
        <v>73.03025841</v>
      </c>
      <c r="D2266" s="2">
        <v>1021.204741</v>
      </c>
      <c r="E2266" s="2">
        <v>0.0</v>
      </c>
      <c r="F2266" s="1">
        <v>44576.16900462963</v>
      </c>
      <c r="G2266" s="1">
        <v>44576.34988425926</v>
      </c>
    </row>
    <row r="2267">
      <c r="A2267" s="1">
        <v>44578.99662037037</v>
      </c>
      <c r="B2267" s="2">
        <v>13.1046875</v>
      </c>
      <c r="C2267" s="2">
        <v>73.61317762</v>
      </c>
      <c r="D2267" s="2">
        <v>1021.257806</v>
      </c>
      <c r="E2267" s="2">
        <v>0.0</v>
      </c>
      <c r="F2267" s="1">
        <v>44576.16900462963</v>
      </c>
      <c r="G2267" s="1">
        <v>44576.34988425926</v>
      </c>
    </row>
    <row r="2268">
      <c r="A2268" s="1">
        <v>44578.99894675926</v>
      </c>
      <c r="B2268" s="2">
        <v>12.97851563</v>
      </c>
      <c r="C2268" s="2">
        <v>73.13480792</v>
      </c>
      <c r="D2268" s="2">
        <v>1021.172302</v>
      </c>
      <c r="E2268" s="2">
        <v>0.0</v>
      </c>
      <c r="F2268" s="1">
        <v>44576.16900462963</v>
      </c>
      <c r="G2268" s="1">
        <v>44576.34988425926</v>
      </c>
    </row>
    <row r="2269">
      <c r="A2269" s="1">
        <v>44579.00126157407</v>
      </c>
      <c r="B2269" s="2">
        <v>12.99863281</v>
      </c>
      <c r="C2269" s="2">
        <v>71.55402382</v>
      </c>
      <c r="D2269" s="2">
        <v>1021.189894</v>
      </c>
      <c r="E2269" s="2">
        <v>0.0</v>
      </c>
      <c r="F2269" s="1">
        <v>44576.16900462963</v>
      </c>
      <c r="G2269" s="1">
        <v>44576.34988425926</v>
      </c>
    </row>
    <row r="2270">
      <c r="A2270" s="1">
        <v>44579.003587962965</v>
      </c>
      <c r="B2270" s="2">
        <v>12.93320313</v>
      </c>
      <c r="C2270" s="2">
        <v>72.73956493</v>
      </c>
      <c r="D2270" s="2">
        <v>1021.203585</v>
      </c>
      <c r="E2270" s="2">
        <v>0.0</v>
      </c>
      <c r="F2270" s="1">
        <v>44576.16900462963</v>
      </c>
      <c r="G2270" s="1">
        <v>44576.34988425926</v>
      </c>
    </row>
    <row r="2271">
      <c r="A2271" s="1">
        <v>44579.005902777775</v>
      </c>
      <c r="B2271" s="2">
        <v>13.07441406</v>
      </c>
      <c r="C2271" s="2">
        <v>69.99789107</v>
      </c>
      <c r="D2271" s="2">
        <v>1021.314129</v>
      </c>
      <c r="E2271" s="2">
        <v>0.0</v>
      </c>
      <c r="F2271" s="1">
        <v>44576.16900462963</v>
      </c>
      <c r="G2271" s="1">
        <v>44576.34988425926</v>
      </c>
    </row>
    <row r="2272">
      <c r="A2272" s="1">
        <v>44579.00822916667</v>
      </c>
      <c r="B2272" s="2">
        <v>13.22070313</v>
      </c>
      <c r="C2272" s="2">
        <v>70.08763753</v>
      </c>
      <c r="D2272" s="2">
        <v>1021.310279</v>
      </c>
      <c r="E2272" s="2">
        <v>0.0</v>
      </c>
      <c r="F2272" s="1">
        <v>44576.16900462963</v>
      </c>
      <c r="G2272" s="1">
        <v>44576.34988425926</v>
      </c>
    </row>
    <row r="2273">
      <c r="A2273" s="1">
        <v>44579.01054398148</v>
      </c>
      <c r="B2273" s="2">
        <v>13.30644531</v>
      </c>
      <c r="C2273" s="2">
        <v>69.59274099</v>
      </c>
      <c r="D2273" s="2">
        <v>1021.335817</v>
      </c>
      <c r="E2273" s="2">
        <v>0.0</v>
      </c>
      <c r="F2273" s="1">
        <v>44576.16900462963</v>
      </c>
      <c r="G2273" s="1">
        <v>44576.34988425926</v>
      </c>
    </row>
    <row r="2274">
      <c r="A2274" s="1">
        <v>44579.012870370374</v>
      </c>
      <c r="B2274" s="2">
        <v>13.35683594</v>
      </c>
      <c r="C2274" s="2">
        <v>70.24587781</v>
      </c>
      <c r="D2274" s="2">
        <v>1021.346218</v>
      </c>
      <c r="E2274" s="2">
        <v>0.0</v>
      </c>
      <c r="F2274" s="1">
        <v>44576.16900462963</v>
      </c>
      <c r="G2274" s="1">
        <v>44576.34988425926</v>
      </c>
    </row>
    <row r="2275">
      <c r="A2275" s="1">
        <v>44579.015185185184</v>
      </c>
      <c r="B2275" s="2">
        <v>13.38710938</v>
      </c>
      <c r="C2275" s="2">
        <v>70.60132592</v>
      </c>
      <c r="D2275" s="2">
        <v>1021.309632</v>
      </c>
      <c r="E2275" s="2">
        <v>0.0</v>
      </c>
      <c r="F2275" s="1">
        <v>44576.16900462963</v>
      </c>
      <c r="G2275" s="1">
        <v>44576.34988425926</v>
      </c>
    </row>
    <row r="2276">
      <c r="A2276" s="1">
        <v>44579.0175</v>
      </c>
      <c r="B2276" s="2">
        <v>13.35683594</v>
      </c>
      <c r="C2276" s="2">
        <v>70.92498991</v>
      </c>
      <c r="D2276" s="2">
        <v>1021.321243</v>
      </c>
      <c r="E2276" s="2">
        <v>0.0</v>
      </c>
      <c r="F2276" s="1">
        <v>44576.16900462963</v>
      </c>
      <c r="G2276" s="1">
        <v>44576.34988425926</v>
      </c>
    </row>
    <row r="2277">
      <c r="A2277" s="1">
        <v>44579.01982638889</v>
      </c>
      <c r="B2277" s="2">
        <v>13.39726563</v>
      </c>
      <c r="C2277" s="2">
        <v>73.05356099</v>
      </c>
      <c r="D2277" s="2">
        <v>1021.39625</v>
      </c>
      <c r="E2277" s="2">
        <v>0.0</v>
      </c>
      <c r="F2277" s="1">
        <v>44576.16900462963</v>
      </c>
      <c r="G2277" s="1">
        <v>44576.34988425926</v>
      </c>
    </row>
    <row r="2278">
      <c r="A2278" s="1">
        <v>44579.022141203706</v>
      </c>
      <c r="B2278" s="2">
        <v>12.20175781</v>
      </c>
      <c r="C2278" s="2">
        <v>73.53652394</v>
      </c>
      <c r="D2278" s="2">
        <v>1021.40541</v>
      </c>
      <c r="E2278" s="2">
        <v>0.0</v>
      </c>
      <c r="F2278" s="1">
        <v>44576.16900462963</v>
      </c>
      <c r="G2278" s="1">
        <v>44576.34988425926</v>
      </c>
    </row>
    <row r="2279">
      <c r="A2279" s="1">
        <v>44579.02446759259</v>
      </c>
      <c r="B2279" s="2">
        <v>11.44492188</v>
      </c>
      <c r="C2279" s="2">
        <v>76.83405876</v>
      </c>
      <c r="D2279" s="2">
        <v>1021.494619</v>
      </c>
      <c r="E2279" s="2">
        <v>0.0</v>
      </c>
      <c r="F2279" s="1">
        <v>44576.16900462963</v>
      </c>
      <c r="G2279" s="1">
        <v>44576.34988425926</v>
      </c>
    </row>
    <row r="2280">
      <c r="A2280" s="1">
        <v>44579.02678240741</v>
      </c>
      <c r="B2280" s="2">
        <v>11.34921875</v>
      </c>
      <c r="C2280" s="2">
        <v>76.71720434</v>
      </c>
      <c r="D2280" s="2">
        <v>1021.422758</v>
      </c>
      <c r="E2280" s="2">
        <v>0.0</v>
      </c>
      <c r="F2280" s="1">
        <v>44576.16900462963</v>
      </c>
      <c r="G2280" s="1">
        <v>44576.34988425926</v>
      </c>
    </row>
    <row r="2281">
      <c r="A2281" s="1">
        <v>44579.0291087963</v>
      </c>
      <c r="B2281" s="2">
        <v>11.27851563</v>
      </c>
      <c r="C2281" s="2">
        <v>77.64585635</v>
      </c>
      <c r="D2281" s="2">
        <v>1021.360028</v>
      </c>
      <c r="E2281" s="2">
        <v>0.0</v>
      </c>
      <c r="F2281" s="1">
        <v>44576.16900462963</v>
      </c>
      <c r="G2281" s="1">
        <v>44576.34988425926</v>
      </c>
    </row>
    <row r="2282">
      <c r="A2282" s="1">
        <v>44579.03142361111</v>
      </c>
      <c r="B2282" s="2">
        <v>10.91035156</v>
      </c>
      <c r="C2282" s="2">
        <v>79.78485131</v>
      </c>
      <c r="D2282" s="2">
        <v>1021.274358</v>
      </c>
      <c r="E2282" s="2">
        <v>0.0</v>
      </c>
      <c r="F2282" s="1">
        <v>44576.16900462963</v>
      </c>
      <c r="G2282" s="1">
        <v>44576.34988425926</v>
      </c>
    </row>
    <row r="2283">
      <c r="A2283" s="1">
        <v>44579.033738425926</v>
      </c>
      <c r="B2283" s="2">
        <v>10.73378906</v>
      </c>
      <c r="C2283" s="2">
        <v>79.51480673</v>
      </c>
      <c r="D2283" s="2">
        <v>1021.263391</v>
      </c>
      <c r="E2283" s="2">
        <v>0.0</v>
      </c>
      <c r="F2283" s="1">
        <v>44576.16900462963</v>
      </c>
      <c r="G2283" s="1">
        <v>44576.34988425926</v>
      </c>
    </row>
    <row r="2284">
      <c r="A2284" s="1">
        <v>44579.03606481481</v>
      </c>
      <c r="B2284" s="2">
        <v>10.6984375</v>
      </c>
      <c r="C2284" s="2">
        <v>79.86719704</v>
      </c>
      <c r="D2284" s="2">
        <v>1021.341859</v>
      </c>
      <c r="E2284" s="2">
        <v>0.0</v>
      </c>
      <c r="F2284" s="1">
        <v>44576.16900462963</v>
      </c>
      <c r="G2284" s="1">
        <v>44576.34988425926</v>
      </c>
    </row>
    <row r="2285">
      <c r="A2285" s="1">
        <v>44579.03837962963</v>
      </c>
      <c r="B2285" s="2">
        <v>10.66308594</v>
      </c>
      <c r="C2285" s="2">
        <v>79.49832429</v>
      </c>
      <c r="D2285" s="2">
        <v>1021.340845</v>
      </c>
      <c r="E2285" s="2">
        <v>0.0</v>
      </c>
      <c r="F2285" s="1">
        <v>44576.16900462963</v>
      </c>
      <c r="G2285" s="1">
        <v>44576.34988425926</v>
      </c>
    </row>
    <row r="2286">
      <c r="A2286" s="1">
        <v>44579.04070601852</v>
      </c>
      <c r="B2286" s="2">
        <v>10.67832031</v>
      </c>
      <c r="C2286" s="2">
        <v>79.5996108</v>
      </c>
      <c r="D2286" s="2">
        <v>1021.381232</v>
      </c>
      <c r="E2286" s="2">
        <v>0.0</v>
      </c>
      <c r="F2286" s="1">
        <v>44576.16900462963</v>
      </c>
      <c r="G2286" s="1">
        <v>44576.34988425926</v>
      </c>
    </row>
    <row r="2287">
      <c r="A2287" s="1">
        <v>44579.043020833335</v>
      </c>
      <c r="B2287" s="2">
        <v>10.56230469</v>
      </c>
      <c r="C2287" s="2">
        <v>79.63397157</v>
      </c>
      <c r="D2287" s="2">
        <v>1021.309442</v>
      </c>
      <c r="E2287" s="2">
        <v>0.0</v>
      </c>
      <c r="F2287" s="1">
        <v>44576.16900462963</v>
      </c>
      <c r="G2287" s="1">
        <v>44576.34988425926</v>
      </c>
    </row>
    <row r="2288">
      <c r="A2288" s="1">
        <v>44579.045335648145</v>
      </c>
      <c r="B2288" s="2">
        <v>10.50175781</v>
      </c>
      <c r="C2288" s="2">
        <v>79.88823059</v>
      </c>
      <c r="D2288" s="2">
        <v>1021.273199</v>
      </c>
      <c r="E2288" s="2">
        <v>0.0</v>
      </c>
      <c r="F2288" s="1">
        <v>44576.16900462963</v>
      </c>
      <c r="G2288" s="1">
        <v>44576.34988425926</v>
      </c>
    </row>
    <row r="2289">
      <c r="A2289" s="1">
        <v>44579.04766203704</v>
      </c>
      <c r="B2289" s="2">
        <v>10.35546875</v>
      </c>
      <c r="C2289" s="2">
        <v>81.0157417</v>
      </c>
      <c r="D2289" s="2">
        <v>1021.209502</v>
      </c>
      <c r="E2289" s="2">
        <v>0.0</v>
      </c>
      <c r="F2289" s="1">
        <v>44576.16900462963</v>
      </c>
      <c r="G2289" s="1">
        <v>44576.34988425926</v>
      </c>
    </row>
    <row r="2290">
      <c r="A2290" s="1">
        <v>44579.04997685185</v>
      </c>
      <c r="B2290" s="2">
        <v>10.3</v>
      </c>
      <c r="C2290" s="2">
        <v>81.08376004</v>
      </c>
      <c r="D2290" s="2">
        <v>1021.242853</v>
      </c>
      <c r="E2290" s="2">
        <v>0.0</v>
      </c>
      <c r="F2290" s="1">
        <v>44576.16900462963</v>
      </c>
      <c r="G2290" s="1">
        <v>44576.34988425926</v>
      </c>
    </row>
    <row r="2291">
      <c r="A2291" s="1">
        <v>44579.052303240744</v>
      </c>
      <c r="B2291" s="2">
        <v>9.987109375</v>
      </c>
      <c r="C2291" s="2">
        <v>82.35787927</v>
      </c>
      <c r="D2291" s="2">
        <v>1021.20701</v>
      </c>
      <c r="E2291" s="2">
        <v>0.0</v>
      </c>
      <c r="F2291" s="1">
        <v>44576.16900462963</v>
      </c>
      <c r="G2291" s="1">
        <v>44576.34988425926</v>
      </c>
    </row>
    <row r="2292">
      <c r="A2292" s="1">
        <v>44579.054618055554</v>
      </c>
      <c r="B2292" s="2">
        <v>9.856054688</v>
      </c>
      <c r="C2292" s="2">
        <v>83.52028431</v>
      </c>
      <c r="D2292" s="2">
        <v>1021.267391</v>
      </c>
      <c r="E2292" s="2">
        <v>0.0</v>
      </c>
      <c r="F2292" s="1">
        <v>44576.16900462963</v>
      </c>
      <c r="G2292" s="1">
        <v>44576.34988425926</v>
      </c>
    </row>
    <row r="2293">
      <c r="A2293" s="1">
        <v>44579.05694444444</v>
      </c>
      <c r="B2293" s="2">
        <v>9.9265625</v>
      </c>
      <c r="C2293" s="2">
        <v>83.29799307</v>
      </c>
      <c r="D2293" s="2">
        <v>1021.315004</v>
      </c>
      <c r="E2293" s="2">
        <v>0.0</v>
      </c>
      <c r="F2293" s="1">
        <v>44576.16900462963</v>
      </c>
      <c r="G2293" s="1">
        <v>44576.34988425926</v>
      </c>
    </row>
    <row r="2294">
      <c r="A2294" s="1">
        <v>44579.05925925926</v>
      </c>
      <c r="B2294" s="2">
        <v>10.04765625</v>
      </c>
      <c r="C2294" s="2">
        <v>83.93625087</v>
      </c>
      <c r="D2294" s="2">
        <v>1021.351263</v>
      </c>
      <c r="E2294" s="2">
        <v>0.0</v>
      </c>
      <c r="F2294" s="1">
        <v>44576.16900462963</v>
      </c>
      <c r="G2294" s="1">
        <v>44576.34988425926</v>
      </c>
    </row>
    <row r="2295">
      <c r="A2295" s="1">
        <v>44579.061574074076</v>
      </c>
      <c r="B2295" s="2">
        <v>10.26972656</v>
      </c>
      <c r="C2295" s="2">
        <v>82.85867046</v>
      </c>
      <c r="D2295" s="2">
        <v>1021.250629</v>
      </c>
      <c r="E2295" s="2">
        <v>0.0</v>
      </c>
      <c r="F2295" s="1">
        <v>44576.16900462963</v>
      </c>
      <c r="G2295" s="1">
        <v>44576.34988425926</v>
      </c>
    </row>
    <row r="2296">
      <c r="A2296" s="1">
        <v>44579.06390046296</v>
      </c>
      <c r="B2296" s="2">
        <v>10.44628906</v>
      </c>
      <c r="C2296" s="2">
        <v>82.96172067</v>
      </c>
      <c r="D2296" s="2">
        <v>1021.212661</v>
      </c>
      <c r="E2296" s="2">
        <v>0.0</v>
      </c>
      <c r="F2296" s="1">
        <v>44576.16900462963</v>
      </c>
      <c r="G2296" s="1">
        <v>44576.34988425926</v>
      </c>
    </row>
    <row r="2297">
      <c r="A2297" s="1">
        <v>44579.06621527778</v>
      </c>
      <c r="B2297" s="2">
        <v>10.5875</v>
      </c>
      <c r="C2297" s="2">
        <v>82.16947238</v>
      </c>
      <c r="D2297" s="2">
        <v>1021.240528</v>
      </c>
      <c r="E2297" s="2">
        <v>0.0</v>
      </c>
      <c r="F2297" s="1">
        <v>44576.16900462963</v>
      </c>
      <c r="G2297" s="1">
        <v>44576.34988425926</v>
      </c>
    </row>
    <row r="2298">
      <c r="A2298" s="1">
        <v>44579.06854166667</v>
      </c>
      <c r="B2298" s="2">
        <v>10.58242188</v>
      </c>
      <c r="C2298" s="2">
        <v>83.94091002</v>
      </c>
      <c r="D2298" s="2">
        <v>1021.307855</v>
      </c>
      <c r="E2298" s="2">
        <v>0.0</v>
      </c>
      <c r="F2298" s="1">
        <v>44576.16900462963</v>
      </c>
      <c r="G2298" s="1">
        <v>44576.34988425926</v>
      </c>
    </row>
    <row r="2299">
      <c r="A2299" s="1">
        <v>44579.070856481485</v>
      </c>
      <c r="B2299" s="2">
        <v>10.47148438</v>
      </c>
      <c r="C2299" s="2">
        <v>84.87065991</v>
      </c>
      <c r="D2299" s="2">
        <v>1021.28859</v>
      </c>
      <c r="E2299" s="2">
        <v>0.0</v>
      </c>
      <c r="F2299" s="1">
        <v>44576.16900462963</v>
      </c>
      <c r="G2299" s="1">
        <v>44576.34988425926</v>
      </c>
    </row>
    <row r="2300">
      <c r="A2300" s="1">
        <v>44579.07318287037</v>
      </c>
      <c r="B2300" s="2">
        <v>10.43105469</v>
      </c>
      <c r="C2300" s="2">
        <v>84.57921148</v>
      </c>
      <c r="D2300" s="2">
        <v>1021.287501</v>
      </c>
      <c r="E2300" s="2">
        <v>0.0</v>
      </c>
      <c r="F2300" s="1">
        <v>44576.16900462963</v>
      </c>
      <c r="G2300" s="1">
        <v>44576.34988425926</v>
      </c>
    </row>
    <row r="2301">
      <c r="A2301" s="1">
        <v>44579.07549768518</v>
      </c>
      <c r="B2301" s="2">
        <v>10.45117188</v>
      </c>
      <c r="C2301" s="2">
        <v>84.59827081</v>
      </c>
      <c r="D2301" s="2">
        <v>1021.256366</v>
      </c>
      <c r="E2301" s="2">
        <v>0.0</v>
      </c>
      <c r="F2301" s="1">
        <v>44576.16900462963</v>
      </c>
      <c r="G2301" s="1">
        <v>44576.34988425926</v>
      </c>
    </row>
    <row r="2302">
      <c r="A2302" s="1">
        <v>44579.0778125</v>
      </c>
      <c r="B2302" s="2">
        <v>10.33027344</v>
      </c>
      <c r="C2302" s="2">
        <v>85.47256921</v>
      </c>
      <c r="D2302" s="2">
        <v>1021.230762</v>
      </c>
      <c r="E2302" s="2">
        <v>0.0</v>
      </c>
      <c r="F2302" s="1">
        <v>44576.16900462963</v>
      </c>
      <c r="G2302" s="1">
        <v>44576.34988425926</v>
      </c>
    </row>
    <row r="2303">
      <c r="A2303" s="1">
        <v>44579.08013888889</v>
      </c>
      <c r="B2303" s="2">
        <v>10.10820313</v>
      </c>
      <c r="C2303" s="2">
        <v>86.47274288</v>
      </c>
      <c r="D2303" s="2">
        <v>1021.27241</v>
      </c>
      <c r="E2303" s="2">
        <v>0.0</v>
      </c>
      <c r="F2303" s="1">
        <v>44576.16900462963</v>
      </c>
      <c r="G2303" s="1">
        <v>44576.34988425926</v>
      </c>
    </row>
    <row r="2304">
      <c r="A2304" s="1">
        <v>44579.082453703704</v>
      </c>
      <c r="B2304" s="2">
        <v>9.896289063</v>
      </c>
      <c r="C2304" s="2">
        <v>86.70348103</v>
      </c>
      <c r="D2304" s="2">
        <v>1021.255815</v>
      </c>
      <c r="E2304" s="2">
        <v>0.0</v>
      </c>
      <c r="F2304" s="1">
        <v>44576.16900462963</v>
      </c>
      <c r="G2304" s="1">
        <v>44576.34988425926</v>
      </c>
    </row>
    <row r="2305">
      <c r="A2305" s="1">
        <v>44579.08478009259</v>
      </c>
      <c r="B2305" s="2">
        <v>9.71484375</v>
      </c>
      <c r="C2305" s="2">
        <v>87.39317303</v>
      </c>
      <c r="D2305" s="2">
        <v>1021.264767</v>
      </c>
      <c r="E2305" s="2">
        <v>0.0</v>
      </c>
      <c r="F2305" s="1">
        <v>44576.16900462963</v>
      </c>
      <c r="G2305" s="1">
        <v>44576.34988425926</v>
      </c>
    </row>
    <row r="2306">
      <c r="A2306" s="1">
        <v>44579.08709490741</v>
      </c>
      <c r="B2306" s="2">
        <v>9.588671875</v>
      </c>
      <c r="C2306" s="2">
        <v>87.50732547</v>
      </c>
      <c r="D2306" s="2">
        <v>1021.292538</v>
      </c>
      <c r="E2306" s="2">
        <v>0.0</v>
      </c>
      <c r="F2306" s="1">
        <v>44576.16900462963</v>
      </c>
      <c r="G2306" s="1">
        <v>44576.34988425926</v>
      </c>
    </row>
    <row r="2307">
      <c r="A2307" s="1">
        <v>44579.089421296296</v>
      </c>
      <c r="B2307" s="2">
        <v>9.76015625</v>
      </c>
      <c r="C2307" s="2">
        <v>86.47398852</v>
      </c>
      <c r="D2307" s="2">
        <v>1021.343996</v>
      </c>
      <c r="E2307" s="2">
        <v>0.0</v>
      </c>
      <c r="F2307" s="1">
        <v>44576.16900462963</v>
      </c>
      <c r="G2307" s="1">
        <v>44576.34988425926</v>
      </c>
    </row>
    <row r="2308">
      <c r="A2308" s="1">
        <v>44579.09173611111</v>
      </c>
      <c r="B2308" s="2">
        <v>9.966992188</v>
      </c>
      <c r="C2308" s="2">
        <v>85.37057514</v>
      </c>
      <c r="D2308" s="2">
        <v>1021.366014</v>
      </c>
      <c r="E2308" s="2">
        <v>0.0</v>
      </c>
      <c r="F2308" s="1">
        <v>44576.16900462963</v>
      </c>
      <c r="G2308" s="1">
        <v>44576.34988425926</v>
      </c>
    </row>
    <row r="2309">
      <c r="A2309" s="1">
        <v>44579.09405092592</v>
      </c>
      <c r="B2309" s="2">
        <v>10.07792969</v>
      </c>
      <c r="C2309" s="2">
        <v>85.14520836</v>
      </c>
      <c r="D2309" s="2">
        <v>1021.324087</v>
      </c>
      <c r="E2309" s="2">
        <v>0.0</v>
      </c>
      <c r="F2309" s="1">
        <v>44576.16900462963</v>
      </c>
      <c r="G2309" s="1">
        <v>44576.34988425926</v>
      </c>
    </row>
    <row r="2310">
      <c r="A2310" s="1">
        <v>44579.09637731482</v>
      </c>
      <c r="B2310" s="2">
        <v>10.08300781</v>
      </c>
      <c r="C2310" s="2">
        <v>84.32276916</v>
      </c>
      <c r="D2310" s="2">
        <v>1021.351751</v>
      </c>
      <c r="E2310" s="2">
        <v>0.0</v>
      </c>
      <c r="F2310" s="1">
        <v>44576.16900462963</v>
      </c>
      <c r="G2310" s="1">
        <v>44576.34988425926</v>
      </c>
    </row>
    <row r="2311">
      <c r="A2311" s="1">
        <v>44579.09869212963</v>
      </c>
      <c r="B2311" s="2">
        <v>9.775390625</v>
      </c>
      <c r="C2311" s="2">
        <v>85.75495755</v>
      </c>
      <c r="D2311" s="2">
        <v>1021.362416</v>
      </c>
      <c r="E2311" s="2">
        <v>0.0</v>
      </c>
      <c r="F2311" s="1">
        <v>44576.16900462963</v>
      </c>
      <c r="G2311" s="1">
        <v>44576.34988425926</v>
      </c>
    </row>
    <row r="2312">
      <c r="A2312" s="1">
        <v>44579.101018518515</v>
      </c>
      <c r="B2312" s="2">
        <v>9.467578125</v>
      </c>
      <c r="C2312" s="2">
        <v>86.88795216</v>
      </c>
      <c r="D2312" s="2">
        <v>1021.465909</v>
      </c>
      <c r="E2312" s="2">
        <v>0.0</v>
      </c>
      <c r="F2312" s="1">
        <v>44576.16900462963</v>
      </c>
      <c r="G2312" s="1">
        <v>44576.34988425926</v>
      </c>
    </row>
    <row r="2313">
      <c r="A2313" s="1">
        <v>44579.10333333333</v>
      </c>
      <c r="B2313" s="2">
        <v>9.4828125</v>
      </c>
      <c r="C2313" s="2">
        <v>87.05108401</v>
      </c>
      <c r="D2313" s="2">
        <v>1021.438765</v>
      </c>
      <c r="E2313" s="2">
        <v>0.0</v>
      </c>
      <c r="F2313" s="1">
        <v>44576.16900462963</v>
      </c>
      <c r="G2313" s="1">
        <v>44576.34988425926</v>
      </c>
    </row>
    <row r="2314">
      <c r="A2314" s="1">
        <v>44579.10565972222</v>
      </c>
      <c r="B2314" s="2">
        <v>9.598828125</v>
      </c>
      <c r="C2314" s="2">
        <v>86.46752311</v>
      </c>
      <c r="D2314" s="2">
        <v>1021.418573</v>
      </c>
      <c r="E2314" s="2">
        <v>0.0</v>
      </c>
      <c r="F2314" s="1">
        <v>44576.16900462963</v>
      </c>
      <c r="G2314" s="1">
        <v>44576.34988425926</v>
      </c>
    </row>
    <row r="2315">
      <c r="A2315" s="1">
        <v>44579.10797453704</v>
      </c>
      <c r="B2315" s="2">
        <v>9.447460938</v>
      </c>
      <c r="C2315" s="2">
        <v>86.1037159</v>
      </c>
      <c r="D2315" s="2">
        <v>1021.563502</v>
      </c>
      <c r="E2315" s="2">
        <v>0.0</v>
      </c>
      <c r="F2315" s="1">
        <v>44576.16900462963</v>
      </c>
      <c r="G2315" s="1">
        <v>44576.34988425926</v>
      </c>
    </row>
    <row r="2316">
      <c r="A2316" s="1">
        <v>44579.110289351855</v>
      </c>
      <c r="B2316" s="2">
        <v>9.240625</v>
      </c>
      <c r="C2316" s="2">
        <v>86.98532496</v>
      </c>
      <c r="D2316" s="2">
        <v>1021.52828</v>
      </c>
      <c r="E2316" s="2">
        <v>0.0</v>
      </c>
      <c r="F2316" s="1">
        <v>44576.16900462963</v>
      </c>
      <c r="G2316" s="1">
        <v>44576.34988425926</v>
      </c>
    </row>
    <row r="2317">
      <c r="A2317" s="1">
        <v>44579.11261574074</v>
      </c>
      <c r="B2317" s="2">
        <v>9.200195313</v>
      </c>
      <c r="C2317" s="2">
        <v>87.44119236</v>
      </c>
      <c r="D2317" s="2">
        <v>1021.397468</v>
      </c>
      <c r="E2317" s="2">
        <v>0.0</v>
      </c>
      <c r="F2317" s="1">
        <v>44576.16900462963</v>
      </c>
      <c r="G2317" s="1">
        <v>44576.34988425926</v>
      </c>
    </row>
    <row r="2318">
      <c r="A2318" s="1">
        <v>44579.11493055556</v>
      </c>
      <c r="B2318" s="2">
        <v>9.260742188</v>
      </c>
      <c r="C2318" s="2">
        <v>87.39123271</v>
      </c>
      <c r="D2318" s="2">
        <v>1021.389363</v>
      </c>
      <c r="E2318" s="2">
        <v>0.0</v>
      </c>
      <c r="F2318" s="1">
        <v>44576.16900462963</v>
      </c>
      <c r="G2318" s="1">
        <v>44576.34988425926</v>
      </c>
    </row>
    <row r="2319">
      <c r="A2319" s="1">
        <v>44579.117256944446</v>
      </c>
      <c r="B2319" s="2">
        <v>9.165039063</v>
      </c>
      <c r="C2319" s="2">
        <v>87.61258923</v>
      </c>
      <c r="D2319" s="2">
        <v>1021.36942</v>
      </c>
      <c r="E2319" s="2">
        <v>0.0</v>
      </c>
      <c r="F2319" s="1">
        <v>44576.16900462963</v>
      </c>
      <c r="G2319" s="1">
        <v>44576.34988425926</v>
      </c>
    </row>
    <row r="2320">
      <c r="A2320" s="1">
        <v>44579.119571759256</v>
      </c>
      <c r="B2320" s="2">
        <v>9.1296875</v>
      </c>
      <c r="C2320" s="2">
        <v>87.93339559</v>
      </c>
      <c r="D2320" s="2">
        <v>1021.385697</v>
      </c>
      <c r="E2320" s="2">
        <v>0.0</v>
      </c>
      <c r="F2320" s="1">
        <v>44576.16900462963</v>
      </c>
      <c r="G2320" s="1">
        <v>44576.34988425926</v>
      </c>
    </row>
    <row r="2321">
      <c r="A2321" s="1">
        <v>44579.12189814815</v>
      </c>
      <c r="B2321" s="2">
        <v>9.477734375</v>
      </c>
      <c r="C2321" s="2">
        <v>87.0617688</v>
      </c>
      <c r="D2321" s="2">
        <v>1021.442405</v>
      </c>
      <c r="E2321" s="2">
        <v>0.0</v>
      </c>
      <c r="F2321" s="1">
        <v>44576.16900462963</v>
      </c>
      <c r="G2321" s="1">
        <v>44576.34988425926</v>
      </c>
    </row>
    <row r="2322">
      <c r="A2322" s="1">
        <v>44579.12421296296</v>
      </c>
      <c r="B2322" s="2">
        <v>9.326367188</v>
      </c>
      <c r="C2322" s="2">
        <v>86.71819513</v>
      </c>
      <c r="D2322" s="2">
        <v>1021.422978</v>
      </c>
      <c r="E2322" s="2">
        <v>0.0</v>
      </c>
      <c r="F2322" s="1">
        <v>44576.16900462963</v>
      </c>
      <c r="G2322" s="1">
        <v>44576.34988425926</v>
      </c>
    </row>
    <row r="2323">
      <c r="A2323" s="1">
        <v>44579.12652777778</v>
      </c>
      <c r="B2323" s="2">
        <v>9.240625</v>
      </c>
      <c r="C2323" s="2">
        <v>87.04603564</v>
      </c>
      <c r="D2323" s="2">
        <v>1021.376432</v>
      </c>
      <c r="E2323" s="2">
        <v>0.0</v>
      </c>
      <c r="F2323" s="1">
        <v>44576.16900462963</v>
      </c>
      <c r="G2323" s="1">
        <v>44576.34988425926</v>
      </c>
    </row>
    <row r="2324">
      <c r="A2324" s="1">
        <v>44579.128854166665</v>
      </c>
      <c r="B2324" s="2">
        <v>9.40703125</v>
      </c>
      <c r="C2324" s="2">
        <v>86.36317381</v>
      </c>
      <c r="D2324" s="2">
        <v>1021.490811</v>
      </c>
      <c r="E2324" s="2">
        <v>0.0</v>
      </c>
      <c r="F2324" s="1">
        <v>44576.16900462963</v>
      </c>
      <c r="G2324" s="1">
        <v>44576.34988425926</v>
      </c>
    </row>
    <row r="2325">
      <c r="A2325" s="1">
        <v>44579.13116898148</v>
      </c>
      <c r="B2325" s="2">
        <v>9.669335938</v>
      </c>
      <c r="C2325" s="2">
        <v>85.51265713</v>
      </c>
      <c r="D2325" s="2">
        <v>1021.458667</v>
      </c>
      <c r="E2325" s="2">
        <v>0.0</v>
      </c>
      <c r="F2325" s="1">
        <v>44576.16900462963</v>
      </c>
      <c r="G2325" s="1">
        <v>44576.34988425926</v>
      </c>
    </row>
    <row r="2326">
      <c r="A2326" s="1">
        <v>44579.13349537037</v>
      </c>
      <c r="B2326" s="2">
        <v>9.916601563</v>
      </c>
      <c r="C2326" s="2">
        <v>84.97534932</v>
      </c>
      <c r="D2326" s="2">
        <v>1021.423503</v>
      </c>
      <c r="E2326" s="2">
        <v>0.0</v>
      </c>
      <c r="F2326" s="1">
        <v>44576.16900462963</v>
      </c>
      <c r="G2326" s="1">
        <v>44576.34988425926</v>
      </c>
    </row>
    <row r="2327">
      <c r="A2327" s="1">
        <v>44579.13581018519</v>
      </c>
      <c r="B2327" s="2">
        <v>10.234375</v>
      </c>
      <c r="C2327" s="2">
        <v>83.27153669</v>
      </c>
      <c r="D2327" s="2">
        <v>1021.366373</v>
      </c>
      <c r="E2327" s="2">
        <v>0.0</v>
      </c>
      <c r="F2327" s="1">
        <v>44576.16900462963</v>
      </c>
      <c r="G2327" s="1">
        <v>44576.34988425926</v>
      </c>
    </row>
    <row r="2328">
      <c r="A2328" s="1">
        <v>44579.138136574074</v>
      </c>
      <c r="B2328" s="2">
        <v>10.3</v>
      </c>
      <c r="C2328" s="2">
        <v>82.54058641</v>
      </c>
      <c r="D2328" s="2">
        <v>1021.283544</v>
      </c>
      <c r="E2328" s="2">
        <v>0.0</v>
      </c>
      <c r="F2328" s="1">
        <v>44576.16900462963</v>
      </c>
      <c r="G2328" s="1">
        <v>44576.34988425926</v>
      </c>
    </row>
    <row r="2329">
      <c r="A2329" s="1">
        <v>44579.14045138889</v>
      </c>
      <c r="B2329" s="2">
        <v>10.99101563</v>
      </c>
      <c r="C2329" s="2">
        <v>79.78723583</v>
      </c>
      <c r="D2329" s="2">
        <v>1021.285879</v>
      </c>
      <c r="E2329" s="2">
        <v>0.0</v>
      </c>
      <c r="F2329" s="1">
        <v>44576.16900462963</v>
      </c>
      <c r="G2329" s="1">
        <v>44576.34988425926</v>
      </c>
    </row>
    <row r="2330">
      <c r="A2330" s="1">
        <v>44579.1427662037</v>
      </c>
      <c r="B2330" s="2">
        <v>11.76777344</v>
      </c>
      <c r="C2330" s="2">
        <v>76.34624855</v>
      </c>
      <c r="D2330" s="2">
        <v>1021.269182</v>
      </c>
      <c r="E2330" s="2">
        <v>0.0</v>
      </c>
      <c r="F2330" s="1">
        <v>44576.16900462963</v>
      </c>
      <c r="G2330" s="1">
        <v>44576.34988425926</v>
      </c>
    </row>
    <row r="2331">
      <c r="A2331" s="1">
        <v>44579.14509259259</v>
      </c>
      <c r="B2331" s="2">
        <v>12.00996094</v>
      </c>
      <c r="C2331" s="2">
        <v>75.30442247</v>
      </c>
      <c r="D2331" s="2">
        <v>1021.228162</v>
      </c>
      <c r="E2331" s="2">
        <v>0.0</v>
      </c>
      <c r="F2331" s="1">
        <v>44576.16900462963</v>
      </c>
      <c r="G2331" s="1">
        <v>44576.34988425926</v>
      </c>
    </row>
    <row r="2332">
      <c r="A2332" s="1">
        <v>44579.14740740741</v>
      </c>
      <c r="B2332" s="2">
        <v>12.10585938</v>
      </c>
      <c r="C2332" s="2">
        <v>74.47658238</v>
      </c>
      <c r="D2332" s="2">
        <v>1021.130637</v>
      </c>
      <c r="E2332" s="2">
        <v>0.0</v>
      </c>
      <c r="F2332" s="1">
        <v>44576.16900462963</v>
      </c>
      <c r="G2332" s="1">
        <v>44576.34988425926</v>
      </c>
    </row>
    <row r="2333">
      <c r="A2333" s="1">
        <v>44579.149733796294</v>
      </c>
      <c r="B2333" s="2">
        <v>12.32773438</v>
      </c>
      <c r="C2333" s="2">
        <v>71.88062982</v>
      </c>
      <c r="D2333" s="2">
        <v>1021.031598</v>
      </c>
      <c r="E2333" s="2">
        <v>0.0</v>
      </c>
      <c r="F2333" s="1">
        <v>44576.16900462963</v>
      </c>
      <c r="G2333" s="1">
        <v>44576.34988425926</v>
      </c>
    </row>
    <row r="2334">
      <c r="A2334" s="1">
        <v>44579.15204861111</v>
      </c>
      <c r="B2334" s="2">
        <v>12.34804688</v>
      </c>
      <c r="C2334" s="2">
        <v>71.4657413</v>
      </c>
      <c r="D2334" s="2">
        <v>1021.048635</v>
      </c>
      <c r="E2334" s="2">
        <v>0.0</v>
      </c>
      <c r="F2334" s="1">
        <v>44576.16900462963</v>
      </c>
      <c r="G2334" s="1">
        <v>44576.34988425926</v>
      </c>
    </row>
    <row r="2335">
      <c r="A2335" s="1">
        <v>44579.154375</v>
      </c>
      <c r="B2335" s="2">
        <v>12.22695313</v>
      </c>
      <c r="C2335" s="2">
        <v>73.90634613</v>
      </c>
      <c r="D2335" s="2">
        <v>1021.086891</v>
      </c>
      <c r="E2335" s="2">
        <v>0.0</v>
      </c>
      <c r="F2335" s="1">
        <v>44576.16900462963</v>
      </c>
      <c r="G2335" s="1">
        <v>44576.34988425926</v>
      </c>
    </row>
    <row r="2336">
      <c r="A2336" s="1">
        <v>44579.156689814816</v>
      </c>
      <c r="B2336" s="2">
        <v>12.29746094</v>
      </c>
      <c r="C2336" s="2">
        <v>72.2249157</v>
      </c>
      <c r="D2336" s="2">
        <v>1021.071267</v>
      </c>
      <c r="E2336" s="2">
        <v>0.0</v>
      </c>
      <c r="F2336" s="1">
        <v>44576.16900462963</v>
      </c>
      <c r="G2336" s="1">
        <v>44576.34988425926</v>
      </c>
    </row>
    <row r="2337">
      <c r="A2337" s="1">
        <v>44579.159004629626</v>
      </c>
      <c r="B2337" s="2">
        <v>12.2671875</v>
      </c>
      <c r="C2337" s="2">
        <v>72.51756087</v>
      </c>
      <c r="D2337" s="2">
        <v>1021.04976</v>
      </c>
      <c r="E2337" s="2">
        <v>0.0</v>
      </c>
      <c r="F2337" s="1">
        <v>44576.16900462963</v>
      </c>
      <c r="G2337" s="1">
        <v>44576.34988425926</v>
      </c>
    </row>
    <row r="2338">
      <c r="A2338" s="1">
        <v>44579.16133101852</v>
      </c>
      <c r="B2338" s="2">
        <v>12.07050781</v>
      </c>
      <c r="C2338" s="2">
        <v>72.28161671</v>
      </c>
      <c r="D2338" s="2">
        <v>1021.066279</v>
      </c>
      <c r="E2338" s="2">
        <v>0.0</v>
      </c>
      <c r="F2338" s="1">
        <v>44576.16900462963</v>
      </c>
      <c r="G2338" s="1">
        <v>44576.34988425926</v>
      </c>
    </row>
    <row r="2339">
      <c r="A2339" s="1">
        <v>44579.16364583333</v>
      </c>
      <c r="B2339" s="2">
        <v>12.01503906</v>
      </c>
      <c r="C2339" s="2">
        <v>73.27104787</v>
      </c>
      <c r="D2339" s="2">
        <v>1021.045753</v>
      </c>
      <c r="E2339" s="2">
        <v>0.0</v>
      </c>
      <c r="F2339" s="1">
        <v>44576.16900462963</v>
      </c>
      <c r="G2339" s="1">
        <v>44576.34988425926</v>
      </c>
    </row>
    <row r="2340">
      <c r="A2340" s="1">
        <v>44579.165972222225</v>
      </c>
      <c r="B2340" s="2">
        <v>11.98984375</v>
      </c>
      <c r="C2340" s="2">
        <v>74.43311162</v>
      </c>
      <c r="D2340" s="2">
        <v>1021.088374</v>
      </c>
      <c r="E2340" s="2">
        <v>0.0</v>
      </c>
      <c r="F2340" s="1">
        <v>44576.16900462963</v>
      </c>
      <c r="G2340" s="1">
        <v>44576.34988425926</v>
      </c>
    </row>
    <row r="2341">
      <c r="A2341" s="1">
        <v>44579.168287037035</v>
      </c>
      <c r="B2341" s="2">
        <v>11.67207031</v>
      </c>
      <c r="C2341" s="2">
        <v>75.08872947</v>
      </c>
      <c r="D2341" s="2">
        <v>1021.145453</v>
      </c>
      <c r="E2341" s="2">
        <v>0.0</v>
      </c>
      <c r="F2341" s="1">
        <v>44576.16900462963</v>
      </c>
      <c r="G2341" s="1">
        <v>44576.34988425926</v>
      </c>
    </row>
    <row r="2342">
      <c r="A2342" s="1">
        <v>44579.17061342593</v>
      </c>
      <c r="B2342" s="2">
        <v>11.28359375</v>
      </c>
      <c r="C2342" s="2">
        <v>76.37110405</v>
      </c>
      <c r="D2342" s="2">
        <v>1021.200886</v>
      </c>
      <c r="E2342" s="2">
        <v>0.0</v>
      </c>
      <c r="F2342" s="1">
        <v>44576.16900462963</v>
      </c>
      <c r="G2342" s="1">
        <v>44576.34988425926</v>
      </c>
    </row>
    <row r="2343">
      <c r="A2343" s="1">
        <v>44579.17292824074</v>
      </c>
      <c r="B2343" s="2">
        <v>10.74882813</v>
      </c>
      <c r="C2343" s="2">
        <v>77.7624524</v>
      </c>
      <c r="D2343" s="2">
        <v>1021.165506</v>
      </c>
      <c r="E2343" s="2">
        <v>0.0</v>
      </c>
      <c r="F2343" s="1">
        <v>44576.16900462963</v>
      </c>
      <c r="G2343" s="1">
        <v>44576.34988425926</v>
      </c>
    </row>
    <row r="2344">
      <c r="A2344" s="1">
        <v>44579.17524305556</v>
      </c>
      <c r="B2344" s="2">
        <v>10.51679688</v>
      </c>
      <c r="C2344" s="2">
        <v>78.25712817</v>
      </c>
      <c r="D2344" s="2">
        <v>1021.148124</v>
      </c>
      <c r="E2344" s="2">
        <v>0.0</v>
      </c>
      <c r="F2344" s="1">
        <v>44576.16900462963</v>
      </c>
      <c r="G2344" s="1">
        <v>44576.34988425926</v>
      </c>
    </row>
    <row r="2345">
      <c r="A2345" s="1">
        <v>44579.177569444444</v>
      </c>
      <c r="B2345" s="2">
        <v>10.00742188</v>
      </c>
      <c r="C2345" s="2">
        <v>80.19712593</v>
      </c>
      <c r="D2345" s="2">
        <v>1021.049862</v>
      </c>
      <c r="E2345" s="2">
        <v>0.0</v>
      </c>
      <c r="F2345" s="1">
        <v>44576.16900462963</v>
      </c>
      <c r="G2345" s="1">
        <v>44576.34988425926</v>
      </c>
    </row>
    <row r="2346">
      <c r="A2346" s="1">
        <v>44579.17988425926</v>
      </c>
      <c r="B2346" s="2">
        <v>9.502929688</v>
      </c>
      <c r="C2346" s="2">
        <v>82.63960157</v>
      </c>
      <c r="D2346" s="2">
        <v>1021.028427</v>
      </c>
      <c r="E2346" s="2">
        <v>0.0</v>
      </c>
      <c r="F2346" s="1">
        <v>44576.16900462963</v>
      </c>
      <c r="G2346" s="1">
        <v>44576.34988425926</v>
      </c>
    </row>
    <row r="2347">
      <c r="A2347" s="1">
        <v>44579.18221064815</v>
      </c>
      <c r="B2347" s="2">
        <v>9.210351563</v>
      </c>
      <c r="C2347" s="2">
        <v>84.55248016</v>
      </c>
      <c r="D2347" s="2">
        <v>1021.093475</v>
      </c>
      <c r="E2347" s="2">
        <v>0.0</v>
      </c>
      <c r="F2347" s="1">
        <v>44576.16900462963</v>
      </c>
      <c r="G2347" s="1">
        <v>44576.34988425926</v>
      </c>
    </row>
    <row r="2348">
      <c r="A2348" s="1">
        <v>44579.184525462966</v>
      </c>
      <c r="B2348" s="2">
        <v>9.149804688</v>
      </c>
      <c r="C2348" s="2">
        <v>85.14735773</v>
      </c>
      <c r="D2348" s="2">
        <v>1021.1573</v>
      </c>
      <c r="E2348" s="2">
        <v>0.0</v>
      </c>
      <c r="F2348" s="1">
        <v>44576.16900462963</v>
      </c>
      <c r="G2348" s="1">
        <v>44576.34988425926</v>
      </c>
    </row>
    <row r="2349">
      <c r="A2349" s="1">
        <v>44579.18685185185</v>
      </c>
      <c r="B2349" s="2">
        <v>9.139648438</v>
      </c>
      <c r="C2349" s="2">
        <v>85.61918845</v>
      </c>
      <c r="D2349" s="2">
        <v>1021.143462</v>
      </c>
      <c r="E2349" s="2">
        <v>0.0</v>
      </c>
      <c r="F2349" s="1">
        <v>44576.16900462963</v>
      </c>
      <c r="G2349" s="1">
        <v>44576.34988425926</v>
      </c>
    </row>
    <row r="2350">
      <c r="A2350" s="1">
        <v>44579.18916666666</v>
      </c>
      <c r="B2350" s="2">
        <v>9.4625</v>
      </c>
      <c r="C2350" s="2">
        <v>85.46278703</v>
      </c>
      <c r="D2350" s="2">
        <v>1021.267178</v>
      </c>
      <c r="E2350" s="2">
        <v>0.0</v>
      </c>
      <c r="F2350" s="1">
        <v>44576.16900462963</v>
      </c>
      <c r="G2350" s="1">
        <v>44576.34988425926</v>
      </c>
    </row>
    <row r="2351">
      <c r="A2351" s="1">
        <v>44579.19148148148</v>
      </c>
      <c r="B2351" s="2">
        <v>9.64921875</v>
      </c>
      <c r="C2351" s="2">
        <v>89.0267144</v>
      </c>
      <c r="D2351" s="2">
        <v>1021.311279</v>
      </c>
      <c r="E2351" s="2">
        <v>0.0</v>
      </c>
      <c r="F2351" s="1">
        <v>44576.16900462963</v>
      </c>
      <c r="G2351" s="1">
        <v>44576.34988425926</v>
      </c>
    </row>
    <row r="2352">
      <c r="A2352" s="1">
        <v>44579.19380787037</v>
      </c>
      <c r="B2352" s="2">
        <v>9.669335938</v>
      </c>
      <c r="C2352" s="2">
        <v>89.85008371</v>
      </c>
      <c r="D2352" s="2">
        <v>1021.265179</v>
      </c>
      <c r="E2352" s="2">
        <v>0.0</v>
      </c>
      <c r="F2352" s="1">
        <v>44576.16900462963</v>
      </c>
      <c r="G2352" s="1">
        <v>44576.34988425926</v>
      </c>
    </row>
    <row r="2353">
      <c r="A2353" s="1">
        <v>44579.196122685185</v>
      </c>
      <c r="B2353" s="2">
        <v>9.608789063</v>
      </c>
      <c r="C2353" s="2">
        <v>91.46851619</v>
      </c>
      <c r="D2353" s="2">
        <v>1021.23369</v>
      </c>
      <c r="E2353" s="2">
        <v>0.0</v>
      </c>
      <c r="F2353" s="1">
        <v>44576.16900462963</v>
      </c>
      <c r="G2353" s="1">
        <v>44576.34988425926</v>
      </c>
    </row>
    <row r="2354">
      <c r="A2354" s="1">
        <v>44579.19844907407</v>
      </c>
      <c r="B2354" s="2">
        <v>9.598828125</v>
      </c>
      <c r="C2354" s="2">
        <v>92.17961949</v>
      </c>
      <c r="D2354" s="2">
        <v>1021.225319</v>
      </c>
      <c r="E2354" s="2">
        <v>0.0</v>
      </c>
      <c r="F2354" s="1">
        <v>44576.16900462963</v>
      </c>
      <c r="G2354" s="1">
        <v>44576.34988425926</v>
      </c>
    </row>
    <row r="2355">
      <c r="A2355" s="1">
        <v>44579.20076388889</v>
      </c>
      <c r="B2355" s="2">
        <v>9.58359375</v>
      </c>
      <c r="C2355" s="2">
        <v>92.54788645</v>
      </c>
      <c r="D2355" s="2">
        <v>1021.216379</v>
      </c>
      <c r="E2355" s="2">
        <v>0.0</v>
      </c>
      <c r="F2355" s="1">
        <v>44576.16900462963</v>
      </c>
      <c r="G2355" s="1">
        <v>44576.34988425926</v>
      </c>
    </row>
    <row r="2356">
      <c r="A2356" s="1">
        <v>44579.20309027778</v>
      </c>
      <c r="B2356" s="2">
        <v>9.528125</v>
      </c>
      <c r="C2356" s="2">
        <v>92.476739</v>
      </c>
      <c r="D2356" s="2">
        <v>1021.152623</v>
      </c>
      <c r="E2356" s="2">
        <v>0.0</v>
      </c>
      <c r="F2356" s="1">
        <v>44576.16900462963</v>
      </c>
      <c r="G2356" s="1">
        <v>44576.34988425926</v>
      </c>
    </row>
    <row r="2357">
      <c r="A2357" s="1">
        <v>44579.205405092594</v>
      </c>
      <c r="B2357" s="2">
        <v>9.51796875</v>
      </c>
      <c r="C2357" s="2">
        <v>92.29138307</v>
      </c>
      <c r="D2357" s="2">
        <v>1021.109285</v>
      </c>
      <c r="E2357" s="2">
        <v>0.0</v>
      </c>
      <c r="F2357" s="1">
        <v>44576.16900462963</v>
      </c>
      <c r="G2357" s="1">
        <v>44576.34988425926</v>
      </c>
    </row>
    <row r="2358">
      <c r="A2358" s="1">
        <v>44579.207719907405</v>
      </c>
      <c r="B2358" s="2">
        <v>9.624023438</v>
      </c>
      <c r="C2358" s="2">
        <v>91.3473471</v>
      </c>
      <c r="D2358" s="2">
        <v>1021.036013</v>
      </c>
      <c r="E2358" s="2">
        <v>0.0</v>
      </c>
      <c r="F2358" s="1">
        <v>44576.16900462963</v>
      </c>
      <c r="G2358" s="1">
        <v>44576.34988425926</v>
      </c>
    </row>
    <row r="2359">
      <c r="A2359" s="1">
        <v>44579.2100462963</v>
      </c>
      <c r="B2359" s="2">
        <v>9.71484375</v>
      </c>
      <c r="C2359" s="2">
        <v>90.09898053</v>
      </c>
      <c r="D2359" s="2">
        <v>1020.942095</v>
      </c>
      <c r="E2359" s="2">
        <v>0.0</v>
      </c>
      <c r="F2359" s="1">
        <v>44576.16900462963</v>
      </c>
      <c r="G2359" s="1">
        <v>44576.34988425926</v>
      </c>
    </row>
    <row r="2360">
      <c r="A2360" s="1">
        <v>44579.21236111111</v>
      </c>
      <c r="B2360" s="2">
        <v>9.7703125</v>
      </c>
      <c r="C2360" s="2">
        <v>89.59431976</v>
      </c>
      <c r="D2360" s="2">
        <v>1020.912831</v>
      </c>
      <c r="E2360" s="2">
        <v>0.0</v>
      </c>
      <c r="F2360" s="1">
        <v>44576.16900462963</v>
      </c>
      <c r="G2360" s="1">
        <v>44576.34988425926</v>
      </c>
    </row>
    <row r="2361">
      <c r="A2361" s="1">
        <v>44579.2146875</v>
      </c>
      <c r="B2361" s="2">
        <v>9.765234375</v>
      </c>
      <c r="C2361" s="2">
        <v>89.80066279</v>
      </c>
      <c r="D2361" s="2">
        <v>1021.001625</v>
      </c>
      <c r="E2361" s="2">
        <v>0.0</v>
      </c>
      <c r="F2361" s="1">
        <v>44576.16900462963</v>
      </c>
      <c r="G2361" s="1">
        <v>44576.34988425926</v>
      </c>
    </row>
    <row r="2362">
      <c r="A2362" s="1">
        <v>44579.217002314814</v>
      </c>
      <c r="B2362" s="2">
        <v>9.664257813</v>
      </c>
      <c r="C2362" s="2">
        <v>90.31673675</v>
      </c>
      <c r="D2362" s="2">
        <v>1021.028681</v>
      </c>
      <c r="E2362" s="2">
        <v>0.0</v>
      </c>
      <c r="F2362" s="1">
        <v>44576.16900462963</v>
      </c>
      <c r="G2362" s="1">
        <v>44576.34988425926</v>
      </c>
    </row>
    <row r="2363">
      <c r="A2363" s="1">
        <v>44579.2193287037</v>
      </c>
      <c r="B2363" s="2">
        <v>9.719921875</v>
      </c>
      <c r="C2363" s="2">
        <v>90.3570528</v>
      </c>
      <c r="D2363" s="2">
        <v>1021.069274</v>
      </c>
      <c r="E2363" s="2">
        <v>0.0</v>
      </c>
      <c r="F2363" s="1">
        <v>44576.16900462963</v>
      </c>
      <c r="G2363" s="1">
        <v>44576.34988425926</v>
      </c>
    </row>
    <row r="2364">
      <c r="A2364" s="1">
        <v>44579.22164351852</v>
      </c>
      <c r="B2364" s="2">
        <v>9.7703125</v>
      </c>
      <c r="C2364" s="2">
        <v>89.69942593</v>
      </c>
      <c r="D2364" s="2">
        <v>1021.036064</v>
      </c>
      <c r="E2364" s="2">
        <v>0.0</v>
      </c>
      <c r="F2364" s="1">
        <v>44576.16900462963</v>
      </c>
      <c r="G2364" s="1">
        <v>44576.34988425926</v>
      </c>
    </row>
    <row r="2365">
      <c r="A2365" s="1">
        <v>44579.223958333336</v>
      </c>
      <c r="B2365" s="2">
        <v>9.810546875</v>
      </c>
      <c r="C2365" s="2">
        <v>89.42969276</v>
      </c>
      <c r="D2365" s="2">
        <v>1021.031071</v>
      </c>
      <c r="E2365" s="2">
        <v>0.0</v>
      </c>
      <c r="F2365" s="1">
        <v>44576.16900462963</v>
      </c>
      <c r="G2365" s="1">
        <v>44576.34988425926</v>
      </c>
    </row>
    <row r="2366">
      <c r="A2366" s="1">
        <v>44579.22628472222</v>
      </c>
      <c r="B2366" s="2">
        <v>9.820703125</v>
      </c>
      <c r="C2366" s="2">
        <v>90.55399124</v>
      </c>
      <c r="D2366" s="2">
        <v>1021.020291</v>
      </c>
      <c r="E2366" s="2">
        <v>0.0</v>
      </c>
      <c r="F2366" s="1">
        <v>44576.16900462963</v>
      </c>
      <c r="G2366" s="1">
        <v>44576.34988425926</v>
      </c>
    </row>
    <row r="2367">
      <c r="A2367" s="1">
        <v>44579.22859953704</v>
      </c>
      <c r="B2367" s="2">
        <v>9.896289063</v>
      </c>
      <c r="C2367" s="2">
        <v>88.92588977</v>
      </c>
      <c r="D2367" s="2">
        <v>1020.968062</v>
      </c>
      <c r="E2367" s="2">
        <v>0.0</v>
      </c>
      <c r="F2367" s="1">
        <v>44576.16900462963</v>
      </c>
      <c r="G2367" s="1">
        <v>44576.34988425926</v>
      </c>
    </row>
    <row r="2368">
      <c r="A2368" s="1">
        <v>44579.23092592593</v>
      </c>
      <c r="B2368" s="2">
        <v>10.0125</v>
      </c>
      <c r="C2368" s="2">
        <v>88.76028524</v>
      </c>
      <c r="D2368" s="2">
        <v>1021.029229</v>
      </c>
      <c r="E2368" s="2">
        <v>0.0</v>
      </c>
      <c r="F2368" s="1">
        <v>44576.16900462963</v>
      </c>
      <c r="G2368" s="1">
        <v>44576.34988425926</v>
      </c>
    </row>
    <row r="2369">
      <c r="A2369" s="1">
        <v>44579.23324074074</v>
      </c>
      <c r="B2369" s="2">
        <v>10.08808594</v>
      </c>
      <c r="C2369" s="2">
        <v>89.66850116</v>
      </c>
      <c r="D2369" s="2">
        <v>1021.015023</v>
      </c>
      <c r="E2369" s="2">
        <v>0.0</v>
      </c>
      <c r="F2369" s="1">
        <v>44576.16900462963</v>
      </c>
      <c r="G2369" s="1">
        <v>44576.34988425926</v>
      </c>
    </row>
    <row r="2370">
      <c r="A2370" s="1">
        <v>44579.23556712963</v>
      </c>
      <c r="B2370" s="2">
        <v>9.941796875</v>
      </c>
      <c r="C2370" s="2">
        <v>90.00022957</v>
      </c>
      <c r="D2370" s="2">
        <v>1021.10411</v>
      </c>
      <c r="E2370" s="2">
        <v>0.0</v>
      </c>
      <c r="F2370" s="1">
        <v>44576.16900462963</v>
      </c>
      <c r="G2370" s="1">
        <v>44576.34988425926</v>
      </c>
    </row>
    <row r="2371">
      <c r="A2371" s="1">
        <v>44579.23788194444</v>
      </c>
      <c r="B2371" s="2">
        <v>9.901367188</v>
      </c>
      <c r="C2371" s="2">
        <v>89.91730837</v>
      </c>
      <c r="D2371" s="2">
        <v>1021.182022</v>
      </c>
      <c r="E2371" s="2">
        <v>0.0</v>
      </c>
      <c r="F2371" s="1">
        <v>44576.16900462963</v>
      </c>
      <c r="G2371" s="1">
        <v>44576.34988425926</v>
      </c>
    </row>
    <row r="2372">
      <c r="A2372" s="1">
        <v>44579.24019675926</v>
      </c>
      <c r="B2372" s="2">
        <v>9.896289063</v>
      </c>
      <c r="C2372" s="2">
        <v>90.89544961</v>
      </c>
      <c r="D2372" s="2">
        <v>1021.266946</v>
      </c>
      <c r="E2372" s="2">
        <v>0.0</v>
      </c>
      <c r="F2372" s="1">
        <v>44576.16900462963</v>
      </c>
      <c r="G2372" s="1">
        <v>44576.34988425926</v>
      </c>
    </row>
    <row r="2373">
      <c r="A2373" s="1">
        <v>44579.24252314815</v>
      </c>
      <c r="B2373" s="2">
        <v>9.906445313</v>
      </c>
      <c r="C2373" s="2">
        <v>91.74138649</v>
      </c>
      <c r="D2373" s="2">
        <v>1021.432993</v>
      </c>
      <c r="E2373" s="2">
        <v>0.0</v>
      </c>
      <c r="F2373" s="1">
        <v>44576.16900462963</v>
      </c>
      <c r="G2373" s="1">
        <v>44576.34988425926</v>
      </c>
    </row>
    <row r="2374">
      <c r="A2374" s="1">
        <v>44579.244837962964</v>
      </c>
      <c r="B2374" s="2">
        <v>9.866210938</v>
      </c>
      <c r="C2374" s="2">
        <v>93.22913581</v>
      </c>
      <c r="D2374" s="2">
        <v>1021.468202</v>
      </c>
      <c r="E2374" s="2">
        <v>0.0</v>
      </c>
      <c r="F2374" s="1">
        <v>44576.16900462963</v>
      </c>
      <c r="G2374" s="1">
        <v>44576.34988425926</v>
      </c>
    </row>
    <row r="2375">
      <c r="A2375" s="1">
        <v>44579.24716435185</v>
      </c>
      <c r="B2375" s="2">
        <v>9.845898438</v>
      </c>
      <c r="C2375" s="2">
        <v>94.62247378</v>
      </c>
      <c r="D2375" s="2">
        <v>1021.377637</v>
      </c>
      <c r="E2375" s="2">
        <v>0.0</v>
      </c>
      <c r="F2375" s="1">
        <v>44576.16900462963</v>
      </c>
      <c r="G2375" s="1">
        <v>44576.34988425926</v>
      </c>
    </row>
    <row r="2376">
      <c r="A2376" s="1">
        <v>44579.24947916667</v>
      </c>
      <c r="B2376" s="2">
        <v>9.951953125</v>
      </c>
      <c r="C2376" s="2">
        <v>95.247779</v>
      </c>
      <c r="D2376" s="2">
        <v>1021.32627</v>
      </c>
      <c r="E2376" s="2">
        <v>0.0</v>
      </c>
      <c r="F2376" s="1">
        <v>44576.16900462963</v>
      </c>
      <c r="G2376" s="1">
        <v>44576.34988425926</v>
      </c>
    </row>
    <row r="2377">
      <c r="A2377" s="1">
        <v>44579.251805555556</v>
      </c>
      <c r="B2377" s="2">
        <v>10.00234375</v>
      </c>
      <c r="C2377" s="2">
        <v>95.5682445</v>
      </c>
      <c r="D2377" s="2">
        <v>1021.322549</v>
      </c>
      <c r="E2377" s="2">
        <v>0.0</v>
      </c>
      <c r="F2377" s="1">
        <v>44576.16900462963</v>
      </c>
      <c r="G2377" s="1">
        <v>44576.34988425926</v>
      </c>
    </row>
    <row r="2378">
      <c r="A2378" s="1">
        <v>44579.25412037037</v>
      </c>
      <c r="B2378" s="2">
        <v>9.972070313</v>
      </c>
      <c r="C2378" s="2">
        <v>95.64293483</v>
      </c>
      <c r="D2378" s="2">
        <v>1021.413</v>
      </c>
      <c r="E2378" s="2">
        <v>0.0</v>
      </c>
      <c r="F2378" s="1">
        <v>44576.16900462963</v>
      </c>
      <c r="G2378" s="1">
        <v>44576.34988425926</v>
      </c>
    </row>
    <row r="2379">
      <c r="A2379" s="1">
        <v>44579.25643518518</v>
      </c>
      <c r="B2379" s="2">
        <v>9.931640625</v>
      </c>
      <c r="C2379" s="2">
        <v>96.20553039</v>
      </c>
      <c r="D2379" s="2">
        <v>1021.308814</v>
      </c>
      <c r="E2379" s="2">
        <v>0.0</v>
      </c>
      <c r="F2379" s="1">
        <v>44576.16900462963</v>
      </c>
      <c r="G2379" s="1">
        <v>44576.34988425926</v>
      </c>
    </row>
    <row r="2380">
      <c r="A2380" s="1">
        <v>44579.25876157408</v>
      </c>
      <c r="B2380" s="2">
        <v>9.866210938</v>
      </c>
      <c r="C2380" s="2">
        <v>95.98351247</v>
      </c>
      <c r="D2380" s="2">
        <v>1021.272079</v>
      </c>
      <c r="E2380" s="2">
        <v>0.0</v>
      </c>
      <c r="F2380" s="1">
        <v>44576.16900462963</v>
      </c>
      <c r="G2380" s="1">
        <v>44576.34988425926</v>
      </c>
    </row>
    <row r="2381">
      <c r="A2381" s="1">
        <v>44579.26107638889</v>
      </c>
      <c r="B2381" s="2">
        <v>9.87109375</v>
      </c>
      <c r="C2381" s="2">
        <v>95.58614901</v>
      </c>
      <c r="D2381" s="2">
        <v>1021.366653</v>
      </c>
      <c r="E2381" s="2">
        <v>0.0</v>
      </c>
      <c r="F2381" s="1">
        <v>44576.16900462963</v>
      </c>
      <c r="G2381" s="1">
        <v>44576.34988425926</v>
      </c>
    </row>
    <row r="2382">
      <c r="A2382" s="1">
        <v>44579.263402777775</v>
      </c>
      <c r="B2382" s="2">
        <v>9.861132813</v>
      </c>
      <c r="C2382" s="2">
        <v>96.21868966</v>
      </c>
      <c r="D2382" s="2">
        <v>1021.371076</v>
      </c>
      <c r="E2382" s="2">
        <v>0.0</v>
      </c>
      <c r="F2382" s="1">
        <v>44576.16900462963</v>
      </c>
      <c r="G2382" s="1">
        <v>44576.34988425926</v>
      </c>
    </row>
    <row r="2383">
      <c r="A2383" s="1">
        <v>44579.26571759259</v>
      </c>
      <c r="B2383" s="2">
        <v>9.987109375</v>
      </c>
      <c r="C2383" s="2">
        <v>94.99390809</v>
      </c>
      <c r="D2383" s="2">
        <v>1021.400226</v>
      </c>
      <c r="E2383" s="2">
        <v>0.0</v>
      </c>
      <c r="F2383" s="1">
        <v>44576.16900462963</v>
      </c>
      <c r="G2383" s="1">
        <v>44576.34988425926</v>
      </c>
    </row>
    <row r="2384">
      <c r="A2384" s="1">
        <v>44579.26804398148</v>
      </c>
      <c r="B2384" s="2">
        <v>10.07792969</v>
      </c>
      <c r="C2384" s="2">
        <v>94.99439009</v>
      </c>
      <c r="D2384" s="2">
        <v>1021.411744</v>
      </c>
      <c r="E2384" s="2">
        <v>0.0</v>
      </c>
      <c r="F2384" s="1">
        <v>44576.16900462963</v>
      </c>
      <c r="G2384" s="1">
        <v>44576.34988425926</v>
      </c>
    </row>
    <row r="2385">
      <c r="A2385" s="1">
        <v>44579.2703587963</v>
      </c>
      <c r="B2385" s="2">
        <v>10.0125</v>
      </c>
      <c r="C2385" s="2">
        <v>95.36039379</v>
      </c>
      <c r="D2385" s="2">
        <v>1021.439032</v>
      </c>
      <c r="E2385" s="2">
        <v>0.0</v>
      </c>
      <c r="F2385" s="1">
        <v>44576.16900462963</v>
      </c>
      <c r="G2385" s="1">
        <v>44576.34988425926</v>
      </c>
    </row>
    <row r="2386">
      <c r="A2386" s="1">
        <v>44579.272673611114</v>
      </c>
      <c r="B2386" s="2">
        <v>9.946875</v>
      </c>
      <c r="C2386" s="2">
        <v>95.92674397</v>
      </c>
      <c r="D2386" s="2">
        <v>1021.392476</v>
      </c>
      <c r="E2386" s="2">
        <v>0.0</v>
      </c>
      <c r="F2386" s="1">
        <v>44576.16900462963</v>
      </c>
      <c r="G2386" s="1">
        <v>44576.34988425926</v>
      </c>
    </row>
    <row r="2387">
      <c r="A2387" s="1">
        <v>44579.275</v>
      </c>
      <c r="B2387" s="2">
        <v>9.896289063</v>
      </c>
      <c r="C2387" s="2">
        <v>95.83653723</v>
      </c>
      <c r="D2387" s="2">
        <v>1021.473625</v>
      </c>
      <c r="E2387" s="2">
        <v>0.0</v>
      </c>
      <c r="F2387" s="1">
        <v>44576.16900462963</v>
      </c>
      <c r="G2387" s="1">
        <v>44576.34988425926</v>
      </c>
    </row>
    <row r="2388">
      <c r="A2388" s="1">
        <v>44579.27731481481</v>
      </c>
      <c r="B2388" s="2">
        <v>9.745117188</v>
      </c>
      <c r="C2388" s="2">
        <v>96.3991569</v>
      </c>
      <c r="D2388" s="2">
        <v>1021.508918</v>
      </c>
      <c r="E2388" s="2">
        <v>0.0</v>
      </c>
      <c r="F2388" s="1">
        <v>44576.16900462963</v>
      </c>
      <c r="G2388" s="1">
        <v>44576.34988425926</v>
      </c>
    </row>
    <row r="2389">
      <c r="A2389" s="1">
        <v>44579.279641203706</v>
      </c>
      <c r="B2389" s="2">
        <v>9.523046875</v>
      </c>
      <c r="C2389" s="2">
        <v>96.95737848</v>
      </c>
      <c r="D2389" s="2">
        <v>1021.503255</v>
      </c>
      <c r="E2389" s="2">
        <v>0.0</v>
      </c>
      <c r="F2389" s="1">
        <v>44576.16900462963</v>
      </c>
      <c r="G2389" s="1">
        <v>44576.34988425926</v>
      </c>
    </row>
    <row r="2390">
      <c r="A2390" s="1">
        <v>44579.281956018516</v>
      </c>
      <c r="B2390" s="2">
        <v>9.321289063</v>
      </c>
      <c r="C2390" s="2">
        <v>98.44435853</v>
      </c>
      <c r="D2390" s="2">
        <v>1021.555356</v>
      </c>
      <c r="E2390" s="2">
        <v>0.0</v>
      </c>
      <c r="F2390" s="1">
        <v>44576.16900462963</v>
      </c>
      <c r="G2390" s="1">
        <v>44576.34988425926</v>
      </c>
    </row>
    <row r="2391">
      <c r="A2391" s="1">
        <v>44579.28428240741</v>
      </c>
      <c r="B2391" s="2">
        <v>9.3515625</v>
      </c>
      <c r="C2391" s="2">
        <v>98.96122949</v>
      </c>
      <c r="D2391" s="2">
        <v>1021.657919</v>
      </c>
      <c r="E2391" s="2">
        <v>0.0</v>
      </c>
      <c r="F2391" s="1">
        <v>44576.16900462963</v>
      </c>
      <c r="G2391" s="1">
        <v>44576.34988425926</v>
      </c>
    </row>
    <row r="2392">
      <c r="A2392" s="1">
        <v>44579.28659722222</v>
      </c>
      <c r="B2392" s="2">
        <v>9.336523438</v>
      </c>
      <c r="C2392" s="2">
        <v>98.59842361</v>
      </c>
      <c r="D2392" s="2">
        <v>1021.767862</v>
      </c>
      <c r="E2392" s="2">
        <v>0.0</v>
      </c>
      <c r="F2392" s="1">
        <v>44576.16900462963</v>
      </c>
      <c r="G2392" s="1">
        <v>44576.34988425926</v>
      </c>
    </row>
    <row r="2393">
      <c r="A2393" s="1">
        <v>44579.28891203704</v>
      </c>
      <c r="B2393" s="2">
        <v>9.25078125</v>
      </c>
      <c r="C2393" s="2">
        <v>97.93036017</v>
      </c>
      <c r="D2393" s="2">
        <v>1021.837979</v>
      </c>
      <c r="E2393" s="2">
        <v>0.0</v>
      </c>
      <c r="F2393" s="1">
        <v>44576.16900462963</v>
      </c>
      <c r="G2393" s="1">
        <v>44576.34988425926</v>
      </c>
    </row>
    <row r="2394">
      <c r="A2394" s="1">
        <v>44579.291238425925</v>
      </c>
      <c r="B2394" s="2">
        <v>9.1953125</v>
      </c>
      <c r="C2394" s="2">
        <v>98.0873338</v>
      </c>
      <c r="D2394" s="2">
        <v>1021.768664</v>
      </c>
      <c r="E2394" s="2">
        <v>0.0</v>
      </c>
      <c r="F2394" s="1">
        <v>44576.16900462963</v>
      </c>
      <c r="G2394" s="1">
        <v>44576.34988425926</v>
      </c>
    </row>
    <row r="2395">
      <c r="A2395" s="1">
        <v>44579.29355324074</v>
      </c>
      <c r="B2395" s="2">
        <v>8.9984375</v>
      </c>
      <c r="C2395" s="2">
        <v>97.98065192</v>
      </c>
      <c r="D2395" s="2">
        <v>1021.835516</v>
      </c>
      <c r="E2395" s="2">
        <v>0.0</v>
      </c>
      <c r="F2395" s="1">
        <v>44576.16900462963</v>
      </c>
      <c r="G2395" s="1">
        <v>44576.34988425926</v>
      </c>
    </row>
    <row r="2396">
      <c r="A2396" s="1">
        <v>44579.29587962963</v>
      </c>
      <c r="B2396" s="2">
        <v>8.806835938</v>
      </c>
      <c r="C2396" s="2">
        <v>98.01743898</v>
      </c>
      <c r="D2396" s="2">
        <v>1021.859939</v>
      </c>
      <c r="E2396" s="2">
        <v>0.0</v>
      </c>
      <c r="F2396" s="1">
        <v>44576.16900462963</v>
      </c>
      <c r="G2396" s="1">
        <v>44576.34988425926</v>
      </c>
    </row>
    <row r="2397">
      <c r="A2397" s="1">
        <v>44579.29819444445</v>
      </c>
      <c r="B2397" s="2">
        <v>8.534375</v>
      </c>
      <c r="C2397" s="2">
        <v>97.80533425</v>
      </c>
      <c r="D2397" s="2">
        <v>1021.844851</v>
      </c>
      <c r="E2397" s="2">
        <v>0.0</v>
      </c>
      <c r="F2397" s="1">
        <v>44576.16900462963</v>
      </c>
      <c r="G2397" s="1">
        <v>44576.34988425926</v>
      </c>
    </row>
    <row r="2398">
      <c r="A2398" s="1">
        <v>44579.300520833334</v>
      </c>
      <c r="B2398" s="2">
        <v>8.277148438</v>
      </c>
      <c r="C2398" s="2">
        <v>98.5766506</v>
      </c>
      <c r="D2398" s="2">
        <v>1021.931581</v>
      </c>
      <c r="E2398" s="2">
        <v>0.0</v>
      </c>
      <c r="F2398" s="1">
        <v>44576.16900462963</v>
      </c>
      <c r="G2398" s="1">
        <v>44576.34988425926</v>
      </c>
    </row>
    <row r="2399">
      <c r="A2399" s="1">
        <v>44579.302835648145</v>
      </c>
      <c r="B2399" s="2">
        <v>8.161132813</v>
      </c>
      <c r="C2399" s="2">
        <v>99.0292783</v>
      </c>
      <c r="D2399" s="2">
        <v>1021.94518</v>
      </c>
      <c r="E2399" s="2">
        <v>0.0</v>
      </c>
      <c r="F2399" s="1">
        <v>44576.16900462963</v>
      </c>
      <c r="G2399" s="1">
        <v>44576.34988425926</v>
      </c>
    </row>
    <row r="2400">
      <c r="A2400" s="1">
        <v>44579.30515046296</v>
      </c>
      <c r="B2400" s="2">
        <v>8.115820313</v>
      </c>
      <c r="C2400" s="2">
        <v>99.15632998</v>
      </c>
      <c r="D2400" s="2">
        <v>1021.96972</v>
      </c>
      <c r="E2400" s="2">
        <v>0.0</v>
      </c>
      <c r="F2400" s="1">
        <v>44576.16900462963</v>
      </c>
      <c r="G2400" s="1">
        <v>44576.34988425926</v>
      </c>
    </row>
    <row r="2401">
      <c r="A2401" s="1">
        <v>44579.30747685185</v>
      </c>
      <c r="B2401" s="2">
        <v>8.090429688</v>
      </c>
      <c r="C2401" s="2">
        <v>99.1793153</v>
      </c>
      <c r="D2401" s="2">
        <v>1021.98568</v>
      </c>
      <c r="E2401" s="2">
        <v>0.0</v>
      </c>
      <c r="F2401" s="1">
        <v>44576.16900462963</v>
      </c>
      <c r="G2401" s="1">
        <v>44576.34988425926</v>
      </c>
    </row>
    <row r="2402">
      <c r="A2402" s="1">
        <v>44579.30979166667</v>
      </c>
      <c r="B2402" s="2">
        <v>8.055273438</v>
      </c>
      <c r="C2402" s="2">
        <v>99.19742077</v>
      </c>
      <c r="D2402" s="2">
        <v>1022.048668</v>
      </c>
      <c r="E2402" s="2">
        <v>0.0</v>
      </c>
      <c r="F2402" s="1">
        <v>44576.16900462963</v>
      </c>
      <c r="G2402" s="1">
        <v>44576.34988425926</v>
      </c>
    </row>
    <row r="2403">
      <c r="A2403" s="1">
        <v>44579.31211805555</v>
      </c>
      <c r="B2403" s="2">
        <v>7.979492188</v>
      </c>
      <c r="C2403" s="2">
        <v>99.15890895</v>
      </c>
      <c r="D2403" s="2">
        <v>1022.107493</v>
      </c>
      <c r="E2403" s="2">
        <v>0.0</v>
      </c>
      <c r="F2403" s="1">
        <v>44576.16900462963</v>
      </c>
      <c r="G2403" s="1">
        <v>44576.34988425926</v>
      </c>
    </row>
    <row r="2404">
      <c r="A2404" s="1">
        <v>44579.31443287037</v>
      </c>
      <c r="B2404" s="2">
        <v>8.0703125</v>
      </c>
      <c r="C2404" s="2">
        <v>98.88322809</v>
      </c>
      <c r="D2404" s="2">
        <v>1022.07524</v>
      </c>
      <c r="E2404" s="2">
        <v>0.0</v>
      </c>
      <c r="F2404" s="1">
        <v>44576.16900462963</v>
      </c>
      <c r="G2404" s="1">
        <v>44576.34988425926</v>
      </c>
    </row>
    <row r="2405">
      <c r="A2405" s="1">
        <v>44579.31675925926</v>
      </c>
      <c r="B2405" s="2">
        <v>8.105664063</v>
      </c>
      <c r="C2405" s="2">
        <v>97.49035245</v>
      </c>
      <c r="D2405" s="2">
        <v>1022.105872</v>
      </c>
      <c r="E2405" s="2">
        <v>0.0</v>
      </c>
      <c r="F2405" s="1">
        <v>44576.16900462963</v>
      </c>
      <c r="G2405" s="1">
        <v>44576.34988425926</v>
      </c>
    </row>
    <row r="2406">
      <c r="A2406" s="1">
        <v>44579.319074074076</v>
      </c>
      <c r="B2406" s="2">
        <v>7.843359375</v>
      </c>
      <c r="C2406" s="2">
        <v>97.56635835</v>
      </c>
      <c r="D2406" s="2">
        <v>1022.165884</v>
      </c>
      <c r="E2406" s="2">
        <v>0.0</v>
      </c>
      <c r="F2406" s="1">
        <v>44576.16900462963</v>
      </c>
      <c r="G2406" s="1">
        <v>44576.34988425926</v>
      </c>
    </row>
    <row r="2407">
      <c r="A2407" s="1">
        <v>44579.321388888886</v>
      </c>
      <c r="B2407" s="2">
        <v>7.510351563</v>
      </c>
      <c r="C2407" s="2">
        <v>97.63949412</v>
      </c>
      <c r="D2407" s="2">
        <v>1022.248274</v>
      </c>
      <c r="E2407" s="2">
        <v>0.0</v>
      </c>
      <c r="F2407" s="1">
        <v>44576.16900462963</v>
      </c>
      <c r="G2407" s="1">
        <v>44576.34988425926</v>
      </c>
    </row>
    <row r="2408">
      <c r="A2408" s="1">
        <v>44579.32371527778</v>
      </c>
      <c r="B2408" s="2">
        <v>7.30859375</v>
      </c>
      <c r="C2408" s="2">
        <v>98.52530719</v>
      </c>
      <c r="D2408" s="2">
        <v>1022.239106</v>
      </c>
      <c r="E2408" s="2">
        <v>0.0</v>
      </c>
      <c r="F2408" s="1">
        <v>44576.16900462963</v>
      </c>
      <c r="G2408" s="1">
        <v>44576.34988425926</v>
      </c>
    </row>
    <row r="2409">
      <c r="A2409" s="1">
        <v>44579.32603009259</v>
      </c>
      <c r="B2409" s="2">
        <v>7.283398438</v>
      </c>
      <c r="C2409" s="2">
        <v>99.70180971</v>
      </c>
      <c r="D2409" s="2">
        <v>1022.253614</v>
      </c>
      <c r="E2409" s="2">
        <v>0.0</v>
      </c>
      <c r="F2409" s="1">
        <v>44576.16900462963</v>
      </c>
      <c r="G2409" s="1">
        <v>44576.34988425926</v>
      </c>
    </row>
    <row r="2410">
      <c r="A2410" s="1">
        <v>44579.328356481485</v>
      </c>
      <c r="B2410" s="2">
        <v>7.465039063</v>
      </c>
      <c r="C2410" s="2">
        <v>100.0</v>
      </c>
      <c r="D2410" s="2">
        <v>1022.205231</v>
      </c>
      <c r="E2410" s="2">
        <v>0.0</v>
      </c>
      <c r="F2410" s="1">
        <v>44576.16900462963</v>
      </c>
      <c r="G2410" s="1">
        <v>44576.34988425926</v>
      </c>
    </row>
    <row r="2411">
      <c r="A2411" s="1">
        <v>44579.330671296295</v>
      </c>
      <c r="B2411" s="2">
        <v>7.863476563</v>
      </c>
      <c r="C2411" s="2">
        <v>99.0044638</v>
      </c>
      <c r="D2411" s="2">
        <v>1022.156508</v>
      </c>
      <c r="E2411" s="2">
        <v>0.0</v>
      </c>
      <c r="F2411" s="1">
        <v>44576.16900462963</v>
      </c>
      <c r="G2411" s="1">
        <v>44576.34988425926</v>
      </c>
    </row>
    <row r="2412">
      <c r="A2412" s="1">
        <v>44579.33299768518</v>
      </c>
      <c r="B2412" s="2">
        <v>7.767773438</v>
      </c>
      <c r="C2412" s="2">
        <v>97.35005255</v>
      </c>
      <c r="D2412" s="2">
        <v>1022.218146</v>
      </c>
      <c r="E2412" s="2">
        <v>0.0</v>
      </c>
      <c r="F2412" s="1">
        <v>44576.16900462963</v>
      </c>
      <c r="G2412" s="1">
        <v>44576.34988425926</v>
      </c>
    </row>
    <row r="2413">
      <c r="A2413" s="1">
        <v>44579.3353125</v>
      </c>
      <c r="B2413" s="2">
        <v>7.399414063</v>
      </c>
      <c r="C2413" s="2">
        <v>97.23228282</v>
      </c>
      <c r="D2413" s="2">
        <v>1022.203354</v>
      </c>
      <c r="E2413" s="2">
        <v>0.0</v>
      </c>
      <c r="F2413" s="1">
        <v>44576.16900462963</v>
      </c>
      <c r="G2413" s="1">
        <v>44576.34988425926</v>
      </c>
    </row>
    <row r="2414">
      <c r="A2414" s="1">
        <v>44579.33762731482</v>
      </c>
      <c r="B2414" s="2">
        <v>7.006054688</v>
      </c>
      <c r="C2414" s="2">
        <v>97.64777233</v>
      </c>
      <c r="D2414" s="2">
        <v>1022.248055</v>
      </c>
      <c r="E2414" s="2">
        <v>0.0</v>
      </c>
      <c r="F2414" s="1">
        <v>44576.16900462963</v>
      </c>
      <c r="G2414" s="1">
        <v>44576.34988425926</v>
      </c>
    </row>
    <row r="2415">
      <c r="A2415" s="1">
        <v>44579.339953703704</v>
      </c>
      <c r="B2415" s="2">
        <v>6.925390625</v>
      </c>
      <c r="C2415" s="2">
        <v>98.52282387</v>
      </c>
      <c r="D2415" s="2">
        <v>1022.237448</v>
      </c>
      <c r="E2415" s="2">
        <v>0.0</v>
      </c>
      <c r="F2415" s="1">
        <v>44576.16900462963</v>
      </c>
      <c r="G2415" s="1">
        <v>44576.34988425926</v>
      </c>
    </row>
    <row r="2416">
      <c r="A2416" s="1">
        <v>44579.34226851852</v>
      </c>
      <c r="B2416" s="2">
        <v>7.081640625</v>
      </c>
      <c r="C2416" s="2">
        <v>98.66167859</v>
      </c>
      <c r="D2416" s="2">
        <v>1022.224345</v>
      </c>
      <c r="E2416" s="2">
        <v>0.0</v>
      </c>
      <c r="F2416" s="1">
        <v>44576.16900462963</v>
      </c>
      <c r="G2416" s="1">
        <v>44576.34988425926</v>
      </c>
    </row>
    <row r="2417">
      <c r="A2417" s="1">
        <v>44579.34459490741</v>
      </c>
      <c r="B2417" s="2">
        <v>7.30859375</v>
      </c>
      <c r="C2417" s="2">
        <v>97.81131695</v>
      </c>
      <c r="D2417" s="2">
        <v>1022.336212</v>
      </c>
      <c r="E2417" s="2">
        <v>0.0</v>
      </c>
      <c r="F2417" s="1">
        <v>44576.16900462963</v>
      </c>
      <c r="G2417" s="1">
        <v>44576.34988425926</v>
      </c>
    </row>
    <row r="2418">
      <c r="A2418" s="1">
        <v>44579.34690972222</v>
      </c>
      <c r="B2418" s="2">
        <v>7.434765625</v>
      </c>
      <c r="C2418" s="2">
        <v>96.41586261</v>
      </c>
      <c r="D2418" s="2">
        <v>1022.328507</v>
      </c>
      <c r="E2418" s="2">
        <v>0.0</v>
      </c>
      <c r="F2418" s="1">
        <v>44576.16900462963</v>
      </c>
      <c r="G2418" s="1">
        <v>44576.34988425926</v>
      </c>
    </row>
    <row r="2419">
      <c r="A2419" s="1">
        <v>44579.34923611111</v>
      </c>
      <c r="B2419" s="2">
        <v>7.994726563</v>
      </c>
      <c r="C2419" s="2">
        <v>93.32496017</v>
      </c>
      <c r="D2419" s="2">
        <v>1022.383885</v>
      </c>
      <c r="E2419" s="2">
        <v>0.0</v>
      </c>
      <c r="F2419" s="1">
        <v>44576.16900462963</v>
      </c>
      <c r="G2419" s="1">
        <v>44576.34988425926</v>
      </c>
    </row>
    <row r="2420">
      <c r="A2420" s="1">
        <v>44579.35155092592</v>
      </c>
      <c r="B2420" s="2">
        <v>8.5546875</v>
      </c>
      <c r="C2420" s="2">
        <v>90.43334602</v>
      </c>
      <c r="D2420" s="2">
        <v>1022.401704</v>
      </c>
      <c r="E2420" s="2">
        <v>0.0</v>
      </c>
      <c r="F2420" s="1">
        <v>44576.16900462963</v>
      </c>
      <c r="G2420" s="1">
        <v>44576.34988425926</v>
      </c>
    </row>
    <row r="2421">
      <c r="A2421" s="1">
        <v>44579.35386574074</v>
      </c>
      <c r="B2421" s="2">
        <v>8.665625</v>
      </c>
      <c r="C2421" s="2">
        <v>89.17700997</v>
      </c>
      <c r="D2421" s="2">
        <v>1022.438301</v>
      </c>
      <c r="E2421" s="2">
        <v>0.0</v>
      </c>
      <c r="F2421" s="1">
        <v>44576.16900462963</v>
      </c>
      <c r="G2421" s="1">
        <v>44576.34988425926</v>
      </c>
    </row>
    <row r="2422">
      <c r="A2422" s="1">
        <v>44579.35619212963</v>
      </c>
      <c r="B2422" s="2">
        <v>8.741210938</v>
      </c>
      <c r="C2422" s="2">
        <v>89.14714029</v>
      </c>
      <c r="D2422" s="2">
        <v>1022.504921</v>
      </c>
      <c r="E2422" s="2">
        <v>0.0</v>
      </c>
      <c r="F2422" s="1">
        <v>44576.16900462963</v>
      </c>
      <c r="G2422" s="1">
        <v>44576.34988425926</v>
      </c>
    </row>
    <row r="2423">
      <c r="A2423" s="1">
        <v>44579.358506944445</v>
      </c>
      <c r="B2423" s="2">
        <v>8.902734375</v>
      </c>
      <c r="C2423" s="2">
        <v>88.26254618</v>
      </c>
      <c r="D2423" s="2">
        <v>1022.555658</v>
      </c>
      <c r="E2423" s="2">
        <v>0.0</v>
      </c>
      <c r="F2423" s="1">
        <v>44576.16900462963</v>
      </c>
      <c r="G2423" s="1">
        <v>44576.34988425926</v>
      </c>
    </row>
    <row r="2424">
      <c r="A2424" s="1">
        <v>44579.36083333333</v>
      </c>
      <c r="B2424" s="2">
        <v>9.134765625</v>
      </c>
      <c r="C2424" s="2">
        <v>87.95140629</v>
      </c>
      <c r="D2424" s="2">
        <v>1022.539048</v>
      </c>
      <c r="E2424" s="2">
        <v>0.0</v>
      </c>
      <c r="F2424" s="1">
        <v>44576.16900462963</v>
      </c>
      <c r="G2424" s="1">
        <v>44576.34988425926</v>
      </c>
    </row>
    <row r="2425">
      <c r="A2425" s="1">
        <v>44579.36314814815</v>
      </c>
      <c r="B2425" s="2">
        <v>9.265820313</v>
      </c>
      <c r="C2425" s="2">
        <v>87.18547667</v>
      </c>
      <c r="D2425" s="2">
        <v>1022.571995</v>
      </c>
      <c r="E2425" s="2">
        <v>0.0</v>
      </c>
      <c r="F2425" s="1">
        <v>44576.16900462963</v>
      </c>
      <c r="G2425" s="1">
        <v>44576.34988425926</v>
      </c>
    </row>
    <row r="2426">
      <c r="A2426" s="1">
        <v>44579.36547453704</v>
      </c>
      <c r="B2426" s="2">
        <v>9.23046875</v>
      </c>
      <c r="C2426" s="2">
        <v>87.30463216</v>
      </c>
      <c r="D2426" s="2">
        <v>1022.607389</v>
      </c>
      <c r="E2426" s="2">
        <v>0.0</v>
      </c>
      <c r="F2426" s="1">
        <v>44576.16900462963</v>
      </c>
      <c r="G2426" s="1">
        <v>44576.34988425926</v>
      </c>
    </row>
    <row r="2427">
      <c r="A2427" s="1">
        <v>44579.367789351854</v>
      </c>
      <c r="B2427" s="2">
        <v>8.872460938</v>
      </c>
      <c r="C2427" s="2">
        <v>89.37632269</v>
      </c>
      <c r="D2427" s="2">
        <v>1022.657305</v>
      </c>
      <c r="E2427" s="2">
        <v>0.0</v>
      </c>
      <c r="F2427" s="1">
        <v>44576.16900462963</v>
      </c>
      <c r="G2427" s="1">
        <v>44576.34988425926</v>
      </c>
    </row>
    <row r="2428">
      <c r="A2428" s="1">
        <v>44579.370104166665</v>
      </c>
      <c r="B2428" s="2">
        <v>8.801757813</v>
      </c>
      <c r="C2428" s="2">
        <v>89.96233321</v>
      </c>
      <c r="D2428" s="2">
        <v>1022.624748</v>
      </c>
      <c r="E2428" s="2">
        <v>0.0</v>
      </c>
      <c r="F2428" s="1">
        <v>44576.16900462963</v>
      </c>
      <c r="G2428" s="1">
        <v>44576.34988425926</v>
      </c>
    </row>
    <row r="2429">
      <c r="A2429" s="1">
        <v>44579.37243055556</v>
      </c>
      <c r="B2429" s="2">
        <v>8.847070313</v>
      </c>
      <c r="C2429" s="2">
        <v>90.94905358</v>
      </c>
      <c r="D2429" s="2">
        <v>1022.631919</v>
      </c>
      <c r="E2429" s="2">
        <v>0.0</v>
      </c>
      <c r="F2429" s="1">
        <v>44576.16900462963</v>
      </c>
      <c r="G2429" s="1">
        <v>44576.34988425926</v>
      </c>
    </row>
    <row r="2430">
      <c r="A2430" s="1">
        <v>44579.37474537037</v>
      </c>
      <c r="B2430" s="2">
        <v>8.983398438</v>
      </c>
      <c r="C2430" s="2">
        <v>91.1176073</v>
      </c>
      <c r="D2430" s="2">
        <v>1022.651677</v>
      </c>
      <c r="E2430" s="2">
        <v>0.0</v>
      </c>
      <c r="F2430" s="1">
        <v>44576.16900462963</v>
      </c>
      <c r="G2430" s="1">
        <v>44576.34988425926</v>
      </c>
    </row>
    <row r="2431">
      <c r="A2431" s="1">
        <v>44579.377071759256</v>
      </c>
      <c r="B2431" s="2">
        <v>9.159960938</v>
      </c>
      <c r="C2431" s="2">
        <v>90.75656792</v>
      </c>
      <c r="D2431" s="2">
        <v>1022.626933</v>
      </c>
      <c r="E2431" s="2">
        <v>0.0</v>
      </c>
      <c r="F2431" s="1">
        <v>44576.16900462963</v>
      </c>
      <c r="G2431" s="1">
        <v>44576.34988425926</v>
      </c>
    </row>
    <row r="2432">
      <c r="A2432" s="1">
        <v>44579.37938657407</v>
      </c>
      <c r="B2432" s="2">
        <v>9.371679688</v>
      </c>
      <c r="C2432" s="2">
        <v>91.16453291</v>
      </c>
      <c r="D2432" s="2">
        <v>1022.566631</v>
      </c>
      <c r="E2432" s="2">
        <v>0.0</v>
      </c>
      <c r="F2432" s="1">
        <v>44576.16900462963</v>
      </c>
      <c r="G2432" s="1">
        <v>44576.34988425926</v>
      </c>
    </row>
    <row r="2433">
      <c r="A2433" s="1">
        <v>44579.38170138889</v>
      </c>
      <c r="B2433" s="2">
        <v>9.563476563</v>
      </c>
      <c r="C2433" s="2">
        <v>90.30595981</v>
      </c>
      <c r="D2433" s="2">
        <v>1022.523033</v>
      </c>
      <c r="E2433" s="2">
        <v>0.0</v>
      </c>
      <c r="F2433" s="1">
        <v>44576.16900462963</v>
      </c>
      <c r="G2433" s="1">
        <v>44576.34988425926</v>
      </c>
    </row>
    <row r="2434">
      <c r="A2434" s="1">
        <v>44579.38402777778</v>
      </c>
      <c r="B2434" s="2">
        <v>9.664257813</v>
      </c>
      <c r="C2434" s="2">
        <v>90.40668641</v>
      </c>
      <c r="D2434" s="2">
        <v>1022.548332</v>
      </c>
      <c r="E2434" s="2">
        <v>0.0</v>
      </c>
      <c r="F2434" s="1">
        <v>44576.16900462963</v>
      </c>
      <c r="G2434" s="1">
        <v>44576.34988425926</v>
      </c>
    </row>
    <row r="2435">
      <c r="A2435" s="1">
        <v>44579.386342592596</v>
      </c>
      <c r="B2435" s="2">
        <v>9.765234375</v>
      </c>
      <c r="C2435" s="2">
        <v>88.60249511</v>
      </c>
      <c r="D2435" s="2">
        <v>1022.572728</v>
      </c>
      <c r="E2435" s="2">
        <v>0.0</v>
      </c>
      <c r="F2435" s="1">
        <v>44576.16900462963</v>
      </c>
      <c r="G2435" s="1">
        <v>44576.34988425926</v>
      </c>
    </row>
    <row r="2436">
      <c r="A2436" s="1">
        <v>44579.38866898148</v>
      </c>
      <c r="B2436" s="2">
        <v>10.02246094</v>
      </c>
      <c r="C2436" s="2">
        <v>89.75146571</v>
      </c>
      <c r="D2436" s="2">
        <v>1022.589834</v>
      </c>
      <c r="E2436" s="2">
        <v>0.0</v>
      </c>
      <c r="F2436" s="1">
        <v>44576.16900462963</v>
      </c>
      <c r="G2436" s="1">
        <v>44576.34988425926</v>
      </c>
    </row>
    <row r="2437">
      <c r="A2437" s="1">
        <v>44579.39098379629</v>
      </c>
      <c r="B2437" s="2">
        <v>10.16875</v>
      </c>
      <c r="C2437" s="2">
        <v>87.96953203</v>
      </c>
      <c r="D2437" s="2">
        <v>1022.616078</v>
      </c>
      <c r="E2437" s="2">
        <v>0.0</v>
      </c>
      <c r="F2437" s="1">
        <v>44576.16900462963</v>
      </c>
      <c r="G2437" s="1">
        <v>44576.34988425926</v>
      </c>
    </row>
    <row r="2438">
      <c r="A2438" s="1">
        <v>44579.39329861111</v>
      </c>
      <c r="B2438" s="2">
        <v>10.42109375</v>
      </c>
      <c r="C2438" s="2">
        <v>88.73451306</v>
      </c>
      <c r="D2438" s="2">
        <v>1022.692818</v>
      </c>
      <c r="E2438" s="2">
        <v>0.0</v>
      </c>
      <c r="F2438" s="1">
        <v>44576.16900462963</v>
      </c>
      <c r="G2438" s="1">
        <v>44576.34988425926</v>
      </c>
    </row>
    <row r="2439">
      <c r="A2439" s="1">
        <v>44579.395625</v>
      </c>
      <c r="B2439" s="2">
        <v>10.53710938</v>
      </c>
      <c r="C2439" s="2">
        <v>87.42304993</v>
      </c>
      <c r="D2439" s="2">
        <v>1022.69959</v>
      </c>
      <c r="E2439" s="2">
        <v>0.0</v>
      </c>
      <c r="F2439" s="1">
        <v>44576.16900462963</v>
      </c>
      <c r="G2439" s="1">
        <v>44576.34988425926</v>
      </c>
    </row>
    <row r="2440">
      <c r="A2440" s="1">
        <v>44579.397939814815</v>
      </c>
      <c r="B2440" s="2">
        <v>10.64296875</v>
      </c>
      <c r="C2440" s="2">
        <v>88.20569324</v>
      </c>
      <c r="D2440" s="2">
        <v>1022.741705</v>
      </c>
      <c r="E2440" s="2">
        <v>0.0</v>
      </c>
      <c r="F2440" s="1">
        <v>44576.16900462963</v>
      </c>
      <c r="G2440" s="1">
        <v>44576.34988425926</v>
      </c>
    </row>
    <row r="2441">
      <c r="A2441" s="1">
        <v>44579.4002662037</v>
      </c>
      <c r="B2441" s="2">
        <v>10.69335938</v>
      </c>
      <c r="C2441" s="2">
        <v>84.6586227</v>
      </c>
      <c r="D2441" s="2">
        <v>1022.744867</v>
      </c>
      <c r="E2441" s="2">
        <v>0.0</v>
      </c>
      <c r="F2441" s="1">
        <v>44576.16900462963</v>
      </c>
      <c r="G2441" s="1">
        <v>44576.34988425926</v>
      </c>
    </row>
    <row r="2442">
      <c r="A2442" s="1">
        <v>44579.40258101852</v>
      </c>
      <c r="B2442" s="2">
        <v>10.81445313</v>
      </c>
      <c r="C2442" s="2">
        <v>85.98055326</v>
      </c>
      <c r="D2442" s="2">
        <v>1022.769569</v>
      </c>
      <c r="E2442" s="2">
        <v>0.0</v>
      </c>
      <c r="F2442" s="1">
        <v>44576.16900462963</v>
      </c>
      <c r="G2442" s="1">
        <v>44576.34988425926</v>
      </c>
    </row>
    <row r="2443">
      <c r="A2443" s="1">
        <v>44579.40490740741</v>
      </c>
      <c r="B2443" s="2">
        <v>10.96074219</v>
      </c>
      <c r="C2443" s="2">
        <v>83.8439141</v>
      </c>
      <c r="D2443" s="2">
        <v>1022.713093</v>
      </c>
      <c r="E2443" s="2">
        <v>0.0</v>
      </c>
      <c r="F2443" s="1">
        <v>44576.16900462963</v>
      </c>
      <c r="G2443" s="1">
        <v>44576.34988425926</v>
      </c>
    </row>
    <row r="2444">
      <c r="A2444" s="1">
        <v>44579.407222222224</v>
      </c>
      <c r="B2444" s="2">
        <v>11.06171875</v>
      </c>
      <c r="C2444" s="2">
        <v>84.07060659</v>
      </c>
      <c r="D2444" s="2">
        <v>1022.786304</v>
      </c>
      <c r="E2444" s="2">
        <v>0.0</v>
      </c>
      <c r="F2444" s="1">
        <v>44576.16900462963</v>
      </c>
      <c r="G2444" s="1">
        <v>44576.34988425926</v>
      </c>
    </row>
    <row r="2445">
      <c r="A2445" s="1">
        <v>44579.409537037034</v>
      </c>
      <c r="B2445" s="2">
        <v>11.22304688</v>
      </c>
      <c r="C2445" s="2">
        <v>84.27951065</v>
      </c>
      <c r="D2445" s="2">
        <v>1022.785625</v>
      </c>
      <c r="E2445" s="2">
        <v>0.0</v>
      </c>
      <c r="F2445" s="1">
        <v>44576.16900462963</v>
      </c>
      <c r="G2445" s="1">
        <v>44576.34988425926</v>
      </c>
    </row>
    <row r="2446">
      <c r="A2446" s="1">
        <v>44579.41186342593</v>
      </c>
      <c r="B2446" s="2">
        <v>11.37949219</v>
      </c>
      <c r="C2446" s="2">
        <v>82.92034939</v>
      </c>
      <c r="D2446" s="2">
        <v>1022.923288</v>
      </c>
      <c r="E2446" s="2">
        <v>0.0</v>
      </c>
      <c r="F2446" s="1">
        <v>44576.16900462963</v>
      </c>
      <c r="G2446" s="1">
        <v>44576.34988425926</v>
      </c>
    </row>
    <row r="2447">
      <c r="A2447" s="1">
        <v>44579.41417824074</v>
      </c>
      <c r="B2447" s="2">
        <v>11.68203125</v>
      </c>
      <c r="C2447" s="2">
        <v>77.46137888</v>
      </c>
      <c r="D2447" s="2">
        <v>1022.904651</v>
      </c>
      <c r="E2447" s="2">
        <v>0.0</v>
      </c>
      <c r="F2447" s="1">
        <v>44576.16900462963</v>
      </c>
      <c r="G2447" s="1">
        <v>44576.34988425926</v>
      </c>
    </row>
    <row r="2448">
      <c r="A2448" s="1">
        <v>44579.41650462963</v>
      </c>
      <c r="B2448" s="2">
        <v>11.89394531</v>
      </c>
      <c r="C2448" s="2">
        <v>80.36630313</v>
      </c>
      <c r="D2448" s="2">
        <v>1022.935776</v>
      </c>
      <c r="E2448" s="2">
        <v>0.0</v>
      </c>
      <c r="F2448" s="1">
        <v>44576.16900462963</v>
      </c>
      <c r="G2448" s="1">
        <v>44576.34988425926</v>
      </c>
    </row>
    <row r="2449">
      <c r="A2449" s="1">
        <v>44579.41881944444</v>
      </c>
      <c r="B2449" s="2">
        <v>11.52578125</v>
      </c>
      <c r="C2449" s="2">
        <v>75.13377995</v>
      </c>
      <c r="D2449" s="2">
        <v>1022.957268</v>
      </c>
      <c r="E2449" s="2">
        <v>0.0</v>
      </c>
      <c r="F2449" s="1">
        <v>44576.16900462963</v>
      </c>
      <c r="G2449" s="1">
        <v>44576.34988425926</v>
      </c>
    </row>
    <row r="2450">
      <c r="A2450" s="1">
        <v>44579.42113425926</v>
      </c>
      <c r="B2450" s="2">
        <v>11.52070313</v>
      </c>
      <c r="C2450" s="2">
        <v>78.45502947</v>
      </c>
      <c r="D2450" s="2">
        <v>1023.058574</v>
      </c>
      <c r="E2450" s="2">
        <v>0.0</v>
      </c>
      <c r="F2450" s="1">
        <v>44576.16900462963</v>
      </c>
      <c r="G2450" s="1">
        <v>44576.34988425926</v>
      </c>
    </row>
    <row r="2451">
      <c r="A2451" s="1">
        <v>44579.42346064815</v>
      </c>
      <c r="B2451" s="2">
        <v>12.0</v>
      </c>
      <c r="C2451" s="2">
        <v>75.13891557</v>
      </c>
      <c r="D2451" s="2">
        <v>1023.120974</v>
      </c>
      <c r="E2451" s="2">
        <v>0.0</v>
      </c>
      <c r="F2451" s="1">
        <v>44576.16900462963</v>
      </c>
      <c r="G2451" s="1">
        <v>44576.34988425926</v>
      </c>
    </row>
    <row r="2452">
      <c r="A2452" s="1">
        <v>44579.425775462965</v>
      </c>
      <c r="B2452" s="2">
        <v>12.41347656</v>
      </c>
      <c r="C2452" s="2">
        <v>77.33253344</v>
      </c>
      <c r="D2452" s="2">
        <v>1023.244635</v>
      </c>
      <c r="E2452" s="2">
        <v>0.0</v>
      </c>
      <c r="F2452" s="1">
        <v>44576.16900462963</v>
      </c>
      <c r="G2452" s="1">
        <v>44576.34988425926</v>
      </c>
    </row>
    <row r="2453">
      <c r="A2453" s="1">
        <v>44579.42810185185</v>
      </c>
      <c r="B2453" s="2">
        <v>12.55488281</v>
      </c>
      <c r="C2453" s="2">
        <v>74.15503733</v>
      </c>
      <c r="D2453" s="2">
        <v>1023.335178</v>
      </c>
      <c r="E2453" s="2">
        <v>0.0</v>
      </c>
      <c r="F2453" s="1">
        <v>44576.16900462963</v>
      </c>
      <c r="G2453" s="1">
        <v>44576.34988425926</v>
      </c>
    </row>
    <row r="2454">
      <c r="A2454" s="1">
        <v>44579.43041666667</v>
      </c>
      <c r="B2454" s="2">
        <v>12.72636719</v>
      </c>
      <c r="C2454" s="2">
        <v>75.32916561</v>
      </c>
      <c r="D2454" s="2">
        <v>1023.396849</v>
      </c>
      <c r="E2454" s="2">
        <v>0.0</v>
      </c>
      <c r="F2454" s="1">
        <v>44576.16900462963</v>
      </c>
      <c r="G2454" s="1">
        <v>44576.34988425926</v>
      </c>
    </row>
    <row r="2455">
      <c r="A2455" s="1">
        <v>44579.43273148148</v>
      </c>
      <c r="B2455" s="2">
        <v>12.58007813</v>
      </c>
      <c r="C2455" s="2">
        <v>72.55811346</v>
      </c>
      <c r="D2455" s="2">
        <v>1023.389448</v>
      </c>
      <c r="E2455" s="2">
        <v>0.0</v>
      </c>
      <c r="F2455" s="1">
        <v>44576.16900462963</v>
      </c>
      <c r="G2455" s="1">
        <v>44576.34988425926</v>
      </c>
    </row>
    <row r="2456">
      <c r="A2456" s="1">
        <v>44579.43505787037</v>
      </c>
      <c r="B2456" s="2">
        <v>12.53457031</v>
      </c>
      <c r="C2456" s="2">
        <v>75.86913832</v>
      </c>
      <c r="D2456" s="2">
        <v>1023.523067</v>
      </c>
      <c r="E2456" s="2">
        <v>0.0</v>
      </c>
      <c r="F2456" s="1">
        <v>44576.16900462963</v>
      </c>
      <c r="G2456" s="1">
        <v>44576.34988425926</v>
      </c>
    </row>
    <row r="2457">
      <c r="A2457" s="1">
        <v>44579.437372685185</v>
      </c>
      <c r="B2457" s="2">
        <v>12.65566406</v>
      </c>
      <c r="C2457" s="2">
        <v>76.76256145</v>
      </c>
      <c r="D2457" s="2">
        <v>1023.533518</v>
      </c>
      <c r="E2457" s="2">
        <v>0.0</v>
      </c>
      <c r="F2457" s="1">
        <v>44576.16900462963</v>
      </c>
      <c r="G2457" s="1">
        <v>44576.34988425926</v>
      </c>
    </row>
    <row r="2458">
      <c r="A2458" s="1">
        <v>44579.43969907407</v>
      </c>
      <c r="B2458" s="2">
        <v>12.60527344</v>
      </c>
      <c r="C2458" s="2">
        <v>76.02498703</v>
      </c>
      <c r="D2458" s="2">
        <v>1023.566975</v>
      </c>
      <c r="E2458" s="2">
        <v>0.0</v>
      </c>
      <c r="F2458" s="1">
        <v>44576.16900462963</v>
      </c>
      <c r="G2458" s="1">
        <v>44576.34988425926</v>
      </c>
    </row>
    <row r="2459">
      <c r="A2459" s="1">
        <v>44579.44201388889</v>
      </c>
      <c r="B2459" s="2">
        <v>12.640625</v>
      </c>
      <c r="C2459" s="2">
        <v>76.27155608</v>
      </c>
      <c r="D2459" s="2">
        <v>1023.700657</v>
      </c>
      <c r="E2459" s="2">
        <v>0.0</v>
      </c>
      <c r="F2459" s="1">
        <v>44576.16900462963</v>
      </c>
      <c r="G2459" s="1">
        <v>44576.34988425926</v>
      </c>
    </row>
    <row r="2460">
      <c r="A2460" s="1">
        <v>44579.444340277776</v>
      </c>
      <c r="B2460" s="2">
        <v>12.96347656</v>
      </c>
      <c r="C2460" s="2">
        <v>75.87746643</v>
      </c>
      <c r="D2460" s="2">
        <v>1023.705429</v>
      </c>
      <c r="E2460" s="2">
        <v>0.0</v>
      </c>
      <c r="F2460" s="1">
        <v>44576.16900462963</v>
      </c>
      <c r="G2460" s="1">
        <v>44576.34988425926</v>
      </c>
    </row>
    <row r="2461">
      <c r="A2461" s="1">
        <v>44579.44665509259</v>
      </c>
      <c r="B2461" s="2">
        <v>12.89785156</v>
      </c>
      <c r="C2461" s="2">
        <v>73.83603751</v>
      </c>
      <c r="D2461" s="2">
        <v>1023.748847</v>
      </c>
      <c r="E2461" s="2">
        <v>0.0</v>
      </c>
      <c r="F2461" s="1">
        <v>44576.16900462963</v>
      </c>
      <c r="G2461" s="1">
        <v>44576.34988425926</v>
      </c>
    </row>
    <row r="2462">
      <c r="A2462" s="1">
        <v>44579.448969907404</v>
      </c>
      <c r="B2462" s="2">
        <v>13.06425781</v>
      </c>
      <c r="C2462" s="2">
        <v>75.49446792</v>
      </c>
      <c r="D2462" s="2">
        <v>1023.664417</v>
      </c>
      <c r="E2462" s="2">
        <v>0.0</v>
      </c>
      <c r="F2462" s="1">
        <v>44576.16900462963</v>
      </c>
      <c r="G2462" s="1">
        <v>44576.34988425926</v>
      </c>
    </row>
    <row r="2463">
      <c r="A2463" s="1">
        <v>44579.4512962963</v>
      </c>
      <c r="B2463" s="2">
        <v>12.98359375</v>
      </c>
      <c r="C2463" s="2">
        <v>73.18231415</v>
      </c>
      <c r="D2463" s="2">
        <v>1023.691802</v>
      </c>
      <c r="E2463" s="2">
        <v>0.0</v>
      </c>
      <c r="F2463" s="1">
        <v>44576.16900462963</v>
      </c>
      <c r="G2463" s="1">
        <v>44576.34988425926</v>
      </c>
    </row>
    <row r="2464">
      <c r="A2464" s="1">
        <v>44579.45361111111</v>
      </c>
      <c r="B2464" s="2">
        <v>12.96835938</v>
      </c>
      <c r="C2464" s="2">
        <v>71.87118617</v>
      </c>
      <c r="D2464" s="2">
        <v>1023.724179</v>
      </c>
      <c r="E2464" s="2">
        <v>0.0</v>
      </c>
      <c r="F2464" s="1">
        <v>44576.16900462963</v>
      </c>
      <c r="G2464" s="1">
        <v>44576.34988425926</v>
      </c>
    </row>
    <row r="2465">
      <c r="A2465" s="1">
        <v>44579.4559375</v>
      </c>
      <c r="B2465" s="2">
        <v>13.1046875</v>
      </c>
      <c r="C2465" s="2">
        <v>73.39635132</v>
      </c>
      <c r="D2465" s="2">
        <v>1023.763792</v>
      </c>
      <c r="E2465" s="2">
        <v>0.0</v>
      </c>
      <c r="F2465" s="1">
        <v>44576.16900462963</v>
      </c>
      <c r="G2465" s="1">
        <v>44576.34988425926</v>
      </c>
    </row>
    <row r="2466">
      <c r="A2466" s="1">
        <v>44579.45825231481</v>
      </c>
      <c r="B2466" s="2">
        <v>13.14492188</v>
      </c>
      <c r="C2466" s="2">
        <v>72.99465619</v>
      </c>
      <c r="D2466" s="2">
        <v>1023.774578</v>
      </c>
      <c r="E2466" s="2">
        <v>0.0</v>
      </c>
      <c r="F2466" s="1">
        <v>44576.16900462963</v>
      </c>
      <c r="G2466" s="1">
        <v>44576.34988425926</v>
      </c>
    </row>
    <row r="2467">
      <c r="A2467" s="1">
        <v>44579.46056712963</v>
      </c>
      <c r="B2467" s="2">
        <v>13.20546875</v>
      </c>
      <c r="C2467" s="2">
        <v>71.6312393</v>
      </c>
      <c r="D2467" s="2">
        <v>1023.726016</v>
      </c>
      <c r="E2467" s="2">
        <v>0.0</v>
      </c>
      <c r="F2467" s="1">
        <v>44576.16900462963</v>
      </c>
      <c r="G2467" s="1">
        <v>44576.34988425926</v>
      </c>
    </row>
    <row r="2468">
      <c r="A2468" s="1">
        <v>44579.46289351852</v>
      </c>
      <c r="B2468" s="2">
        <v>13.55371094</v>
      </c>
      <c r="C2468" s="2">
        <v>72.45504621</v>
      </c>
      <c r="D2468" s="2">
        <v>1023.637899</v>
      </c>
      <c r="E2468" s="2">
        <v>0.0</v>
      </c>
      <c r="F2468" s="1">
        <v>44576.16900462963</v>
      </c>
      <c r="G2468" s="1">
        <v>44576.34988425926</v>
      </c>
    </row>
    <row r="2469">
      <c r="A2469" s="1">
        <v>44579.465208333335</v>
      </c>
      <c r="B2469" s="2">
        <v>13.49804688</v>
      </c>
      <c r="C2469" s="2">
        <v>71.43645089</v>
      </c>
      <c r="D2469" s="2">
        <v>1023.70519</v>
      </c>
      <c r="E2469" s="2">
        <v>0.0</v>
      </c>
      <c r="F2469" s="1">
        <v>44576.16900462963</v>
      </c>
      <c r="G2469" s="1">
        <v>44576.34988425926</v>
      </c>
    </row>
    <row r="2470">
      <c r="A2470" s="1">
        <v>44579.46753472222</v>
      </c>
      <c r="B2470" s="2">
        <v>13.68476563</v>
      </c>
      <c r="C2470" s="2">
        <v>69.30411553</v>
      </c>
      <c r="D2470" s="2">
        <v>1023.719345</v>
      </c>
      <c r="E2470" s="2">
        <v>0.0</v>
      </c>
      <c r="F2470" s="1">
        <v>44576.16900462963</v>
      </c>
      <c r="G2470" s="1">
        <v>44576.34988425926</v>
      </c>
    </row>
    <row r="2471">
      <c r="A2471" s="1">
        <v>44579.46984953704</v>
      </c>
      <c r="B2471" s="2">
        <v>13.8109375</v>
      </c>
      <c r="C2471" s="2">
        <v>69.1931186</v>
      </c>
      <c r="D2471" s="2">
        <v>1023.688136</v>
      </c>
      <c r="E2471" s="2">
        <v>0.0</v>
      </c>
      <c r="F2471" s="1">
        <v>44576.16900462963</v>
      </c>
      <c r="G2471" s="1">
        <v>44576.34988425926</v>
      </c>
    </row>
    <row r="2472">
      <c r="A2472" s="1">
        <v>44579.47216435185</v>
      </c>
      <c r="B2472" s="2">
        <v>13.7</v>
      </c>
      <c r="C2472" s="2">
        <v>68.35808567</v>
      </c>
      <c r="D2472" s="2">
        <v>1023.622808</v>
      </c>
      <c r="E2472" s="2">
        <v>0.0</v>
      </c>
      <c r="F2472" s="1">
        <v>44576.16900462963</v>
      </c>
      <c r="G2472" s="1">
        <v>44576.34988425926</v>
      </c>
    </row>
    <row r="2473">
      <c r="A2473" s="1">
        <v>44579.474490740744</v>
      </c>
      <c r="B2473" s="2">
        <v>13.83105469</v>
      </c>
      <c r="C2473" s="2">
        <v>67.73750872</v>
      </c>
      <c r="D2473" s="2">
        <v>1023.545637</v>
      </c>
      <c r="E2473" s="2">
        <v>0.0</v>
      </c>
      <c r="F2473" s="1">
        <v>44576.16900462963</v>
      </c>
      <c r="G2473" s="1">
        <v>44576.34988425926</v>
      </c>
    </row>
    <row r="2474">
      <c r="A2474" s="1">
        <v>44579.476805555554</v>
      </c>
      <c r="B2474" s="2">
        <v>13.63945313</v>
      </c>
      <c r="C2474" s="2">
        <v>66.9252808</v>
      </c>
      <c r="D2474" s="2">
        <v>1023.575396</v>
      </c>
      <c r="E2474" s="2">
        <v>0.0</v>
      </c>
      <c r="F2474" s="1">
        <v>44576.16900462963</v>
      </c>
      <c r="G2474" s="1">
        <v>44576.34988425926</v>
      </c>
    </row>
    <row r="2475">
      <c r="A2475" s="1">
        <v>44579.47913194444</v>
      </c>
      <c r="B2475" s="2">
        <v>13.97734375</v>
      </c>
      <c r="C2475" s="2">
        <v>68.38112318</v>
      </c>
      <c r="D2475" s="2">
        <v>1023.620025</v>
      </c>
      <c r="E2475" s="2">
        <v>0.0</v>
      </c>
      <c r="F2475" s="1">
        <v>44576.16900462963</v>
      </c>
      <c r="G2475" s="1">
        <v>44576.34988425926</v>
      </c>
    </row>
    <row r="2476">
      <c r="A2476" s="1">
        <v>44579.48144675926</v>
      </c>
      <c r="B2476" s="2">
        <v>13.90683594</v>
      </c>
      <c r="C2476" s="2">
        <v>68.11929699</v>
      </c>
      <c r="D2476" s="2">
        <v>1023.582321</v>
      </c>
      <c r="E2476" s="2">
        <v>0.0</v>
      </c>
      <c r="F2476" s="1">
        <v>44576.16900462963</v>
      </c>
      <c r="G2476" s="1">
        <v>44576.34988425926</v>
      </c>
    </row>
    <row r="2477">
      <c r="A2477" s="1">
        <v>44579.483761574076</v>
      </c>
      <c r="B2477" s="2">
        <v>13.80585938</v>
      </c>
      <c r="C2477" s="2">
        <v>66.08907041</v>
      </c>
      <c r="D2477" s="2">
        <v>1023.590741</v>
      </c>
      <c r="E2477" s="2">
        <v>0.0</v>
      </c>
      <c r="F2477" s="1">
        <v>44576.16900462963</v>
      </c>
      <c r="G2477" s="1">
        <v>44576.34988425926</v>
      </c>
    </row>
    <row r="2478">
      <c r="A2478" s="1">
        <v>44579.48608796296</v>
      </c>
      <c r="B2478" s="2">
        <v>14.14375</v>
      </c>
      <c r="C2478" s="2">
        <v>66.94518667</v>
      </c>
      <c r="D2478" s="2">
        <v>1023.55869</v>
      </c>
      <c r="E2478" s="2">
        <v>0.0</v>
      </c>
      <c r="F2478" s="1">
        <v>44576.16900462963</v>
      </c>
      <c r="G2478" s="1">
        <v>44576.34988425926</v>
      </c>
    </row>
    <row r="2479">
      <c r="A2479" s="1">
        <v>44579.48840277778</v>
      </c>
      <c r="B2479" s="2">
        <v>14.20429688</v>
      </c>
      <c r="C2479" s="2">
        <v>69.79651304</v>
      </c>
      <c r="D2479" s="2">
        <v>1023.504971</v>
      </c>
      <c r="E2479" s="2">
        <v>0.0</v>
      </c>
      <c r="F2479" s="1">
        <v>44576.16900462963</v>
      </c>
      <c r="G2479" s="1">
        <v>44576.34988425926</v>
      </c>
    </row>
    <row r="2480">
      <c r="A2480" s="1">
        <v>44579.49072916667</v>
      </c>
      <c r="B2480" s="2">
        <v>14.0984375</v>
      </c>
      <c r="C2480" s="2">
        <v>65.82713343</v>
      </c>
      <c r="D2480" s="2">
        <v>1023.422417</v>
      </c>
      <c r="E2480" s="2">
        <v>0.0</v>
      </c>
      <c r="F2480" s="1">
        <v>44576.16900462963</v>
      </c>
      <c r="G2480" s="1">
        <v>44576.34988425926</v>
      </c>
    </row>
    <row r="2481">
      <c r="A2481" s="1">
        <v>44579.49304398148</v>
      </c>
      <c r="B2481" s="2">
        <v>14.57773438</v>
      </c>
      <c r="C2481" s="2">
        <v>67.77991337</v>
      </c>
      <c r="D2481" s="2">
        <v>1023.494475</v>
      </c>
      <c r="E2481" s="2">
        <v>0.0</v>
      </c>
      <c r="F2481" s="1">
        <v>44576.16900462963</v>
      </c>
      <c r="G2481" s="1">
        <v>44576.34988425926</v>
      </c>
    </row>
    <row r="2482">
      <c r="A2482" s="1">
        <v>44579.495358796295</v>
      </c>
      <c r="B2482" s="2">
        <v>14.40117188</v>
      </c>
      <c r="C2482" s="2">
        <v>66.182797</v>
      </c>
      <c r="D2482" s="2">
        <v>1023.441115</v>
      </c>
      <c r="E2482" s="2">
        <v>0.0</v>
      </c>
      <c r="F2482" s="1">
        <v>44576.16900462963</v>
      </c>
      <c r="G2482" s="1">
        <v>44576.34988425926</v>
      </c>
    </row>
    <row r="2483">
      <c r="A2483" s="1">
        <v>44579.49768518518</v>
      </c>
      <c r="B2483" s="2">
        <v>14.209375</v>
      </c>
      <c r="C2483" s="2">
        <v>68.42501843</v>
      </c>
      <c r="D2483" s="2">
        <v>1023.424312</v>
      </c>
      <c r="E2483" s="2">
        <v>0.0</v>
      </c>
      <c r="F2483" s="1">
        <v>44576.16900462963</v>
      </c>
      <c r="G2483" s="1">
        <v>44576.34988425926</v>
      </c>
    </row>
    <row r="2484">
      <c r="A2484" s="1">
        <v>44579.5</v>
      </c>
      <c r="B2484" s="2">
        <v>14.53730469</v>
      </c>
      <c r="C2484" s="2">
        <v>65.96771609</v>
      </c>
      <c r="D2484" s="2">
        <v>1023.298145</v>
      </c>
      <c r="E2484" s="2">
        <v>0.0</v>
      </c>
      <c r="F2484" s="1">
        <v>44576.16900462963</v>
      </c>
      <c r="G2484" s="1">
        <v>44576.34988425926</v>
      </c>
    </row>
    <row r="2485">
      <c r="A2485" s="1">
        <v>44579.50232638889</v>
      </c>
      <c r="B2485" s="2">
        <v>14.43144531</v>
      </c>
      <c r="C2485" s="2">
        <v>66.18463629</v>
      </c>
      <c r="D2485" s="2">
        <v>1023.308047</v>
      </c>
      <c r="E2485" s="2">
        <v>0.0</v>
      </c>
      <c r="F2485" s="1">
        <v>44576.16900462963</v>
      </c>
      <c r="G2485" s="1">
        <v>44576.34988425926</v>
      </c>
    </row>
    <row r="2486">
      <c r="A2486" s="1">
        <v>44579.504641203705</v>
      </c>
      <c r="B2486" s="2">
        <v>14.23964844</v>
      </c>
      <c r="C2486" s="2">
        <v>65.28641921</v>
      </c>
      <c r="D2486" s="2">
        <v>1023.381569</v>
      </c>
      <c r="E2486" s="2">
        <v>0.0</v>
      </c>
      <c r="F2486" s="1">
        <v>44576.16900462963</v>
      </c>
      <c r="G2486" s="1">
        <v>44576.34988425926</v>
      </c>
    </row>
    <row r="2487">
      <c r="A2487" s="1">
        <v>44579.50696759259</v>
      </c>
      <c r="B2487" s="2">
        <v>14.06308594</v>
      </c>
      <c r="C2487" s="2">
        <v>64.59444052</v>
      </c>
      <c r="D2487" s="2">
        <v>1023.216272</v>
      </c>
      <c r="E2487" s="2">
        <v>0.0</v>
      </c>
      <c r="F2487" s="1">
        <v>44576.16900462963</v>
      </c>
      <c r="G2487" s="1">
        <v>44576.34988425926</v>
      </c>
    </row>
    <row r="2488">
      <c r="A2488" s="1">
        <v>44579.50928240741</v>
      </c>
      <c r="B2488" s="2">
        <v>14.25488281</v>
      </c>
      <c r="C2488" s="2">
        <v>64.97213728</v>
      </c>
      <c r="D2488" s="2">
        <v>1023.241432</v>
      </c>
      <c r="E2488" s="2">
        <v>0.0</v>
      </c>
      <c r="F2488" s="1">
        <v>44576.16900462963</v>
      </c>
      <c r="G2488" s="1">
        <v>44576.34988425926</v>
      </c>
    </row>
    <row r="2489">
      <c r="A2489" s="1">
        <v>44579.51159722222</v>
      </c>
      <c r="B2489" s="2">
        <v>14.22460938</v>
      </c>
      <c r="C2489" s="2">
        <v>64.34032161</v>
      </c>
      <c r="D2489" s="2">
        <v>1023.17402</v>
      </c>
      <c r="E2489" s="2">
        <v>0.0</v>
      </c>
      <c r="F2489" s="1">
        <v>44576.16900462963</v>
      </c>
      <c r="G2489" s="1">
        <v>44576.34988425926</v>
      </c>
    </row>
    <row r="2490">
      <c r="A2490" s="1">
        <v>44579.51392361111</v>
      </c>
      <c r="B2490" s="2">
        <v>14.44648438</v>
      </c>
      <c r="C2490" s="2">
        <v>65.68709003</v>
      </c>
      <c r="D2490" s="2">
        <v>1023.189895</v>
      </c>
      <c r="E2490" s="2">
        <v>0.0</v>
      </c>
      <c r="F2490" s="1">
        <v>44576.16900462963</v>
      </c>
      <c r="G2490" s="1">
        <v>44576.34988425926</v>
      </c>
    </row>
    <row r="2491">
      <c r="A2491" s="1">
        <v>44579.516238425924</v>
      </c>
      <c r="B2491" s="2">
        <v>14.71894531</v>
      </c>
      <c r="C2491" s="2">
        <v>64.4198731</v>
      </c>
      <c r="D2491" s="2">
        <v>1023.158769</v>
      </c>
      <c r="E2491" s="2">
        <v>0.0</v>
      </c>
      <c r="F2491" s="1">
        <v>44576.16900462963</v>
      </c>
      <c r="G2491" s="1">
        <v>44576.34988425926</v>
      </c>
    </row>
    <row r="2492">
      <c r="A2492" s="1">
        <v>44579.51856481482</v>
      </c>
      <c r="B2492" s="2">
        <v>14.41113281</v>
      </c>
      <c r="C2492" s="2">
        <v>62.95919156</v>
      </c>
      <c r="D2492" s="2">
        <v>1023.094399</v>
      </c>
      <c r="E2492" s="2">
        <v>0.0</v>
      </c>
      <c r="F2492" s="1">
        <v>44576.16900462963</v>
      </c>
      <c r="G2492" s="1">
        <v>44576.34988425926</v>
      </c>
    </row>
    <row r="2493">
      <c r="A2493" s="1">
        <v>44579.52087962963</v>
      </c>
      <c r="B2493" s="2">
        <v>14.54238281</v>
      </c>
      <c r="C2493" s="2">
        <v>64.25001006</v>
      </c>
      <c r="D2493" s="2">
        <v>1023.060159</v>
      </c>
      <c r="E2493" s="2">
        <v>0.0</v>
      </c>
      <c r="F2493" s="1">
        <v>44576.16900462963</v>
      </c>
      <c r="G2493" s="1">
        <v>44576.34988425926</v>
      </c>
    </row>
    <row r="2494">
      <c r="A2494" s="1">
        <v>44579.523194444446</v>
      </c>
      <c r="B2494" s="2">
        <v>14.60292969</v>
      </c>
      <c r="C2494" s="2">
        <v>62.99728155</v>
      </c>
      <c r="D2494" s="2">
        <v>1023.015919</v>
      </c>
      <c r="E2494" s="2">
        <v>0.0</v>
      </c>
      <c r="F2494" s="1">
        <v>44576.16900462963</v>
      </c>
      <c r="G2494" s="1">
        <v>44576.34988425926</v>
      </c>
    </row>
    <row r="2495">
      <c r="A2495" s="1">
        <v>44579.52552083333</v>
      </c>
      <c r="B2495" s="2">
        <v>14.66347656</v>
      </c>
      <c r="C2495" s="2">
        <v>62.51911302</v>
      </c>
      <c r="D2495" s="2">
        <v>1023.037464</v>
      </c>
      <c r="E2495" s="2">
        <v>0.0</v>
      </c>
      <c r="F2495" s="1">
        <v>44576.16900462963</v>
      </c>
      <c r="G2495" s="1">
        <v>44576.34988425926</v>
      </c>
    </row>
    <row r="2496">
      <c r="A2496" s="1">
        <v>44579.52783564815</v>
      </c>
      <c r="B2496" s="2">
        <v>14.90058594</v>
      </c>
      <c r="C2496" s="2">
        <v>63.31828465</v>
      </c>
      <c r="D2496" s="2">
        <v>1022.997678</v>
      </c>
      <c r="E2496" s="2">
        <v>0.0</v>
      </c>
      <c r="F2496" s="1">
        <v>44576.16900462963</v>
      </c>
      <c r="G2496" s="1">
        <v>44576.34988425926</v>
      </c>
    </row>
    <row r="2497">
      <c r="A2497" s="1">
        <v>44579.53016203704</v>
      </c>
      <c r="B2497" s="2">
        <v>15.4</v>
      </c>
      <c r="C2497" s="2">
        <v>63.78655108</v>
      </c>
      <c r="D2497" s="2">
        <v>1022.964575</v>
      </c>
      <c r="E2497" s="2">
        <v>0.0</v>
      </c>
      <c r="F2497" s="1">
        <v>44576.16900462963</v>
      </c>
      <c r="G2497" s="1">
        <v>44576.34988425926</v>
      </c>
    </row>
    <row r="2498">
      <c r="A2498" s="1">
        <v>44579.532476851855</v>
      </c>
      <c r="B2498" s="2">
        <v>15.14277344</v>
      </c>
      <c r="C2498" s="2">
        <v>64.12794975</v>
      </c>
      <c r="D2498" s="2">
        <v>1022.972257</v>
      </c>
      <c r="E2498" s="2">
        <v>0.0</v>
      </c>
      <c r="F2498" s="1">
        <v>44576.16900462963</v>
      </c>
      <c r="G2498" s="1">
        <v>44576.34988425926</v>
      </c>
    </row>
    <row r="2499">
      <c r="A2499" s="1">
        <v>44579.534791666665</v>
      </c>
      <c r="B2499" s="2">
        <v>14.76933594</v>
      </c>
      <c r="C2499" s="2">
        <v>60.48775433</v>
      </c>
      <c r="D2499" s="2">
        <v>1022.970449</v>
      </c>
      <c r="E2499" s="2">
        <v>0.0</v>
      </c>
      <c r="F2499" s="1">
        <v>44576.16900462963</v>
      </c>
      <c r="G2499" s="1">
        <v>44576.34988425926</v>
      </c>
    </row>
    <row r="2500">
      <c r="A2500" s="1">
        <v>44579.53711805555</v>
      </c>
      <c r="B2500" s="2">
        <v>14.91054688</v>
      </c>
      <c r="C2500" s="2">
        <v>61.48133636</v>
      </c>
      <c r="D2500" s="2">
        <v>1023.059321</v>
      </c>
      <c r="E2500" s="2">
        <v>0.0</v>
      </c>
      <c r="F2500" s="1">
        <v>44576.16900462963</v>
      </c>
      <c r="G2500" s="1">
        <v>44576.34988425926</v>
      </c>
    </row>
    <row r="2501">
      <c r="A2501" s="1">
        <v>44579.53943287037</v>
      </c>
      <c r="B2501" s="2">
        <v>15.19316406</v>
      </c>
      <c r="C2501" s="2">
        <v>64.80212275</v>
      </c>
      <c r="D2501" s="2">
        <v>1023.015525</v>
      </c>
      <c r="E2501" s="2">
        <v>0.0</v>
      </c>
      <c r="F2501" s="1">
        <v>44576.16900462963</v>
      </c>
      <c r="G2501" s="1">
        <v>44576.34988425926</v>
      </c>
    </row>
    <row r="2502">
      <c r="A2502" s="1">
        <v>44579.54175925926</v>
      </c>
      <c r="B2502" s="2">
        <v>15.4453125</v>
      </c>
      <c r="C2502" s="2">
        <v>61.81845076</v>
      </c>
      <c r="D2502" s="2">
        <v>1022.909732</v>
      </c>
      <c r="E2502" s="2">
        <v>0.0</v>
      </c>
      <c r="F2502" s="1">
        <v>44576.16900462963</v>
      </c>
      <c r="G2502" s="1">
        <v>44576.34988425926</v>
      </c>
    </row>
    <row r="2503">
      <c r="A2503" s="1">
        <v>44579.544074074074</v>
      </c>
      <c r="B2503" s="2">
        <v>15.3796875</v>
      </c>
      <c r="C2503" s="2">
        <v>61.70075329</v>
      </c>
      <c r="D2503" s="2">
        <v>1022.824132</v>
      </c>
      <c r="E2503" s="2">
        <v>0.0</v>
      </c>
      <c r="F2503" s="1">
        <v>44576.16900462963</v>
      </c>
      <c r="G2503" s="1">
        <v>44576.34988425926</v>
      </c>
    </row>
    <row r="2504">
      <c r="A2504" s="1">
        <v>44579.54638888889</v>
      </c>
      <c r="B2504" s="2">
        <v>15.31425781</v>
      </c>
      <c r="C2504" s="2">
        <v>59.01344822</v>
      </c>
      <c r="D2504" s="2">
        <v>1022.835259</v>
      </c>
      <c r="E2504" s="2">
        <v>0.0</v>
      </c>
      <c r="F2504" s="1">
        <v>44576.16900462963</v>
      </c>
      <c r="G2504" s="1">
        <v>44576.34988425926</v>
      </c>
    </row>
    <row r="2505">
      <c r="A2505" s="1">
        <v>44579.54871527778</v>
      </c>
      <c r="B2505" s="2">
        <v>15.11738281</v>
      </c>
      <c r="C2505" s="2">
        <v>61.41747269</v>
      </c>
      <c r="D2505" s="2">
        <v>1022.833745</v>
      </c>
      <c r="E2505" s="2">
        <v>0.0</v>
      </c>
      <c r="F2505" s="1">
        <v>44576.16900462963</v>
      </c>
      <c r="G2505" s="1">
        <v>44576.34988425926</v>
      </c>
    </row>
    <row r="2506">
      <c r="A2506" s="1">
        <v>44579.551030092596</v>
      </c>
      <c r="B2506" s="2">
        <v>15.18808594</v>
      </c>
      <c r="C2506" s="2">
        <v>61.10532219</v>
      </c>
      <c r="D2506" s="2">
        <v>1022.608294</v>
      </c>
      <c r="E2506" s="2">
        <v>0.0</v>
      </c>
      <c r="F2506" s="1">
        <v>44576.16900462963</v>
      </c>
      <c r="G2506" s="1">
        <v>44576.34988425926</v>
      </c>
    </row>
    <row r="2507">
      <c r="A2507" s="1">
        <v>44579.55335648148</v>
      </c>
      <c r="B2507" s="2">
        <v>15.45039063</v>
      </c>
      <c r="C2507" s="2">
        <v>59.54756513</v>
      </c>
      <c r="D2507" s="2">
        <v>1022.542065</v>
      </c>
      <c r="E2507" s="2">
        <v>0.0</v>
      </c>
      <c r="F2507" s="1">
        <v>44576.16900462963</v>
      </c>
      <c r="G2507" s="1">
        <v>44576.34988425926</v>
      </c>
    </row>
    <row r="2508">
      <c r="A2508" s="1">
        <v>44579.55567129629</v>
      </c>
      <c r="B2508" s="2">
        <v>15.39492188</v>
      </c>
      <c r="C2508" s="2">
        <v>61.08018464</v>
      </c>
      <c r="D2508" s="2">
        <v>1022.623406</v>
      </c>
      <c r="E2508" s="2">
        <v>0.0</v>
      </c>
      <c r="F2508" s="1">
        <v>44576.16900462963</v>
      </c>
      <c r="G2508" s="1">
        <v>44576.34988425926</v>
      </c>
    </row>
    <row r="2509">
      <c r="A2509" s="1">
        <v>44579.55798611111</v>
      </c>
      <c r="B2509" s="2">
        <v>15.33945313</v>
      </c>
      <c r="C2509" s="2">
        <v>57.46780342</v>
      </c>
      <c r="D2509" s="2">
        <v>1022.661285</v>
      </c>
      <c r="E2509" s="2">
        <v>0.0</v>
      </c>
      <c r="F2509" s="1">
        <v>44576.16900462963</v>
      </c>
      <c r="G2509" s="1">
        <v>44576.34988425926</v>
      </c>
    </row>
    <row r="2510">
      <c r="A2510" s="1">
        <v>44579.5603125</v>
      </c>
      <c r="B2510" s="2">
        <v>15.51601563</v>
      </c>
      <c r="C2510" s="2">
        <v>60.53468771</v>
      </c>
      <c r="D2510" s="2">
        <v>1022.594682</v>
      </c>
      <c r="E2510" s="2">
        <v>0.0</v>
      </c>
      <c r="F2510" s="1">
        <v>44576.16900462963</v>
      </c>
      <c r="G2510" s="1">
        <v>44576.34988425926</v>
      </c>
    </row>
    <row r="2511">
      <c r="A2511" s="1">
        <v>44579.562627314815</v>
      </c>
      <c r="B2511" s="2">
        <v>15.77324219</v>
      </c>
      <c r="C2511" s="2">
        <v>63.04827923</v>
      </c>
      <c r="D2511" s="2">
        <v>1022.657375</v>
      </c>
      <c r="E2511" s="2">
        <v>0.0</v>
      </c>
      <c r="F2511" s="1">
        <v>44576.16900462963</v>
      </c>
      <c r="G2511" s="1">
        <v>44576.34988425926</v>
      </c>
    </row>
    <row r="2512">
      <c r="A2512" s="1">
        <v>44579.5649537037</v>
      </c>
      <c r="B2512" s="2">
        <v>15.33945313</v>
      </c>
      <c r="C2512" s="2">
        <v>58.92809085</v>
      </c>
      <c r="D2512" s="2">
        <v>1022.61164</v>
      </c>
      <c r="E2512" s="2">
        <v>0.0</v>
      </c>
      <c r="F2512" s="1">
        <v>44576.16900462963</v>
      </c>
      <c r="G2512" s="1">
        <v>44576.34988425926</v>
      </c>
    </row>
    <row r="2513">
      <c r="A2513" s="1">
        <v>44579.56726851852</v>
      </c>
      <c r="B2513" s="2">
        <v>15.56640625</v>
      </c>
      <c r="C2513" s="2">
        <v>59.31190634</v>
      </c>
      <c r="D2513" s="2">
        <v>1022.538626</v>
      </c>
      <c r="E2513" s="2">
        <v>0.0</v>
      </c>
      <c r="F2513" s="1">
        <v>44576.16900462963</v>
      </c>
      <c r="G2513" s="1">
        <v>44576.34988425926</v>
      </c>
    </row>
    <row r="2514">
      <c r="A2514" s="1">
        <v>44579.56958333333</v>
      </c>
      <c r="B2514" s="2">
        <v>15.27890625</v>
      </c>
      <c r="C2514" s="2">
        <v>56.39504458</v>
      </c>
      <c r="D2514" s="2">
        <v>1022.674724</v>
      </c>
      <c r="E2514" s="2">
        <v>0.0</v>
      </c>
      <c r="F2514" s="1">
        <v>44576.16900462963</v>
      </c>
      <c r="G2514" s="1">
        <v>44576.34988425926</v>
      </c>
    </row>
    <row r="2515">
      <c r="A2515" s="1">
        <v>44579.571909722225</v>
      </c>
      <c r="B2515" s="2">
        <v>15.25878906</v>
      </c>
      <c r="C2515" s="2">
        <v>57.87304532</v>
      </c>
      <c r="D2515" s="2">
        <v>1022.636668</v>
      </c>
      <c r="E2515" s="2">
        <v>0.0</v>
      </c>
      <c r="F2515" s="1">
        <v>44576.16900462963</v>
      </c>
      <c r="G2515" s="1">
        <v>44576.34988425926</v>
      </c>
    </row>
    <row r="2516">
      <c r="A2516" s="1">
        <v>44579.574224537035</v>
      </c>
      <c r="B2516" s="2">
        <v>15.5765625</v>
      </c>
      <c r="C2516" s="2">
        <v>60.77353646</v>
      </c>
      <c r="D2516" s="2">
        <v>1022.628669</v>
      </c>
      <c r="E2516" s="2">
        <v>0.0</v>
      </c>
      <c r="F2516" s="1">
        <v>44576.16900462963</v>
      </c>
      <c r="G2516" s="1">
        <v>44576.34988425926</v>
      </c>
    </row>
    <row r="2517">
      <c r="A2517" s="1">
        <v>44579.57655092593</v>
      </c>
      <c r="B2517" s="2">
        <v>15.58652344</v>
      </c>
      <c r="C2517" s="2">
        <v>59.72072588</v>
      </c>
      <c r="D2517" s="2">
        <v>1022.543754</v>
      </c>
      <c r="E2517" s="2">
        <v>0.0</v>
      </c>
      <c r="F2517" s="1">
        <v>44576.16900462963</v>
      </c>
      <c r="G2517" s="1">
        <v>44576.34988425926</v>
      </c>
    </row>
    <row r="2518">
      <c r="A2518" s="1">
        <v>44579.57886574074</v>
      </c>
      <c r="B2518" s="2">
        <v>15.25371094</v>
      </c>
      <c r="C2518" s="2">
        <v>61.44194897</v>
      </c>
      <c r="D2518" s="2">
        <v>1022.56675</v>
      </c>
      <c r="E2518" s="2">
        <v>0.0</v>
      </c>
      <c r="F2518" s="1">
        <v>44576.16900462963</v>
      </c>
      <c r="G2518" s="1">
        <v>44576.34988425926</v>
      </c>
    </row>
    <row r="2519">
      <c r="A2519" s="1">
        <v>44579.58118055556</v>
      </c>
      <c r="B2519" s="2">
        <v>15.31425781</v>
      </c>
      <c r="C2519" s="2">
        <v>60.27824819</v>
      </c>
      <c r="D2519" s="2">
        <v>1022.48777</v>
      </c>
      <c r="E2519" s="2">
        <v>0.0</v>
      </c>
      <c r="F2519" s="1">
        <v>44576.16900462963</v>
      </c>
      <c r="G2519" s="1">
        <v>44576.34988425926</v>
      </c>
    </row>
    <row r="2520">
      <c r="A2520" s="1">
        <v>44579.583506944444</v>
      </c>
      <c r="B2520" s="2">
        <v>15.34941406</v>
      </c>
      <c r="C2520" s="2">
        <v>59.71062237</v>
      </c>
      <c r="D2520" s="2">
        <v>1022.533616</v>
      </c>
      <c r="E2520" s="2">
        <v>0.0</v>
      </c>
      <c r="F2520" s="1">
        <v>44576.16900462963</v>
      </c>
      <c r="G2520" s="1">
        <v>44576.34988425926</v>
      </c>
    </row>
    <row r="2521">
      <c r="A2521" s="1">
        <v>44579.58582175926</v>
      </c>
      <c r="B2521" s="2">
        <v>15.45546875</v>
      </c>
      <c r="C2521" s="2">
        <v>59.67497071</v>
      </c>
      <c r="D2521" s="2">
        <v>1022.50656</v>
      </c>
      <c r="E2521" s="2">
        <v>0.0</v>
      </c>
      <c r="F2521" s="1">
        <v>44576.16900462963</v>
      </c>
      <c r="G2521" s="1">
        <v>44576.34988425926</v>
      </c>
    </row>
    <row r="2522">
      <c r="A2522" s="1">
        <v>44579.58814814815</v>
      </c>
      <c r="B2522" s="2">
        <v>15.58652344</v>
      </c>
      <c r="C2522" s="2">
        <v>60.325263</v>
      </c>
      <c r="D2522" s="2">
        <v>1022.446816</v>
      </c>
      <c r="E2522" s="2">
        <v>0.0</v>
      </c>
      <c r="F2522" s="1">
        <v>44576.16900462963</v>
      </c>
      <c r="G2522" s="1">
        <v>44576.34988425926</v>
      </c>
    </row>
    <row r="2523">
      <c r="A2523" s="1">
        <v>44579.590462962966</v>
      </c>
      <c r="B2523" s="2">
        <v>15.60175781</v>
      </c>
      <c r="C2523" s="2">
        <v>59.57232512</v>
      </c>
      <c r="D2523" s="2">
        <v>1022.488446</v>
      </c>
      <c r="E2523" s="2">
        <v>0.0</v>
      </c>
      <c r="F2523" s="1">
        <v>44576.16900462963</v>
      </c>
      <c r="G2523" s="1">
        <v>44576.34988425926</v>
      </c>
    </row>
    <row r="2524">
      <c r="A2524" s="1">
        <v>44579.592777777776</v>
      </c>
      <c r="B2524" s="2">
        <v>15.4453125</v>
      </c>
      <c r="C2524" s="2">
        <v>57.88055933</v>
      </c>
      <c r="D2524" s="2">
        <v>1022.479586</v>
      </c>
      <c r="E2524" s="2">
        <v>0.0</v>
      </c>
      <c r="F2524" s="1">
        <v>44576.16900462963</v>
      </c>
      <c r="G2524" s="1">
        <v>44576.34988425926</v>
      </c>
    </row>
    <row r="2525">
      <c r="A2525" s="1">
        <v>44579.59510416666</v>
      </c>
      <c r="B2525" s="2">
        <v>15.45546875</v>
      </c>
      <c r="C2525" s="2">
        <v>59.34191984</v>
      </c>
      <c r="D2525" s="2">
        <v>1022.468493</v>
      </c>
      <c r="E2525" s="2">
        <v>0.0</v>
      </c>
      <c r="F2525" s="1">
        <v>44576.16900462963</v>
      </c>
      <c r="G2525" s="1">
        <v>44576.34988425926</v>
      </c>
    </row>
    <row r="2526">
      <c r="A2526" s="1">
        <v>44579.59741898148</v>
      </c>
      <c r="B2526" s="2">
        <v>15.753125</v>
      </c>
      <c r="C2526" s="2">
        <v>59.56809661</v>
      </c>
      <c r="D2526" s="2">
        <v>1022.449992</v>
      </c>
      <c r="E2526" s="2">
        <v>0.0</v>
      </c>
      <c r="F2526" s="1">
        <v>44576.16900462963</v>
      </c>
      <c r="G2526" s="1">
        <v>44576.34988425926</v>
      </c>
    </row>
    <row r="2527">
      <c r="A2527" s="1">
        <v>44579.59974537037</v>
      </c>
      <c r="B2527" s="2">
        <v>15.69765625</v>
      </c>
      <c r="C2527" s="2">
        <v>58.36827233</v>
      </c>
      <c r="D2527" s="2">
        <v>1022.466909</v>
      </c>
      <c r="E2527" s="2">
        <v>0.0</v>
      </c>
      <c r="F2527" s="1">
        <v>44576.16900462963</v>
      </c>
      <c r="G2527" s="1">
        <v>44576.34988425926</v>
      </c>
    </row>
    <row r="2528">
      <c r="A2528" s="1">
        <v>44579.602060185185</v>
      </c>
      <c r="B2528" s="2">
        <v>15.84902344</v>
      </c>
      <c r="C2528" s="2">
        <v>59.92921008</v>
      </c>
      <c r="D2528" s="2">
        <v>1022.514584</v>
      </c>
      <c r="E2528" s="2">
        <v>0.0</v>
      </c>
      <c r="F2528" s="1">
        <v>44576.16900462963</v>
      </c>
      <c r="G2528" s="1">
        <v>44576.34988425926</v>
      </c>
    </row>
    <row r="2529">
      <c r="A2529" s="1">
        <v>44579.604375</v>
      </c>
      <c r="B2529" s="2">
        <v>15.78339844</v>
      </c>
      <c r="C2529" s="2">
        <v>56.77702153</v>
      </c>
      <c r="D2529" s="2">
        <v>1022.458663</v>
      </c>
      <c r="E2529" s="2">
        <v>0.0</v>
      </c>
      <c r="F2529" s="1">
        <v>44576.16900462963</v>
      </c>
      <c r="G2529" s="1">
        <v>44576.34988425926</v>
      </c>
    </row>
    <row r="2530">
      <c r="A2530" s="1">
        <v>44579.60670138889</v>
      </c>
      <c r="B2530" s="2">
        <v>15.81367188</v>
      </c>
      <c r="C2530" s="2">
        <v>58.94902294</v>
      </c>
      <c r="D2530" s="2">
        <v>1022.495025</v>
      </c>
      <c r="E2530" s="2">
        <v>0.0</v>
      </c>
      <c r="F2530" s="1">
        <v>44576.16900462963</v>
      </c>
      <c r="G2530" s="1">
        <v>44576.34988425926</v>
      </c>
    </row>
    <row r="2531">
      <c r="A2531" s="1">
        <v>44579.60901620371</v>
      </c>
      <c r="B2531" s="2">
        <v>15.53105469</v>
      </c>
      <c r="C2531" s="2">
        <v>57.78628267</v>
      </c>
      <c r="D2531" s="2">
        <v>1022.423431</v>
      </c>
      <c r="E2531" s="2">
        <v>0.0</v>
      </c>
      <c r="F2531" s="1">
        <v>44576.16900462963</v>
      </c>
      <c r="G2531" s="1">
        <v>44576.34988425926</v>
      </c>
    </row>
    <row r="2532">
      <c r="A2532" s="1">
        <v>44579.611342592594</v>
      </c>
      <c r="B2532" s="2">
        <v>15.80859375</v>
      </c>
      <c r="C2532" s="2">
        <v>57.80300763</v>
      </c>
      <c r="D2532" s="2">
        <v>1022.403704</v>
      </c>
      <c r="E2532" s="2">
        <v>0.0</v>
      </c>
      <c r="F2532" s="1">
        <v>44576.16900462963</v>
      </c>
      <c r="G2532" s="1">
        <v>44576.34988425926</v>
      </c>
    </row>
    <row r="2533">
      <c r="A2533" s="1">
        <v>44579.613657407404</v>
      </c>
      <c r="B2533" s="2">
        <v>15.82871094</v>
      </c>
      <c r="C2533" s="2">
        <v>57.25699013</v>
      </c>
      <c r="D2533" s="2">
        <v>1022.487133</v>
      </c>
      <c r="E2533" s="2">
        <v>0.0</v>
      </c>
      <c r="F2533" s="1">
        <v>44576.16900462963</v>
      </c>
      <c r="G2533" s="1">
        <v>44576.34988425926</v>
      </c>
    </row>
    <row r="2534">
      <c r="A2534" s="1">
        <v>44579.6159837963</v>
      </c>
      <c r="B2534" s="2">
        <v>16.02050781</v>
      </c>
      <c r="C2534" s="2">
        <v>58.09435101</v>
      </c>
      <c r="D2534" s="2">
        <v>1022.45818</v>
      </c>
      <c r="E2534" s="2">
        <v>0.0</v>
      </c>
      <c r="F2534" s="1">
        <v>44576.16900462963</v>
      </c>
      <c r="G2534" s="1">
        <v>44576.34988425926</v>
      </c>
    </row>
    <row r="2535">
      <c r="A2535" s="1">
        <v>44579.61829861111</v>
      </c>
      <c r="B2535" s="2">
        <v>15.85898438</v>
      </c>
      <c r="C2535" s="2">
        <v>56.76861815</v>
      </c>
      <c r="D2535" s="2">
        <v>1022.454873</v>
      </c>
      <c r="E2535" s="2">
        <v>0.0</v>
      </c>
      <c r="F2535" s="1">
        <v>44576.16900462963</v>
      </c>
      <c r="G2535" s="1">
        <v>44576.34988425926</v>
      </c>
    </row>
    <row r="2536">
      <c r="A2536" s="1">
        <v>44579.62061342593</v>
      </c>
      <c r="B2536" s="2">
        <v>15.88925781</v>
      </c>
      <c r="C2536" s="2">
        <v>58.10553817</v>
      </c>
      <c r="D2536" s="2">
        <v>1022.484217</v>
      </c>
      <c r="E2536" s="2">
        <v>0.0</v>
      </c>
      <c r="F2536" s="1">
        <v>44576.16900462963</v>
      </c>
      <c r="G2536" s="1">
        <v>44576.34988425926</v>
      </c>
    </row>
    <row r="2537">
      <c r="A2537" s="1">
        <v>44579.62293981481</v>
      </c>
      <c r="B2537" s="2">
        <v>15.8640625</v>
      </c>
      <c r="C2537" s="2">
        <v>57.44865104</v>
      </c>
      <c r="D2537" s="2">
        <v>1022.554719</v>
      </c>
      <c r="E2537" s="2">
        <v>0.0</v>
      </c>
      <c r="F2537" s="1">
        <v>44576.16900462963</v>
      </c>
      <c r="G2537" s="1">
        <v>44576.34988425926</v>
      </c>
    </row>
    <row r="2538">
      <c r="A2538" s="1">
        <v>44579.62525462963</v>
      </c>
      <c r="B2538" s="2">
        <v>15.89941406</v>
      </c>
      <c r="C2538" s="2">
        <v>56.59139974</v>
      </c>
      <c r="D2538" s="2">
        <v>1022.550851</v>
      </c>
      <c r="E2538" s="2">
        <v>0.0</v>
      </c>
      <c r="F2538" s="1">
        <v>44576.16900462963</v>
      </c>
      <c r="G2538" s="1">
        <v>44576.34988425926</v>
      </c>
    </row>
    <row r="2539">
      <c r="A2539" s="1">
        <v>44579.62758101852</v>
      </c>
      <c r="B2539" s="2">
        <v>15.79335938</v>
      </c>
      <c r="C2539" s="2">
        <v>54.21361144</v>
      </c>
      <c r="D2539" s="2">
        <v>1022.551876</v>
      </c>
      <c r="E2539" s="2">
        <v>0.0</v>
      </c>
      <c r="F2539" s="1">
        <v>44576.16900462963</v>
      </c>
      <c r="G2539" s="1">
        <v>44576.34988425926</v>
      </c>
    </row>
    <row r="2540">
      <c r="A2540" s="1">
        <v>44579.629895833335</v>
      </c>
      <c r="B2540" s="2">
        <v>15.84902344</v>
      </c>
      <c r="C2540" s="2">
        <v>56.64189326</v>
      </c>
      <c r="D2540" s="2">
        <v>1022.642258</v>
      </c>
      <c r="E2540" s="2">
        <v>0.0</v>
      </c>
      <c r="F2540" s="1">
        <v>44576.16900462963</v>
      </c>
      <c r="G2540" s="1">
        <v>44576.34988425926</v>
      </c>
    </row>
    <row r="2541">
      <c r="A2541" s="1">
        <v>44579.632210648146</v>
      </c>
      <c r="B2541" s="2">
        <v>15.80351563</v>
      </c>
      <c r="C2541" s="2">
        <v>54.52516209</v>
      </c>
      <c r="D2541" s="2">
        <v>1022.553771</v>
      </c>
      <c r="E2541" s="2">
        <v>0.0</v>
      </c>
      <c r="F2541" s="1">
        <v>44576.16900462963</v>
      </c>
      <c r="G2541" s="1">
        <v>44576.34988425926</v>
      </c>
    </row>
    <row r="2542">
      <c r="A2542" s="1">
        <v>44579.63453703704</v>
      </c>
      <c r="B2542" s="2">
        <v>15.83378906</v>
      </c>
      <c r="C2542" s="2">
        <v>56.38171796</v>
      </c>
      <c r="D2542" s="2">
        <v>1022.652981</v>
      </c>
      <c r="E2542" s="2">
        <v>0.0</v>
      </c>
      <c r="F2542" s="1">
        <v>44576.16900462963</v>
      </c>
      <c r="G2542" s="1">
        <v>44576.34988425926</v>
      </c>
    </row>
    <row r="2543">
      <c r="A2543" s="1">
        <v>44579.63685185185</v>
      </c>
      <c r="B2543" s="2">
        <v>15.80859375</v>
      </c>
      <c r="C2543" s="2">
        <v>55.74096577</v>
      </c>
      <c r="D2543" s="2">
        <v>1022.655027</v>
      </c>
      <c r="E2543" s="2">
        <v>0.0</v>
      </c>
      <c r="F2543" s="1">
        <v>44576.16900462963</v>
      </c>
      <c r="G2543" s="1">
        <v>44576.34988425926</v>
      </c>
    </row>
    <row r="2544">
      <c r="A2544" s="1">
        <v>44579.63917824074</v>
      </c>
      <c r="B2544" s="2">
        <v>15.55625</v>
      </c>
      <c r="C2544" s="2">
        <v>56.93554937</v>
      </c>
      <c r="D2544" s="2">
        <v>1022.660878</v>
      </c>
      <c r="E2544" s="2">
        <v>0.0</v>
      </c>
      <c r="F2544" s="1">
        <v>44576.16900462963</v>
      </c>
      <c r="G2544" s="1">
        <v>44576.34988425926</v>
      </c>
    </row>
    <row r="2545">
      <c r="A2545" s="1">
        <v>44579.641493055555</v>
      </c>
      <c r="B2545" s="2">
        <v>15.6875</v>
      </c>
      <c r="C2545" s="2">
        <v>57.57354979</v>
      </c>
      <c r="D2545" s="2">
        <v>1022.708884</v>
      </c>
      <c r="E2545" s="2">
        <v>0.0</v>
      </c>
      <c r="F2545" s="1">
        <v>44576.16900462963</v>
      </c>
      <c r="G2545" s="1">
        <v>44576.34988425926</v>
      </c>
    </row>
    <row r="2546">
      <c r="A2546" s="1">
        <v>44579.64380787037</v>
      </c>
      <c r="B2546" s="2">
        <v>15.65722656</v>
      </c>
      <c r="C2546" s="2">
        <v>56.23166439</v>
      </c>
      <c r="D2546" s="2">
        <v>1022.673469</v>
      </c>
      <c r="E2546" s="2">
        <v>0.0</v>
      </c>
      <c r="F2546" s="1">
        <v>44576.16900462963</v>
      </c>
      <c r="G2546" s="1">
        <v>44576.34988425926</v>
      </c>
    </row>
    <row r="2547">
      <c r="A2547" s="1">
        <v>44579.64613425926</v>
      </c>
      <c r="B2547" s="2">
        <v>15.59160156</v>
      </c>
      <c r="C2547" s="2">
        <v>54.23001801</v>
      </c>
      <c r="D2547" s="2">
        <v>1022.736517</v>
      </c>
      <c r="E2547" s="2">
        <v>0.0</v>
      </c>
      <c r="F2547" s="1">
        <v>44576.16900462963</v>
      </c>
      <c r="G2547" s="1">
        <v>44576.34988425926</v>
      </c>
    </row>
    <row r="2548">
      <c r="A2548" s="1">
        <v>44579.64844907408</v>
      </c>
      <c r="B2548" s="2">
        <v>15.30917969</v>
      </c>
      <c r="C2548" s="2">
        <v>52.9828345</v>
      </c>
      <c r="D2548" s="2">
        <v>1022.679214</v>
      </c>
      <c r="E2548" s="2">
        <v>0.0</v>
      </c>
      <c r="F2548" s="1">
        <v>44576.16900462963</v>
      </c>
      <c r="G2548" s="1">
        <v>44576.34988425926</v>
      </c>
    </row>
    <row r="2549">
      <c r="A2549" s="1">
        <v>44579.650775462964</v>
      </c>
      <c r="B2549" s="2">
        <v>15.43027344</v>
      </c>
      <c r="C2549" s="2">
        <v>54.23604527</v>
      </c>
      <c r="D2549" s="2">
        <v>1022.82317</v>
      </c>
      <c r="E2549" s="2">
        <v>0.0</v>
      </c>
      <c r="F2549" s="1">
        <v>44576.16900462963</v>
      </c>
      <c r="G2549" s="1">
        <v>44576.34988425926</v>
      </c>
    </row>
    <row r="2550">
      <c r="A2550" s="1">
        <v>44579.65309027778</v>
      </c>
      <c r="B2550" s="2">
        <v>15.50585938</v>
      </c>
      <c r="C2550" s="2">
        <v>54.75670325</v>
      </c>
      <c r="D2550" s="2">
        <v>1022.839242</v>
      </c>
      <c r="E2550" s="2">
        <v>0.0</v>
      </c>
      <c r="F2550" s="1">
        <v>44576.16900462963</v>
      </c>
      <c r="G2550" s="1">
        <v>44576.34988425926</v>
      </c>
    </row>
    <row r="2551">
      <c r="A2551" s="1">
        <v>44579.65540509259</v>
      </c>
      <c r="B2551" s="2">
        <v>15.30410156</v>
      </c>
      <c r="C2551" s="2">
        <v>53.50081418</v>
      </c>
      <c r="D2551" s="2">
        <v>1022.809934</v>
      </c>
      <c r="E2551" s="2">
        <v>0.0</v>
      </c>
      <c r="F2551" s="1">
        <v>44576.16900462963</v>
      </c>
      <c r="G2551" s="1">
        <v>44576.34988425926</v>
      </c>
    </row>
    <row r="2552">
      <c r="A2552" s="1">
        <v>44579.65773148148</v>
      </c>
      <c r="B2552" s="2">
        <v>15.51601563</v>
      </c>
      <c r="C2552" s="2">
        <v>54.27360425</v>
      </c>
      <c r="D2552" s="2">
        <v>1022.889316</v>
      </c>
      <c r="E2552" s="2">
        <v>0.0</v>
      </c>
      <c r="F2552" s="1">
        <v>44576.16900462963</v>
      </c>
      <c r="G2552" s="1">
        <v>44576.34988425926</v>
      </c>
    </row>
    <row r="2553">
      <c r="A2553" s="1">
        <v>44579.660046296296</v>
      </c>
      <c r="B2553" s="2">
        <v>15.20820313</v>
      </c>
      <c r="C2553" s="2">
        <v>53.9583299</v>
      </c>
      <c r="D2553" s="2">
        <v>1022.829524</v>
      </c>
      <c r="E2553" s="2">
        <v>0.0</v>
      </c>
      <c r="F2553" s="1">
        <v>44576.16900462963</v>
      </c>
      <c r="G2553" s="1">
        <v>44576.34988425926</v>
      </c>
    </row>
    <row r="2554">
      <c r="A2554" s="1">
        <v>44579.66237268518</v>
      </c>
      <c r="B2554" s="2">
        <v>15.19824219</v>
      </c>
      <c r="C2554" s="2">
        <v>53.26144226</v>
      </c>
      <c r="D2554" s="2">
        <v>1022.862177</v>
      </c>
      <c r="E2554" s="2">
        <v>0.0</v>
      </c>
      <c r="F2554" s="1">
        <v>44576.16900462963</v>
      </c>
      <c r="G2554" s="1">
        <v>44576.34988425926</v>
      </c>
    </row>
    <row r="2555">
      <c r="A2555" s="1">
        <v>44579.6646875</v>
      </c>
      <c r="B2555" s="2">
        <v>15.1125</v>
      </c>
      <c r="C2555" s="2">
        <v>52.30312518</v>
      </c>
      <c r="D2555" s="2">
        <v>1022.911491</v>
      </c>
      <c r="E2555" s="2">
        <v>0.0</v>
      </c>
      <c r="F2555" s="1">
        <v>44576.16900462963</v>
      </c>
      <c r="G2555" s="1">
        <v>44576.34988425926</v>
      </c>
    </row>
    <row r="2556">
      <c r="A2556" s="1">
        <v>44579.66701388889</v>
      </c>
      <c r="B2556" s="2">
        <v>15.1578125</v>
      </c>
      <c r="C2556" s="2">
        <v>52.5980959</v>
      </c>
      <c r="D2556" s="2">
        <v>1022.959722</v>
      </c>
      <c r="E2556" s="2">
        <v>0.0</v>
      </c>
      <c r="F2556" s="1">
        <v>44576.16900462963</v>
      </c>
      <c r="G2556" s="1">
        <v>44576.34988425926</v>
      </c>
    </row>
    <row r="2557">
      <c r="A2557" s="1">
        <v>44579.669328703705</v>
      </c>
      <c r="B2557" s="2">
        <v>14.92578125</v>
      </c>
      <c r="C2557" s="2">
        <v>52.95969707</v>
      </c>
      <c r="D2557" s="2">
        <v>1022.967238</v>
      </c>
      <c r="E2557" s="2">
        <v>0.0</v>
      </c>
      <c r="F2557" s="1">
        <v>44576.16900462963</v>
      </c>
      <c r="G2557" s="1">
        <v>44576.34988425926</v>
      </c>
    </row>
    <row r="2558">
      <c r="A2558" s="1">
        <v>44579.671643518515</v>
      </c>
      <c r="B2558" s="2">
        <v>14.94589844</v>
      </c>
      <c r="C2558" s="2">
        <v>52.11989224</v>
      </c>
      <c r="D2558" s="2">
        <v>1023.022528</v>
      </c>
      <c r="E2558" s="2">
        <v>0.0</v>
      </c>
      <c r="F2558" s="1">
        <v>44576.16900462963</v>
      </c>
      <c r="G2558" s="1">
        <v>44576.34988425926</v>
      </c>
    </row>
    <row r="2559">
      <c r="A2559" s="1">
        <v>44579.67396990741</v>
      </c>
      <c r="B2559" s="2">
        <v>14.88535156</v>
      </c>
      <c r="C2559" s="2">
        <v>51.11689284</v>
      </c>
      <c r="D2559" s="2">
        <v>1023.017259</v>
      </c>
      <c r="E2559" s="2">
        <v>0.0</v>
      </c>
      <c r="F2559" s="1">
        <v>44576.16900462963</v>
      </c>
      <c r="G2559" s="1">
        <v>44576.34988425926</v>
      </c>
    </row>
    <row r="2560">
      <c r="A2560" s="1">
        <v>44579.67628472222</v>
      </c>
      <c r="B2560" s="2">
        <v>14.95097656</v>
      </c>
      <c r="C2560" s="2">
        <v>50.41595835</v>
      </c>
      <c r="D2560" s="2">
        <v>1023.004598</v>
      </c>
      <c r="E2560" s="2">
        <v>0.0</v>
      </c>
      <c r="F2560" s="1">
        <v>44576.16900462963</v>
      </c>
      <c r="G2560" s="1">
        <v>44576.34988425926</v>
      </c>
    </row>
    <row r="2561">
      <c r="A2561" s="1">
        <v>44579.678611111114</v>
      </c>
      <c r="B2561" s="2">
        <v>14.82988281</v>
      </c>
      <c r="C2561" s="2">
        <v>51.73102027</v>
      </c>
      <c r="D2561" s="2">
        <v>1022.961323</v>
      </c>
      <c r="E2561" s="2">
        <v>0.0</v>
      </c>
      <c r="F2561" s="1">
        <v>44576.16900462963</v>
      </c>
      <c r="G2561" s="1">
        <v>44576.34988425926</v>
      </c>
    </row>
    <row r="2562">
      <c r="A2562" s="1">
        <v>44579.680925925924</v>
      </c>
      <c r="B2562" s="2">
        <v>14.59277344</v>
      </c>
      <c r="C2562" s="2">
        <v>49.39423202</v>
      </c>
      <c r="D2562" s="2">
        <v>1023.029201</v>
      </c>
      <c r="E2562" s="2">
        <v>0.0</v>
      </c>
      <c r="F2562" s="1">
        <v>44576.16900462963</v>
      </c>
      <c r="G2562" s="1">
        <v>44576.34988425926</v>
      </c>
    </row>
    <row r="2563">
      <c r="A2563" s="1">
        <v>44579.68324074074</v>
      </c>
      <c r="B2563" s="2">
        <v>14.60800781</v>
      </c>
      <c r="C2563" s="2">
        <v>51.27631809</v>
      </c>
      <c r="D2563" s="2">
        <v>1023.082839</v>
      </c>
      <c r="E2563" s="2">
        <v>0.0</v>
      </c>
      <c r="F2563" s="1">
        <v>44576.16900462963</v>
      </c>
      <c r="G2563" s="1">
        <v>44576.34988425926</v>
      </c>
    </row>
    <row r="2564">
      <c r="A2564" s="1">
        <v>44579.68556712963</v>
      </c>
      <c r="B2564" s="2">
        <v>14.57265625</v>
      </c>
      <c r="C2564" s="2">
        <v>50.95857528</v>
      </c>
      <c r="D2564" s="2">
        <v>1023.023166</v>
      </c>
      <c r="E2564" s="2">
        <v>0.0</v>
      </c>
      <c r="F2564" s="1">
        <v>44576.16900462963</v>
      </c>
      <c r="G2564" s="1">
        <v>44576.34988425926</v>
      </c>
    </row>
    <row r="2565">
      <c r="A2565" s="1">
        <v>44579.68788194445</v>
      </c>
      <c r="B2565" s="2">
        <v>14.3203125</v>
      </c>
      <c r="C2565" s="2">
        <v>49.25569662</v>
      </c>
      <c r="D2565" s="2">
        <v>1022.990168</v>
      </c>
      <c r="E2565" s="2">
        <v>0.0</v>
      </c>
      <c r="F2565" s="1">
        <v>44576.16900462963</v>
      </c>
      <c r="G2565" s="1">
        <v>44576.34988425926</v>
      </c>
    </row>
    <row r="2566">
      <c r="A2566" s="1">
        <v>44579.69020833333</v>
      </c>
      <c r="B2566" s="2">
        <v>14.19941406</v>
      </c>
      <c r="C2566" s="2">
        <v>47.75176906</v>
      </c>
      <c r="D2566" s="2">
        <v>1023.01246</v>
      </c>
      <c r="E2566" s="2">
        <v>0.0</v>
      </c>
      <c r="F2566" s="1">
        <v>44576.16900462963</v>
      </c>
      <c r="G2566" s="1">
        <v>44576.34988425926</v>
      </c>
    </row>
    <row r="2567">
      <c r="A2567" s="1">
        <v>44579.69252314815</v>
      </c>
      <c r="B2567" s="2">
        <v>14.14882813</v>
      </c>
      <c r="C2567" s="2">
        <v>48.63068693</v>
      </c>
      <c r="D2567" s="2">
        <v>1023.123748</v>
      </c>
      <c r="E2567" s="2">
        <v>0.0</v>
      </c>
      <c r="F2567" s="1">
        <v>44576.16900462963</v>
      </c>
      <c r="G2567" s="1">
        <v>44576.34988425926</v>
      </c>
    </row>
    <row r="2568">
      <c r="A2568" s="1">
        <v>44579.69483796296</v>
      </c>
      <c r="B2568" s="2">
        <v>14.15898438</v>
      </c>
      <c r="C2568" s="2">
        <v>49.82122692</v>
      </c>
      <c r="D2568" s="2">
        <v>1023.147429</v>
      </c>
      <c r="E2568" s="2">
        <v>0.0</v>
      </c>
      <c r="F2568" s="1">
        <v>44576.16900462963</v>
      </c>
      <c r="G2568" s="1">
        <v>44576.34988425926</v>
      </c>
    </row>
    <row r="2569">
      <c r="A2569" s="1">
        <v>44579.697164351855</v>
      </c>
      <c r="B2569" s="2">
        <v>13.94707031</v>
      </c>
      <c r="C2569" s="2">
        <v>49.25300556</v>
      </c>
      <c r="D2569" s="2">
        <v>1023.100184</v>
      </c>
      <c r="E2569" s="2">
        <v>0.0</v>
      </c>
      <c r="F2569" s="1">
        <v>44576.16900462963</v>
      </c>
      <c r="G2569" s="1">
        <v>44576.34988425926</v>
      </c>
    </row>
    <row r="2570">
      <c r="A2570" s="1">
        <v>44579.699479166666</v>
      </c>
      <c r="B2570" s="2">
        <v>13.86132813</v>
      </c>
      <c r="C2570" s="2">
        <v>49.84315681</v>
      </c>
      <c r="D2570" s="2">
        <v>1023.086486</v>
      </c>
      <c r="E2570" s="2">
        <v>0.0</v>
      </c>
      <c r="F2570" s="1">
        <v>44576.16900462963</v>
      </c>
      <c r="G2570" s="1">
        <v>44576.34988425926</v>
      </c>
    </row>
    <row r="2571">
      <c r="A2571" s="1">
        <v>44579.70180555555</v>
      </c>
      <c r="B2571" s="2">
        <v>13.76542969</v>
      </c>
      <c r="C2571" s="2">
        <v>48.9389003</v>
      </c>
      <c r="D2571" s="2">
        <v>1023.068842</v>
      </c>
      <c r="E2571" s="2">
        <v>0.0</v>
      </c>
      <c r="F2571" s="1">
        <v>44576.16900462963</v>
      </c>
      <c r="G2571" s="1">
        <v>44576.34988425926</v>
      </c>
    </row>
    <row r="2572">
      <c r="A2572" s="1">
        <v>44579.70412037037</v>
      </c>
      <c r="B2572" s="2">
        <v>13.67460938</v>
      </c>
      <c r="C2572" s="2">
        <v>49.4768762</v>
      </c>
      <c r="D2572" s="2">
        <v>1023.130135</v>
      </c>
      <c r="E2572" s="2">
        <v>0.0</v>
      </c>
      <c r="F2572" s="1">
        <v>44576.16900462963</v>
      </c>
      <c r="G2572" s="1">
        <v>44576.34988425926</v>
      </c>
    </row>
    <row r="2573">
      <c r="A2573" s="1">
        <v>44579.70643518519</v>
      </c>
      <c r="B2573" s="2">
        <v>13.6140625</v>
      </c>
      <c r="C2573" s="2">
        <v>49.30893284</v>
      </c>
      <c r="D2573" s="2">
        <v>1023.108343</v>
      </c>
      <c r="E2573" s="2">
        <v>0.0</v>
      </c>
      <c r="F2573" s="1">
        <v>44576.16900462963</v>
      </c>
      <c r="G2573" s="1">
        <v>44576.34988425926</v>
      </c>
    </row>
    <row r="2574">
      <c r="A2574" s="1">
        <v>44579.708761574075</v>
      </c>
      <c r="B2574" s="2">
        <v>13.48808594</v>
      </c>
      <c r="C2574" s="2">
        <v>49.30021773</v>
      </c>
      <c r="D2574" s="2">
        <v>1023.199726</v>
      </c>
      <c r="E2574" s="2">
        <v>0.0</v>
      </c>
      <c r="F2574" s="1">
        <v>44576.16900462963</v>
      </c>
      <c r="G2574" s="1">
        <v>44576.34988425926</v>
      </c>
    </row>
    <row r="2575">
      <c r="A2575" s="1">
        <v>44579.71107638889</v>
      </c>
      <c r="B2575" s="2">
        <v>13.38710938</v>
      </c>
      <c r="C2575" s="2">
        <v>50.15322531</v>
      </c>
      <c r="D2575" s="2">
        <v>1023.330691</v>
      </c>
      <c r="E2575" s="2">
        <v>0.0</v>
      </c>
      <c r="F2575" s="1">
        <v>44576.16900462963</v>
      </c>
      <c r="G2575" s="1">
        <v>44576.34988425926</v>
      </c>
    </row>
    <row r="2576">
      <c r="A2576" s="1">
        <v>44579.71340277778</v>
      </c>
      <c r="B2576" s="2">
        <v>13.15507813</v>
      </c>
      <c r="C2576" s="2">
        <v>51.20255589</v>
      </c>
      <c r="D2576" s="2">
        <v>1023.340732</v>
      </c>
      <c r="E2576" s="2">
        <v>0.0</v>
      </c>
      <c r="F2576" s="1">
        <v>44576.16900462963</v>
      </c>
      <c r="G2576" s="1">
        <v>44576.34988425926</v>
      </c>
    </row>
    <row r="2577">
      <c r="A2577" s="1">
        <v>44579.71571759259</v>
      </c>
      <c r="B2577" s="2">
        <v>12.70117188</v>
      </c>
      <c r="C2577" s="2">
        <v>50.26783825</v>
      </c>
      <c r="D2577" s="2">
        <v>1023.378836</v>
      </c>
      <c r="E2577" s="2">
        <v>0.0</v>
      </c>
      <c r="F2577" s="1">
        <v>44576.16900462963</v>
      </c>
      <c r="G2577" s="1">
        <v>44576.34988425926</v>
      </c>
    </row>
    <row r="2578">
      <c r="A2578" s="1">
        <v>44579.718043981484</v>
      </c>
      <c r="B2578" s="2">
        <v>11.85371094</v>
      </c>
      <c r="C2578" s="2">
        <v>54.47501922</v>
      </c>
      <c r="D2578" s="2">
        <v>1023.385389</v>
      </c>
      <c r="E2578" s="2">
        <v>0.0</v>
      </c>
      <c r="F2578" s="1">
        <v>44576.16900462963</v>
      </c>
      <c r="G2578" s="1">
        <v>44576.34988425926</v>
      </c>
    </row>
    <row r="2579">
      <c r="A2579" s="1">
        <v>44579.720358796294</v>
      </c>
      <c r="B2579" s="2">
        <v>11.39453125</v>
      </c>
      <c r="C2579" s="2">
        <v>56.34111686</v>
      </c>
      <c r="D2579" s="2">
        <v>1023.365617</v>
      </c>
      <c r="E2579" s="2">
        <v>0.0</v>
      </c>
      <c r="F2579" s="1">
        <v>44576.16900462963</v>
      </c>
      <c r="G2579" s="1">
        <v>44576.34988425926</v>
      </c>
    </row>
    <row r="2580">
      <c r="A2580" s="1">
        <v>44579.72267361111</v>
      </c>
      <c r="B2580" s="2">
        <v>11.32402344</v>
      </c>
      <c r="C2580" s="2">
        <v>56.22448253</v>
      </c>
      <c r="D2580" s="2">
        <v>1023.466131</v>
      </c>
      <c r="E2580" s="2">
        <v>0.0</v>
      </c>
      <c r="F2580" s="1">
        <v>44576.16900462963</v>
      </c>
      <c r="G2580" s="1">
        <v>44576.34988425926</v>
      </c>
    </row>
    <row r="2581">
      <c r="A2581" s="1">
        <v>44579.725</v>
      </c>
      <c r="B2581" s="2">
        <v>11.41972656</v>
      </c>
      <c r="C2581" s="2">
        <v>56.05699106</v>
      </c>
      <c r="D2581" s="2">
        <v>1023.439321</v>
      </c>
      <c r="E2581" s="2">
        <v>0.0</v>
      </c>
      <c r="F2581" s="1">
        <v>44576.16900462963</v>
      </c>
      <c r="G2581" s="1">
        <v>44576.34988425926</v>
      </c>
    </row>
    <row r="2582">
      <c r="A2582" s="1">
        <v>44579.727314814816</v>
      </c>
      <c r="B2582" s="2">
        <v>11.3390625</v>
      </c>
      <c r="C2582" s="2">
        <v>55.48911173</v>
      </c>
      <c r="D2582" s="2">
        <v>1023.521353</v>
      </c>
      <c r="E2582" s="2">
        <v>0.0</v>
      </c>
      <c r="F2582" s="1">
        <v>44576.16900462963</v>
      </c>
      <c r="G2582" s="1">
        <v>44576.34988425926</v>
      </c>
    </row>
    <row r="2583">
      <c r="A2583" s="1">
        <v>44579.7296412037</v>
      </c>
      <c r="B2583" s="2">
        <v>10.90527344</v>
      </c>
      <c r="C2583" s="2">
        <v>57.68823907</v>
      </c>
      <c r="D2583" s="2">
        <v>1023.535506</v>
      </c>
      <c r="E2583" s="2">
        <v>0.0</v>
      </c>
      <c r="F2583" s="1">
        <v>44576.16900462963</v>
      </c>
      <c r="G2583" s="1">
        <v>44576.34988425926</v>
      </c>
    </row>
    <row r="2584">
      <c r="A2584" s="1">
        <v>44579.73195601852</v>
      </c>
      <c r="B2584" s="2">
        <v>10.60761719</v>
      </c>
      <c r="C2584" s="2">
        <v>58.73888463</v>
      </c>
      <c r="D2584" s="2">
        <v>1023.552525</v>
      </c>
      <c r="E2584" s="2">
        <v>0.0</v>
      </c>
      <c r="F2584" s="1">
        <v>44576.16900462963</v>
      </c>
      <c r="G2584" s="1">
        <v>44576.34988425926</v>
      </c>
    </row>
    <row r="2585">
      <c r="A2585" s="1">
        <v>44579.73427083333</v>
      </c>
      <c r="B2585" s="2">
        <v>10.4765625</v>
      </c>
      <c r="C2585" s="2">
        <v>59.93287889</v>
      </c>
      <c r="D2585" s="2">
        <v>1023.539978</v>
      </c>
      <c r="E2585" s="2">
        <v>0.0</v>
      </c>
      <c r="F2585" s="1">
        <v>44576.16900462963</v>
      </c>
      <c r="G2585" s="1">
        <v>44576.34988425926</v>
      </c>
    </row>
    <row r="2586">
      <c r="A2586" s="1">
        <v>44579.736597222225</v>
      </c>
      <c r="B2586" s="2">
        <v>10.46132813</v>
      </c>
      <c r="C2586" s="2">
        <v>61.00620087</v>
      </c>
      <c r="D2586" s="2">
        <v>1023.544188</v>
      </c>
      <c r="E2586" s="2">
        <v>0.0</v>
      </c>
      <c r="F2586" s="1">
        <v>44576.16900462963</v>
      </c>
      <c r="G2586" s="1">
        <v>44576.34988425926</v>
      </c>
    </row>
    <row r="2587">
      <c r="A2587" s="1">
        <v>44579.738912037035</v>
      </c>
      <c r="B2587" s="2">
        <v>10.40585938</v>
      </c>
      <c r="C2587" s="2">
        <v>60.64517604</v>
      </c>
      <c r="D2587" s="2">
        <v>1023.536541</v>
      </c>
      <c r="E2587" s="2">
        <v>0.0</v>
      </c>
      <c r="F2587" s="1">
        <v>44576.16900462963</v>
      </c>
      <c r="G2587" s="1">
        <v>44576.34988425926</v>
      </c>
    </row>
    <row r="2588">
      <c r="A2588" s="1">
        <v>44579.74123842592</v>
      </c>
      <c r="B2588" s="2">
        <v>10.26464844</v>
      </c>
      <c r="C2588" s="2">
        <v>61.30282508</v>
      </c>
      <c r="D2588" s="2">
        <v>1023.608875</v>
      </c>
      <c r="E2588" s="2">
        <v>0.0</v>
      </c>
      <c r="F2588" s="1">
        <v>44576.16900462963</v>
      </c>
      <c r="G2588" s="1">
        <v>44576.34988425926</v>
      </c>
    </row>
    <row r="2589">
      <c r="A2589" s="1">
        <v>44579.74355324074</v>
      </c>
      <c r="B2589" s="2">
        <v>10.13847656</v>
      </c>
      <c r="C2589" s="2">
        <v>62.2953261</v>
      </c>
      <c r="D2589" s="2">
        <v>1023.557879</v>
      </c>
      <c r="E2589" s="2">
        <v>0.0</v>
      </c>
      <c r="F2589" s="1">
        <v>44576.16900462963</v>
      </c>
      <c r="G2589" s="1">
        <v>44576.34988425926</v>
      </c>
    </row>
    <row r="2590">
      <c r="A2590" s="1">
        <v>44579.74587962963</v>
      </c>
      <c r="B2590" s="2">
        <v>10.1234375</v>
      </c>
      <c r="C2590" s="2">
        <v>61.40256814</v>
      </c>
      <c r="D2590" s="2">
        <v>1023.608165</v>
      </c>
      <c r="E2590" s="2">
        <v>0.0</v>
      </c>
      <c r="F2590" s="1">
        <v>44576.16900462963</v>
      </c>
      <c r="G2590" s="1">
        <v>44576.34988425926</v>
      </c>
    </row>
    <row r="2591">
      <c r="A2591" s="1">
        <v>44579.748194444444</v>
      </c>
      <c r="B2591" s="2">
        <v>9.972070313</v>
      </c>
      <c r="C2591" s="2">
        <v>60.64604101</v>
      </c>
      <c r="D2591" s="2">
        <v>1023.635994</v>
      </c>
      <c r="E2591" s="2">
        <v>0.0</v>
      </c>
      <c r="F2591" s="1">
        <v>44576.16900462963</v>
      </c>
      <c r="G2591" s="1">
        <v>44576.34988425926</v>
      </c>
    </row>
    <row r="2592">
      <c r="A2592" s="1">
        <v>44579.75050925926</v>
      </c>
      <c r="B2592" s="2">
        <v>9.951953125</v>
      </c>
      <c r="C2592" s="2">
        <v>59.41339143</v>
      </c>
      <c r="D2592" s="2">
        <v>1023.630828</v>
      </c>
      <c r="E2592" s="2">
        <v>0.0</v>
      </c>
      <c r="F2592" s="1">
        <v>44576.16900462963</v>
      </c>
      <c r="G2592" s="1">
        <v>44576.34988425926</v>
      </c>
    </row>
    <row r="2593">
      <c r="A2593" s="1">
        <v>44579.75283564815</v>
      </c>
      <c r="B2593" s="2">
        <v>9.785351563</v>
      </c>
      <c r="C2593" s="2">
        <v>60.7444043</v>
      </c>
      <c r="D2593" s="2">
        <v>1023.660819</v>
      </c>
      <c r="E2593" s="2">
        <v>0.0</v>
      </c>
      <c r="F2593" s="1">
        <v>44576.16900462963</v>
      </c>
      <c r="G2593" s="1">
        <v>44576.34988425926</v>
      </c>
    </row>
    <row r="2594">
      <c r="A2594" s="1">
        <v>44579.75515046297</v>
      </c>
      <c r="B2594" s="2">
        <v>9.633984375</v>
      </c>
      <c r="C2594" s="2">
        <v>61.40588663</v>
      </c>
      <c r="D2594" s="2">
        <v>1023.71883</v>
      </c>
      <c r="E2594" s="2">
        <v>0.0</v>
      </c>
      <c r="F2594" s="1">
        <v>44576.16900462963</v>
      </c>
      <c r="G2594" s="1">
        <v>44576.34988425926</v>
      </c>
    </row>
    <row r="2595">
      <c r="A2595" s="1">
        <v>44579.75747685185</v>
      </c>
      <c r="B2595" s="2">
        <v>9.397070313</v>
      </c>
      <c r="C2595" s="2">
        <v>61.72240273</v>
      </c>
      <c r="D2595" s="2">
        <v>1023.712229</v>
      </c>
      <c r="E2595" s="2">
        <v>0.0</v>
      </c>
      <c r="F2595" s="1">
        <v>44576.16900462963</v>
      </c>
      <c r="G2595" s="1">
        <v>44576.34988425926</v>
      </c>
    </row>
    <row r="2596">
      <c r="A2596" s="1">
        <v>44579.759791666664</v>
      </c>
      <c r="B2596" s="2">
        <v>9.260742188</v>
      </c>
      <c r="C2596" s="2">
        <v>61.58483969</v>
      </c>
      <c r="D2596" s="2">
        <v>1023.742929</v>
      </c>
      <c r="E2596" s="2">
        <v>0.0</v>
      </c>
      <c r="F2596" s="1">
        <v>44576.16900462963</v>
      </c>
      <c r="G2596" s="1">
        <v>44576.34988425926</v>
      </c>
    </row>
    <row r="2597">
      <c r="A2597" s="1">
        <v>44579.76211805556</v>
      </c>
      <c r="B2597" s="2">
        <v>8.983398438</v>
      </c>
      <c r="C2597" s="2">
        <v>64.33063681</v>
      </c>
      <c r="D2597" s="2">
        <v>1023.804421</v>
      </c>
      <c r="E2597" s="2">
        <v>0.0</v>
      </c>
      <c r="F2597" s="1">
        <v>44576.16900462963</v>
      </c>
      <c r="G2597" s="1">
        <v>44576.34988425926</v>
      </c>
    </row>
    <row r="2598">
      <c r="A2598" s="1">
        <v>44579.76443287037</v>
      </c>
      <c r="B2598" s="2">
        <v>8.635351563</v>
      </c>
      <c r="C2598" s="2">
        <v>65.93232284</v>
      </c>
      <c r="D2598" s="2">
        <v>1023.827023</v>
      </c>
      <c r="E2598" s="2">
        <v>0.0</v>
      </c>
      <c r="F2598" s="1">
        <v>44576.16900462963</v>
      </c>
      <c r="G2598" s="1">
        <v>44576.34988425926</v>
      </c>
    </row>
    <row r="2599">
      <c r="A2599" s="1">
        <v>44579.766747685186</v>
      </c>
      <c r="B2599" s="2">
        <v>8.448632813</v>
      </c>
      <c r="C2599" s="2">
        <v>66.12442073</v>
      </c>
      <c r="D2599" s="2">
        <v>1023.835456</v>
      </c>
      <c r="E2599" s="2">
        <v>0.0</v>
      </c>
      <c r="F2599" s="1">
        <v>44576.16900462963</v>
      </c>
      <c r="G2599" s="1">
        <v>44576.34988425926</v>
      </c>
    </row>
    <row r="2600">
      <c r="A2600" s="1">
        <v>44579.76907407407</v>
      </c>
      <c r="B2600" s="2">
        <v>8.246875</v>
      </c>
      <c r="C2600" s="2">
        <v>66.84586149</v>
      </c>
      <c r="D2600" s="2">
        <v>1023.914888</v>
      </c>
      <c r="E2600" s="2">
        <v>0.0</v>
      </c>
      <c r="F2600" s="1">
        <v>44576.16900462963</v>
      </c>
      <c r="G2600" s="1">
        <v>44576.34988425926</v>
      </c>
    </row>
    <row r="2601">
      <c r="A2601" s="1">
        <v>44579.77138888889</v>
      </c>
      <c r="B2601" s="2">
        <v>8.23671875</v>
      </c>
      <c r="C2601" s="2">
        <v>66.85083732</v>
      </c>
      <c r="D2601" s="2">
        <v>1023.959885</v>
      </c>
      <c r="E2601" s="2">
        <v>0.0</v>
      </c>
      <c r="F2601" s="1">
        <v>44576.16900462963</v>
      </c>
      <c r="G2601" s="1">
        <v>44576.34988425926</v>
      </c>
    </row>
    <row r="2602">
      <c r="A2602" s="1">
        <v>44579.77371527778</v>
      </c>
      <c r="B2602" s="2">
        <v>8.176367188</v>
      </c>
      <c r="C2602" s="2">
        <v>65.69468812</v>
      </c>
      <c r="D2602" s="2">
        <v>1023.949448</v>
      </c>
      <c r="E2602" s="2">
        <v>0.0</v>
      </c>
      <c r="F2602" s="1">
        <v>44576.16900462963</v>
      </c>
      <c r="G2602" s="1">
        <v>44576.34988425926</v>
      </c>
    </row>
    <row r="2603">
      <c r="A2603" s="1">
        <v>44579.776030092595</v>
      </c>
      <c r="B2603" s="2">
        <v>8.150976563</v>
      </c>
      <c r="C2603" s="2">
        <v>66.5962847</v>
      </c>
      <c r="D2603" s="2">
        <v>1023.969488</v>
      </c>
      <c r="E2603" s="2">
        <v>0.0</v>
      </c>
      <c r="F2603" s="1">
        <v>44576.16900462963</v>
      </c>
      <c r="G2603" s="1">
        <v>44576.34988425926</v>
      </c>
    </row>
    <row r="2604">
      <c r="A2604" s="1">
        <v>44579.77835648148</v>
      </c>
      <c r="B2604" s="2">
        <v>8.090429688</v>
      </c>
      <c r="C2604" s="2">
        <v>66.04539769</v>
      </c>
      <c r="D2604" s="2">
        <v>1023.952481</v>
      </c>
      <c r="E2604" s="2">
        <v>0.0</v>
      </c>
      <c r="F2604" s="1">
        <v>44576.16900462963</v>
      </c>
      <c r="G2604" s="1">
        <v>44576.34988425926</v>
      </c>
    </row>
    <row r="2605">
      <c r="A2605" s="1">
        <v>44579.7806712963</v>
      </c>
      <c r="B2605" s="2">
        <v>8.050195313</v>
      </c>
      <c r="C2605" s="2">
        <v>65.76539542</v>
      </c>
      <c r="D2605" s="2">
        <v>1024.018222</v>
      </c>
      <c r="E2605" s="2">
        <v>0.0</v>
      </c>
      <c r="F2605" s="1">
        <v>44576.16900462963</v>
      </c>
      <c r="G2605" s="1">
        <v>44576.34988425926</v>
      </c>
    </row>
    <row r="2606">
      <c r="A2606" s="1">
        <v>44579.78298611111</v>
      </c>
      <c r="B2606" s="2">
        <v>8.186328125</v>
      </c>
      <c r="C2606" s="2">
        <v>65.04680328</v>
      </c>
      <c r="D2606" s="2">
        <v>1024.05872</v>
      </c>
      <c r="E2606" s="2">
        <v>0.0</v>
      </c>
      <c r="F2606" s="1">
        <v>44576.16900462963</v>
      </c>
      <c r="G2606" s="1">
        <v>44576.34988425926</v>
      </c>
    </row>
    <row r="2607">
      <c r="A2607" s="1">
        <v>44579.7853125</v>
      </c>
      <c r="B2607" s="2">
        <v>8.30234375</v>
      </c>
      <c r="C2607" s="2">
        <v>64.31351597</v>
      </c>
      <c r="D2607" s="2">
        <v>1024.076186</v>
      </c>
      <c r="E2607" s="2">
        <v>0.0</v>
      </c>
      <c r="F2607" s="1">
        <v>44576.16900462963</v>
      </c>
      <c r="G2607" s="1">
        <v>44576.34988425926</v>
      </c>
    </row>
    <row r="2608">
      <c r="A2608" s="1">
        <v>44579.787627314814</v>
      </c>
      <c r="B2608" s="2">
        <v>8.539453125</v>
      </c>
      <c r="C2608" s="2">
        <v>61.7557461</v>
      </c>
      <c r="D2608" s="2">
        <v>1024.1621</v>
      </c>
      <c r="E2608" s="2">
        <v>0.0</v>
      </c>
      <c r="F2608" s="1">
        <v>44576.16900462963</v>
      </c>
      <c r="G2608" s="1">
        <v>44576.34988425926</v>
      </c>
    </row>
    <row r="2609">
      <c r="A2609" s="1">
        <v>44579.7899537037</v>
      </c>
      <c r="B2609" s="2">
        <v>8.620117188</v>
      </c>
      <c r="C2609" s="2">
        <v>61.7482363</v>
      </c>
      <c r="D2609" s="2">
        <v>1024.239093</v>
      </c>
      <c r="E2609" s="2">
        <v>0.0</v>
      </c>
      <c r="F2609" s="1">
        <v>44576.16900462963</v>
      </c>
      <c r="G2609" s="1">
        <v>44576.34988425926</v>
      </c>
    </row>
    <row r="2610">
      <c r="A2610" s="1">
        <v>44579.79226851852</v>
      </c>
      <c r="B2610" s="2">
        <v>8.6453125</v>
      </c>
      <c r="C2610" s="2">
        <v>61.35412267</v>
      </c>
      <c r="D2610" s="2">
        <v>1024.306326</v>
      </c>
      <c r="E2610" s="2">
        <v>0.0</v>
      </c>
      <c r="F2610" s="1">
        <v>44576.16900462963</v>
      </c>
      <c r="G2610" s="1">
        <v>44576.34988425926</v>
      </c>
    </row>
    <row r="2611">
      <c r="A2611" s="1">
        <v>44579.794583333336</v>
      </c>
      <c r="B2611" s="2">
        <v>8.605078125</v>
      </c>
      <c r="C2611" s="2">
        <v>60.26593546</v>
      </c>
      <c r="D2611" s="2">
        <v>1024.323818</v>
      </c>
      <c r="E2611" s="2">
        <v>0.0</v>
      </c>
      <c r="F2611" s="1">
        <v>44576.16900462963</v>
      </c>
      <c r="G2611" s="1">
        <v>44576.34988425926</v>
      </c>
    </row>
    <row r="2612">
      <c r="A2612" s="1">
        <v>44579.79690972222</v>
      </c>
      <c r="B2612" s="2">
        <v>8.61015625</v>
      </c>
      <c r="C2612" s="2">
        <v>61.58499946</v>
      </c>
      <c r="D2612" s="2">
        <v>1024.383227</v>
      </c>
      <c r="E2612" s="2">
        <v>0.0</v>
      </c>
      <c r="F2612" s="1">
        <v>44576.16900462963</v>
      </c>
      <c r="G2612" s="1">
        <v>44576.34988425926</v>
      </c>
    </row>
    <row r="2613">
      <c r="A2613" s="1">
        <v>44579.79922453704</v>
      </c>
      <c r="B2613" s="2">
        <v>8.23671875</v>
      </c>
      <c r="C2613" s="2">
        <v>64.32713815</v>
      </c>
      <c r="D2613" s="2">
        <v>1024.449074</v>
      </c>
      <c r="E2613" s="2">
        <v>0.0</v>
      </c>
      <c r="F2613" s="1">
        <v>44576.16900462963</v>
      </c>
      <c r="G2613" s="1">
        <v>44576.34988425926</v>
      </c>
    </row>
    <row r="2614">
      <c r="A2614" s="1">
        <v>44579.80155092593</v>
      </c>
      <c r="B2614" s="2">
        <v>7.586132813</v>
      </c>
      <c r="C2614" s="2">
        <v>65.13848142</v>
      </c>
      <c r="D2614" s="2">
        <v>1024.520105</v>
      </c>
      <c r="E2614" s="2">
        <v>0.0</v>
      </c>
      <c r="F2614" s="1">
        <v>44576.16900462963</v>
      </c>
      <c r="G2614" s="1">
        <v>44576.34988425926</v>
      </c>
    </row>
    <row r="2615">
      <c r="A2615" s="1">
        <v>44579.80386574074</v>
      </c>
      <c r="B2615" s="2">
        <v>7.313671875</v>
      </c>
      <c r="C2615" s="2">
        <v>67.49875655</v>
      </c>
      <c r="D2615" s="2">
        <v>1024.500776</v>
      </c>
      <c r="E2615" s="2">
        <v>0.0</v>
      </c>
      <c r="F2615" s="1">
        <v>44576.16900462963</v>
      </c>
      <c r="G2615" s="1">
        <v>44576.34988425926</v>
      </c>
    </row>
    <row r="2616">
      <c r="A2616" s="1">
        <v>44579.80619212963</v>
      </c>
      <c r="B2616" s="2">
        <v>6.995898438</v>
      </c>
      <c r="C2616" s="2">
        <v>68.70935176</v>
      </c>
      <c r="D2616" s="2">
        <v>1024.487343</v>
      </c>
      <c r="E2616" s="2">
        <v>0.0</v>
      </c>
      <c r="F2616" s="1">
        <v>44576.16900462963</v>
      </c>
      <c r="G2616" s="1">
        <v>44576.34988425926</v>
      </c>
    </row>
    <row r="2617">
      <c r="A2617" s="1">
        <v>44579.80850694444</v>
      </c>
      <c r="B2617" s="2">
        <v>6.62265625</v>
      </c>
      <c r="C2617" s="2">
        <v>71.68200719</v>
      </c>
      <c r="D2617" s="2">
        <v>1024.48518</v>
      </c>
      <c r="E2617" s="2">
        <v>0.0</v>
      </c>
      <c r="F2617" s="1">
        <v>44576.16900462963</v>
      </c>
      <c r="G2617" s="1">
        <v>44576.34988425926</v>
      </c>
    </row>
    <row r="2618">
      <c r="A2618" s="1">
        <v>44579.81082175926</v>
      </c>
      <c r="B2618" s="2">
        <v>6.178710938</v>
      </c>
      <c r="C2618" s="2">
        <v>78.83938075</v>
      </c>
      <c r="D2618" s="2">
        <v>1024.539192</v>
      </c>
      <c r="E2618" s="2">
        <v>0.0</v>
      </c>
      <c r="F2618" s="1">
        <v>44576.16900462963</v>
      </c>
      <c r="G2618" s="1">
        <v>44576.34988425926</v>
      </c>
    </row>
    <row r="2619">
      <c r="A2619" s="1">
        <v>44579.81314814815</v>
      </c>
      <c r="B2619" s="2">
        <v>6.486523438</v>
      </c>
      <c r="C2619" s="2">
        <v>69.55466155</v>
      </c>
      <c r="D2619" s="2">
        <v>1024.615849</v>
      </c>
      <c r="E2619" s="2">
        <v>0.0</v>
      </c>
      <c r="F2619" s="1">
        <v>44576.16900462963</v>
      </c>
      <c r="G2619" s="1">
        <v>44576.34988425926</v>
      </c>
    </row>
    <row r="2620">
      <c r="A2620" s="1">
        <v>44579.815462962964</v>
      </c>
      <c r="B2620" s="2">
        <v>7.192578125</v>
      </c>
      <c r="C2620" s="2">
        <v>65.51416525</v>
      </c>
      <c r="D2620" s="2">
        <v>1024.64147</v>
      </c>
      <c r="E2620" s="2">
        <v>0.0</v>
      </c>
      <c r="F2620" s="1">
        <v>44576.16900462963</v>
      </c>
      <c r="G2620" s="1">
        <v>44576.34988425926</v>
      </c>
    </row>
    <row r="2621">
      <c r="A2621" s="1">
        <v>44579.81778935185</v>
      </c>
      <c r="B2621" s="2">
        <v>7.626367188</v>
      </c>
      <c r="C2621" s="2">
        <v>62.24227137</v>
      </c>
      <c r="D2621" s="2">
        <v>1024.654286</v>
      </c>
      <c r="E2621" s="2">
        <v>0.0</v>
      </c>
      <c r="F2621" s="1">
        <v>44576.16900462963</v>
      </c>
      <c r="G2621" s="1">
        <v>44576.34988425926</v>
      </c>
    </row>
    <row r="2622">
      <c r="A2622" s="1">
        <v>44579.82010416667</v>
      </c>
      <c r="B2622" s="2">
        <v>7.530664063</v>
      </c>
      <c r="C2622" s="2">
        <v>65.90247224</v>
      </c>
      <c r="D2622" s="2">
        <v>1024.690096</v>
      </c>
      <c r="E2622" s="2">
        <v>0.0</v>
      </c>
      <c r="F2622" s="1">
        <v>44576.16900462963</v>
      </c>
      <c r="G2622" s="1">
        <v>44576.34988425926</v>
      </c>
    </row>
    <row r="2623">
      <c r="A2623" s="1">
        <v>44579.822430555556</v>
      </c>
      <c r="B2623" s="2">
        <v>7.3640625</v>
      </c>
      <c r="C2623" s="2">
        <v>63.73362679</v>
      </c>
      <c r="D2623" s="2">
        <v>1024.720399</v>
      </c>
      <c r="E2623" s="2">
        <v>0.0</v>
      </c>
      <c r="F2623" s="1">
        <v>44576.16900462963</v>
      </c>
      <c r="G2623" s="1">
        <v>44576.34988425926</v>
      </c>
    </row>
    <row r="2624">
      <c r="A2624" s="1">
        <v>44579.82474537037</v>
      </c>
      <c r="B2624" s="2">
        <v>7.626367188</v>
      </c>
      <c r="C2624" s="2">
        <v>62.89138329</v>
      </c>
      <c r="D2624" s="2">
        <v>1024.734373</v>
      </c>
      <c r="E2624" s="2">
        <v>0.0</v>
      </c>
      <c r="F2624" s="1">
        <v>44576.16900462963</v>
      </c>
      <c r="G2624" s="1">
        <v>44576.34988425926</v>
      </c>
    </row>
    <row r="2625">
      <c r="A2625" s="1">
        <v>44579.827060185184</v>
      </c>
      <c r="B2625" s="2">
        <v>7.177539063</v>
      </c>
      <c r="C2625" s="2">
        <v>65.50259385</v>
      </c>
      <c r="D2625" s="2">
        <v>1024.743168</v>
      </c>
      <c r="E2625" s="2">
        <v>0.0</v>
      </c>
      <c r="F2625" s="1">
        <v>44576.16900462963</v>
      </c>
      <c r="G2625" s="1">
        <v>44576.34988425926</v>
      </c>
    </row>
    <row r="2626">
      <c r="A2626" s="1">
        <v>44579.82938657407</v>
      </c>
      <c r="B2626" s="2">
        <v>6.718554688</v>
      </c>
      <c r="C2626" s="2">
        <v>70.40862583</v>
      </c>
      <c r="D2626" s="2">
        <v>1024.802254</v>
      </c>
      <c r="E2626" s="2">
        <v>0.0</v>
      </c>
      <c r="F2626" s="1">
        <v>44576.16900462963</v>
      </c>
      <c r="G2626" s="1">
        <v>44576.34988425926</v>
      </c>
    </row>
    <row r="2627">
      <c r="A2627" s="1">
        <v>44579.83170138889</v>
      </c>
      <c r="B2627" s="2">
        <v>6.315039063</v>
      </c>
      <c r="C2627" s="2">
        <v>71.90928983</v>
      </c>
      <c r="D2627" s="2">
        <v>1024.886332</v>
      </c>
      <c r="E2627" s="2">
        <v>0.0</v>
      </c>
      <c r="F2627" s="1">
        <v>44576.16900462963</v>
      </c>
      <c r="G2627" s="1">
        <v>44576.34988425926</v>
      </c>
    </row>
    <row r="2628">
      <c r="A2628" s="1">
        <v>44579.834027777775</v>
      </c>
      <c r="B2628" s="2">
        <v>6.11328125</v>
      </c>
      <c r="C2628" s="2">
        <v>72.01796845</v>
      </c>
      <c r="D2628" s="2">
        <v>1024.887766</v>
      </c>
      <c r="E2628" s="2">
        <v>0.0</v>
      </c>
      <c r="F2628" s="1">
        <v>44576.16900462963</v>
      </c>
      <c r="G2628" s="1">
        <v>44576.34988425926</v>
      </c>
    </row>
    <row r="2629">
      <c r="A2629" s="1">
        <v>44579.83634259259</v>
      </c>
      <c r="B2629" s="2">
        <v>5.9265625</v>
      </c>
      <c r="C2629" s="2">
        <v>74.48364795</v>
      </c>
      <c r="D2629" s="2">
        <v>1024.904171</v>
      </c>
      <c r="E2629" s="2">
        <v>0.0</v>
      </c>
      <c r="F2629" s="1">
        <v>44576.16900462963</v>
      </c>
      <c r="G2629" s="1">
        <v>44576.34988425926</v>
      </c>
    </row>
    <row r="2630">
      <c r="A2630" s="1">
        <v>44579.83865740741</v>
      </c>
      <c r="B2630" s="2">
        <v>5.361523438</v>
      </c>
      <c r="C2630" s="2">
        <v>73.90652918</v>
      </c>
      <c r="D2630" s="2">
        <v>1024.915046</v>
      </c>
      <c r="E2630" s="2">
        <v>0.0</v>
      </c>
      <c r="F2630" s="1">
        <v>44576.16900462963</v>
      </c>
      <c r="G2630" s="1">
        <v>44576.34988425926</v>
      </c>
    </row>
    <row r="2631">
      <c r="A2631" s="1">
        <v>44579.8409837963</v>
      </c>
      <c r="B2631" s="2">
        <v>5.623828125</v>
      </c>
      <c r="C2631" s="2">
        <v>75.43712995</v>
      </c>
      <c r="D2631" s="2">
        <v>1024.972455</v>
      </c>
      <c r="E2631" s="2">
        <v>0.0</v>
      </c>
      <c r="F2631" s="1">
        <v>44576.16900462963</v>
      </c>
      <c r="G2631" s="1">
        <v>44576.34988425926</v>
      </c>
    </row>
    <row r="2632">
      <c r="A2632" s="1">
        <v>44579.843298611115</v>
      </c>
      <c r="B2632" s="2">
        <v>5.371679688</v>
      </c>
      <c r="C2632" s="2">
        <v>76.45021041</v>
      </c>
      <c r="D2632" s="2">
        <v>1025.018116</v>
      </c>
      <c r="E2632" s="2">
        <v>0.0</v>
      </c>
      <c r="F2632" s="1">
        <v>44576.16900462963</v>
      </c>
      <c r="G2632" s="1">
        <v>44576.34988425926</v>
      </c>
    </row>
    <row r="2633">
      <c r="A2633" s="1">
        <v>44579.845625</v>
      </c>
      <c r="B2633" s="2">
        <v>5.366601563</v>
      </c>
      <c r="C2633" s="2">
        <v>76.15865039</v>
      </c>
      <c r="D2633" s="2">
        <v>1025.060457</v>
      </c>
      <c r="E2633" s="2">
        <v>0.0</v>
      </c>
      <c r="F2633" s="1">
        <v>44576.16900462963</v>
      </c>
      <c r="G2633" s="1">
        <v>44576.34988425926</v>
      </c>
    </row>
    <row r="2634">
      <c r="A2634" s="1">
        <v>44579.84793981481</v>
      </c>
      <c r="B2634" s="2">
        <v>5.800390625</v>
      </c>
      <c r="C2634" s="2">
        <v>71.56029973</v>
      </c>
      <c r="D2634" s="2">
        <v>1024.967251</v>
      </c>
      <c r="E2634" s="2">
        <v>0.0</v>
      </c>
      <c r="F2634" s="1">
        <v>44576.16900462963</v>
      </c>
      <c r="G2634" s="1">
        <v>44576.34988425926</v>
      </c>
    </row>
    <row r="2635">
      <c r="A2635" s="1">
        <v>44579.85025462963</v>
      </c>
      <c r="B2635" s="2">
        <v>5.840820313</v>
      </c>
      <c r="C2635" s="2">
        <v>72.9596386</v>
      </c>
      <c r="D2635" s="2">
        <v>1024.985437</v>
      </c>
      <c r="E2635" s="2">
        <v>0.0</v>
      </c>
      <c r="F2635" s="1">
        <v>44576.16900462963</v>
      </c>
      <c r="G2635" s="1">
        <v>44576.34988425926</v>
      </c>
    </row>
    <row r="2636">
      <c r="A2636" s="1">
        <v>44579.85258101852</v>
      </c>
      <c r="B2636" s="2">
        <v>5.88125</v>
      </c>
      <c r="C2636" s="2">
        <v>72.86686712</v>
      </c>
      <c r="D2636" s="2">
        <v>1025.09196</v>
      </c>
      <c r="E2636" s="2">
        <v>0.0</v>
      </c>
      <c r="F2636" s="1">
        <v>44576.16900462963</v>
      </c>
      <c r="G2636" s="1">
        <v>44576.34988425926</v>
      </c>
    </row>
    <row r="2637">
      <c r="A2637" s="1">
        <v>44579.854895833334</v>
      </c>
      <c r="B2637" s="2">
        <v>5.886132813</v>
      </c>
      <c r="C2637" s="2">
        <v>73.22619686</v>
      </c>
      <c r="D2637" s="2">
        <v>1025.102905</v>
      </c>
      <c r="E2637" s="2">
        <v>0.0</v>
      </c>
      <c r="F2637" s="1">
        <v>44576.16900462963</v>
      </c>
      <c r="G2637" s="1">
        <v>44576.34988425926</v>
      </c>
    </row>
    <row r="2638">
      <c r="A2638" s="1">
        <v>44579.85721064815</v>
      </c>
      <c r="B2638" s="2">
        <v>5.69453125</v>
      </c>
      <c r="C2638" s="2">
        <v>72.20814707</v>
      </c>
      <c r="D2638" s="2">
        <v>1025.147238</v>
      </c>
      <c r="E2638" s="2">
        <v>0.0</v>
      </c>
      <c r="F2638" s="1">
        <v>44576.16900462963</v>
      </c>
      <c r="G2638" s="1">
        <v>44576.34988425926</v>
      </c>
    </row>
    <row r="2639">
      <c r="A2639" s="1">
        <v>44579.85953703704</v>
      </c>
      <c r="B2639" s="2">
        <v>5.51796875</v>
      </c>
      <c r="C2639" s="2">
        <v>74.04144057</v>
      </c>
      <c r="D2639" s="2">
        <v>1025.155582</v>
      </c>
      <c r="E2639" s="2">
        <v>0.0</v>
      </c>
      <c r="F2639" s="1">
        <v>44576.16900462963</v>
      </c>
      <c r="G2639" s="1">
        <v>44576.34988425926</v>
      </c>
    </row>
    <row r="2640">
      <c r="A2640" s="1">
        <v>44579.86185185185</v>
      </c>
      <c r="B2640" s="2">
        <v>5.386914063</v>
      </c>
      <c r="C2640" s="2">
        <v>73.3255769</v>
      </c>
      <c r="D2640" s="2">
        <v>1025.11189</v>
      </c>
      <c r="E2640" s="2">
        <v>0.0</v>
      </c>
      <c r="F2640" s="1">
        <v>44576.16900462963</v>
      </c>
      <c r="G2640" s="1">
        <v>44576.34988425926</v>
      </c>
    </row>
    <row r="2641">
      <c r="A2641" s="1">
        <v>44579.86417824074</v>
      </c>
      <c r="B2641" s="2">
        <v>5.29609375</v>
      </c>
      <c r="C2641" s="2">
        <v>74.11271658</v>
      </c>
      <c r="D2641" s="2">
        <v>1025.216686</v>
      </c>
      <c r="E2641" s="2">
        <v>0.0</v>
      </c>
      <c r="F2641" s="1">
        <v>44576.16900462963</v>
      </c>
      <c r="G2641" s="1">
        <v>44576.34988425926</v>
      </c>
    </row>
    <row r="2642">
      <c r="A2642" s="1">
        <v>44579.86649305555</v>
      </c>
      <c r="B2642" s="2">
        <v>5.689453125</v>
      </c>
      <c r="C2642" s="2">
        <v>71.7316666</v>
      </c>
      <c r="D2642" s="2">
        <v>1025.278279</v>
      </c>
      <c r="E2642" s="2">
        <v>0.0</v>
      </c>
      <c r="F2642" s="1">
        <v>44576.16900462963</v>
      </c>
      <c r="G2642" s="1">
        <v>44576.34988425926</v>
      </c>
    </row>
    <row r="2643">
      <c r="A2643" s="1">
        <v>44579.86880787037</v>
      </c>
      <c r="B2643" s="2">
        <v>5.613867188</v>
      </c>
      <c r="C2643" s="2">
        <v>72.75562347</v>
      </c>
      <c r="D2643" s="2">
        <v>1025.317836</v>
      </c>
      <c r="E2643" s="2">
        <v>0.0</v>
      </c>
      <c r="F2643" s="1">
        <v>44576.16900462963</v>
      </c>
      <c r="G2643" s="1">
        <v>44576.34988425926</v>
      </c>
    </row>
    <row r="2644">
      <c r="A2644" s="1">
        <v>44579.87113425926</v>
      </c>
      <c r="B2644" s="2">
        <v>5.815625</v>
      </c>
      <c r="C2644" s="2">
        <v>70.63161428</v>
      </c>
      <c r="D2644" s="2">
        <v>1025.290987</v>
      </c>
      <c r="E2644" s="2">
        <v>0.0</v>
      </c>
      <c r="F2644" s="1">
        <v>44576.16900462963</v>
      </c>
      <c r="G2644" s="1">
        <v>44576.34988425926</v>
      </c>
    </row>
    <row r="2645">
      <c r="A2645" s="1">
        <v>44579.873449074075</v>
      </c>
      <c r="B2645" s="2">
        <v>5.588671875</v>
      </c>
      <c r="C2645" s="2">
        <v>70.92325144</v>
      </c>
      <c r="D2645" s="2">
        <v>1025.385176</v>
      </c>
      <c r="E2645" s="2">
        <v>0.0</v>
      </c>
      <c r="F2645" s="1">
        <v>44576.16900462963</v>
      </c>
      <c r="G2645" s="1">
        <v>44576.34988425926</v>
      </c>
    </row>
    <row r="2646">
      <c r="A2646" s="1">
        <v>44579.87577546296</v>
      </c>
      <c r="B2646" s="2">
        <v>6.592382813</v>
      </c>
      <c r="C2646" s="2">
        <v>64.59906407</v>
      </c>
      <c r="D2646" s="2">
        <v>1025.26608</v>
      </c>
      <c r="E2646" s="2">
        <v>0.0</v>
      </c>
      <c r="F2646" s="1">
        <v>44576.16900462963</v>
      </c>
      <c r="G2646" s="1">
        <v>44576.34988425926</v>
      </c>
    </row>
    <row r="2647">
      <c r="A2647" s="1">
        <v>44579.87809027778</v>
      </c>
      <c r="B2647" s="2">
        <v>7.066601563</v>
      </c>
      <c r="C2647" s="2">
        <v>66.14294566</v>
      </c>
      <c r="D2647" s="2">
        <v>1025.278252</v>
      </c>
      <c r="E2647" s="2">
        <v>0.0</v>
      </c>
      <c r="F2647" s="1">
        <v>44576.16900462963</v>
      </c>
      <c r="G2647" s="1">
        <v>44576.34988425926</v>
      </c>
    </row>
    <row r="2648">
      <c r="A2648" s="1">
        <v>44579.88041666667</v>
      </c>
      <c r="B2648" s="2">
        <v>6.441015625</v>
      </c>
      <c r="C2648" s="2">
        <v>66.8713203</v>
      </c>
      <c r="D2648" s="2">
        <v>1025.334095</v>
      </c>
      <c r="E2648" s="2">
        <v>0.0</v>
      </c>
      <c r="F2648" s="1">
        <v>44576.16900462963</v>
      </c>
      <c r="G2648" s="1">
        <v>44576.34988425926</v>
      </c>
    </row>
    <row r="2649">
      <c r="A2649" s="1">
        <v>44579.882731481484</v>
      </c>
      <c r="B2649" s="2">
        <v>6.5671875</v>
      </c>
      <c r="C2649" s="2">
        <v>65.14901933</v>
      </c>
      <c r="D2649" s="2">
        <v>1025.259259</v>
      </c>
      <c r="E2649" s="2">
        <v>0.0</v>
      </c>
      <c r="F2649" s="1">
        <v>44576.16900462963</v>
      </c>
      <c r="G2649" s="1">
        <v>44576.34988425926</v>
      </c>
    </row>
    <row r="2650">
      <c r="A2650" s="1">
        <v>44579.885046296295</v>
      </c>
      <c r="B2650" s="2">
        <v>6.8546875</v>
      </c>
      <c r="C2650" s="2">
        <v>63.64128626</v>
      </c>
      <c r="D2650" s="2">
        <v>1025.206432</v>
      </c>
      <c r="E2650" s="2">
        <v>0.0</v>
      </c>
      <c r="F2650" s="1">
        <v>44576.16900462963</v>
      </c>
      <c r="G2650" s="1">
        <v>44576.34988425926</v>
      </c>
    </row>
    <row r="2651">
      <c r="A2651" s="1">
        <v>44579.88737268518</v>
      </c>
      <c r="B2651" s="2">
        <v>6.940429688</v>
      </c>
      <c r="C2651" s="2">
        <v>62.20386664</v>
      </c>
      <c r="D2651" s="2">
        <v>1025.23555</v>
      </c>
      <c r="E2651" s="2">
        <v>0.0</v>
      </c>
      <c r="F2651" s="1">
        <v>44576.16900462963</v>
      </c>
      <c r="G2651" s="1">
        <v>44576.34988425926</v>
      </c>
    </row>
    <row r="2652">
      <c r="A2652" s="1">
        <v>44579.8896875</v>
      </c>
      <c r="B2652" s="2">
        <v>6.748828125</v>
      </c>
      <c r="C2652" s="2">
        <v>63.72537966</v>
      </c>
      <c r="D2652" s="2">
        <v>1025.21797</v>
      </c>
      <c r="E2652" s="2">
        <v>0.0</v>
      </c>
      <c r="F2652" s="1">
        <v>44576.16900462963</v>
      </c>
      <c r="G2652" s="1">
        <v>44576.34988425926</v>
      </c>
    </row>
    <row r="2653">
      <c r="A2653" s="1">
        <v>44579.892013888886</v>
      </c>
      <c r="B2653" s="2">
        <v>6.6125</v>
      </c>
      <c r="C2653" s="2">
        <v>64.21775197</v>
      </c>
      <c r="D2653" s="2">
        <v>1025.282689</v>
      </c>
      <c r="E2653" s="2">
        <v>0.0</v>
      </c>
      <c r="F2653" s="1">
        <v>44576.16900462963</v>
      </c>
      <c r="G2653" s="1">
        <v>44576.34988425926</v>
      </c>
    </row>
    <row r="2654">
      <c r="A2654" s="1">
        <v>44579.894328703704</v>
      </c>
      <c r="B2654" s="2">
        <v>6.325</v>
      </c>
      <c r="C2654" s="2">
        <v>65.82510335</v>
      </c>
      <c r="D2654" s="2">
        <v>1025.391808</v>
      </c>
      <c r="E2654" s="2">
        <v>0.0</v>
      </c>
      <c r="F2654" s="1">
        <v>44576.16900462963</v>
      </c>
      <c r="G2654" s="1">
        <v>44576.34988425926</v>
      </c>
    </row>
    <row r="2655">
      <c r="A2655" s="1">
        <v>44579.89665509259</v>
      </c>
      <c r="B2655" s="2">
        <v>6.208984375</v>
      </c>
      <c r="C2655" s="2">
        <v>65.59786347</v>
      </c>
      <c r="D2655" s="2">
        <v>1025.576052</v>
      </c>
      <c r="E2655" s="2">
        <v>0.0</v>
      </c>
      <c r="F2655" s="1">
        <v>44576.16900462963</v>
      </c>
      <c r="G2655" s="1">
        <v>44576.34988425926</v>
      </c>
    </row>
    <row r="2656">
      <c r="A2656" s="1">
        <v>44579.89896990741</v>
      </c>
      <c r="B2656" s="2">
        <v>6.38046875</v>
      </c>
      <c r="C2656" s="2">
        <v>64.81529663</v>
      </c>
      <c r="D2656" s="2">
        <v>1025.650514</v>
      </c>
      <c r="E2656" s="2">
        <v>0.0</v>
      </c>
      <c r="F2656" s="1">
        <v>44576.16900462963</v>
      </c>
      <c r="G2656" s="1">
        <v>44576.34988425926</v>
      </c>
    </row>
    <row r="2657">
      <c r="A2657" s="1">
        <v>44579.901284722226</v>
      </c>
      <c r="B2657" s="2">
        <v>6.057617188</v>
      </c>
      <c r="C2657" s="2">
        <v>67.71051404</v>
      </c>
      <c r="D2657" s="2">
        <v>1025.724055</v>
      </c>
      <c r="E2657" s="2">
        <v>0.0</v>
      </c>
      <c r="F2657" s="1">
        <v>44576.16900462963</v>
      </c>
      <c r="G2657" s="1">
        <v>44576.34988425926</v>
      </c>
    </row>
    <row r="2658">
      <c r="A2658" s="1">
        <v>44579.90361111111</v>
      </c>
      <c r="B2658" s="2">
        <v>5.659179688</v>
      </c>
      <c r="C2658" s="2">
        <v>66.65170801</v>
      </c>
      <c r="D2658" s="2">
        <v>1025.602594</v>
      </c>
      <c r="E2658" s="2">
        <v>0.0</v>
      </c>
      <c r="F2658" s="1">
        <v>44576.16900462963</v>
      </c>
      <c r="G2658" s="1">
        <v>44576.34988425926</v>
      </c>
    </row>
    <row r="2659">
      <c r="A2659" s="1">
        <v>44579.90592592592</v>
      </c>
      <c r="B2659" s="2">
        <v>6.153515625</v>
      </c>
      <c r="C2659" s="2">
        <v>64.15558528</v>
      </c>
      <c r="D2659" s="2">
        <v>1025.605873</v>
      </c>
      <c r="E2659" s="2">
        <v>0.0</v>
      </c>
      <c r="F2659" s="1">
        <v>44576.16900462963</v>
      </c>
      <c r="G2659" s="1">
        <v>44576.34988425926</v>
      </c>
    </row>
    <row r="2660">
      <c r="A2660" s="1">
        <v>44579.90825231482</v>
      </c>
      <c r="B2660" s="2">
        <v>6.20390625</v>
      </c>
      <c r="C2660" s="2">
        <v>62.87099047</v>
      </c>
      <c r="D2660" s="2">
        <v>1025.608205</v>
      </c>
      <c r="E2660" s="2">
        <v>0.0</v>
      </c>
      <c r="F2660" s="1">
        <v>44576.16900462963</v>
      </c>
      <c r="G2660" s="1">
        <v>44576.34988425926</v>
      </c>
    </row>
    <row r="2661">
      <c r="A2661" s="1">
        <v>44579.91056712963</v>
      </c>
      <c r="B2661" s="2">
        <v>6.385546875</v>
      </c>
      <c r="C2661" s="2">
        <v>59.83204326</v>
      </c>
      <c r="D2661" s="2">
        <v>1025.514077</v>
      </c>
      <c r="E2661" s="2">
        <v>0.0</v>
      </c>
      <c r="F2661" s="1">
        <v>44576.16900462963</v>
      </c>
      <c r="G2661" s="1">
        <v>44576.34988425926</v>
      </c>
    </row>
    <row r="2662">
      <c r="A2662" s="1">
        <v>44579.91289351852</v>
      </c>
      <c r="B2662" s="2">
        <v>6.461328125</v>
      </c>
      <c r="C2662" s="2">
        <v>59.85300953</v>
      </c>
      <c r="D2662" s="2">
        <v>1025.376243</v>
      </c>
      <c r="E2662" s="2">
        <v>0.0</v>
      </c>
      <c r="F2662" s="1">
        <v>44576.16900462963</v>
      </c>
      <c r="G2662" s="1">
        <v>44576.34988425926</v>
      </c>
    </row>
    <row r="2663">
      <c r="A2663" s="1">
        <v>44579.91520833333</v>
      </c>
      <c r="B2663" s="2">
        <v>6.420898438</v>
      </c>
      <c r="C2663" s="2">
        <v>60.45905576</v>
      </c>
      <c r="D2663" s="2">
        <v>1025.206996</v>
      </c>
      <c r="E2663" s="2">
        <v>0.0</v>
      </c>
      <c r="F2663" s="1">
        <v>44576.16900462963</v>
      </c>
      <c r="G2663" s="1">
        <v>44576.34988425926</v>
      </c>
    </row>
    <row r="2664">
      <c r="A2664" s="1">
        <v>44579.91752314815</v>
      </c>
      <c r="B2664" s="2">
        <v>6.395703125</v>
      </c>
      <c r="C2664" s="2">
        <v>59.20236989</v>
      </c>
      <c r="D2664" s="2">
        <v>1025.188743</v>
      </c>
      <c r="E2664" s="2">
        <v>0.0</v>
      </c>
      <c r="F2664" s="1">
        <v>44576.16900462963</v>
      </c>
      <c r="G2664" s="1">
        <v>44576.34988425926</v>
      </c>
    </row>
    <row r="2665">
      <c r="A2665" s="1">
        <v>44579.91984953704</v>
      </c>
      <c r="B2665" s="2">
        <v>6.461328125</v>
      </c>
      <c r="C2665" s="2">
        <v>58.6925104</v>
      </c>
      <c r="D2665" s="2">
        <v>1024.989152</v>
      </c>
      <c r="E2665" s="2">
        <v>0.0</v>
      </c>
      <c r="F2665" s="1">
        <v>44576.16900462963</v>
      </c>
      <c r="G2665" s="1">
        <v>44576.34988425926</v>
      </c>
    </row>
    <row r="2666">
      <c r="A2666" s="1">
        <v>44579.922164351854</v>
      </c>
      <c r="B2666" s="2">
        <v>6.486523438</v>
      </c>
      <c r="C2666" s="2">
        <v>59.15563783</v>
      </c>
      <c r="D2666" s="2">
        <v>1025.087333</v>
      </c>
      <c r="E2666" s="2">
        <v>0.0</v>
      </c>
      <c r="F2666" s="1">
        <v>44576.16900462963</v>
      </c>
      <c r="G2666" s="1">
        <v>44576.34988425926</v>
      </c>
    </row>
    <row r="2667">
      <c r="A2667" s="1">
        <v>44579.92449074074</v>
      </c>
      <c r="B2667" s="2">
        <v>6.637695313</v>
      </c>
      <c r="C2667" s="2">
        <v>58.63871274</v>
      </c>
      <c r="D2667" s="2">
        <v>1025.176338</v>
      </c>
      <c r="E2667" s="2">
        <v>0.0</v>
      </c>
      <c r="F2667" s="1">
        <v>44576.16900462963</v>
      </c>
      <c r="G2667" s="1">
        <v>44576.34988425926</v>
      </c>
    </row>
    <row r="2668">
      <c r="A2668" s="1">
        <v>44579.92680555556</v>
      </c>
      <c r="B2668" s="2">
        <v>6.950585938</v>
      </c>
      <c r="C2668" s="2">
        <v>56.61767716</v>
      </c>
      <c r="D2668" s="2">
        <v>1025.215816</v>
      </c>
      <c r="E2668" s="2">
        <v>0.0</v>
      </c>
      <c r="F2668" s="1">
        <v>44576.16900462963</v>
      </c>
      <c r="G2668" s="1">
        <v>44576.34988425926</v>
      </c>
    </row>
    <row r="2669">
      <c r="A2669" s="1">
        <v>44579.929131944446</v>
      </c>
      <c r="B2669" s="2">
        <v>7.101757813</v>
      </c>
      <c r="C2669" s="2">
        <v>56.4602109</v>
      </c>
      <c r="D2669" s="2">
        <v>1025.446064</v>
      </c>
      <c r="E2669" s="2">
        <v>0.0</v>
      </c>
      <c r="F2669" s="1">
        <v>44576.16900462963</v>
      </c>
      <c r="G2669" s="1">
        <v>44576.34988425926</v>
      </c>
    </row>
    <row r="2670">
      <c r="A2670" s="1">
        <v>44579.931446759256</v>
      </c>
      <c r="B2670" s="2">
        <v>7.298632813</v>
      </c>
      <c r="C2670" s="2">
        <v>55.59841538</v>
      </c>
      <c r="D2670" s="2">
        <v>1025.443595</v>
      </c>
      <c r="E2670" s="2">
        <v>0.0</v>
      </c>
      <c r="F2670" s="1">
        <v>44576.16900462963</v>
      </c>
      <c r="G2670" s="1">
        <v>44576.34988425926</v>
      </c>
    </row>
    <row r="2671">
      <c r="A2671" s="1">
        <v>44579.93376157407</v>
      </c>
      <c r="B2671" s="2">
        <v>7.30859375</v>
      </c>
      <c r="C2671" s="2">
        <v>55.20897311</v>
      </c>
      <c r="D2671" s="2">
        <v>1025.494026</v>
      </c>
      <c r="E2671" s="2">
        <v>0.0</v>
      </c>
      <c r="F2671" s="1">
        <v>44576.16900462963</v>
      </c>
      <c r="G2671" s="1">
        <v>44576.34988425926</v>
      </c>
    </row>
    <row r="2672">
      <c r="A2672" s="1">
        <v>44579.93608796296</v>
      </c>
      <c r="B2672" s="2">
        <v>7.500390625</v>
      </c>
      <c r="C2672" s="2">
        <v>53.42411292</v>
      </c>
      <c r="D2672" s="2">
        <v>1025.712464</v>
      </c>
      <c r="E2672" s="2">
        <v>0.0</v>
      </c>
      <c r="F2672" s="1">
        <v>44576.16900462963</v>
      </c>
      <c r="G2672" s="1">
        <v>44576.34988425926</v>
      </c>
    </row>
    <row r="2673">
      <c r="A2673" s="1">
        <v>44579.93840277778</v>
      </c>
      <c r="B2673" s="2">
        <v>7.379296875</v>
      </c>
      <c r="C2673" s="2">
        <v>54.66881117</v>
      </c>
      <c r="D2673" s="2">
        <v>1025.714282</v>
      </c>
      <c r="E2673" s="2">
        <v>0.0</v>
      </c>
      <c r="F2673" s="1">
        <v>44576.16900462963</v>
      </c>
      <c r="G2673" s="1">
        <v>44576.34988425926</v>
      </c>
    </row>
    <row r="2674">
      <c r="A2674" s="1">
        <v>44579.940729166665</v>
      </c>
      <c r="B2674" s="2">
        <v>7.359179688</v>
      </c>
      <c r="C2674" s="2">
        <v>53.03467151</v>
      </c>
      <c r="D2674" s="2">
        <v>1025.759921</v>
      </c>
      <c r="E2674" s="2">
        <v>0.0</v>
      </c>
      <c r="F2674" s="1">
        <v>44576.16900462963</v>
      </c>
      <c r="G2674" s="1">
        <v>44576.34988425926</v>
      </c>
    </row>
    <row r="2675">
      <c r="A2675" s="1">
        <v>44579.94304398148</v>
      </c>
      <c r="B2675" s="2">
        <v>7.359179688</v>
      </c>
      <c r="C2675" s="2">
        <v>53.36791591</v>
      </c>
      <c r="D2675" s="2">
        <v>1025.791718</v>
      </c>
      <c r="E2675" s="2">
        <v>0.0</v>
      </c>
      <c r="F2675" s="1">
        <v>44576.16900462963</v>
      </c>
      <c r="G2675" s="1">
        <v>44576.34988425926</v>
      </c>
    </row>
    <row r="2676">
      <c r="A2676" s="1">
        <v>44579.94537037037</v>
      </c>
      <c r="B2676" s="2">
        <v>7.31875</v>
      </c>
      <c r="C2676" s="2">
        <v>53.61541668</v>
      </c>
      <c r="D2676" s="2">
        <v>1025.847338</v>
      </c>
      <c r="E2676" s="2">
        <v>0.0</v>
      </c>
      <c r="F2676" s="1">
        <v>44576.16900462963</v>
      </c>
      <c r="G2676" s="1">
        <v>44576.34988425926</v>
      </c>
    </row>
    <row r="2677">
      <c r="A2677" s="1">
        <v>44579.94768518519</v>
      </c>
      <c r="B2677" s="2">
        <v>7.404492188</v>
      </c>
      <c r="C2677" s="2">
        <v>52.85491076</v>
      </c>
      <c r="D2677" s="2">
        <v>1025.91592</v>
      </c>
      <c r="E2677" s="2">
        <v>0.0</v>
      </c>
      <c r="F2677" s="1">
        <v>44576.16900462963</v>
      </c>
      <c r="G2677" s="1">
        <v>44576.34988425926</v>
      </c>
    </row>
    <row r="2678">
      <c r="A2678" s="1">
        <v>44579.95</v>
      </c>
      <c r="B2678" s="2">
        <v>7.686914063</v>
      </c>
      <c r="C2678" s="2">
        <v>50.95117042</v>
      </c>
      <c r="D2678" s="2">
        <v>1025.799018</v>
      </c>
      <c r="E2678" s="2">
        <v>0.0</v>
      </c>
      <c r="F2678" s="1">
        <v>44576.16900462963</v>
      </c>
      <c r="G2678" s="1">
        <v>44576.34988425926</v>
      </c>
    </row>
    <row r="2679">
      <c r="A2679" s="1">
        <v>44579.95232638889</v>
      </c>
      <c r="B2679" s="2">
        <v>8.14609375</v>
      </c>
      <c r="C2679" s="2">
        <v>48.95790474</v>
      </c>
      <c r="D2679" s="2">
        <v>1025.855112</v>
      </c>
      <c r="E2679" s="2">
        <v>0.0</v>
      </c>
      <c r="F2679" s="1">
        <v>44576.16900462963</v>
      </c>
      <c r="G2679" s="1">
        <v>44576.34988425926</v>
      </c>
    </row>
    <row r="2680">
      <c r="A2680" s="1">
        <v>44579.9546412037</v>
      </c>
      <c r="B2680" s="2">
        <v>8.317578125</v>
      </c>
      <c r="C2680" s="2">
        <v>47.96307946</v>
      </c>
      <c r="D2680" s="2">
        <v>1025.887137</v>
      </c>
      <c r="E2680" s="2">
        <v>0.0</v>
      </c>
      <c r="F2680" s="1">
        <v>44576.16900462963</v>
      </c>
      <c r="G2680" s="1">
        <v>44576.34988425926</v>
      </c>
    </row>
    <row r="2681">
      <c r="A2681" s="1">
        <v>44579.956967592596</v>
      </c>
      <c r="B2681" s="2">
        <v>8.483984375</v>
      </c>
      <c r="C2681" s="2">
        <v>46.30841542</v>
      </c>
      <c r="D2681" s="2">
        <v>1026.004589</v>
      </c>
      <c r="E2681" s="2">
        <v>0.0</v>
      </c>
      <c r="F2681" s="1">
        <v>44576.16900462963</v>
      </c>
      <c r="G2681" s="1">
        <v>44576.34988425926</v>
      </c>
    </row>
    <row r="2682">
      <c r="A2682" s="1">
        <v>44579.959282407406</v>
      </c>
      <c r="B2682" s="2">
        <v>8.650390625</v>
      </c>
      <c r="C2682" s="2">
        <v>46.40216407</v>
      </c>
      <c r="D2682" s="2">
        <v>1026.10558</v>
      </c>
      <c r="E2682" s="2">
        <v>0.0</v>
      </c>
      <c r="F2682" s="1">
        <v>44576.16900462963</v>
      </c>
      <c r="G2682" s="1">
        <v>44576.34988425926</v>
      </c>
    </row>
    <row r="2683">
      <c r="A2683" s="1">
        <v>44579.961597222224</v>
      </c>
      <c r="B2683" s="2">
        <v>8.61015625</v>
      </c>
      <c r="C2683" s="2">
        <v>44.94668772</v>
      </c>
      <c r="D2683" s="2">
        <v>1026.171249</v>
      </c>
      <c r="E2683" s="2">
        <v>0.0</v>
      </c>
      <c r="F2683" s="1">
        <v>44576.16900462963</v>
      </c>
      <c r="G2683" s="1">
        <v>44576.34988425926</v>
      </c>
    </row>
    <row r="2684">
      <c r="A2684" s="1">
        <v>44579.96392361111</v>
      </c>
      <c r="B2684" s="2">
        <v>8.564648438</v>
      </c>
      <c r="C2684" s="2">
        <v>45.05960873</v>
      </c>
      <c r="D2684" s="2">
        <v>1026.333482</v>
      </c>
      <c r="E2684" s="2">
        <v>0.0</v>
      </c>
      <c r="F2684" s="1">
        <v>44576.16900462963</v>
      </c>
      <c r="G2684" s="1">
        <v>44576.34988425926</v>
      </c>
    </row>
    <row r="2685">
      <c r="A2685" s="1">
        <v>44579.96623842593</v>
      </c>
      <c r="B2685" s="2">
        <v>8.46875</v>
      </c>
      <c r="C2685" s="2">
        <v>44.76833989</v>
      </c>
      <c r="D2685" s="2">
        <v>1026.310532</v>
      </c>
      <c r="E2685" s="2">
        <v>0.0</v>
      </c>
      <c r="F2685" s="1">
        <v>44576.16900462963</v>
      </c>
      <c r="G2685" s="1">
        <v>44576.34988425926</v>
      </c>
    </row>
    <row r="2686">
      <c r="A2686" s="1">
        <v>44579.968564814815</v>
      </c>
      <c r="B2686" s="2">
        <v>8.25703125</v>
      </c>
      <c r="C2686" s="2">
        <v>46.12251747</v>
      </c>
      <c r="D2686" s="2">
        <v>1026.27869</v>
      </c>
      <c r="E2686" s="2">
        <v>0.0</v>
      </c>
      <c r="F2686" s="1">
        <v>44576.16900462963</v>
      </c>
      <c r="G2686" s="1">
        <v>44576.34988425926</v>
      </c>
    </row>
    <row r="2687">
      <c r="A2687" s="1">
        <v>44579.97087962963</v>
      </c>
      <c r="B2687" s="2">
        <v>8.050195313</v>
      </c>
      <c r="C2687" s="2">
        <v>46.10757112</v>
      </c>
      <c r="D2687" s="2">
        <v>1026.189867</v>
      </c>
      <c r="E2687" s="2">
        <v>0.0</v>
      </c>
      <c r="F2687" s="1">
        <v>44576.16900462963</v>
      </c>
      <c r="G2687" s="1">
        <v>44576.34988425926</v>
      </c>
    </row>
    <row r="2688">
      <c r="A2688" s="1">
        <v>44579.97320601852</v>
      </c>
      <c r="B2688" s="2">
        <v>7.762695313</v>
      </c>
      <c r="C2688" s="2">
        <v>47.44061146</v>
      </c>
      <c r="D2688" s="2">
        <v>1026.234382</v>
      </c>
      <c r="E2688" s="2">
        <v>0.0</v>
      </c>
      <c r="F2688" s="1">
        <v>44576.16900462963</v>
      </c>
      <c r="G2688" s="1">
        <v>44576.34988425926</v>
      </c>
    </row>
    <row r="2689">
      <c r="A2689" s="1">
        <v>44579.97552083333</v>
      </c>
      <c r="B2689" s="2">
        <v>7.686914063</v>
      </c>
      <c r="C2689" s="2">
        <v>46.57148376</v>
      </c>
      <c r="D2689" s="2">
        <v>1026.349364</v>
      </c>
      <c r="E2689" s="2">
        <v>0.0</v>
      </c>
      <c r="F2689" s="1">
        <v>44576.16900462963</v>
      </c>
      <c r="G2689" s="1">
        <v>44576.34988425926</v>
      </c>
    </row>
    <row r="2690">
      <c r="A2690" s="1">
        <v>44579.97783564815</v>
      </c>
      <c r="B2690" s="2">
        <v>7.434765625</v>
      </c>
      <c r="C2690" s="2">
        <v>47.76800311</v>
      </c>
      <c r="D2690" s="2">
        <v>1026.26552</v>
      </c>
      <c r="E2690" s="2">
        <v>0.0</v>
      </c>
      <c r="F2690" s="1">
        <v>44576.16900462963</v>
      </c>
      <c r="G2690" s="1">
        <v>44576.34988425926</v>
      </c>
    </row>
    <row r="2691">
      <c r="A2691" s="1">
        <v>44579.980162037034</v>
      </c>
      <c r="B2691" s="2">
        <v>7.338867188</v>
      </c>
      <c r="C2691" s="2">
        <v>48.12819689</v>
      </c>
      <c r="D2691" s="2">
        <v>1026.259285</v>
      </c>
      <c r="E2691" s="2">
        <v>0.0</v>
      </c>
      <c r="F2691" s="1">
        <v>44576.16900462963</v>
      </c>
      <c r="G2691" s="1">
        <v>44576.34988425926</v>
      </c>
    </row>
    <row r="2692">
      <c r="A2692" s="1">
        <v>44579.98247685185</v>
      </c>
      <c r="B2692" s="2">
        <v>7.349023438</v>
      </c>
      <c r="C2692" s="2">
        <v>46.57096572</v>
      </c>
      <c r="D2692" s="2">
        <v>1026.312455</v>
      </c>
      <c r="E2692" s="2">
        <v>0.0</v>
      </c>
      <c r="F2692" s="1">
        <v>44576.16900462963</v>
      </c>
      <c r="G2692" s="1">
        <v>44576.34988425926</v>
      </c>
    </row>
    <row r="2693">
      <c r="A2693" s="1">
        <v>44579.98480324074</v>
      </c>
      <c r="B2693" s="2">
        <v>7.2734375</v>
      </c>
      <c r="C2693" s="2">
        <v>45.28348522</v>
      </c>
      <c r="D2693" s="2">
        <v>1026.290551</v>
      </c>
      <c r="E2693" s="2">
        <v>0.0</v>
      </c>
      <c r="F2693" s="1">
        <v>44576.16900462963</v>
      </c>
      <c r="G2693" s="1">
        <v>44576.34988425926</v>
      </c>
    </row>
    <row r="2694">
      <c r="A2694" s="1">
        <v>44579.98711805556</v>
      </c>
      <c r="B2694" s="2">
        <v>7.227929688</v>
      </c>
      <c r="C2694" s="2">
        <v>45.43580423</v>
      </c>
      <c r="D2694" s="2">
        <v>1026.325216</v>
      </c>
      <c r="E2694" s="2">
        <v>0.0</v>
      </c>
      <c r="F2694" s="1">
        <v>44576.16900462963</v>
      </c>
      <c r="G2694" s="1">
        <v>44576.34988425926</v>
      </c>
    </row>
    <row r="2695">
      <c r="A2695" s="1">
        <v>44579.98944444444</v>
      </c>
      <c r="B2695" s="2">
        <v>7.071679688</v>
      </c>
      <c r="C2695" s="2">
        <v>46.63931094</v>
      </c>
      <c r="D2695" s="2">
        <v>1026.369566</v>
      </c>
      <c r="E2695" s="2">
        <v>0.0</v>
      </c>
      <c r="F2695" s="1">
        <v>44576.16900462963</v>
      </c>
      <c r="G2695" s="1">
        <v>44576.34988425926</v>
      </c>
    </row>
    <row r="2696">
      <c r="A2696" s="1">
        <v>44579.99175925926</v>
      </c>
      <c r="B2696" s="2">
        <v>6.859765625</v>
      </c>
      <c r="C2696" s="2">
        <v>46.17074645</v>
      </c>
      <c r="D2696" s="2">
        <v>1026.286671</v>
      </c>
      <c r="E2696" s="2">
        <v>0.0</v>
      </c>
      <c r="F2696" s="1">
        <v>44576.16900462963</v>
      </c>
      <c r="G2696" s="1">
        <v>44576.34988425926</v>
      </c>
    </row>
    <row r="2697">
      <c r="A2697" s="1">
        <v>44579.99407407407</v>
      </c>
      <c r="B2697" s="2">
        <v>6.637695313</v>
      </c>
      <c r="C2697" s="2">
        <v>47.53528671</v>
      </c>
      <c r="D2697" s="2">
        <v>1026.386022</v>
      </c>
      <c r="E2697" s="2">
        <v>0.0</v>
      </c>
      <c r="F2697" s="1">
        <v>44576.16900462963</v>
      </c>
      <c r="G2697" s="1">
        <v>44576.34988425926</v>
      </c>
    </row>
    <row r="2698">
      <c r="A2698" s="1">
        <v>44579.996400462966</v>
      </c>
      <c r="B2698" s="2">
        <v>6.128320313</v>
      </c>
      <c r="C2698" s="2">
        <v>49.99678107</v>
      </c>
      <c r="D2698" s="2">
        <v>1026.52086</v>
      </c>
      <c r="E2698" s="2">
        <v>0.0</v>
      </c>
      <c r="F2698" s="1">
        <v>44576.16900462963</v>
      </c>
      <c r="G2698" s="1">
        <v>44576.34988425926</v>
      </c>
    </row>
    <row r="2699">
      <c r="A2699" s="1">
        <v>44579.998715277776</v>
      </c>
      <c r="B2699" s="2">
        <v>6.16875</v>
      </c>
      <c r="C2699" s="2">
        <v>48.8744703</v>
      </c>
      <c r="D2699" s="2">
        <v>1026.442757</v>
      </c>
      <c r="E2699" s="2">
        <v>0.0</v>
      </c>
      <c r="F2699" s="1">
        <v>44576.16900462963</v>
      </c>
      <c r="G2699" s="1">
        <v>44576.34988425926</v>
      </c>
    </row>
    <row r="2700">
      <c r="A2700" s="1">
        <v>44580.00104166667</v>
      </c>
      <c r="B2700" s="2">
        <v>6.193945313</v>
      </c>
      <c r="C2700" s="2">
        <v>48.56481016</v>
      </c>
      <c r="D2700" s="2">
        <v>1026.339467</v>
      </c>
      <c r="E2700" s="2">
        <v>0.0</v>
      </c>
      <c r="F2700" s="1">
        <v>44576.16900462963</v>
      </c>
      <c r="G2700" s="1">
        <v>44576.34988425926</v>
      </c>
    </row>
    <row r="2701">
      <c r="A2701" s="1">
        <v>44580.00335648148</v>
      </c>
      <c r="B2701" s="2">
        <v>6.254492188</v>
      </c>
      <c r="C2701" s="2">
        <v>47.71895844</v>
      </c>
      <c r="D2701" s="2">
        <v>1026.269395</v>
      </c>
      <c r="E2701" s="2">
        <v>0.0</v>
      </c>
      <c r="F2701" s="1">
        <v>44576.16900462963</v>
      </c>
      <c r="G2701" s="1">
        <v>44576.34988425926</v>
      </c>
    </row>
    <row r="2702">
      <c r="A2702" s="1">
        <v>44580.00568287037</v>
      </c>
      <c r="B2702" s="2">
        <v>6.153515625</v>
      </c>
      <c r="C2702" s="2">
        <v>46.98820495</v>
      </c>
      <c r="D2702" s="2">
        <v>1026.253825</v>
      </c>
      <c r="E2702" s="2">
        <v>0.0</v>
      </c>
      <c r="F2702" s="1">
        <v>44576.16900462963</v>
      </c>
      <c r="G2702" s="1">
        <v>44576.34988425926</v>
      </c>
    </row>
    <row r="2703">
      <c r="A2703" s="1">
        <v>44580.007997685185</v>
      </c>
      <c r="B2703" s="2">
        <v>6.370507813</v>
      </c>
      <c r="C2703" s="2">
        <v>45.20617516</v>
      </c>
      <c r="D2703" s="2">
        <v>1026.189054</v>
      </c>
      <c r="E2703" s="2">
        <v>0.0</v>
      </c>
      <c r="F2703" s="1">
        <v>44576.16900462963</v>
      </c>
      <c r="G2703" s="1">
        <v>44576.34988425926</v>
      </c>
    </row>
    <row r="2704">
      <c r="A2704" s="1">
        <v>44580.0103125</v>
      </c>
      <c r="B2704" s="2">
        <v>6.592382813</v>
      </c>
      <c r="C2704" s="2">
        <v>42.34051766</v>
      </c>
      <c r="D2704" s="2">
        <v>1026.115775</v>
      </c>
      <c r="E2704" s="2">
        <v>0.0</v>
      </c>
      <c r="F2704" s="1">
        <v>44576.16900462963</v>
      </c>
      <c r="G2704" s="1">
        <v>44576.34988425926</v>
      </c>
    </row>
    <row r="2705">
      <c r="A2705" s="1">
        <v>44580.01263888889</v>
      </c>
      <c r="B2705" s="2">
        <v>6.355273438</v>
      </c>
      <c r="C2705" s="2">
        <v>44.66323451</v>
      </c>
      <c r="D2705" s="2">
        <v>1026.053204</v>
      </c>
      <c r="E2705" s="2">
        <v>0.0</v>
      </c>
      <c r="F2705" s="1">
        <v>44576.16900462963</v>
      </c>
      <c r="G2705" s="1">
        <v>44576.34988425926</v>
      </c>
    </row>
    <row r="2706">
      <c r="A2706" s="1">
        <v>44580.01495370371</v>
      </c>
      <c r="B2706" s="2">
        <v>5.951757813</v>
      </c>
      <c r="C2706" s="2">
        <v>45.90544663</v>
      </c>
      <c r="D2706" s="2">
        <v>1026.106936</v>
      </c>
      <c r="E2706" s="2">
        <v>0.0</v>
      </c>
      <c r="F2706" s="1">
        <v>44576.16900462963</v>
      </c>
      <c r="G2706" s="1">
        <v>44576.34988425926</v>
      </c>
    </row>
    <row r="2707">
      <c r="A2707" s="1">
        <v>44580.017280092594</v>
      </c>
      <c r="B2707" s="2">
        <v>6.199023438</v>
      </c>
      <c r="C2707" s="2">
        <v>43.67140256</v>
      </c>
      <c r="D2707" s="2">
        <v>1026.137027</v>
      </c>
      <c r="E2707" s="2">
        <v>0.0</v>
      </c>
      <c r="F2707" s="1">
        <v>44576.16900462963</v>
      </c>
      <c r="G2707" s="1">
        <v>44576.34988425926</v>
      </c>
    </row>
    <row r="2708">
      <c r="A2708" s="1">
        <v>44580.019594907404</v>
      </c>
      <c r="B2708" s="2">
        <v>6.395703125</v>
      </c>
      <c r="C2708" s="2">
        <v>42.84776174</v>
      </c>
      <c r="D2708" s="2">
        <v>1026.199768</v>
      </c>
      <c r="E2708" s="2">
        <v>0.0</v>
      </c>
      <c r="F2708" s="1">
        <v>44576.16900462963</v>
      </c>
      <c r="G2708" s="1">
        <v>44576.34988425926</v>
      </c>
    </row>
    <row r="2709">
      <c r="A2709" s="1">
        <v>44580.0219212963</v>
      </c>
      <c r="B2709" s="2">
        <v>6.486523438</v>
      </c>
      <c r="C2709" s="2">
        <v>41.40523776</v>
      </c>
      <c r="D2709" s="2">
        <v>1026.237977</v>
      </c>
      <c r="E2709" s="2">
        <v>0.0</v>
      </c>
      <c r="F2709" s="1">
        <v>44576.16900462963</v>
      </c>
      <c r="G2709" s="1">
        <v>44576.34988425926</v>
      </c>
    </row>
    <row r="2710">
      <c r="A2710" s="1">
        <v>44580.02423611111</v>
      </c>
      <c r="B2710" s="2">
        <v>6.521679688</v>
      </c>
      <c r="C2710" s="2">
        <v>38.45394091</v>
      </c>
      <c r="D2710" s="2">
        <v>1026.303334</v>
      </c>
      <c r="E2710" s="2">
        <v>0.0</v>
      </c>
      <c r="F2710" s="1">
        <v>44576.16900462963</v>
      </c>
      <c r="G2710" s="1">
        <v>44576.34988425926</v>
      </c>
    </row>
    <row r="2711">
      <c r="A2711" s="1">
        <v>44580.026550925926</v>
      </c>
      <c r="B2711" s="2">
        <v>5.412109375</v>
      </c>
      <c r="C2711" s="2">
        <v>50.56280517</v>
      </c>
      <c r="D2711" s="2">
        <v>1026.262095</v>
      </c>
      <c r="E2711" s="2">
        <v>0.0</v>
      </c>
      <c r="F2711" s="1">
        <v>44576.16900462963</v>
      </c>
      <c r="G2711" s="1">
        <v>44576.34988425926</v>
      </c>
    </row>
    <row r="2712">
      <c r="A2712" s="1">
        <v>44580.02887731481</v>
      </c>
      <c r="B2712" s="2">
        <v>4.297265625</v>
      </c>
      <c r="C2712" s="2">
        <v>56.42924472</v>
      </c>
      <c r="D2712" s="2">
        <v>1026.297053</v>
      </c>
      <c r="E2712" s="2">
        <v>0.0</v>
      </c>
      <c r="F2712" s="1">
        <v>44576.16900462963</v>
      </c>
      <c r="G2712" s="1">
        <v>44576.34988425926</v>
      </c>
    </row>
    <row r="2713">
      <c r="A2713" s="1">
        <v>44580.03119212963</v>
      </c>
      <c r="B2713" s="2">
        <v>3.7828125</v>
      </c>
      <c r="C2713" s="2">
        <v>55.80146274</v>
      </c>
      <c r="D2713" s="2">
        <v>1026.277592</v>
      </c>
      <c r="E2713" s="2">
        <v>0.0</v>
      </c>
      <c r="F2713" s="1">
        <v>44576.16900462963</v>
      </c>
      <c r="G2713" s="1">
        <v>44576.34988425926</v>
      </c>
    </row>
    <row r="2714">
      <c r="A2714" s="1">
        <v>44580.03351851852</v>
      </c>
      <c r="B2714" s="2">
        <v>4.564648438</v>
      </c>
      <c r="C2714" s="2">
        <v>48.68186843</v>
      </c>
      <c r="D2714" s="2">
        <v>1026.152269</v>
      </c>
      <c r="E2714" s="2">
        <v>0.0</v>
      </c>
      <c r="F2714" s="1">
        <v>44576.16900462963</v>
      </c>
      <c r="G2714" s="1">
        <v>44576.34988425926</v>
      </c>
    </row>
    <row r="2715">
      <c r="A2715" s="1">
        <v>44580.035833333335</v>
      </c>
      <c r="B2715" s="2">
        <v>5.245507813</v>
      </c>
      <c r="C2715" s="2">
        <v>45.46376297</v>
      </c>
      <c r="D2715" s="2">
        <v>1026.030106</v>
      </c>
      <c r="E2715" s="2">
        <v>0.0</v>
      </c>
      <c r="F2715" s="1">
        <v>44576.16900462963</v>
      </c>
      <c r="G2715" s="1">
        <v>44576.34988425926</v>
      </c>
    </row>
    <row r="2716">
      <c r="A2716" s="1">
        <v>44580.038148148145</v>
      </c>
      <c r="B2716" s="2">
        <v>5.124609375</v>
      </c>
      <c r="C2716" s="2">
        <v>48.52182438</v>
      </c>
      <c r="D2716" s="2">
        <v>1026.140063</v>
      </c>
      <c r="E2716" s="2">
        <v>0.0</v>
      </c>
      <c r="F2716" s="1">
        <v>44576.16900462963</v>
      </c>
      <c r="G2716" s="1">
        <v>44576.34988425926</v>
      </c>
    </row>
    <row r="2717">
      <c r="A2717" s="1">
        <v>44580.04047453704</v>
      </c>
      <c r="B2717" s="2">
        <v>4.705859375</v>
      </c>
      <c r="C2717" s="2">
        <v>50.21543044</v>
      </c>
      <c r="D2717" s="2">
        <v>1026.25011</v>
      </c>
      <c r="E2717" s="2">
        <v>0.0</v>
      </c>
      <c r="F2717" s="1">
        <v>44576.16900462963</v>
      </c>
      <c r="G2717" s="1">
        <v>44576.34988425926</v>
      </c>
    </row>
    <row r="2718">
      <c r="A2718" s="1">
        <v>44580.04278935185</v>
      </c>
      <c r="B2718" s="2">
        <v>4.110742188</v>
      </c>
      <c r="C2718" s="2">
        <v>55.88847475</v>
      </c>
      <c r="D2718" s="2">
        <v>1026.317028</v>
      </c>
      <c r="E2718" s="2">
        <v>0.0</v>
      </c>
      <c r="F2718" s="1">
        <v>44576.16900462963</v>
      </c>
      <c r="G2718" s="1">
        <v>44576.34988425926</v>
      </c>
    </row>
    <row r="2719">
      <c r="A2719" s="1">
        <v>44580.04510416667</v>
      </c>
      <c r="B2719" s="2">
        <v>3.238085938</v>
      </c>
      <c r="C2719" s="2">
        <v>61.4597203</v>
      </c>
      <c r="D2719" s="2">
        <v>1026.335245</v>
      </c>
      <c r="E2719" s="2">
        <v>0.0</v>
      </c>
      <c r="F2719" s="1">
        <v>44576.16900462963</v>
      </c>
      <c r="G2719" s="1">
        <v>44576.34988425926</v>
      </c>
    </row>
    <row r="2720">
      <c r="A2720" s="1">
        <v>44580.047430555554</v>
      </c>
      <c r="B2720" s="2">
        <v>2.637890625</v>
      </c>
      <c r="C2720" s="2">
        <v>64.79319461</v>
      </c>
      <c r="D2720" s="2">
        <v>1026.43876</v>
      </c>
      <c r="E2720" s="2">
        <v>0.0</v>
      </c>
      <c r="F2720" s="1">
        <v>44576.16900462963</v>
      </c>
      <c r="G2720" s="1">
        <v>44576.34988425926</v>
      </c>
    </row>
    <row r="2721">
      <c r="A2721" s="1">
        <v>44580.04974537037</v>
      </c>
      <c r="B2721" s="2">
        <v>2.875</v>
      </c>
      <c r="C2721" s="2">
        <v>55.00830071</v>
      </c>
      <c r="D2721" s="2">
        <v>1026.411106</v>
      </c>
      <c r="E2721" s="2">
        <v>0.0</v>
      </c>
      <c r="F2721" s="1">
        <v>44576.16900462963</v>
      </c>
      <c r="G2721" s="1">
        <v>44576.34988425926</v>
      </c>
    </row>
    <row r="2722">
      <c r="A2722" s="1">
        <v>44580.05207175926</v>
      </c>
      <c r="B2722" s="2">
        <v>2.829492188</v>
      </c>
      <c r="C2722" s="2">
        <v>58.52172594</v>
      </c>
      <c r="D2722" s="2">
        <v>1026.41419</v>
      </c>
      <c r="E2722" s="2">
        <v>0.0</v>
      </c>
      <c r="F2722" s="1">
        <v>44576.16900462963</v>
      </c>
      <c r="G2722" s="1">
        <v>44576.34988425926</v>
      </c>
    </row>
    <row r="2723">
      <c r="A2723" s="1">
        <v>44580.05438657408</v>
      </c>
      <c r="B2723" s="2">
        <v>3.08671875</v>
      </c>
      <c r="C2723" s="2">
        <v>61.57911198</v>
      </c>
      <c r="D2723" s="2">
        <v>1026.4779</v>
      </c>
      <c r="E2723" s="2">
        <v>0.0</v>
      </c>
      <c r="F2723" s="1">
        <v>44576.16900462963</v>
      </c>
      <c r="G2723" s="1">
        <v>44576.34988425926</v>
      </c>
    </row>
    <row r="2724">
      <c r="A2724" s="1">
        <v>44580.05671296296</v>
      </c>
      <c r="B2724" s="2">
        <v>2.365429688</v>
      </c>
      <c r="C2724" s="2">
        <v>65.27692119</v>
      </c>
      <c r="D2724" s="2">
        <v>1026.559368</v>
      </c>
      <c r="E2724" s="2">
        <v>0.0</v>
      </c>
      <c r="F2724" s="1">
        <v>44576.16900462963</v>
      </c>
      <c r="G2724" s="1">
        <v>44576.34988425926</v>
      </c>
    </row>
    <row r="2725">
      <c r="A2725" s="1">
        <v>44580.05902777778</v>
      </c>
      <c r="B2725" s="2">
        <v>1.856054688</v>
      </c>
      <c r="C2725" s="2">
        <v>68.65720679</v>
      </c>
      <c r="D2725" s="2">
        <v>1026.631132</v>
      </c>
      <c r="E2725" s="2">
        <v>1.0</v>
      </c>
      <c r="F2725" s="1">
        <v>44580.05902777778</v>
      </c>
      <c r="G2725" s="1">
        <v>44576.34988425926</v>
      </c>
    </row>
    <row r="2726">
      <c r="A2726" s="1">
        <v>44580.06134259259</v>
      </c>
      <c r="B2726" s="2">
        <v>1.694726563</v>
      </c>
      <c r="C2726" s="2">
        <v>68.53460567</v>
      </c>
      <c r="D2726" s="2">
        <v>1026.631101</v>
      </c>
      <c r="E2726" s="2">
        <v>1.0</v>
      </c>
      <c r="F2726" s="1">
        <v>44580.05902777778</v>
      </c>
      <c r="G2726" s="1">
        <v>44576.34988425926</v>
      </c>
    </row>
    <row r="2727">
      <c r="A2727" s="1">
        <v>44580.06366898148</v>
      </c>
      <c r="B2727" s="2">
        <v>1.4828125</v>
      </c>
      <c r="C2727" s="2">
        <v>69.98916236</v>
      </c>
      <c r="D2727" s="2">
        <v>1026.648412</v>
      </c>
      <c r="E2727" s="2">
        <v>1.0</v>
      </c>
      <c r="F2727" s="1">
        <v>44580.05902777778</v>
      </c>
      <c r="G2727" s="1">
        <v>44576.34988425926</v>
      </c>
    </row>
    <row r="2728">
      <c r="A2728" s="1">
        <v>44580.065983796296</v>
      </c>
      <c r="B2728" s="2">
        <v>1.60390625</v>
      </c>
      <c r="C2728" s="2">
        <v>69.49368785</v>
      </c>
      <c r="D2728" s="2">
        <v>1026.665469</v>
      </c>
      <c r="E2728" s="2">
        <v>1.0</v>
      </c>
      <c r="F2728" s="1">
        <v>44580.05902777778</v>
      </c>
      <c r="G2728" s="1">
        <v>44576.34988425926</v>
      </c>
    </row>
    <row r="2729">
      <c r="A2729" s="1">
        <v>44580.06829861111</v>
      </c>
      <c r="B2729" s="2">
        <v>1.76015625</v>
      </c>
      <c r="C2729" s="2">
        <v>69.61180861</v>
      </c>
      <c r="D2729" s="2">
        <v>1026.656643</v>
      </c>
      <c r="E2729" s="2">
        <v>1.0</v>
      </c>
      <c r="F2729" s="1">
        <v>44580.05902777778</v>
      </c>
      <c r="G2729" s="1">
        <v>44576.34988425926</v>
      </c>
    </row>
    <row r="2730">
      <c r="A2730" s="1">
        <v>44580.070625</v>
      </c>
      <c r="B2730" s="2">
        <v>1.734960938</v>
      </c>
      <c r="C2730" s="2">
        <v>68.47572268</v>
      </c>
      <c r="D2730" s="2">
        <v>1026.745052</v>
      </c>
      <c r="E2730" s="2">
        <v>1.0</v>
      </c>
      <c r="F2730" s="1">
        <v>44580.05902777778</v>
      </c>
      <c r="G2730" s="1">
        <v>44576.34988425926</v>
      </c>
    </row>
    <row r="2731">
      <c r="A2731" s="1">
        <v>44580.07293981482</v>
      </c>
      <c r="B2731" s="2">
        <v>1.724804688</v>
      </c>
      <c r="C2731" s="2">
        <v>68.25388636</v>
      </c>
      <c r="D2731" s="2">
        <v>1026.782518</v>
      </c>
      <c r="E2731" s="2">
        <v>1.0</v>
      </c>
      <c r="F2731" s="1">
        <v>44580.05902777778</v>
      </c>
      <c r="G2731" s="1">
        <v>44576.34988425926</v>
      </c>
    </row>
    <row r="2732">
      <c r="A2732" s="1">
        <v>44580.07525462963</v>
      </c>
      <c r="B2732" s="2">
        <v>1.42734375</v>
      </c>
      <c r="C2732" s="2">
        <v>71.74963849</v>
      </c>
      <c r="D2732" s="2">
        <v>1026.806864</v>
      </c>
      <c r="E2732" s="2">
        <v>1.0</v>
      </c>
      <c r="F2732" s="1">
        <v>44580.05902777778</v>
      </c>
      <c r="G2732" s="1">
        <v>44576.34988425926</v>
      </c>
    </row>
    <row r="2733">
      <c r="A2733" s="1">
        <v>44580.077581018515</v>
      </c>
      <c r="B2733" s="2">
        <v>1.144921875</v>
      </c>
      <c r="C2733" s="2">
        <v>73.26790904</v>
      </c>
      <c r="D2733" s="2">
        <v>1026.796305</v>
      </c>
      <c r="E2733" s="2">
        <v>1.0</v>
      </c>
      <c r="F2733" s="1">
        <v>44580.05902777778</v>
      </c>
      <c r="G2733" s="1">
        <v>44576.34988425926</v>
      </c>
    </row>
    <row r="2734">
      <c r="A2734" s="1">
        <v>44580.07989583333</v>
      </c>
      <c r="B2734" s="2">
        <v>1.144921875</v>
      </c>
      <c r="C2734" s="2">
        <v>72.02598666</v>
      </c>
      <c r="D2734" s="2">
        <v>1026.781748</v>
      </c>
      <c r="E2734" s="2">
        <v>1.0</v>
      </c>
      <c r="F2734" s="1">
        <v>44580.05902777778</v>
      </c>
      <c r="G2734" s="1">
        <v>44576.34988425926</v>
      </c>
    </row>
    <row r="2735">
      <c r="A2735" s="1">
        <v>44580.08221064815</v>
      </c>
      <c r="B2735" s="2">
        <v>1.235546875</v>
      </c>
      <c r="C2735" s="2">
        <v>70.69182818</v>
      </c>
      <c r="D2735" s="2">
        <v>1026.82525</v>
      </c>
      <c r="E2735" s="2">
        <v>1.0</v>
      </c>
      <c r="F2735" s="1">
        <v>44580.05902777778</v>
      </c>
      <c r="G2735" s="1">
        <v>44576.34988425926</v>
      </c>
    </row>
    <row r="2736">
      <c r="A2736" s="1">
        <v>44580.08453703704</v>
      </c>
      <c r="B2736" s="2">
        <v>1.689648438</v>
      </c>
      <c r="C2736" s="2">
        <v>66.13320336</v>
      </c>
      <c r="D2736" s="2">
        <v>1026.668605</v>
      </c>
      <c r="E2736" s="2">
        <v>1.0</v>
      </c>
      <c r="F2736" s="1">
        <v>44580.05902777778</v>
      </c>
      <c r="G2736" s="1">
        <v>44576.34988425926</v>
      </c>
    </row>
    <row r="2737">
      <c r="A2737" s="1">
        <v>44580.086851851855</v>
      </c>
      <c r="B2737" s="2">
        <v>2.06796875</v>
      </c>
      <c r="C2737" s="2">
        <v>64.32834234</v>
      </c>
      <c r="D2737" s="2">
        <v>1026.706315</v>
      </c>
      <c r="E2737" s="2">
        <v>1.0</v>
      </c>
      <c r="F2737" s="1">
        <v>44580.05902777778</v>
      </c>
      <c r="G2737" s="1">
        <v>44576.34988425926</v>
      </c>
    </row>
    <row r="2738">
      <c r="A2738" s="1">
        <v>44580.08917824074</v>
      </c>
      <c r="B2738" s="2">
        <v>2.284765625</v>
      </c>
      <c r="C2738" s="2">
        <v>61.9292165</v>
      </c>
      <c r="D2738" s="2">
        <v>1026.639108</v>
      </c>
      <c r="E2738" s="2">
        <v>0.0</v>
      </c>
      <c r="F2738" s="1">
        <v>44580.05902777778</v>
      </c>
      <c r="G2738" s="1">
        <v>44580.08917824074</v>
      </c>
    </row>
    <row r="2739">
      <c r="A2739" s="1">
        <v>44580.09149305556</v>
      </c>
      <c r="B2739" s="2">
        <v>2.35546875</v>
      </c>
      <c r="C2739" s="2">
        <v>62.68010038</v>
      </c>
      <c r="D2739" s="2">
        <v>1026.729321</v>
      </c>
      <c r="E2739" s="2">
        <v>0.0</v>
      </c>
      <c r="F2739" s="1">
        <v>44580.05902777778</v>
      </c>
      <c r="G2739" s="1">
        <v>44580.08917824074</v>
      </c>
    </row>
    <row r="2740">
      <c r="A2740" s="1">
        <v>44580.093819444446</v>
      </c>
      <c r="B2740" s="2">
        <v>2.118359375</v>
      </c>
      <c r="C2740" s="2">
        <v>64.34760226</v>
      </c>
      <c r="D2740" s="2">
        <v>1026.77359</v>
      </c>
      <c r="E2740" s="2">
        <v>0.0</v>
      </c>
      <c r="F2740" s="1">
        <v>44580.05902777778</v>
      </c>
      <c r="G2740" s="1">
        <v>44580.08917824074</v>
      </c>
    </row>
    <row r="2741">
      <c r="A2741" s="1">
        <v>44580.096134259256</v>
      </c>
      <c r="B2741" s="2">
        <v>1.916601563</v>
      </c>
      <c r="C2741" s="2">
        <v>67.71090055</v>
      </c>
      <c r="D2741" s="2">
        <v>1026.806639</v>
      </c>
      <c r="E2741" s="2">
        <v>1.0</v>
      </c>
      <c r="F2741" s="1">
        <v>44580.096134259256</v>
      </c>
      <c r="G2741" s="1">
        <v>44580.08917824074</v>
      </c>
    </row>
    <row r="2742">
      <c r="A2742" s="1">
        <v>44580.098449074074</v>
      </c>
      <c r="B2742" s="2">
        <v>1.447460938</v>
      </c>
      <c r="C2742" s="2">
        <v>69.85327245</v>
      </c>
      <c r="D2742" s="2">
        <v>1026.856781</v>
      </c>
      <c r="E2742" s="2">
        <v>1.0</v>
      </c>
      <c r="F2742" s="1">
        <v>44580.096134259256</v>
      </c>
      <c r="G2742" s="1">
        <v>44580.08917824074</v>
      </c>
    </row>
    <row r="2743">
      <c r="A2743" s="1">
        <v>44580.10077546296</v>
      </c>
      <c r="B2743" s="2">
        <v>1.2609375</v>
      </c>
      <c r="C2743" s="2">
        <v>70.35593165</v>
      </c>
      <c r="D2743" s="2">
        <v>1026.861985</v>
      </c>
      <c r="E2743" s="2">
        <v>1.0</v>
      </c>
      <c r="F2743" s="1">
        <v>44580.096134259256</v>
      </c>
      <c r="G2743" s="1">
        <v>44580.08917824074</v>
      </c>
    </row>
    <row r="2744">
      <c r="A2744" s="1">
        <v>44580.10309027778</v>
      </c>
      <c r="B2744" s="2">
        <v>1.452539063</v>
      </c>
      <c r="C2744" s="2">
        <v>67.8446976</v>
      </c>
      <c r="D2744" s="2">
        <v>1026.807748</v>
      </c>
      <c r="E2744" s="2">
        <v>1.0</v>
      </c>
      <c r="F2744" s="1">
        <v>44580.096134259256</v>
      </c>
      <c r="G2744" s="1">
        <v>44580.08917824074</v>
      </c>
    </row>
    <row r="2745">
      <c r="A2745" s="1">
        <v>44580.105416666665</v>
      </c>
      <c r="B2745" s="2">
        <v>1.366796875</v>
      </c>
      <c r="C2745" s="2">
        <v>67.4606647</v>
      </c>
      <c r="D2745" s="2">
        <v>1026.791488</v>
      </c>
      <c r="E2745" s="2">
        <v>1.0</v>
      </c>
      <c r="F2745" s="1">
        <v>44580.096134259256</v>
      </c>
      <c r="G2745" s="1">
        <v>44580.08917824074</v>
      </c>
    </row>
    <row r="2746">
      <c r="A2746" s="1">
        <v>44580.10773148148</v>
      </c>
      <c r="B2746" s="2">
        <v>1.412109375</v>
      </c>
      <c r="C2746" s="2">
        <v>68.09679686</v>
      </c>
      <c r="D2746" s="2">
        <v>1026.758718</v>
      </c>
      <c r="E2746" s="2">
        <v>1.0</v>
      </c>
      <c r="F2746" s="1">
        <v>44580.096134259256</v>
      </c>
      <c r="G2746" s="1">
        <v>44580.08917824074</v>
      </c>
    </row>
    <row r="2747">
      <c r="A2747" s="1">
        <v>44580.11004629629</v>
      </c>
      <c r="B2747" s="2">
        <v>1.447460938</v>
      </c>
      <c r="C2747" s="2">
        <v>67.68367531</v>
      </c>
      <c r="D2747" s="2">
        <v>1026.827168</v>
      </c>
      <c r="E2747" s="2">
        <v>1.0</v>
      </c>
      <c r="F2747" s="1">
        <v>44580.096134259256</v>
      </c>
      <c r="G2747" s="1">
        <v>44580.08917824074</v>
      </c>
    </row>
    <row r="2748">
      <c r="A2748" s="1">
        <v>44580.11237268519</v>
      </c>
      <c r="B2748" s="2">
        <v>1.331445313</v>
      </c>
      <c r="C2748" s="2">
        <v>68.87975157</v>
      </c>
      <c r="D2748" s="2">
        <v>1026.854174</v>
      </c>
      <c r="E2748" s="2">
        <v>1.0</v>
      </c>
      <c r="F2748" s="1">
        <v>44580.096134259256</v>
      </c>
      <c r="G2748" s="1">
        <v>44580.08917824074</v>
      </c>
    </row>
    <row r="2749">
      <c r="A2749" s="1">
        <v>44580.1146875</v>
      </c>
      <c r="B2749" s="2">
        <v>1.513085938</v>
      </c>
      <c r="C2749" s="2">
        <v>67.33149118</v>
      </c>
      <c r="D2749" s="2">
        <v>1026.890431</v>
      </c>
      <c r="E2749" s="2">
        <v>1.0</v>
      </c>
      <c r="F2749" s="1">
        <v>44580.096134259256</v>
      </c>
      <c r="G2749" s="1">
        <v>44580.08917824074</v>
      </c>
    </row>
    <row r="2750">
      <c r="A2750" s="1">
        <v>44580.117002314815</v>
      </c>
      <c r="B2750" s="2">
        <v>1.845898438</v>
      </c>
      <c r="C2750" s="2">
        <v>63.90015132</v>
      </c>
      <c r="D2750" s="2">
        <v>1026.971771</v>
      </c>
      <c r="E2750" s="2">
        <v>1.0</v>
      </c>
      <c r="F2750" s="1">
        <v>44580.096134259256</v>
      </c>
      <c r="G2750" s="1">
        <v>44580.08917824074</v>
      </c>
    </row>
    <row r="2751">
      <c r="A2751" s="1">
        <v>44580.1193287037</v>
      </c>
      <c r="B2751" s="2">
        <v>2.506640625</v>
      </c>
      <c r="C2751" s="2">
        <v>58.76835826</v>
      </c>
      <c r="D2751" s="2">
        <v>1027.074427</v>
      </c>
      <c r="E2751" s="2">
        <v>0.0</v>
      </c>
      <c r="F2751" s="1">
        <v>44580.096134259256</v>
      </c>
      <c r="G2751" s="1">
        <v>44580.1193287037</v>
      </c>
    </row>
    <row r="2752">
      <c r="A2752" s="1">
        <v>44580.12164351852</v>
      </c>
      <c r="B2752" s="2">
        <v>2.683203125</v>
      </c>
      <c r="C2752" s="2">
        <v>59.68691635</v>
      </c>
      <c r="D2752" s="2">
        <v>1027.062915</v>
      </c>
      <c r="E2752" s="2">
        <v>0.0</v>
      </c>
      <c r="F2752" s="1">
        <v>44580.096134259256</v>
      </c>
      <c r="G2752" s="1">
        <v>44580.1193287037</v>
      </c>
    </row>
    <row r="2753">
      <c r="A2753" s="1">
        <v>44580.12396990741</v>
      </c>
      <c r="B2753" s="2">
        <v>2.824414063</v>
      </c>
      <c r="C2753" s="2">
        <v>58.51030401</v>
      </c>
      <c r="D2753" s="2">
        <v>1027.065106</v>
      </c>
      <c r="E2753" s="2">
        <v>0.0</v>
      </c>
      <c r="F2753" s="1">
        <v>44580.096134259256</v>
      </c>
      <c r="G2753" s="1">
        <v>44580.1193287037</v>
      </c>
    </row>
    <row r="2754">
      <c r="A2754" s="1">
        <v>44580.126284722224</v>
      </c>
      <c r="B2754" s="2">
        <v>2.718554688</v>
      </c>
      <c r="C2754" s="2">
        <v>58.32637886</v>
      </c>
      <c r="D2754" s="2">
        <v>1027.104222</v>
      </c>
      <c r="E2754" s="2">
        <v>0.0</v>
      </c>
      <c r="F2754" s="1">
        <v>44580.096134259256</v>
      </c>
      <c r="G2754" s="1">
        <v>44580.1193287037</v>
      </c>
    </row>
    <row r="2755">
      <c r="A2755" s="1">
        <v>44580.12861111111</v>
      </c>
      <c r="B2755" s="2">
        <v>2.325195313</v>
      </c>
      <c r="C2755" s="2">
        <v>62.27150812</v>
      </c>
      <c r="D2755" s="2">
        <v>1027.215223</v>
      </c>
      <c r="E2755" s="2">
        <v>0.0</v>
      </c>
      <c r="F2755" s="1">
        <v>44580.096134259256</v>
      </c>
      <c r="G2755" s="1">
        <v>44580.1193287037</v>
      </c>
    </row>
    <row r="2756">
      <c r="A2756" s="1">
        <v>44580.13092592593</v>
      </c>
      <c r="B2756" s="2">
        <v>2.1234375</v>
      </c>
      <c r="C2756" s="2">
        <v>62.38753835</v>
      </c>
      <c r="D2756" s="2">
        <v>1027.23155</v>
      </c>
      <c r="E2756" s="2">
        <v>0.0</v>
      </c>
      <c r="F2756" s="1">
        <v>44580.096134259256</v>
      </c>
      <c r="G2756" s="1">
        <v>44580.1193287037</v>
      </c>
    </row>
    <row r="2757">
      <c r="A2757" s="1">
        <v>44580.13324074074</v>
      </c>
      <c r="B2757" s="2">
        <v>2.108203125</v>
      </c>
      <c r="C2757" s="2">
        <v>61.65779154</v>
      </c>
      <c r="D2757" s="2">
        <v>1027.194795</v>
      </c>
      <c r="E2757" s="2">
        <v>0.0</v>
      </c>
      <c r="F2757" s="1">
        <v>44580.096134259256</v>
      </c>
      <c r="G2757" s="1">
        <v>44580.1193287037</v>
      </c>
    </row>
    <row r="2758">
      <c r="A2758" s="1">
        <v>44580.135567129626</v>
      </c>
      <c r="B2758" s="2">
        <v>2.042578125</v>
      </c>
      <c r="C2758" s="2">
        <v>62.63458458</v>
      </c>
      <c r="D2758" s="2">
        <v>1027.327519</v>
      </c>
      <c r="E2758" s="2">
        <v>0.0</v>
      </c>
      <c r="F2758" s="1">
        <v>44580.096134259256</v>
      </c>
      <c r="G2758" s="1">
        <v>44580.1193287037</v>
      </c>
    </row>
    <row r="2759">
      <c r="A2759" s="1">
        <v>44580.13788194444</v>
      </c>
      <c r="B2759" s="2">
        <v>1.5484375</v>
      </c>
      <c r="C2759" s="2">
        <v>65.65096544</v>
      </c>
      <c r="D2759" s="2">
        <v>1027.31545</v>
      </c>
      <c r="E2759" s="2">
        <v>1.0</v>
      </c>
      <c r="F2759" s="1">
        <v>44580.13788194444</v>
      </c>
      <c r="G2759" s="1">
        <v>44580.1193287037</v>
      </c>
    </row>
    <row r="2760">
      <c r="A2760" s="1">
        <v>44580.14020833333</v>
      </c>
      <c r="B2760" s="2">
        <v>1.356640625</v>
      </c>
      <c r="C2760" s="2">
        <v>63.39397512</v>
      </c>
      <c r="D2760" s="2">
        <v>1027.350762</v>
      </c>
      <c r="E2760" s="2">
        <v>1.0</v>
      </c>
      <c r="F2760" s="1">
        <v>44580.13788194444</v>
      </c>
      <c r="G2760" s="1">
        <v>44580.1193287037</v>
      </c>
    </row>
    <row r="2761">
      <c r="A2761" s="1">
        <v>44580.14252314815</v>
      </c>
      <c r="B2761" s="2">
        <v>1.412109375</v>
      </c>
      <c r="C2761" s="2">
        <v>62.54702859</v>
      </c>
      <c r="D2761" s="2">
        <v>1027.326223</v>
      </c>
      <c r="E2761" s="2">
        <v>1.0</v>
      </c>
      <c r="F2761" s="1">
        <v>44580.13788194444</v>
      </c>
      <c r="G2761" s="1">
        <v>44580.1193287037</v>
      </c>
    </row>
    <row r="2762">
      <c r="A2762" s="1">
        <v>44580.144837962966</v>
      </c>
      <c r="B2762" s="2">
        <v>1.558398438</v>
      </c>
      <c r="C2762" s="2">
        <v>61.06492048</v>
      </c>
      <c r="D2762" s="2">
        <v>1027.333579</v>
      </c>
      <c r="E2762" s="2">
        <v>1.0</v>
      </c>
      <c r="F2762" s="1">
        <v>44580.13788194444</v>
      </c>
      <c r="G2762" s="1">
        <v>44580.1193287037</v>
      </c>
    </row>
    <row r="2763">
      <c r="A2763" s="1">
        <v>44580.14716435185</v>
      </c>
      <c r="B2763" s="2">
        <v>1.674414063</v>
      </c>
      <c r="C2763" s="2">
        <v>62.08378449</v>
      </c>
      <c r="D2763" s="2">
        <v>1027.337213</v>
      </c>
      <c r="E2763" s="2">
        <v>1.0</v>
      </c>
      <c r="F2763" s="1">
        <v>44580.13788194444</v>
      </c>
      <c r="G2763" s="1">
        <v>44580.1193287037</v>
      </c>
    </row>
    <row r="2764">
      <c r="A2764" s="1">
        <v>44580.14947916667</v>
      </c>
      <c r="B2764" s="2">
        <v>1.659375</v>
      </c>
      <c r="C2764" s="2">
        <v>66.14261181</v>
      </c>
      <c r="D2764" s="2">
        <v>1027.257006</v>
      </c>
      <c r="E2764" s="2">
        <v>1.0</v>
      </c>
      <c r="F2764" s="1">
        <v>44580.13788194444</v>
      </c>
      <c r="G2764" s="1">
        <v>44580.1193287037</v>
      </c>
    </row>
    <row r="2765">
      <c r="A2765" s="1">
        <v>44580.15179398148</v>
      </c>
      <c r="B2765" s="2">
        <v>0.5849609375</v>
      </c>
      <c r="C2765" s="2">
        <v>70.66229423</v>
      </c>
      <c r="D2765" s="2">
        <v>1027.224051</v>
      </c>
      <c r="E2765" s="2">
        <v>1.0</v>
      </c>
      <c r="F2765" s="1">
        <v>44580.13788194444</v>
      </c>
      <c r="G2765" s="1">
        <v>44580.1193287037</v>
      </c>
    </row>
    <row r="2766">
      <c r="A2766" s="1">
        <v>44580.15412037037</v>
      </c>
      <c r="B2766" s="2">
        <v>0.625390625</v>
      </c>
      <c r="C2766" s="2">
        <v>66.85395317</v>
      </c>
      <c r="D2766" s="2">
        <v>1027.112308</v>
      </c>
      <c r="E2766" s="2">
        <v>1.0</v>
      </c>
      <c r="F2766" s="1">
        <v>44580.13788194444</v>
      </c>
      <c r="G2766" s="1">
        <v>44580.1193287037</v>
      </c>
    </row>
    <row r="2767">
      <c r="A2767" s="1">
        <v>44580.156435185185</v>
      </c>
      <c r="B2767" s="2">
        <v>0.6404296875</v>
      </c>
      <c r="C2767" s="2">
        <v>68.64982906</v>
      </c>
      <c r="D2767" s="2">
        <v>1027.179884</v>
      </c>
      <c r="E2767" s="2">
        <v>1.0</v>
      </c>
      <c r="F2767" s="1">
        <v>44580.13788194444</v>
      </c>
      <c r="G2767" s="1">
        <v>44580.1193287037</v>
      </c>
    </row>
    <row r="2768">
      <c r="A2768" s="1">
        <v>44580.15876157407</v>
      </c>
      <c r="B2768" s="2">
        <v>0.4236328125</v>
      </c>
      <c r="C2768" s="2">
        <v>69.07781851</v>
      </c>
      <c r="D2768" s="2">
        <v>1027.121572</v>
      </c>
      <c r="E2768" s="2">
        <v>1.0</v>
      </c>
      <c r="F2768" s="1">
        <v>44580.13788194444</v>
      </c>
      <c r="G2768" s="1">
        <v>44580.1193287037</v>
      </c>
    </row>
    <row r="2769">
      <c r="A2769" s="1">
        <v>44580.16107638889</v>
      </c>
      <c r="B2769" s="2">
        <v>0.6556640625</v>
      </c>
      <c r="C2769" s="2">
        <v>65.02687645</v>
      </c>
      <c r="D2769" s="2">
        <v>1027.021496</v>
      </c>
      <c r="E2769" s="2">
        <v>1.0</v>
      </c>
      <c r="F2769" s="1">
        <v>44580.13788194444</v>
      </c>
      <c r="G2769" s="1">
        <v>44580.1193287037</v>
      </c>
    </row>
    <row r="2770">
      <c r="A2770" s="1">
        <v>44580.16339120371</v>
      </c>
      <c r="B2770" s="2">
        <v>1.1296875</v>
      </c>
      <c r="C2770" s="2">
        <v>62.91392152</v>
      </c>
      <c r="D2770" s="2">
        <v>1026.934596</v>
      </c>
      <c r="E2770" s="2">
        <v>1.0</v>
      </c>
      <c r="F2770" s="1">
        <v>44580.13788194444</v>
      </c>
      <c r="G2770" s="1">
        <v>44580.1193287037</v>
      </c>
    </row>
    <row r="2771">
      <c r="A2771" s="1">
        <v>44580.165717592594</v>
      </c>
      <c r="B2771" s="2">
        <v>1.159960938</v>
      </c>
      <c r="C2771" s="2">
        <v>62.00402025</v>
      </c>
      <c r="D2771" s="2">
        <v>1026.953308</v>
      </c>
      <c r="E2771" s="2">
        <v>1.0</v>
      </c>
      <c r="F2771" s="1">
        <v>44580.13788194444</v>
      </c>
      <c r="G2771" s="1">
        <v>44580.1193287037</v>
      </c>
    </row>
    <row r="2772">
      <c r="A2772" s="1">
        <v>44580.168032407404</v>
      </c>
      <c r="B2772" s="2">
        <v>1.013671875</v>
      </c>
      <c r="C2772" s="2">
        <v>63.79524323</v>
      </c>
      <c r="D2772" s="2">
        <v>1027.050918</v>
      </c>
      <c r="E2772" s="2">
        <v>1.0</v>
      </c>
      <c r="F2772" s="1">
        <v>44580.13788194444</v>
      </c>
      <c r="G2772" s="1">
        <v>44580.1193287037</v>
      </c>
    </row>
    <row r="2773">
      <c r="A2773" s="1">
        <v>44580.1703587963</v>
      </c>
      <c r="B2773" s="2">
        <v>1.13984375</v>
      </c>
      <c r="C2773" s="2">
        <v>60.34588876</v>
      </c>
      <c r="D2773" s="2">
        <v>1027.161044</v>
      </c>
      <c r="E2773" s="2">
        <v>1.0</v>
      </c>
      <c r="F2773" s="1">
        <v>44580.13788194444</v>
      </c>
      <c r="G2773" s="1">
        <v>44580.1193287037</v>
      </c>
    </row>
    <row r="2774">
      <c r="A2774" s="1">
        <v>44580.17267361111</v>
      </c>
      <c r="B2774" s="2">
        <v>1.134765625</v>
      </c>
      <c r="C2774" s="2">
        <v>65.2356945</v>
      </c>
      <c r="D2774" s="2">
        <v>1027.174449</v>
      </c>
      <c r="E2774" s="2">
        <v>1.0</v>
      </c>
      <c r="F2774" s="1">
        <v>44580.13788194444</v>
      </c>
      <c r="G2774" s="1">
        <v>44580.1193287037</v>
      </c>
    </row>
    <row r="2775">
      <c r="A2775" s="1">
        <v>44580.174988425926</v>
      </c>
      <c r="B2775" s="2">
        <v>1.170117188</v>
      </c>
      <c r="C2775" s="2">
        <v>66.66518961</v>
      </c>
      <c r="D2775" s="2">
        <v>1027.259845</v>
      </c>
      <c r="E2775" s="2">
        <v>1.0</v>
      </c>
      <c r="F2775" s="1">
        <v>44580.13788194444</v>
      </c>
      <c r="G2775" s="1">
        <v>44580.1193287037</v>
      </c>
    </row>
    <row r="2776">
      <c r="A2776" s="1">
        <v>44580.17731481481</v>
      </c>
      <c r="B2776" s="2">
        <v>0.660546875</v>
      </c>
      <c r="C2776" s="2">
        <v>70.5523789</v>
      </c>
      <c r="D2776" s="2">
        <v>1027.231602</v>
      </c>
      <c r="E2776" s="2">
        <v>1.0</v>
      </c>
      <c r="F2776" s="1">
        <v>44580.13788194444</v>
      </c>
      <c r="G2776" s="1">
        <v>44580.1193287037</v>
      </c>
    </row>
    <row r="2777">
      <c r="A2777" s="1">
        <v>44580.17962962963</v>
      </c>
      <c r="B2777" s="2">
        <v>-0.2974609375</v>
      </c>
      <c r="C2777" s="2">
        <v>75.89211369</v>
      </c>
      <c r="D2777" s="2">
        <v>1027.295623</v>
      </c>
      <c r="E2777" s="2">
        <v>1.0</v>
      </c>
      <c r="F2777" s="1">
        <v>44580.13788194444</v>
      </c>
      <c r="G2777" s="1">
        <v>44580.1193287037</v>
      </c>
    </row>
    <row r="2778">
      <c r="A2778" s="1">
        <v>44580.18194444444</v>
      </c>
      <c r="B2778" s="2">
        <v>-0.0705078125</v>
      </c>
      <c r="C2778" s="2">
        <v>70.79836046</v>
      </c>
      <c r="D2778" s="2">
        <v>1027.284597</v>
      </c>
      <c r="E2778" s="2">
        <v>1.0</v>
      </c>
      <c r="F2778" s="1">
        <v>44580.13788194444</v>
      </c>
      <c r="G2778" s="1">
        <v>44580.1193287037</v>
      </c>
    </row>
    <row r="2779">
      <c r="A2779" s="1">
        <v>44580.184270833335</v>
      </c>
      <c r="B2779" s="2">
        <v>0.0201171875</v>
      </c>
      <c r="C2779" s="2">
        <v>70.74989177</v>
      </c>
      <c r="D2779" s="2">
        <v>1027.28115</v>
      </c>
      <c r="E2779" s="2">
        <v>1.0</v>
      </c>
      <c r="F2779" s="1">
        <v>44580.13788194444</v>
      </c>
      <c r="G2779" s="1">
        <v>44580.1193287037</v>
      </c>
    </row>
    <row r="2780">
      <c r="A2780" s="1">
        <v>44580.186585648145</v>
      </c>
      <c r="B2780" s="2">
        <v>-0.03515625</v>
      </c>
      <c r="C2780" s="2">
        <v>72.49229688</v>
      </c>
      <c r="D2780" s="2">
        <v>1027.243198</v>
      </c>
      <c r="E2780" s="2">
        <v>1.0</v>
      </c>
      <c r="F2780" s="1">
        <v>44580.13788194444</v>
      </c>
      <c r="G2780" s="1">
        <v>44580.1193287037</v>
      </c>
    </row>
    <row r="2781">
      <c r="A2781" s="1">
        <v>44580.18891203704</v>
      </c>
      <c r="B2781" s="2">
        <v>-0.1814453125</v>
      </c>
      <c r="C2781" s="2">
        <v>72.32498966</v>
      </c>
      <c r="D2781" s="2">
        <v>1027.251703</v>
      </c>
      <c r="E2781" s="2">
        <v>1.0</v>
      </c>
      <c r="F2781" s="1">
        <v>44580.13788194444</v>
      </c>
      <c r="G2781" s="1">
        <v>44580.1193287037</v>
      </c>
    </row>
    <row r="2782">
      <c r="A2782" s="1">
        <v>44580.19122685185</v>
      </c>
      <c r="B2782" s="2">
        <v>-0.32265625</v>
      </c>
      <c r="C2782" s="2">
        <v>73.84147822</v>
      </c>
      <c r="D2782" s="2">
        <v>1027.279814</v>
      </c>
      <c r="E2782" s="2">
        <v>1.0</v>
      </c>
      <c r="F2782" s="1">
        <v>44580.13788194444</v>
      </c>
      <c r="G2782" s="1">
        <v>44580.1193287037</v>
      </c>
    </row>
    <row r="2783">
      <c r="A2783" s="1">
        <v>44580.19354166667</v>
      </c>
      <c r="B2783" s="2">
        <v>-0.393359375</v>
      </c>
      <c r="C2783" s="2">
        <v>72.38545217</v>
      </c>
      <c r="D2783" s="2">
        <v>1027.328056</v>
      </c>
      <c r="E2783" s="2">
        <v>1.0</v>
      </c>
      <c r="F2783" s="1">
        <v>44580.13788194444</v>
      </c>
      <c r="G2783" s="1">
        <v>44580.1193287037</v>
      </c>
    </row>
    <row r="2784">
      <c r="A2784" s="1">
        <v>44580.195868055554</v>
      </c>
      <c r="B2784" s="2">
        <v>-0.6001953125</v>
      </c>
      <c r="C2784" s="2">
        <v>76.20557303</v>
      </c>
      <c r="D2784" s="2">
        <v>1027.293485</v>
      </c>
      <c r="E2784" s="2">
        <v>1.0</v>
      </c>
      <c r="F2784" s="1">
        <v>44580.13788194444</v>
      </c>
      <c r="G2784" s="1">
        <v>44580.1193287037</v>
      </c>
    </row>
    <row r="2785">
      <c r="A2785" s="1">
        <v>44580.19818287037</v>
      </c>
      <c r="B2785" s="2">
        <v>-0.6353515625</v>
      </c>
      <c r="C2785" s="2">
        <v>74.82187382</v>
      </c>
      <c r="D2785" s="2">
        <v>1027.31284</v>
      </c>
      <c r="E2785" s="2">
        <v>1.0</v>
      </c>
      <c r="F2785" s="1">
        <v>44580.13788194444</v>
      </c>
      <c r="G2785" s="1">
        <v>44580.1193287037</v>
      </c>
    </row>
    <row r="2786">
      <c r="A2786" s="1">
        <v>44580.20049768518</v>
      </c>
      <c r="B2786" s="2">
        <v>-0.8169921875</v>
      </c>
      <c r="C2786" s="2">
        <v>79.57715947</v>
      </c>
      <c r="D2786" s="2">
        <v>1027.248799</v>
      </c>
      <c r="E2786" s="2">
        <v>1.0</v>
      </c>
      <c r="F2786" s="1">
        <v>44580.13788194444</v>
      </c>
      <c r="G2786" s="1">
        <v>44580.1193287037</v>
      </c>
    </row>
    <row r="2787">
      <c r="A2787" s="1">
        <v>44580.20282407408</v>
      </c>
      <c r="B2787" s="2">
        <v>-1.079296875</v>
      </c>
      <c r="C2787" s="2">
        <v>83.1786218</v>
      </c>
      <c r="D2787" s="2">
        <v>1027.186061</v>
      </c>
      <c r="E2787" s="2">
        <v>1.0</v>
      </c>
      <c r="F2787" s="1">
        <v>44580.13788194444</v>
      </c>
      <c r="G2787" s="1">
        <v>44580.1193287037</v>
      </c>
    </row>
    <row r="2788">
      <c r="A2788" s="1">
        <v>44580.20513888889</v>
      </c>
      <c r="B2788" s="2">
        <v>-1.1296875</v>
      </c>
      <c r="C2788" s="2">
        <v>83.38733669</v>
      </c>
      <c r="D2788" s="2">
        <v>1027.139613</v>
      </c>
      <c r="E2788" s="2">
        <v>1.0</v>
      </c>
      <c r="F2788" s="1">
        <v>44580.13788194444</v>
      </c>
      <c r="G2788" s="1">
        <v>44580.1193287037</v>
      </c>
    </row>
    <row r="2789">
      <c r="A2789" s="1">
        <v>44580.20746527778</v>
      </c>
      <c r="B2789" s="2">
        <v>-1.281054688</v>
      </c>
      <c r="C2789" s="2">
        <v>83.73363667</v>
      </c>
      <c r="D2789" s="2">
        <v>1027.224478</v>
      </c>
      <c r="E2789" s="2">
        <v>1.0</v>
      </c>
      <c r="F2789" s="1">
        <v>44580.13788194444</v>
      </c>
      <c r="G2789" s="1">
        <v>44580.1193287037</v>
      </c>
    </row>
    <row r="2790">
      <c r="A2790" s="1">
        <v>44580.20978009259</v>
      </c>
      <c r="B2790" s="2">
        <v>-1.42734375</v>
      </c>
      <c r="C2790" s="2">
        <v>83.74050064</v>
      </c>
      <c r="D2790" s="2">
        <v>1027.25077</v>
      </c>
      <c r="E2790" s="2">
        <v>1.0</v>
      </c>
      <c r="F2790" s="1">
        <v>44580.13788194444</v>
      </c>
      <c r="G2790" s="1">
        <v>44580.1193287037</v>
      </c>
    </row>
    <row r="2791">
      <c r="A2791" s="1">
        <v>44580.21209490741</v>
      </c>
      <c r="B2791" s="2">
        <v>-1.467578125</v>
      </c>
      <c r="C2791" s="2">
        <v>83.03127192</v>
      </c>
      <c r="D2791" s="2">
        <v>1027.193913</v>
      </c>
      <c r="E2791" s="2">
        <v>1.0</v>
      </c>
      <c r="F2791" s="1">
        <v>44580.13788194444</v>
      </c>
      <c r="G2791" s="1">
        <v>44580.1193287037</v>
      </c>
    </row>
    <row r="2792">
      <c r="A2792" s="1">
        <v>44580.214421296296</v>
      </c>
      <c r="B2792" s="2">
        <v>-1.477734375</v>
      </c>
      <c r="C2792" s="2">
        <v>83.00876122</v>
      </c>
      <c r="D2792" s="2">
        <v>1027.135991</v>
      </c>
      <c r="E2792" s="2">
        <v>1.0</v>
      </c>
      <c r="F2792" s="1">
        <v>44580.13788194444</v>
      </c>
      <c r="G2792" s="1">
        <v>44580.1193287037</v>
      </c>
    </row>
    <row r="2793">
      <c r="A2793" s="1">
        <v>44580.21673611111</v>
      </c>
      <c r="B2793" s="2">
        <v>-1.523046875</v>
      </c>
      <c r="C2793" s="2">
        <v>87.14062987</v>
      </c>
      <c r="D2793" s="2">
        <v>1027.194797</v>
      </c>
      <c r="E2793" s="2">
        <v>1.0</v>
      </c>
      <c r="F2793" s="1">
        <v>44580.13788194444</v>
      </c>
      <c r="G2793" s="1">
        <v>44580.1193287037</v>
      </c>
    </row>
    <row r="2794">
      <c r="A2794" s="1">
        <v>44580.21905092592</v>
      </c>
      <c r="B2794" s="2">
        <v>-1.563476563</v>
      </c>
      <c r="C2794" s="2">
        <v>88.18743585</v>
      </c>
      <c r="D2794" s="2">
        <v>1027.246108</v>
      </c>
      <c r="E2794" s="2">
        <v>1.0</v>
      </c>
      <c r="F2794" s="1">
        <v>44580.13788194444</v>
      </c>
      <c r="G2794" s="1">
        <v>44580.1193287037</v>
      </c>
    </row>
    <row r="2795">
      <c r="A2795" s="1">
        <v>44580.22137731482</v>
      </c>
      <c r="B2795" s="2">
        <v>-1.523046875</v>
      </c>
      <c r="C2795" s="2">
        <v>87.16803797</v>
      </c>
      <c r="D2795" s="2">
        <v>1027.20446</v>
      </c>
      <c r="E2795" s="2">
        <v>1.0</v>
      </c>
      <c r="F2795" s="1">
        <v>44580.13788194444</v>
      </c>
      <c r="G2795" s="1">
        <v>44580.1193287037</v>
      </c>
    </row>
    <row r="2796">
      <c r="A2796" s="1">
        <v>44580.22369212963</v>
      </c>
      <c r="B2796" s="2">
        <v>-1.286132813</v>
      </c>
      <c r="C2796" s="2">
        <v>82.792998</v>
      </c>
      <c r="D2796" s="2">
        <v>1027.215798</v>
      </c>
      <c r="E2796" s="2">
        <v>1.0</v>
      </c>
      <c r="F2796" s="1">
        <v>44580.13788194444</v>
      </c>
      <c r="G2796" s="1">
        <v>44580.1193287037</v>
      </c>
    </row>
    <row r="2797">
      <c r="A2797" s="1">
        <v>44580.226006944446</v>
      </c>
      <c r="B2797" s="2">
        <v>-1.36171875</v>
      </c>
      <c r="C2797" s="2">
        <v>81.13768921</v>
      </c>
      <c r="D2797" s="2">
        <v>1027.31311</v>
      </c>
      <c r="E2797" s="2">
        <v>1.0</v>
      </c>
      <c r="F2797" s="1">
        <v>44580.13788194444</v>
      </c>
      <c r="G2797" s="1">
        <v>44580.1193287037</v>
      </c>
    </row>
    <row r="2798">
      <c r="A2798" s="1">
        <v>44580.22833333333</v>
      </c>
      <c r="B2798" s="2">
        <v>-1.4828125</v>
      </c>
      <c r="C2798" s="2">
        <v>82.68928649</v>
      </c>
      <c r="D2798" s="2">
        <v>1027.406925</v>
      </c>
      <c r="E2798" s="2">
        <v>1.0</v>
      </c>
      <c r="F2798" s="1">
        <v>44580.13788194444</v>
      </c>
      <c r="G2798" s="1">
        <v>44580.1193287037</v>
      </c>
    </row>
    <row r="2799">
      <c r="A2799" s="1">
        <v>44580.23064814815</v>
      </c>
      <c r="B2799" s="2">
        <v>-1.487890625</v>
      </c>
      <c r="C2799" s="2">
        <v>84.43500301</v>
      </c>
      <c r="D2799" s="2">
        <v>1027.440117</v>
      </c>
      <c r="E2799" s="2">
        <v>1.0</v>
      </c>
      <c r="F2799" s="1">
        <v>44580.13788194444</v>
      </c>
      <c r="G2799" s="1">
        <v>44580.1193287037</v>
      </c>
    </row>
    <row r="2800">
      <c r="A2800" s="1">
        <v>44580.23297453704</v>
      </c>
      <c r="B2800" s="2">
        <v>-1.412109375</v>
      </c>
      <c r="C2800" s="2">
        <v>81.74809251</v>
      </c>
      <c r="D2800" s="2">
        <v>1027.502347</v>
      </c>
      <c r="E2800" s="2">
        <v>1.0</v>
      </c>
      <c r="F2800" s="1">
        <v>44580.13788194444</v>
      </c>
      <c r="G2800" s="1">
        <v>44580.1193287037</v>
      </c>
    </row>
    <row r="2801">
      <c r="A2801" s="1">
        <v>44580.235289351855</v>
      </c>
      <c r="B2801" s="2">
        <v>-1.326367188</v>
      </c>
      <c r="C2801" s="2">
        <v>81.65229411</v>
      </c>
      <c r="D2801" s="2">
        <v>1027.532974</v>
      </c>
      <c r="E2801" s="2">
        <v>1.0</v>
      </c>
      <c r="F2801" s="1">
        <v>44580.13788194444</v>
      </c>
      <c r="G2801" s="1">
        <v>44580.1193287037</v>
      </c>
    </row>
    <row r="2802">
      <c r="A2802" s="1">
        <v>44580.237604166665</v>
      </c>
      <c r="B2802" s="2">
        <v>-1.11953125</v>
      </c>
      <c r="C2802" s="2">
        <v>78.12752891</v>
      </c>
      <c r="D2802" s="2">
        <v>1027.581464</v>
      </c>
      <c r="E2802" s="2">
        <v>1.0</v>
      </c>
      <c r="F2802" s="1">
        <v>44580.13788194444</v>
      </c>
      <c r="G2802" s="1">
        <v>44580.1193287037</v>
      </c>
    </row>
    <row r="2803">
      <c r="A2803" s="1">
        <v>44580.23993055556</v>
      </c>
      <c r="B2803" s="2">
        <v>-0.953125</v>
      </c>
      <c r="C2803" s="2">
        <v>77.69792246</v>
      </c>
      <c r="D2803" s="2">
        <v>1027.537479</v>
      </c>
      <c r="E2803" s="2">
        <v>1.0</v>
      </c>
      <c r="F2803" s="1">
        <v>44580.13788194444</v>
      </c>
      <c r="G2803" s="1">
        <v>44580.1193287037</v>
      </c>
    </row>
    <row r="2804">
      <c r="A2804" s="1">
        <v>44580.24224537037</v>
      </c>
      <c r="B2804" s="2">
        <v>-1.301171875</v>
      </c>
      <c r="C2804" s="2">
        <v>79.03454819</v>
      </c>
      <c r="D2804" s="2">
        <v>1027.454932</v>
      </c>
      <c r="E2804" s="2">
        <v>1.0</v>
      </c>
      <c r="F2804" s="1">
        <v>44580.13788194444</v>
      </c>
      <c r="G2804" s="1">
        <v>44580.1193287037</v>
      </c>
    </row>
    <row r="2805">
      <c r="A2805" s="1">
        <v>44580.24456018519</v>
      </c>
      <c r="B2805" s="2">
        <v>-1.301171875</v>
      </c>
      <c r="C2805" s="2">
        <v>81.32534026</v>
      </c>
      <c r="D2805" s="2">
        <v>1027.531636</v>
      </c>
      <c r="E2805" s="2">
        <v>1.0</v>
      </c>
      <c r="F2805" s="1">
        <v>44580.13788194444</v>
      </c>
      <c r="G2805" s="1">
        <v>44580.1193287037</v>
      </c>
    </row>
    <row r="2806">
      <c r="A2806" s="1">
        <v>44580.246886574074</v>
      </c>
      <c r="B2806" s="2">
        <v>-1.42734375</v>
      </c>
      <c r="C2806" s="2">
        <v>80.42977039</v>
      </c>
      <c r="D2806" s="2">
        <v>1027.595773</v>
      </c>
      <c r="E2806" s="2">
        <v>1.0</v>
      </c>
      <c r="F2806" s="1">
        <v>44580.13788194444</v>
      </c>
      <c r="G2806" s="1">
        <v>44580.1193287037</v>
      </c>
    </row>
    <row r="2807">
      <c r="A2807" s="1">
        <v>44580.24920138889</v>
      </c>
      <c r="B2807" s="2">
        <v>-1.30625</v>
      </c>
      <c r="C2807" s="2">
        <v>78.56021026</v>
      </c>
      <c r="D2807" s="2">
        <v>1027.555174</v>
      </c>
      <c r="E2807" s="2">
        <v>1.0</v>
      </c>
      <c r="F2807" s="1">
        <v>44580.13788194444</v>
      </c>
      <c r="G2807" s="1">
        <v>44580.1193287037</v>
      </c>
    </row>
    <row r="2808">
      <c r="A2808" s="1">
        <v>44580.25152777778</v>
      </c>
      <c r="B2808" s="2">
        <v>-1.1953125</v>
      </c>
      <c r="C2808" s="2">
        <v>81.00176929</v>
      </c>
      <c r="D2808" s="2">
        <v>1027.502815</v>
      </c>
      <c r="E2808" s="2">
        <v>1.0</v>
      </c>
      <c r="F2808" s="1">
        <v>44580.13788194444</v>
      </c>
      <c r="G2808" s="1">
        <v>44580.1193287037</v>
      </c>
    </row>
    <row r="2809">
      <c r="A2809" s="1">
        <v>44580.253842592596</v>
      </c>
      <c r="B2809" s="2">
        <v>-1.553320313</v>
      </c>
      <c r="C2809" s="2">
        <v>82.73760038</v>
      </c>
      <c r="D2809" s="2">
        <v>1027.492798</v>
      </c>
      <c r="E2809" s="2">
        <v>1.0</v>
      </c>
      <c r="F2809" s="1">
        <v>44580.13788194444</v>
      </c>
      <c r="G2809" s="1">
        <v>44580.1193287037</v>
      </c>
    </row>
    <row r="2810">
      <c r="A2810" s="1">
        <v>44580.256157407406</v>
      </c>
      <c r="B2810" s="2">
        <v>-1.709765625</v>
      </c>
      <c r="C2810" s="2">
        <v>83.97620483</v>
      </c>
      <c r="D2810" s="2">
        <v>1027.514141</v>
      </c>
      <c r="E2810" s="2">
        <v>1.0</v>
      </c>
      <c r="F2810" s="1">
        <v>44580.13788194444</v>
      </c>
      <c r="G2810" s="1">
        <v>44580.1193287037</v>
      </c>
    </row>
    <row r="2811">
      <c r="A2811" s="1">
        <v>44580.25848379629</v>
      </c>
      <c r="B2811" s="2">
        <v>-1.729882813</v>
      </c>
      <c r="C2811" s="2">
        <v>85.10837967</v>
      </c>
      <c r="D2811" s="2">
        <v>1027.562477</v>
      </c>
      <c r="E2811" s="2">
        <v>1.0</v>
      </c>
      <c r="F2811" s="1">
        <v>44580.13788194444</v>
      </c>
      <c r="G2811" s="1">
        <v>44580.1193287037</v>
      </c>
    </row>
    <row r="2812">
      <c r="A2812" s="1">
        <v>44580.26079861111</v>
      </c>
      <c r="B2812" s="2">
        <v>-1.58359375</v>
      </c>
      <c r="C2812" s="2">
        <v>82.49778769</v>
      </c>
      <c r="D2812" s="2">
        <v>1027.527009</v>
      </c>
      <c r="E2812" s="2">
        <v>1.0</v>
      </c>
      <c r="F2812" s="1">
        <v>44580.13788194444</v>
      </c>
      <c r="G2812" s="1">
        <v>44580.1193287037</v>
      </c>
    </row>
    <row r="2813">
      <c r="A2813" s="1">
        <v>44580.26311342593</v>
      </c>
      <c r="B2813" s="2">
        <v>-1.023828125</v>
      </c>
      <c r="C2813" s="2">
        <v>75.66515677</v>
      </c>
      <c r="D2813" s="2">
        <v>1027.54073</v>
      </c>
      <c r="E2813" s="2">
        <v>1.0</v>
      </c>
      <c r="F2813" s="1">
        <v>44580.13788194444</v>
      </c>
      <c r="G2813" s="1">
        <v>44580.1193287037</v>
      </c>
    </row>
    <row r="2814">
      <c r="A2814" s="1">
        <v>44580.265439814815</v>
      </c>
      <c r="B2814" s="2">
        <v>-0.912890625</v>
      </c>
      <c r="C2814" s="2">
        <v>76.73971511</v>
      </c>
      <c r="D2814" s="2">
        <v>1027.592741</v>
      </c>
      <c r="E2814" s="2">
        <v>1.0</v>
      </c>
      <c r="F2814" s="1">
        <v>44580.13788194444</v>
      </c>
      <c r="G2814" s="1">
        <v>44580.1193287037</v>
      </c>
    </row>
    <row r="2815">
      <c r="A2815" s="1">
        <v>44580.26775462963</v>
      </c>
      <c r="B2815" s="2">
        <v>-0.9884765625</v>
      </c>
      <c r="C2815" s="2">
        <v>78.23386791</v>
      </c>
      <c r="D2815" s="2">
        <v>1027.617285</v>
      </c>
      <c r="E2815" s="2">
        <v>1.0</v>
      </c>
      <c r="F2815" s="1">
        <v>44580.13788194444</v>
      </c>
      <c r="G2815" s="1">
        <v>44580.1193287037</v>
      </c>
    </row>
    <row r="2816">
      <c r="A2816" s="1">
        <v>44580.27008101852</v>
      </c>
      <c r="B2816" s="2">
        <v>-1.30625</v>
      </c>
      <c r="C2816" s="2">
        <v>79.9295716</v>
      </c>
      <c r="D2816" s="2">
        <v>1027.600557</v>
      </c>
      <c r="E2816" s="2">
        <v>1.0</v>
      </c>
      <c r="F2816" s="1">
        <v>44580.13788194444</v>
      </c>
      <c r="G2816" s="1">
        <v>44580.1193287037</v>
      </c>
    </row>
    <row r="2817">
      <c r="A2817" s="1">
        <v>44580.27239583333</v>
      </c>
      <c r="B2817" s="2">
        <v>-1.391992188</v>
      </c>
      <c r="C2817" s="2">
        <v>81.44318943</v>
      </c>
      <c r="D2817" s="2">
        <v>1027.634083</v>
      </c>
      <c r="E2817" s="2">
        <v>1.0</v>
      </c>
      <c r="F2817" s="1">
        <v>44580.13788194444</v>
      </c>
      <c r="G2817" s="1">
        <v>44580.1193287037</v>
      </c>
    </row>
    <row r="2818">
      <c r="A2818" s="1">
        <v>44580.27471064815</v>
      </c>
      <c r="B2818" s="2">
        <v>-1.366796875</v>
      </c>
      <c r="C2818" s="2">
        <v>78.70317117</v>
      </c>
      <c r="D2818" s="2">
        <v>1027.687467</v>
      </c>
      <c r="E2818" s="2">
        <v>1.0</v>
      </c>
      <c r="F2818" s="1">
        <v>44580.13788194444</v>
      </c>
      <c r="G2818" s="1">
        <v>44580.1193287037</v>
      </c>
    </row>
    <row r="2819">
      <c r="A2819" s="1">
        <v>44580.277037037034</v>
      </c>
      <c r="B2819" s="2">
        <v>-1.245703125</v>
      </c>
      <c r="C2819" s="2">
        <v>77.81721642</v>
      </c>
      <c r="D2819" s="2">
        <v>1027.66873</v>
      </c>
      <c r="E2819" s="2">
        <v>1.0</v>
      </c>
      <c r="F2819" s="1">
        <v>44580.13788194444</v>
      </c>
      <c r="G2819" s="1">
        <v>44580.1193287037</v>
      </c>
    </row>
    <row r="2820">
      <c r="A2820" s="1">
        <v>44580.27935185185</v>
      </c>
      <c r="B2820" s="2">
        <v>-1.286132813</v>
      </c>
      <c r="C2820" s="2">
        <v>79.96408311</v>
      </c>
      <c r="D2820" s="2">
        <v>1027.649812</v>
      </c>
      <c r="E2820" s="2">
        <v>1.0</v>
      </c>
      <c r="F2820" s="1">
        <v>44580.13788194444</v>
      </c>
      <c r="G2820" s="1">
        <v>44580.1193287037</v>
      </c>
    </row>
    <row r="2821">
      <c r="A2821" s="1">
        <v>44580.28166666667</v>
      </c>
      <c r="B2821" s="2">
        <v>-1.613867188</v>
      </c>
      <c r="C2821" s="2">
        <v>82.5768329</v>
      </c>
      <c r="D2821" s="2">
        <v>1027.612785</v>
      </c>
      <c r="E2821" s="2">
        <v>1.0</v>
      </c>
      <c r="F2821" s="1">
        <v>44580.13788194444</v>
      </c>
      <c r="G2821" s="1">
        <v>44580.1193287037</v>
      </c>
    </row>
    <row r="2822">
      <c r="A2822" s="1">
        <v>44580.28399305556</v>
      </c>
      <c r="B2822" s="2">
        <v>-1.911523438</v>
      </c>
      <c r="C2822" s="2">
        <v>84.63390076</v>
      </c>
      <c r="D2822" s="2">
        <v>1027.639693</v>
      </c>
      <c r="E2822" s="2">
        <v>1.0</v>
      </c>
      <c r="F2822" s="1">
        <v>44580.13788194444</v>
      </c>
      <c r="G2822" s="1">
        <v>44580.1193287037</v>
      </c>
    </row>
    <row r="2823">
      <c r="A2823" s="1">
        <v>44580.286307870374</v>
      </c>
      <c r="B2823" s="2">
        <v>-1.840820313</v>
      </c>
      <c r="C2823" s="2">
        <v>84.08877831</v>
      </c>
      <c r="D2823" s="2">
        <v>1027.689168</v>
      </c>
      <c r="E2823" s="2">
        <v>1.0</v>
      </c>
      <c r="F2823" s="1">
        <v>44580.13788194444</v>
      </c>
      <c r="G2823" s="1">
        <v>44580.1193287037</v>
      </c>
    </row>
    <row r="2824">
      <c r="A2824" s="1">
        <v>44580.28863425926</v>
      </c>
      <c r="B2824" s="2">
        <v>-1.734960938</v>
      </c>
      <c r="C2824" s="2">
        <v>83.8538727</v>
      </c>
      <c r="D2824" s="2">
        <v>1027.681614</v>
      </c>
      <c r="E2824" s="2">
        <v>1.0</v>
      </c>
      <c r="F2824" s="1">
        <v>44580.13788194444</v>
      </c>
      <c r="G2824" s="1">
        <v>44580.1193287037</v>
      </c>
    </row>
    <row r="2825">
      <c r="A2825" s="1">
        <v>44580.29094907407</v>
      </c>
      <c r="B2825" s="2">
        <v>-1.755078125</v>
      </c>
      <c r="C2825" s="2">
        <v>84.25797461</v>
      </c>
      <c r="D2825" s="2">
        <v>1027.74829</v>
      </c>
      <c r="E2825" s="2">
        <v>1.0</v>
      </c>
      <c r="F2825" s="1">
        <v>44580.13788194444</v>
      </c>
      <c r="G2825" s="1">
        <v>44580.1193287037</v>
      </c>
    </row>
    <row r="2826">
      <c r="A2826" s="1">
        <v>44580.29326388889</v>
      </c>
      <c r="B2826" s="2">
        <v>-1.775390625</v>
      </c>
      <c r="C2826" s="2">
        <v>83.58065204</v>
      </c>
      <c r="D2826" s="2">
        <v>1027.793395</v>
      </c>
      <c r="E2826" s="2">
        <v>1.0</v>
      </c>
      <c r="F2826" s="1">
        <v>44580.13788194444</v>
      </c>
      <c r="G2826" s="1">
        <v>44580.1193287037</v>
      </c>
    </row>
    <row r="2827">
      <c r="A2827" s="1">
        <v>44580.295590277776</v>
      </c>
      <c r="B2827" s="2">
        <v>-1.815625</v>
      </c>
      <c r="C2827" s="2">
        <v>83.03928219</v>
      </c>
      <c r="D2827" s="2">
        <v>1027.858498</v>
      </c>
      <c r="E2827" s="2">
        <v>1.0</v>
      </c>
      <c r="F2827" s="1">
        <v>44580.13788194444</v>
      </c>
      <c r="G2827" s="1">
        <v>44580.1193287037</v>
      </c>
    </row>
    <row r="2828">
      <c r="A2828" s="1">
        <v>44580.29790509259</v>
      </c>
      <c r="B2828" s="2">
        <v>-1.729882813</v>
      </c>
      <c r="C2828" s="2">
        <v>81.93381301</v>
      </c>
      <c r="D2828" s="2">
        <v>1027.919249</v>
      </c>
      <c r="E2828" s="2">
        <v>1.0</v>
      </c>
      <c r="F2828" s="1">
        <v>44580.13788194444</v>
      </c>
      <c r="G2828" s="1">
        <v>44580.1193287037</v>
      </c>
    </row>
    <row r="2829">
      <c r="A2829" s="1">
        <v>44580.30021990741</v>
      </c>
      <c r="B2829" s="2">
        <v>-1.245703125</v>
      </c>
      <c r="C2829" s="2">
        <v>76.35977386</v>
      </c>
      <c r="D2829" s="2">
        <v>1027.929392</v>
      </c>
      <c r="E2829" s="2">
        <v>1.0</v>
      </c>
      <c r="F2829" s="1">
        <v>44580.13788194444</v>
      </c>
      <c r="G2829" s="1">
        <v>44580.1193287037</v>
      </c>
    </row>
    <row r="2830">
      <c r="A2830" s="1">
        <v>44580.3025462963</v>
      </c>
      <c r="B2830" s="2">
        <v>-0.948046875</v>
      </c>
      <c r="C2830" s="2">
        <v>74.97938975</v>
      </c>
      <c r="D2830" s="2">
        <v>1027.939781</v>
      </c>
      <c r="E2830" s="2">
        <v>1.0</v>
      </c>
      <c r="F2830" s="1">
        <v>44580.13788194444</v>
      </c>
      <c r="G2830" s="1">
        <v>44580.1193287037</v>
      </c>
    </row>
    <row r="2831">
      <c r="A2831" s="1">
        <v>44580.30486111111</v>
      </c>
      <c r="B2831" s="2">
        <v>-1.023828125</v>
      </c>
      <c r="C2831" s="2">
        <v>75.23100034</v>
      </c>
      <c r="D2831" s="2">
        <v>1027.992664</v>
      </c>
      <c r="E2831" s="2">
        <v>1.0</v>
      </c>
      <c r="F2831" s="1">
        <v>44580.13788194444</v>
      </c>
      <c r="G2831" s="1">
        <v>44580.1193287037</v>
      </c>
    </row>
    <row r="2832">
      <c r="A2832" s="1">
        <v>44580.3071875</v>
      </c>
      <c r="B2832" s="2">
        <v>-1.079296875</v>
      </c>
      <c r="C2832" s="2">
        <v>74.45443636</v>
      </c>
      <c r="D2832" s="2">
        <v>1028.03739</v>
      </c>
      <c r="E2832" s="2">
        <v>1.0</v>
      </c>
      <c r="F2832" s="1">
        <v>44580.13788194444</v>
      </c>
      <c r="G2832" s="1">
        <v>44580.1193287037</v>
      </c>
    </row>
    <row r="2833">
      <c r="A2833" s="1">
        <v>44580.30950231481</v>
      </c>
      <c r="B2833" s="2">
        <v>-0.801953125</v>
      </c>
      <c r="C2833" s="2">
        <v>72.62022177</v>
      </c>
      <c r="D2833" s="2">
        <v>1028.081932</v>
      </c>
      <c r="E2833" s="2">
        <v>1.0</v>
      </c>
      <c r="F2833" s="1">
        <v>44580.13788194444</v>
      </c>
      <c r="G2833" s="1">
        <v>44580.1193287037</v>
      </c>
    </row>
    <row r="2834">
      <c r="A2834" s="1">
        <v>44580.31181712963</v>
      </c>
      <c r="B2834" s="2">
        <v>-0.625390625</v>
      </c>
      <c r="C2834" s="2">
        <v>71.84139068</v>
      </c>
      <c r="D2834" s="2">
        <v>1028.190973</v>
      </c>
      <c r="E2834" s="2">
        <v>1.0</v>
      </c>
      <c r="F2834" s="1">
        <v>44580.13788194444</v>
      </c>
      <c r="G2834" s="1">
        <v>44580.1193287037</v>
      </c>
    </row>
    <row r="2835">
      <c r="A2835" s="1">
        <v>44580.31414351852</v>
      </c>
      <c r="B2835" s="2">
        <v>-0.6556640625</v>
      </c>
      <c r="C2835" s="2">
        <v>72.18142325</v>
      </c>
      <c r="D2835" s="2">
        <v>1028.224683</v>
      </c>
      <c r="E2835" s="2">
        <v>1.0</v>
      </c>
      <c r="F2835" s="1">
        <v>44580.13788194444</v>
      </c>
      <c r="G2835" s="1">
        <v>44580.1193287037</v>
      </c>
    </row>
    <row r="2836">
      <c r="A2836" s="1">
        <v>44580.316458333335</v>
      </c>
      <c r="B2836" s="2">
        <v>-0.5396484375</v>
      </c>
      <c r="C2836" s="2">
        <v>70.65600769</v>
      </c>
      <c r="D2836" s="2">
        <v>1028.23474</v>
      </c>
      <c r="E2836" s="2">
        <v>1.0</v>
      </c>
      <c r="F2836" s="1">
        <v>44580.13788194444</v>
      </c>
      <c r="G2836" s="1">
        <v>44580.1193287037</v>
      </c>
    </row>
    <row r="2837">
      <c r="A2837" s="1">
        <v>44580.31878472222</v>
      </c>
      <c r="B2837" s="2">
        <v>-0.327734375</v>
      </c>
      <c r="C2837" s="2">
        <v>68.6886695</v>
      </c>
      <c r="D2837" s="2">
        <v>1028.273195</v>
      </c>
      <c r="E2837" s="2">
        <v>1.0</v>
      </c>
      <c r="F2837" s="1">
        <v>44580.13788194444</v>
      </c>
      <c r="G2837" s="1">
        <v>44580.1193287037</v>
      </c>
    </row>
    <row r="2838">
      <c r="A2838" s="1">
        <v>44580.32109953704</v>
      </c>
      <c r="B2838" s="2">
        <v>0.0251953125</v>
      </c>
      <c r="C2838" s="2">
        <v>66.35721438</v>
      </c>
      <c r="D2838" s="2">
        <v>1028.312253</v>
      </c>
      <c r="E2838" s="2">
        <v>1.0</v>
      </c>
      <c r="F2838" s="1">
        <v>44580.13788194444</v>
      </c>
      <c r="G2838" s="1">
        <v>44580.1193287037</v>
      </c>
    </row>
    <row r="2839">
      <c r="A2839" s="1">
        <v>44580.32341435185</v>
      </c>
      <c r="B2839" s="2">
        <v>0.0453125</v>
      </c>
      <c r="C2839" s="2">
        <v>66.2596545</v>
      </c>
      <c r="D2839" s="2">
        <v>1028.380151</v>
      </c>
      <c r="E2839" s="2">
        <v>1.0</v>
      </c>
      <c r="F2839" s="1">
        <v>44580.13788194444</v>
      </c>
      <c r="G2839" s="1">
        <v>44580.1193287037</v>
      </c>
    </row>
    <row r="2840">
      <c r="A2840" s="1">
        <v>44580.325740740744</v>
      </c>
      <c r="B2840" s="2">
        <v>0.1208984375</v>
      </c>
      <c r="C2840" s="2">
        <v>66.0554797</v>
      </c>
      <c r="D2840" s="2">
        <v>1028.384018</v>
      </c>
      <c r="E2840" s="2">
        <v>1.0</v>
      </c>
      <c r="F2840" s="1">
        <v>44580.13788194444</v>
      </c>
      <c r="G2840" s="1">
        <v>44580.1193287037</v>
      </c>
    </row>
    <row r="2841">
      <c r="A2841" s="1">
        <v>44580.328055555554</v>
      </c>
      <c r="B2841" s="2">
        <v>0.32265625</v>
      </c>
      <c r="C2841" s="2">
        <v>64.26123835</v>
      </c>
      <c r="D2841" s="2">
        <v>1028.380419</v>
      </c>
      <c r="E2841" s="2">
        <v>1.0</v>
      </c>
      <c r="F2841" s="1">
        <v>44580.13788194444</v>
      </c>
      <c r="G2841" s="1">
        <v>44580.1193287037</v>
      </c>
    </row>
    <row r="2842">
      <c r="A2842" s="1">
        <v>44580.33037037037</v>
      </c>
      <c r="B2842" s="2">
        <v>0.3076171875</v>
      </c>
      <c r="C2842" s="2">
        <v>64.96418431</v>
      </c>
      <c r="D2842" s="2">
        <v>1028.459712</v>
      </c>
      <c r="E2842" s="2">
        <v>1.0</v>
      </c>
      <c r="F2842" s="1">
        <v>44580.13788194444</v>
      </c>
      <c r="G2842" s="1">
        <v>44580.1193287037</v>
      </c>
    </row>
    <row r="2843">
      <c r="A2843" s="1">
        <v>44580.33269675926</v>
      </c>
      <c r="B2843" s="2">
        <v>0.6455078125</v>
      </c>
      <c r="C2843" s="2">
        <v>63.7277586</v>
      </c>
      <c r="D2843" s="2">
        <v>1028.450241</v>
      </c>
      <c r="E2843" s="2">
        <v>1.0</v>
      </c>
      <c r="F2843" s="1">
        <v>44580.13788194444</v>
      </c>
      <c r="G2843" s="1">
        <v>44580.1193287037</v>
      </c>
    </row>
    <row r="2844">
      <c r="A2844" s="1">
        <v>44580.335011574076</v>
      </c>
      <c r="B2844" s="2">
        <v>1.054101563</v>
      </c>
      <c r="C2844" s="2">
        <v>63.11395975</v>
      </c>
      <c r="D2844" s="2">
        <v>1028.471359</v>
      </c>
      <c r="E2844" s="2">
        <v>1.0</v>
      </c>
      <c r="F2844" s="1">
        <v>44580.13788194444</v>
      </c>
      <c r="G2844" s="1">
        <v>44580.1193287037</v>
      </c>
    </row>
    <row r="2845">
      <c r="A2845" s="1">
        <v>44580.337326388886</v>
      </c>
      <c r="B2845" s="2">
        <v>1.326367188</v>
      </c>
      <c r="C2845" s="2">
        <v>61.20737433</v>
      </c>
      <c r="D2845" s="2">
        <v>1028.585558</v>
      </c>
      <c r="E2845" s="2">
        <v>1.0</v>
      </c>
      <c r="F2845" s="1">
        <v>44580.13788194444</v>
      </c>
      <c r="G2845" s="1">
        <v>44580.1193287037</v>
      </c>
    </row>
    <row r="2846">
      <c r="A2846" s="1">
        <v>44580.33965277778</v>
      </c>
      <c r="B2846" s="2">
        <v>1.644140625</v>
      </c>
      <c r="C2846" s="2">
        <v>59.01995546</v>
      </c>
      <c r="D2846" s="2">
        <v>1028.620562</v>
      </c>
      <c r="E2846" s="2">
        <v>1.0</v>
      </c>
      <c r="F2846" s="1">
        <v>44580.13788194444</v>
      </c>
      <c r="G2846" s="1">
        <v>44580.1193287037</v>
      </c>
    </row>
    <row r="2847">
      <c r="A2847" s="1">
        <v>44580.34196759259</v>
      </c>
      <c r="B2847" s="2">
        <v>2.1234375</v>
      </c>
      <c r="C2847" s="2">
        <v>56.41748015</v>
      </c>
      <c r="D2847" s="2">
        <v>1028.725838</v>
      </c>
      <c r="E2847" s="2">
        <v>1.0</v>
      </c>
      <c r="F2847" s="1">
        <v>44580.13788194444</v>
      </c>
      <c r="G2847" s="1">
        <v>44580.1193287037</v>
      </c>
    </row>
    <row r="2848">
      <c r="A2848" s="1">
        <v>44580.344293981485</v>
      </c>
      <c r="B2848" s="2">
        <v>2.143554688</v>
      </c>
      <c r="C2848" s="2">
        <v>56.42932246</v>
      </c>
      <c r="D2848" s="2">
        <v>1028.8045</v>
      </c>
      <c r="E2848" s="2">
        <v>1.0</v>
      </c>
      <c r="F2848" s="1">
        <v>44580.13788194444</v>
      </c>
      <c r="G2848" s="1">
        <v>44580.1193287037</v>
      </c>
    </row>
    <row r="2849">
      <c r="A2849" s="1">
        <v>44580.346608796295</v>
      </c>
      <c r="B2849" s="2">
        <v>2.062890625</v>
      </c>
      <c r="C2849" s="2">
        <v>60.88637601</v>
      </c>
      <c r="D2849" s="2">
        <v>1028.858411</v>
      </c>
      <c r="E2849" s="2">
        <v>1.0</v>
      </c>
      <c r="F2849" s="1">
        <v>44580.13788194444</v>
      </c>
      <c r="G2849" s="1">
        <v>44580.1193287037</v>
      </c>
    </row>
    <row r="2850">
      <c r="A2850" s="1">
        <v>44580.34892361111</v>
      </c>
      <c r="B2850" s="2">
        <v>2.0578125</v>
      </c>
      <c r="C2850" s="2">
        <v>65.14059747</v>
      </c>
      <c r="D2850" s="2">
        <v>1028.840591</v>
      </c>
      <c r="E2850" s="2">
        <v>1.0</v>
      </c>
      <c r="F2850" s="1">
        <v>44580.13788194444</v>
      </c>
      <c r="G2850" s="1">
        <v>44580.1193287037</v>
      </c>
    </row>
    <row r="2851">
      <c r="A2851" s="1">
        <v>44580.35125</v>
      </c>
      <c r="B2851" s="2">
        <v>3.192773438</v>
      </c>
      <c r="C2851" s="2">
        <v>58.70731903</v>
      </c>
      <c r="D2851" s="2">
        <v>1028.800661</v>
      </c>
      <c r="E2851" s="2">
        <v>0.0</v>
      </c>
      <c r="F2851" s="1">
        <v>44580.13788194444</v>
      </c>
      <c r="G2851" s="1">
        <v>44580.35125</v>
      </c>
    </row>
    <row r="2852">
      <c r="A2852" s="1">
        <v>44580.35356481482</v>
      </c>
      <c r="B2852" s="2">
        <v>3.908984375</v>
      </c>
      <c r="C2852" s="2">
        <v>58.16006883</v>
      </c>
      <c r="D2852" s="2">
        <v>1028.906643</v>
      </c>
      <c r="E2852" s="2">
        <v>0.0</v>
      </c>
      <c r="F2852" s="1">
        <v>44580.13788194444</v>
      </c>
      <c r="G2852" s="1">
        <v>44580.35125</v>
      </c>
    </row>
    <row r="2853">
      <c r="A2853" s="1">
        <v>44580.355891203704</v>
      </c>
      <c r="B2853" s="2">
        <v>4.504101563</v>
      </c>
      <c r="C2853" s="2">
        <v>51.5815908</v>
      </c>
      <c r="D2853" s="2">
        <v>1028.839044</v>
      </c>
      <c r="E2853" s="2">
        <v>0.0</v>
      </c>
      <c r="F2853" s="1">
        <v>44580.13788194444</v>
      </c>
      <c r="G2853" s="1">
        <v>44580.35125</v>
      </c>
    </row>
    <row r="2854">
      <c r="A2854" s="1">
        <v>44580.35820601852</v>
      </c>
      <c r="B2854" s="2">
        <v>4.458789063</v>
      </c>
      <c r="C2854" s="2">
        <v>56.14992247</v>
      </c>
      <c r="D2854" s="2">
        <v>1028.793299</v>
      </c>
      <c r="E2854" s="2">
        <v>0.0</v>
      </c>
      <c r="F2854" s="1">
        <v>44580.13788194444</v>
      </c>
      <c r="G2854" s="1">
        <v>44580.35125</v>
      </c>
    </row>
    <row r="2855">
      <c r="A2855" s="1">
        <v>44580.36053240741</v>
      </c>
      <c r="B2855" s="2">
        <v>4.2015625</v>
      </c>
      <c r="C2855" s="2">
        <v>58.46012492</v>
      </c>
      <c r="D2855" s="2">
        <v>1028.80902</v>
      </c>
      <c r="E2855" s="2">
        <v>0.0</v>
      </c>
      <c r="F2855" s="1">
        <v>44580.13788194444</v>
      </c>
      <c r="G2855" s="1">
        <v>44580.35125</v>
      </c>
    </row>
    <row r="2856">
      <c r="A2856" s="1">
        <v>44580.36284722222</v>
      </c>
      <c r="B2856" s="2">
        <v>4.362890625</v>
      </c>
      <c r="C2856" s="2">
        <v>59.91932666</v>
      </c>
      <c r="D2856" s="2">
        <v>1028.770752</v>
      </c>
      <c r="E2856" s="2">
        <v>0.0</v>
      </c>
      <c r="F2856" s="1">
        <v>44580.13788194444</v>
      </c>
      <c r="G2856" s="1">
        <v>44580.35125</v>
      </c>
    </row>
    <row r="2857">
      <c r="A2857" s="1">
        <v>44580.36516203704</v>
      </c>
      <c r="B2857" s="2">
        <v>5.154882813</v>
      </c>
      <c r="C2857" s="2">
        <v>50.52084415</v>
      </c>
      <c r="D2857" s="2">
        <v>1028.819252</v>
      </c>
      <c r="E2857" s="2">
        <v>0.0</v>
      </c>
      <c r="F2857" s="1">
        <v>44580.13788194444</v>
      </c>
      <c r="G2857" s="1">
        <v>44580.35125</v>
      </c>
    </row>
    <row r="2858">
      <c r="A2858" s="1">
        <v>44580.36748842592</v>
      </c>
      <c r="B2858" s="2">
        <v>5.427148438</v>
      </c>
      <c r="C2858" s="2">
        <v>48.73197359</v>
      </c>
      <c r="D2858" s="2">
        <v>1028.816514</v>
      </c>
      <c r="E2858" s="2">
        <v>0.0</v>
      </c>
      <c r="F2858" s="1">
        <v>44580.13788194444</v>
      </c>
      <c r="G2858" s="1">
        <v>44580.35125</v>
      </c>
    </row>
    <row r="2859">
      <c r="A2859" s="1">
        <v>44580.36980324074</v>
      </c>
      <c r="B2859" s="2">
        <v>5.200195313</v>
      </c>
      <c r="C2859" s="2">
        <v>50.87168085</v>
      </c>
      <c r="D2859" s="2">
        <v>1028.892472</v>
      </c>
      <c r="E2859" s="2">
        <v>0.0</v>
      </c>
      <c r="F2859" s="1">
        <v>44580.13788194444</v>
      </c>
      <c r="G2859" s="1">
        <v>44580.35125</v>
      </c>
    </row>
    <row r="2860">
      <c r="A2860" s="1">
        <v>44580.37212962963</v>
      </c>
      <c r="B2860" s="2">
        <v>5.260742188</v>
      </c>
      <c r="C2860" s="2">
        <v>51.62243451</v>
      </c>
      <c r="D2860" s="2">
        <v>1028.953376</v>
      </c>
      <c r="E2860" s="2">
        <v>0.0</v>
      </c>
      <c r="F2860" s="1">
        <v>44580.13788194444</v>
      </c>
      <c r="G2860" s="1">
        <v>44580.35125</v>
      </c>
    </row>
    <row r="2861">
      <c r="A2861" s="1">
        <v>44580.374444444446</v>
      </c>
      <c r="B2861" s="2">
        <v>5.396875</v>
      </c>
      <c r="C2861" s="2">
        <v>48.91731849</v>
      </c>
      <c r="D2861" s="2">
        <v>1028.990851</v>
      </c>
      <c r="E2861" s="2">
        <v>0.0</v>
      </c>
      <c r="F2861" s="1">
        <v>44580.13788194444</v>
      </c>
      <c r="G2861" s="1">
        <v>44580.35125</v>
      </c>
    </row>
    <row r="2862">
      <c r="A2862" s="1">
        <v>44580.37677083333</v>
      </c>
      <c r="B2862" s="2">
        <v>5.240625</v>
      </c>
      <c r="C2862" s="2">
        <v>59.39157874</v>
      </c>
      <c r="D2862" s="2">
        <v>1029.108502</v>
      </c>
      <c r="E2862" s="2">
        <v>0.0</v>
      </c>
      <c r="F2862" s="1">
        <v>44580.13788194444</v>
      </c>
      <c r="G2862" s="1">
        <v>44580.35125</v>
      </c>
    </row>
    <row r="2863">
      <c r="A2863" s="1">
        <v>44580.37908564815</v>
      </c>
      <c r="B2863" s="2">
        <v>4.383007813</v>
      </c>
      <c r="C2863" s="2">
        <v>65.14437778</v>
      </c>
      <c r="D2863" s="2">
        <v>1029.223319</v>
      </c>
      <c r="E2863" s="2">
        <v>0.0</v>
      </c>
      <c r="F2863" s="1">
        <v>44580.13788194444</v>
      </c>
      <c r="G2863" s="1">
        <v>44580.35125</v>
      </c>
    </row>
    <row r="2864">
      <c r="A2864" s="1">
        <v>44580.38140046296</v>
      </c>
      <c r="B2864" s="2">
        <v>4.2921875</v>
      </c>
      <c r="C2864" s="2">
        <v>64.26114359</v>
      </c>
      <c r="D2864" s="2">
        <v>1029.246741</v>
      </c>
      <c r="E2864" s="2">
        <v>0.0</v>
      </c>
      <c r="F2864" s="1">
        <v>44580.13788194444</v>
      </c>
      <c r="G2864" s="1">
        <v>44580.35125</v>
      </c>
    </row>
    <row r="2865">
      <c r="A2865" s="1">
        <v>44580.383726851855</v>
      </c>
      <c r="B2865" s="2">
        <v>4.4234375</v>
      </c>
      <c r="C2865" s="2">
        <v>64.58174602</v>
      </c>
      <c r="D2865" s="2">
        <v>1029.317748</v>
      </c>
      <c r="E2865" s="2">
        <v>0.0</v>
      </c>
      <c r="F2865" s="1">
        <v>44580.13788194444</v>
      </c>
      <c r="G2865" s="1">
        <v>44580.35125</v>
      </c>
    </row>
    <row r="2866">
      <c r="A2866" s="1">
        <v>44580.386041666665</v>
      </c>
      <c r="B2866" s="2">
        <v>4.504101563</v>
      </c>
      <c r="C2866" s="2">
        <v>66.23276037</v>
      </c>
      <c r="D2866" s="2">
        <v>1029.330793</v>
      </c>
      <c r="E2866" s="2">
        <v>0.0</v>
      </c>
      <c r="F2866" s="1">
        <v>44580.13788194444</v>
      </c>
      <c r="G2866" s="1">
        <v>44580.35125</v>
      </c>
    </row>
    <row r="2867">
      <c r="A2867" s="1">
        <v>44580.38836805556</v>
      </c>
      <c r="B2867" s="2">
        <v>4.87734375</v>
      </c>
      <c r="C2867" s="2">
        <v>62.61564063</v>
      </c>
      <c r="D2867" s="2">
        <v>1029.320136</v>
      </c>
      <c r="E2867" s="2">
        <v>0.0</v>
      </c>
      <c r="F2867" s="1">
        <v>44580.13788194444</v>
      </c>
      <c r="G2867" s="1">
        <v>44580.35125</v>
      </c>
    </row>
    <row r="2868">
      <c r="A2868" s="1">
        <v>44580.39068287037</v>
      </c>
      <c r="B2868" s="2">
        <v>5.326367188</v>
      </c>
      <c r="C2868" s="2">
        <v>58.75034404</v>
      </c>
      <c r="D2868" s="2">
        <v>1029.324009</v>
      </c>
      <c r="E2868" s="2">
        <v>0.0</v>
      </c>
      <c r="F2868" s="1">
        <v>44580.13788194444</v>
      </c>
      <c r="G2868" s="1">
        <v>44580.35125</v>
      </c>
    </row>
    <row r="2869">
      <c r="A2869" s="1">
        <v>44580.393009259256</v>
      </c>
      <c r="B2869" s="2">
        <v>5.603710938</v>
      </c>
      <c r="C2869" s="2">
        <v>55.73725108</v>
      </c>
      <c r="D2869" s="2">
        <v>1029.42415</v>
      </c>
      <c r="E2869" s="2">
        <v>0.0</v>
      </c>
      <c r="F2869" s="1">
        <v>44580.13788194444</v>
      </c>
      <c r="G2869" s="1">
        <v>44580.35125</v>
      </c>
    </row>
    <row r="2870">
      <c r="A2870" s="1">
        <v>44580.395324074074</v>
      </c>
      <c r="B2870" s="2">
        <v>6.062695313</v>
      </c>
      <c r="C2870" s="2">
        <v>53.57600711</v>
      </c>
      <c r="D2870" s="2">
        <v>1029.460514</v>
      </c>
      <c r="E2870" s="2">
        <v>0.0</v>
      </c>
      <c r="F2870" s="1">
        <v>44580.13788194444</v>
      </c>
      <c r="G2870" s="1">
        <v>44580.35125</v>
      </c>
    </row>
    <row r="2871">
      <c r="A2871" s="1">
        <v>44580.39763888889</v>
      </c>
      <c r="B2871" s="2">
        <v>6.491601563</v>
      </c>
      <c r="C2871" s="2">
        <v>51.28901627</v>
      </c>
      <c r="D2871" s="2">
        <v>1029.444491</v>
      </c>
      <c r="E2871" s="2">
        <v>0.0</v>
      </c>
      <c r="F2871" s="1">
        <v>44580.13788194444</v>
      </c>
      <c r="G2871" s="1">
        <v>44580.35125</v>
      </c>
    </row>
    <row r="2872">
      <c r="A2872" s="1">
        <v>44580.39996527778</v>
      </c>
      <c r="B2872" s="2">
        <v>6.884960938</v>
      </c>
      <c r="C2872" s="2">
        <v>45.50357784</v>
      </c>
      <c r="D2872" s="2">
        <v>1029.352331</v>
      </c>
      <c r="E2872" s="2">
        <v>0.0</v>
      </c>
      <c r="F2872" s="1">
        <v>44580.13788194444</v>
      </c>
      <c r="G2872" s="1">
        <v>44580.35125</v>
      </c>
    </row>
    <row r="2873">
      <c r="A2873" s="1">
        <v>44580.402280092596</v>
      </c>
      <c r="B2873" s="2">
        <v>7.384375</v>
      </c>
      <c r="C2873" s="2">
        <v>50.34247436</v>
      </c>
      <c r="D2873" s="2">
        <v>1029.461283</v>
      </c>
      <c r="E2873" s="2">
        <v>0.0</v>
      </c>
      <c r="F2873" s="1">
        <v>44580.13788194444</v>
      </c>
      <c r="G2873" s="1">
        <v>44580.35125</v>
      </c>
    </row>
    <row r="2874">
      <c r="A2874" s="1">
        <v>44580.40460648148</v>
      </c>
      <c r="B2874" s="2">
        <v>7.77265625</v>
      </c>
      <c r="C2874" s="2">
        <v>44.88868127</v>
      </c>
      <c r="D2874" s="2">
        <v>1029.517824</v>
      </c>
      <c r="E2874" s="2">
        <v>0.0</v>
      </c>
      <c r="F2874" s="1">
        <v>44580.13788194444</v>
      </c>
      <c r="G2874" s="1">
        <v>44580.35125</v>
      </c>
    </row>
    <row r="2875">
      <c r="A2875" s="1">
        <v>44580.40692129629</v>
      </c>
      <c r="B2875" s="2">
        <v>7.994726563</v>
      </c>
      <c r="C2875" s="2">
        <v>45.60160217</v>
      </c>
      <c r="D2875" s="2">
        <v>1029.541686</v>
      </c>
      <c r="E2875" s="2">
        <v>0.0</v>
      </c>
      <c r="F2875" s="1">
        <v>44580.13788194444</v>
      </c>
      <c r="G2875" s="1">
        <v>44580.35125</v>
      </c>
    </row>
    <row r="2876">
      <c r="A2876" s="1">
        <v>44580.40924768519</v>
      </c>
      <c r="B2876" s="2">
        <v>8.241796875</v>
      </c>
      <c r="C2876" s="2">
        <v>47.43373515</v>
      </c>
      <c r="D2876" s="2">
        <v>1029.519636</v>
      </c>
      <c r="E2876" s="2">
        <v>0.0</v>
      </c>
      <c r="F2876" s="1">
        <v>44580.13788194444</v>
      </c>
      <c r="G2876" s="1">
        <v>44580.35125</v>
      </c>
    </row>
    <row r="2877">
      <c r="A2877" s="1">
        <v>44580.4115625</v>
      </c>
      <c r="B2877" s="2">
        <v>8.282226563</v>
      </c>
      <c r="C2877" s="2">
        <v>42.7712074</v>
      </c>
      <c r="D2877" s="2">
        <v>1029.605471</v>
      </c>
      <c r="E2877" s="2">
        <v>0.0</v>
      </c>
      <c r="F2877" s="1">
        <v>44580.13788194444</v>
      </c>
      <c r="G2877" s="1">
        <v>44580.35125</v>
      </c>
    </row>
    <row r="2878">
      <c r="A2878" s="1">
        <v>44580.413877314815</v>
      </c>
      <c r="B2878" s="2">
        <v>8.473828125</v>
      </c>
      <c r="C2878" s="2">
        <v>45.59225721</v>
      </c>
      <c r="D2878" s="2">
        <v>1029.667623</v>
      </c>
      <c r="E2878" s="2">
        <v>0.0</v>
      </c>
      <c r="F2878" s="1">
        <v>44580.13788194444</v>
      </c>
      <c r="G2878" s="1">
        <v>44580.35125</v>
      </c>
    </row>
    <row r="2879">
      <c r="A2879" s="1">
        <v>44580.4162037037</v>
      </c>
      <c r="B2879" s="2">
        <v>8.716015625</v>
      </c>
      <c r="C2879" s="2">
        <v>47.65914398</v>
      </c>
      <c r="D2879" s="2">
        <v>1029.682057</v>
      </c>
      <c r="E2879" s="2">
        <v>0.0</v>
      </c>
      <c r="F2879" s="1">
        <v>44580.13788194444</v>
      </c>
      <c r="G2879" s="1">
        <v>44580.35125</v>
      </c>
    </row>
    <row r="2880">
      <c r="A2880" s="1">
        <v>44580.41851851852</v>
      </c>
      <c r="B2880" s="2">
        <v>8.983398438</v>
      </c>
      <c r="C2880" s="2">
        <v>46.70401565</v>
      </c>
      <c r="D2880" s="2">
        <v>1029.735234</v>
      </c>
      <c r="E2880" s="2">
        <v>0.0</v>
      </c>
      <c r="F2880" s="1">
        <v>44580.13788194444</v>
      </c>
      <c r="G2880" s="1">
        <v>44580.35125</v>
      </c>
    </row>
    <row r="2881">
      <c r="A2881" s="1">
        <v>44580.42084490741</v>
      </c>
      <c r="B2881" s="2">
        <v>9.30625</v>
      </c>
      <c r="C2881" s="2">
        <v>42.79831686</v>
      </c>
      <c r="D2881" s="2">
        <v>1029.779152</v>
      </c>
      <c r="E2881" s="2">
        <v>0.0</v>
      </c>
      <c r="F2881" s="1">
        <v>44580.13788194444</v>
      </c>
      <c r="G2881" s="1">
        <v>44580.35125</v>
      </c>
    </row>
    <row r="2882">
      <c r="A2882" s="1">
        <v>44580.423159722224</v>
      </c>
      <c r="B2882" s="2">
        <v>9.502929688</v>
      </c>
      <c r="C2882" s="2">
        <v>40.89030275</v>
      </c>
      <c r="D2882" s="2">
        <v>1029.797773</v>
      </c>
      <c r="E2882" s="2">
        <v>0.0</v>
      </c>
      <c r="F2882" s="1">
        <v>44580.13788194444</v>
      </c>
      <c r="G2882" s="1">
        <v>44580.35125</v>
      </c>
    </row>
    <row r="2883">
      <c r="A2883" s="1">
        <v>44580.425474537034</v>
      </c>
      <c r="B2883" s="2">
        <v>9.588671875</v>
      </c>
      <c r="C2883" s="2">
        <v>38.99065629</v>
      </c>
      <c r="D2883" s="2">
        <v>1029.814677</v>
      </c>
      <c r="E2883" s="2">
        <v>0.0</v>
      </c>
      <c r="F2883" s="1">
        <v>44580.13788194444</v>
      </c>
      <c r="G2883" s="1">
        <v>44580.35125</v>
      </c>
    </row>
    <row r="2884">
      <c r="A2884" s="1">
        <v>44580.42780092593</v>
      </c>
      <c r="B2884" s="2">
        <v>10.0578125</v>
      </c>
      <c r="C2884" s="2">
        <v>41.07003791</v>
      </c>
      <c r="D2884" s="2">
        <v>1029.778116</v>
      </c>
      <c r="E2884" s="2">
        <v>0.0</v>
      </c>
      <c r="F2884" s="1">
        <v>44580.13788194444</v>
      </c>
      <c r="G2884" s="1">
        <v>44580.35125</v>
      </c>
    </row>
    <row r="2885">
      <c r="A2885" s="1">
        <v>44580.43011574074</v>
      </c>
      <c r="B2885" s="2">
        <v>10.18398438</v>
      </c>
      <c r="C2885" s="2">
        <v>40.25383561</v>
      </c>
      <c r="D2885" s="2">
        <v>1029.862285</v>
      </c>
      <c r="E2885" s="2">
        <v>0.0</v>
      </c>
      <c r="F2885" s="1">
        <v>44580.13788194444</v>
      </c>
      <c r="G2885" s="1">
        <v>44580.35125</v>
      </c>
    </row>
    <row r="2886">
      <c r="A2886" s="1">
        <v>44580.432442129626</v>
      </c>
      <c r="B2886" s="2">
        <v>10.2796875</v>
      </c>
      <c r="C2886" s="2">
        <v>40.86552458</v>
      </c>
      <c r="D2886" s="2">
        <v>1030.010436</v>
      </c>
      <c r="E2886" s="2">
        <v>0.0</v>
      </c>
      <c r="F2886" s="1">
        <v>44580.13788194444</v>
      </c>
      <c r="G2886" s="1">
        <v>44580.35125</v>
      </c>
    </row>
    <row r="2887">
      <c r="A2887" s="1">
        <v>44580.43475694444</v>
      </c>
      <c r="B2887" s="2">
        <v>10.28984375</v>
      </c>
      <c r="C2887" s="2">
        <v>39.23109988</v>
      </c>
      <c r="D2887" s="2">
        <v>1030.062971</v>
      </c>
      <c r="E2887" s="2">
        <v>0.0</v>
      </c>
      <c r="F2887" s="1">
        <v>44580.13788194444</v>
      </c>
      <c r="G2887" s="1">
        <v>44580.35125</v>
      </c>
    </row>
    <row r="2888">
      <c r="A2888" s="1">
        <v>44580.43708333333</v>
      </c>
      <c r="B2888" s="2">
        <v>10.19902344</v>
      </c>
      <c r="C2888" s="2">
        <v>42.03600568</v>
      </c>
      <c r="D2888" s="2">
        <v>1030.033911</v>
      </c>
      <c r="E2888" s="2">
        <v>0.0</v>
      </c>
      <c r="F2888" s="1">
        <v>44580.13788194444</v>
      </c>
      <c r="G2888" s="1">
        <v>44580.35125</v>
      </c>
    </row>
    <row r="2889">
      <c r="A2889" s="1">
        <v>44580.43939814815</v>
      </c>
      <c r="B2889" s="2">
        <v>10.24453125</v>
      </c>
      <c r="C2889" s="2">
        <v>39.35680094</v>
      </c>
      <c r="D2889" s="2">
        <v>1030.047176</v>
      </c>
      <c r="E2889" s="2">
        <v>0.0</v>
      </c>
      <c r="F2889" s="1">
        <v>44580.13788194444</v>
      </c>
      <c r="G2889" s="1">
        <v>44580.35125</v>
      </c>
    </row>
    <row r="2890">
      <c r="A2890" s="1">
        <v>44580.441712962966</v>
      </c>
      <c r="B2890" s="2">
        <v>10.43613281</v>
      </c>
      <c r="C2890" s="2">
        <v>41.59772514</v>
      </c>
      <c r="D2890" s="2">
        <v>1030.037186</v>
      </c>
      <c r="E2890" s="2">
        <v>0.0</v>
      </c>
      <c r="F2890" s="1">
        <v>44580.13788194444</v>
      </c>
      <c r="G2890" s="1">
        <v>44580.35125</v>
      </c>
    </row>
    <row r="2891">
      <c r="A2891" s="1">
        <v>44580.44403935185</v>
      </c>
      <c r="B2891" s="2">
        <v>10.40585938</v>
      </c>
      <c r="C2891" s="2">
        <v>39.5514092</v>
      </c>
      <c r="D2891" s="2">
        <v>1030.088414</v>
      </c>
      <c r="E2891" s="2">
        <v>0.0</v>
      </c>
      <c r="F2891" s="1">
        <v>44580.13788194444</v>
      </c>
      <c r="G2891" s="1">
        <v>44580.35125</v>
      </c>
    </row>
    <row r="2892">
      <c r="A2892" s="1">
        <v>44580.44635416667</v>
      </c>
      <c r="B2892" s="2">
        <v>10.6984375</v>
      </c>
      <c r="C2892" s="2">
        <v>42.97699732</v>
      </c>
      <c r="D2892" s="2">
        <v>1030.113396</v>
      </c>
      <c r="E2892" s="2">
        <v>0.0</v>
      </c>
      <c r="F2892" s="1">
        <v>44580.13788194444</v>
      </c>
      <c r="G2892" s="1">
        <v>44580.35125</v>
      </c>
    </row>
    <row r="2893">
      <c r="A2893" s="1">
        <v>44580.44868055556</v>
      </c>
      <c r="B2893" s="2">
        <v>10.90019531</v>
      </c>
      <c r="C2893" s="2">
        <v>39.74104352</v>
      </c>
      <c r="D2893" s="2">
        <v>1030.066477</v>
      </c>
      <c r="E2893" s="2">
        <v>0.0</v>
      </c>
      <c r="F2893" s="1">
        <v>44580.13788194444</v>
      </c>
      <c r="G2893" s="1">
        <v>44580.35125</v>
      </c>
    </row>
    <row r="2894">
      <c r="A2894" s="1">
        <v>44580.45099537037</v>
      </c>
      <c r="B2894" s="2">
        <v>10.93046875</v>
      </c>
      <c r="C2894" s="2">
        <v>42.0413854</v>
      </c>
      <c r="D2894" s="2">
        <v>1030.117862</v>
      </c>
      <c r="E2894" s="2">
        <v>0.0</v>
      </c>
      <c r="F2894" s="1">
        <v>44580.13788194444</v>
      </c>
      <c r="G2894" s="1">
        <v>44580.35125</v>
      </c>
    </row>
    <row r="2895">
      <c r="A2895" s="1">
        <v>44580.453310185185</v>
      </c>
      <c r="B2895" s="2">
        <v>11.12714844</v>
      </c>
      <c r="C2895" s="2">
        <v>38.18348884</v>
      </c>
      <c r="D2895" s="2">
        <v>1030.161148</v>
      </c>
      <c r="E2895" s="2">
        <v>0.0</v>
      </c>
      <c r="F2895" s="1">
        <v>44580.13788194444</v>
      </c>
      <c r="G2895" s="1">
        <v>44580.35125</v>
      </c>
    </row>
    <row r="2896">
      <c r="A2896" s="1">
        <v>44580.45563657407</v>
      </c>
      <c r="B2896" s="2">
        <v>10.84472656</v>
      </c>
      <c r="C2896" s="2">
        <v>36.79237301</v>
      </c>
      <c r="D2896" s="2">
        <v>1030.159699</v>
      </c>
      <c r="E2896" s="2">
        <v>0.0</v>
      </c>
      <c r="F2896" s="1">
        <v>44580.13788194444</v>
      </c>
      <c r="G2896" s="1">
        <v>44580.35125</v>
      </c>
    </row>
    <row r="2897">
      <c r="A2897" s="1">
        <v>44580.45795138889</v>
      </c>
      <c r="B2897" s="2">
        <v>11.21289063</v>
      </c>
      <c r="C2897" s="2">
        <v>39.34637116</v>
      </c>
      <c r="D2897" s="2">
        <v>1030.163958</v>
      </c>
      <c r="E2897" s="2">
        <v>0.0</v>
      </c>
      <c r="F2897" s="1">
        <v>44580.13788194444</v>
      </c>
      <c r="G2897" s="1">
        <v>44580.35125</v>
      </c>
    </row>
    <row r="2898">
      <c r="A2898" s="1">
        <v>44580.460277777776</v>
      </c>
      <c r="B2898" s="2">
        <v>11.36425781</v>
      </c>
      <c r="C2898" s="2">
        <v>36.11308355</v>
      </c>
      <c r="D2898" s="2">
        <v>1030.211593</v>
      </c>
      <c r="E2898" s="2">
        <v>0.0</v>
      </c>
      <c r="F2898" s="1">
        <v>44580.13788194444</v>
      </c>
      <c r="G2898" s="1">
        <v>44580.35125</v>
      </c>
    </row>
    <row r="2899">
      <c r="A2899" s="1">
        <v>44580.462592592594</v>
      </c>
      <c r="B2899" s="2">
        <v>11.51054688</v>
      </c>
      <c r="C2899" s="2">
        <v>36.5252114</v>
      </c>
      <c r="D2899" s="2">
        <v>1030.208226</v>
      </c>
      <c r="E2899" s="2">
        <v>0.0</v>
      </c>
      <c r="F2899" s="1">
        <v>44580.13788194444</v>
      </c>
      <c r="G2899" s="1">
        <v>44580.35125</v>
      </c>
    </row>
    <row r="2900">
      <c r="A2900" s="1">
        <v>44580.46491898148</v>
      </c>
      <c r="B2900" s="2">
        <v>11.646875</v>
      </c>
      <c r="C2900" s="2">
        <v>36.4612581</v>
      </c>
      <c r="D2900" s="2">
        <v>1030.157804</v>
      </c>
      <c r="E2900" s="2">
        <v>0.0</v>
      </c>
      <c r="F2900" s="1">
        <v>44580.13788194444</v>
      </c>
      <c r="G2900" s="1">
        <v>44580.35125</v>
      </c>
    </row>
    <row r="2901">
      <c r="A2901" s="1">
        <v>44580.4672337963</v>
      </c>
      <c r="B2901" s="2">
        <v>12.01503906</v>
      </c>
      <c r="C2901" s="2">
        <v>37.28601046</v>
      </c>
      <c r="D2901" s="2">
        <v>1030.204217</v>
      </c>
      <c r="E2901" s="2">
        <v>0.0</v>
      </c>
      <c r="F2901" s="1">
        <v>44580.13788194444</v>
      </c>
      <c r="G2901" s="1">
        <v>44580.35125</v>
      </c>
    </row>
    <row r="2902">
      <c r="A2902" s="1">
        <v>44580.46954861111</v>
      </c>
      <c r="B2902" s="2">
        <v>11.68710938</v>
      </c>
      <c r="C2902" s="2">
        <v>37.36200019</v>
      </c>
      <c r="D2902" s="2">
        <v>1030.196441</v>
      </c>
      <c r="E2902" s="2">
        <v>0.0</v>
      </c>
      <c r="F2902" s="1">
        <v>44580.13788194444</v>
      </c>
      <c r="G2902" s="1">
        <v>44580.35125</v>
      </c>
    </row>
    <row r="2903">
      <c r="A2903" s="1">
        <v>44580.471875</v>
      </c>
      <c r="B2903" s="2">
        <v>12.06035156</v>
      </c>
      <c r="C2903" s="2">
        <v>39.4903824</v>
      </c>
      <c r="D2903" s="2">
        <v>1030.167796</v>
      </c>
      <c r="E2903" s="2">
        <v>0.0</v>
      </c>
      <c r="F2903" s="1">
        <v>44580.13788194444</v>
      </c>
      <c r="G2903" s="1">
        <v>44580.35125</v>
      </c>
    </row>
    <row r="2904">
      <c r="A2904" s="1">
        <v>44580.47418981481</v>
      </c>
      <c r="B2904" s="2">
        <v>11.58632813</v>
      </c>
      <c r="C2904" s="2">
        <v>33.72341813</v>
      </c>
      <c r="D2904" s="2">
        <v>1030.158739</v>
      </c>
      <c r="E2904" s="2">
        <v>0.0</v>
      </c>
      <c r="F2904" s="1">
        <v>44580.13788194444</v>
      </c>
      <c r="G2904" s="1">
        <v>44580.35125</v>
      </c>
    </row>
    <row r="2905">
      <c r="A2905" s="1">
        <v>44580.4765162037</v>
      </c>
      <c r="B2905" s="2">
        <v>11.50058594</v>
      </c>
      <c r="C2905" s="2">
        <v>32.98387052</v>
      </c>
      <c r="D2905" s="2">
        <v>1030.206601</v>
      </c>
      <c r="E2905" s="2">
        <v>0.0</v>
      </c>
      <c r="F2905" s="1">
        <v>44580.13788194444</v>
      </c>
      <c r="G2905" s="1">
        <v>44580.35125</v>
      </c>
    </row>
    <row r="2906">
      <c r="A2906" s="1">
        <v>44580.47883101852</v>
      </c>
      <c r="B2906" s="2">
        <v>12.13105469</v>
      </c>
      <c r="C2906" s="2">
        <v>36.01577058</v>
      </c>
      <c r="D2906" s="2">
        <v>1030.199965</v>
      </c>
      <c r="E2906" s="2">
        <v>0.0</v>
      </c>
      <c r="F2906" s="1">
        <v>44580.13788194444</v>
      </c>
      <c r="G2906" s="1">
        <v>44580.35125</v>
      </c>
    </row>
    <row r="2907">
      <c r="A2907" s="1">
        <v>44580.481157407405</v>
      </c>
      <c r="B2907" s="2">
        <v>12.70605469</v>
      </c>
      <c r="C2907" s="2">
        <v>30.89871138</v>
      </c>
      <c r="D2907" s="2">
        <v>1030.121286</v>
      </c>
      <c r="E2907" s="2">
        <v>0.0</v>
      </c>
      <c r="F2907" s="1">
        <v>44580.13788194444</v>
      </c>
      <c r="G2907" s="1">
        <v>44580.35125</v>
      </c>
    </row>
    <row r="2908">
      <c r="A2908" s="1">
        <v>44580.48347222222</v>
      </c>
      <c r="B2908" s="2">
        <v>12.25722656</v>
      </c>
      <c r="C2908" s="2">
        <v>33.84171475</v>
      </c>
      <c r="D2908" s="2">
        <v>1030.151312</v>
      </c>
      <c r="E2908" s="2">
        <v>0.0</v>
      </c>
      <c r="F2908" s="1">
        <v>44580.13788194444</v>
      </c>
      <c r="G2908" s="1">
        <v>44580.35125</v>
      </c>
    </row>
    <row r="2909">
      <c r="A2909" s="1">
        <v>44580.48578703704</v>
      </c>
      <c r="B2909" s="2">
        <v>11.83847656</v>
      </c>
      <c r="C2909" s="2">
        <v>31.60536101</v>
      </c>
      <c r="D2909" s="2">
        <v>1030.139652</v>
      </c>
      <c r="E2909" s="2">
        <v>0.0</v>
      </c>
      <c r="F2909" s="1">
        <v>44580.13788194444</v>
      </c>
      <c r="G2909" s="1">
        <v>44580.35125</v>
      </c>
    </row>
    <row r="2910">
      <c r="A2910" s="1">
        <v>44580.48811342593</v>
      </c>
      <c r="B2910" s="2">
        <v>11.58632813</v>
      </c>
      <c r="C2910" s="2">
        <v>33.31566203</v>
      </c>
      <c r="D2910" s="2">
        <v>1030.128259</v>
      </c>
      <c r="E2910" s="2">
        <v>0.0</v>
      </c>
      <c r="F2910" s="1">
        <v>44580.13788194444</v>
      </c>
      <c r="G2910" s="1">
        <v>44580.35125</v>
      </c>
    </row>
    <row r="2911">
      <c r="A2911" s="1">
        <v>44580.490428240744</v>
      </c>
      <c r="B2911" s="2">
        <v>11.51054688</v>
      </c>
      <c r="C2911" s="2">
        <v>32.13369062</v>
      </c>
      <c r="D2911" s="2">
        <v>1030.053542</v>
      </c>
      <c r="E2911" s="2">
        <v>0.0</v>
      </c>
      <c r="F2911" s="1">
        <v>44580.13788194444</v>
      </c>
      <c r="G2911" s="1">
        <v>44580.35125</v>
      </c>
    </row>
    <row r="2912">
      <c r="A2912" s="1">
        <v>44580.49275462963</v>
      </c>
      <c r="B2912" s="2">
        <v>11.94433594</v>
      </c>
      <c r="C2912" s="2">
        <v>36.86713649</v>
      </c>
      <c r="D2912" s="2">
        <v>1030.128255</v>
      </c>
      <c r="E2912" s="2">
        <v>0.0</v>
      </c>
      <c r="F2912" s="1">
        <v>44580.13788194444</v>
      </c>
      <c r="G2912" s="1">
        <v>44580.35125</v>
      </c>
    </row>
    <row r="2913">
      <c r="A2913" s="1">
        <v>44580.49506944444</v>
      </c>
      <c r="B2913" s="2">
        <v>11.87890625</v>
      </c>
      <c r="C2913" s="2">
        <v>38.23941422</v>
      </c>
      <c r="D2913" s="2">
        <v>1030.186061</v>
      </c>
      <c r="E2913" s="2">
        <v>0.0</v>
      </c>
      <c r="F2913" s="1">
        <v>44580.13788194444</v>
      </c>
      <c r="G2913" s="1">
        <v>44580.35125</v>
      </c>
    </row>
    <row r="2914">
      <c r="A2914" s="1">
        <v>44580.497395833336</v>
      </c>
      <c r="B2914" s="2">
        <v>11.77792969</v>
      </c>
      <c r="C2914" s="2">
        <v>36.05282407</v>
      </c>
      <c r="D2914" s="2">
        <v>1030.087595</v>
      </c>
      <c r="E2914" s="2">
        <v>0.0</v>
      </c>
      <c r="F2914" s="1">
        <v>44580.13788194444</v>
      </c>
      <c r="G2914" s="1">
        <v>44580.35125</v>
      </c>
    </row>
    <row r="2915">
      <c r="A2915" s="1">
        <v>44580.499710648146</v>
      </c>
      <c r="B2915" s="2">
        <v>11.97460938</v>
      </c>
      <c r="C2915" s="2">
        <v>35.28170613</v>
      </c>
      <c r="D2915" s="2">
        <v>1030.058614</v>
      </c>
      <c r="E2915" s="2">
        <v>0.0</v>
      </c>
      <c r="F2915" s="1">
        <v>44580.13788194444</v>
      </c>
      <c r="G2915" s="1">
        <v>44580.35125</v>
      </c>
    </row>
    <row r="2916">
      <c r="A2916" s="1">
        <v>44580.50202546296</v>
      </c>
      <c r="B2916" s="2">
        <v>12.42363281</v>
      </c>
      <c r="C2916" s="2">
        <v>35.29479657</v>
      </c>
      <c r="D2916" s="2">
        <v>1030.068493</v>
      </c>
      <c r="E2916" s="2">
        <v>0.0</v>
      </c>
      <c r="F2916" s="1">
        <v>44580.13788194444</v>
      </c>
      <c r="G2916" s="1">
        <v>44580.35125</v>
      </c>
    </row>
    <row r="2917">
      <c r="A2917" s="1">
        <v>44580.50435185185</v>
      </c>
      <c r="B2917" s="2">
        <v>12.65058594</v>
      </c>
      <c r="C2917" s="2">
        <v>36.4607269</v>
      </c>
      <c r="D2917" s="2">
        <v>1030.099826</v>
      </c>
      <c r="E2917" s="2">
        <v>0.0</v>
      </c>
      <c r="F2917" s="1">
        <v>44580.13788194444</v>
      </c>
      <c r="G2917" s="1">
        <v>44580.35125</v>
      </c>
    </row>
    <row r="2918">
      <c r="A2918" s="1">
        <v>44580.50666666667</v>
      </c>
      <c r="B2918" s="2">
        <v>13.17519531</v>
      </c>
      <c r="C2918" s="2">
        <v>35.62796651</v>
      </c>
      <c r="D2918" s="2">
        <v>1030.012671</v>
      </c>
      <c r="E2918" s="2">
        <v>0.0</v>
      </c>
      <c r="F2918" s="1">
        <v>44580.13788194444</v>
      </c>
      <c r="G2918" s="1">
        <v>44580.35125</v>
      </c>
    </row>
    <row r="2919">
      <c r="A2919" s="1">
        <v>44580.508993055555</v>
      </c>
      <c r="B2919" s="2">
        <v>13.71503906</v>
      </c>
      <c r="C2919" s="2">
        <v>35.62892913</v>
      </c>
      <c r="D2919" s="2">
        <v>1029.956656</v>
      </c>
      <c r="E2919" s="2">
        <v>0.0</v>
      </c>
      <c r="F2919" s="1">
        <v>44580.13788194444</v>
      </c>
      <c r="G2919" s="1">
        <v>44580.35125</v>
      </c>
    </row>
    <row r="2920">
      <c r="A2920" s="1">
        <v>44580.51130787037</v>
      </c>
      <c r="B2920" s="2">
        <v>13.84628906</v>
      </c>
      <c r="C2920" s="2">
        <v>34.49116945</v>
      </c>
      <c r="D2920" s="2">
        <v>1029.944414</v>
      </c>
      <c r="E2920" s="2">
        <v>0.0</v>
      </c>
      <c r="F2920" s="1">
        <v>44580.13788194444</v>
      </c>
      <c r="G2920" s="1">
        <v>44580.35125</v>
      </c>
    </row>
    <row r="2921">
      <c r="A2921" s="1">
        <v>44580.51363425926</v>
      </c>
      <c r="B2921" s="2">
        <v>13.77050781</v>
      </c>
      <c r="C2921" s="2">
        <v>31.8426585</v>
      </c>
      <c r="D2921" s="2">
        <v>1029.890074</v>
      </c>
      <c r="E2921" s="2">
        <v>0.0</v>
      </c>
      <c r="F2921" s="1">
        <v>44580.13788194444</v>
      </c>
      <c r="G2921" s="1">
        <v>44580.35125</v>
      </c>
    </row>
    <row r="2922">
      <c r="A2922" s="1">
        <v>44580.51594907408</v>
      </c>
      <c r="B2922" s="2">
        <v>12.95332031</v>
      </c>
      <c r="C2922" s="2">
        <v>33.64851196</v>
      </c>
      <c r="D2922" s="2">
        <v>1029.896107</v>
      </c>
      <c r="E2922" s="2">
        <v>0.0</v>
      </c>
      <c r="F2922" s="1">
        <v>44580.13788194444</v>
      </c>
      <c r="G2922" s="1">
        <v>44580.35125</v>
      </c>
    </row>
    <row r="2923">
      <c r="A2923" s="1">
        <v>44580.51826388889</v>
      </c>
      <c r="B2923" s="2">
        <v>13.34179688</v>
      </c>
      <c r="C2923" s="2">
        <v>30.93822351</v>
      </c>
      <c r="D2923" s="2">
        <v>1029.816829</v>
      </c>
      <c r="E2923" s="2">
        <v>0.0</v>
      </c>
      <c r="F2923" s="1">
        <v>44580.13788194444</v>
      </c>
      <c r="G2923" s="1">
        <v>44580.35125</v>
      </c>
    </row>
    <row r="2924">
      <c r="A2924" s="1">
        <v>44580.520590277774</v>
      </c>
      <c r="B2924" s="2">
        <v>13.76542969</v>
      </c>
      <c r="C2924" s="2">
        <v>32.22936539</v>
      </c>
      <c r="D2924" s="2">
        <v>1029.797975</v>
      </c>
      <c r="E2924" s="2">
        <v>0.0</v>
      </c>
      <c r="F2924" s="1">
        <v>44580.13788194444</v>
      </c>
      <c r="G2924" s="1">
        <v>44580.35125</v>
      </c>
    </row>
    <row r="2925">
      <c r="A2925" s="1">
        <v>44580.52290509259</v>
      </c>
      <c r="B2925" s="2">
        <v>13.23574219</v>
      </c>
      <c r="C2925" s="2">
        <v>32.58417358</v>
      </c>
      <c r="D2925" s="2">
        <v>1029.819974</v>
      </c>
      <c r="E2925" s="2">
        <v>0.0</v>
      </c>
      <c r="F2925" s="1">
        <v>44580.13788194444</v>
      </c>
      <c r="G2925" s="1">
        <v>44580.35125</v>
      </c>
    </row>
    <row r="2926">
      <c r="A2926" s="1">
        <v>44580.52523148148</v>
      </c>
      <c r="B2926" s="2">
        <v>12.81210938</v>
      </c>
      <c r="C2926" s="2">
        <v>30.41826186</v>
      </c>
      <c r="D2926" s="2">
        <v>1029.760393</v>
      </c>
      <c r="E2926" s="2">
        <v>0.0</v>
      </c>
      <c r="F2926" s="1">
        <v>44580.13788194444</v>
      </c>
      <c r="G2926" s="1">
        <v>44580.35125</v>
      </c>
    </row>
    <row r="2927">
      <c r="A2927" s="1">
        <v>44580.527546296296</v>
      </c>
      <c r="B2927" s="2">
        <v>13.01386719</v>
      </c>
      <c r="C2927" s="2">
        <v>30.6679776</v>
      </c>
      <c r="D2927" s="2">
        <v>1029.664526</v>
      </c>
      <c r="E2927" s="2">
        <v>0.0</v>
      </c>
      <c r="F2927" s="1">
        <v>44580.13788194444</v>
      </c>
      <c r="G2927" s="1">
        <v>44580.35125</v>
      </c>
    </row>
    <row r="2928">
      <c r="A2928" s="1">
        <v>44580.52987268518</v>
      </c>
      <c r="B2928" s="2">
        <v>13.01386719</v>
      </c>
      <c r="C2928" s="2">
        <v>30.41990319</v>
      </c>
      <c r="D2928" s="2">
        <v>1029.676068</v>
      </c>
      <c r="E2928" s="2">
        <v>0.0</v>
      </c>
      <c r="F2928" s="1">
        <v>44580.13788194444</v>
      </c>
      <c r="G2928" s="1">
        <v>44580.35125</v>
      </c>
    </row>
    <row r="2929">
      <c r="A2929" s="1">
        <v>44580.5321875</v>
      </c>
      <c r="B2929" s="2">
        <v>13.67460938</v>
      </c>
      <c r="C2929" s="2">
        <v>33.20056589</v>
      </c>
      <c r="D2929" s="2">
        <v>1029.652506</v>
      </c>
      <c r="E2929" s="2">
        <v>0.0</v>
      </c>
      <c r="F2929" s="1">
        <v>44580.13788194444</v>
      </c>
      <c r="G2929" s="1">
        <v>44580.35125</v>
      </c>
    </row>
    <row r="2930">
      <c r="A2930" s="1">
        <v>44580.53450231482</v>
      </c>
      <c r="B2930" s="2">
        <v>14.39101563</v>
      </c>
      <c r="C2930" s="2">
        <v>30.2815988</v>
      </c>
      <c r="D2930" s="2">
        <v>1029.653718</v>
      </c>
      <c r="E2930" s="2">
        <v>0.0</v>
      </c>
      <c r="F2930" s="1">
        <v>44580.13788194444</v>
      </c>
      <c r="G2930" s="1">
        <v>44580.35125</v>
      </c>
    </row>
    <row r="2931">
      <c r="A2931" s="1">
        <v>44580.536828703705</v>
      </c>
      <c r="B2931" s="2">
        <v>14.00761719</v>
      </c>
      <c r="C2931" s="2">
        <v>26.48953181</v>
      </c>
      <c r="D2931" s="2">
        <v>1029.626269</v>
      </c>
      <c r="E2931" s="2">
        <v>0.0</v>
      </c>
      <c r="F2931" s="1">
        <v>44580.13788194444</v>
      </c>
      <c r="G2931" s="1">
        <v>44580.35125</v>
      </c>
    </row>
    <row r="2932">
      <c r="A2932" s="1">
        <v>44580.539143518516</v>
      </c>
      <c r="B2932" s="2">
        <v>13.94199219</v>
      </c>
      <c r="C2932" s="2">
        <v>26.4047011</v>
      </c>
      <c r="D2932" s="2">
        <v>1029.516879</v>
      </c>
      <c r="E2932" s="2">
        <v>0.0</v>
      </c>
      <c r="F2932" s="1">
        <v>44580.13788194444</v>
      </c>
      <c r="G2932" s="1">
        <v>44580.35125</v>
      </c>
    </row>
    <row r="2933">
      <c r="A2933" s="1">
        <v>44580.54146990741</v>
      </c>
      <c r="B2933" s="2">
        <v>13.58398438</v>
      </c>
      <c r="C2933" s="2">
        <v>32.93058986</v>
      </c>
      <c r="D2933" s="2">
        <v>1029.496445</v>
      </c>
      <c r="E2933" s="2">
        <v>0.0</v>
      </c>
      <c r="F2933" s="1">
        <v>44580.13788194444</v>
      </c>
      <c r="G2933" s="1">
        <v>44580.35125</v>
      </c>
    </row>
    <row r="2934">
      <c r="A2934" s="1">
        <v>44580.54378472222</v>
      </c>
      <c r="B2934" s="2">
        <v>13.21054688</v>
      </c>
      <c r="C2934" s="2">
        <v>37.67788669</v>
      </c>
      <c r="D2934" s="2">
        <v>1029.495975</v>
      </c>
      <c r="E2934" s="2">
        <v>0.0</v>
      </c>
      <c r="F2934" s="1">
        <v>44580.13788194444</v>
      </c>
      <c r="G2934" s="1">
        <v>44580.35125</v>
      </c>
    </row>
    <row r="2935">
      <c r="A2935" s="1">
        <v>44580.54609953704</v>
      </c>
      <c r="B2935" s="2">
        <v>13.01386719</v>
      </c>
      <c r="C2935" s="2">
        <v>31.76327003</v>
      </c>
      <c r="D2935" s="2">
        <v>1029.478911</v>
      </c>
      <c r="E2935" s="2">
        <v>0.0</v>
      </c>
      <c r="F2935" s="1">
        <v>44580.13788194444</v>
      </c>
      <c r="G2935" s="1">
        <v>44580.35125</v>
      </c>
    </row>
    <row r="2936">
      <c r="A2936" s="1">
        <v>44580.548425925925</v>
      </c>
      <c r="B2936" s="2">
        <v>13.74023438</v>
      </c>
      <c r="C2936" s="2">
        <v>32.07405904</v>
      </c>
      <c r="D2936" s="2">
        <v>1029.394767</v>
      </c>
      <c r="E2936" s="2">
        <v>0.0</v>
      </c>
      <c r="F2936" s="1">
        <v>44580.13788194444</v>
      </c>
      <c r="G2936" s="1">
        <v>44580.35125</v>
      </c>
    </row>
    <row r="2937">
      <c r="A2937" s="1">
        <v>44580.55074074074</v>
      </c>
      <c r="B2937" s="2">
        <v>13.85117188</v>
      </c>
      <c r="C2937" s="2">
        <v>32.81125708</v>
      </c>
      <c r="D2937" s="2">
        <v>1029.359918</v>
      </c>
      <c r="E2937" s="2">
        <v>0.0</v>
      </c>
      <c r="F2937" s="1">
        <v>44580.13788194444</v>
      </c>
      <c r="G2937" s="1">
        <v>44580.35125</v>
      </c>
    </row>
    <row r="2938">
      <c r="A2938" s="1">
        <v>44580.55306712963</v>
      </c>
      <c r="B2938" s="2">
        <v>13.1703125</v>
      </c>
      <c r="C2938" s="2">
        <v>34.41230292</v>
      </c>
      <c r="D2938" s="2">
        <v>1029.35259</v>
      </c>
      <c r="E2938" s="2">
        <v>0.0</v>
      </c>
      <c r="F2938" s="1">
        <v>44580.13788194444</v>
      </c>
      <c r="G2938" s="1">
        <v>44580.35125</v>
      </c>
    </row>
    <row r="2939">
      <c r="A2939" s="1">
        <v>44580.55538194445</v>
      </c>
      <c r="B2939" s="2">
        <v>13.57382813</v>
      </c>
      <c r="C2939" s="2">
        <v>35.21523806</v>
      </c>
      <c r="D2939" s="2">
        <v>1029.340626</v>
      </c>
      <c r="E2939" s="2">
        <v>0.0</v>
      </c>
      <c r="F2939" s="1">
        <v>44580.13788194444</v>
      </c>
      <c r="G2939" s="1">
        <v>44580.35125</v>
      </c>
    </row>
    <row r="2940">
      <c r="A2940" s="1">
        <v>44580.557708333334</v>
      </c>
      <c r="B2940" s="2">
        <v>14.46171875</v>
      </c>
      <c r="C2940" s="2">
        <v>32.51272813</v>
      </c>
      <c r="D2940" s="2">
        <v>1029.335339</v>
      </c>
      <c r="E2940" s="2">
        <v>0.0</v>
      </c>
      <c r="F2940" s="1">
        <v>44580.13788194444</v>
      </c>
      <c r="G2940" s="1">
        <v>44580.35125</v>
      </c>
    </row>
    <row r="2941">
      <c r="A2941" s="1">
        <v>44580.56002314815</v>
      </c>
      <c r="B2941" s="2">
        <v>14.90566406</v>
      </c>
      <c r="C2941" s="2">
        <v>30.46151212</v>
      </c>
      <c r="D2941" s="2">
        <v>1029.304842</v>
      </c>
      <c r="E2941" s="2">
        <v>0.0</v>
      </c>
      <c r="F2941" s="1">
        <v>44580.13788194444</v>
      </c>
      <c r="G2941" s="1">
        <v>44580.35125</v>
      </c>
    </row>
    <row r="2942">
      <c r="A2942" s="1">
        <v>44580.56233796296</v>
      </c>
      <c r="B2942" s="2">
        <v>15.2890625</v>
      </c>
      <c r="C2942" s="2">
        <v>33.47824825</v>
      </c>
      <c r="D2942" s="2">
        <v>1029.312495</v>
      </c>
      <c r="E2942" s="2">
        <v>0.0</v>
      </c>
      <c r="F2942" s="1">
        <v>44580.13788194444</v>
      </c>
      <c r="G2942" s="1">
        <v>44580.35125</v>
      </c>
    </row>
    <row r="2943">
      <c r="A2943" s="1">
        <v>44580.56466435185</v>
      </c>
      <c r="B2943" s="2">
        <v>14.31542969</v>
      </c>
      <c r="C2943" s="2">
        <v>35.35799868</v>
      </c>
      <c r="D2943" s="2">
        <v>1029.302475</v>
      </c>
      <c r="E2943" s="2">
        <v>0.0</v>
      </c>
      <c r="F2943" s="1">
        <v>44580.13788194444</v>
      </c>
      <c r="G2943" s="1">
        <v>44580.35125</v>
      </c>
    </row>
    <row r="2944">
      <c r="A2944" s="1">
        <v>44580.566979166666</v>
      </c>
      <c r="B2944" s="2">
        <v>14.3203125</v>
      </c>
      <c r="C2944" s="2">
        <v>34.05814487</v>
      </c>
      <c r="D2944" s="2">
        <v>1029.275712</v>
      </c>
      <c r="E2944" s="2">
        <v>0.0</v>
      </c>
      <c r="F2944" s="1">
        <v>44580.13788194444</v>
      </c>
      <c r="G2944" s="1">
        <v>44580.35125</v>
      </c>
    </row>
    <row r="2945">
      <c r="A2945" s="1">
        <v>44580.56930555555</v>
      </c>
      <c r="B2945" s="2">
        <v>14.36074219</v>
      </c>
      <c r="C2945" s="2">
        <v>33.73952004</v>
      </c>
      <c r="D2945" s="2">
        <v>1029.24953</v>
      </c>
      <c r="E2945" s="2">
        <v>0.0</v>
      </c>
      <c r="F2945" s="1">
        <v>44580.13788194444</v>
      </c>
      <c r="G2945" s="1">
        <v>44580.35125</v>
      </c>
    </row>
    <row r="2946">
      <c r="A2946" s="1">
        <v>44580.57162037037</v>
      </c>
      <c r="B2946" s="2">
        <v>14.11855469</v>
      </c>
      <c r="C2946" s="2">
        <v>33.48286676</v>
      </c>
      <c r="D2946" s="2">
        <v>1029.257318</v>
      </c>
      <c r="E2946" s="2">
        <v>0.0</v>
      </c>
      <c r="F2946" s="1">
        <v>44580.13788194444</v>
      </c>
      <c r="G2946" s="1">
        <v>44580.35125</v>
      </c>
    </row>
    <row r="2947">
      <c r="A2947" s="1">
        <v>44580.57394675926</v>
      </c>
      <c r="B2947" s="2">
        <v>14.32539063</v>
      </c>
      <c r="C2947" s="2">
        <v>35.51967862</v>
      </c>
      <c r="D2947" s="2">
        <v>1029.182179</v>
      </c>
      <c r="E2947" s="2">
        <v>0.0</v>
      </c>
      <c r="F2947" s="1">
        <v>44580.13788194444</v>
      </c>
      <c r="G2947" s="1">
        <v>44580.35125</v>
      </c>
    </row>
    <row r="2948">
      <c r="A2948" s="1">
        <v>44580.576261574075</v>
      </c>
      <c r="B2948" s="2">
        <v>14.48183594</v>
      </c>
      <c r="C2948" s="2">
        <v>32.8188857</v>
      </c>
      <c r="D2948" s="2">
        <v>1029.096004</v>
      </c>
      <c r="E2948" s="2">
        <v>0.0</v>
      </c>
      <c r="F2948" s="1">
        <v>44580.13788194444</v>
      </c>
      <c r="G2948" s="1">
        <v>44580.35125</v>
      </c>
    </row>
    <row r="2949">
      <c r="A2949" s="1">
        <v>44580.578576388885</v>
      </c>
      <c r="B2949" s="2">
        <v>13.64433594</v>
      </c>
      <c r="C2949" s="2">
        <v>37.90666746</v>
      </c>
      <c r="D2949" s="2">
        <v>1029.115987</v>
      </c>
      <c r="E2949" s="2">
        <v>0.0</v>
      </c>
      <c r="F2949" s="1">
        <v>44580.13788194444</v>
      </c>
      <c r="G2949" s="1">
        <v>44580.35125</v>
      </c>
    </row>
    <row r="2950">
      <c r="A2950" s="1">
        <v>44580.58090277778</v>
      </c>
      <c r="B2950" s="2">
        <v>14.14375</v>
      </c>
      <c r="C2950" s="2">
        <v>37.67411541</v>
      </c>
      <c r="D2950" s="2">
        <v>1029.172737</v>
      </c>
      <c r="E2950" s="2">
        <v>0.0</v>
      </c>
      <c r="F2950" s="1">
        <v>44580.13788194444</v>
      </c>
      <c r="G2950" s="1">
        <v>44580.35125</v>
      </c>
    </row>
    <row r="2951">
      <c r="A2951" s="1">
        <v>44580.58321759259</v>
      </c>
      <c r="B2951" s="2">
        <v>14.01269531</v>
      </c>
      <c r="C2951" s="2">
        <v>37.53050489</v>
      </c>
      <c r="D2951" s="2">
        <v>1029.123872</v>
      </c>
      <c r="E2951" s="2">
        <v>0.0</v>
      </c>
      <c r="F2951" s="1">
        <v>44580.13788194444</v>
      </c>
      <c r="G2951" s="1">
        <v>44580.35125</v>
      </c>
    </row>
    <row r="2952">
      <c r="A2952" s="1">
        <v>44580.585543981484</v>
      </c>
      <c r="B2952" s="2">
        <v>14.11855469</v>
      </c>
      <c r="C2952" s="2">
        <v>34.33789579</v>
      </c>
      <c r="D2952" s="2">
        <v>1029.031022</v>
      </c>
      <c r="E2952" s="2">
        <v>0.0</v>
      </c>
      <c r="F2952" s="1">
        <v>44580.13788194444</v>
      </c>
      <c r="G2952" s="1">
        <v>44580.35125</v>
      </c>
    </row>
    <row r="2953">
      <c r="A2953" s="1">
        <v>44580.587858796294</v>
      </c>
      <c r="B2953" s="2">
        <v>13.42246094</v>
      </c>
      <c r="C2953" s="2">
        <v>31.87144841</v>
      </c>
      <c r="D2953" s="2">
        <v>1029.004673</v>
      </c>
      <c r="E2953" s="2">
        <v>0.0</v>
      </c>
      <c r="F2953" s="1">
        <v>44580.13788194444</v>
      </c>
      <c r="G2953" s="1">
        <v>44580.35125</v>
      </c>
    </row>
    <row r="2954">
      <c r="A2954" s="1">
        <v>44580.59018518519</v>
      </c>
      <c r="B2954" s="2">
        <v>13.790625</v>
      </c>
      <c r="C2954" s="2">
        <v>32.50049019</v>
      </c>
      <c r="D2954" s="2">
        <v>1029.012144</v>
      </c>
      <c r="E2954" s="2">
        <v>0.0</v>
      </c>
      <c r="F2954" s="1">
        <v>44580.13788194444</v>
      </c>
      <c r="G2954" s="1">
        <v>44580.35125</v>
      </c>
    </row>
    <row r="2955">
      <c r="A2955" s="1">
        <v>44580.5925</v>
      </c>
      <c r="B2955" s="2">
        <v>14.34570313</v>
      </c>
      <c r="C2955" s="2">
        <v>33.92478922</v>
      </c>
      <c r="D2955" s="2">
        <v>1028.993767</v>
      </c>
      <c r="E2955" s="2">
        <v>0.0</v>
      </c>
      <c r="F2955" s="1">
        <v>44580.13788194444</v>
      </c>
      <c r="G2955" s="1">
        <v>44580.35125</v>
      </c>
    </row>
    <row r="2956">
      <c r="A2956" s="1">
        <v>44580.594814814816</v>
      </c>
      <c r="B2956" s="2">
        <v>14.5171875</v>
      </c>
      <c r="C2956" s="2">
        <v>34.26376257</v>
      </c>
      <c r="D2956" s="2">
        <v>1028.947826</v>
      </c>
      <c r="E2956" s="2">
        <v>0.0</v>
      </c>
      <c r="F2956" s="1">
        <v>44580.13788194444</v>
      </c>
      <c r="G2956" s="1">
        <v>44580.35125</v>
      </c>
    </row>
    <row r="2957">
      <c r="A2957" s="1">
        <v>44580.5971412037</v>
      </c>
      <c r="B2957" s="2">
        <v>14.35058594</v>
      </c>
      <c r="C2957" s="2">
        <v>30.14929566</v>
      </c>
      <c r="D2957" s="2">
        <v>1028.937907</v>
      </c>
      <c r="E2957" s="2">
        <v>0.0</v>
      </c>
      <c r="F2957" s="1">
        <v>44580.13788194444</v>
      </c>
      <c r="G2957" s="1">
        <v>44580.35125</v>
      </c>
    </row>
    <row r="2958">
      <c r="A2958" s="1">
        <v>44580.59945601852</v>
      </c>
      <c r="B2958" s="2">
        <v>14.3203125</v>
      </c>
      <c r="C2958" s="2">
        <v>35.32916756</v>
      </c>
      <c r="D2958" s="2">
        <v>1028.873193</v>
      </c>
      <c r="E2958" s="2">
        <v>0.0</v>
      </c>
      <c r="F2958" s="1">
        <v>44580.13788194444</v>
      </c>
      <c r="G2958" s="1">
        <v>44580.35125</v>
      </c>
    </row>
    <row r="2959">
      <c r="A2959" s="1">
        <v>44580.60178240741</v>
      </c>
      <c r="B2959" s="2">
        <v>14.17402344</v>
      </c>
      <c r="C2959" s="2">
        <v>31.6386859</v>
      </c>
      <c r="D2959" s="2">
        <v>1028.860829</v>
      </c>
      <c r="E2959" s="2">
        <v>0.0</v>
      </c>
      <c r="F2959" s="1">
        <v>44580.13788194444</v>
      </c>
      <c r="G2959" s="1">
        <v>44580.35125</v>
      </c>
    </row>
    <row r="2960">
      <c r="A2960" s="1">
        <v>44580.604097222225</v>
      </c>
      <c r="B2960" s="2">
        <v>14.01777344</v>
      </c>
      <c r="C2960" s="2">
        <v>31.24855477</v>
      </c>
      <c r="D2960" s="2">
        <v>1028.802157</v>
      </c>
      <c r="E2960" s="2">
        <v>0.0</v>
      </c>
      <c r="F2960" s="1">
        <v>44580.13788194444</v>
      </c>
      <c r="G2960" s="1">
        <v>44580.35125</v>
      </c>
    </row>
    <row r="2961">
      <c r="A2961" s="1">
        <v>44580.60642361111</v>
      </c>
      <c r="B2961" s="2">
        <v>13.95722656</v>
      </c>
      <c r="C2961" s="2">
        <v>30.40596902</v>
      </c>
      <c r="D2961" s="2">
        <v>1028.832561</v>
      </c>
      <c r="E2961" s="2">
        <v>0.0</v>
      </c>
      <c r="F2961" s="1">
        <v>44580.13788194444</v>
      </c>
      <c r="G2961" s="1">
        <v>44580.35125</v>
      </c>
    </row>
    <row r="2962">
      <c r="A2962" s="1">
        <v>44580.60873842592</v>
      </c>
      <c r="B2962" s="2">
        <v>14.47167969</v>
      </c>
      <c r="C2962" s="2">
        <v>31.79559835</v>
      </c>
      <c r="D2962" s="2">
        <v>1028.720208</v>
      </c>
      <c r="E2962" s="2">
        <v>0.0</v>
      </c>
      <c r="F2962" s="1">
        <v>44580.13788194444</v>
      </c>
      <c r="G2962" s="1">
        <v>44580.35125</v>
      </c>
    </row>
    <row r="2963">
      <c r="A2963" s="1">
        <v>44580.61105324074</v>
      </c>
      <c r="B2963" s="2">
        <v>14.12871094</v>
      </c>
      <c r="C2963" s="2">
        <v>29.87629819</v>
      </c>
      <c r="D2963" s="2">
        <v>1028.696351</v>
      </c>
      <c r="E2963" s="2">
        <v>0.0</v>
      </c>
      <c r="F2963" s="1">
        <v>44580.13788194444</v>
      </c>
      <c r="G2963" s="1">
        <v>44580.35125</v>
      </c>
    </row>
    <row r="2964">
      <c r="A2964" s="1">
        <v>44580.61337962963</v>
      </c>
      <c r="B2964" s="2">
        <v>13.31660156</v>
      </c>
      <c r="C2964" s="2">
        <v>30.94428947</v>
      </c>
      <c r="D2964" s="2">
        <v>1028.729898</v>
      </c>
      <c r="E2964" s="2">
        <v>0.0</v>
      </c>
      <c r="F2964" s="1">
        <v>44580.13788194444</v>
      </c>
      <c r="G2964" s="1">
        <v>44580.35125</v>
      </c>
    </row>
    <row r="2965">
      <c r="A2965" s="1">
        <v>44580.615694444445</v>
      </c>
      <c r="B2965" s="2">
        <v>13.58886719</v>
      </c>
      <c r="C2965" s="2">
        <v>34.82861184</v>
      </c>
      <c r="D2965" s="2">
        <v>1028.701643</v>
      </c>
      <c r="E2965" s="2">
        <v>0.0</v>
      </c>
      <c r="F2965" s="1">
        <v>44580.13788194444</v>
      </c>
      <c r="G2965" s="1">
        <v>44580.35125</v>
      </c>
    </row>
    <row r="2966">
      <c r="A2966" s="1">
        <v>44580.61802083333</v>
      </c>
      <c r="B2966" s="2">
        <v>13.40234375</v>
      </c>
      <c r="C2966" s="2">
        <v>31.27763695</v>
      </c>
      <c r="D2966" s="2">
        <v>1028.683212</v>
      </c>
      <c r="E2966" s="2">
        <v>0.0</v>
      </c>
      <c r="F2966" s="1">
        <v>44580.13788194444</v>
      </c>
      <c r="G2966" s="1">
        <v>44580.35125</v>
      </c>
    </row>
    <row r="2967">
      <c r="A2967" s="1">
        <v>44580.62033564815</v>
      </c>
      <c r="B2967" s="2">
        <v>13.37714844</v>
      </c>
      <c r="C2967" s="2">
        <v>31.42227071</v>
      </c>
      <c r="D2967" s="2">
        <v>1028.682813</v>
      </c>
      <c r="E2967" s="2">
        <v>0.0</v>
      </c>
      <c r="F2967" s="1">
        <v>44580.13788194444</v>
      </c>
      <c r="G2967" s="1">
        <v>44580.35125</v>
      </c>
    </row>
    <row r="2968">
      <c r="A2968" s="1">
        <v>44580.622662037036</v>
      </c>
      <c r="B2968" s="2">
        <v>13.62421875</v>
      </c>
      <c r="C2968" s="2">
        <v>33.29931296</v>
      </c>
      <c r="D2968" s="2">
        <v>1028.695408</v>
      </c>
      <c r="E2968" s="2">
        <v>0.0</v>
      </c>
      <c r="F2968" s="1">
        <v>44580.13788194444</v>
      </c>
      <c r="G2968" s="1">
        <v>44580.35125</v>
      </c>
    </row>
    <row r="2969">
      <c r="A2969" s="1">
        <v>44580.624976851854</v>
      </c>
      <c r="B2969" s="2">
        <v>13.93710938</v>
      </c>
      <c r="C2969" s="2">
        <v>31.04216913</v>
      </c>
      <c r="D2969" s="2">
        <v>1028.672718</v>
      </c>
      <c r="E2969" s="2">
        <v>0.0</v>
      </c>
      <c r="F2969" s="1">
        <v>44580.13788194444</v>
      </c>
      <c r="G2969" s="1">
        <v>44580.35125</v>
      </c>
    </row>
    <row r="2970">
      <c r="A2970" s="1">
        <v>44580.627291666664</v>
      </c>
      <c r="B2970" s="2">
        <v>13.33671875</v>
      </c>
      <c r="C2970" s="2">
        <v>29.77259398</v>
      </c>
      <c r="D2970" s="2">
        <v>1028.680418</v>
      </c>
      <c r="E2970" s="2">
        <v>0.0</v>
      </c>
      <c r="F2970" s="1">
        <v>44580.13788194444</v>
      </c>
      <c r="G2970" s="1">
        <v>44580.35125</v>
      </c>
    </row>
    <row r="2971">
      <c r="A2971" s="1">
        <v>44580.62961805556</v>
      </c>
      <c r="B2971" s="2">
        <v>13.25097656</v>
      </c>
      <c r="C2971" s="2">
        <v>32.2148611</v>
      </c>
      <c r="D2971" s="2">
        <v>1028.737657</v>
      </c>
      <c r="E2971" s="2">
        <v>0.0</v>
      </c>
      <c r="F2971" s="1">
        <v>44580.13788194444</v>
      </c>
      <c r="G2971" s="1">
        <v>44580.35125</v>
      </c>
    </row>
    <row r="2972">
      <c r="A2972" s="1">
        <v>44580.63193287037</v>
      </c>
      <c r="B2972" s="2">
        <v>13.39726563</v>
      </c>
      <c r="C2972" s="2">
        <v>32.55850196</v>
      </c>
      <c r="D2972" s="2">
        <v>1028.686172</v>
      </c>
      <c r="E2972" s="2">
        <v>0.0</v>
      </c>
      <c r="F2972" s="1">
        <v>44580.13788194444</v>
      </c>
      <c r="G2972" s="1">
        <v>44580.35125</v>
      </c>
    </row>
    <row r="2973">
      <c r="A2973" s="1">
        <v>44580.63425925926</v>
      </c>
      <c r="B2973" s="2">
        <v>13.25097656</v>
      </c>
      <c r="C2973" s="2">
        <v>32.15710493</v>
      </c>
      <c r="D2973" s="2">
        <v>1028.652504</v>
      </c>
      <c r="E2973" s="2">
        <v>0.0</v>
      </c>
      <c r="F2973" s="1">
        <v>44580.13788194444</v>
      </c>
      <c r="G2973" s="1">
        <v>44580.35125</v>
      </c>
    </row>
    <row r="2974">
      <c r="A2974" s="1">
        <v>44580.63657407407</v>
      </c>
      <c r="B2974" s="2">
        <v>13.16015625</v>
      </c>
      <c r="C2974" s="2">
        <v>35.20757516</v>
      </c>
      <c r="D2974" s="2">
        <v>1028.738365</v>
      </c>
      <c r="E2974" s="2">
        <v>0.0</v>
      </c>
      <c r="F2974" s="1">
        <v>44580.13788194444</v>
      </c>
      <c r="G2974" s="1">
        <v>44580.35125</v>
      </c>
    </row>
    <row r="2975">
      <c r="A2975" s="1">
        <v>44580.63890046296</v>
      </c>
      <c r="B2975" s="2">
        <v>13.52832031</v>
      </c>
      <c r="C2975" s="2">
        <v>35.08296131</v>
      </c>
      <c r="D2975" s="2">
        <v>1028.777808</v>
      </c>
      <c r="E2975" s="2">
        <v>0.0</v>
      </c>
      <c r="F2975" s="1">
        <v>44580.13788194444</v>
      </c>
      <c r="G2975" s="1">
        <v>44580.35125</v>
      </c>
    </row>
    <row r="2976">
      <c r="A2976" s="1">
        <v>44580.64121527778</v>
      </c>
      <c r="B2976" s="2">
        <v>13.81601563</v>
      </c>
      <c r="C2976" s="2">
        <v>38.159756</v>
      </c>
      <c r="D2976" s="2">
        <v>1028.770471</v>
      </c>
      <c r="E2976" s="2">
        <v>0.0</v>
      </c>
      <c r="F2976" s="1">
        <v>44580.13788194444</v>
      </c>
      <c r="G2976" s="1">
        <v>44580.35125</v>
      </c>
    </row>
    <row r="2977">
      <c r="A2977" s="1">
        <v>44580.643530092595</v>
      </c>
      <c r="B2977" s="2">
        <v>13.23085938</v>
      </c>
      <c r="C2977" s="2">
        <v>37.22298385</v>
      </c>
      <c r="D2977" s="2">
        <v>1028.714141</v>
      </c>
      <c r="E2977" s="2">
        <v>0.0</v>
      </c>
      <c r="F2977" s="1">
        <v>44580.13788194444</v>
      </c>
      <c r="G2977" s="1">
        <v>44580.35125</v>
      </c>
    </row>
    <row r="2978">
      <c r="A2978" s="1">
        <v>44580.64585648148</v>
      </c>
      <c r="B2978" s="2">
        <v>13.05917969</v>
      </c>
      <c r="C2978" s="2">
        <v>41.22205315</v>
      </c>
      <c r="D2978" s="2">
        <v>1028.731479</v>
      </c>
      <c r="E2978" s="2">
        <v>0.0</v>
      </c>
      <c r="F2978" s="1">
        <v>44580.13788194444</v>
      </c>
      <c r="G2978" s="1">
        <v>44580.35125</v>
      </c>
    </row>
    <row r="2979">
      <c r="A2979" s="1">
        <v>44580.6481712963</v>
      </c>
      <c r="B2979" s="2">
        <v>13.21054688</v>
      </c>
      <c r="C2979" s="2">
        <v>39.24934224</v>
      </c>
      <c r="D2979" s="2">
        <v>1028.764585</v>
      </c>
      <c r="E2979" s="2">
        <v>0.0</v>
      </c>
      <c r="F2979" s="1">
        <v>44580.13788194444</v>
      </c>
      <c r="G2979" s="1">
        <v>44580.35125</v>
      </c>
    </row>
    <row r="2980">
      <c r="A2980" s="1">
        <v>44580.65048611111</v>
      </c>
      <c r="B2980" s="2">
        <v>13.29121094</v>
      </c>
      <c r="C2980" s="2">
        <v>37.73517981</v>
      </c>
      <c r="D2980" s="2">
        <v>1028.733126</v>
      </c>
      <c r="E2980" s="2">
        <v>0.0</v>
      </c>
      <c r="F2980" s="1">
        <v>44580.13788194444</v>
      </c>
      <c r="G2980" s="1">
        <v>44580.35125</v>
      </c>
    </row>
    <row r="2981">
      <c r="A2981" s="1">
        <v>44580.6528125</v>
      </c>
      <c r="B2981" s="2">
        <v>13.28632813</v>
      </c>
      <c r="C2981" s="2">
        <v>38.10373089</v>
      </c>
      <c r="D2981" s="2">
        <v>1028.747288</v>
      </c>
      <c r="E2981" s="2">
        <v>0.0</v>
      </c>
      <c r="F2981" s="1">
        <v>44580.13788194444</v>
      </c>
      <c r="G2981" s="1">
        <v>44580.35125</v>
      </c>
    </row>
    <row r="2982">
      <c r="A2982" s="1">
        <v>44580.655127314814</v>
      </c>
      <c r="B2982" s="2">
        <v>12.80703125</v>
      </c>
      <c r="C2982" s="2">
        <v>35.44110331</v>
      </c>
      <c r="D2982" s="2">
        <v>1028.721222</v>
      </c>
      <c r="E2982" s="2">
        <v>0.0</v>
      </c>
      <c r="F2982" s="1">
        <v>44580.13788194444</v>
      </c>
      <c r="G2982" s="1">
        <v>44580.35125</v>
      </c>
    </row>
    <row r="2983">
      <c r="A2983" s="1">
        <v>44580.65744212963</v>
      </c>
      <c r="B2983" s="2">
        <v>12.83222656</v>
      </c>
      <c r="C2983" s="2">
        <v>36.69554454</v>
      </c>
      <c r="D2983" s="2">
        <v>1028.735838</v>
      </c>
      <c r="E2983" s="2">
        <v>0.0</v>
      </c>
      <c r="F2983" s="1">
        <v>44580.13788194444</v>
      </c>
      <c r="G2983" s="1">
        <v>44580.35125</v>
      </c>
    </row>
    <row r="2984">
      <c r="A2984" s="1">
        <v>44580.65976851852</v>
      </c>
      <c r="B2984" s="2">
        <v>12.68085938</v>
      </c>
      <c r="C2984" s="2">
        <v>37.72013868</v>
      </c>
      <c r="D2984" s="2">
        <v>1028.699229</v>
      </c>
      <c r="E2984" s="2">
        <v>0.0</v>
      </c>
      <c r="F2984" s="1">
        <v>44580.13788194444</v>
      </c>
      <c r="G2984" s="1">
        <v>44580.35125</v>
      </c>
    </row>
    <row r="2985">
      <c r="A2985" s="1">
        <v>44580.662083333336</v>
      </c>
      <c r="B2985" s="2">
        <v>12.95332031</v>
      </c>
      <c r="C2985" s="2">
        <v>40.19824636</v>
      </c>
      <c r="D2985" s="2">
        <v>1028.631168</v>
      </c>
      <c r="E2985" s="2">
        <v>0.0</v>
      </c>
      <c r="F2985" s="1">
        <v>44580.13788194444</v>
      </c>
      <c r="G2985" s="1">
        <v>44580.35125</v>
      </c>
    </row>
    <row r="2986">
      <c r="A2986" s="1">
        <v>44580.66440972222</v>
      </c>
      <c r="B2986" s="2">
        <v>12.58007813</v>
      </c>
      <c r="C2986" s="2">
        <v>39.45626818</v>
      </c>
      <c r="D2986" s="2">
        <v>1028.637969</v>
      </c>
      <c r="E2986" s="2">
        <v>0.0</v>
      </c>
      <c r="F2986" s="1">
        <v>44580.13788194444</v>
      </c>
      <c r="G2986" s="1">
        <v>44580.35125</v>
      </c>
    </row>
    <row r="2987">
      <c r="A2987" s="1">
        <v>44580.66672453703</v>
      </c>
      <c r="B2987" s="2">
        <v>12.74140625</v>
      </c>
      <c r="C2987" s="2">
        <v>39.89320179</v>
      </c>
      <c r="D2987" s="2">
        <v>1028.579556</v>
      </c>
      <c r="E2987" s="2">
        <v>0.0</v>
      </c>
      <c r="F2987" s="1">
        <v>44580.13788194444</v>
      </c>
      <c r="G2987" s="1">
        <v>44580.35125</v>
      </c>
    </row>
    <row r="2988">
      <c r="A2988" s="1">
        <v>44580.66903935185</v>
      </c>
      <c r="B2988" s="2">
        <v>12.72128906</v>
      </c>
      <c r="C2988" s="2">
        <v>39.28964505</v>
      </c>
      <c r="D2988" s="2">
        <v>1028.549401</v>
      </c>
      <c r="E2988" s="2">
        <v>0.0</v>
      </c>
      <c r="F2988" s="1">
        <v>44580.13788194444</v>
      </c>
      <c r="G2988" s="1">
        <v>44580.35125</v>
      </c>
    </row>
    <row r="2989">
      <c r="A2989" s="1">
        <v>44580.67136574074</v>
      </c>
      <c r="B2989" s="2">
        <v>12.3328125</v>
      </c>
      <c r="C2989" s="2">
        <v>39.88684529</v>
      </c>
      <c r="D2989" s="2">
        <v>1028.641688</v>
      </c>
      <c r="E2989" s="2">
        <v>0.0</v>
      </c>
      <c r="F2989" s="1">
        <v>44580.13788194444</v>
      </c>
      <c r="G2989" s="1">
        <v>44580.35125</v>
      </c>
    </row>
    <row r="2990">
      <c r="A2990" s="1">
        <v>44580.673680555556</v>
      </c>
      <c r="B2990" s="2">
        <v>12.48925781</v>
      </c>
      <c r="C2990" s="2">
        <v>39.99620358</v>
      </c>
      <c r="D2990" s="2">
        <v>1028.616796</v>
      </c>
      <c r="E2990" s="2">
        <v>0.0</v>
      </c>
      <c r="F2990" s="1">
        <v>44580.13788194444</v>
      </c>
      <c r="G2990" s="1">
        <v>44580.35125</v>
      </c>
    </row>
    <row r="2991">
      <c r="A2991" s="1">
        <v>44580.67600694444</v>
      </c>
      <c r="B2991" s="2">
        <v>12.28242188</v>
      </c>
      <c r="C2991" s="2">
        <v>37.73880022</v>
      </c>
      <c r="D2991" s="2">
        <v>1028.63363</v>
      </c>
      <c r="E2991" s="2">
        <v>0.0</v>
      </c>
      <c r="F2991" s="1">
        <v>44580.13788194444</v>
      </c>
      <c r="G2991" s="1">
        <v>44580.35125</v>
      </c>
    </row>
    <row r="2992">
      <c r="A2992" s="1">
        <v>44580.67832175926</v>
      </c>
      <c r="B2992" s="2">
        <v>12.4640625</v>
      </c>
      <c r="C2992" s="2">
        <v>40.06508167</v>
      </c>
      <c r="D2992" s="2">
        <v>1028.704654</v>
      </c>
      <c r="E2992" s="2">
        <v>0.0</v>
      </c>
      <c r="F2992" s="1">
        <v>44580.13788194444</v>
      </c>
      <c r="G2992" s="1">
        <v>44580.35125</v>
      </c>
    </row>
    <row r="2993">
      <c r="A2993" s="1">
        <v>44580.68063657408</v>
      </c>
      <c r="B2993" s="2">
        <v>12.53964844</v>
      </c>
      <c r="C2993" s="2">
        <v>38.81843053</v>
      </c>
      <c r="D2993" s="2">
        <v>1028.705384</v>
      </c>
      <c r="E2993" s="2">
        <v>0.0</v>
      </c>
      <c r="F2993" s="1">
        <v>44580.13788194444</v>
      </c>
      <c r="G2993" s="1">
        <v>44580.35125</v>
      </c>
    </row>
    <row r="2994">
      <c r="A2994" s="1">
        <v>44580.682962962965</v>
      </c>
      <c r="B2994" s="2">
        <v>12.52460938</v>
      </c>
      <c r="C2994" s="2">
        <v>40.36962242</v>
      </c>
      <c r="D2994" s="2">
        <v>1028.694756</v>
      </c>
      <c r="E2994" s="2">
        <v>0.0</v>
      </c>
      <c r="F2994" s="1">
        <v>44580.13788194444</v>
      </c>
      <c r="G2994" s="1">
        <v>44580.35125</v>
      </c>
    </row>
    <row r="2995">
      <c r="A2995" s="1">
        <v>44580.685277777775</v>
      </c>
      <c r="B2995" s="2">
        <v>12.44375</v>
      </c>
      <c r="C2995" s="2">
        <v>40.10526541</v>
      </c>
      <c r="D2995" s="2">
        <v>1028.727898</v>
      </c>
      <c r="E2995" s="2">
        <v>0.0</v>
      </c>
      <c r="F2995" s="1">
        <v>44580.13788194444</v>
      </c>
      <c r="G2995" s="1">
        <v>44580.35125</v>
      </c>
    </row>
    <row r="2996">
      <c r="A2996" s="1">
        <v>44580.68760416667</v>
      </c>
      <c r="B2996" s="2">
        <v>12.48925781</v>
      </c>
      <c r="C2996" s="2">
        <v>42.20692398</v>
      </c>
      <c r="D2996" s="2">
        <v>1028.756831</v>
      </c>
      <c r="E2996" s="2">
        <v>0.0</v>
      </c>
      <c r="F2996" s="1">
        <v>44580.13788194444</v>
      </c>
      <c r="G2996" s="1">
        <v>44580.35125</v>
      </c>
    </row>
    <row r="2997">
      <c r="A2997" s="1">
        <v>44580.68991898148</v>
      </c>
      <c r="B2997" s="2">
        <v>12.61542969</v>
      </c>
      <c r="C2997" s="2">
        <v>42.49490892</v>
      </c>
      <c r="D2997" s="2">
        <v>1028.691951</v>
      </c>
      <c r="E2997" s="2">
        <v>0.0</v>
      </c>
      <c r="F2997" s="1">
        <v>44580.13788194444</v>
      </c>
      <c r="G2997" s="1">
        <v>44580.35125</v>
      </c>
    </row>
    <row r="2998">
      <c r="A2998" s="1">
        <v>44580.692245370374</v>
      </c>
      <c r="B2998" s="2">
        <v>12.19667969</v>
      </c>
      <c r="C2998" s="2">
        <v>39.65697957</v>
      </c>
      <c r="D2998" s="2">
        <v>1028.697605</v>
      </c>
      <c r="E2998" s="2">
        <v>0.0</v>
      </c>
      <c r="F2998" s="1">
        <v>44580.13788194444</v>
      </c>
      <c r="G2998" s="1">
        <v>44580.35125</v>
      </c>
    </row>
    <row r="2999">
      <c r="A2999" s="1">
        <v>44580.694560185184</v>
      </c>
      <c r="B2999" s="2">
        <v>12.15625</v>
      </c>
      <c r="C2999" s="2">
        <v>35.64783056</v>
      </c>
      <c r="D2999" s="2">
        <v>1028.727031</v>
      </c>
      <c r="E2999" s="2">
        <v>0.0</v>
      </c>
      <c r="F2999" s="1">
        <v>44580.13788194444</v>
      </c>
      <c r="G2999" s="1">
        <v>44580.35125</v>
      </c>
    </row>
    <row r="3000">
      <c r="A3000" s="1">
        <v>44580.696875</v>
      </c>
      <c r="B3000" s="2">
        <v>12.50429688</v>
      </c>
      <c r="C3000" s="2">
        <v>36.9044583</v>
      </c>
      <c r="D3000" s="2">
        <v>1028.724985</v>
      </c>
      <c r="E3000" s="2">
        <v>0.0</v>
      </c>
      <c r="F3000" s="1">
        <v>44580.13788194444</v>
      </c>
      <c r="G3000" s="1">
        <v>44580.35125</v>
      </c>
    </row>
    <row r="3001">
      <c r="A3001" s="1">
        <v>44580.69920138889</v>
      </c>
      <c r="B3001" s="2">
        <v>12.32285156</v>
      </c>
      <c r="C3001" s="2">
        <v>35.01409307</v>
      </c>
      <c r="D3001" s="2">
        <v>1028.688008</v>
      </c>
      <c r="E3001" s="2">
        <v>0.0</v>
      </c>
      <c r="F3001" s="1">
        <v>44580.13788194444</v>
      </c>
      <c r="G3001" s="1">
        <v>44580.35125</v>
      </c>
    </row>
    <row r="3002">
      <c r="A3002" s="1">
        <v>44580.701516203706</v>
      </c>
      <c r="B3002" s="2">
        <v>12.02011719</v>
      </c>
      <c r="C3002" s="2">
        <v>37.8831469</v>
      </c>
      <c r="D3002" s="2">
        <v>1028.713467</v>
      </c>
      <c r="E3002" s="2">
        <v>0.0</v>
      </c>
      <c r="F3002" s="1">
        <v>44580.13788194444</v>
      </c>
      <c r="G3002" s="1">
        <v>44580.35125</v>
      </c>
    </row>
    <row r="3003">
      <c r="A3003" s="1">
        <v>44580.70384259259</v>
      </c>
      <c r="B3003" s="2">
        <v>11.90917969</v>
      </c>
      <c r="C3003" s="2">
        <v>39.89758883</v>
      </c>
      <c r="D3003" s="2">
        <v>1028.716536</v>
      </c>
      <c r="E3003" s="2">
        <v>0.0</v>
      </c>
      <c r="F3003" s="1">
        <v>44580.13788194444</v>
      </c>
      <c r="G3003" s="1">
        <v>44580.35125</v>
      </c>
    </row>
    <row r="3004">
      <c r="A3004" s="1">
        <v>44580.70615740741</v>
      </c>
      <c r="B3004" s="2">
        <v>12.08066406</v>
      </c>
      <c r="C3004" s="2">
        <v>39.99543971</v>
      </c>
      <c r="D3004" s="2">
        <v>1028.667462</v>
      </c>
      <c r="E3004" s="2">
        <v>0.0</v>
      </c>
      <c r="F3004" s="1">
        <v>44580.13788194444</v>
      </c>
      <c r="G3004" s="1">
        <v>44580.35125</v>
      </c>
    </row>
    <row r="3005">
      <c r="A3005" s="1">
        <v>44580.7084837963</v>
      </c>
      <c r="B3005" s="2">
        <v>12.03515625</v>
      </c>
      <c r="C3005" s="2">
        <v>39.31820069</v>
      </c>
      <c r="D3005" s="2">
        <v>1028.699756</v>
      </c>
      <c r="E3005" s="2">
        <v>0.0</v>
      </c>
      <c r="F3005" s="1">
        <v>44580.13788194444</v>
      </c>
      <c r="G3005" s="1">
        <v>44580.35125</v>
      </c>
    </row>
    <row r="3006">
      <c r="A3006" s="1">
        <v>44580.71079861111</v>
      </c>
      <c r="B3006" s="2">
        <v>11.81328125</v>
      </c>
      <c r="C3006" s="2">
        <v>34.68580497</v>
      </c>
      <c r="D3006" s="2">
        <v>1028.792749</v>
      </c>
      <c r="E3006" s="2">
        <v>0.0</v>
      </c>
      <c r="F3006" s="1">
        <v>44580.13788194444</v>
      </c>
      <c r="G3006" s="1">
        <v>44580.35125</v>
      </c>
    </row>
    <row r="3007">
      <c r="A3007" s="1">
        <v>44580.713113425925</v>
      </c>
      <c r="B3007" s="2">
        <v>11.89394531</v>
      </c>
      <c r="C3007" s="2">
        <v>37.0798512</v>
      </c>
      <c r="D3007" s="2">
        <v>1028.733116</v>
      </c>
      <c r="E3007" s="2">
        <v>0.0</v>
      </c>
      <c r="F3007" s="1">
        <v>44580.13788194444</v>
      </c>
      <c r="G3007" s="1">
        <v>44580.35125</v>
      </c>
    </row>
    <row r="3008">
      <c r="A3008" s="1">
        <v>44580.71543981481</v>
      </c>
      <c r="B3008" s="2">
        <v>11.60136719</v>
      </c>
      <c r="C3008" s="2">
        <v>36.94922315</v>
      </c>
      <c r="D3008" s="2">
        <v>1028.785874</v>
      </c>
      <c r="E3008" s="2">
        <v>0.0</v>
      </c>
      <c r="F3008" s="1">
        <v>44580.13788194444</v>
      </c>
      <c r="G3008" s="1">
        <v>44580.35125</v>
      </c>
    </row>
    <row r="3009">
      <c r="A3009" s="1">
        <v>44580.71775462963</v>
      </c>
      <c r="B3009" s="2">
        <v>11.08691406</v>
      </c>
      <c r="C3009" s="2">
        <v>41.79064625</v>
      </c>
      <c r="D3009" s="2">
        <v>1028.751136</v>
      </c>
      <c r="E3009" s="2">
        <v>0.0</v>
      </c>
      <c r="F3009" s="1">
        <v>44580.13788194444</v>
      </c>
      <c r="G3009" s="1">
        <v>44580.35125</v>
      </c>
    </row>
    <row r="3010">
      <c r="A3010" s="1">
        <v>44580.72008101852</v>
      </c>
      <c r="B3010" s="2">
        <v>11.08691406</v>
      </c>
      <c r="C3010" s="2">
        <v>43.11233772</v>
      </c>
      <c r="D3010" s="2">
        <v>1028.742049</v>
      </c>
      <c r="E3010" s="2">
        <v>0.0</v>
      </c>
      <c r="F3010" s="1">
        <v>44580.13788194444</v>
      </c>
      <c r="G3010" s="1">
        <v>44580.35125</v>
      </c>
    </row>
    <row r="3011">
      <c r="A3011" s="1">
        <v>44580.722395833334</v>
      </c>
      <c r="B3011" s="2">
        <v>11.53574219</v>
      </c>
      <c r="C3011" s="2">
        <v>43.01910015</v>
      </c>
      <c r="D3011" s="2">
        <v>1028.753226</v>
      </c>
      <c r="E3011" s="2">
        <v>0.0</v>
      </c>
      <c r="F3011" s="1">
        <v>44580.13788194444</v>
      </c>
      <c r="G3011" s="1">
        <v>44580.35125</v>
      </c>
    </row>
    <row r="3012">
      <c r="A3012" s="1">
        <v>44580.724710648145</v>
      </c>
      <c r="B3012" s="2">
        <v>11.01113281</v>
      </c>
      <c r="C3012" s="2">
        <v>44.95846385</v>
      </c>
      <c r="D3012" s="2">
        <v>1028.72992</v>
      </c>
      <c r="E3012" s="2">
        <v>0.0</v>
      </c>
      <c r="F3012" s="1">
        <v>44580.13788194444</v>
      </c>
      <c r="G3012" s="1">
        <v>44580.35125</v>
      </c>
    </row>
    <row r="3013">
      <c r="A3013" s="1">
        <v>44580.72703703704</v>
      </c>
      <c r="B3013" s="2">
        <v>10.26972656</v>
      </c>
      <c r="C3013" s="2">
        <v>43.72661873</v>
      </c>
      <c r="D3013" s="2">
        <v>1028.733982</v>
      </c>
      <c r="E3013" s="2">
        <v>0.0</v>
      </c>
      <c r="F3013" s="1">
        <v>44580.13788194444</v>
      </c>
      <c r="G3013" s="1">
        <v>44580.35125</v>
      </c>
    </row>
    <row r="3014">
      <c r="A3014" s="1">
        <v>44580.72935185185</v>
      </c>
      <c r="B3014" s="2">
        <v>9.608789063</v>
      </c>
      <c r="C3014" s="2">
        <v>49.78929673</v>
      </c>
      <c r="D3014" s="2">
        <v>1028.79348</v>
      </c>
      <c r="E3014" s="2">
        <v>0.0</v>
      </c>
      <c r="F3014" s="1">
        <v>44580.13788194444</v>
      </c>
      <c r="G3014" s="1">
        <v>44580.35125</v>
      </c>
    </row>
    <row r="3015">
      <c r="A3015" s="1">
        <v>44580.73167824074</v>
      </c>
      <c r="B3015" s="2">
        <v>8.428515625</v>
      </c>
      <c r="C3015" s="2">
        <v>50.63269642</v>
      </c>
      <c r="D3015" s="2">
        <v>1028.884514</v>
      </c>
      <c r="E3015" s="2">
        <v>0.0</v>
      </c>
      <c r="F3015" s="1">
        <v>44580.13788194444</v>
      </c>
      <c r="G3015" s="1">
        <v>44580.35125</v>
      </c>
    </row>
    <row r="3016">
      <c r="A3016" s="1">
        <v>44580.73399305555</v>
      </c>
      <c r="B3016" s="2">
        <v>8.14609375</v>
      </c>
      <c r="C3016" s="2">
        <v>51.24243327</v>
      </c>
      <c r="D3016" s="2">
        <v>1028.868043</v>
      </c>
      <c r="E3016" s="2">
        <v>0.0</v>
      </c>
      <c r="F3016" s="1">
        <v>44580.13788194444</v>
      </c>
      <c r="G3016" s="1">
        <v>44580.35125</v>
      </c>
    </row>
    <row r="3017">
      <c r="A3017" s="1">
        <v>44580.73631944445</v>
      </c>
      <c r="B3017" s="2">
        <v>7.918945313</v>
      </c>
      <c r="C3017" s="2">
        <v>59.1062985</v>
      </c>
      <c r="D3017" s="2">
        <v>1028.885175</v>
      </c>
      <c r="E3017" s="2">
        <v>0.0</v>
      </c>
      <c r="F3017" s="1">
        <v>44580.13788194444</v>
      </c>
      <c r="G3017" s="1">
        <v>44580.35125</v>
      </c>
    </row>
    <row r="3018">
      <c r="A3018" s="1">
        <v>44580.73863425926</v>
      </c>
      <c r="B3018" s="2">
        <v>7.999804688</v>
      </c>
      <c r="C3018" s="2">
        <v>53.15295403</v>
      </c>
      <c r="D3018" s="2">
        <v>1028.837907</v>
      </c>
      <c r="E3018" s="2">
        <v>0.0</v>
      </c>
      <c r="F3018" s="1">
        <v>44580.13788194444</v>
      </c>
      <c r="G3018" s="1">
        <v>44580.35125</v>
      </c>
    </row>
    <row r="3019">
      <c r="A3019" s="1">
        <v>44580.740949074076</v>
      </c>
      <c r="B3019" s="2">
        <v>8.100585938</v>
      </c>
      <c r="C3019" s="2">
        <v>53.78452374</v>
      </c>
      <c r="D3019" s="2">
        <v>1028.85987</v>
      </c>
      <c r="E3019" s="2">
        <v>0.0</v>
      </c>
      <c r="F3019" s="1">
        <v>44580.13788194444</v>
      </c>
      <c r="G3019" s="1">
        <v>44580.35125</v>
      </c>
    </row>
    <row r="3020">
      <c r="A3020" s="1">
        <v>44580.74327546296</v>
      </c>
      <c r="B3020" s="2">
        <v>7.343945313</v>
      </c>
      <c r="C3020" s="2">
        <v>55.80363201</v>
      </c>
      <c r="D3020" s="2">
        <v>1028.922277</v>
      </c>
      <c r="E3020" s="2">
        <v>0.0</v>
      </c>
      <c r="F3020" s="1">
        <v>44580.13788194444</v>
      </c>
      <c r="G3020" s="1">
        <v>44580.35125</v>
      </c>
    </row>
    <row r="3021">
      <c r="A3021" s="1">
        <v>44580.74559027778</v>
      </c>
      <c r="B3021" s="2">
        <v>7.006054688</v>
      </c>
      <c r="C3021" s="2">
        <v>60.25259026</v>
      </c>
      <c r="D3021" s="2">
        <v>1028.886787</v>
      </c>
      <c r="E3021" s="2">
        <v>0.0</v>
      </c>
      <c r="F3021" s="1">
        <v>44580.13788194444</v>
      </c>
      <c r="G3021" s="1">
        <v>44580.35125</v>
      </c>
    </row>
    <row r="3022">
      <c r="A3022" s="1">
        <v>44580.74791666667</v>
      </c>
      <c r="B3022" s="2">
        <v>6.385546875</v>
      </c>
      <c r="C3022" s="2">
        <v>61.49794369</v>
      </c>
      <c r="D3022" s="2">
        <v>1028.890356</v>
      </c>
      <c r="E3022" s="2">
        <v>0.0</v>
      </c>
      <c r="F3022" s="1">
        <v>44580.13788194444</v>
      </c>
      <c r="G3022" s="1">
        <v>44580.35125</v>
      </c>
    </row>
    <row r="3023">
      <c r="A3023" s="1">
        <v>44580.750231481485</v>
      </c>
      <c r="B3023" s="2">
        <v>5.896289063</v>
      </c>
      <c r="C3023" s="2">
        <v>60.72949313</v>
      </c>
      <c r="D3023" s="2">
        <v>1028.907161</v>
      </c>
      <c r="E3023" s="2">
        <v>0.0</v>
      </c>
      <c r="F3023" s="1">
        <v>44580.13788194444</v>
      </c>
      <c r="G3023" s="1">
        <v>44580.35125</v>
      </c>
    </row>
    <row r="3024">
      <c r="A3024" s="1">
        <v>44580.75255787037</v>
      </c>
      <c r="B3024" s="2">
        <v>5.770117188</v>
      </c>
      <c r="C3024" s="2">
        <v>69.77697649</v>
      </c>
      <c r="D3024" s="2">
        <v>1028.961766</v>
      </c>
      <c r="E3024" s="2">
        <v>0.0</v>
      </c>
      <c r="F3024" s="1">
        <v>44580.13788194444</v>
      </c>
      <c r="G3024" s="1">
        <v>44580.35125</v>
      </c>
    </row>
    <row r="3025">
      <c r="A3025" s="1">
        <v>44580.75487268518</v>
      </c>
      <c r="B3025" s="2">
        <v>4.771484375</v>
      </c>
      <c r="C3025" s="2">
        <v>74.46502993</v>
      </c>
      <c r="D3025" s="2">
        <v>1028.961825</v>
      </c>
      <c r="E3025" s="2">
        <v>0.0</v>
      </c>
      <c r="F3025" s="1">
        <v>44580.13788194444</v>
      </c>
      <c r="G3025" s="1">
        <v>44580.35125</v>
      </c>
    </row>
    <row r="3026">
      <c r="A3026" s="1">
        <v>44580.7571875</v>
      </c>
      <c r="B3026" s="2">
        <v>4.4890625</v>
      </c>
      <c r="C3026" s="2">
        <v>71.90048979</v>
      </c>
      <c r="D3026" s="2">
        <v>1029.025942</v>
      </c>
      <c r="E3026" s="2">
        <v>0.0</v>
      </c>
      <c r="F3026" s="1">
        <v>44580.13788194444</v>
      </c>
      <c r="G3026" s="1">
        <v>44580.35125</v>
      </c>
    </row>
    <row r="3027">
      <c r="A3027" s="1">
        <v>44580.75951388889</v>
      </c>
      <c r="B3027" s="2">
        <v>4.428515625</v>
      </c>
      <c r="C3027" s="2">
        <v>72.02930997</v>
      </c>
      <c r="D3027" s="2">
        <v>1029.021933</v>
      </c>
      <c r="E3027" s="2">
        <v>0.0</v>
      </c>
      <c r="F3027" s="1">
        <v>44580.13788194444</v>
      </c>
      <c r="G3027" s="1">
        <v>44580.35125</v>
      </c>
    </row>
    <row r="3028">
      <c r="A3028" s="1">
        <v>44580.761828703704</v>
      </c>
      <c r="B3028" s="2">
        <v>3.883789063</v>
      </c>
      <c r="C3028" s="2">
        <v>75.21898882</v>
      </c>
      <c r="D3028" s="2">
        <v>1029.079785</v>
      </c>
      <c r="E3028" s="2">
        <v>0.0</v>
      </c>
      <c r="F3028" s="1">
        <v>44580.13788194444</v>
      </c>
      <c r="G3028" s="1">
        <v>44580.35125</v>
      </c>
    </row>
    <row r="3029">
      <c r="A3029" s="1">
        <v>44580.76415509259</v>
      </c>
      <c r="B3029" s="2">
        <v>4.0703125</v>
      </c>
      <c r="C3029" s="2">
        <v>76.17122749</v>
      </c>
      <c r="D3029" s="2">
        <v>1029.129019</v>
      </c>
      <c r="E3029" s="2">
        <v>0.0</v>
      </c>
      <c r="F3029" s="1">
        <v>44580.13788194444</v>
      </c>
      <c r="G3029" s="1">
        <v>44580.35125</v>
      </c>
    </row>
    <row r="3030">
      <c r="A3030" s="1">
        <v>44580.76646990741</v>
      </c>
      <c r="B3030" s="2">
        <v>3.697070313</v>
      </c>
      <c r="C3030" s="2">
        <v>75.64212752</v>
      </c>
      <c r="D3030" s="2">
        <v>1029.245373</v>
      </c>
      <c r="E3030" s="2">
        <v>0.0</v>
      </c>
      <c r="F3030" s="1">
        <v>44580.13788194444</v>
      </c>
      <c r="G3030" s="1">
        <v>44580.35125</v>
      </c>
    </row>
    <row r="3031">
      <c r="A3031" s="1">
        <v>44580.768796296295</v>
      </c>
      <c r="B3031" s="2">
        <v>3.444921875</v>
      </c>
      <c r="C3031" s="2">
        <v>80.76935454</v>
      </c>
      <c r="D3031" s="2">
        <v>1029.282815</v>
      </c>
      <c r="E3031" s="2">
        <v>0.0</v>
      </c>
      <c r="F3031" s="1">
        <v>44580.13788194444</v>
      </c>
      <c r="G3031" s="1">
        <v>44580.35125</v>
      </c>
    </row>
    <row r="3032">
      <c r="A3032" s="1">
        <v>44580.77111111111</v>
      </c>
      <c r="B3032" s="2">
        <v>3.434765625</v>
      </c>
      <c r="C3032" s="2">
        <v>78.86134108</v>
      </c>
      <c r="D3032" s="2">
        <v>1029.31691</v>
      </c>
      <c r="E3032" s="2">
        <v>0.0</v>
      </c>
      <c r="F3032" s="1">
        <v>44580.13788194444</v>
      </c>
      <c r="G3032" s="1">
        <v>44580.35125</v>
      </c>
    </row>
    <row r="3033">
      <c r="A3033" s="1">
        <v>44580.77342592592</v>
      </c>
      <c r="B3033" s="2">
        <v>3.278515625</v>
      </c>
      <c r="C3033" s="2">
        <v>79.35299011</v>
      </c>
      <c r="D3033" s="2">
        <v>1029.398154</v>
      </c>
      <c r="E3033" s="2">
        <v>0.0</v>
      </c>
      <c r="F3033" s="1">
        <v>44580.13788194444</v>
      </c>
      <c r="G3033" s="1">
        <v>44580.35125</v>
      </c>
    </row>
    <row r="3034">
      <c r="A3034" s="1">
        <v>44580.77575231482</v>
      </c>
      <c r="B3034" s="2">
        <v>2.991015625</v>
      </c>
      <c r="C3034" s="2">
        <v>80.11844223</v>
      </c>
      <c r="D3034" s="2">
        <v>1029.394746</v>
      </c>
      <c r="E3034" s="2">
        <v>0.0</v>
      </c>
      <c r="F3034" s="1">
        <v>44580.13788194444</v>
      </c>
      <c r="G3034" s="1">
        <v>44580.35125</v>
      </c>
    </row>
    <row r="3035">
      <c r="A3035" s="1">
        <v>44580.77806712963</v>
      </c>
      <c r="B3035" s="2">
        <v>2.900195313</v>
      </c>
      <c r="C3035" s="2">
        <v>80.01503057</v>
      </c>
      <c r="D3035" s="2">
        <v>1029.404092</v>
      </c>
      <c r="E3035" s="2">
        <v>0.0</v>
      </c>
      <c r="F3035" s="1">
        <v>44580.13788194444</v>
      </c>
      <c r="G3035" s="1">
        <v>44580.35125</v>
      </c>
    </row>
    <row r="3036">
      <c r="A3036" s="1">
        <v>44580.78039351852</v>
      </c>
      <c r="B3036" s="2">
        <v>3.202734375</v>
      </c>
      <c r="C3036" s="2">
        <v>76.56264503</v>
      </c>
      <c r="D3036" s="2">
        <v>1029.367842</v>
      </c>
      <c r="E3036" s="2">
        <v>0.0</v>
      </c>
      <c r="F3036" s="1">
        <v>44580.13788194444</v>
      </c>
      <c r="G3036" s="1">
        <v>44580.35125</v>
      </c>
    </row>
    <row r="3037">
      <c r="A3037" s="1">
        <v>44580.78270833333</v>
      </c>
      <c r="B3037" s="2">
        <v>3.177539063</v>
      </c>
      <c r="C3037" s="2">
        <v>77.76443277</v>
      </c>
      <c r="D3037" s="2">
        <v>1029.426564</v>
      </c>
      <c r="E3037" s="2">
        <v>0.0</v>
      </c>
      <c r="F3037" s="1">
        <v>44580.13788194444</v>
      </c>
      <c r="G3037" s="1">
        <v>44580.35125</v>
      </c>
    </row>
    <row r="3038">
      <c r="A3038" s="1">
        <v>44580.78503472222</v>
      </c>
      <c r="B3038" s="2">
        <v>2.91015625</v>
      </c>
      <c r="C3038" s="2">
        <v>79.93325664</v>
      </c>
      <c r="D3038" s="2">
        <v>1029.449237</v>
      </c>
      <c r="E3038" s="2">
        <v>0.0</v>
      </c>
      <c r="F3038" s="1">
        <v>44580.13788194444</v>
      </c>
      <c r="G3038" s="1">
        <v>44580.35125</v>
      </c>
    </row>
    <row r="3039">
      <c r="A3039" s="1">
        <v>44580.78734953704</v>
      </c>
      <c r="B3039" s="2">
        <v>2.602539063</v>
      </c>
      <c r="C3039" s="2">
        <v>80.95603435</v>
      </c>
      <c r="D3039" s="2">
        <v>1029.521785</v>
      </c>
      <c r="E3039" s="2">
        <v>0.0</v>
      </c>
      <c r="F3039" s="1">
        <v>44580.13788194444</v>
      </c>
      <c r="G3039" s="1">
        <v>44580.35125</v>
      </c>
    </row>
    <row r="3040">
      <c r="A3040" s="1">
        <v>44580.789664351854</v>
      </c>
      <c r="B3040" s="2">
        <v>2.597460938</v>
      </c>
      <c r="C3040" s="2">
        <v>79.6535813</v>
      </c>
      <c r="D3040" s="2">
        <v>1029.549348</v>
      </c>
      <c r="E3040" s="2">
        <v>0.0</v>
      </c>
      <c r="F3040" s="1">
        <v>44580.13788194444</v>
      </c>
      <c r="G3040" s="1">
        <v>44580.35125</v>
      </c>
    </row>
    <row r="3041">
      <c r="A3041" s="1">
        <v>44580.79199074074</v>
      </c>
      <c r="B3041" s="2">
        <v>3.096875</v>
      </c>
      <c r="C3041" s="2">
        <v>77.69619493</v>
      </c>
      <c r="D3041" s="2">
        <v>1029.516562</v>
      </c>
      <c r="E3041" s="2">
        <v>0.0</v>
      </c>
      <c r="F3041" s="1">
        <v>44580.13788194444</v>
      </c>
      <c r="G3041" s="1">
        <v>44580.35125</v>
      </c>
    </row>
    <row r="3042">
      <c r="A3042" s="1">
        <v>44580.79430555556</v>
      </c>
      <c r="B3042" s="2">
        <v>3.000976563</v>
      </c>
      <c r="C3042" s="2">
        <v>77.11484684</v>
      </c>
      <c r="D3042" s="2">
        <v>1029.539419</v>
      </c>
      <c r="E3042" s="2">
        <v>0.0</v>
      </c>
      <c r="F3042" s="1">
        <v>44580.13788194444</v>
      </c>
      <c r="G3042" s="1">
        <v>44580.35125</v>
      </c>
    </row>
    <row r="3043">
      <c r="A3043" s="1">
        <v>44580.796631944446</v>
      </c>
      <c r="B3043" s="2">
        <v>2.9859375</v>
      </c>
      <c r="C3043" s="2">
        <v>77.38017993</v>
      </c>
      <c r="D3043" s="2">
        <v>1029.62026</v>
      </c>
      <c r="E3043" s="2">
        <v>0.0</v>
      </c>
      <c r="F3043" s="1">
        <v>44580.13788194444</v>
      </c>
      <c r="G3043" s="1">
        <v>44580.35125</v>
      </c>
    </row>
    <row r="3044">
      <c r="A3044" s="1">
        <v>44580.798946759256</v>
      </c>
      <c r="B3044" s="2">
        <v>2.91015625</v>
      </c>
      <c r="C3044" s="2">
        <v>78.46689857</v>
      </c>
      <c r="D3044" s="2">
        <v>1029.625831</v>
      </c>
      <c r="E3044" s="2">
        <v>0.0</v>
      </c>
      <c r="F3044" s="1">
        <v>44580.13788194444</v>
      </c>
      <c r="G3044" s="1">
        <v>44580.35125</v>
      </c>
    </row>
    <row r="3045">
      <c r="A3045" s="1">
        <v>44580.80127314815</v>
      </c>
      <c r="B3045" s="2">
        <v>2.79921875</v>
      </c>
      <c r="C3045" s="2">
        <v>78.75150578</v>
      </c>
      <c r="D3045" s="2">
        <v>1029.612838</v>
      </c>
      <c r="E3045" s="2">
        <v>0.0</v>
      </c>
      <c r="F3045" s="1">
        <v>44580.13788194444</v>
      </c>
      <c r="G3045" s="1">
        <v>44580.35125</v>
      </c>
    </row>
    <row r="3046">
      <c r="A3046" s="1">
        <v>44580.80358796296</v>
      </c>
      <c r="B3046" s="2">
        <v>2.97578125</v>
      </c>
      <c r="C3046" s="2">
        <v>77.38526303</v>
      </c>
      <c r="D3046" s="2">
        <v>1029.627252</v>
      </c>
      <c r="E3046" s="2">
        <v>0.0</v>
      </c>
      <c r="F3046" s="1">
        <v>44580.13788194444</v>
      </c>
      <c r="G3046" s="1">
        <v>44580.35125</v>
      </c>
    </row>
    <row r="3047">
      <c r="A3047" s="1">
        <v>44580.80590277778</v>
      </c>
      <c r="B3047" s="2">
        <v>2.965625</v>
      </c>
      <c r="C3047" s="2">
        <v>76.4947177</v>
      </c>
      <c r="D3047" s="2">
        <v>1029.634302</v>
      </c>
      <c r="E3047" s="2">
        <v>0.0</v>
      </c>
      <c r="F3047" s="1">
        <v>44580.13788194444</v>
      </c>
      <c r="G3047" s="1">
        <v>44580.35125</v>
      </c>
    </row>
    <row r="3048">
      <c r="A3048" s="1">
        <v>44580.808229166665</v>
      </c>
      <c r="B3048" s="2">
        <v>3.026171875</v>
      </c>
      <c r="C3048" s="2">
        <v>74.84293478</v>
      </c>
      <c r="D3048" s="2">
        <v>1029.644376</v>
      </c>
      <c r="E3048" s="2">
        <v>0.0</v>
      </c>
      <c r="F3048" s="1">
        <v>44580.13788194444</v>
      </c>
      <c r="G3048" s="1">
        <v>44580.35125</v>
      </c>
    </row>
    <row r="3049">
      <c r="A3049" s="1">
        <v>44580.81054398148</v>
      </c>
      <c r="B3049" s="2">
        <v>3.258203125</v>
      </c>
      <c r="C3049" s="2">
        <v>74.17828921</v>
      </c>
      <c r="D3049" s="2">
        <v>1029.709244</v>
      </c>
      <c r="E3049" s="2">
        <v>0.0</v>
      </c>
      <c r="F3049" s="1">
        <v>44580.13788194444</v>
      </c>
      <c r="G3049" s="1">
        <v>44580.35125</v>
      </c>
    </row>
    <row r="3050">
      <c r="A3050" s="1">
        <v>44580.81285879629</v>
      </c>
      <c r="B3050" s="2">
        <v>3.1421875</v>
      </c>
      <c r="C3050" s="2">
        <v>74.48077392</v>
      </c>
      <c r="D3050" s="2">
        <v>1029.707526</v>
      </c>
      <c r="E3050" s="2">
        <v>0.0</v>
      </c>
      <c r="F3050" s="1">
        <v>44580.13788194444</v>
      </c>
      <c r="G3050" s="1">
        <v>44580.35125</v>
      </c>
    </row>
    <row r="3051">
      <c r="A3051" s="1">
        <v>44580.81518518519</v>
      </c>
      <c r="B3051" s="2">
        <v>2.91015625</v>
      </c>
      <c r="C3051" s="2">
        <v>77.6948453</v>
      </c>
      <c r="D3051" s="2">
        <v>1029.729091</v>
      </c>
      <c r="E3051" s="2">
        <v>0.0</v>
      </c>
      <c r="F3051" s="1">
        <v>44580.13788194444</v>
      </c>
      <c r="G3051" s="1">
        <v>44580.35125</v>
      </c>
    </row>
    <row r="3052">
      <c r="A3052" s="1">
        <v>44580.8175</v>
      </c>
      <c r="B3052" s="2">
        <v>3.1625</v>
      </c>
      <c r="C3052" s="2">
        <v>75.82400086</v>
      </c>
      <c r="D3052" s="2">
        <v>1029.753015</v>
      </c>
      <c r="E3052" s="2">
        <v>0.0</v>
      </c>
      <c r="F3052" s="1">
        <v>44580.13788194444</v>
      </c>
      <c r="G3052" s="1">
        <v>44580.35125</v>
      </c>
    </row>
    <row r="3053">
      <c r="A3053" s="1">
        <v>44580.819814814815</v>
      </c>
      <c r="B3053" s="2">
        <v>3.26328125</v>
      </c>
      <c r="C3053" s="2">
        <v>74.70313504</v>
      </c>
      <c r="D3053" s="2">
        <v>1029.776348</v>
      </c>
      <c r="E3053" s="2">
        <v>0.0</v>
      </c>
      <c r="F3053" s="1">
        <v>44580.13788194444</v>
      </c>
      <c r="G3053" s="1">
        <v>44580.35125</v>
      </c>
    </row>
    <row r="3054">
      <c r="A3054" s="1">
        <v>44580.8221412037</v>
      </c>
      <c r="B3054" s="2">
        <v>3.243164063</v>
      </c>
      <c r="C3054" s="2">
        <v>74.46809463</v>
      </c>
      <c r="D3054" s="2">
        <v>1029.798294</v>
      </c>
      <c r="E3054" s="2">
        <v>0.0</v>
      </c>
      <c r="F3054" s="1">
        <v>44580.13788194444</v>
      </c>
      <c r="G3054" s="1">
        <v>44580.35125</v>
      </c>
    </row>
    <row r="3055">
      <c r="A3055" s="1">
        <v>44580.82445601852</v>
      </c>
      <c r="B3055" s="2">
        <v>3.2734375</v>
      </c>
      <c r="C3055" s="2">
        <v>73.68506694</v>
      </c>
      <c r="D3055" s="2">
        <v>1029.860241</v>
      </c>
      <c r="E3055" s="2">
        <v>0.0</v>
      </c>
      <c r="F3055" s="1">
        <v>44580.13788194444</v>
      </c>
      <c r="G3055" s="1">
        <v>44580.35125</v>
      </c>
    </row>
    <row r="3056">
      <c r="A3056" s="1">
        <v>44580.82678240741</v>
      </c>
      <c r="B3056" s="2">
        <v>3.091796875</v>
      </c>
      <c r="C3056" s="2">
        <v>74.79479433</v>
      </c>
      <c r="D3056" s="2">
        <v>1029.906574</v>
      </c>
      <c r="E3056" s="2">
        <v>0.0</v>
      </c>
      <c r="F3056" s="1">
        <v>44580.13788194444</v>
      </c>
      <c r="G3056" s="1">
        <v>44580.35125</v>
      </c>
    </row>
    <row r="3057">
      <c r="A3057" s="1">
        <v>44580.829097222224</v>
      </c>
      <c r="B3057" s="2">
        <v>3.03125</v>
      </c>
      <c r="C3057" s="2">
        <v>74.9494858</v>
      </c>
      <c r="D3057" s="2">
        <v>1029.902641</v>
      </c>
      <c r="E3057" s="2">
        <v>0.0</v>
      </c>
      <c r="F3057" s="1">
        <v>44580.13788194444</v>
      </c>
      <c r="G3057" s="1">
        <v>44580.35125</v>
      </c>
    </row>
    <row r="3058">
      <c r="A3058" s="1">
        <v>44580.831412037034</v>
      </c>
      <c r="B3058" s="2">
        <v>3.011132813</v>
      </c>
      <c r="C3058" s="2">
        <v>74.58198642</v>
      </c>
      <c r="D3058" s="2">
        <v>1029.89424</v>
      </c>
      <c r="E3058" s="2">
        <v>0.0</v>
      </c>
      <c r="F3058" s="1">
        <v>44580.13788194444</v>
      </c>
      <c r="G3058" s="1">
        <v>44580.35125</v>
      </c>
    </row>
    <row r="3059">
      <c r="A3059" s="1">
        <v>44580.83373842593</v>
      </c>
      <c r="B3059" s="2">
        <v>2.814453125</v>
      </c>
      <c r="C3059" s="2">
        <v>77.2757717</v>
      </c>
      <c r="D3059" s="2">
        <v>1029.949218</v>
      </c>
      <c r="E3059" s="2">
        <v>0.0</v>
      </c>
      <c r="F3059" s="1">
        <v>44580.13788194444</v>
      </c>
      <c r="G3059" s="1">
        <v>44580.35125</v>
      </c>
    </row>
    <row r="3060">
      <c r="A3060" s="1">
        <v>44580.83605324074</v>
      </c>
      <c r="B3060" s="2">
        <v>2.28984375</v>
      </c>
      <c r="C3060" s="2">
        <v>80.05960003</v>
      </c>
      <c r="D3060" s="2">
        <v>1029.984416</v>
      </c>
      <c r="E3060" s="2">
        <v>0.0</v>
      </c>
      <c r="F3060" s="1">
        <v>44580.13788194444</v>
      </c>
      <c r="G3060" s="1">
        <v>44580.35125</v>
      </c>
    </row>
    <row r="3061">
      <c r="A3061" s="1">
        <v>44580.83837962963</v>
      </c>
      <c r="B3061" s="2">
        <v>2.3453125</v>
      </c>
      <c r="C3061" s="2">
        <v>79.88219501</v>
      </c>
      <c r="D3061" s="2">
        <v>1029.974454</v>
      </c>
      <c r="E3061" s="2">
        <v>0.0</v>
      </c>
      <c r="F3061" s="1">
        <v>44580.13788194444</v>
      </c>
      <c r="G3061" s="1">
        <v>44580.35125</v>
      </c>
    </row>
    <row r="3062">
      <c r="A3062" s="1">
        <v>44580.84069444444</v>
      </c>
      <c r="B3062" s="2">
        <v>2.350390625</v>
      </c>
      <c r="C3062" s="2">
        <v>81.7605415</v>
      </c>
      <c r="D3062" s="2">
        <v>1029.923636</v>
      </c>
      <c r="E3062" s="2">
        <v>0.0</v>
      </c>
      <c r="F3062" s="1">
        <v>44580.13788194444</v>
      </c>
      <c r="G3062" s="1">
        <v>44580.35125</v>
      </c>
    </row>
    <row r="3063">
      <c r="A3063" s="1">
        <v>44580.84302083333</v>
      </c>
      <c r="B3063" s="2">
        <v>2.173828125</v>
      </c>
      <c r="C3063" s="2">
        <v>81.272964</v>
      </c>
      <c r="D3063" s="2">
        <v>1029.90279</v>
      </c>
      <c r="E3063" s="2">
        <v>0.0</v>
      </c>
      <c r="F3063" s="1">
        <v>44580.13788194444</v>
      </c>
      <c r="G3063" s="1">
        <v>44580.35125</v>
      </c>
    </row>
    <row r="3064">
      <c r="A3064" s="1">
        <v>44580.84533564815</v>
      </c>
      <c r="B3064" s="2">
        <v>2.183984375</v>
      </c>
      <c r="C3064" s="2">
        <v>81.92205869</v>
      </c>
      <c r="D3064" s="2">
        <v>1029.933112</v>
      </c>
      <c r="E3064" s="2">
        <v>0.0</v>
      </c>
      <c r="F3064" s="1">
        <v>44580.13788194444</v>
      </c>
      <c r="G3064" s="1">
        <v>44580.35125</v>
      </c>
    </row>
    <row r="3065">
      <c r="A3065" s="1">
        <v>44580.847650462965</v>
      </c>
      <c r="B3065" s="2">
        <v>2.062890625</v>
      </c>
      <c r="C3065" s="2">
        <v>82.15306378</v>
      </c>
      <c r="D3065" s="2">
        <v>1029.959999</v>
      </c>
      <c r="E3065" s="2">
        <v>0.0</v>
      </c>
      <c r="F3065" s="1">
        <v>44580.13788194444</v>
      </c>
      <c r="G3065" s="1">
        <v>44580.35125</v>
      </c>
    </row>
    <row r="3066">
      <c r="A3066" s="1">
        <v>44580.84997685185</v>
      </c>
      <c r="B3066" s="2">
        <v>2.128320313</v>
      </c>
      <c r="C3066" s="2">
        <v>81.97114033</v>
      </c>
      <c r="D3066" s="2">
        <v>1030.034342</v>
      </c>
      <c r="E3066" s="2">
        <v>0.0</v>
      </c>
      <c r="F3066" s="1">
        <v>44580.13788194444</v>
      </c>
      <c r="G3066" s="1">
        <v>44580.35125</v>
      </c>
    </row>
    <row r="3067">
      <c r="A3067" s="1">
        <v>44580.85229166667</v>
      </c>
      <c r="B3067" s="2">
        <v>2.083007813</v>
      </c>
      <c r="C3067" s="2">
        <v>82.13249447</v>
      </c>
      <c r="D3067" s="2">
        <v>1029.955967</v>
      </c>
      <c r="E3067" s="2">
        <v>0.0</v>
      </c>
      <c r="F3067" s="1">
        <v>44580.13788194444</v>
      </c>
      <c r="G3067" s="1">
        <v>44580.35125</v>
      </c>
    </row>
    <row r="3068">
      <c r="A3068" s="1">
        <v>44580.85461805556</v>
      </c>
      <c r="B3068" s="2">
        <v>2.128320313</v>
      </c>
      <c r="C3068" s="2">
        <v>81.91523351</v>
      </c>
      <c r="D3068" s="2">
        <v>1029.877186</v>
      </c>
      <c r="E3068" s="2">
        <v>0.0</v>
      </c>
      <c r="F3068" s="1">
        <v>44580.13788194444</v>
      </c>
      <c r="G3068" s="1">
        <v>44580.35125</v>
      </c>
    </row>
    <row r="3069">
      <c r="A3069" s="1">
        <v>44580.85693287037</v>
      </c>
      <c r="B3069" s="2">
        <v>2.052734375</v>
      </c>
      <c r="C3069" s="2">
        <v>81.78156488</v>
      </c>
      <c r="D3069" s="2">
        <v>1029.918918</v>
      </c>
      <c r="E3069" s="2">
        <v>0.0</v>
      </c>
      <c r="F3069" s="1">
        <v>44580.13788194444</v>
      </c>
      <c r="G3069" s="1">
        <v>44580.35125</v>
      </c>
    </row>
    <row r="3070">
      <c r="A3070" s="1">
        <v>44580.859247685185</v>
      </c>
      <c r="B3070" s="2">
        <v>2.077929688</v>
      </c>
      <c r="C3070" s="2">
        <v>81.39759056</v>
      </c>
      <c r="D3070" s="2">
        <v>1029.848123</v>
      </c>
      <c r="E3070" s="2">
        <v>0.0</v>
      </c>
      <c r="F3070" s="1">
        <v>44580.13788194444</v>
      </c>
      <c r="G3070" s="1">
        <v>44580.35125</v>
      </c>
    </row>
    <row r="3071">
      <c r="A3071" s="1">
        <v>44580.86157407407</v>
      </c>
      <c r="B3071" s="2">
        <v>2.042578125</v>
      </c>
      <c r="C3071" s="2">
        <v>83.60167817</v>
      </c>
      <c r="D3071" s="2">
        <v>1029.77682</v>
      </c>
      <c r="E3071" s="2">
        <v>0.0</v>
      </c>
      <c r="F3071" s="1">
        <v>44580.13788194444</v>
      </c>
      <c r="G3071" s="1">
        <v>44580.35125</v>
      </c>
    </row>
    <row r="3072">
      <c r="A3072" s="1">
        <v>44580.86388888889</v>
      </c>
      <c r="B3072" s="2">
        <v>1.997265625</v>
      </c>
      <c r="C3072" s="2">
        <v>82.44402029</v>
      </c>
      <c r="D3072" s="2">
        <v>1029.782444</v>
      </c>
      <c r="E3072" s="2">
        <v>0.0</v>
      </c>
      <c r="F3072" s="1">
        <v>44580.13788194444</v>
      </c>
      <c r="G3072" s="1">
        <v>44580.35125</v>
      </c>
    </row>
    <row r="3073">
      <c r="A3073" s="1">
        <v>44580.866215277776</v>
      </c>
      <c r="B3073" s="2">
        <v>2.042578125</v>
      </c>
      <c r="C3073" s="2">
        <v>83.32995645</v>
      </c>
      <c r="D3073" s="2">
        <v>1029.845439</v>
      </c>
      <c r="E3073" s="2">
        <v>0.0</v>
      </c>
      <c r="F3073" s="1">
        <v>44580.13788194444</v>
      </c>
      <c r="G3073" s="1">
        <v>44580.35125</v>
      </c>
    </row>
    <row r="3074">
      <c r="A3074" s="1">
        <v>44580.86853009259</v>
      </c>
      <c r="B3074" s="2">
        <v>1.78046875</v>
      </c>
      <c r="C3074" s="2">
        <v>83.6269304</v>
      </c>
      <c r="D3074" s="2">
        <v>1029.789582</v>
      </c>
      <c r="E3074" s="2">
        <v>1.0</v>
      </c>
      <c r="F3074" s="1">
        <v>44580.86853009259</v>
      </c>
      <c r="G3074" s="1">
        <v>44580.35125</v>
      </c>
    </row>
    <row r="3075">
      <c r="A3075" s="1">
        <v>44580.870844907404</v>
      </c>
      <c r="B3075" s="2">
        <v>1.6390625</v>
      </c>
      <c r="C3075" s="2">
        <v>82.85073076</v>
      </c>
      <c r="D3075" s="2">
        <v>1029.765124</v>
      </c>
      <c r="E3075" s="2">
        <v>1.0</v>
      </c>
      <c r="F3075" s="1">
        <v>44580.86853009259</v>
      </c>
      <c r="G3075" s="1">
        <v>44580.35125</v>
      </c>
    </row>
    <row r="3076">
      <c r="A3076" s="1">
        <v>44580.8731712963</v>
      </c>
      <c r="B3076" s="2">
        <v>1.78046875</v>
      </c>
      <c r="C3076" s="2">
        <v>81.70945798</v>
      </c>
      <c r="D3076" s="2">
        <v>1029.767946</v>
      </c>
      <c r="E3076" s="2">
        <v>1.0</v>
      </c>
      <c r="F3076" s="1">
        <v>44580.86853009259</v>
      </c>
      <c r="G3076" s="1">
        <v>44580.35125</v>
      </c>
    </row>
    <row r="3077">
      <c r="A3077" s="1">
        <v>44580.87548611111</v>
      </c>
      <c r="B3077" s="2">
        <v>1.775390625</v>
      </c>
      <c r="C3077" s="2">
        <v>81.03980767</v>
      </c>
      <c r="D3077" s="2">
        <v>1029.79165</v>
      </c>
      <c r="E3077" s="2">
        <v>1.0</v>
      </c>
      <c r="F3077" s="1">
        <v>44580.86853009259</v>
      </c>
      <c r="G3077" s="1">
        <v>44580.35125</v>
      </c>
    </row>
    <row r="3078">
      <c r="A3078" s="1">
        <v>44580.8778125</v>
      </c>
      <c r="B3078" s="2">
        <v>2.062890625</v>
      </c>
      <c r="C3078" s="2">
        <v>79.038573</v>
      </c>
      <c r="D3078" s="2">
        <v>1029.831439</v>
      </c>
      <c r="E3078" s="2">
        <v>1.0</v>
      </c>
      <c r="F3078" s="1">
        <v>44580.86853009259</v>
      </c>
      <c r="G3078" s="1">
        <v>44580.35125</v>
      </c>
    </row>
    <row r="3079">
      <c r="A3079" s="1">
        <v>44580.88012731481</v>
      </c>
      <c r="B3079" s="2">
        <v>2.4109375</v>
      </c>
      <c r="C3079" s="2">
        <v>77.07631786</v>
      </c>
      <c r="D3079" s="2">
        <v>1029.828892</v>
      </c>
      <c r="E3079" s="2">
        <v>0.0</v>
      </c>
      <c r="F3079" s="1">
        <v>44580.86853009259</v>
      </c>
      <c r="G3079" s="1">
        <v>44580.88012731481</v>
      </c>
    </row>
    <row r="3080">
      <c r="A3080" s="1">
        <v>44580.88244212963</v>
      </c>
      <c r="B3080" s="2">
        <v>2.547070313</v>
      </c>
      <c r="C3080" s="2">
        <v>76.69432971</v>
      </c>
      <c r="D3080" s="2">
        <v>1029.891774</v>
      </c>
      <c r="E3080" s="2">
        <v>0.0</v>
      </c>
      <c r="F3080" s="1">
        <v>44580.86853009259</v>
      </c>
      <c r="G3080" s="1">
        <v>44580.88012731481</v>
      </c>
    </row>
    <row r="3081">
      <c r="A3081" s="1">
        <v>44580.88476851852</v>
      </c>
      <c r="B3081" s="2">
        <v>2.405859375</v>
      </c>
      <c r="C3081" s="2">
        <v>77.13133991</v>
      </c>
      <c r="D3081" s="2">
        <v>1029.925573</v>
      </c>
      <c r="E3081" s="2">
        <v>0.0</v>
      </c>
      <c r="F3081" s="1">
        <v>44580.86853009259</v>
      </c>
      <c r="G3081" s="1">
        <v>44580.88012731481</v>
      </c>
    </row>
    <row r="3082">
      <c r="A3082" s="1">
        <v>44580.887083333335</v>
      </c>
      <c r="B3082" s="2">
        <v>2.365429688</v>
      </c>
      <c r="C3082" s="2">
        <v>76.22438714</v>
      </c>
      <c r="D3082" s="2">
        <v>1029.914831</v>
      </c>
      <c r="E3082" s="2">
        <v>0.0</v>
      </c>
      <c r="F3082" s="1">
        <v>44580.86853009259</v>
      </c>
      <c r="G3082" s="1">
        <v>44580.88012731481</v>
      </c>
    </row>
    <row r="3083">
      <c r="A3083" s="1">
        <v>44580.889398148145</v>
      </c>
      <c r="B3083" s="2">
        <v>2.44609375</v>
      </c>
      <c r="C3083" s="2">
        <v>76.32008017</v>
      </c>
      <c r="D3083" s="2">
        <v>1029.888492</v>
      </c>
      <c r="E3083" s="2">
        <v>0.0</v>
      </c>
      <c r="F3083" s="1">
        <v>44580.86853009259</v>
      </c>
      <c r="G3083" s="1">
        <v>44580.88012731481</v>
      </c>
    </row>
    <row r="3084">
      <c r="A3084" s="1">
        <v>44580.89172453704</v>
      </c>
      <c r="B3084" s="2">
        <v>2.668164063</v>
      </c>
      <c r="C3084" s="2">
        <v>74.17726895</v>
      </c>
      <c r="D3084" s="2">
        <v>1029.903059</v>
      </c>
      <c r="E3084" s="2">
        <v>0.0</v>
      </c>
      <c r="F3084" s="1">
        <v>44580.86853009259</v>
      </c>
      <c r="G3084" s="1">
        <v>44580.88012731481</v>
      </c>
    </row>
    <row r="3085">
      <c r="A3085" s="1">
        <v>44580.89403935185</v>
      </c>
      <c r="B3085" s="2">
        <v>2.915234375</v>
      </c>
      <c r="C3085" s="2">
        <v>72.07485827</v>
      </c>
      <c r="D3085" s="2">
        <v>1029.89972</v>
      </c>
      <c r="E3085" s="2">
        <v>0.0</v>
      </c>
      <c r="F3085" s="1">
        <v>44580.86853009259</v>
      </c>
      <c r="G3085" s="1">
        <v>44580.88012731481</v>
      </c>
    </row>
    <row r="3086">
      <c r="A3086" s="1">
        <v>44580.89635416667</v>
      </c>
      <c r="B3086" s="2">
        <v>3.076757813</v>
      </c>
      <c r="C3086" s="2">
        <v>71.66402722</v>
      </c>
      <c r="D3086" s="2">
        <v>1029.829968</v>
      </c>
      <c r="E3086" s="2">
        <v>0.0</v>
      </c>
      <c r="F3086" s="1">
        <v>44580.86853009259</v>
      </c>
      <c r="G3086" s="1">
        <v>44580.88012731481</v>
      </c>
    </row>
    <row r="3087">
      <c r="A3087" s="1">
        <v>44580.898680555554</v>
      </c>
      <c r="B3087" s="2">
        <v>3.1625</v>
      </c>
      <c r="C3087" s="2">
        <v>70.29677997</v>
      </c>
      <c r="D3087" s="2">
        <v>1029.807635</v>
      </c>
      <c r="E3087" s="2">
        <v>0.0</v>
      </c>
      <c r="F3087" s="1">
        <v>44580.86853009259</v>
      </c>
      <c r="G3087" s="1">
        <v>44580.88012731481</v>
      </c>
    </row>
    <row r="3088">
      <c r="A3088" s="1">
        <v>44580.90099537037</v>
      </c>
      <c r="B3088" s="2">
        <v>3.298632813</v>
      </c>
      <c r="C3088" s="2">
        <v>70.08429764</v>
      </c>
      <c r="D3088" s="2">
        <v>1029.842693</v>
      </c>
      <c r="E3088" s="2">
        <v>0.0</v>
      </c>
      <c r="F3088" s="1">
        <v>44580.86853009259</v>
      </c>
      <c r="G3088" s="1">
        <v>44580.88012731481</v>
      </c>
    </row>
    <row r="3089">
      <c r="A3089" s="1">
        <v>44580.90331018518</v>
      </c>
      <c r="B3089" s="2">
        <v>3.60625</v>
      </c>
      <c r="C3089" s="2">
        <v>68.34904063</v>
      </c>
      <c r="D3089" s="2">
        <v>1029.816383</v>
      </c>
      <c r="E3089" s="2">
        <v>0.0</v>
      </c>
      <c r="F3089" s="1">
        <v>44580.86853009259</v>
      </c>
      <c r="G3089" s="1">
        <v>44580.88012731481</v>
      </c>
    </row>
    <row r="3090">
      <c r="A3090" s="1">
        <v>44580.905636574076</v>
      </c>
      <c r="B3090" s="2">
        <v>3.732421875</v>
      </c>
      <c r="C3090" s="2">
        <v>67.99080197</v>
      </c>
      <c r="D3090" s="2">
        <v>1029.797875</v>
      </c>
      <c r="E3090" s="2">
        <v>0.0</v>
      </c>
      <c r="F3090" s="1">
        <v>44580.86853009259</v>
      </c>
      <c r="G3090" s="1">
        <v>44580.88012731481</v>
      </c>
    </row>
    <row r="3091">
      <c r="A3091" s="1">
        <v>44580.90795138889</v>
      </c>
      <c r="B3091" s="2">
        <v>3.570898438</v>
      </c>
      <c r="C3091" s="2">
        <v>68.75449022</v>
      </c>
      <c r="D3091" s="2">
        <v>1029.779318</v>
      </c>
      <c r="E3091" s="2">
        <v>0.0</v>
      </c>
      <c r="F3091" s="1">
        <v>44580.86853009259</v>
      </c>
      <c r="G3091" s="1">
        <v>44580.88012731481</v>
      </c>
    </row>
    <row r="3092">
      <c r="A3092" s="1">
        <v>44580.910266203704</v>
      </c>
      <c r="B3092" s="2">
        <v>3.48515625</v>
      </c>
      <c r="C3092" s="2">
        <v>68.931568</v>
      </c>
      <c r="D3092" s="2">
        <v>1029.782088</v>
      </c>
      <c r="E3092" s="2">
        <v>0.0</v>
      </c>
      <c r="F3092" s="1">
        <v>44580.86853009259</v>
      </c>
      <c r="G3092" s="1">
        <v>44580.88012731481</v>
      </c>
    </row>
    <row r="3093">
      <c r="A3093" s="1">
        <v>44580.91259259259</v>
      </c>
      <c r="B3093" s="2">
        <v>3.399414063</v>
      </c>
      <c r="C3093" s="2">
        <v>69.04237652</v>
      </c>
      <c r="D3093" s="2">
        <v>1029.747728</v>
      </c>
      <c r="E3093" s="2">
        <v>0.0</v>
      </c>
      <c r="F3093" s="1">
        <v>44580.86853009259</v>
      </c>
      <c r="G3093" s="1">
        <v>44580.88012731481</v>
      </c>
    </row>
    <row r="3094">
      <c r="A3094" s="1">
        <v>44580.91490740741</v>
      </c>
      <c r="B3094" s="2">
        <v>3.525585938</v>
      </c>
      <c r="C3094" s="2">
        <v>67.69049466</v>
      </c>
      <c r="D3094" s="2">
        <v>1029.784755</v>
      </c>
      <c r="E3094" s="2">
        <v>0.0</v>
      </c>
      <c r="F3094" s="1">
        <v>44580.86853009259</v>
      </c>
      <c r="G3094" s="1">
        <v>44580.88012731481</v>
      </c>
    </row>
    <row r="3095">
      <c r="A3095" s="1">
        <v>44580.91722222222</v>
      </c>
      <c r="B3095" s="2">
        <v>3.8484375</v>
      </c>
      <c r="C3095" s="2">
        <v>66.37941543</v>
      </c>
      <c r="D3095" s="2">
        <v>1029.815576</v>
      </c>
      <c r="E3095" s="2">
        <v>0.0</v>
      </c>
      <c r="F3095" s="1">
        <v>44580.86853009259</v>
      </c>
      <c r="G3095" s="1">
        <v>44580.88012731481</v>
      </c>
    </row>
    <row r="3096">
      <c r="A3096" s="1">
        <v>44580.91954861111</v>
      </c>
      <c r="B3096" s="2">
        <v>3.999804688</v>
      </c>
      <c r="C3096" s="2">
        <v>65.12079863</v>
      </c>
      <c r="D3096" s="2">
        <v>1029.802764</v>
      </c>
      <c r="E3096" s="2">
        <v>0.0</v>
      </c>
      <c r="F3096" s="1">
        <v>44580.86853009259</v>
      </c>
      <c r="G3096" s="1">
        <v>44580.88012731481</v>
      </c>
    </row>
    <row r="3097">
      <c r="A3097" s="1">
        <v>44580.92186342592</v>
      </c>
      <c r="B3097" s="2">
        <v>4.272070313</v>
      </c>
      <c r="C3097" s="2">
        <v>63.78364635</v>
      </c>
      <c r="D3097" s="2">
        <v>1029.799907</v>
      </c>
      <c r="E3097" s="2">
        <v>0.0</v>
      </c>
      <c r="F3097" s="1">
        <v>44580.86853009259</v>
      </c>
      <c r="G3097" s="1">
        <v>44580.88012731481</v>
      </c>
    </row>
    <row r="3098">
      <c r="A3098" s="1">
        <v>44580.92418981482</v>
      </c>
      <c r="B3098" s="2">
        <v>4.241796875</v>
      </c>
      <c r="C3098" s="2">
        <v>64.02831216</v>
      </c>
      <c r="D3098" s="2">
        <v>1029.814022</v>
      </c>
      <c r="E3098" s="2">
        <v>0.0</v>
      </c>
      <c r="F3098" s="1">
        <v>44580.86853009259</v>
      </c>
      <c r="G3098" s="1">
        <v>44580.88012731481</v>
      </c>
    </row>
    <row r="3099">
      <c r="A3099" s="1">
        <v>44580.92650462963</v>
      </c>
      <c r="B3099" s="2">
        <v>4.030078125</v>
      </c>
      <c r="C3099" s="2">
        <v>65.90500848</v>
      </c>
      <c r="D3099" s="2">
        <v>1029.821718</v>
      </c>
      <c r="E3099" s="2">
        <v>0.0</v>
      </c>
      <c r="F3099" s="1">
        <v>44580.86853009259</v>
      </c>
      <c r="G3099" s="1">
        <v>44580.88012731481</v>
      </c>
    </row>
    <row r="3100">
      <c r="A3100" s="1">
        <v>44580.928819444445</v>
      </c>
      <c r="B3100" s="2">
        <v>3.908984375</v>
      </c>
      <c r="C3100" s="2">
        <v>66.19842454</v>
      </c>
      <c r="D3100" s="2">
        <v>1029.778098</v>
      </c>
      <c r="E3100" s="2">
        <v>0.0</v>
      </c>
      <c r="F3100" s="1">
        <v>44580.86853009259</v>
      </c>
      <c r="G3100" s="1">
        <v>44580.88012731481</v>
      </c>
    </row>
    <row r="3101">
      <c r="A3101" s="1">
        <v>44580.93114583333</v>
      </c>
      <c r="B3101" s="2">
        <v>3.883789063</v>
      </c>
      <c r="C3101" s="2">
        <v>66.67752385</v>
      </c>
      <c r="D3101" s="2">
        <v>1029.734767</v>
      </c>
      <c r="E3101" s="2">
        <v>0.0</v>
      </c>
      <c r="F3101" s="1">
        <v>44580.86853009259</v>
      </c>
      <c r="G3101" s="1">
        <v>44580.88012731481</v>
      </c>
    </row>
    <row r="3102">
      <c r="A3102" s="1">
        <v>44580.93346064815</v>
      </c>
      <c r="B3102" s="2">
        <v>3.7171875</v>
      </c>
      <c r="C3102" s="2">
        <v>67.60455404</v>
      </c>
      <c r="D3102" s="2">
        <v>1029.773496</v>
      </c>
      <c r="E3102" s="2">
        <v>0.0</v>
      </c>
      <c r="F3102" s="1">
        <v>44580.86853009259</v>
      </c>
      <c r="G3102" s="1">
        <v>44580.88012731481</v>
      </c>
    </row>
    <row r="3103">
      <c r="A3103" s="1">
        <v>44580.93578703704</v>
      </c>
      <c r="B3103" s="2">
        <v>3.671875</v>
      </c>
      <c r="C3103" s="2">
        <v>66.86972902</v>
      </c>
      <c r="D3103" s="2">
        <v>1029.70699</v>
      </c>
      <c r="E3103" s="2">
        <v>0.0</v>
      </c>
      <c r="F3103" s="1">
        <v>44580.86853009259</v>
      </c>
      <c r="G3103" s="1">
        <v>44580.88012731481</v>
      </c>
    </row>
    <row r="3104">
      <c r="A3104" s="1">
        <v>44580.938101851854</v>
      </c>
      <c r="B3104" s="2">
        <v>3.818164063</v>
      </c>
      <c r="C3104" s="2">
        <v>67.21933357</v>
      </c>
      <c r="D3104" s="2">
        <v>1029.751989</v>
      </c>
      <c r="E3104" s="2">
        <v>0.0</v>
      </c>
      <c r="F3104" s="1">
        <v>44580.86853009259</v>
      </c>
      <c r="G3104" s="1">
        <v>44580.88012731481</v>
      </c>
    </row>
    <row r="3105">
      <c r="A3105" s="1">
        <v>44580.94042824074</v>
      </c>
      <c r="B3105" s="2">
        <v>3.621484375</v>
      </c>
      <c r="C3105" s="2">
        <v>68.29506507</v>
      </c>
      <c r="D3105" s="2">
        <v>1029.813156</v>
      </c>
      <c r="E3105" s="2">
        <v>0.0</v>
      </c>
      <c r="F3105" s="1">
        <v>44580.86853009259</v>
      </c>
      <c r="G3105" s="1">
        <v>44580.88012731481</v>
      </c>
    </row>
    <row r="3106">
      <c r="A3106" s="1">
        <v>44580.94274305556</v>
      </c>
      <c r="B3106" s="2">
        <v>3.399414063</v>
      </c>
      <c r="C3106" s="2">
        <v>68.69181343</v>
      </c>
      <c r="D3106" s="2">
        <v>1029.751228</v>
      </c>
      <c r="E3106" s="2">
        <v>0.0</v>
      </c>
      <c r="F3106" s="1">
        <v>44580.86853009259</v>
      </c>
      <c r="G3106" s="1">
        <v>44580.88012731481</v>
      </c>
    </row>
    <row r="3107">
      <c r="A3107" s="1">
        <v>44580.94505787037</v>
      </c>
      <c r="B3107" s="2">
        <v>3.354101563</v>
      </c>
      <c r="C3107" s="2">
        <v>69.70950133</v>
      </c>
      <c r="D3107" s="2">
        <v>1029.727992</v>
      </c>
      <c r="E3107" s="2">
        <v>0.0</v>
      </c>
      <c r="F3107" s="1">
        <v>44580.86853009259</v>
      </c>
      <c r="G3107" s="1">
        <v>44580.88012731481</v>
      </c>
    </row>
    <row r="3108">
      <c r="A3108" s="1">
        <v>44580.947384259256</v>
      </c>
      <c r="B3108" s="2">
        <v>3.389453125</v>
      </c>
      <c r="C3108" s="2">
        <v>69.1155944</v>
      </c>
      <c r="D3108" s="2">
        <v>1029.676847</v>
      </c>
      <c r="E3108" s="2">
        <v>0.0</v>
      </c>
      <c r="F3108" s="1">
        <v>44580.86853009259</v>
      </c>
      <c r="G3108" s="1">
        <v>44580.88012731481</v>
      </c>
    </row>
    <row r="3109">
      <c r="A3109" s="1">
        <v>44580.94969907407</v>
      </c>
      <c r="B3109" s="2">
        <v>3.313671875</v>
      </c>
      <c r="C3109" s="2">
        <v>69.93345597</v>
      </c>
      <c r="D3109" s="2">
        <v>1029.675716</v>
      </c>
      <c r="E3109" s="2">
        <v>0.0</v>
      </c>
      <c r="F3109" s="1">
        <v>44580.86853009259</v>
      </c>
      <c r="G3109" s="1">
        <v>44580.88012731481</v>
      </c>
    </row>
    <row r="3110">
      <c r="A3110" s="1">
        <v>44580.95202546296</v>
      </c>
      <c r="B3110" s="2">
        <v>3.227929688</v>
      </c>
      <c r="C3110" s="2">
        <v>70.30219629</v>
      </c>
      <c r="D3110" s="2">
        <v>1029.701932</v>
      </c>
      <c r="E3110" s="2">
        <v>0.0</v>
      </c>
      <c r="F3110" s="1">
        <v>44580.86853009259</v>
      </c>
      <c r="G3110" s="1">
        <v>44580.88012731481</v>
      </c>
    </row>
    <row r="3111">
      <c r="A3111" s="1">
        <v>44580.95434027778</v>
      </c>
      <c r="B3111" s="2">
        <v>3.248242188</v>
      </c>
      <c r="C3111" s="2">
        <v>70.43630482</v>
      </c>
      <c r="D3111" s="2">
        <v>1029.691168</v>
      </c>
      <c r="E3111" s="2">
        <v>0.0</v>
      </c>
      <c r="F3111" s="1">
        <v>44580.86853009259</v>
      </c>
      <c r="G3111" s="1">
        <v>44580.88012731481</v>
      </c>
    </row>
    <row r="3112">
      <c r="A3112" s="1">
        <v>44580.956666666665</v>
      </c>
      <c r="B3112" s="2">
        <v>3.172460938</v>
      </c>
      <c r="C3112" s="2">
        <v>70.54668653</v>
      </c>
      <c r="D3112" s="2">
        <v>1029.680542</v>
      </c>
      <c r="E3112" s="2">
        <v>0.0</v>
      </c>
      <c r="F3112" s="1">
        <v>44580.86853009259</v>
      </c>
      <c r="G3112" s="1">
        <v>44580.88012731481</v>
      </c>
    </row>
    <row r="3113">
      <c r="A3113" s="1">
        <v>44580.95898148148</v>
      </c>
      <c r="B3113" s="2">
        <v>3.167382813</v>
      </c>
      <c r="C3113" s="2">
        <v>70.48541342</v>
      </c>
      <c r="D3113" s="2">
        <v>1029.711886</v>
      </c>
      <c r="E3113" s="2">
        <v>0.0</v>
      </c>
      <c r="F3113" s="1">
        <v>44580.86853009259</v>
      </c>
      <c r="G3113" s="1">
        <v>44580.88012731481</v>
      </c>
    </row>
    <row r="3114">
      <c r="A3114" s="1">
        <v>44580.96129629629</v>
      </c>
      <c r="B3114" s="2">
        <v>3.202734375</v>
      </c>
      <c r="C3114" s="2">
        <v>70.3428893</v>
      </c>
      <c r="D3114" s="2">
        <v>1029.703245</v>
      </c>
      <c r="E3114" s="2">
        <v>0.0</v>
      </c>
      <c r="F3114" s="1">
        <v>44580.86853009259</v>
      </c>
      <c r="G3114" s="1">
        <v>44580.88012731481</v>
      </c>
    </row>
    <row r="3115">
      <c r="A3115" s="1">
        <v>44580.96362268519</v>
      </c>
      <c r="B3115" s="2">
        <v>3.172460938</v>
      </c>
      <c r="C3115" s="2">
        <v>70.47025187</v>
      </c>
      <c r="D3115" s="2">
        <v>1029.691059</v>
      </c>
      <c r="E3115" s="2">
        <v>0.0</v>
      </c>
      <c r="F3115" s="1">
        <v>44580.86853009259</v>
      </c>
      <c r="G3115" s="1">
        <v>44580.88012731481</v>
      </c>
    </row>
    <row r="3116">
      <c r="A3116" s="1">
        <v>44580.9659375</v>
      </c>
      <c r="B3116" s="2">
        <v>3.434765625</v>
      </c>
      <c r="C3116" s="2">
        <v>69.37951577</v>
      </c>
      <c r="D3116" s="2">
        <v>1029.729083</v>
      </c>
      <c r="E3116" s="2">
        <v>0.0</v>
      </c>
      <c r="F3116" s="1">
        <v>44580.86853009259</v>
      </c>
      <c r="G3116" s="1">
        <v>44580.88012731481</v>
      </c>
    </row>
    <row r="3117">
      <c r="A3117" s="1">
        <v>44580.96826388889</v>
      </c>
      <c r="B3117" s="2">
        <v>3.762695313</v>
      </c>
      <c r="C3117" s="2">
        <v>67.97061911</v>
      </c>
      <c r="D3117" s="2">
        <v>1029.764533</v>
      </c>
      <c r="E3117" s="2">
        <v>0.0</v>
      </c>
      <c r="F3117" s="1">
        <v>44580.86853009259</v>
      </c>
      <c r="G3117" s="1">
        <v>44580.88012731481</v>
      </c>
    </row>
    <row r="3118">
      <c r="A3118" s="1">
        <v>44580.9705787037</v>
      </c>
      <c r="B3118" s="2">
        <v>3.853515625</v>
      </c>
      <c r="C3118" s="2">
        <v>68.44044758</v>
      </c>
      <c r="D3118" s="2">
        <v>1029.80854</v>
      </c>
      <c r="E3118" s="2">
        <v>0.0</v>
      </c>
      <c r="F3118" s="1">
        <v>44580.86853009259</v>
      </c>
      <c r="G3118" s="1">
        <v>44580.88012731481</v>
      </c>
    </row>
    <row r="3119">
      <c r="A3119" s="1">
        <v>44580.972905092596</v>
      </c>
      <c r="B3119" s="2">
        <v>3.470117188</v>
      </c>
      <c r="C3119" s="2">
        <v>69.60036285</v>
      </c>
      <c r="D3119" s="2">
        <v>1029.782088</v>
      </c>
      <c r="E3119" s="2">
        <v>0.0</v>
      </c>
      <c r="F3119" s="1">
        <v>44580.86853009259</v>
      </c>
      <c r="G3119" s="1">
        <v>44580.88012731481</v>
      </c>
    </row>
    <row r="3120">
      <c r="A3120" s="1">
        <v>44580.97521990741</v>
      </c>
      <c r="B3120" s="2">
        <v>3.414648438</v>
      </c>
      <c r="C3120" s="2">
        <v>69.3010943</v>
      </c>
      <c r="D3120" s="2">
        <v>1029.789122</v>
      </c>
      <c r="E3120" s="2">
        <v>0.0</v>
      </c>
      <c r="F3120" s="1">
        <v>44580.86853009259</v>
      </c>
      <c r="G3120" s="1">
        <v>44580.88012731481</v>
      </c>
    </row>
    <row r="3121">
      <c r="A3121" s="1">
        <v>44580.977534722224</v>
      </c>
      <c r="B3121" s="2">
        <v>3.389453125</v>
      </c>
      <c r="C3121" s="2">
        <v>69.71139439</v>
      </c>
      <c r="D3121" s="2">
        <v>1029.777503</v>
      </c>
      <c r="E3121" s="2">
        <v>0.0</v>
      </c>
      <c r="F3121" s="1">
        <v>44580.86853009259</v>
      </c>
      <c r="G3121" s="1">
        <v>44580.88012731481</v>
      </c>
    </row>
    <row r="3122">
      <c r="A3122" s="1">
        <v>44580.97986111111</v>
      </c>
      <c r="B3122" s="2">
        <v>3.227929688</v>
      </c>
      <c r="C3122" s="2">
        <v>70.31333966</v>
      </c>
      <c r="D3122" s="2">
        <v>1029.797694</v>
      </c>
      <c r="E3122" s="2">
        <v>0.0</v>
      </c>
      <c r="F3122" s="1">
        <v>44580.86853009259</v>
      </c>
      <c r="G3122" s="1">
        <v>44580.88012731481</v>
      </c>
    </row>
    <row r="3123">
      <c r="A3123" s="1">
        <v>44580.98217592593</v>
      </c>
      <c r="B3123" s="2">
        <v>3.454882813</v>
      </c>
      <c r="C3123" s="2">
        <v>68.7389997</v>
      </c>
      <c r="D3123" s="2">
        <v>1029.811585</v>
      </c>
      <c r="E3123" s="2">
        <v>0.0</v>
      </c>
      <c r="F3123" s="1">
        <v>44580.86853009259</v>
      </c>
      <c r="G3123" s="1">
        <v>44580.88012731481</v>
      </c>
    </row>
    <row r="3124">
      <c r="A3124" s="1">
        <v>44580.984502314815</v>
      </c>
      <c r="B3124" s="2">
        <v>3.646679688</v>
      </c>
      <c r="C3124" s="2">
        <v>67.55460742</v>
      </c>
      <c r="D3124" s="2">
        <v>1029.812864</v>
      </c>
      <c r="E3124" s="2">
        <v>0.0</v>
      </c>
      <c r="F3124" s="1">
        <v>44580.86853009259</v>
      </c>
      <c r="G3124" s="1">
        <v>44580.88012731481</v>
      </c>
    </row>
    <row r="3125">
      <c r="A3125" s="1">
        <v>44580.98681712963</v>
      </c>
      <c r="B3125" s="2">
        <v>3.9140625</v>
      </c>
      <c r="C3125" s="2">
        <v>66.4725267</v>
      </c>
      <c r="D3125" s="2">
        <v>1029.856633</v>
      </c>
      <c r="E3125" s="2">
        <v>0.0</v>
      </c>
      <c r="F3125" s="1">
        <v>44580.86853009259</v>
      </c>
      <c r="G3125" s="1">
        <v>44580.88012731481</v>
      </c>
    </row>
    <row r="3126">
      <c r="A3126" s="1">
        <v>44580.98913194444</v>
      </c>
      <c r="B3126" s="2">
        <v>4.105664063</v>
      </c>
      <c r="C3126" s="2">
        <v>65.39499723</v>
      </c>
      <c r="D3126" s="2">
        <v>1029.811275</v>
      </c>
      <c r="E3126" s="2">
        <v>0.0</v>
      </c>
      <c r="F3126" s="1">
        <v>44580.86853009259</v>
      </c>
      <c r="G3126" s="1">
        <v>44580.88012731481</v>
      </c>
    </row>
    <row r="3127">
      <c r="A3127" s="1">
        <v>44580.99145833333</v>
      </c>
      <c r="B3127" s="2">
        <v>4.277148438</v>
      </c>
      <c r="C3127" s="2">
        <v>65.00366655</v>
      </c>
      <c r="D3127" s="2">
        <v>1029.772471</v>
      </c>
      <c r="E3127" s="2">
        <v>0.0</v>
      </c>
      <c r="F3127" s="1">
        <v>44580.86853009259</v>
      </c>
      <c r="G3127" s="1">
        <v>44580.88012731481</v>
      </c>
    </row>
    <row r="3128">
      <c r="A3128" s="1">
        <v>44580.99377314815</v>
      </c>
      <c r="B3128" s="2">
        <v>4.493945313</v>
      </c>
      <c r="C3128" s="2">
        <v>63.44938912</v>
      </c>
      <c r="D3128" s="2">
        <v>1029.776265</v>
      </c>
      <c r="E3128" s="2">
        <v>0.0</v>
      </c>
      <c r="F3128" s="1">
        <v>44580.86853009259</v>
      </c>
      <c r="G3128" s="1">
        <v>44580.88012731481</v>
      </c>
    </row>
    <row r="3129">
      <c r="A3129" s="1">
        <v>44580.996099537035</v>
      </c>
      <c r="B3129" s="2">
        <v>4.615039063</v>
      </c>
      <c r="C3129" s="2">
        <v>62.32564813</v>
      </c>
      <c r="D3129" s="2">
        <v>1029.773535</v>
      </c>
      <c r="E3129" s="2">
        <v>0.0</v>
      </c>
      <c r="F3129" s="1">
        <v>44580.86853009259</v>
      </c>
      <c r="G3129" s="1">
        <v>44580.88012731481</v>
      </c>
    </row>
    <row r="3130">
      <c r="A3130" s="1">
        <v>44580.99841435185</v>
      </c>
      <c r="B3130" s="2">
        <v>4.695703125</v>
      </c>
      <c r="C3130" s="2">
        <v>62.66736707</v>
      </c>
      <c r="D3130" s="2">
        <v>1029.813135</v>
      </c>
      <c r="E3130" s="2">
        <v>0.0</v>
      </c>
      <c r="F3130" s="1">
        <v>44580.86853009259</v>
      </c>
      <c r="G3130" s="1">
        <v>44580.88012731481</v>
      </c>
    </row>
    <row r="3131">
      <c r="A3131" s="1">
        <v>44581.00074074074</v>
      </c>
      <c r="B3131" s="2">
        <v>4.7109375</v>
      </c>
      <c r="C3131" s="2">
        <v>62.2187623</v>
      </c>
      <c r="D3131" s="2">
        <v>1029.826678</v>
      </c>
      <c r="E3131" s="2">
        <v>0.0</v>
      </c>
      <c r="F3131" s="1">
        <v>44580.86853009259</v>
      </c>
      <c r="G3131" s="1">
        <v>44580.88012731481</v>
      </c>
    </row>
    <row r="3132">
      <c r="A3132" s="1">
        <v>44581.00305555556</v>
      </c>
      <c r="B3132" s="2">
        <v>4.826953125</v>
      </c>
      <c r="C3132" s="2">
        <v>62.28200265</v>
      </c>
      <c r="D3132" s="2">
        <v>1029.763104</v>
      </c>
      <c r="E3132" s="2">
        <v>0.0</v>
      </c>
      <c r="F3132" s="1">
        <v>44580.86853009259</v>
      </c>
      <c r="G3132" s="1">
        <v>44580.88012731481</v>
      </c>
    </row>
    <row r="3133">
      <c r="A3133" s="1">
        <v>44581.00537037037</v>
      </c>
      <c r="B3133" s="2">
        <v>4.872265625</v>
      </c>
      <c r="C3133" s="2">
        <v>62.51357511</v>
      </c>
      <c r="D3133" s="2">
        <v>1029.74092</v>
      </c>
      <c r="E3133" s="2">
        <v>0.0</v>
      </c>
      <c r="F3133" s="1">
        <v>44580.86853009259</v>
      </c>
      <c r="G3133" s="1">
        <v>44580.88012731481</v>
      </c>
    </row>
    <row r="3134">
      <c r="A3134" s="1">
        <v>44581.00769675926</v>
      </c>
      <c r="B3134" s="2">
        <v>4.927734375</v>
      </c>
      <c r="C3134" s="2">
        <v>62.8144913</v>
      </c>
      <c r="D3134" s="2">
        <v>1029.705311</v>
      </c>
      <c r="E3134" s="2">
        <v>0.0</v>
      </c>
      <c r="F3134" s="1">
        <v>44580.86853009259</v>
      </c>
      <c r="G3134" s="1">
        <v>44580.88012731481</v>
      </c>
    </row>
    <row r="3135">
      <c r="A3135" s="1">
        <v>44581.01001157407</v>
      </c>
      <c r="B3135" s="2">
        <v>4.89765625</v>
      </c>
      <c r="C3135" s="2">
        <v>63.45201902</v>
      </c>
      <c r="D3135" s="2">
        <v>1029.726403</v>
      </c>
      <c r="E3135" s="2">
        <v>0.0</v>
      </c>
      <c r="F3135" s="1">
        <v>44580.86853009259</v>
      </c>
      <c r="G3135" s="1">
        <v>44580.88012731481</v>
      </c>
    </row>
    <row r="3136">
      <c r="A3136" s="1">
        <v>44581.012337962966</v>
      </c>
      <c r="B3136" s="2">
        <v>5.134570313</v>
      </c>
      <c r="C3136" s="2">
        <v>60.97507554</v>
      </c>
      <c r="D3136" s="2">
        <v>1029.715616</v>
      </c>
      <c r="E3136" s="2">
        <v>0.0</v>
      </c>
      <c r="F3136" s="1">
        <v>44580.86853009259</v>
      </c>
      <c r="G3136" s="1">
        <v>44580.88012731481</v>
      </c>
    </row>
    <row r="3137">
      <c r="A3137" s="1">
        <v>44581.014652777776</v>
      </c>
      <c r="B3137" s="2">
        <v>5.104296875</v>
      </c>
      <c r="C3137" s="2">
        <v>61.42235138</v>
      </c>
      <c r="D3137" s="2">
        <v>1029.644468</v>
      </c>
      <c r="E3137" s="2">
        <v>0.0</v>
      </c>
      <c r="F3137" s="1">
        <v>44580.86853009259</v>
      </c>
      <c r="G3137" s="1">
        <v>44580.88012731481</v>
      </c>
    </row>
    <row r="3138">
      <c r="A3138" s="1">
        <v>44581.01697916666</v>
      </c>
      <c r="B3138" s="2">
        <v>5.210351563</v>
      </c>
      <c r="C3138" s="2">
        <v>60.97915307</v>
      </c>
      <c r="D3138" s="2">
        <v>1029.636585</v>
      </c>
      <c r="E3138" s="2">
        <v>0.0</v>
      </c>
      <c r="F3138" s="1">
        <v>44580.86853009259</v>
      </c>
      <c r="G3138" s="1">
        <v>44580.88012731481</v>
      </c>
    </row>
    <row r="3139">
      <c r="A3139" s="1">
        <v>44581.01929398148</v>
      </c>
      <c r="B3139" s="2">
        <v>5.250585938</v>
      </c>
      <c r="C3139" s="2">
        <v>60.27369152</v>
      </c>
      <c r="D3139" s="2">
        <v>1029.571464</v>
      </c>
      <c r="E3139" s="2">
        <v>0.0</v>
      </c>
      <c r="F3139" s="1">
        <v>44580.86853009259</v>
      </c>
      <c r="G3139" s="1">
        <v>44580.88012731481</v>
      </c>
    </row>
    <row r="3140">
      <c r="A3140" s="1">
        <v>44581.0216087963</v>
      </c>
      <c r="B3140" s="2">
        <v>5.159765625</v>
      </c>
      <c r="C3140" s="2">
        <v>60.28044703</v>
      </c>
      <c r="D3140" s="2">
        <v>1029.570225</v>
      </c>
      <c r="E3140" s="2">
        <v>0.0</v>
      </c>
      <c r="F3140" s="1">
        <v>44580.86853009259</v>
      </c>
      <c r="G3140" s="1">
        <v>44580.88012731481</v>
      </c>
    </row>
    <row r="3141">
      <c r="A3141" s="1">
        <v>44581.023935185185</v>
      </c>
      <c r="B3141" s="2">
        <v>5.04375</v>
      </c>
      <c r="C3141" s="2">
        <v>61.50344623</v>
      </c>
      <c r="D3141" s="2">
        <v>1029.540656</v>
      </c>
      <c r="E3141" s="2">
        <v>0.0</v>
      </c>
      <c r="F3141" s="1">
        <v>44580.86853009259</v>
      </c>
      <c r="G3141" s="1">
        <v>44580.88012731481</v>
      </c>
    </row>
    <row r="3142">
      <c r="A3142" s="1">
        <v>44581.02625</v>
      </c>
      <c r="B3142" s="2">
        <v>4.902539063</v>
      </c>
      <c r="C3142" s="2">
        <v>61.21524494</v>
      </c>
      <c r="D3142" s="2">
        <v>1029.478634</v>
      </c>
      <c r="E3142" s="2">
        <v>0.0</v>
      </c>
      <c r="F3142" s="1">
        <v>44580.86853009259</v>
      </c>
      <c r="G3142" s="1">
        <v>44580.88012731481</v>
      </c>
    </row>
    <row r="3143">
      <c r="A3143" s="1">
        <v>44581.02857638889</v>
      </c>
      <c r="B3143" s="2">
        <v>4.9328125</v>
      </c>
      <c r="C3143" s="2">
        <v>61.19391653</v>
      </c>
      <c r="D3143" s="2">
        <v>1029.424858</v>
      </c>
      <c r="E3143" s="2">
        <v>0.0</v>
      </c>
      <c r="F3143" s="1">
        <v>44580.86853009259</v>
      </c>
      <c r="G3143" s="1">
        <v>44580.88012731481</v>
      </c>
    </row>
    <row r="3144">
      <c r="A3144" s="1">
        <v>44581.03089120371</v>
      </c>
      <c r="B3144" s="2">
        <v>4.993359375</v>
      </c>
      <c r="C3144" s="2">
        <v>60.79409637</v>
      </c>
      <c r="D3144" s="2">
        <v>1029.373038</v>
      </c>
      <c r="E3144" s="2">
        <v>0.0</v>
      </c>
      <c r="F3144" s="1">
        <v>44580.86853009259</v>
      </c>
      <c r="G3144" s="1">
        <v>44580.88012731481</v>
      </c>
    </row>
    <row r="3145">
      <c r="A3145" s="1">
        <v>44581.03320601852</v>
      </c>
      <c r="B3145" s="2">
        <v>4.973242188</v>
      </c>
      <c r="C3145" s="2">
        <v>61.0794071</v>
      </c>
      <c r="D3145" s="2">
        <v>1029.415766</v>
      </c>
      <c r="E3145" s="2">
        <v>0.0</v>
      </c>
      <c r="F3145" s="1">
        <v>44580.86853009259</v>
      </c>
      <c r="G3145" s="1">
        <v>44580.88012731481</v>
      </c>
    </row>
    <row r="3146">
      <c r="A3146" s="1">
        <v>44581.035532407404</v>
      </c>
      <c r="B3146" s="2">
        <v>4.791601563</v>
      </c>
      <c r="C3146" s="2">
        <v>62.00531347</v>
      </c>
      <c r="D3146" s="2">
        <v>1029.400162</v>
      </c>
      <c r="E3146" s="2">
        <v>0.0</v>
      </c>
      <c r="F3146" s="1">
        <v>44580.86853009259</v>
      </c>
      <c r="G3146" s="1">
        <v>44580.88012731481</v>
      </c>
    </row>
    <row r="3147">
      <c r="A3147" s="1">
        <v>44581.03784722222</v>
      </c>
      <c r="B3147" s="2">
        <v>4.771484375</v>
      </c>
      <c r="C3147" s="2">
        <v>62.00417876</v>
      </c>
      <c r="D3147" s="2">
        <v>1029.381553</v>
      </c>
      <c r="E3147" s="2">
        <v>0.0</v>
      </c>
      <c r="F3147" s="1">
        <v>44580.86853009259</v>
      </c>
      <c r="G3147" s="1">
        <v>44580.88012731481</v>
      </c>
    </row>
    <row r="3148">
      <c r="A3148" s="1">
        <v>44581.04017361111</v>
      </c>
      <c r="B3148" s="2">
        <v>4.8875</v>
      </c>
      <c r="C3148" s="2">
        <v>61.2873333</v>
      </c>
      <c r="D3148" s="2">
        <v>1029.438348</v>
      </c>
      <c r="E3148" s="2">
        <v>0.0</v>
      </c>
      <c r="F3148" s="1">
        <v>44580.86853009259</v>
      </c>
      <c r="G3148" s="1">
        <v>44580.88012731481</v>
      </c>
    </row>
    <row r="3149">
      <c r="A3149" s="1">
        <v>44581.04248842593</v>
      </c>
      <c r="B3149" s="2">
        <v>5.00859375</v>
      </c>
      <c r="C3149" s="2">
        <v>60.72838316</v>
      </c>
      <c r="D3149" s="2">
        <v>1029.406034</v>
      </c>
      <c r="E3149" s="2">
        <v>0.0</v>
      </c>
      <c r="F3149" s="1">
        <v>44580.86853009259</v>
      </c>
      <c r="G3149" s="1">
        <v>44580.88012731481</v>
      </c>
    </row>
    <row r="3150">
      <c r="A3150" s="1">
        <v>44581.04481481481</v>
      </c>
      <c r="B3150" s="2">
        <v>5.058984375</v>
      </c>
      <c r="C3150" s="2">
        <v>60.33637545</v>
      </c>
      <c r="D3150" s="2">
        <v>1029.365033</v>
      </c>
      <c r="E3150" s="2">
        <v>0.0</v>
      </c>
      <c r="F3150" s="1">
        <v>44580.86853009259</v>
      </c>
      <c r="G3150" s="1">
        <v>44580.88012731481</v>
      </c>
    </row>
    <row r="3151">
      <c r="A3151" s="1">
        <v>44581.04712962963</v>
      </c>
      <c r="B3151" s="2">
        <v>5.240625</v>
      </c>
      <c r="C3151" s="2">
        <v>59.74536275</v>
      </c>
      <c r="D3151" s="2">
        <v>1029.308275</v>
      </c>
      <c r="E3151" s="2">
        <v>0.0</v>
      </c>
      <c r="F3151" s="1">
        <v>44580.86853009259</v>
      </c>
      <c r="G3151" s="1">
        <v>44580.88012731481</v>
      </c>
    </row>
    <row r="3152">
      <c r="A3152" s="1">
        <v>44581.04944444444</v>
      </c>
      <c r="B3152" s="2">
        <v>5.175</v>
      </c>
      <c r="C3152" s="2">
        <v>59.69787929</v>
      </c>
      <c r="D3152" s="2">
        <v>1029.217614</v>
      </c>
      <c r="E3152" s="2">
        <v>0.0</v>
      </c>
      <c r="F3152" s="1">
        <v>44580.86853009259</v>
      </c>
      <c r="G3152" s="1">
        <v>44580.88012731481</v>
      </c>
    </row>
    <row r="3153">
      <c r="A3153" s="1">
        <v>44581.051770833335</v>
      </c>
      <c r="B3153" s="2">
        <v>5.215429688</v>
      </c>
      <c r="C3153" s="2">
        <v>59.34539171</v>
      </c>
      <c r="D3153" s="2">
        <v>1029.309816</v>
      </c>
      <c r="E3153" s="2">
        <v>0.0</v>
      </c>
      <c r="F3153" s="1">
        <v>44580.86853009259</v>
      </c>
      <c r="G3153" s="1">
        <v>44580.88012731481</v>
      </c>
    </row>
    <row r="3154">
      <c r="A3154" s="1">
        <v>44581.054085648146</v>
      </c>
      <c r="B3154" s="2">
        <v>5.149804688</v>
      </c>
      <c r="C3154" s="2">
        <v>60.2577284</v>
      </c>
      <c r="D3154" s="2">
        <v>1029.309211</v>
      </c>
      <c r="E3154" s="2">
        <v>0.0</v>
      </c>
      <c r="F3154" s="1">
        <v>44580.86853009259</v>
      </c>
      <c r="G3154" s="1">
        <v>44580.88012731481</v>
      </c>
    </row>
    <row r="3155">
      <c r="A3155" s="1">
        <v>44581.05641203704</v>
      </c>
      <c r="B3155" s="2">
        <v>5.05390625</v>
      </c>
      <c r="C3155" s="2">
        <v>60.65143564</v>
      </c>
      <c r="D3155" s="2">
        <v>1029.234207</v>
      </c>
      <c r="E3155" s="2">
        <v>0.0</v>
      </c>
      <c r="F3155" s="1">
        <v>44580.86853009259</v>
      </c>
      <c r="G3155" s="1">
        <v>44580.88012731481</v>
      </c>
    </row>
    <row r="3156">
      <c r="A3156" s="1">
        <v>44581.05872685185</v>
      </c>
      <c r="B3156" s="2">
        <v>5.134570313</v>
      </c>
      <c r="C3156" s="2">
        <v>59.98748898</v>
      </c>
      <c r="D3156" s="2">
        <v>1029.248879</v>
      </c>
      <c r="E3156" s="2">
        <v>0.0</v>
      </c>
      <c r="F3156" s="1">
        <v>44580.86853009259</v>
      </c>
      <c r="G3156" s="1">
        <v>44580.88012731481</v>
      </c>
    </row>
    <row r="3157">
      <c r="A3157" s="1">
        <v>44581.06105324074</v>
      </c>
      <c r="B3157" s="2">
        <v>5.180078125</v>
      </c>
      <c r="C3157" s="2">
        <v>60.16413427</v>
      </c>
      <c r="D3157" s="2">
        <v>1029.188215</v>
      </c>
      <c r="E3157" s="2">
        <v>0.0</v>
      </c>
      <c r="F3157" s="1">
        <v>44580.86853009259</v>
      </c>
      <c r="G3157" s="1">
        <v>44580.88012731481</v>
      </c>
    </row>
    <row r="3158">
      <c r="A3158" s="1">
        <v>44581.063368055555</v>
      </c>
      <c r="B3158" s="2">
        <v>5.05390625</v>
      </c>
      <c r="C3158" s="2">
        <v>61.13372024</v>
      </c>
      <c r="D3158" s="2">
        <v>1029.177232</v>
      </c>
      <c r="E3158" s="2">
        <v>0.0</v>
      </c>
      <c r="F3158" s="1">
        <v>44580.86853009259</v>
      </c>
      <c r="G3158" s="1">
        <v>44580.88012731481</v>
      </c>
    </row>
    <row r="3159">
      <c r="A3159" s="1">
        <v>44581.06568287037</v>
      </c>
      <c r="B3159" s="2">
        <v>5.104296875</v>
      </c>
      <c r="C3159" s="2">
        <v>60.70943259</v>
      </c>
      <c r="D3159" s="2">
        <v>1029.119749</v>
      </c>
      <c r="E3159" s="2">
        <v>0.0</v>
      </c>
      <c r="F3159" s="1">
        <v>44580.86853009259</v>
      </c>
      <c r="G3159" s="1">
        <v>44580.88012731481</v>
      </c>
    </row>
    <row r="3160">
      <c r="A3160" s="1">
        <v>44581.06800925926</v>
      </c>
      <c r="B3160" s="2">
        <v>5.069140625</v>
      </c>
      <c r="C3160" s="2">
        <v>60.36602236</v>
      </c>
      <c r="D3160" s="2">
        <v>1029.180402</v>
      </c>
      <c r="E3160" s="2">
        <v>0.0</v>
      </c>
      <c r="F3160" s="1">
        <v>44580.86853009259</v>
      </c>
      <c r="G3160" s="1">
        <v>44580.88012731481</v>
      </c>
    </row>
    <row r="3161">
      <c r="A3161" s="1">
        <v>44581.07032407408</v>
      </c>
      <c r="B3161" s="2">
        <v>5.195117188</v>
      </c>
      <c r="C3161" s="2">
        <v>60.07430855</v>
      </c>
      <c r="D3161" s="2">
        <v>1029.113319</v>
      </c>
      <c r="E3161" s="2">
        <v>0.0</v>
      </c>
      <c r="F3161" s="1">
        <v>44580.86853009259</v>
      </c>
      <c r="G3161" s="1">
        <v>44580.88012731481</v>
      </c>
    </row>
    <row r="3162">
      <c r="A3162" s="1">
        <v>44581.072650462964</v>
      </c>
      <c r="B3162" s="2">
        <v>5.306054688</v>
      </c>
      <c r="C3162" s="2">
        <v>59.81660461</v>
      </c>
      <c r="D3162" s="2">
        <v>1029.097666</v>
      </c>
      <c r="E3162" s="2">
        <v>0.0</v>
      </c>
      <c r="F3162" s="1">
        <v>44580.86853009259</v>
      </c>
      <c r="G3162" s="1">
        <v>44580.88012731481</v>
      </c>
    </row>
    <row r="3163">
      <c r="A3163" s="1">
        <v>44581.07496527778</v>
      </c>
      <c r="B3163" s="2">
        <v>5.487695313</v>
      </c>
      <c r="C3163" s="2">
        <v>58.29188955</v>
      </c>
      <c r="D3163" s="2">
        <v>1029.05433</v>
      </c>
      <c r="E3163" s="2">
        <v>0.0</v>
      </c>
      <c r="F3163" s="1">
        <v>44580.86853009259</v>
      </c>
      <c r="G3163" s="1">
        <v>44580.88012731481</v>
      </c>
    </row>
    <row r="3164">
      <c r="A3164" s="1">
        <v>44581.07729166667</v>
      </c>
      <c r="B3164" s="2">
        <v>5.664257813</v>
      </c>
      <c r="C3164" s="2">
        <v>58.17629234</v>
      </c>
      <c r="D3164" s="2">
        <v>1029.061788</v>
      </c>
      <c r="E3164" s="2">
        <v>0.0</v>
      </c>
      <c r="F3164" s="1">
        <v>44580.86853009259</v>
      </c>
      <c r="G3164" s="1">
        <v>44580.88012731481</v>
      </c>
    </row>
    <row r="3165">
      <c r="A3165" s="1">
        <v>44581.07960648148</v>
      </c>
      <c r="B3165" s="2">
        <v>5.997265625</v>
      </c>
      <c r="C3165" s="2">
        <v>56.68307235</v>
      </c>
      <c r="D3165" s="2">
        <v>1029.085107</v>
      </c>
      <c r="E3165" s="2">
        <v>0.0</v>
      </c>
      <c r="F3165" s="1">
        <v>44580.86853009259</v>
      </c>
      <c r="G3165" s="1">
        <v>44580.88012731481</v>
      </c>
    </row>
    <row r="3166">
      <c r="A3166" s="1">
        <v>44581.081921296296</v>
      </c>
      <c r="B3166" s="2">
        <v>6.133398438</v>
      </c>
      <c r="C3166" s="2">
        <v>57.4206275</v>
      </c>
      <c r="D3166" s="2">
        <v>1029.096116</v>
      </c>
      <c r="E3166" s="2">
        <v>0.0</v>
      </c>
      <c r="F3166" s="1">
        <v>44580.86853009259</v>
      </c>
      <c r="G3166" s="1">
        <v>44580.88012731481</v>
      </c>
    </row>
    <row r="3167">
      <c r="A3167" s="1">
        <v>44581.08424768518</v>
      </c>
      <c r="B3167" s="2">
        <v>6.098046875</v>
      </c>
      <c r="C3167" s="2">
        <v>58.33762491</v>
      </c>
      <c r="D3167" s="2">
        <v>1029.137527</v>
      </c>
      <c r="E3167" s="2">
        <v>0.0</v>
      </c>
      <c r="F3167" s="1">
        <v>44580.86853009259</v>
      </c>
      <c r="G3167" s="1">
        <v>44580.88012731481</v>
      </c>
    </row>
    <row r="3168">
      <c r="A3168" s="1">
        <v>44581.0865625</v>
      </c>
      <c r="B3168" s="2">
        <v>6.264453125</v>
      </c>
      <c r="C3168" s="2">
        <v>56.87493246</v>
      </c>
      <c r="D3168" s="2">
        <v>1029.120757</v>
      </c>
      <c r="E3168" s="2">
        <v>0.0</v>
      </c>
      <c r="F3168" s="1">
        <v>44580.86853009259</v>
      </c>
      <c r="G3168" s="1">
        <v>44580.88012731481</v>
      </c>
    </row>
    <row r="3169">
      <c r="A3169" s="1">
        <v>44581.08888888889</v>
      </c>
      <c r="B3169" s="2">
        <v>6.476367188</v>
      </c>
      <c r="C3169" s="2">
        <v>56.72614121</v>
      </c>
      <c r="D3169" s="2">
        <v>1029.137434</v>
      </c>
      <c r="E3169" s="2">
        <v>0.0</v>
      </c>
      <c r="F3169" s="1">
        <v>44580.86853009259</v>
      </c>
      <c r="G3169" s="1">
        <v>44580.88012731481</v>
      </c>
    </row>
    <row r="3170">
      <c r="A3170" s="1">
        <v>44581.091203703705</v>
      </c>
      <c r="B3170" s="2">
        <v>6.647851563</v>
      </c>
      <c r="C3170" s="2">
        <v>55.6287755</v>
      </c>
      <c r="D3170" s="2">
        <v>1029.117429</v>
      </c>
      <c r="E3170" s="2">
        <v>0.0</v>
      </c>
      <c r="F3170" s="1">
        <v>44580.86853009259</v>
      </c>
      <c r="G3170" s="1">
        <v>44580.88012731481</v>
      </c>
    </row>
    <row r="3171">
      <c r="A3171" s="1">
        <v>44581.09353009259</v>
      </c>
      <c r="B3171" s="2">
        <v>6.809375</v>
      </c>
      <c r="C3171" s="2">
        <v>54.69826566</v>
      </c>
      <c r="D3171" s="2">
        <v>1029.075143</v>
      </c>
      <c r="E3171" s="2">
        <v>0.0</v>
      </c>
      <c r="F3171" s="1">
        <v>44580.86853009259</v>
      </c>
      <c r="G3171" s="1">
        <v>44580.88012731481</v>
      </c>
    </row>
    <row r="3172">
      <c r="A3172" s="1">
        <v>44581.09584490741</v>
      </c>
      <c r="B3172" s="2">
        <v>6.859765625</v>
      </c>
      <c r="C3172" s="2">
        <v>55.62628168</v>
      </c>
      <c r="D3172" s="2">
        <v>1029.014426</v>
      </c>
      <c r="E3172" s="2">
        <v>0.0</v>
      </c>
      <c r="F3172" s="1">
        <v>44580.86853009259</v>
      </c>
      <c r="G3172" s="1">
        <v>44580.88012731481</v>
      </c>
    </row>
    <row r="3173">
      <c r="A3173" s="1">
        <v>44581.09815972222</v>
      </c>
      <c r="B3173" s="2">
        <v>6.955664063</v>
      </c>
      <c r="C3173" s="2">
        <v>54.87890088</v>
      </c>
      <c r="D3173" s="2">
        <v>1029.013824</v>
      </c>
      <c r="E3173" s="2">
        <v>0.0</v>
      </c>
      <c r="F3173" s="1">
        <v>44580.86853009259</v>
      </c>
      <c r="G3173" s="1">
        <v>44580.88012731481</v>
      </c>
    </row>
    <row r="3174">
      <c r="A3174" s="1">
        <v>44581.100486111114</v>
      </c>
      <c r="B3174" s="2">
        <v>6.86484375</v>
      </c>
      <c r="C3174" s="2">
        <v>55.49607264</v>
      </c>
      <c r="D3174" s="2">
        <v>1028.990616</v>
      </c>
      <c r="E3174" s="2">
        <v>0.0</v>
      </c>
      <c r="F3174" s="1">
        <v>44580.86853009259</v>
      </c>
      <c r="G3174" s="1">
        <v>44580.88012731481</v>
      </c>
    </row>
    <row r="3175">
      <c r="A3175" s="1">
        <v>44581.102800925924</v>
      </c>
      <c r="B3175" s="2">
        <v>6.79921875</v>
      </c>
      <c r="C3175" s="2">
        <v>55.75926551</v>
      </c>
      <c r="D3175" s="2">
        <v>1028.992087</v>
      </c>
      <c r="E3175" s="2">
        <v>0.0</v>
      </c>
      <c r="F3175" s="1">
        <v>44580.86853009259</v>
      </c>
      <c r="G3175" s="1">
        <v>44580.88012731481</v>
      </c>
    </row>
    <row r="3176">
      <c r="A3176" s="1">
        <v>44581.10512731481</v>
      </c>
      <c r="B3176" s="2">
        <v>6.693359375</v>
      </c>
      <c r="C3176" s="2">
        <v>56.12682538</v>
      </c>
      <c r="D3176" s="2">
        <v>1028.972565</v>
      </c>
      <c r="E3176" s="2">
        <v>0.0</v>
      </c>
      <c r="F3176" s="1">
        <v>44580.86853009259</v>
      </c>
      <c r="G3176" s="1">
        <v>44580.88012731481</v>
      </c>
    </row>
    <row r="3177">
      <c r="A3177" s="1">
        <v>44581.10744212963</v>
      </c>
      <c r="B3177" s="2">
        <v>6.415820313</v>
      </c>
      <c r="C3177" s="2">
        <v>57.29877885</v>
      </c>
      <c r="D3177" s="2">
        <v>1028.944477</v>
      </c>
      <c r="E3177" s="2">
        <v>0.0</v>
      </c>
      <c r="F3177" s="1">
        <v>44580.86853009259</v>
      </c>
      <c r="G3177" s="1">
        <v>44580.88012731481</v>
      </c>
    </row>
    <row r="3178">
      <c r="A3178" s="1">
        <v>44581.10975694445</v>
      </c>
      <c r="B3178" s="2">
        <v>6.249414063</v>
      </c>
      <c r="C3178" s="2">
        <v>56.6716849</v>
      </c>
      <c r="D3178" s="2">
        <v>1028.941835</v>
      </c>
      <c r="E3178" s="2">
        <v>0.0</v>
      </c>
      <c r="F3178" s="1">
        <v>44580.86853009259</v>
      </c>
      <c r="G3178" s="1">
        <v>44580.88012731481</v>
      </c>
    </row>
    <row r="3179">
      <c r="A3179" s="1">
        <v>44581.11208333333</v>
      </c>
      <c r="B3179" s="2">
        <v>6.259570313</v>
      </c>
      <c r="C3179" s="2">
        <v>56.26644517</v>
      </c>
      <c r="D3179" s="2">
        <v>1028.972326</v>
      </c>
      <c r="E3179" s="2">
        <v>0.0</v>
      </c>
      <c r="F3179" s="1">
        <v>44580.86853009259</v>
      </c>
      <c r="G3179" s="1">
        <v>44580.88012731481</v>
      </c>
    </row>
    <row r="3180">
      <c r="A3180" s="1">
        <v>44581.11439814815</v>
      </c>
      <c r="B3180" s="2">
        <v>6.118164063</v>
      </c>
      <c r="C3180" s="2">
        <v>57.50508946</v>
      </c>
      <c r="D3180" s="2">
        <v>1028.901578</v>
      </c>
      <c r="E3180" s="2">
        <v>0.0</v>
      </c>
      <c r="F3180" s="1">
        <v>44580.86853009259</v>
      </c>
      <c r="G3180" s="1">
        <v>44580.88012731481</v>
      </c>
    </row>
    <row r="3181">
      <c r="A3181" s="1">
        <v>44581.11672453704</v>
      </c>
      <c r="B3181" s="2">
        <v>5.98203125</v>
      </c>
      <c r="C3181" s="2">
        <v>58.73144203</v>
      </c>
      <c r="D3181" s="2">
        <v>1028.929735</v>
      </c>
      <c r="E3181" s="2">
        <v>0.0</v>
      </c>
      <c r="F3181" s="1">
        <v>44580.86853009259</v>
      </c>
      <c r="G3181" s="1">
        <v>44580.88012731481</v>
      </c>
    </row>
    <row r="3182">
      <c r="A3182" s="1">
        <v>44581.119039351855</v>
      </c>
      <c r="B3182" s="2">
        <v>5.80546875</v>
      </c>
      <c r="C3182" s="2">
        <v>58.90903353</v>
      </c>
      <c r="D3182" s="2">
        <v>1028.836659</v>
      </c>
      <c r="E3182" s="2">
        <v>0.0</v>
      </c>
      <c r="F3182" s="1">
        <v>44580.86853009259</v>
      </c>
      <c r="G3182" s="1">
        <v>44580.88012731481</v>
      </c>
    </row>
    <row r="3183">
      <c r="A3183" s="1">
        <v>44581.121354166666</v>
      </c>
      <c r="B3183" s="2">
        <v>5.815625</v>
      </c>
      <c r="C3183" s="2">
        <v>58.42529962</v>
      </c>
      <c r="D3183" s="2">
        <v>1028.806825</v>
      </c>
      <c r="E3183" s="2">
        <v>0.0</v>
      </c>
      <c r="F3183" s="1">
        <v>44580.86853009259</v>
      </c>
      <c r="G3183" s="1">
        <v>44580.88012731481</v>
      </c>
    </row>
    <row r="3184">
      <c r="A3184" s="1">
        <v>44581.12368055555</v>
      </c>
      <c r="B3184" s="2">
        <v>5.830664063</v>
      </c>
      <c r="C3184" s="2">
        <v>58.53924874</v>
      </c>
      <c r="D3184" s="2">
        <v>1028.78339</v>
      </c>
      <c r="E3184" s="2">
        <v>0.0</v>
      </c>
      <c r="F3184" s="1">
        <v>44580.86853009259</v>
      </c>
      <c r="G3184" s="1">
        <v>44580.88012731481</v>
      </c>
    </row>
    <row r="3185">
      <c r="A3185" s="1">
        <v>44581.12599537037</v>
      </c>
      <c r="B3185" s="2">
        <v>5.780273438</v>
      </c>
      <c r="C3185" s="2">
        <v>59.31808848</v>
      </c>
      <c r="D3185" s="2">
        <v>1028.73736</v>
      </c>
      <c r="E3185" s="2">
        <v>0.0</v>
      </c>
      <c r="F3185" s="1">
        <v>44580.86853009259</v>
      </c>
      <c r="G3185" s="1">
        <v>44580.88012731481</v>
      </c>
    </row>
    <row r="3186">
      <c r="A3186" s="1">
        <v>44581.12832175926</v>
      </c>
      <c r="B3186" s="2">
        <v>5.654101563</v>
      </c>
      <c r="C3186" s="2">
        <v>59.3166987</v>
      </c>
      <c r="D3186" s="2">
        <v>1028.707034</v>
      </c>
      <c r="E3186" s="2">
        <v>0.0</v>
      </c>
      <c r="F3186" s="1">
        <v>44580.86853009259</v>
      </c>
      <c r="G3186" s="1">
        <v>44580.88012731481</v>
      </c>
    </row>
    <row r="3187">
      <c r="A3187" s="1">
        <v>44581.130636574075</v>
      </c>
      <c r="B3187" s="2">
        <v>5.568359375</v>
      </c>
      <c r="C3187" s="2">
        <v>60.89111607</v>
      </c>
      <c r="D3187" s="2">
        <v>1028.704431</v>
      </c>
      <c r="E3187" s="2">
        <v>0.0</v>
      </c>
      <c r="F3187" s="1">
        <v>44580.86853009259</v>
      </c>
      <c r="G3187" s="1">
        <v>44580.88012731481</v>
      </c>
    </row>
    <row r="3188">
      <c r="A3188" s="1">
        <v>44581.13295138889</v>
      </c>
      <c r="B3188" s="2">
        <v>5.553320313</v>
      </c>
      <c r="C3188" s="2">
        <v>61.62105322</v>
      </c>
      <c r="D3188" s="2">
        <v>1028.617085</v>
      </c>
      <c r="E3188" s="2">
        <v>0.0</v>
      </c>
      <c r="F3188" s="1">
        <v>44580.86853009259</v>
      </c>
      <c r="G3188" s="1">
        <v>44580.88012731481</v>
      </c>
    </row>
    <row r="3189">
      <c r="A3189" s="1">
        <v>44581.13527777778</v>
      </c>
      <c r="B3189" s="2">
        <v>5.689453125</v>
      </c>
      <c r="C3189" s="2">
        <v>61.42712178</v>
      </c>
      <c r="D3189" s="2">
        <v>1028.649427</v>
      </c>
      <c r="E3189" s="2">
        <v>0.0</v>
      </c>
      <c r="F3189" s="1">
        <v>44580.86853009259</v>
      </c>
      <c r="G3189" s="1">
        <v>44580.88012731481</v>
      </c>
    </row>
    <row r="3190">
      <c r="A3190" s="1">
        <v>44581.13759259259</v>
      </c>
      <c r="B3190" s="2">
        <v>6.108203125</v>
      </c>
      <c r="C3190" s="2">
        <v>59.78349152</v>
      </c>
      <c r="D3190" s="2">
        <v>1028.608721</v>
      </c>
      <c r="E3190" s="2">
        <v>0.0</v>
      </c>
      <c r="F3190" s="1">
        <v>44580.86853009259</v>
      </c>
      <c r="G3190" s="1">
        <v>44580.88012731481</v>
      </c>
    </row>
    <row r="3191">
      <c r="A3191" s="1">
        <v>44581.139918981484</v>
      </c>
      <c r="B3191" s="2">
        <v>6.239257813</v>
      </c>
      <c r="C3191" s="2">
        <v>59.85279366</v>
      </c>
      <c r="D3191" s="2">
        <v>1028.56688</v>
      </c>
      <c r="E3191" s="2">
        <v>0.0</v>
      </c>
      <c r="F3191" s="1">
        <v>44580.86853009259</v>
      </c>
      <c r="G3191" s="1">
        <v>44580.88012731481</v>
      </c>
    </row>
    <row r="3192">
      <c r="A3192" s="1">
        <v>44581.142233796294</v>
      </c>
      <c r="B3192" s="2">
        <v>6.4359375</v>
      </c>
      <c r="C3192" s="2">
        <v>58.59014363</v>
      </c>
      <c r="D3192" s="2">
        <v>1028.533166</v>
      </c>
      <c r="E3192" s="2">
        <v>0.0</v>
      </c>
      <c r="F3192" s="1">
        <v>44580.86853009259</v>
      </c>
      <c r="G3192" s="1">
        <v>44580.88012731481</v>
      </c>
    </row>
    <row r="3193">
      <c r="A3193" s="1">
        <v>44581.14454861111</v>
      </c>
      <c r="B3193" s="2">
        <v>6.602539063</v>
      </c>
      <c r="C3193" s="2">
        <v>57.2791299</v>
      </c>
      <c r="D3193" s="2">
        <v>1028.473027</v>
      </c>
      <c r="E3193" s="2">
        <v>0.0</v>
      </c>
      <c r="F3193" s="1">
        <v>44580.86853009259</v>
      </c>
      <c r="G3193" s="1">
        <v>44580.88012731481</v>
      </c>
    </row>
    <row r="3194">
      <c r="A3194" s="1">
        <v>44581.146875</v>
      </c>
      <c r="B3194" s="2">
        <v>6.753710938</v>
      </c>
      <c r="C3194" s="2">
        <v>57.28541266</v>
      </c>
      <c r="D3194" s="2">
        <v>1028.461688</v>
      </c>
      <c r="E3194" s="2">
        <v>0.0</v>
      </c>
      <c r="F3194" s="1">
        <v>44580.86853009259</v>
      </c>
      <c r="G3194" s="1">
        <v>44580.88012731481</v>
      </c>
    </row>
    <row r="3195">
      <c r="A3195" s="1">
        <v>44581.149189814816</v>
      </c>
      <c r="B3195" s="2">
        <v>6.8546875</v>
      </c>
      <c r="C3195" s="2">
        <v>56.94014342</v>
      </c>
      <c r="D3195" s="2">
        <v>1028.397988</v>
      </c>
      <c r="E3195" s="2">
        <v>0.0</v>
      </c>
      <c r="F3195" s="1">
        <v>44580.86853009259</v>
      </c>
      <c r="G3195" s="1">
        <v>44580.88012731481</v>
      </c>
    </row>
    <row r="3196">
      <c r="A3196" s="1">
        <v>44581.1515162037</v>
      </c>
      <c r="B3196" s="2">
        <v>7.006054688</v>
      </c>
      <c r="C3196" s="2">
        <v>56.50652671</v>
      </c>
      <c r="D3196" s="2">
        <v>1028.34511</v>
      </c>
      <c r="E3196" s="2">
        <v>0.0</v>
      </c>
      <c r="F3196" s="1">
        <v>44580.86853009259</v>
      </c>
      <c r="G3196" s="1">
        <v>44580.88012731481</v>
      </c>
    </row>
    <row r="3197">
      <c r="A3197" s="1">
        <v>44581.15383101852</v>
      </c>
      <c r="B3197" s="2">
        <v>7.122070313</v>
      </c>
      <c r="C3197" s="2">
        <v>55.58001519</v>
      </c>
      <c r="D3197" s="2">
        <v>1028.323022</v>
      </c>
      <c r="E3197" s="2">
        <v>0.0</v>
      </c>
      <c r="F3197" s="1">
        <v>44580.86853009259</v>
      </c>
      <c r="G3197" s="1">
        <v>44580.88012731481</v>
      </c>
    </row>
    <row r="3198">
      <c r="A3198" s="1">
        <v>44581.15615740741</v>
      </c>
      <c r="B3198" s="2">
        <v>7.222851563</v>
      </c>
      <c r="C3198" s="2">
        <v>56.18756477</v>
      </c>
      <c r="D3198" s="2">
        <v>1028.205782</v>
      </c>
      <c r="E3198" s="2">
        <v>0.0</v>
      </c>
      <c r="F3198" s="1">
        <v>44580.86853009259</v>
      </c>
      <c r="G3198" s="1">
        <v>44580.88012731481</v>
      </c>
    </row>
    <row r="3199">
      <c r="A3199" s="1">
        <v>44581.158472222225</v>
      </c>
      <c r="B3199" s="2">
        <v>7.258203125</v>
      </c>
      <c r="C3199" s="2">
        <v>55.30283249</v>
      </c>
      <c r="D3199" s="2">
        <v>1028.219544</v>
      </c>
      <c r="E3199" s="2">
        <v>0.0</v>
      </c>
      <c r="F3199" s="1">
        <v>44580.86853009259</v>
      </c>
      <c r="G3199" s="1">
        <v>44580.88012731481</v>
      </c>
    </row>
    <row r="3200">
      <c r="A3200" s="1">
        <v>44581.160787037035</v>
      </c>
      <c r="B3200" s="2">
        <v>7.227929688</v>
      </c>
      <c r="C3200" s="2">
        <v>55.41481415</v>
      </c>
      <c r="D3200" s="2">
        <v>1028.2654</v>
      </c>
      <c r="E3200" s="2">
        <v>0.0</v>
      </c>
      <c r="F3200" s="1">
        <v>44580.86853009259</v>
      </c>
      <c r="G3200" s="1">
        <v>44580.88012731481</v>
      </c>
    </row>
    <row r="3201">
      <c r="A3201" s="1">
        <v>44581.16311342592</v>
      </c>
      <c r="B3201" s="2">
        <v>7.1421875</v>
      </c>
      <c r="C3201" s="2">
        <v>56.21892207</v>
      </c>
      <c r="D3201" s="2">
        <v>1028.179055</v>
      </c>
      <c r="E3201" s="2">
        <v>0.0</v>
      </c>
      <c r="F3201" s="1">
        <v>44580.86853009259</v>
      </c>
      <c r="G3201" s="1">
        <v>44580.88012731481</v>
      </c>
    </row>
    <row r="3202">
      <c r="A3202" s="1">
        <v>44581.16542824074</v>
      </c>
      <c r="B3202" s="2">
        <v>7.056445313</v>
      </c>
      <c r="C3202" s="2">
        <v>56.02883542</v>
      </c>
      <c r="D3202" s="2">
        <v>1028.147185</v>
      </c>
      <c r="E3202" s="2">
        <v>0.0</v>
      </c>
      <c r="F3202" s="1">
        <v>44580.86853009259</v>
      </c>
      <c r="G3202" s="1">
        <v>44580.88012731481</v>
      </c>
    </row>
    <row r="3203">
      <c r="A3203" s="1">
        <v>44581.16775462963</v>
      </c>
      <c r="B3203" s="2">
        <v>6.980859375</v>
      </c>
      <c r="C3203" s="2">
        <v>55.72129954</v>
      </c>
      <c r="D3203" s="2">
        <v>1028.091634</v>
      </c>
      <c r="E3203" s="2">
        <v>0.0</v>
      </c>
      <c r="F3203" s="1">
        <v>44580.86853009259</v>
      </c>
      <c r="G3203" s="1">
        <v>44580.88012731481</v>
      </c>
    </row>
    <row r="3204">
      <c r="A3204" s="1">
        <v>44581.170069444444</v>
      </c>
      <c r="B3204" s="2">
        <v>6.9</v>
      </c>
      <c r="C3204" s="2">
        <v>56.64894318</v>
      </c>
      <c r="D3204" s="2">
        <v>1028.026607</v>
      </c>
      <c r="E3204" s="2">
        <v>0.0</v>
      </c>
      <c r="F3204" s="1">
        <v>44580.86853009259</v>
      </c>
      <c r="G3204" s="1">
        <v>44580.88012731481</v>
      </c>
    </row>
    <row r="3205">
      <c r="A3205" s="1">
        <v>44581.17239583333</v>
      </c>
      <c r="B3205" s="2">
        <v>6.804296875</v>
      </c>
      <c r="C3205" s="2">
        <v>57.08526201</v>
      </c>
      <c r="D3205" s="2">
        <v>1028.006489</v>
      </c>
      <c r="E3205" s="2">
        <v>0.0</v>
      </c>
      <c r="F3205" s="1">
        <v>44580.86853009259</v>
      </c>
      <c r="G3205" s="1">
        <v>44580.88012731481</v>
      </c>
    </row>
    <row r="3206">
      <c r="A3206" s="1">
        <v>44581.17471064815</v>
      </c>
      <c r="B3206" s="2">
        <v>6.869726563</v>
      </c>
      <c r="C3206" s="2">
        <v>56.6986421</v>
      </c>
      <c r="D3206" s="2">
        <v>1027.957102</v>
      </c>
      <c r="E3206" s="2">
        <v>0.0</v>
      </c>
      <c r="F3206" s="1">
        <v>44580.86853009259</v>
      </c>
      <c r="G3206" s="1">
        <v>44580.88012731481</v>
      </c>
    </row>
    <row r="3207">
      <c r="A3207" s="1">
        <v>44581.17702546297</v>
      </c>
      <c r="B3207" s="2">
        <v>6.91015625</v>
      </c>
      <c r="C3207" s="2">
        <v>56.4575254</v>
      </c>
      <c r="D3207" s="2">
        <v>1027.925152</v>
      </c>
      <c r="E3207" s="2">
        <v>0.0</v>
      </c>
      <c r="F3207" s="1">
        <v>44580.86853009259</v>
      </c>
      <c r="G3207" s="1">
        <v>44580.88012731481</v>
      </c>
    </row>
    <row r="3208">
      <c r="A3208" s="1">
        <v>44581.17935185185</v>
      </c>
      <c r="B3208" s="2">
        <v>6.985742188</v>
      </c>
      <c r="C3208" s="2">
        <v>55.68763471</v>
      </c>
      <c r="D3208" s="2">
        <v>1027.853232</v>
      </c>
      <c r="E3208" s="2">
        <v>0.0</v>
      </c>
      <c r="F3208" s="1">
        <v>44580.86853009259</v>
      </c>
      <c r="G3208" s="1">
        <v>44580.88012731481</v>
      </c>
    </row>
    <row r="3209">
      <c r="A3209" s="1">
        <v>44581.181666666664</v>
      </c>
      <c r="B3209" s="2">
        <v>7.066601563</v>
      </c>
      <c r="C3209" s="2">
        <v>55.00724732</v>
      </c>
      <c r="D3209" s="2">
        <v>1027.865725</v>
      </c>
      <c r="E3209" s="2">
        <v>0.0</v>
      </c>
      <c r="F3209" s="1">
        <v>44580.86853009259</v>
      </c>
      <c r="G3209" s="1">
        <v>44580.88012731481</v>
      </c>
    </row>
    <row r="3210">
      <c r="A3210" s="1">
        <v>44581.18399305556</v>
      </c>
      <c r="B3210" s="2">
        <v>7.3640625</v>
      </c>
      <c r="C3210" s="2">
        <v>55.43718283</v>
      </c>
      <c r="D3210" s="2">
        <v>1027.860602</v>
      </c>
      <c r="E3210" s="2">
        <v>0.0</v>
      </c>
      <c r="F3210" s="1">
        <v>44580.86853009259</v>
      </c>
      <c r="G3210" s="1">
        <v>44580.88012731481</v>
      </c>
    </row>
    <row r="3211">
      <c r="A3211" s="1">
        <v>44581.18630787037</v>
      </c>
      <c r="B3211" s="2">
        <v>7.394335938</v>
      </c>
      <c r="C3211" s="2">
        <v>55.51790618</v>
      </c>
      <c r="D3211" s="2">
        <v>1027.718165</v>
      </c>
      <c r="E3211" s="2">
        <v>0.0</v>
      </c>
      <c r="F3211" s="1">
        <v>44580.86853009259</v>
      </c>
      <c r="G3211" s="1">
        <v>44580.88012731481</v>
      </c>
    </row>
    <row r="3212">
      <c r="A3212" s="1">
        <v>44581.18863425926</v>
      </c>
      <c r="B3212" s="2">
        <v>7.379296875</v>
      </c>
      <c r="C3212" s="2">
        <v>55.50580059</v>
      </c>
      <c r="D3212" s="2">
        <v>1027.683543</v>
      </c>
      <c r="E3212" s="2">
        <v>0.0</v>
      </c>
      <c r="F3212" s="1">
        <v>44580.86853009259</v>
      </c>
      <c r="G3212" s="1">
        <v>44580.88012731481</v>
      </c>
    </row>
    <row r="3213">
      <c r="A3213" s="1">
        <v>44581.19094907407</v>
      </c>
      <c r="B3213" s="2">
        <v>7.409570313</v>
      </c>
      <c r="C3213" s="2">
        <v>55.50135875</v>
      </c>
      <c r="D3213" s="2">
        <v>1027.706911</v>
      </c>
      <c r="E3213" s="2">
        <v>0.0</v>
      </c>
      <c r="F3213" s="1">
        <v>44580.86853009259</v>
      </c>
      <c r="G3213" s="1">
        <v>44580.88012731481</v>
      </c>
    </row>
    <row r="3214">
      <c r="A3214" s="1">
        <v>44581.19326388889</v>
      </c>
      <c r="B3214" s="2">
        <v>7.444921875</v>
      </c>
      <c r="C3214" s="2">
        <v>54.73933169</v>
      </c>
      <c r="D3214" s="2">
        <v>1027.67408</v>
      </c>
      <c r="E3214" s="2">
        <v>0.0</v>
      </c>
      <c r="F3214" s="1">
        <v>44580.86853009259</v>
      </c>
      <c r="G3214" s="1">
        <v>44580.88012731481</v>
      </c>
    </row>
    <row r="3215">
      <c r="A3215" s="1">
        <v>44581.19559027778</v>
      </c>
      <c r="B3215" s="2">
        <v>7.434765625</v>
      </c>
      <c r="C3215" s="2">
        <v>55.38368186</v>
      </c>
      <c r="D3215" s="2">
        <v>1027.639311</v>
      </c>
      <c r="E3215" s="2">
        <v>0.0</v>
      </c>
      <c r="F3215" s="1">
        <v>44580.86853009259</v>
      </c>
      <c r="G3215" s="1">
        <v>44580.88012731481</v>
      </c>
    </row>
    <row r="3216">
      <c r="A3216" s="1">
        <v>44581.197905092595</v>
      </c>
      <c r="B3216" s="2">
        <v>7.394335938</v>
      </c>
      <c r="C3216" s="2">
        <v>56.39871036</v>
      </c>
      <c r="D3216" s="2">
        <v>1027.717132</v>
      </c>
      <c r="E3216" s="2">
        <v>0.0</v>
      </c>
      <c r="F3216" s="1">
        <v>44580.86853009259</v>
      </c>
      <c r="G3216" s="1">
        <v>44580.88012731481</v>
      </c>
    </row>
    <row r="3217">
      <c r="A3217" s="1">
        <v>44581.20023148148</v>
      </c>
      <c r="B3217" s="2">
        <v>7.32890625</v>
      </c>
      <c r="C3217" s="2">
        <v>56.00032932</v>
      </c>
      <c r="D3217" s="2">
        <v>1027.756438</v>
      </c>
      <c r="E3217" s="2">
        <v>0.0</v>
      </c>
      <c r="F3217" s="1">
        <v>44580.86853009259</v>
      </c>
      <c r="G3217" s="1">
        <v>44580.88012731481</v>
      </c>
    </row>
    <row r="3218">
      <c r="A3218" s="1">
        <v>44581.2025462963</v>
      </c>
      <c r="B3218" s="2">
        <v>7.409570313</v>
      </c>
      <c r="C3218" s="2">
        <v>55.42789329</v>
      </c>
      <c r="D3218" s="2">
        <v>1027.700375</v>
      </c>
      <c r="E3218" s="2">
        <v>0.0</v>
      </c>
      <c r="F3218" s="1">
        <v>44580.86853009259</v>
      </c>
      <c r="G3218" s="1">
        <v>44580.88012731481</v>
      </c>
    </row>
    <row r="3219">
      <c r="A3219" s="1">
        <v>44581.204872685186</v>
      </c>
      <c r="B3219" s="2">
        <v>7.379296875</v>
      </c>
      <c r="C3219" s="2">
        <v>55.8226315</v>
      </c>
      <c r="D3219" s="2">
        <v>1027.663212</v>
      </c>
      <c r="E3219" s="2">
        <v>0.0</v>
      </c>
      <c r="F3219" s="1">
        <v>44580.86853009259</v>
      </c>
      <c r="G3219" s="1">
        <v>44580.88012731481</v>
      </c>
    </row>
    <row r="3220">
      <c r="A3220" s="1">
        <v>44581.2071875</v>
      </c>
      <c r="B3220" s="2">
        <v>7.31875</v>
      </c>
      <c r="C3220" s="2">
        <v>56.55367388</v>
      </c>
      <c r="D3220" s="2">
        <v>1027.672659</v>
      </c>
      <c r="E3220" s="2">
        <v>0.0</v>
      </c>
      <c r="F3220" s="1">
        <v>44580.86853009259</v>
      </c>
      <c r="G3220" s="1">
        <v>44580.88012731481</v>
      </c>
    </row>
    <row r="3221">
      <c r="A3221" s="1">
        <v>44581.209502314814</v>
      </c>
      <c r="B3221" s="2">
        <v>7.30859375</v>
      </c>
      <c r="C3221" s="2">
        <v>57.64898831</v>
      </c>
      <c r="D3221" s="2">
        <v>1027.609664</v>
      </c>
      <c r="E3221" s="2">
        <v>0.0</v>
      </c>
      <c r="F3221" s="1">
        <v>44580.86853009259</v>
      </c>
      <c r="G3221" s="1">
        <v>44580.88012731481</v>
      </c>
    </row>
    <row r="3222">
      <c r="A3222" s="1">
        <v>44581.2118287037</v>
      </c>
      <c r="B3222" s="2">
        <v>7.323828125</v>
      </c>
      <c r="C3222" s="2">
        <v>56.31708554</v>
      </c>
      <c r="D3222" s="2">
        <v>1027.574178</v>
      </c>
      <c r="E3222" s="2">
        <v>0.0</v>
      </c>
      <c r="F3222" s="1">
        <v>44580.86853009259</v>
      </c>
      <c r="G3222" s="1">
        <v>44580.88012731481</v>
      </c>
    </row>
    <row r="3223">
      <c r="A3223" s="1">
        <v>44581.21414351852</v>
      </c>
      <c r="B3223" s="2">
        <v>7.283398438</v>
      </c>
      <c r="C3223" s="2">
        <v>57.50670714</v>
      </c>
      <c r="D3223" s="2">
        <v>1027.525576</v>
      </c>
      <c r="E3223" s="2">
        <v>0.0</v>
      </c>
      <c r="F3223" s="1">
        <v>44580.86853009259</v>
      </c>
      <c r="G3223" s="1">
        <v>44580.88012731481</v>
      </c>
    </row>
    <row r="3224">
      <c r="A3224" s="1">
        <v>44581.216469907406</v>
      </c>
      <c r="B3224" s="2">
        <v>7.091796875</v>
      </c>
      <c r="C3224" s="2">
        <v>58.47410057</v>
      </c>
      <c r="D3224" s="2">
        <v>1027.488104</v>
      </c>
      <c r="E3224" s="2">
        <v>0.0</v>
      </c>
      <c r="F3224" s="1">
        <v>44580.86853009259</v>
      </c>
      <c r="G3224" s="1">
        <v>44580.88012731481</v>
      </c>
    </row>
    <row r="3225">
      <c r="A3225" s="1">
        <v>44581.21878472222</v>
      </c>
      <c r="B3225" s="2">
        <v>6.985742188</v>
      </c>
      <c r="C3225" s="2">
        <v>59.03312427</v>
      </c>
      <c r="D3225" s="2">
        <v>1027.477209</v>
      </c>
      <c r="E3225" s="2">
        <v>0.0</v>
      </c>
      <c r="F3225" s="1">
        <v>44580.86853009259</v>
      </c>
      <c r="G3225" s="1">
        <v>44580.88012731481</v>
      </c>
    </row>
    <row r="3226">
      <c r="A3226" s="1">
        <v>44581.22111111111</v>
      </c>
      <c r="B3226" s="2">
        <v>7.036328125</v>
      </c>
      <c r="C3226" s="2">
        <v>59.58261268</v>
      </c>
      <c r="D3226" s="2">
        <v>1027.420275</v>
      </c>
      <c r="E3226" s="2">
        <v>0.0</v>
      </c>
      <c r="F3226" s="1">
        <v>44580.86853009259</v>
      </c>
      <c r="G3226" s="1">
        <v>44580.88012731481</v>
      </c>
    </row>
    <row r="3227">
      <c r="A3227" s="1">
        <v>44581.22342592593</v>
      </c>
      <c r="B3227" s="2">
        <v>7.036328125</v>
      </c>
      <c r="C3227" s="2">
        <v>59.71795242</v>
      </c>
      <c r="D3227" s="2">
        <v>1027.409764</v>
      </c>
      <c r="E3227" s="2">
        <v>0.0</v>
      </c>
      <c r="F3227" s="1">
        <v>44580.86853009259</v>
      </c>
      <c r="G3227" s="1">
        <v>44580.88012731481</v>
      </c>
    </row>
    <row r="3228">
      <c r="A3228" s="1">
        <v>44581.22574074074</v>
      </c>
      <c r="B3228" s="2">
        <v>7.096875</v>
      </c>
      <c r="C3228" s="2">
        <v>59.32100805</v>
      </c>
      <c r="D3228" s="2">
        <v>1027.478764</v>
      </c>
      <c r="E3228" s="2">
        <v>0.0</v>
      </c>
      <c r="F3228" s="1">
        <v>44580.86853009259</v>
      </c>
      <c r="G3228" s="1">
        <v>44580.88012731481</v>
      </c>
    </row>
    <row r="3229">
      <c r="A3229" s="1">
        <v>44581.22806712963</v>
      </c>
      <c r="B3229" s="2">
        <v>7.248046875</v>
      </c>
      <c r="C3229" s="2">
        <v>59.04578803</v>
      </c>
      <c r="D3229" s="2">
        <v>1027.44627</v>
      </c>
      <c r="E3229" s="2">
        <v>0.0</v>
      </c>
      <c r="F3229" s="1">
        <v>44580.86853009259</v>
      </c>
      <c r="G3229" s="1">
        <v>44580.88012731481</v>
      </c>
    </row>
    <row r="3230">
      <c r="A3230" s="1">
        <v>44581.23038194444</v>
      </c>
      <c r="B3230" s="2">
        <v>7.2734375</v>
      </c>
      <c r="C3230" s="2">
        <v>58.05951755</v>
      </c>
      <c r="D3230" s="2">
        <v>1027.451483</v>
      </c>
      <c r="E3230" s="2">
        <v>0.0</v>
      </c>
      <c r="F3230" s="1">
        <v>44580.86853009259</v>
      </c>
      <c r="G3230" s="1">
        <v>44580.88012731481</v>
      </c>
    </row>
    <row r="3231">
      <c r="A3231" s="1">
        <v>44581.23270833334</v>
      </c>
      <c r="B3231" s="2">
        <v>7.32890625</v>
      </c>
      <c r="C3231" s="2">
        <v>59.54092003</v>
      </c>
      <c r="D3231" s="2">
        <v>1027.401908</v>
      </c>
      <c r="E3231" s="2">
        <v>0.0</v>
      </c>
      <c r="F3231" s="1">
        <v>44580.86853009259</v>
      </c>
      <c r="G3231" s="1">
        <v>44580.88012731481</v>
      </c>
    </row>
    <row r="3232">
      <c r="A3232" s="1">
        <v>44581.23502314815</v>
      </c>
      <c r="B3232" s="2">
        <v>7.37421875</v>
      </c>
      <c r="C3232" s="2">
        <v>58.56098307</v>
      </c>
      <c r="D3232" s="2">
        <v>1027.375915</v>
      </c>
      <c r="E3232" s="2">
        <v>0.0</v>
      </c>
      <c r="F3232" s="1">
        <v>44580.86853009259</v>
      </c>
      <c r="G3232" s="1">
        <v>44580.88012731481</v>
      </c>
    </row>
    <row r="3233">
      <c r="A3233" s="1">
        <v>44581.237337962964</v>
      </c>
      <c r="B3233" s="2">
        <v>7.434765625</v>
      </c>
      <c r="C3233" s="2">
        <v>58.08409552</v>
      </c>
      <c r="D3233" s="2">
        <v>1027.403553</v>
      </c>
      <c r="E3233" s="2">
        <v>0.0</v>
      </c>
      <c r="F3233" s="1">
        <v>44580.86853009259</v>
      </c>
      <c r="G3233" s="1">
        <v>44580.88012731481</v>
      </c>
    </row>
    <row r="3234">
      <c r="A3234" s="1">
        <v>44581.23966435185</v>
      </c>
      <c r="B3234" s="2">
        <v>7.4953125</v>
      </c>
      <c r="C3234" s="2">
        <v>58.64008665</v>
      </c>
      <c r="D3234" s="2">
        <v>1027.41484</v>
      </c>
      <c r="E3234" s="2">
        <v>0.0</v>
      </c>
      <c r="F3234" s="1">
        <v>44580.86853009259</v>
      </c>
      <c r="G3234" s="1">
        <v>44580.88012731481</v>
      </c>
    </row>
    <row r="3235">
      <c r="A3235" s="1">
        <v>44581.24197916667</v>
      </c>
      <c r="B3235" s="2">
        <v>7.500390625</v>
      </c>
      <c r="C3235" s="2">
        <v>58.53303117</v>
      </c>
      <c r="D3235" s="2">
        <v>1027.468037</v>
      </c>
      <c r="E3235" s="2">
        <v>0.0</v>
      </c>
      <c r="F3235" s="1">
        <v>44580.86853009259</v>
      </c>
      <c r="G3235" s="1">
        <v>44580.88012731481</v>
      </c>
    </row>
    <row r="3236">
      <c r="A3236" s="1">
        <v>44581.244305555556</v>
      </c>
      <c r="B3236" s="2">
        <v>7.520507813</v>
      </c>
      <c r="C3236" s="2">
        <v>58.15039317</v>
      </c>
      <c r="D3236" s="2">
        <v>1027.53161</v>
      </c>
      <c r="E3236" s="2">
        <v>0.0</v>
      </c>
      <c r="F3236" s="1">
        <v>44580.86853009259</v>
      </c>
      <c r="G3236" s="1">
        <v>44580.88012731481</v>
      </c>
    </row>
    <row r="3237">
      <c r="A3237" s="1">
        <v>44581.24662037037</v>
      </c>
      <c r="B3237" s="2">
        <v>7.575976563</v>
      </c>
      <c r="C3237" s="2">
        <v>58.7733088</v>
      </c>
      <c r="D3237" s="2">
        <v>1027.542888</v>
      </c>
      <c r="E3237" s="2">
        <v>0.0</v>
      </c>
      <c r="F3237" s="1">
        <v>44580.86853009259</v>
      </c>
      <c r="G3237" s="1">
        <v>44580.88012731481</v>
      </c>
    </row>
    <row r="3238">
      <c r="A3238" s="1">
        <v>44581.24894675926</v>
      </c>
      <c r="B3238" s="2">
        <v>7.586132813</v>
      </c>
      <c r="C3238" s="2">
        <v>59.14798506</v>
      </c>
      <c r="D3238" s="2">
        <v>1027.603079</v>
      </c>
      <c r="E3238" s="2">
        <v>0.0</v>
      </c>
      <c r="F3238" s="1">
        <v>44580.86853009259</v>
      </c>
      <c r="G3238" s="1">
        <v>44580.88012731481</v>
      </c>
    </row>
    <row r="3239">
      <c r="A3239" s="1">
        <v>44581.25126157407</v>
      </c>
      <c r="B3239" s="2">
        <v>7.222851563</v>
      </c>
      <c r="C3239" s="2">
        <v>64.06749546</v>
      </c>
      <c r="D3239" s="2">
        <v>1027.643608</v>
      </c>
      <c r="E3239" s="2">
        <v>0.0</v>
      </c>
      <c r="F3239" s="1">
        <v>44580.86853009259</v>
      </c>
      <c r="G3239" s="1">
        <v>44580.88012731481</v>
      </c>
    </row>
    <row r="3240">
      <c r="A3240" s="1">
        <v>44581.25357638889</v>
      </c>
      <c r="B3240" s="2">
        <v>6.587304688</v>
      </c>
      <c r="C3240" s="2">
        <v>67.4087385</v>
      </c>
      <c r="D3240" s="2">
        <v>1027.684963</v>
      </c>
      <c r="E3240" s="2">
        <v>0.0</v>
      </c>
      <c r="F3240" s="1">
        <v>44580.86853009259</v>
      </c>
      <c r="G3240" s="1">
        <v>44580.88012731481</v>
      </c>
    </row>
    <row r="3241">
      <c r="A3241" s="1">
        <v>44581.255902777775</v>
      </c>
      <c r="B3241" s="2">
        <v>6.410742188</v>
      </c>
      <c r="C3241" s="2">
        <v>69.33687934</v>
      </c>
      <c r="D3241" s="2">
        <v>1027.648652</v>
      </c>
      <c r="E3241" s="2">
        <v>0.0</v>
      </c>
      <c r="F3241" s="1">
        <v>44580.86853009259</v>
      </c>
      <c r="G3241" s="1">
        <v>44580.88012731481</v>
      </c>
    </row>
    <row r="3242">
      <c r="A3242" s="1">
        <v>44581.25821759259</v>
      </c>
      <c r="B3242" s="2">
        <v>6.44609375</v>
      </c>
      <c r="C3242" s="2">
        <v>67.22632841</v>
      </c>
      <c r="D3242" s="2">
        <v>1027.664215</v>
      </c>
      <c r="E3242" s="2">
        <v>0.0</v>
      </c>
      <c r="F3242" s="1">
        <v>44580.86853009259</v>
      </c>
      <c r="G3242" s="1">
        <v>44580.88012731481</v>
      </c>
    </row>
    <row r="3243">
      <c r="A3243" s="1">
        <v>44581.26054398148</v>
      </c>
      <c r="B3243" s="2">
        <v>6.521679688</v>
      </c>
      <c r="C3243" s="2">
        <v>68.32677565</v>
      </c>
      <c r="D3243" s="2">
        <v>1027.687177</v>
      </c>
      <c r="E3243" s="2">
        <v>0.0</v>
      </c>
      <c r="F3243" s="1">
        <v>44580.86853009259</v>
      </c>
      <c r="G3243" s="1">
        <v>44580.88012731481</v>
      </c>
    </row>
    <row r="3244">
      <c r="A3244" s="1">
        <v>44581.2628587963</v>
      </c>
      <c r="B3244" s="2">
        <v>6.597460938</v>
      </c>
      <c r="C3244" s="2">
        <v>66.93864121</v>
      </c>
      <c r="D3244" s="2">
        <v>1027.703305</v>
      </c>
      <c r="E3244" s="2">
        <v>0.0</v>
      </c>
      <c r="F3244" s="1">
        <v>44580.86853009259</v>
      </c>
      <c r="G3244" s="1">
        <v>44580.88012731481</v>
      </c>
    </row>
    <row r="3245">
      <c r="A3245" s="1">
        <v>44581.265185185184</v>
      </c>
      <c r="B3245" s="2">
        <v>6.7890625</v>
      </c>
      <c r="C3245" s="2">
        <v>67.2607346</v>
      </c>
      <c r="D3245" s="2">
        <v>1027.729765</v>
      </c>
      <c r="E3245" s="2">
        <v>0.0</v>
      </c>
      <c r="F3245" s="1">
        <v>44580.86853009259</v>
      </c>
      <c r="G3245" s="1">
        <v>44580.88012731481</v>
      </c>
    </row>
    <row r="3246">
      <c r="A3246" s="1">
        <v>44581.2675</v>
      </c>
      <c r="B3246" s="2">
        <v>6.652929688</v>
      </c>
      <c r="C3246" s="2">
        <v>69.84803906</v>
      </c>
      <c r="D3246" s="2">
        <v>1027.762834</v>
      </c>
      <c r="E3246" s="2">
        <v>0.0</v>
      </c>
      <c r="F3246" s="1">
        <v>44580.86853009259</v>
      </c>
      <c r="G3246" s="1">
        <v>44580.88012731481</v>
      </c>
    </row>
    <row r="3247">
      <c r="A3247" s="1">
        <v>44581.26981481481</v>
      </c>
      <c r="B3247" s="2">
        <v>6.587304688</v>
      </c>
      <c r="C3247" s="2">
        <v>71.54336984</v>
      </c>
      <c r="D3247" s="2">
        <v>1027.791171</v>
      </c>
      <c r="E3247" s="2">
        <v>0.0</v>
      </c>
      <c r="F3247" s="1">
        <v>44580.86853009259</v>
      </c>
      <c r="G3247" s="1">
        <v>44580.88012731481</v>
      </c>
    </row>
    <row r="3248">
      <c r="A3248" s="1">
        <v>44581.272141203706</v>
      </c>
      <c r="B3248" s="2">
        <v>6.551953125</v>
      </c>
      <c r="C3248" s="2">
        <v>70.10904727</v>
      </c>
      <c r="D3248" s="2">
        <v>1027.87073</v>
      </c>
      <c r="E3248" s="2">
        <v>0.0</v>
      </c>
      <c r="F3248" s="1">
        <v>44580.86853009259</v>
      </c>
      <c r="G3248" s="1">
        <v>44580.88012731481</v>
      </c>
    </row>
    <row r="3249">
      <c r="A3249" s="1">
        <v>44581.27445601852</v>
      </c>
      <c r="B3249" s="2">
        <v>6.652929688</v>
      </c>
      <c r="C3249" s="2">
        <v>71.65550202</v>
      </c>
      <c r="D3249" s="2">
        <v>1027.893395</v>
      </c>
      <c r="E3249" s="2">
        <v>0.0</v>
      </c>
      <c r="F3249" s="1">
        <v>44580.86853009259</v>
      </c>
      <c r="G3249" s="1">
        <v>44580.88012731481</v>
      </c>
    </row>
    <row r="3250">
      <c r="A3250" s="1">
        <v>44581.27678240741</v>
      </c>
      <c r="B3250" s="2">
        <v>6.748828125</v>
      </c>
      <c r="C3250" s="2">
        <v>72.57731011</v>
      </c>
      <c r="D3250" s="2">
        <v>1027.893871</v>
      </c>
      <c r="E3250" s="2">
        <v>0.0</v>
      </c>
      <c r="F3250" s="1">
        <v>44580.86853009259</v>
      </c>
      <c r="G3250" s="1">
        <v>44580.88012731481</v>
      </c>
    </row>
    <row r="3251">
      <c r="A3251" s="1">
        <v>44581.27909722222</v>
      </c>
      <c r="B3251" s="2">
        <v>6.431054688</v>
      </c>
      <c r="C3251" s="2">
        <v>77.73295218</v>
      </c>
      <c r="D3251" s="2">
        <v>1027.938837</v>
      </c>
      <c r="E3251" s="2">
        <v>0.0</v>
      </c>
      <c r="F3251" s="1">
        <v>44580.86853009259</v>
      </c>
      <c r="G3251" s="1">
        <v>44580.88012731481</v>
      </c>
    </row>
    <row r="3252">
      <c r="A3252" s="1">
        <v>44581.28142361111</v>
      </c>
      <c r="B3252" s="2">
        <v>6.38046875</v>
      </c>
      <c r="C3252" s="2">
        <v>76.64591835</v>
      </c>
      <c r="D3252" s="2">
        <v>1027.98972</v>
      </c>
      <c r="E3252" s="2">
        <v>0.0</v>
      </c>
      <c r="F3252" s="1">
        <v>44580.86853009259</v>
      </c>
      <c r="G3252" s="1">
        <v>44580.88012731481</v>
      </c>
    </row>
    <row r="3253">
      <c r="A3253" s="1">
        <v>44581.283738425926</v>
      </c>
      <c r="B3253" s="2">
        <v>6.551953125</v>
      </c>
      <c r="C3253" s="2">
        <v>73.61797892</v>
      </c>
      <c r="D3253" s="2">
        <v>1027.989849</v>
      </c>
      <c r="E3253" s="2">
        <v>0.0</v>
      </c>
      <c r="F3253" s="1">
        <v>44580.86853009259</v>
      </c>
      <c r="G3253" s="1">
        <v>44580.88012731481</v>
      </c>
    </row>
    <row r="3254">
      <c r="A3254" s="1">
        <v>44581.28605324074</v>
      </c>
      <c r="B3254" s="2">
        <v>6.708398438</v>
      </c>
      <c r="C3254" s="2">
        <v>76.5532148</v>
      </c>
      <c r="D3254" s="2">
        <v>1027.927761</v>
      </c>
      <c r="E3254" s="2">
        <v>0.0</v>
      </c>
      <c r="F3254" s="1">
        <v>44580.86853009259</v>
      </c>
      <c r="G3254" s="1">
        <v>44580.88012731481</v>
      </c>
    </row>
    <row r="3255">
      <c r="A3255" s="1">
        <v>44581.28837962963</v>
      </c>
      <c r="B3255" s="2">
        <v>6.309960938</v>
      </c>
      <c r="C3255" s="2">
        <v>82.09779793</v>
      </c>
      <c r="D3255" s="2">
        <v>1027.911241</v>
      </c>
      <c r="E3255" s="2">
        <v>0.0</v>
      </c>
      <c r="F3255" s="1">
        <v>44580.86853009259</v>
      </c>
      <c r="G3255" s="1">
        <v>44580.88012731481</v>
      </c>
    </row>
    <row r="3256">
      <c r="A3256" s="1">
        <v>44581.29069444445</v>
      </c>
      <c r="B3256" s="2">
        <v>6.183789063</v>
      </c>
      <c r="C3256" s="2">
        <v>82.30749533</v>
      </c>
      <c r="D3256" s="2">
        <v>1027.857215</v>
      </c>
      <c r="E3256" s="2">
        <v>0.0</v>
      </c>
      <c r="F3256" s="1">
        <v>44580.86853009259</v>
      </c>
      <c r="G3256" s="1">
        <v>44580.88012731481</v>
      </c>
    </row>
    <row r="3257">
      <c r="A3257" s="1">
        <v>44581.293020833335</v>
      </c>
      <c r="B3257" s="2">
        <v>6.1484375</v>
      </c>
      <c r="C3257" s="2">
        <v>81.82871887</v>
      </c>
      <c r="D3257" s="2">
        <v>1027.841466</v>
      </c>
      <c r="E3257" s="2">
        <v>0.0</v>
      </c>
      <c r="F3257" s="1">
        <v>44580.86853009259</v>
      </c>
      <c r="G3257" s="1">
        <v>44580.88012731481</v>
      </c>
    </row>
    <row r="3258">
      <c r="A3258" s="1">
        <v>44581.295335648145</v>
      </c>
      <c r="B3258" s="2">
        <v>6.2140625</v>
      </c>
      <c r="C3258" s="2">
        <v>80.86795514</v>
      </c>
      <c r="D3258" s="2">
        <v>1027.824367</v>
      </c>
      <c r="E3258" s="2">
        <v>0.0</v>
      </c>
      <c r="F3258" s="1">
        <v>44580.86853009259</v>
      </c>
      <c r="G3258" s="1">
        <v>44580.88012731481</v>
      </c>
    </row>
    <row r="3259">
      <c r="A3259" s="1">
        <v>44581.29766203704</v>
      </c>
      <c r="B3259" s="2">
        <v>6.143554688</v>
      </c>
      <c r="C3259" s="2">
        <v>81.8282232</v>
      </c>
      <c r="D3259" s="2">
        <v>1027.688373</v>
      </c>
      <c r="E3259" s="2">
        <v>0.0</v>
      </c>
      <c r="F3259" s="1">
        <v>44580.86853009259</v>
      </c>
      <c r="G3259" s="1">
        <v>44580.88012731481</v>
      </c>
    </row>
    <row r="3260">
      <c r="A3260" s="1">
        <v>44581.29997685185</v>
      </c>
      <c r="B3260" s="2">
        <v>6.067773438</v>
      </c>
      <c r="C3260" s="2">
        <v>81.22749649</v>
      </c>
      <c r="D3260" s="2">
        <v>1027.775053</v>
      </c>
      <c r="E3260" s="2">
        <v>0.0</v>
      </c>
      <c r="F3260" s="1">
        <v>44580.86853009259</v>
      </c>
      <c r="G3260" s="1">
        <v>44580.88012731481</v>
      </c>
    </row>
    <row r="3261">
      <c r="A3261" s="1">
        <v>44581.30229166667</v>
      </c>
      <c r="B3261" s="2">
        <v>6.22421875</v>
      </c>
      <c r="C3261" s="2">
        <v>80.12040842</v>
      </c>
      <c r="D3261" s="2">
        <v>1027.788295</v>
      </c>
      <c r="E3261" s="2">
        <v>0.0</v>
      </c>
      <c r="F3261" s="1">
        <v>44580.86853009259</v>
      </c>
      <c r="G3261" s="1">
        <v>44580.88012731481</v>
      </c>
    </row>
    <row r="3262">
      <c r="A3262" s="1">
        <v>44581.304618055554</v>
      </c>
      <c r="B3262" s="2">
        <v>6.40078125</v>
      </c>
      <c r="C3262" s="2">
        <v>78.0545426</v>
      </c>
      <c r="D3262" s="2">
        <v>1027.742859</v>
      </c>
      <c r="E3262" s="2">
        <v>0.0</v>
      </c>
      <c r="F3262" s="1">
        <v>44580.86853009259</v>
      </c>
      <c r="G3262" s="1">
        <v>44580.88012731481</v>
      </c>
    </row>
    <row r="3263">
      <c r="A3263" s="1">
        <v>44581.30693287037</v>
      </c>
      <c r="B3263" s="2">
        <v>6.541992188</v>
      </c>
      <c r="C3263" s="2">
        <v>78.12222696</v>
      </c>
      <c r="D3263" s="2">
        <v>1027.746317</v>
      </c>
      <c r="E3263" s="2">
        <v>0.0</v>
      </c>
      <c r="F3263" s="1">
        <v>44580.86853009259</v>
      </c>
      <c r="G3263" s="1">
        <v>44580.88012731481</v>
      </c>
    </row>
    <row r="3264">
      <c r="A3264" s="1">
        <v>44581.30925925926</v>
      </c>
      <c r="B3264" s="2">
        <v>6.592382813</v>
      </c>
      <c r="C3264" s="2">
        <v>77.74171824</v>
      </c>
      <c r="D3264" s="2">
        <v>1027.71705</v>
      </c>
      <c r="E3264" s="2">
        <v>0.0</v>
      </c>
      <c r="F3264" s="1">
        <v>44580.86853009259</v>
      </c>
      <c r="G3264" s="1">
        <v>44580.88012731481</v>
      </c>
    </row>
    <row r="3265">
      <c r="A3265" s="1">
        <v>44581.311574074076</v>
      </c>
      <c r="B3265" s="2">
        <v>6.718554688</v>
      </c>
      <c r="C3265" s="2">
        <v>77.40532365</v>
      </c>
      <c r="D3265" s="2">
        <v>1027.742631</v>
      </c>
      <c r="E3265" s="2">
        <v>0.0</v>
      </c>
      <c r="F3265" s="1">
        <v>44580.86853009259</v>
      </c>
      <c r="G3265" s="1">
        <v>44580.88012731481</v>
      </c>
    </row>
    <row r="3266">
      <c r="A3266" s="1">
        <v>44581.31390046296</v>
      </c>
      <c r="B3266" s="2">
        <v>6.763867188</v>
      </c>
      <c r="C3266" s="2">
        <v>78.02603107</v>
      </c>
      <c r="D3266" s="2">
        <v>1027.756536</v>
      </c>
      <c r="E3266" s="2">
        <v>0.0</v>
      </c>
      <c r="F3266" s="1">
        <v>44580.86853009259</v>
      </c>
      <c r="G3266" s="1">
        <v>44580.88012731481</v>
      </c>
    </row>
    <row r="3267">
      <c r="A3267" s="1">
        <v>44581.31621527778</v>
      </c>
      <c r="B3267" s="2">
        <v>6.890039063</v>
      </c>
      <c r="C3267" s="2">
        <v>78.27314274</v>
      </c>
      <c r="D3267" s="2">
        <v>1027.677793</v>
      </c>
      <c r="E3267" s="2">
        <v>0.0</v>
      </c>
      <c r="F3267" s="1">
        <v>44580.86853009259</v>
      </c>
      <c r="G3267" s="1">
        <v>44580.88012731481</v>
      </c>
    </row>
    <row r="3268">
      <c r="A3268" s="1">
        <v>44581.31853009259</v>
      </c>
      <c r="B3268" s="2">
        <v>6.935351563</v>
      </c>
      <c r="C3268" s="2">
        <v>78.19979646</v>
      </c>
      <c r="D3268" s="2">
        <v>1027.643652</v>
      </c>
      <c r="E3268" s="2">
        <v>0.0</v>
      </c>
      <c r="F3268" s="1">
        <v>44580.86853009259</v>
      </c>
      <c r="G3268" s="1">
        <v>44580.88012731481</v>
      </c>
    </row>
    <row r="3269">
      <c r="A3269" s="1">
        <v>44581.320856481485</v>
      </c>
      <c r="B3269" s="2">
        <v>6.935351563</v>
      </c>
      <c r="C3269" s="2">
        <v>77.51475991</v>
      </c>
      <c r="D3269" s="2">
        <v>1027.62289</v>
      </c>
      <c r="E3269" s="2">
        <v>0.0</v>
      </c>
      <c r="F3269" s="1">
        <v>44580.86853009259</v>
      </c>
      <c r="G3269" s="1">
        <v>44580.88012731481</v>
      </c>
    </row>
    <row r="3270">
      <c r="A3270" s="1">
        <v>44581.323171296295</v>
      </c>
      <c r="B3270" s="2">
        <v>6.965625</v>
      </c>
      <c r="C3270" s="2">
        <v>77.04169022</v>
      </c>
      <c r="D3270" s="2">
        <v>1027.551396</v>
      </c>
      <c r="E3270" s="2">
        <v>0.0</v>
      </c>
      <c r="F3270" s="1">
        <v>44580.86853009259</v>
      </c>
      <c r="G3270" s="1">
        <v>44580.88012731481</v>
      </c>
    </row>
    <row r="3271">
      <c r="A3271" s="1">
        <v>44581.32549768518</v>
      </c>
      <c r="B3271" s="2">
        <v>6.950585938</v>
      </c>
      <c r="C3271" s="2">
        <v>76.35594662</v>
      </c>
      <c r="D3271" s="2">
        <v>1027.627545</v>
      </c>
      <c r="E3271" s="2">
        <v>0.0</v>
      </c>
      <c r="F3271" s="1">
        <v>44580.86853009259</v>
      </c>
      <c r="G3271" s="1">
        <v>44580.88012731481</v>
      </c>
    </row>
    <row r="3272">
      <c r="A3272" s="1">
        <v>44581.3278125</v>
      </c>
      <c r="B3272" s="2">
        <v>6.985742188</v>
      </c>
      <c r="C3272" s="2">
        <v>75.55579012</v>
      </c>
      <c r="D3272" s="2">
        <v>1027.625337</v>
      </c>
      <c r="E3272" s="2">
        <v>0.0</v>
      </c>
      <c r="F3272" s="1">
        <v>44580.86853009259</v>
      </c>
      <c r="G3272" s="1">
        <v>44580.88012731481</v>
      </c>
    </row>
    <row r="3273">
      <c r="A3273" s="1">
        <v>44581.33013888889</v>
      </c>
      <c r="B3273" s="2">
        <v>7.006054688</v>
      </c>
      <c r="C3273" s="2">
        <v>75.38916262</v>
      </c>
      <c r="D3273" s="2">
        <v>1027.595583</v>
      </c>
      <c r="E3273" s="2">
        <v>0.0</v>
      </c>
      <c r="F3273" s="1">
        <v>44580.86853009259</v>
      </c>
      <c r="G3273" s="1">
        <v>44580.88012731481</v>
      </c>
    </row>
    <row r="3274">
      <c r="A3274" s="1">
        <v>44581.332453703704</v>
      </c>
      <c r="B3274" s="2">
        <v>7.081640625</v>
      </c>
      <c r="C3274" s="2">
        <v>75.10506387</v>
      </c>
      <c r="D3274" s="2">
        <v>1027.592166</v>
      </c>
      <c r="E3274" s="2">
        <v>0.0</v>
      </c>
      <c r="F3274" s="1">
        <v>44580.86853009259</v>
      </c>
      <c r="G3274" s="1">
        <v>44580.88012731481</v>
      </c>
    </row>
    <row r="3275">
      <c r="A3275" s="1">
        <v>44581.33476851852</v>
      </c>
      <c r="B3275" s="2">
        <v>7.172460938</v>
      </c>
      <c r="C3275" s="2">
        <v>74.5283561</v>
      </c>
      <c r="D3275" s="2">
        <v>1027.542987</v>
      </c>
      <c r="E3275" s="2">
        <v>0.0</v>
      </c>
      <c r="F3275" s="1">
        <v>44580.86853009259</v>
      </c>
      <c r="G3275" s="1">
        <v>44580.88012731481</v>
      </c>
    </row>
    <row r="3276">
      <c r="A3276" s="1">
        <v>44581.33709490741</v>
      </c>
      <c r="B3276" s="2">
        <v>7.449804688</v>
      </c>
      <c r="C3276" s="2">
        <v>72.31867581</v>
      </c>
      <c r="D3276" s="2">
        <v>1027.471002</v>
      </c>
      <c r="E3276" s="2">
        <v>0.0</v>
      </c>
      <c r="F3276" s="1">
        <v>44580.86853009259</v>
      </c>
      <c r="G3276" s="1">
        <v>44580.88012731481</v>
      </c>
    </row>
    <row r="3277">
      <c r="A3277" s="1">
        <v>44581.33940972222</v>
      </c>
      <c r="B3277" s="2">
        <v>7.55078125</v>
      </c>
      <c r="C3277" s="2">
        <v>73.01396974</v>
      </c>
      <c r="D3277" s="2">
        <v>1027.536801</v>
      </c>
      <c r="E3277" s="2">
        <v>0.0</v>
      </c>
      <c r="F3277" s="1">
        <v>44580.86853009259</v>
      </c>
      <c r="G3277" s="1">
        <v>44580.88012731481</v>
      </c>
    </row>
    <row r="3278">
      <c r="A3278" s="1">
        <v>44581.34173611111</v>
      </c>
      <c r="B3278" s="2">
        <v>7.540625</v>
      </c>
      <c r="C3278" s="2">
        <v>72.93924893</v>
      </c>
      <c r="D3278" s="2">
        <v>1027.634292</v>
      </c>
      <c r="E3278" s="2">
        <v>0.0</v>
      </c>
      <c r="F3278" s="1">
        <v>44580.86853009259</v>
      </c>
      <c r="G3278" s="1">
        <v>44580.88012731481</v>
      </c>
    </row>
    <row r="3279">
      <c r="A3279" s="1">
        <v>44581.34405092592</v>
      </c>
      <c r="B3279" s="2">
        <v>7.419726563</v>
      </c>
      <c r="C3279" s="2">
        <v>73.92447692</v>
      </c>
      <c r="D3279" s="2">
        <v>1027.566658</v>
      </c>
      <c r="E3279" s="2">
        <v>0.0</v>
      </c>
      <c r="F3279" s="1">
        <v>44580.86853009259</v>
      </c>
      <c r="G3279" s="1">
        <v>44580.88012731481</v>
      </c>
    </row>
    <row r="3280">
      <c r="A3280" s="1">
        <v>44581.34637731482</v>
      </c>
      <c r="B3280" s="2">
        <v>7.475195313</v>
      </c>
      <c r="C3280" s="2">
        <v>72.20858481</v>
      </c>
      <c r="D3280" s="2">
        <v>1027.534748</v>
      </c>
      <c r="E3280" s="2">
        <v>0.0</v>
      </c>
      <c r="F3280" s="1">
        <v>44580.86853009259</v>
      </c>
      <c r="G3280" s="1">
        <v>44580.88012731481</v>
      </c>
    </row>
    <row r="3281">
      <c r="A3281" s="1">
        <v>44581.34869212963</v>
      </c>
      <c r="B3281" s="2">
        <v>7.535742188</v>
      </c>
      <c r="C3281" s="2">
        <v>70.85264103</v>
      </c>
      <c r="D3281" s="2">
        <v>1027.608262</v>
      </c>
      <c r="E3281" s="2">
        <v>0.0</v>
      </c>
      <c r="F3281" s="1">
        <v>44580.86853009259</v>
      </c>
      <c r="G3281" s="1">
        <v>44580.88012731481</v>
      </c>
    </row>
    <row r="3282">
      <c r="A3282" s="1">
        <v>44581.351006944446</v>
      </c>
      <c r="B3282" s="2">
        <v>7.55078125</v>
      </c>
      <c r="C3282" s="2">
        <v>71.70824172</v>
      </c>
      <c r="D3282" s="2">
        <v>1027.549142</v>
      </c>
      <c r="E3282" s="2">
        <v>0.0</v>
      </c>
      <c r="F3282" s="1">
        <v>44580.86853009259</v>
      </c>
      <c r="G3282" s="1">
        <v>44580.88012731481</v>
      </c>
    </row>
    <row r="3283">
      <c r="A3283" s="1">
        <v>44581.35333333333</v>
      </c>
      <c r="B3283" s="2">
        <v>7.55078125</v>
      </c>
      <c r="C3283" s="2">
        <v>70.35292311</v>
      </c>
      <c r="D3283" s="2">
        <v>1027.500845</v>
      </c>
      <c r="E3283" s="2">
        <v>0.0</v>
      </c>
      <c r="F3283" s="1">
        <v>44580.86853009259</v>
      </c>
      <c r="G3283" s="1">
        <v>44580.88012731481</v>
      </c>
    </row>
    <row r="3284">
      <c r="A3284" s="1">
        <v>44581.35564814815</v>
      </c>
      <c r="B3284" s="2">
        <v>7.535742188</v>
      </c>
      <c r="C3284" s="2">
        <v>70.93704626</v>
      </c>
      <c r="D3284" s="2">
        <v>1027.543952</v>
      </c>
      <c r="E3284" s="2">
        <v>0.0</v>
      </c>
      <c r="F3284" s="1">
        <v>44580.86853009259</v>
      </c>
      <c r="G3284" s="1">
        <v>44580.88012731481</v>
      </c>
    </row>
    <row r="3285">
      <c r="A3285" s="1">
        <v>44581.35797453704</v>
      </c>
      <c r="B3285" s="2">
        <v>7.641601563</v>
      </c>
      <c r="C3285" s="2">
        <v>71.64812987</v>
      </c>
      <c r="D3285" s="2">
        <v>1027.511205</v>
      </c>
      <c r="E3285" s="2">
        <v>0.0</v>
      </c>
      <c r="F3285" s="1">
        <v>44580.86853009259</v>
      </c>
      <c r="G3285" s="1">
        <v>44580.88012731481</v>
      </c>
    </row>
    <row r="3286">
      <c r="A3286" s="1">
        <v>44581.360289351855</v>
      </c>
      <c r="B3286" s="2">
        <v>7.757617188</v>
      </c>
      <c r="C3286" s="2">
        <v>71.29682566</v>
      </c>
      <c r="D3286" s="2">
        <v>1027.546769</v>
      </c>
      <c r="E3286" s="2">
        <v>0.0</v>
      </c>
      <c r="F3286" s="1">
        <v>44580.86853009259</v>
      </c>
      <c r="G3286" s="1">
        <v>44580.88012731481</v>
      </c>
    </row>
    <row r="3287">
      <c r="A3287" s="1">
        <v>44581.36261574074</v>
      </c>
      <c r="B3287" s="2">
        <v>7.878710938</v>
      </c>
      <c r="C3287" s="2">
        <v>70.23078259</v>
      </c>
      <c r="D3287" s="2">
        <v>1027.534864</v>
      </c>
      <c r="E3287" s="2">
        <v>0.0</v>
      </c>
      <c r="F3287" s="1">
        <v>44580.86853009259</v>
      </c>
      <c r="G3287" s="1">
        <v>44580.88012731481</v>
      </c>
    </row>
    <row r="3288">
      <c r="A3288" s="1">
        <v>44581.36493055556</v>
      </c>
      <c r="B3288" s="2">
        <v>7.94921875</v>
      </c>
      <c r="C3288" s="2">
        <v>70.56722158</v>
      </c>
      <c r="D3288" s="2">
        <v>1027.398873</v>
      </c>
      <c r="E3288" s="2">
        <v>0.0</v>
      </c>
      <c r="F3288" s="1">
        <v>44580.86853009259</v>
      </c>
      <c r="G3288" s="1">
        <v>44580.88012731481</v>
      </c>
    </row>
    <row r="3289">
      <c r="A3289" s="1">
        <v>44581.36724537037</v>
      </c>
      <c r="B3289" s="2">
        <v>7.8484375</v>
      </c>
      <c r="C3289" s="2">
        <v>70.08136432</v>
      </c>
      <c r="D3289" s="2">
        <v>1027.405739</v>
      </c>
      <c r="E3289" s="2">
        <v>0.0</v>
      </c>
      <c r="F3289" s="1">
        <v>44580.86853009259</v>
      </c>
      <c r="G3289" s="1">
        <v>44580.88012731481</v>
      </c>
    </row>
    <row r="3290">
      <c r="A3290" s="1">
        <v>44581.369571759256</v>
      </c>
      <c r="B3290" s="2">
        <v>7.747460938</v>
      </c>
      <c r="C3290" s="2">
        <v>69.97786514</v>
      </c>
      <c r="D3290" s="2">
        <v>1027.373654</v>
      </c>
      <c r="E3290" s="2">
        <v>0.0</v>
      </c>
      <c r="F3290" s="1">
        <v>44580.86853009259</v>
      </c>
      <c r="G3290" s="1">
        <v>44580.88012731481</v>
      </c>
    </row>
    <row r="3291">
      <c r="A3291" s="1">
        <v>44581.371886574074</v>
      </c>
      <c r="B3291" s="2">
        <v>7.641601563</v>
      </c>
      <c r="C3291" s="2">
        <v>70.24744594</v>
      </c>
      <c r="D3291" s="2">
        <v>1027.36662</v>
      </c>
      <c r="E3291" s="2">
        <v>0.0</v>
      </c>
      <c r="F3291" s="1">
        <v>44580.86853009259</v>
      </c>
      <c r="G3291" s="1">
        <v>44580.88012731481</v>
      </c>
    </row>
    <row r="3292">
      <c r="A3292" s="1">
        <v>44581.37421296296</v>
      </c>
      <c r="B3292" s="2">
        <v>7.611328125</v>
      </c>
      <c r="C3292" s="2">
        <v>70.35703729</v>
      </c>
      <c r="D3292" s="2">
        <v>1027.390711</v>
      </c>
      <c r="E3292" s="2">
        <v>0.0</v>
      </c>
      <c r="F3292" s="1">
        <v>44580.86853009259</v>
      </c>
      <c r="G3292" s="1">
        <v>44580.88012731481</v>
      </c>
    </row>
    <row r="3293">
      <c r="A3293" s="1">
        <v>44581.37652777778</v>
      </c>
      <c r="B3293" s="2">
        <v>7.66171875</v>
      </c>
      <c r="C3293" s="2">
        <v>69.82029833</v>
      </c>
      <c r="D3293" s="2">
        <v>1027.411202</v>
      </c>
      <c r="E3293" s="2">
        <v>0.0</v>
      </c>
      <c r="F3293" s="1">
        <v>44580.86853009259</v>
      </c>
      <c r="G3293" s="1">
        <v>44580.88012731481</v>
      </c>
    </row>
    <row r="3294">
      <c r="A3294" s="1">
        <v>44581.378854166665</v>
      </c>
      <c r="B3294" s="2">
        <v>7.79296875</v>
      </c>
      <c r="C3294" s="2">
        <v>70.0780241</v>
      </c>
      <c r="D3294" s="2">
        <v>1027.467808</v>
      </c>
      <c r="E3294" s="2">
        <v>0.0</v>
      </c>
      <c r="F3294" s="1">
        <v>44580.86853009259</v>
      </c>
      <c r="G3294" s="1">
        <v>44580.88012731481</v>
      </c>
    </row>
    <row r="3295">
      <c r="A3295" s="1">
        <v>44581.38116898148</v>
      </c>
      <c r="B3295" s="2">
        <v>7.8484375</v>
      </c>
      <c r="C3295" s="2">
        <v>70.64980388</v>
      </c>
      <c r="D3295" s="2">
        <v>1027.421646</v>
      </c>
      <c r="E3295" s="2">
        <v>0.0</v>
      </c>
      <c r="F3295" s="1">
        <v>44580.86853009259</v>
      </c>
      <c r="G3295" s="1">
        <v>44580.88012731481</v>
      </c>
    </row>
    <row r="3296">
      <c r="A3296" s="1">
        <v>44581.38348379629</v>
      </c>
      <c r="B3296" s="2">
        <v>7.934179688</v>
      </c>
      <c r="C3296" s="2">
        <v>70.75271819</v>
      </c>
      <c r="D3296" s="2">
        <v>1027.50756</v>
      </c>
      <c r="E3296" s="2">
        <v>0.0</v>
      </c>
      <c r="F3296" s="1">
        <v>44580.86853009259</v>
      </c>
      <c r="G3296" s="1">
        <v>44580.88012731481</v>
      </c>
    </row>
    <row r="3297">
      <c r="A3297" s="1">
        <v>44581.38581018519</v>
      </c>
      <c r="B3297" s="2">
        <v>8.019921875</v>
      </c>
      <c r="C3297" s="2">
        <v>70.82597719</v>
      </c>
      <c r="D3297" s="2">
        <v>1027.459657</v>
      </c>
      <c r="E3297" s="2">
        <v>0.0</v>
      </c>
      <c r="F3297" s="1">
        <v>44580.86853009259</v>
      </c>
      <c r="G3297" s="1">
        <v>44580.88012731481</v>
      </c>
    </row>
    <row r="3298">
      <c r="A3298" s="1">
        <v>44581.388125</v>
      </c>
      <c r="B3298" s="2">
        <v>7.9140625</v>
      </c>
      <c r="C3298" s="2">
        <v>71.60717414</v>
      </c>
      <c r="D3298" s="2">
        <v>1027.538828</v>
      </c>
      <c r="E3298" s="2">
        <v>0.0</v>
      </c>
      <c r="F3298" s="1">
        <v>44580.86853009259</v>
      </c>
      <c r="G3298" s="1">
        <v>44580.88012731481</v>
      </c>
    </row>
    <row r="3299">
      <c r="A3299" s="1">
        <v>44581.39045138889</v>
      </c>
      <c r="B3299" s="2">
        <v>8.009765625</v>
      </c>
      <c r="C3299" s="2">
        <v>71.76583392</v>
      </c>
      <c r="D3299" s="2">
        <v>1027.485276</v>
      </c>
      <c r="E3299" s="2">
        <v>0.0</v>
      </c>
      <c r="F3299" s="1">
        <v>44580.86853009259</v>
      </c>
      <c r="G3299" s="1">
        <v>44580.88012731481</v>
      </c>
    </row>
    <row r="3300">
      <c r="A3300" s="1">
        <v>44581.3927662037</v>
      </c>
      <c r="B3300" s="2">
        <v>8.040039063</v>
      </c>
      <c r="C3300" s="2">
        <v>72.07266251</v>
      </c>
      <c r="D3300" s="2">
        <v>1027.551927</v>
      </c>
      <c r="E3300" s="2">
        <v>0.0</v>
      </c>
      <c r="F3300" s="1">
        <v>44580.86853009259</v>
      </c>
      <c r="G3300" s="1">
        <v>44580.88012731481</v>
      </c>
    </row>
    <row r="3301">
      <c r="A3301" s="1">
        <v>44581.39509259259</v>
      </c>
      <c r="B3301" s="2">
        <v>8.246875</v>
      </c>
      <c r="C3301" s="2">
        <v>71.53209246</v>
      </c>
      <c r="D3301" s="2">
        <v>1027.582745</v>
      </c>
      <c r="E3301" s="2">
        <v>0.0</v>
      </c>
      <c r="F3301" s="1">
        <v>44580.86853009259</v>
      </c>
      <c r="G3301" s="1">
        <v>44580.88012731481</v>
      </c>
    </row>
    <row r="3302">
      <c r="A3302" s="1">
        <v>44581.39740740741</v>
      </c>
      <c r="B3302" s="2">
        <v>8.393164063</v>
      </c>
      <c r="C3302" s="2">
        <v>71.62783499</v>
      </c>
      <c r="D3302" s="2">
        <v>1027.632211</v>
      </c>
      <c r="E3302" s="2">
        <v>0.0</v>
      </c>
      <c r="F3302" s="1">
        <v>44580.86853009259</v>
      </c>
      <c r="G3302" s="1">
        <v>44580.88012731481</v>
      </c>
    </row>
    <row r="3303">
      <c r="A3303" s="1">
        <v>44581.399722222224</v>
      </c>
      <c r="B3303" s="2">
        <v>8.756445313</v>
      </c>
      <c r="C3303" s="2">
        <v>71.19822933</v>
      </c>
      <c r="D3303" s="2">
        <v>1027.57974</v>
      </c>
      <c r="E3303" s="2">
        <v>0.0</v>
      </c>
      <c r="F3303" s="1">
        <v>44580.86853009259</v>
      </c>
      <c r="G3303" s="1">
        <v>44580.88012731481</v>
      </c>
    </row>
    <row r="3304">
      <c r="A3304" s="1">
        <v>44581.40204861111</v>
      </c>
      <c r="B3304" s="2">
        <v>9.159960938</v>
      </c>
      <c r="C3304" s="2">
        <v>69.48869201</v>
      </c>
      <c r="D3304" s="2">
        <v>1027.54987</v>
      </c>
      <c r="E3304" s="2">
        <v>0.0</v>
      </c>
      <c r="F3304" s="1">
        <v>44580.86853009259</v>
      </c>
      <c r="G3304" s="1">
        <v>44580.88012731481</v>
      </c>
    </row>
    <row r="3305">
      <c r="A3305" s="1">
        <v>44581.40436342593</v>
      </c>
      <c r="B3305" s="2">
        <v>9.401953125</v>
      </c>
      <c r="C3305" s="2">
        <v>68.53297864</v>
      </c>
      <c r="D3305" s="2">
        <v>1027.522059</v>
      </c>
      <c r="E3305" s="2">
        <v>0.0</v>
      </c>
      <c r="F3305" s="1">
        <v>44580.86853009259</v>
      </c>
      <c r="G3305" s="1">
        <v>44580.88012731481</v>
      </c>
    </row>
    <row r="3306">
      <c r="A3306" s="1">
        <v>44581.406689814816</v>
      </c>
      <c r="B3306" s="2">
        <v>9.508007813</v>
      </c>
      <c r="C3306" s="2">
        <v>68.55655687</v>
      </c>
      <c r="D3306" s="2">
        <v>1027.504372</v>
      </c>
      <c r="E3306" s="2">
        <v>0.0</v>
      </c>
      <c r="F3306" s="1">
        <v>44580.86853009259</v>
      </c>
      <c r="G3306" s="1">
        <v>44580.88012731481</v>
      </c>
    </row>
    <row r="3307">
      <c r="A3307" s="1">
        <v>44581.409004629626</v>
      </c>
      <c r="B3307" s="2">
        <v>9.563476563</v>
      </c>
      <c r="C3307" s="2">
        <v>68.54976456</v>
      </c>
      <c r="D3307" s="2">
        <v>1027.487311</v>
      </c>
      <c r="E3307" s="2">
        <v>0.0</v>
      </c>
      <c r="F3307" s="1">
        <v>44580.86853009259</v>
      </c>
      <c r="G3307" s="1">
        <v>44580.88012731481</v>
      </c>
    </row>
    <row r="3308">
      <c r="A3308" s="1">
        <v>44581.41133101852</v>
      </c>
      <c r="B3308" s="2">
        <v>9.664257813</v>
      </c>
      <c r="C3308" s="2">
        <v>68.6126043</v>
      </c>
      <c r="D3308" s="2">
        <v>1027.515388</v>
      </c>
      <c r="E3308" s="2">
        <v>0.0</v>
      </c>
      <c r="F3308" s="1">
        <v>44580.86853009259</v>
      </c>
      <c r="G3308" s="1">
        <v>44580.88012731481</v>
      </c>
    </row>
    <row r="3309">
      <c r="A3309" s="1">
        <v>44581.41364583333</v>
      </c>
      <c r="B3309" s="2">
        <v>9.89140625</v>
      </c>
      <c r="C3309" s="2">
        <v>68.35047473</v>
      </c>
      <c r="D3309" s="2">
        <v>1027.519881</v>
      </c>
      <c r="E3309" s="2">
        <v>0.0</v>
      </c>
      <c r="F3309" s="1">
        <v>44580.86853009259</v>
      </c>
      <c r="G3309" s="1">
        <v>44580.88012731481</v>
      </c>
    </row>
    <row r="3310">
      <c r="A3310" s="1">
        <v>44581.41596064815</v>
      </c>
      <c r="B3310" s="2">
        <v>10.03261719</v>
      </c>
      <c r="C3310" s="2">
        <v>66.6898677</v>
      </c>
      <c r="D3310" s="2">
        <v>1027.33911</v>
      </c>
      <c r="E3310" s="2">
        <v>0.0</v>
      </c>
      <c r="F3310" s="1">
        <v>44580.86853009259</v>
      </c>
      <c r="G3310" s="1">
        <v>44580.88012731481</v>
      </c>
    </row>
    <row r="3311">
      <c r="A3311" s="1">
        <v>44581.418287037035</v>
      </c>
      <c r="B3311" s="2">
        <v>10.21425781</v>
      </c>
      <c r="C3311" s="2">
        <v>67.60848486</v>
      </c>
      <c r="D3311" s="2">
        <v>1027.350539</v>
      </c>
      <c r="E3311" s="2">
        <v>0.0</v>
      </c>
      <c r="F3311" s="1">
        <v>44580.86853009259</v>
      </c>
      <c r="G3311" s="1">
        <v>44580.88012731481</v>
      </c>
    </row>
    <row r="3312">
      <c r="A3312" s="1">
        <v>44581.42060185185</v>
      </c>
      <c r="B3312" s="2">
        <v>10.4765625</v>
      </c>
      <c r="C3312" s="2">
        <v>66.40669693</v>
      </c>
      <c r="D3312" s="2">
        <v>1027.346191</v>
      </c>
      <c r="E3312" s="2">
        <v>0.0</v>
      </c>
      <c r="F3312" s="1">
        <v>44580.86853009259</v>
      </c>
      <c r="G3312" s="1">
        <v>44580.88012731481</v>
      </c>
    </row>
    <row r="3313">
      <c r="A3313" s="1">
        <v>44581.42292824074</v>
      </c>
      <c r="B3313" s="2">
        <v>10.81953125</v>
      </c>
      <c r="C3313" s="2">
        <v>65.82625052</v>
      </c>
      <c r="D3313" s="2">
        <v>1027.391058</v>
      </c>
      <c r="E3313" s="2">
        <v>0.0</v>
      </c>
      <c r="F3313" s="1">
        <v>44580.86853009259</v>
      </c>
      <c r="G3313" s="1">
        <v>44580.88012731481</v>
      </c>
    </row>
    <row r="3314">
      <c r="A3314" s="1">
        <v>44581.42524305556</v>
      </c>
      <c r="B3314" s="2">
        <v>11.03144531</v>
      </c>
      <c r="C3314" s="2">
        <v>64.61795086</v>
      </c>
      <c r="D3314" s="2">
        <v>1027.437585</v>
      </c>
      <c r="E3314" s="2">
        <v>0.0</v>
      </c>
      <c r="F3314" s="1">
        <v>44580.86853009259</v>
      </c>
      <c r="G3314" s="1">
        <v>44580.88012731481</v>
      </c>
    </row>
    <row r="3315">
      <c r="A3315" s="1">
        <v>44581.427569444444</v>
      </c>
      <c r="B3315" s="2">
        <v>10.84472656</v>
      </c>
      <c r="C3315" s="2">
        <v>64.90831556</v>
      </c>
      <c r="D3315" s="2">
        <v>1027.349918</v>
      </c>
      <c r="E3315" s="2">
        <v>0.0</v>
      </c>
      <c r="F3315" s="1">
        <v>44580.86853009259</v>
      </c>
      <c r="G3315" s="1">
        <v>44580.88012731481</v>
      </c>
    </row>
    <row r="3316">
      <c r="A3316" s="1">
        <v>44581.42988425926</v>
      </c>
      <c r="B3316" s="2">
        <v>10.79941406</v>
      </c>
      <c r="C3316" s="2">
        <v>65.07508283</v>
      </c>
      <c r="D3316" s="2">
        <v>1027.359903</v>
      </c>
      <c r="E3316" s="2">
        <v>0.0</v>
      </c>
      <c r="F3316" s="1">
        <v>44580.86853009259</v>
      </c>
      <c r="G3316" s="1">
        <v>44580.88012731481</v>
      </c>
    </row>
    <row r="3317">
      <c r="A3317" s="1">
        <v>44581.43219907407</v>
      </c>
      <c r="B3317" s="2">
        <v>11.04648438</v>
      </c>
      <c r="C3317" s="2">
        <v>65.04539959</v>
      </c>
      <c r="D3317" s="2">
        <v>1027.399698</v>
      </c>
      <c r="E3317" s="2">
        <v>0.0</v>
      </c>
      <c r="F3317" s="1">
        <v>44580.86853009259</v>
      </c>
      <c r="G3317" s="1">
        <v>44580.88012731481</v>
      </c>
    </row>
    <row r="3318">
      <c r="A3318" s="1">
        <v>44581.434525462966</v>
      </c>
      <c r="B3318" s="2">
        <v>11.14746094</v>
      </c>
      <c r="C3318" s="2">
        <v>64.77858795</v>
      </c>
      <c r="D3318" s="2">
        <v>1027.346683</v>
      </c>
      <c r="E3318" s="2">
        <v>0.0</v>
      </c>
      <c r="F3318" s="1">
        <v>44580.86853009259</v>
      </c>
      <c r="G3318" s="1">
        <v>44580.88012731481</v>
      </c>
    </row>
    <row r="3319">
      <c r="A3319" s="1">
        <v>44581.436840277776</v>
      </c>
      <c r="B3319" s="2">
        <v>11.49042969</v>
      </c>
      <c r="C3319" s="2">
        <v>63.87116615</v>
      </c>
      <c r="D3319" s="2">
        <v>1027.268029</v>
      </c>
      <c r="E3319" s="2">
        <v>0.0</v>
      </c>
      <c r="F3319" s="1">
        <v>44580.86853009259</v>
      </c>
      <c r="G3319" s="1">
        <v>44580.88012731481</v>
      </c>
    </row>
    <row r="3320">
      <c r="A3320" s="1">
        <v>44581.43916666666</v>
      </c>
      <c r="B3320" s="2">
        <v>11.515625</v>
      </c>
      <c r="C3320" s="2">
        <v>65.47109886</v>
      </c>
      <c r="D3320" s="2">
        <v>1027.293473</v>
      </c>
      <c r="E3320" s="2">
        <v>0.0</v>
      </c>
      <c r="F3320" s="1">
        <v>44580.86853009259</v>
      </c>
      <c r="G3320" s="1">
        <v>44580.88012731481</v>
      </c>
    </row>
    <row r="3321">
      <c r="A3321" s="1">
        <v>44581.44148148148</v>
      </c>
      <c r="B3321" s="2">
        <v>11.60136719</v>
      </c>
      <c r="C3321" s="2">
        <v>64.62877638</v>
      </c>
      <c r="D3321" s="2">
        <v>1027.403994</v>
      </c>
      <c r="E3321" s="2">
        <v>0.0</v>
      </c>
      <c r="F3321" s="1">
        <v>44580.86853009259</v>
      </c>
      <c r="G3321" s="1">
        <v>44580.88012731481</v>
      </c>
    </row>
    <row r="3322">
      <c r="A3322" s="1">
        <v>44581.44380787037</v>
      </c>
      <c r="B3322" s="2">
        <v>11.7578125</v>
      </c>
      <c r="C3322" s="2">
        <v>64.4839532</v>
      </c>
      <c r="D3322" s="2">
        <v>1027.416579</v>
      </c>
      <c r="E3322" s="2">
        <v>0.0</v>
      </c>
      <c r="F3322" s="1">
        <v>44580.86853009259</v>
      </c>
      <c r="G3322" s="1">
        <v>44580.88012731481</v>
      </c>
    </row>
    <row r="3323">
      <c r="A3323" s="1">
        <v>44581.446122685185</v>
      </c>
      <c r="B3323" s="2">
        <v>11.76289063</v>
      </c>
      <c r="C3323" s="2">
        <v>65.33212148</v>
      </c>
      <c r="D3323" s="2">
        <v>1027.428461</v>
      </c>
      <c r="E3323" s="2">
        <v>0.0</v>
      </c>
      <c r="F3323" s="1">
        <v>44580.86853009259</v>
      </c>
      <c r="G3323" s="1">
        <v>44580.88012731481</v>
      </c>
    </row>
    <row r="3324">
      <c r="A3324" s="1">
        <v>44581.4484375</v>
      </c>
      <c r="B3324" s="2">
        <v>11.89394531</v>
      </c>
      <c r="C3324" s="2">
        <v>64.91928133</v>
      </c>
      <c r="D3324" s="2">
        <v>1027.346421</v>
      </c>
      <c r="E3324" s="2">
        <v>0.0</v>
      </c>
      <c r="F3324" s="1">
        <v>44580.86853009259</v>
      </c>
      <c r="G3324" s="1">
        <v>44580.88012731481</v>
      </c>
    </row>
    <row r="3325">
      <c r="A3325" s="1">
        <v>44581.45076388889</v>
      </c>
      <c r="B3325" s="2">
        <v>12.14628906</v>
      </c>
      <c r="C3325" s="2">
        <v>64.72909136</v>
      </c>
      <c r="D3325" s="2">
        <v>1027.395305</v>
      </c>
      <c r="E3325" s="2">
        <v>0.0</v>
      </c>
      <c r="F3325" s="1">
        <v>44580.86853009259</v>
      </c>
      <c r="G3325" s="1">
        <v>44580.88012731481</v>
      </c>
    </row>
    <row r="3326">
      <c r="A3326" s="1">
        <v>44581.4530787037</v>
      </c>
      <c r="B3326" s="2">
        <v>12.10078125</v>
      </c>
      <c r="C3326" s="2">
        <v>65.26102086</v>
      </c>
      <c r="D3326" s="2">
        <v>1027.378887</v>
      </c>
      <c r="E3326" s="2">
        <v>0.0</v>
      </c>
      <c r="F3326" s="1">
        <v>44580.86853009259</v>
      </c>
      <c r="G3326" s="1">
        <v>44580.88012731481</v>
      </c>
    </row>
    <row r="3327">
      <c r="A3327" s="1">
        <v>44581.455405092594</v>
      </c>
      <c r="B3327" s="2">
        <v>12.42363281</v>
      </c>
      <c r="C3327" s="2">
        <v>65.20745265</v>
      </c>
      <c r="D3327" s="2">
        <v>1027.350038</v>
      </c>
      <c r="E3327" s="2">
        <v>0.0</v>
      </c>
      <c r="F3327" s="1">
        <v>44580.86853009259</v>
      </c>
      <c r="G3327" s="1">
        <v>44580.88012731481</v>
      </c>
    </row>
    <row r="3328">
      <c r="A3328" s="1">
        <v>44581.457719907405</v>
      </c>
      <c r="B3328" s="2">
        <v>12.66074219</v>
      </c>
      <c r="C3328" s="2">
        <v>65.89933722</v>
      </c>
      <c r="D3328" s="2">
        <v>1027.335318</v>
      </c>
      <c r="E3328" s="2">
        <v>0.0</v>
      </c>
      <c r="F3328" s="1">
        <v>44580.86853009259</v>
      </c>
      <c r="G3328" s="1">
        <v>44580.88012731481</v>
      </c>
    </row>
    <row r="3329">
      <c r="A3329" s="1">
        <v>44581.4600462963</v>
      </c>
      <c r="B3329" s="2">
        <v>12.83222656</v>
      </c>
      <c r="C3329" s="2">
        <v>67.03377382</v>
      </c>
      <c r="D3329" s="2">
        <v>1027.331092</v>
      </c>
      <c r="E3329" s="2">
        <v>0.0</v>
      </c>
      <c r="F3329" s="1">
        <v>44580.86853009259</v>
      </c>
      <c r="G3329" s="1">
        <v>44580.88012731481</v>
      </c>
    </row>
    <row r="3330">
      <c r="A3330" s="1">
        <v>44581.46236111111</v>
      </c>
      <c r="B3330" s="2">
        <v>13.19550781</v>
      </c>
      <c r="C3330" s="2">
        <v>66.67979723</v>
      </c>
      <c r="D3330" s="2">
        <v>1027.332266</v>
      </c>
      <c r="E3330" s="2">
        <v>0.0</v>
      </c>
      <c r="F3330" s="1">
        <v>44580.86853009259</v>
      </c>
      <c r="G3330" s="1">
        <v>44580.88012731481</v>
      </c>
    </row>
    <row r="3331">
      <c r="A3331" s="1">
        <v>44581.46467592593</v>
      </c>
      <c r="B3331" s="2">
        <v>13.08945313</v>
      </c>
      <c r="C3331" s="2">
        <v>65.52619799</v>
      </c>
      <c r="D3331" s="2">
        <v>1027.35064</v>
      </c>
      <c r="E3331" s="2">
        <v>0.0</v>
      </c>
      <c r="F3331" s="1">
        <v>44580.86853009259</v>
      </c>
      <c r="G3331" s="1">
        <v>44580.88012731481</v>
      </c>
    </row>
    <row r="3332">
      <c r="A3332" s="1">
        <v>44581.467002314814</v>
      </c>
      <c r="B3332" s="2">
        <v>12.9734375</v>
      </c>
      <c r="C3332" s="2">
        <v>66.97365745</v>
      </c>
      <c r="D3332" s="2">
        <v>1027.395669</v>
      </c>
      <c r="E3332" s="2">
        <v>0.0</v>
      </c>
      <c r="F3332" s="1">
        <v>44580.86853009259</v>
      </c>
      <c r="G3332" s="1">
        <v>44580.88012731481</v>
      </c>
    </row>
    <row r="3333">
      <c r="A3333" s="1">
        <v>44581.46931712963</v>
      </c>
      <c r="B3333" s="2">
        <v>12.928125</v>
      </c>
      <c r="C3333" s="2">
        <v>66.84592126</v>
      </c>
      <c r="D3333" s="2">
        <v>1027.357699</v>
      </c>
      <c r="E3333" s="2">
        <v>0.0</v>
      </c>
      <c r="F3333" s="1">
        <v>44580.86853009259</v>
      </c>
      <c r="G3333" s="1">
        <v>44580.88012731481</v>
      </c>
    </row>
    <row r="3334">
      <c r="A3334" s="1">
        <v>44581.47164351852</v>
      </c>
      <c r="B3334" s="2">
        <v>13.06425781</v>
      </c>
      <c r="C3334" s="2">
        <v>66.57520443</v>
      </c>
      <c r="D3334" s="2">
        <v>1027.368444</v>
      </c>
      <c r="E3334" s="2">
        <v>0.0</v>
      </c>
      <c r="F3334" s="1">
        <v>44580.86853009259</v>
      </c>
      <c r="G3334" s="1">
        <v>44580.88012731481</v>
      </c>
    </row>
    <row r="3335">
      <c r="A3335" s="1">
        <v>44581.473958333336</v>
      </c>
      <c r="B3335" s="2">
        <v>12.99375</v>
      </c>
      <c r="C3335" s="2">
        <v>67.38061431</v>
      </c>
      <c r="D3335" s="2">
        <v>1027.363377</v>
      </c>
      <c r="E3335" s="2">
        <v>0.0</v>
      </c>
      <c r="F3335" s="1">
        <v>44580.86853009259</v>
      </c>
      <c r="G3335" s="1">
        <v>44580.88012731481</v>
      </c>
    </row>
    <row r="3336">
      <c r="A3336" s="1">
        <v>44581.47628472222</v>
      </c>
      <c r="B3336" s="2">
        <v>13.3921875</v>
      </c>
      <c r="C3336" s="2">
        <v>65.93788038</v>
      </c>
      <c r="D3336" s="2">
        <v>1027.345827</v>
      </c>
      <c r="E3336" s="2">
        <v>0.0</v>
      </c>
      <c r="F3336" s="1">
        <v>44580.86853009259</v>
      </c>
      <c r="G3336" s="1">
        <v>44580.88012731481</v>
      </c>
    </row>
    <row r="3337">
      <c r="A3337" s="1">
        <v>44581.47859953704</v>
      </c>
      <c r="B3337" s="2">
        <v>13.346875</v>
      </c>
      <c r="C3337" s="2">
        <v>66.81520244</v>
      </c>
      <c r="D3337" s="2">
        <v>1027.317457</v>
      </c>
      <c r="E3337" s="2">
        <v>0.0</v>
      </c>
      <c r="F3337" s="1">
        <v>44580.86853009259</v>
      </c>
      <c r="G3337" s="1">
        <v>44580.88012731481</v>
      </c>
    </row>
    <row r="3338">
      <c r="A3338" s="1">
        <v>44581.48091435185</v>
      </c>
      <c r="B3338" s="2">
        <v>13.79570313</v>
      </c>
      <c r="C3338" s="2">
        <v>66.12306395</v>
      </c>
      <c r="D3338" s="2">
        <v>1027.342118</v>
      </c>
      <c r="E3338" s="2">
        <v>0.0</v>
      </c>
      <c r="F3338" s="1">
        <v>44580.86853009259</v>
      </c>
      <c r="G3338" s="1">
        <v>44580.88012731481</v>
      </c>
    </row>
    <row r="3339">
      <c r="A3339" s="1">
        <v>44581.48324074074</v>
      </c>
      <c r="B3339" s="2">
        <v>13.93203125</v>
      </c>
      <c r="C3339" s="2">
        <v>64.2599197</v>
      </c>
      <c r="D3339" s="2">
        <v>1027.237126</v>
      </c>
      <c r="E3339" s="2">
        <v>0.0</v>
      </c>
      <c r="F3339" s="1">
        <v>44580.86853009259</v>
      </c>
      <c r="G3339" s="1">
        <v>44580.88012731481</v>
      </c>
    </row>
    <row r="3340">
      <c r="A3340" s="1">
        <v>44581.485555555555</v>
      </c>
      <c r="B3340" s="2">
        <v>14.00253906</v>
      </c>
      <c r="C3340" s="2">
        <v>64.61928876</v>
      </c>
      <c r="D3340" s="2">
        <v>1027.227366</v>
      </c>
      <c r="E3340" s="2">
        <v>0.0</v>
      </c>
      <c r="F3340" s="1">
        <v>44580.86853009259</v>
      </c>
      <c r="G3340" s="1">
        <v>44580.88012731481</v>
      </c>
    </row>
    <row r="3341">
      <c r="A3341" s="1">
        <v>44581.48788194444</v>
      </c>
      <c r="B3341" s="2">
        <v>13.08945313</v>
      </c>
      <c r="C3341" s="2">
        <v>67.81434315</v>
      </c>
      <c r="D3341" s="2">
        <v>1027.221685</v>
      </c>
      <c r="E3341" s="2">
        <v>0.0</v>
      </c>
      <c r="F3341" s="1">
        <v>44580.86853009259</v>
      </c>
      <c r="G3341" s="1">
        <v>44580.88012731481</v>
      </c>
    </row>
    <row r="3342">
      <c r="A3342" s="1">
        <v>44581.49019675926</v>
      </c>
      <c r="B3342" s="2">
        <v>12.39335938</v>
      </c>
      <c r="C3342" s="2">
        <v>68.95405787</v>
      </c>
      <c r="D3342" s="2">
        <v>1027.211557</v>
      </c>
      <c r="E3342" s="2">
        <v>0.0</v>
      </c>
      <c r="F3342" s="1">
        <v>44580.86853009259</v>
      </c>
      <c r="G3342" s="1">
        <v>44580.88012731481</v>
      </c>
    </row>
    <row r="3343">
      <c r="A3343" s="1">
        <v>44581.49252314815</v>
      </c>
      <c r="B3343" s="2">
        <v>12.39335938</v>
      </c>
      <c r="C3343" s="2">
        <v>70.5252217</v>
      </c>
      <c r="D3343" s="2">
        <v>1027.166388</v>
      </c>
      <c r="E3343" s="2">
        <v>0.0</v>
      </c>
      <c r="F3343" s="1">
        <v>44580.86853009259</v>
      </c>
      <c r="G3343" s="1">
        <v>44580.88012731481</v>
      </c>
    </row>
    <row r="3344">
      <c r="A3344" s="1">
        <v>44581.494837962964</v>
      </c>
      <c r="B3344" s="2">
        <v>12.64550781</v>
      </c>
      <c r="C3344" s="2">
        <v>70.40519901</v>
      </c>
      <c r="D3344" s="2">
        <v>1027.134543</v>
      </c>
      <c r="E3344" s="2">
        <v>0.0</v>
      </c>
      <c r="F3344" s="1">
        <v>44580.86853009259</v>
      </c>
      <c r="G3344" s="1">
        <v>44580.88012731481</v>
      </c>
    </row>
    <row r="3345">
      <c r="A3345" s="1">
        <v>44581.497152777774</v>
      </c>
      <c r="B3345" s="2">
        <v>13.1046875</v>
      </c>
      <c r="C3345" s="2">
        <v>67.49549659</v>
      </c>
      <c r="D3345" s="2">
        <v>1027.035035</v>
      </c>
      <c r="E3345" s="2">
        <v>0.0</v>
      </c>
      <c r="F3345" s="1">
        <v>44580.86853009259</v>
      </c>
      <c r="G3345" s="1">
        <v>44580.88012731481</v>
      </c>
    </row>
    <row r="3346">
      <c r="A3346" s="1">
        <v>44581.49947916667</v>
      </c>
      <c r="B3346" s="2">
        <v>13.37207031</v>
      </c>
      <c r="C3346" s="2">
        <v>67.43279364</v>
      </c>
      <c r="D3346" s="2">
        <v>1026.974971</v>
      </c>
      <c r="E3346" s="2">
        <v>0.0</v>
      </c>
      <c r="F3346" s="1">
        <v>44580.86853009259</v>
      </c>
      <c r="G3346" s="1">
        <v>44580.88012731481</v>
      </c>
    </row>
    <row r="3347">
      <c r="A3347" s="1">
        <v>44581.50179398148</v>
      </c>
      <c r="B3347" s="2">
        <v>13.6140625</v>
      </c>
      <c r="C3347" s="2">
        <v>65.53565775</v>
      </c>
      <c r="D3347" s="2">
        <v>1026.978622</v>
      </c>
      <c r="E3347" s="2">
        <v>0.0</v>
      </c>
      <c r="F3347" s="1">
        <v>44580.86853009259</v>
      </c>
      <c r="G3347" s="1">
        <v>44580.88012731481</v>
      </c>
    </row>
    <row r="3348">
      <c r="A3348" s="1">
        <v>44581.50412037037</v>
      </c>
      <c r="B3348" s="2">
        <v>13.05917969</v>
      </c>
      <c r="C3348" s="2">
        <v>68.49818158</v>
      </c>
      <c r="D3348" s="2">
        <v>1026.990497</v>
      </c>
      <c r="E3348" s="2">
        <v>0.0</v>
      </c>
      <c r="F3348" s="1">
        <v>44580.86853009259</v>
      </c>
      <c r="G3348" s="1">
        <v>44580.88012731481</v>
      </c>
    </row>
    <row r="3349">
      <c r="A3349" s="1">
        <v>44581.50643518518</v>
      </c>
      <c r="B3349" s="2">
        <v>13.78066406</v>
      </c>
      <c r="C3349" s="2">
        <v>66.11040388</v>
      </c>
      <c r="D3349" s="2">
        <v>1026.938995</v>
      </c>
      <c r="E3349" s="2">
        <v>0.0</v>
      </c>
      <c r="F3349" s="1">
        <v>44580.86853009259</v>
      </c>
      <c r="G3349" s="1">
        <v>44580.88012731481</v>
      </c>
    </row>
    <row r="3350">
      <c r="A3350" s="1">
        <v>44581.50876157408</v>
      </c>
      <c r="B3350" s="2">
        <v>13.72011719</v>
      </c>
      <c r="C3350" s="2">
        <v>65.97554953</v>
      </c>
      <c r="D3350" s="2">
        <v>1026.898509</v>
      </c>
      <c r="E3350" s="2">
        <v>0.0</v>
      </c>
      <c r="F3350" s="1">
        <v>44580.86853009259</v>
      </c>
      <c r="G3350" s="1">
        <v>44580.88012731481</v>
      </c>
    </row>
    <row r="3351">
      <c r="A3351" s="1">
        <v>44581.51107638889</v>
      </c>
      <c r="B3351" s="2">
        <v>13.69492188</v>
      </c>
      <c r="C3351" s="2">
        <v>66.07088261</v>
      </c>
      <c r="D3351" s="2">
        <v>1026.855344</v>
      </c>
      <c r="E3351" s="2">
        <v>0.0</v>
      </c>
      <c r="F3351" s="1">
        <v>44580.86853009259</v>
      </c>
      <c r="G3351" s="1">
        <v>44580.88012731481</v>
      </c>
    </row>
    <row r="3352">
      <c r="A3352" s="1">
        <v>44581.513391203705</v>
      </c>
      <c r="B3352" s="2">
        <v>13.49804688</v>
      </c>
      <c r="C3352" s="2">
        <v>66.66444477</v>
      </c>
      <c r="D3352" s="2">
        <v>1026.789367</v>
      </c>
      <c r="E3352" s="2">
        <v>0.0</v>
      </c>
      <c r="F3352" s="1">
        <v>44580.86853009259</v>
      </c>
      <c r="G3352" s="1">
        <v>44580.88012731481</v>
      </c>
    </row>
    <row r="3353">
      <c r="A3353" s="1">
        <v>44581.51571759259</v>
      </c>
      <c r="B3353" s="2">
        <v>14.31035156</v>
      </c>
      <c r="C3353" s="2">
        <v>63.34227624</v>
      </c>
      <c r="D3353" s="2">
        <v>1026.745786</v>
      </c>
      <c r="E3353" s="2">
        <v>0.0</v>
      </c>
      <c r="F3353" s="1">
        <v>44580.86853009259</v>
      </c>
      <c r="G3353" s="1">
        <v>44580.88012731481</v>
      </c>
    </row>
    <row r="3354">
      <c r="A3354" s="1">
        <v>44581.51803240741</v>
      </c>
      <c r="B3354" s="2">
        <v>14.80976563</v>
      </c>
      <c r="C3354" s="2">
        <v>62.19949897</v>
      </c>
      <c r="D3354" s="2">
        <v>1026.67699</v>
      </c>
      <c r="E3354" s="2">
        <v>0.0</v>
      </c>
      <c r="F3354" s="1">
        <v>44580.86853009259</v>
      </c>
      <c r="G3354" s="1">
        <v>44580.88012731481</v>
      </c>
    </row>
    <row r="3355">
      <c r="A3355" s="1">
        <v>44581.5203587963</v>
      </c>
      <c r="B3355" s="2">
        <v>15.08222656</v>
      </c>
      <c r="C3355" s="2">
        <v>57.8363646</v>
      </c>
      <c r="D3355" s="2">
        <v>1026.673509</v>
      </c>
      <c r="E3355" s="2">
        <v>0.0</v>
      </c>
      <c r="F3355" s="1">
        <v>44580.86853009259</v>
      </c>
      <c r="G3355" s="1">
        <v>44580.88012731481</v>
      </c>
    </row>
    <row r="3356">
      <c r="A3356" s="1">
        <v>44581.522673611114</v>
      </c>
      <c r="B3356" s="2">
        <v>16.14648438</v>
      </c>
      <c r="C3356" s="2">
        <v>62.10708241</v>
      </c>
      <c r="D3356" s="2">
        <v>1026.640405</v>
      </c>
      <c r="E3356" s="2">
        <v>0.0</v>
      </c>
      <c r="F3356" s="1">
        <v>44580.86853009259</v>
      </c>
      <c r="G3356" s="1">
        <v>44580.88012731481</v>
      </c>
    </row>
    <row r="3357">
      <c r="A3357" s="1">
        <v>44581.524988425925</v>
      </c>
      <c r="B3357" s="2">
        <v>15.80859375</v>
      </c>
      <c r="C3357" s="2">
        <v>59.93887609</v>
      </c>
      <c r="D3357" s="2">
        <v>1026.545361</v>
      </c>
      <c r="E3357" s="2">
        <v>0.0</v>
      </c>
      <c r="F3357" s="1">
        <v>44580.86853009259</v>
      </c>
      <c r="G3357" s="1">
        <v>44580.88012731481</v>
      </c>
    </row>
    <row r="3358">
      <c r="A3358" s="1">
        <v>44581.52731481481</v>
      </c>
      <c r="B3358" s="2">
        <v>15.4453125</v>
      </c>
      <c r="C3358" s="2">
        <v>59.01920789</v>
      </c>
      <c r="D3358" s="2">
        <v>1026.438743</v>
      </c>
      <c r="E3358" s="2">
        <v>0.0</v>
      </c>
      <c r="F3358" s="1">
        <v>44580.86853009259</v>
      </c>
      <c r="G3358" s="1">
        <v>44580.88012731481</v>
      </c>
    </row>
    <row r="3359">
      <c r="A3359" s="1">
        <v>44581.52962962963</v>
      </c>
      <c r="B3359" s="2">
        <v>13.86640625</v>
      </c>
      <c r="C3359" s="2">
        <v>62.33419693</v>
      </c>
      <c r="D3359" s="2">
        <v>1026.4649</v>
      </c>
      <c r="E3359" s="2">
        <v>0.0</v>
      </c>
      <c r="F3359" s="1">
        <v>44580.86853009259</v>
      </c>
      <c r="G3359" s="1">
        <v>44580.88012731481</v>
      </c>
    </row>
    <row r="3360">
      <c r="A3360" s="1">
        <v>44581.531956018516</v>
      </c>
      <c r="B3360" s="2">
        <v>14.94082031</v>
      </c>
      <c r="C3360" s="2">
        <v>59.18080828</v>
      </c>
      <c r="D3360" s="2">
        <v>1026.415901</v>
      </c>
      <c r="E3360" s="2">
        <v>0.0</v>
      </c>
      <c r="F3360" s="1">
        <v>44580.86853009259</v>
      </c>
      <c r="G3360" s="1">
        <v>44580.88012731481</v>
      </c>
    </row>
    <row r="3361">
      <c r="A3361" s="1">
        <v>44581.534270833334</v>
      </c>
      <c r="B3361" s="2">
        <v>15.83886719</v>
      </c>
      <c r="C3361" s="2">
        <v>58.33991544</v>
      </c>
      <c r="D3361" s="2">
        <v>1026.301537</v>
      </c>
      <c r="E3361" s="2">
        <v>0.0</v>
      </c>
      <c r="F3361" s="1">
        <v>44580.86853009259</v>
      </c>
      <c r="G3361" s="1">
        <v>44580.88012731481</v>
      </c>
    </row>
    <row r="3362">
      <c r="A3362" s="1">
        <v>44581.53658564815</v>
      </c>
      <c r="B3362" s="2">
        <v>15.53613281</v>
      </c>
      <c r="C3362" s="2">
        <v>56.01948987</v>
      </c>
      <c r="D3362" s="2">
        <v>1026.238808</v>
      </c>
      <c r="E3362" s="2">
        <v>0.0</v>
      </c>
      <c r="F3362" s="1">
        <v>44580.86853009259</v>
      </c>
      <c r="G3362" s="1">
        <v>44580.88012731481</v>
      </c>
    </row>
    <row r="3363">
      <c r="A3363" s="1">
        <v>44581.53891203704</v>
      </c>
      <c r="B3363" s="2">
        <v>15.31425781</v>
      </c>
      <c r="C3363" s="2">
        <v>57.0865392</v>
      </c>
      <c r="D3363" s="2">
        <v>1026.195571</v>
      </c>
      <c r="E3363" s="2">
        <v>0.0</v>
      </c>
      <c r="F3363" s="1">
        <v>44580.86853009259</v>
      </c>
      <c r="G3363" s="1">
        <v>44580.88012731481</v>
      </c>
    </row>
    <row r="3364">
      <c r="A3364" s="1">
        <v>44581.54122685185</v>
      </c>
      <c r="B3364" s="2">
        <v>14.96113281</v>
      </c>
      <c r="C3364" s="2">
        <v>60.0317474</v>
      </c>
      <c r="D3364" s="2">
        <v>1026.183565</v>
      </c>
      <c r="E3364" s="2">
        <v>0.0</v>
      </c>
      <c r="F3364" s="1">
        <v>44580.86853009259</v>
      </c>
      <c r="G3364" s="1">
        <v>44580.88012731481</v>
      </c>
    </row>
    <row r="3365">
      <c r="A3365" s="1">
        <v>44581.54355324074</v>
      </c>
      <c r="B3365" s="2">
        <v>14.82988281</v>
      </c>
      <c r="C3365" s="2">
        <v>59.08949997</v>
      </c>
      <c r="D3365" s="2">
        <v>1026.028568</v>
      </c>
      <c r="E3365" s="2">
        <v>0.0</v>
      </c>
      <c r="F3365" s="1">
        <v>44580.86853009259</v>
      </c>
      <c r="G3365" s="1">
        <v>44580.88012731481</v>
      </c>
    </row>
    <row r="3366">
      <c r="A3366" s="1">
        <v>44581.54586805555</v>
      </c>
      <c r="B3366" s="2">
        <v>15.4</v>
      </c>
      <c r="C3366" s="2">
        <v>56.51512709</v>
      </c>
      <c r="D3366" s="2">
        <v>1025.960171</v>
      </c>
      <c r="E3366" s="2">
        <v>0.0</v>
      </c>
      <c r="F3366" s="1">
        <v>44580.86853009259</v>
      </c>
      <c r="G3366" s="1">
        <v>44580.88012731481</v>
      </c>
    </row>
    <row r="3367">
      <c r="A3367" s="1">
        <v>44581.54819444445</v>
      </c>
      <c r="B3367" s="2">
        <v>15.29902344</v>
      </c>
      <c r="C3367" s="2">
        <v>57.02842239</v>
      </c>
      <c r="D3367" s="2">
        <v>1025.945466</v>
      </c>
      <c r="E3367" s="2">
        <v>0.0</v>
      </c>
      <c r="F3367" s="1">
        <v>44580.86853009259</v>
      </c>
      <c r="G3367" s="1">
        <v>44580.88012731481</v>
      </c>
    </row>
    <row r="3368">
      <c r="A3368" s="1">
        <v>44581.55050925926</v>
      </c>
      <c r="B3368" s="2">
        <v>14.94082031</v>
      </c>
      <c r="C3368" s="2">
        <v>60.23178438</v>
      </c>
      <c r="D3368" s="2">
        <v>1026.005782</v>
      </c>
      <c r="E3368" s="2">
        <v>0.0</v>
      </c>
      <c r="F3368" s="1">
        <v>44580.86853009259</v>
      </c>
      <c r="G3368" s="1">
        <v>44580.88012731481</v>
      </c>
    </row>
    <row r="3369">
      <c r="A3369" s="1">
        <v>44581.552824074075</v>
      </c>
      <c r="B3369" s="2">
        <v>14.94589844</v>
      </c>
      <c r="C3369" s="2">
        <v>61.98320126</v>
      </c>
      <c r="D3369" s="2">
        <v>1025.948139</v>
      </c>
      <c r="E3369" s="2">
        <v>0.0</v>
      </c>
      <c r="F3369" s="1">
        <v>44580.86853009259</v>
      </c>
      <c r="G3369" s="1">
        <v>44580.88012731481</v>
      </c>
    </row>
    <row r="3370">
      <c r="A3370" s="1">
        <v>44581.55515046296</v>
      </c>
      <c r="B3370" s="2">
        <v>14.96621094</v>
      </c>
      <c r="C3370" s="2">
        <v>57.78024967</v>
      </c>
      <c r="D3370" s="2">
        <v>1025.846973</v>
      </c>
      <c r="E3370" s="2">
        <v>0.0</v>
      </c>
      <c r="F3370" s="1">
        <v>44580.86853009259</v>
      </c>
      <c r="G3370" s="1">
        <v>44580.88012731481</v>
      </c>
    </row>
    <row r="3371">
      <c r="A3371" s="1">
        <v>44581.55746527778</v>
      </c>
      <c r="B3371" s="2">
        <v>14.6734375</v>
      </c>
      <c r="C3371" s="2">
        <v>63.52334079</v>
      </c>
      <c r="D3371" s="2">
        <v>1025.849919</v>
      </c>
      <c r="E3371" s="2">
        <v>0.0</v>
      </c>
      <c r="F3371" s="1">
        <v>44580.86853009259</v>
      </c>
      <c r="G3371" s="1">
        <v>44580.88012731481</v>
      </c>
    </row>
    <row r="3372">
      <c r="A3372" s="1">
        <v>44581.55979166667</v>
      </c>
      <c r="B3372" s="2">
        <v>14.61796875</v>
      </c>
      <c r="C3372" s="2">
        <v>59.62486268</v>
      </c>
      <c r="D3372" s="2">
        <v>1025.950937</v>
      </c>
      <c r="E3372" s="2">
        <v>0.0</v>
      </c>
      <c r="F3372" s="1">
        <v>44580.86853009259</v>
      </c>
      <c r="G3372" s="1">
        <v>44580.88012731481</v>
      </c>
    </row>
    <row r="3373">
      <c r="A3373" s="1">
        <v>44581.562106481484</v>
      </c>
      <c r="B3373" s="2">
        <v>14.92578125</v>
      </c>
      <c r="C3373" s="2">
        <v>57.34738937</v>
      </c>
      <c r="D3373" s="2">
        <v>1025.855796</v>
      </c>
      <c r="E3373" s="2">
        <v>0.0</v>
      </c>
      <c r="F3373" s="1">
        <v>44580.86853009259</v>
      </c>
      <c r="G3373" s="1">
        <v>44580.88012731481</v>
      </c>
    </row>
    <row r="3374">
      <c r="A3374" s="1">
        <v>44581.564421296294</v>
      </c>
      <c r="B3374" s="2">
        <v>14.82988281</v>
      </c>
      <c r="C3374" s="2">
        <v>57.32053249</v>
      </c>
      <c r="D3374" s="2">
        <v>1025.755731</v>
      </c>
      <c r="E3374" s="2">
        <v>0.0</v>
      </c>
      <c r="F3374" s="1">
        <v>44580.86853009259</v>
      </c>
      <c r="G3374" s="1">
        <v>44580.88012731481</v>
      </c>
    </row>
    <row r="3375">
      <c r="A3375" s="1">
        <v>44581.56674768519</v>
      </c>
      <c r="B3375" s="2">
        <v>14.83496094</v>
      </c>
      <c r="C3375" s="2">
        <v>59.7445547</v>
      </c>
      <c r="D3375" s="2">
        <v>1025.713024</v>
      </c>
      <c r="E3375" s="2">
        <v>0.0</v>
      </c>
      <c r="F3375" s="1">
        <v>44580.86853009259</v>
      </c>
      <c r="G3375" s="1">
        <v>44580.88012731481</v>
      </c>
    </row>
    <row r="3376">
      <c r="A3376" s="1">
        <v>44581.5690625</v>
      </c>
      <c r="B3376" s="2">
        <v>14.93085938</v>
      </c>
      <c r="C3376" s="2">
        <v>58.52615511</v>
      </c>
      <c r="D3376" s="2">
        <v>1025.617128</v>
      </c>
      <c r="E3376" s="2">
        <v>0.0</v>
      </c>
      <c r="F3376" s="1">
        <v>44580.86853009259</v>
      </c>
      <c r="G3376" s="1">
        <v>44580.88012731481</v>
      </c>
    </row>
    <row r="3377">
      <c r="A3377" s="1">
        <v>44581.571388888886</v>
      </c>
      <c r="B3377" s="2">
        <v>14.95097656</v>
      </c>
      <c r="C3377" s="2">
        <v>59.08912926</v>
      </c>
      <c r="D3377" s="2">
        <v>1025.660365</v>
      </c>
      <c r="E3377" s="2">
        <v>0.0</v>
      </c>
      <c r="F3377" s="1">
        <v>44580.86853009259</v>
      </c>
      <c r="G3377" s="1">
        <v>44580.88012731481</v>
      </c>
    </row>
    <row r="3378">
      <c r="A3378" s="1">
        <v>44581.5737037037</v>
      </c>
      <c r="B3378" s="2">
        <v>15.16289063</v>
      </c>
      <c r="C3378" s="2">
        <v>56.28173207</v>
      </c>
      <c r="D3378" s="2">
        <v>1025.655514</v>
      </c>
      <c r="E3378" s="2">
        <v>0.0</v>
      </c>
      <c r="F3378" s="1">
        <v>44580.86853009259</v>
      </c>
      <c r="G3378" s="1">
        <v>44580.88012731481</v>
      </c>
    </row>
    <row r="3379">
      <c r="A3379" s="1">
        <v>44581.57601851852</v>
      </c>
      <c r="B3379" s="2">
        <v>14.85507813</v>
      </c>
      <c r="C3379" s="2">
        <v>56.0225217</v>
      </c>
      <c r="D3379" s="2">
        <v>1025.593168</v>
      </c>
      <c r="E3379" s="2">
        <v>0.0</v>
      </c>
      <c r="F3379" s="1">
        <v>44580.86853009259</v>
      </c>
      <c r="G3379" s="1">
        <v>44580.88012731481</v>
      </c>
    </row>
    <row r="3380">
      <c r="A3380" s="1">
        <v>44581.57834490741</v>
      </c>
      <c r="B3380" s="2">
        <v>15.13769531</v>
      </c>
      <c r="C3380" s="2">
        <v>53.63388286</v>
      </c>
      <c r="D3380" s="2">
        <v>1025.629357</v>
      </c>
      <c r="E3380" s="2">
        <v>0.0</v>
      </c>
      <c r="F3380" s="1">
        <v>44580.86853009259</v>
      </c>
      <c r="G3380" s="1">
        <v>44580.88012731481</v>
      </c>
    </row>
    <row r="3381">
      <c r="A3381" s="1">
        <v>44581.580659722225</v>
      </c>
      <c r="B3381" s="2">
        <v>15.23847656</v>
      </c>
      <c r="C3381" s="2">
        <v>55.88762131</v>
      </c>
      <c r="D3381" s="2">
        <v>1025.600774</v>
      </c>
      <c r="E3381" s="2">
        <v>0.0</v>
      </c>
      <c r="F3381" s="1">
        <v>44580.86853009259</v>
      </c>
      <c r="G3381" s="1">
        <v>44580.88012731481</v>
      </c>
    </row>
    <row r="3382">
      <c r="A3382" s="1">
        <v>44581.58298611111</v>
      </c>
      <c r="B3382" s="2">
        <v>15.65214844</v>
      </c>
      <c r="C3382" s="2">
        <v>57.04312666</v>
      </c>
      <c r="D3382" s="2">
        <v>1025.591703</v>
      </c>
      <c r="E3382" s="2">
        <v>0.0</v>
      </c>
      <c r="F3382" s="1">
        <v>44580.86853009259</v>
      </c>
      <c r="G3382" s="1">
        <v>44580.88012731481</v>
      </c>
    </row>
    <row r="3383">
      <c r="A3383" s="1">
        <v>44581.58530092592</v>
      </c>
      <c r="B3383" s="2">
        <v>15.06699219</v>
      </c>
      <c r="C3383" s="2">
        <v>54.5746409</v>
      </c>
      <c r="D3383" s="2">
        <v>1025.523316</v>
      </c>
      <c r="E3383" s="2">
        <v>0.0</v>
      </c>
      <c r="F3383" s="1">
        <v>44580.86853009259</v>
      </c>
      <c r="G3383" s="1">
        <v>44580.88012731481</v>
      </c>
    </row>
    <row r="3384">
      <c r="A3384" s="1">
        <v>44581.58762731482</v>
      </c>
      <c r="B3384" s="2">
        <v>15.17792969</v>
      </c>
      <c r="C3384" s="2">
        <v>55.22933256</v>
      </c>
      <c r="D3384" s="2">
        <v>1025.52178</v>
      </c>
      <c r="E3384" s="2">
        <v>0.0</v>
      </c>
      <c r="F3384" s="1">
        <v>44580.86853009259</v>
      </c>
      <c r="G3384" s="1">
        <v>44580.88012731481</v>
      </c>
    </row>
    <row r="3385">
      <c r="A3385" s="1">
        <v>44581.58994212963</v>
      </c>
      <c r="B3385" s="2">
        <v>14.95605469</v>
      </c>
      <c r="C3385" s="2">
        <v>55.99179954</v>
      </c>
      <c r="D3385" s="2">
        <v>1025.458874</v>
      </c>
      <c r="E3385" s="2">
        <v>0.0</v>
      </c>
      <c r="F3385" s="1">
        <v>44580.86853009259</v>
      </c>
      <c r="G3385" s="1">
        <v>44580.88012731481</v>
      </c>
    </row>
    <row r="3386">
      <c r="A3386" s="1">
        <v>44581.592256944445</v>
      </c>
      <c r="B3386" s="2">
        <v>14.79453125</v>
      </c>
      <c r="C3386" s="2">
        <v>59.40970171</v>
      </c>
      <c r="D3386" s="2">
        <v>1025.4005</v>
      </c>
      <c r="E3386" s="2">
        <v>0.0</v>
      </c>
      <c r="F3386" s="1">
        <v>44580.86853009259</v>
      </c>
      <c r="G3386" s="1">
        <v>44580.88012731481</v>
      </c>
    </row>
    <row r="3387">
      <c r="A3387" s="1">
        <v>44581.59458333333</v>
      </c>
      <c r="B3387" s="2">
        <v>14.92070313</v>
      </c>
      <c r="C3387" s="2">
        <v>55.03618688</v>
      </c>
      <c r="D3387" s="2">
        <v>1025.430773</v>
      </c>
      <c r="E3387" s="2">
        <v>0.0</v>
      </c>
      <c r="F3387" s="1">
        <v>44580.86853009259</v>
      </c>
      <c r="G3387" s="1">
        <v>44580.88012731481</v>
      </c>
    </row>
    <row r="3388">
      <c r="A3388" s="1">
        <v>44581.59689814815</v>
      </c>
      <c r="B3388" s="2">
        <v>14.76933594</v>
      </c>
      <c r="C3388" s="2">
        <v>56.43326574</v>
      </c>
      <c r="D3388" s="2">
        <v>1025.371017</v>
      </c>
      <c r="E3388" s="2">
        <v>0.0</v>
      </c>
      <c r="F3388" s="1">
        <v>44580.86853009259</v>
      </c>
      <c r="G3388" s="1">
        <v>44580.88012731481</v>
      </c>
    </row>
    <row r="3389">
      <c r="A3389" s="1">
        <v>44581.599224537036</v>
      </c>
      <c r="B3389" s="2">
        <v>14.71894531</v>
      </c>
      <c r="C3389" s="2">
        <v>58.67162832</v>
      </c>
      <c r="D3389" s="2">
        <v>1025.297738</v>
      </c>
      <c r="E3389" s="2">
        <v>0.0</v>
      </c>
      <c r="F3389" s="1">
        <v>44580.86853009259</v>
      </c>
      <c r="G3389" s="1">
        <v>44580.88012731481</v>
      </c>
    </row>
    <row r="3390">
      <c r="A3390" s="1">
        <v>44581.601539351854</v>
      </c>
      <c r="B3390" s="2">
        <v>15.00136719</v>
      </c>
      <c r="C3390" s="2">
        <v>58.82775698</v>
      </c>
      <c r="D3390" s="2">
        <v>1025.239385</v>
      </c>
      <c r="E3390" s="2">
        <v>0.0</v>
      </c>
      <c r="F3390" s="1">
        <v>44580.86853009259</v>
      </c>
      <c r="G3390" s="1">
        <v>44580.88012731481</v>
      </c>
    </row>
    <row r="3391">
      <c r="A3391" s="1">
        <v>44581.60386574074</v>
      </c>
      <c r="B3391" s="2">
        <v>15.37480469</v>
      </c>
      <c r="C3391" s="2">
        <v>53.79098515</v>
      </c>
      <c r="D3391" s="2">
        <v>1025.128039</v>
      </c>
      <c r="E3391" s="2">
        <v>0.0</v>
      </c>
      <c r="F3391" s="1">
        <v>44580.86853009259</v>
      </c>
      <c r="G3391" s="1">
        <v>44580.88012731481</v>
      </c>
    </row>
    <row r="3392">
      <c r="A3392" s="1">
        <v>44581.60618055556</v>
      </c>
      <c r="B3392" s="2">
        <v>14.64824219</v>
      </c>
      <c r="C3392" s="2">
        <v>54.46368085</v>
      </c>
      <c r="D3392" s="2">
        <v>1025.073177</v>
      </c>
      <c r="E3392" s="2">
        <v>0.0</v>
      </c>
      <c r="F3392" s="1">
        <v>44580.86853009259</v>
      </c>
      <c r="G3392" s="1">
        <v>44580.88012731481</v>
      </c>
    </row>
    <row r="3393">
      <c r="A3393" s="1">
        <v>44581.60849537037</v>
      </c>
      <c r="B3393" s="2">
        <v>14.91054688</v>
      </c>
      <c r="C3393" s="2">
        <v>55.51884447</v>
      </c>
      <c r="D3393" s="2">
        <v>1025.053991</v>
      </c>
      <c r="E3393" s="2">
        <v>0.0</v>
      </c>
      <c r="F3393" s="1">
        <v>44580.86853009259</v>
      </c>
      <c r="G3393" s="1">
        <v>44580.88012731481</v>
      </c>
    </row>
    <row r="3394">
      <c r="A3394" s="1">
        <v>44581.61082175926</v>
      </c>
      <c r="B3394" s="2">
        <v>14.7390625</v>
      </c>
      <c r="C3394" s="2">
        <v>54.76484708</v>
      </c>
      <c r="D3394" s="2">
        <v>1025.033786</v>
      </c>
      <c r="E3394" s="2">
        <v>0.0</v>
      </c>
      <c r="F3394" s="1">
        <v>44580.86853009259</v>
      </c>
      <c r="G3394" s="1">
        <v>44580.88012731481</v>
      </c>
    </row>
    <row r="3395">
      <c r="A3395" s="1">
        <v>44581.61313657407</v>
      </c>
      <c r="B3395" s="2">
        <v>15.16289063</v>
      </c>
      <c r="C3395" s="2">
        <v>53.73270245</v>
      </c>
      <c r="D3395" s="2">
        <v>1025.086384</v>
      </c>
      <c r="E3395" s="2">
        <v>0.0</v>
      </c>
      <c r="F3395" s="1">
        <v>44580.86853009259</v>
      </c>
      <c r="G3395" s="1">
        <v>44580.88012731481</v>
      </c>
    </row>
    <row r="3396">
      <c r="A3396" s="1">
        <v>44581.61546296296</v>
      </c>
      <c r="B3396" s="2">
        <v>15.00644531</v>
      </c>
      <c r="C3396" s="2">
        <v>54.66565417</v>
      </c>
      <c r="D3396" s="2">
        <v>1025.021334</v>
      </c>
      <c r="E3396" s="2">
        <v>0.0</v>
      </c>
      <c r="F3396" s="1">
        <v>44580.86853009259</v>
      </c>
      <c r="G3396" s="1">
        <v>44580.88012731481</v>
      </c>
    </row>
    <row r="3397">
      <c r="A3397" s="1">
        <v>44581.61777777778</v>
      </c>
      <c r="B3397" s="2">
        <v>14.759375</v>
      </c>
      <c r="C3397" s="2">
        <v>56.27179248</v>
      </c>
      <c r="D3397" s="2">
        <v>1025.02055</v>
      </c>
      <c r="E3397" s="2">
        <v>0.0</v>
      </c>
      <c r="F3397" s="1">
        <v>44580.86853009259</v>
      </c>
      <c r="G3397" s="1">
        <v>44580.88012731481</v>
      </c>
    </row>
    <row r="3398">
      <c r="A3398" s="1">
        <v>44581.620104166665</v>
      </c>
      <c r="B3398" s="2">
        <v>15.13769531</v>
      </c>
      <c r="C3398" s="2">
        <v>52.8740119</v>
      </c>
      <c r="D3398" s="2">
        <v>1025.051983</v>
      </c>
      <c r="E3398" s="2">
        <v>0.0</v>
      </c>
      <c r="F3398" s="1">
        <v>44580.86853009259</v>
      </c>
      <c r="G3398" s="1">
        <v>44580.88012731481</v>
      </c>
    </row>
    <row r="3399">
      <c r="A3399" s="1">
        <v>44581.62241898148</v>
      </c>
      <c r="B3399" s="2">
        <v>14.70371094</v>
      </c>
      <c r="C3399" s="2">
        <v>52.75178728</v>
      </c>
      <c r="D3399" s="2">
        <v>1024.99992</v>
      </c>
      <c r="E3399" s="2">
        <v>0.0</v>
      </c>
      <c r="F3399" s="1">
        <v>44580.86853009259</v>
      </c>
      <c r="G3399" s="1">
        <v>44580.88012731481</v>
      </c>
    </row>
    <row r="3400">
      <c r="A3400" s="1">
        <v>44581.6247337963</v>
      </c>
      <c r="B3400" s="2">
        <v>14.8703125</v>
      </c>
      <c r="C3400" s="2">
        <v>53.40676054</v>
      </c>
      <c r="D3400" s="2">
        <v>1025.024306</v>
      </c>
      <c r="E3400" s="2">
        <v>0.0</v>
      </c>
      <c r="F3400" s="1">
        <v>44580.86853009259</v>
      </c>
      <c r="G3400" s="1">
        <v>44580.88012731481</v>
      </c>
    </row>
    <row r="3401">
      <c r="A3401" s="1">
        <v>44581.62706018519</v>
      </c>
      <c r="B3401" s="2">
        <v>14.90058594</v>
      </c>
      <c r="C3401" s="2">
        <v>52.88458338</v>
      </c>
      <c r="D3401" s="2">
        <v>1025.00415</v>
      </c>
      <c r="E3401" s="2">
        <v>0.0</v>
      </c>
      <c r="F3401" s="1">
        <v>44580.86853009259</v>
      </c>
      <c r="G3401" s="1">
        <v>44580.88012731481</v>
      </c>
    </row>
    <row r="3402">
      <c r="A3402" s="1">
        <v>44581.629375</v>
      </c>
      <c r="B3402" s="2">
        <v>14.74921875</v>
      </c>
      <c r="C3402" s="2">
        <v>55.19147275</v>
      </c>
      <c r="D3402" s="2">
        <v>1025.038173</v>
      </c>
      <c r="E3402" s="2">
        <v>0.0</v>
      </c>
      <c r="F3402" s="1">
        <v>44580.86853009259</v>
      </c>
      <c r="G3402" s="1">
        <v>44580.88012731481</v>
      </c>
    </row>
    <row r="3403">
      <c r="A3403" s="1">
        <v>44581.63170138889</v>
      </c>
      <c r="B3403" s="2">
        <v>14.83496094</v>
      </c>
      <c r="C3403" s="2">
        <v>52.00753898</v>
      </c>
      <c r="D3403" s="2">
        <v>1024.962313</v>
      </c>
      <c r="E3403" s="2">
        <v>0.0</v>
      </c>
      <c r="F3403" s="1">
        <v>44580.86853009259</v>
      </c>
      <c r="G3403" s="1">
        <v>44580.88012731481</v>
      </c>
    </row>
    <row r="3404">
      <c r="A3404" s="1">
        <v>44581.6340162037</v>
      </c>
      <c r="B3404" s="2">
        <v>14.80976563</v>
      </c>
      <c r="C3404" s="2">
        <v>53.03670734</v>
      </c>
      <c r="D3404" s="2">
        <v>1024.999553</v>
      </c>
      <c r="E3404" s="2">
        <v>0.0</v>
      </c>
      <c r="F3404" s="1">
        <v>44580.86853009259</v>
      </c>
      <c r="G3404" s="1">
        <v>44580.88012731481</v>
      </c>
    </row>
    <row r="3405">
      <c r="A3405" s="1">
        <v>44581.636342592596</v>
      </c>
      <c r="B3405" s="2">
        <v>14.71386719</v>
      </c>
      <c r="C3405" s="2">
        <v>55.20673586</v>
      </c>
      <c r="D3405" s="2">
        <v>1024.987494</v>
      </c>
      <c r="E3405" s="2">
        <v>0.0</v>
      </c>
      <c r="F3405" s="1">
        <v>44580.86853009259</v>
      </c>
      <c r="G3405" s="1">
        <v>44580.88012731481</v>
      </c>
    </row>
    <row r="3406">
      <c r="A3406" s="1">
        <v>44581.638657407406</v>
      </c>
      <c r="B3406" s="2">
        <v>14.77949219</v>
      </c>
      <c r="C3406" s="2">
        <v>55.83578074</v>
      </c>
      <c r="D3406" s="2">
        <v>1024.906981</v>
      </c>
      <c r="E3406" s="2">
        <v>0.0</v>
      </c>
      <c r="F3406" s="1">
        <v>44580.86853009259</v>
      </c>
      <c r="G3406" s="1">
        <v>44580.88012731481</v>
      </c>
    </row>
    <row r="3407">
      <c r="A3407" s="1">
        <v>44581.64097222222</v>
      </c>
      <c r="B3407" s="2">
        <v>14.78457031</v>
      </c>
      <c r="C3407" s="2">
        <v>55.81872616</v>
      </c>
      <c r="D3407" s="2">
        <v>1024.860407</v>
      </c>
      <c r="E3407" s="2">
        <v>0.0</v>
      </c>
      <c r="F3407" s="1">
        <v>44580.86853009259</v>
      </c>
      <c r="G3407" s="1">
        <v>44580.88012731481</v>
      </c>
    </row>
    <row r="3408">
      <c r="A3408" s="1">
        <v>44581.64329861111</v>
      </c>
      <c r="B3408" s="2">
        <v>14.69882813</v>
      </c>
      <c r="C3408" s="2">
        <v>52.77464172</v>
      </c>
      <c r="D3408" s="2">
        <v>1024.793271</v>
      </c>
      <c r="E3408" s="2">
        <v>0.0</v>
      </c>
      <c r="F3408" s="1">
        <v>44580.86853009259</v>
      </c>
      <c r="G3408" s="1">
        <v>44580.88012731481</v>
      </c>
    </row>
    <row r="3409">
      <c r="A3409" s="1">
        <v>44581.64561342593</v>
      </c>
      <c r="B3409" s="2">
        <v>14.41113281</v>
      </c>
      <c r="C3409" s="2">
        <v>55.787851</v>
      </c>
      <c r="D3409" s="2">
        <v>1024.730244</v>
      </c>
      <c r="E3409" s="2">
        <v>0.0</v>
      </c>
      <c r="F3409" s="1">
        <v>44580.86853009259</v>
      </c>
      <c r="G3409" s="1">
        <v>44580.88012731481</v>
      </c>
    </row>
    <row r="3410">
      <c r="A3410" s="1">
        <v>44581.647939814815</v>
      </c>
      <c r="B3410" s="2">
        <v>14.628125</v>
      </c>
      <c r="C3410" s="2">
        <v>51.80007633</v>
      </c>
      <c r="D3410" s="2">
        <v>1024.645099</v>
      </c>
      <c r="E3410" s="2">
        <v>0.0</v>
      </c>
      <c r="F3410" s="1">
        <v>44580.86853009259</v>
      </c>
      <c r="G3410" s="1">
        <v>44580.88012731481</v>
      </c>
    </row>
    <row r="3411">
      <c r="A3411" s="1">
        <v>44581.65025462963</v>
      </c>
      <c r="B3411" s="2">
        <v>14.51210938</v>
      </c>
      <c r="C3411" s="2">
        <v>53.73443362</v>
      </c>
      <c r="D3411" s="2">
        <v>1024.711499</v>
      </c>
      <c r="E3411" s="2">
        <v>0.0</v>
      </c>
      <c r="F3411" s="1">
        <v>44580.86853009259</v>
      </c>
      <c r="G3411" s="1">
        <v>44580.88012731481</v>
      </c>
    </row>
    <row r="3412">
      <c r="A3412" s="1">
        <v>44581.65258101852</v>
      </c>
      <c r="B3412" s="2">
        <v>14.95605469</v>
      </c>
      <c r="C3412" s="2">
        <v>55.03132055</v>
      </c>
      <c r="D3412" s="2">
        <v>1024.669709</v>
      </c>
      <c r="E3412" s="2">
        <v>0.0</v>
      </c>
      <c r="F3412" s="1">
        <v>44580.86853009259</v>
      </c>
      <c r="G3412" s="1">
        <v>44580.88012731481</v>
      </c>
    </row>
    <row r="3413">
      <c r="A3413" s="1">
        <v>44581.65489583334</v>
      </c>
      <c r="B3413" s="2">
        <v>14.47167969</v>
      </c>
      <c r="C3413" s="2">
        <v>52.61788852</v>
      </c>
      <c r="D3413" s="2">
        <v>1024.655345</v>
      </c>
      <c r="E3413" s="2">
        <v>0.0</v>
      </c>
      <c r="F3413" s="1">
        <v>44580.86853009259</v>
      </c>
      <c r="G3413" s="1">
        <v>44580.88012731481</v>
      </c>
    </row>
    <row r="3414">
      <c r="A3414" s="1">
        <v>44581.65721064815</v>
      </c>
      <c r="B3414" s="2">
        <v>14.3203125</v>
      </c>
      <c r="C3414" s="2">
        <v>53.44702883</v>
      </c>
      <c r="D3414" s="2">
        <v>1024.675129</v>
      </c>
      <c r="E3414" s="2">
        <v>0.0</v>
      </c>
      <c r="F3414" s="1">
        <v>44580.86853009259</v>
      </c>
      <c r="G3414" s="1">
        <v>44580.88012731481</v>
      </c>
    </row>
    <row r="3415">
      <c r="A3415" s="1">
        <v>44581.659537037034</v>
      </c>
      <c r="B3415" s="2">
        <v>14.77441406</v>
      </c>
      <c r="C3415" s="2">
        <v>53.26554613</v>
      </c>
      <c r="D3415" s="2">
        <v>1024.625351</v>
      </c>
      <c r="E3415" s="2">
        <v>0.0</v>
      </c>
      <c r="F3415" s="1">
        <v>44580.86853009259</v>
      </c>
      <c r="G3415" s="1">
        <v>44580.88012731481</v>
      </c>
    </row>
    <row r="3416">
      <c r="A3416" s="1">
        <v>44581.66185185185</v>
      </c>
      <c r="B3416" s="2">
        <v>14.58769531</v>
      </c>
      <c r="C3416" s="2">
        <v>51.26975718</v>
      </c>
      <c r="D3416" s="2">
        <v>1024.605956</v>
      </c>
      <c r="E3416" s="2">
        <v>0.0</v>
      </c>
      <c r="F3416" s="1">
        <v>44580.86853009259</v>
      </c>
      <c r="G3416" s="1">
        <v>44580.88012731481</v>
      </c>
    </row>
    <row r="3417">
      <c r="A3417" s="1">
        <v>44581.66417824074</v>
      </c>
      <c r="B3417" s="2">
        <v>14.759375</v>
      </c>
      <c r="C3417" s="2">
        <v>53.90392768</v>
      </c>
      <c r="D3417" s="2">
        <v>1024.552377</v>
      </c>
      <c r="E3417" s="2">
        <v>0.0</v>
      </c>
      <c r="F3417" s="1">
        <v>44580.86853009259</v>
      </c>
      <c r="G3417" s="1">
        <v>44580.88012731481</v>
      </c>
    </row>
    <row r="3418">
      <c r="A3418" s="1">
        <v>44581.666493055556</v>
      </c>
      <c r="B3418" s="2">
        <v>15.01152344</v>
      </c>
      <c r="C3418" s="2">
        <v>51.88024842</v>
      </c>
      <c r="D3418" s="2">
        <v>1024.528716</v>
      </c>
      <c r="E3418" s="2">
        <v>0.0</v>
      </c>
      <c r="F3418" s="1">
        <v>44580.86853009259</v>
      </c>
      <c r="G3418" s="1">
        <v>44580.88012731481</v>
      </c>
    </row>
    <row r="3419">
      <c r="A3419" s="1">
        <v>44581.66881944444</v>
      </c>
      <c r="B3419" s="2">
        <v>14.61796875</v>
      </c>
      <c r="C3419" s="2">
        <v>52.96182559</v>
      </c>
      <c r="D3419" s="2">
        <v>1024.534865</v>
      </c>
      <c r="E3419" s="2">
        <v>0.0</v>
      </c>
      <c r="F3419" s="1">
        <v>44580.86853009259</v>
      </c>
      <c r="G3419" s="1">
        <v>44580.88012731481</v>
      </c>
    </row>
    <row r="3420">
      <c r="A3420" s="1">
        <v>44581.67113425926</v>
      </c>
      <c r="B3420" s="2">
        <v>14.71386719</v>
      </c>
      <c r="C3420" s="2">
        <v>53.533942</v>
      </c>
      <c r="D3420" s="2">
        <v>1024.489084</v>
      </c>
      <c r="E3420" s="2">
        <v>0.0</v>
      </c>
      <c r="F3420" s="1">
        <v>44580.86853009259</v>
      </c>
      <c r="G3420" s="1">
        <v>44580.88012731481</v>
      </c>
    </row>
    <row r="3421">
      <c r="A3421" s="1">
        <v>44581.67344907407</v>
      </c>
      <c r="B3421" s="2">
        <v>14.89550781</v>
      </c>
      <c r="C3421" s="2">
        <v>51.88234138</v>
      </c>
      <c r="D3421" s="2">
        <v>1024.446019</v>
      </c>
      <c r="E3421" s="2">
        <v>0.0</v>
      </c>
      <c r="F3421" s="1">
        <v>44580.86853009259</v>
      </c>
      <c r="G3421" s="1">
        <v>44580.88012731481</v>
      </c>
    </row>
    <row r="3422">
      <c r="A3422" s="1">
        <v>44581.675775462965</v>
      </c>
      <c r="B3422" s="2">
        <v>14.82480469</v>
      </c>
      <c r="C3422" s="2">
        <v>50.49345628</v>
      </c>
      <c r="D3422" s="2">
        <v>1024.487751</v>
      </c>
      <c r="E3422" s="2">
        <v>0.0</v>
      </c>
      <c r="F3422" s="1">
        <v>44580.86853009259</v>
      </c>
      <c r="G3422" s="1">
        <v>44580.88012731481</v>
      </c>
    </row>
    <row r="3423">
      <c r="A3423" s="1">
        <v>44581.678090277775</v>
      </c>
      <c r="B3423" s="2">
        <v>14.86523438</v>
      </c>
      <c r="C3423" s="2">
        <v>53.64868878</v>
      </c>
      <c r="D3423" s="2">
        <v>1024.468127</v>
      </c>
      <c r="E3423" s="2">
        <v>0.0</v>
      </c>
      <c r="F3423" s="1">
        <v>44580.86853009259</v>
      </c>
      <c r="G3423" s="1">
        <v>44580.88012731481</v>
      </c>
    </row>
    <row r="3424">
      <c r="A3424" s="1">
        <v>44581.68041666667</v>
      </c>
      <c r="B3424" s="2">
        <v>14.64316406</v>
      </c>
      <c r="C3424" s="2">
        <v>52.85348582</v>
      </c>
      <c r="D3424" s="2">
        <v>1024.451402</v>
      </c>
      <c r="E3424" s="2">
        <v>0.0</v>
      </c>
      <c r="F3424" s="1">
        <v>44580.86853009259</v>
      </c>
      <c r="G3424" s="1">
        <v>44580.88012731481</v>
      </c>
    </row>
    <row r="3425">
      <c r="A3425" s="1">
        <v>44581.68273148148</v>
      </c>
      <c r="B3425" s="2">
        <v>14.99140625</v>
      </c>
      <c r="C3425" s="2">
        <v>55.01566226</v>
      </c>
      <c r="D3425" s="2">
        <v>1024.366082</v>
      </c>
      <c r="E3425" s="2">
        <v>0.0</v>
      </c>
      <c r="F3425" s="1">
        <v>44580.86853009259</v>
      </c>
      <c r="G3425" s="1">
        <v>44580.88012731481</v>
      </c>
    </row>
    <row r="3426">
      <c r="A3426" s="1">
        <v>44581.68505787037</v>
      </c>
      <c r="B3426" s="2">
        <v>14.81972656</v>
      </c>
      <c r="C3426" s="2">
        <v>54.88890075</v>
      </c>
      <c r="D3426" s="2">
        <v>1024.32218</v>
      </c>
      <c r="E3426" s="2">
        <v>0.0</v>
      </c>
      <c r="F3426" s="1">
        <v>44580.86853009259</v>
      </c>
      <c r="G3426" s="1">
        <v>44580.88012731481</v>
      </c>
    </row>
    <row r="3427">
      <c r="A3427" s="1">
        <v>44581.687372685185</v>
      </c>
      <c r="B3427" s="2">
        <v>14.31542969</v>
      </c>
      <c r="C3427" s="2">
        <v>52.1711251</v>
      </c>
      <c r="D3427" s="2">
        <v>1024.298151</v>
      </c>
      <c r="E3427" s="2">
        <v>0.0</v>
      </c>
      <c r="F3427" s="1">
        <v>44580.86853009259</v>
      </c>
      <c r="G3427" s="1">
        <v>44580.88012731481</v>
      </c>
    </row>
    <row r="3428">
      <c r="A3428" s="1">
        <v>44581.6896875</v>
      </c>
      <c r="B3428" s="2">
        <v>14.17402344</v>
      </c>
      <c r="C3428" s="2">
        <v>55.15301326</v>
      </c>
      <c r="D3428" s="2">
        <v>1024.333034</v>
      </c>
      <c r="E3428" s="2">
        <v>0.0</v>
      </c>
      <c r="F3428" s="1">
        <v>44580.86853009259</v>
      </c>
      <c r="G3428" s="1">
        <v>44580.88012731481</v>
      </c>
    </row>
    <row r="3429">
      <c r="A3429" s="1">
        <v>44581.69201388889</v>
      </c>
      <c r="B3429" s="2">
        <v>14.053125</v>
      </c>
      <c r="C3429" s="2">
        <v>53.61667861</v>
      </c>
      <c r="D3429" s="2">
        <v>1024.28282</v>
      </c>
      <c r="E3429" s="2">
        <v>0.0</v>
      </c>
      <c r="F3429" s="1">
        <v>44580.86853009259</v>
      </c>
      <c r="G3429" s="1">
        <v>44580.88012731481</v>
      </c>
    </row>
    <row r="3430">
      <c r="A3430" s="1">
        <v>44581.69432870371</v>
      </c>
      <c r="B3430" s="2">
        <v>14.01269531</v>
      </c>
      <c r="C3430" s="2">
        <v>54.71735256</v>
      </c>
      <c r="D3430" s="2">
        <v>1024.228311</v>
      </c>
      <c r="E3430" s="2">
        <v>0.0</v>
      </c>
      <c r="F3430" s="1">
        <v>44580.86853009259</v>
      </c>
      <c r="G3430" s="1">
        <v>44580.88012731481</v>
      </c>
    </row>
    <row r="3431">
      <c r="A3431" s="1">
        <v>44581.69665509259</v>
      </c>
      <c r="B3431" s="2">
        <v>14.11347656</v>
      </c>
      <c r="C3431" s="2">
        <v>55.89138601</v>
      </c>
      <c r="D3431" s="2">
        <v>1024.231172</v>
      </c>
      <c r="E3431" s="2">
        <v>0.0</v>
      </c>
      <c r="F3431" s="1">
        <v>44580.86853009259</v>
      </c>
      <c r="G3431" s="1">
        <v>44580.88012731481</v>
      </c>
    </row>
    <row r="3432">
      <c r="A3432" s="1">
        <v>44581.698969907404</v>
      </c>
      <c r="B3432" s="2">
        <v>13.93710938</v>
      </c>
      <c r="C3432" s="2">
        <v>55.2024382</v>
      </c>
      <c r="D3432" s="2">
        <v>1024.232602</v>
      </c>
      <c r="E3432" s="2">
        <v>0.0</v>
      </c>
      <c r="F3432" s="1">
        <v>44580.86853009259</v>
      </c>
      <c r="G3432" s="1">
        <v>44580.88012731481</v>
      </c>
    </row>
    <row r="3433">
      <c r="A3433" s="1">
        <v>44581.7012962963</v>
      </c>
      <c r="B3433" s="2">
        <v>13.83105469</v>
      </c>
      <c r="C3433" s="2">
        <v>55.94940567</v>
      </c>
      <c r="D3433" s="2">
        <v>1024.248925</v>
      </c>
      <c r="E3433" s="2">
        <v>0.0</v>
      </c>
      <c r="F3433" s="1">
        <v>44580.86853009259</v>
      </c>
      <c r="G3433" s="1">
        <v>44580.88012731481</v>
      </c>
    </row>
    <row r="3434">
      <c r="A3434" s="1">
        <v>44581.70361111111</v>
      </c>
      <c r="B3434" s="2">
        <v>14.04296875</v>
      </c>
      <c r="C3434" s="2">
        <v>54.50011458</v>
      </c>
      <c r="D3434" s="2">
        <v>1024.212629</v>
      </c>
      <c r="E3434" s="2">
        <v>0.0</v>
      </c>
      <c r="F3434" s="1">
        <v>44580.86853009259</v>
      </c>
      <c r="G3434" s="1">
        <v>44580.88012731481</v>
      </c>
    </row>
    <row r="3435">
      <c r="A3435" s="1">
        <v>44581.705925925926</v>
      </c>
      <c r="B3435" s="2">
        <v>13.78574219</v>
      </c>
      <c r="C3435" s="2">
        <v>57.59871109</v>
      </c>
      <c r="D3435" s="2">
        <v>1024.275251</v>
      </c>
      <c r="E3435" s="2">
        <v>0.0</v>
      </c>
      <c r="F3435" s="1">
        <v>44580.86853009259</v>
      </c>
      <c r="G3435" s="1">
        <v>44580.88012731481</v>
      </c>
    </row>
    <row r="3436">
      <c r="A3436" s="1">
        <v>44581.70825231481</v>
      </c>
      <c r="B3436" s="2">
        <v>13.47285156</v>
      </c>
      <c r="C3436" s="2">
        <v>56.79032936</v>
      </c>
      <c r="D3436" s="2">
        <v>1024.233646</v>
      </c>
      <c r="E3436" s="2">
        <v>0.0</v>
      </c>
      <c r="F3436" s="1">
        <v>44580.86853009259</v>
      </c>
      <c r="G3436" s="1">
        <v>44580.88012731481</v>
      </c>
    </row>
    <row r="3437">
      <c r="A3437" s="1">
        <v>44581.71056712963</v>
      </c>
      <c r="B3437" s="2">
        <v>13.215625</v>
      </c>
      <c r="C3437" s="2">
        <v>57.14564922</v>
      </c>
      <c r="D3437" s="2">
        <v>1024.255385</v>
      </c>
      <c r="E3437" s="2">
        <v>0.0</v>
      </c>
      <c r="F3437" s="1">
        <v>44580.86853009259</v>
      </c>
      <c r="G3437" s="1">
        <v>44580.88012731481</v>
      </c>
    </row>
    <row r="3438">
      <c r="A3438" s="1">
        <v>44581.71289351852</v>
      </c>
      <c r="B3438" s="2">
        <v>13.23085938</v>
      </c>
      <c r="C3438" s="2">
        <v>57.56394049</v>
      </c>
      <c r="D3438" s="2">
        <v>1024.186424</v>
      </c>
      <c r="E3438" s="2">
        <v>0.0</v>
      </c>
      <c r="F3438" s="1">
        <v>44580.86853009259</v>
      </c>
      <c r="G3438" s="1">
        <v>44580.88012731481</v>
      </c>
    </row>
    <row r="3439">
      <c r="A3439" s="1">
        <v>44581.715208333335</v>
      </c>
      <c r="B3439" s="2">
        <v>13.15507813</v>
      </c>
      <c r="C3439" s="2">
        <v>58.29368177</v>
      </c>
      <c r="D3439" s="2">
        <v>1024.183087</v>
      </c>
      <c r="E3439" s="2">
        <v>0.0</v>
      </c>
      <c r="F3439" s="1">
        <v>44580.86853009259</v>
      </c>
      <c r="G3439" s="1">
        <v>44580.88012731481</v>
      </c>
    </row>
    <row r="3440">
      <c r="A3440" s="1">
        <v>44581.71753472222</v>
      </c>
      <c r="B3440" s="2">
        <v>13.19042969</v>
      </c>
      <c r="C3440" s="2">
        <v>59.59370593</v>
      </c>
      <c r="D3440" s="2">
        <v>1024.222534</v>
      </c>
      <c r="E3440" s="2">
        <v>0.0</v>
      </c>
      <c r="F3440" s="1">
        <v>44580.86853009259</v>
      </c>
      <c r="G3440" s="1">
        <v>44580.88012731481</v>
      </c>
    </row>
    <row r="3441">
      <c r="A3441" s="1">
        <v>44581.71984953704</v>
      </c>
      <c r="B3441" s="2">
        <v>13.19042969</v>
      </c>
      <c r="C3441" s="2">
        <v>58.79897307</v>
      </c>
      <c r="D3441" s="2">
        <v>1024.102148</v>
      </c>
      <c r="E3441" s="2">
        <v>0.0</v>
      </c>
      <c r="F3441" s="1">
        <v>44580.86853009259</v>
      </c>
      <c r="G3441" s="1">
        <v>44580.88012731481</v>
      </c>
    </row>
    <row r="3442">
      <c r="A3442" s="1">
        <v>44581.72216435185</v>
      </c>
      <c r="B3442" s="2">
        <v>12.76171875</v>
      </c>
      <c r="C3442" s="2">
        <v>60.53440788</v>
      </c>
      <c r="D3442" s="2">
        <v>1024.122461</v>
      </c>
      <c r="E3442" s="2">
        <v>0.0</v>
      </c>
      <c r="F3442" s="1">
        <v>44580.86853009259</v>
      </c>
      <c r="G3442" s="1">
        <v>44580.88012731481</v>
      </c>
    </row>
    <row r="3443">
      <c r="A3443" s="1">
        <v>44581.724490740744</v>
      </c>
      <c r="B3443" s="2">
        <v>12.58515625</v>
      </c>
      <c r="C3443" s="2">
        <v>63.27071573</v>
      </c>
      <c r="D3443" s="2">
        <v>1024.125886</v>
      </c>
      <c r="E3443" s="2">
        <v>0.0</v>
      </c>
      <c r="F3443" s="1">
        <v>44580.86853009259</v>
      </c>
      <c r="G3443" s="1">
        <v>44580.88012731481</v>
      </c>
    </row>
    <row r="3444">
      <c r="A3444" s="1">
        <v>44581.726805555554</v>
      </c>
      <c r="B3444" s="2">
        <v>12.32285156</v>
      </c>
      <c r="C3444" s="2">
        <v>63.5356545</v>
      </c>
      <c r="D3444" s="2">
        <v>1024.186534</v>
      </c>
      <c r="E3444" s="2">
        <v>0.0</v>
      </c>
      <c r="F3444" s="1">
        <v>44580.86853009259</v>
      </c>
      <c r="G3444" s="1">
        <v>44580.88012731481</v>
      </c>
    </row>
    <row r="3445">
      <c r="A3445" s="1">
        <v>44581.72913194444</v>
      </c>
      <c r="B3445" s="2">
        <v>12.13105469</v>
      </c>
      <c r="C3445" s="2">
        <v>63.26358794</v>
      </c>
      <c r="D3445" s="2">
        <v>1024.186943</v>
      </c>
      <c r="E3445" s="2">
        <v>0.0</v>
      </c>
      <c r="F3445" s="1">
        <v>44580.86853009259</v>
      </c>
      <c r="G3445" s="1">
        <v>44580.88012731481</v>
      </c>
    </row>
    <row r="3446">
      <c r="A3446" s="1">
        <v>44581.73144675926</v>
      </c>
      <c r="B3446" s="2">
        <v>11.98984375</v>
      </c>
      <c r="C3446" s="2">
        <v>64.45161245</v>
      </c>
      <c r="D3446" s="2">
        <v>1024.105924</v>
      </c>
      <c r="E3446" s="2">
        <v>0.0</v>
      </c>
      <c r="F3446" s="1">
        <v>44580.86853009259</v>
      </c>
      <c r="G3446" s="1">
        <v>44580.88012731481</v>
      </c>
    </row>
    <row r="3447">
      <c r="A3447" s="1">
        <v>44581.733761574076</v>
      </c>
      <c r="B3447" s="2">
        <v>11.85859375</v>
      </c>
      <c r="C3447" s="2">
        <v>64.45566317</v>
      </c>
      <c r="D3447" s="2">
        <v>1024.08905</v>
      </c>
      <c r="E3447" s="2">
        <v>0.0</v>
      </c>
      <c r="F3447" s="1">
        <v>44580.86853009259</v>
      </c>
      <c r="G3447" s="1">
        <v>44580.88012731481</v>
      </c>
    </row>
    <row r="3448">
      <c r="A3448" s="1">
        <v>44581.73608796296</v>
      </c>
      <c r="B3448" s="2">
        <v>11.77285156</v>
      </c>
      <c r="C3448" s="2">
        <v>64.342789</v>
      </c>
      <c r="D3448" s="2">
        <v>1024.110667</v>
      </c>
      <c r="E3448" s="2">
        <v>0.0</v>
      </c>
      <c r="F3448" s="1">
        <v>44580.86853009259</v>
      </c>
      <c r="G3448" s="1">
        <v>44580.88012731481</v>
      </c>
    </row>
    <row r="3449">
      <c r="A3449" s="1">
        <v>44581.73840277778</v>
      </c>
      <c r="B3449" s="2">
        <v>11.74257813</v>
      </c>
      <c r="C3449" s="2">
        <v>64.23796647</v>
      </c>
      <c r="D3449" s="2">
        <v>1024.135311</v>
      </c>
      <c r="E3449" s="2">
        <v>0.0</v>
      </c>
      <c r="F3449" s="1">
        <v>44580.86853009259</v>
      </c>
      <c r="G3449" s="1">
        <v>44580.88012731481</v>
      </c>
    </row>
    <row r="3450">
      <c r="A3450" s="1">
        <v>44581.74071759259</v>
      </c>
      <c r="B3450" s="2">
        <v>11.81328125</v>
      </c>
      <c r="C3450" s="2">
        <v>63.16567634</v>
      </c>
      <c r="D3450" s="2">
        <v>1024.103155</v>
      </c>
      <c r="E3450" s="2">
        <v>0.0</v>
      </c>
      <c r="F3450" s="1">
        <v>44580.86853009259</v>
      </c>
      <c r="G3450" s="1">
        <v>44580.88012731481</v>
      </c>
    </row>
    <row r="3451">
      <c r="A3451" s="1">
        <v>44581.74304398148</v>
      </c>
      <c r="B3451" s="2">
        <v>11.66191406</v>
      </c>
      <c r="C3451" s="2">
        <v>64.25067471</v>
      </c>
      <c r="D3451" s="2">
        <v>1024.097998</v>
      </c>
      <c r="E3451" s="2">
        <v>0.0</v>
      </c>
      <c r="F3451" s="1">
        <v>44580.86853009259</v>
      </c>
      <c r="G3451" s="1">
        <v>44580.88012731481</v>
      </c>
    </row>
    <row r="3452">
      <c r="A3452" s="1">
        <v>44581.745358796295</v>
      </c>
      <c r="B3452" s="2">
        <v>11.68710938</v>
      </c>
      <c r="C3452" s="2">
        <v>64.7761091</v>
      </c>
      <c r="D3452" s="2">
        <v>1024.103955</v>
      </c>
      <c r="E3452" s="2">
        <v>0.0</v>
      </c>
      <c r="F3452" s="1">
        <v>44580.86853009259</v>
      </c>
      <c r="G3452" s="1">
        <v>44580.88012731481</v>
      </c>
    </row>
    <row r="3453">
      <c r="A3453" s="1">
        <v>44581.74767361111</v>
      </c>
      <c r="B3453" s="2">
        <v>11.66699219</v>
      </c>
      <c r="C3453" s="2">
        <v>64.79678694</v>
      </c>
      <c r="D3453" s="2">
        <v>1024.020333</v>
      </c>
      <c r="E3453" s="2">
        <v>0.0</v>
      </c>
      <c r="F3453" s="1">
        <v>44580.86853009259</v>
      </c>
      <c r="G3453" s="1">
        <v>44580.88012731481</v>
      </c>
    </row>
    <row r="3454">
      <c r="A3454" s="1">
        <v>44581.75</v>
      </c>
      <c r="B3454" s="2">
        <v>11.65175781</v>
      </c>
      <c r="C3454" s="2">
        <v>65.72910433</v>
      </c>
      <c r="D3454" s="2">
        <v>1024.060445</v>
      </c>
      <c r="E3454" s="2">
        <v>0.0</v>
      </c>
      <c r="F3454" s="1">
        <v>44580.86853009259</v>
      </c>
      <c r="G3454" s="1">
        <v>44580.88012731481</v>
      </c>
    </row>
    <row r="3455">
      <c r="A3455" s="1">
        <v>44581.75231481482</v>
      </c>
      <c r="B3455" s="2">
        <v>11.60644531</v>
      </c>
      <c r="C3455" s="2">
        <v>64.66861237</v>
      </c>
      <c r="D3455" s="2">
        <v>1024.022555</v>
      </c>
      <c r="E3455" s="2">
        <v>0.0</v>
      </c>
      <c r="F3455" s="1">
        <v>44580.86853009259</v>
      </c>
      <c r="G3455" s="1">
        <v>44580.88012731481</v>
      </c>
    </row>
    <row r="3456">
      <c r="A3456" s="1">
        <v>44581.754641203705</v>
      </c>
      <c r="B3456" s="2">
        <v>11.67714844</v>
      </c>
      <c r="C3456" s="2">
        <v>64.94056282</v>
      </c>
      <c r="D3456" s="2">
        <v>1024.010174</v>
      </c>
      <c r="E3456" s="2">
        <v>0.0</v>
      </c>
      <c r="F3456" s="1">
        <v>44580.86853009259</v>
      </c>
      <c r="G3456" s="1">
        <v>44580.88012731481</v>
      </c>
    </row>
    <row r="3457">
      <c r="A3457" s="1">
        <v>44581.75695601852</v>
      </c>
      <c r="B3457" s="2">
        <v>11.58125</v>
      </c>
      <c r="C3457" s="2">
        <v>64.78602759</v>
      </c>
      <c r="D3457" s="2">
        <v>1024.005369</v>
      </c>
      <c r="E3457" s="2">
        <v>0.0</v>
      </c>
      <c r="F3457" s="1">
        <v>44580.86853009259</v>
      </c>
      <c r="G3457" s="1">
        <v>44580.88012731481</v>
      </c>
    </row>
    <row r="3458">
      <c r="A3458" s="1">
        <v>44581.75927083333</v>
      </c>
      <c r="B3458" s="2">
        <v>11.60136719</v>
      </c>
      <c r="C3458" s="2">
        <v>64.15552083</v>
      </c>
      <c r="D3458" s="2">
        <v>1024.046542</v>
      </c>
      <c r="E3458" s="2">
        <v>0.0</v>
      </c>
      <c r="F3458" s="1">
        <v>44580.86853009259</v>
      </c>
      <c r="G3458" s="1">
        <v>44580.88012731481</v>
      </c>
    </row>
    <row r="3459">
      <c r="A3459" s="1">
        <v>44581.76159722222</v>
      </c>
      <c r="B3459" s="2">
        <v>11.58632813</v>
      </c>
      <c r="C3459" s="2">
        <v>65.10557328</v>
      </c>
      <c r="D3459" s="2">
        <v>1024.02777</v>
      </c>
      <c r="E3459" s="2">
        <v>0.0</v>
      </c>
      <c r="F3459" s="1">
        <v>44580.86853009259</v>
      </c>
      <c r="G3459" s="1">
        <v>44580.88012731481</v>
      </c>
    </row>
    <row r="3460">
      <c r="A3460" s="1">
        <v>44581.76391203704</v>
      </c>
      <c r="B3460" s="2">
        <v>11.72246094</v>
      </c>
      <c r="C3460" s="2">
        <v>63.92994723</v>
      </c>
      <c r="D3460" s="2">
        <v>1024.07211</v>
      </c>
      <c r="E3460" s="2">
        <v>0.0</v>
      </c>
      <c r="F3460" s="1">
        <v>44580.86853009259</v>
      </c>
      <c r="G3460" s="1">
        <v>44580.88012731481</v>
      </c>
    </row>
    <row r="3461">
      <c r="A3461" s="1">
        <v>44581.766238425924</v>
      </c>
      <c r="B3461" s="2">
        <v>11.64179688</v>
      </c>
      <c r="C3461" s="2">
        <v>64.09013118</v>
      </c>
      <c r="D3461" s="2">
        <v>1024.096636</v>
      </c>
      <c r="E3461" s="2">
        <v>0.0</v>
      </c>
      <c r="F3461" s="1">
        <v>44580.86853009259</v>
      </c>
      <c r="G3461" s="1">
        <v>44580.88012731481</v>
      </c>
    </row>
    <row r="3462">
      <c r="A3462" s="1">
        <v>44581.76855324074</v>
      </c>
      <c r="B3462" s="2">
        <v>11.65175781</v>
      </c>
      <c r="C3462" s="2">
        <v>64.21024202</v>
      </c>
      <c r="D3462" s="2">
        <v>1024.146665</v>
      </c>
      <c r="E3462" s="2">
        <v>0.0</v>
      </c>
      <c r="F3462" s="1">
        <v>44580.86853009259</v>
      </c>
      <c r="G3462" s="1">
        <v>44580.88012731481</v>
      </c>
    </row>
    <row r="3463">
      <c r="A3463" s="1">
        <v>44581.77087962963</v>
      </c>
      <c r="B3463" s="2">
        <v>11.54082031</v>
      </c>
      <c r="C3463" s="2">
        <v>65.19357058</v>
      </c>
      <c r="D3463" s="2">
        <v>1024.135584</v>
      </c>
      <c r="E3463" s="2">
        <v>0.0</v>
      </c>
      <c r="F3463" s="1">
        <v>44580.86853009259</v>
      </c>
      <c r="G3463" s="1">
        <v>44580.88012731481</v>
      </c>
    </row>
    <row r="3464">
      <c r="A3464" s="1">
        <v>44581.773194444446</v>
      </c>
      <c r="B3464" s="2">
        <v>11.56601563</v>
      </c>
      <c r="C3464" s="2">
        <v>65.12681143</v>
      </c>
      <c r="D3464" s="2">
        <v>1024.106658</v>
      </c>
      <c r="E3464" s="2">
        <v>0.0</v>
      </c>
      <c r="F3464" s="1">
        <v>44580.86853009259</v>
      </c>
      <c r="G3464" s="1">
        <v>44580.88012731481</v>
      </c>
    </row>
    <row r="3465">
      <c r="A3465" s="1">
        <v>44581.775509259256</v>
      </c>
      <c r="B3465" s="2">
        <v>11.65683594</v>
      </c>
      <c r="C3465" s="2">
        <v>63.66347126</v>
      </c>
      <c r="D3465" s="2">
        <v>1024.119037</v>
      </c>
      <c r="E3465" s="2">
        <v>0.0</v>
      </c>
      <c r="F3465" s="1">
        <v>44580.86853009259</v>
      </c>
      <c r="G3465" s="1">
        <v>44580.88012731481</v>
      </c>
    </row>
    <row r="3466">
      <c r="A3466" s="1">
        <v>44581.77783564815</v>
      </c>
      <c r="B3466" s="2">
        <v>11.67714844</v>
      </c>
      <c r="C3466" s="2">
        <v>63.00439808</v>
      </c>
      <c r="D3466" s="2">
        <v>1024.050628</v>
      </c>
      <c r="E3466" s="2">
        <v>0.0</v>
      </c>
      <c r="F3466" s="1">
        <v>44580.86853009259</v>
      </c>
      <c r="G3466" s="1">
        <v>44580.88012731481</v>
      </c>
    </row>
    <row r="3467">
      <c r="A3467" s="1">
        <v>44581.78015046296</v>
      </c>
      <c r="B3467" s="2">
        <v>11.61152344</v>
      </c>
      <c r="C3467" s="2">
        <v>64.36099871</v>
      </c>
      <c r="D3467" s="2">
        <v>1024.025506</v>
      </c>
      <c r="E3467" s="2">
        <v>0.0</v>
      </c>
      <c r="F3467" s="1">
        <v>44580.86853009259</v>
      </c>
      <c r="G3467" s="1">
        <v>44580.88012731481</v>
      </c>
    </row>
    <row r="3468">
      <c r="A3468" s="1">
        <v>44581.782476851855</v>
      </c>
      <c r="B3468" s="2">
        <v>11.646875</v>
      </c>
      <c r="C3468" s="2">
        <v>64.43792202</v>
      </c>
      <c r="D3468" s="2">
        <v>1024.070992</v>
      </c>
      <c r="E3468" s="2">
        <v>0.0</v>
      </c>
      <c r="F3468" s="1">
        <v>44580.86853009259</v>
      </c>
      <c r="G3468" s="1">
        <v>44580.88012731481</v>
      </c>
    </row>
    <row r="3469">
      <c r="A3469" s="1">
        <v>44581.784791666665</v>
      </c>
      <c r="B3469" s="2">
        <v>11.57617188</v>
      </c>
      <c r="C3469" s="2">
        <v>63.47105897</v>
      </c>
      <c r="D3469" s="2">
        <v>1024.056699</v>
      </c>
      <c r="E3469" s="2">
        <v>0.0</v>
      </c>
      <c r="F3469" s="1">
        <v>44580.86853009259</v>
      </c>
      <c r="G3469" s="1">
        <v>44580.88012731481</v>
      </c>
    </row>
    <row r="3470">
      <c r="A3470" s="1">
        <v>44581.78710648148</v>
      </c>
      <c r="B3470" s="2">
        <v>11.7375</v>
      </c>
      <c r="C3470" s="2">
        <v>62.90547744</v>
      </c>
      <c r="D3470" s="2">
        <v>1024.018487</v>
      </c>
      <c r="E3470" s="2">
        <v>0.0</v>
      </c>
      <c r="F3470" s="1">
        <v>44580.86853009259</v>
      </c>
      <c r="G3470" s="1">
        <v>44580.88012731481</v>
      </c>
    </row>
    <row r="3471">
      <c r="A3471" s="1">
        <v>44581.78943287037</v>
      </c>
      <c r="B3471" s="2">
        <v>11.65175781</v>
      </c>
      <c r="C3471" s="2">
        <v>63.1621642</v>
      </c>
      <c r="D3471" s="2">
        <v>1024.01506</v>
      </c>
      <c r="E3471" s="2">
        <v>0.0</v>
      </c>
      <c r="F3471" s="1">
        <v>44580.86853009259</v>
      </c>
      <c r="G3471" s="1">
        <v>44580.88012731481</v>
      </c>
    </row>
    <row r="3472">
      <c r="A3472" s="1">
        <v>44581.79174768519</v>
      </c>
      <c r="B3472" s="2">
        <v>11.646875</v>
      </c>
      <c r="C3472" s="2">
        <v>63.00842719</v>
      </c>
      <c r="D3472" s="2">
        <v>1023.931498</v>
      </c>
      <c r="E3472" s="2">
        <v>0.0</v>
      </c>
      <c r="F3472" s="1">
        <v>44580.86853009259</v>
      </c>
      <c r="G3472" s="1">
        <v>44580.88012731481</v>
      </c>
    </row>
    <row r="3473">
      <c r="A3473" s="1">
        <v>44581.7940625</v>
      </c>
      <c r="B3473" s="2">
        <v>11.52578125</v>
      </c>
      <c r="C3473" s="2">
        <v>63.88938709</v>
      </c>
      <c r="D3473" s="2">
        <v>1023.912511</v>
      </c>
      <c r="E3473" s="2">
        <v>0.0</v>
      </c>
      <c r="F3473" s="1">
        <v>44580.86853009259</v>
      </c>
      <c r="G3473" s="1">
        <v>44580.88012731481</v>
      </c>
    </row>
    <row r="3474">
      <c r="A3474" s="1">
        <v>44581.79638888889</v>
      </c>
      <c r="B3474" s="2">
        <v>11.57109375</v>
      </c>
      <c r="C3474" s="2">
        <v>64.19930318</v>
      </c>
      <c r="D3474" s="2">
        <v>1023.888585</v>
      </c>
      <c r="E3474" s="2">
        <v>0.0</v>
      </c>
      <c r="F3474" s="1">
        <v>44580.86853009259</v>
      </c>
      <c r="G3474" s="1">
        <v>44580.88012731481</v>
      </c>
    </row>
    <row r="3475">
      <c r="A3475" s="1">
        <v>44581.7987037037</v>
      </c>
      <c r="B3475" s="2">
        <v>11.62148438</v>
      </c>
      <c r="C3475" s="2">
        <v>63.61535899</v>
      </c>
      <c r="D3475" s="2">
        <v>1023.82845</v>
      </c>
      <c r="E3475" s="2">
        <v>0.0</v>
      </c>
      <c r="F3475" s="1">
        <v>44580.86853009259</v>
      </c>
      <c r="G3475" s="1">
        <v>44580.88012731481</v>
      </c>
    </row>
    <row r="3476">
      <c r="A3476" s="1">
        <v>44581.801030092596</v>
      </c>
      <c r="B3476" s="2">
        <v>11.45</v>
      </c>
      <c r="C3476" s="2">
        <v>64.07399119</v>
      </c>
      <c r="D3476" s="2">
        <v>1023.859752</v>
      </c>
      <c r="E3476" s="2">
        <v>0.0</v>
      </c>
      <c r="F3476" s="1">
        <v>44580.86853009259</v>
      </c>
      <c r="G3476" s="1">
        <v>44580.88012731481</v>
      </c>
    </row>
    <row r="3477">
      <c r="A3477" s="1">
        <v>44581.80334490741</v>
      </c>
      <c r="B3477" s="2">
        <v>11.28359375</v>
      </c>
      <c r="C3477" s="2">
        <v>64.34220785</v>
      </c>
      <c r="D3477" s="2">
        <v>1023.837907</v>
      </c>
      <c r="E3477" s="2">
        <v>0.0</v>
      </c>
      <c r="F3477" s="1">
        <v>44580.86853009259</v>
      </c>
      <c r="G3477" s="1">
        <v>44580.88012731481</v>
      </c>
    </row>
    <row r="3478">
      <c r="A3478" s="1">
        <v>44581.80567129629</v>
      </c>
      <c r="B3478" s="2">
        <v>11.26855469</v>
      </c>
      <c r="C3478" s="2">
        <v>63.63693736</v>
      </c>
      <c r="D3478" s="2">
        <v>1023.878306</v>
      </c>
      <c r="E3478" s="2">
        <v>0.0</v>
      </c>
      <c r="F3478" s="1">
        <v>44580.86853009259</v>
      </c>
      <c r="G3478" s="1">
        <v>44580.88012731481</v>
      </c>
    </row>
    <row r="3479">
      <c r="A3479" s="1">
        <v>44581.80798611111</v>
      </c>
      <c r="B3479" s="2">
        <v>11.49042969</v>
      </c>
      <c r="C3479" s="2">
        <v>63.34813628</v>
      </c>
      <c r="D3479" s="2">
        <v>1023.882503</v>
      </c>
      <c r="E3479" s="2">
        <v>0.0</v>
      </c>
      <c r="F3479" s="1">
        <v>44580.86853009259</v>
      </c>
      <c r="G3479" s="1">
        <v>44580.88012731481</v>
      </c>
    </row>
    <row r="3480">
      <c r="A3480" s="1">
        <v>44581.81030092593</v>
      </c>
      <c r="B3480" s="2">
        <v>11.26347656</v>
      </c>
      <c r="C3480" s="2">
        <v>63.99527873</v>
      </c>
      <c r="D3480" s="2">
        <v>1023.92304</v>
      </c>
      <c r="E3480" s="2">
        <v>0.0</v>
      </c>
      <c r="F3480" s="1">
        <v>44580.86853009259</v>
      </c>
      <c r="G3480" s="1">
        <v>44580.88012731481</v>
      </c>
    </row>
    <row r="3481">
      <c r="A3481" s="1">
        <v>44581.812627314815</v>
      </c>
      <c r="B3481" s="2">
        <v>11.24316406</v>
      </c>
      <c r="C3481" s="2">
        <v>63.09968641</v>
      </c>
      <c r="D3481" s="2">
        <v>1023.892661</v>
      </c>
      <c r="E3481" s="2">
        <v>0.0</v>
      </c>
      <c r="F3481" s="1">
        <v>44580.86853009259</v>
      </c>
      <c r="G3481" s="1">
        <v>44580.88012731481</v>
      </c>
    </row>
    <row r="3482">
      <c r="A3482" s="1">
        <v>44581.81494212963</v>
      </c>
      <c r="B3482" s="2">
        <v>11.38945313</v>
      </c>
      <c r="C3482" s="2">
        <v>62.73843491</v>
      </c>
      <c r="D3482" s="2">
        <v>1023.875358</v>
      </c>
      <c r="E3482" s="2">
        <v>0.0</v>
      </c>
      <c r="F3482" s="1">
        <v>44580.86853009259</v>
      </c>
      <c r="G3482" s="1">
        <v>44580.88012731481</v>
      </c>
    </row>
    <row r="3483">
      <c r="A3483" s="1">
        <v>44581.81726851852</v>
      </c>
      <c r="B3483" s="2">
        <v>11.52070313</v>
      </c>
      <c r="C3483" s="2">
        <v>62.37498243</v>
      </c>
      <c r="D3483" s="2">
        <v>1023.885516</v>
      </c>
      <c r="E3483" s="2">
        <v>0.0</v>
      </c>
      <c r="F3483" s="1">
        <v>44580.86853009259</v>
      </c>
      <c r="G3483" s="1">
        <v>44580.88012731481</v>
      </c>
    </row>
    <row r="3484">
      <c r="A3484" s="1">
        <v>44581.81958333333</v>
      </c>
      <c r="B3484" s="2">
        <v>11.45507813</v>
      </c>
      <c r="C3484" s="2">
        <v>62.19525736</v>
      </c>
      <c r="D3484" s="2">
        <v>1023.838033</v>
      </c>
      <c r="E3484" s="2">
        <v>0.0</v>
      </c>
      <c r="F3484" s="1">
        <v>44580.86853009259</v>
      </c>
      <c r="G3484" s="1">
        <v>44580.88012731481</v>
      </c>
    </row>
    <row r="3485">
      <c r="A3485" s="1">
        <v>44581.82189814815</v>
      </c>
      <c r="B3485" s="2">
        <v>11.36425781</v>
      </c>
      <c r="C3485" s="2">
        <v>63.4315649</v>
      </c>
      <c r="D3485" s="2">
        <v>1023.77862</v>
      </c>
      <c r="E3485" s="2">
        <v>0.0</v>
      </c>
      <c r="F3485" s="1">
        <v>44580.86853009259</v>
      </c>
      <c r="G3485" s="1">
        <v>44580.88012731481</v>
      </c>
    </row>
    <row r="3486">
      <c r="A3486" s="1">
        <v>44581.824224537035</v>
      </c>
      <c r="B3486" s="2">
        <v>11.4703125</v>
      </c>
      <c r="C3486" s="2">
        <v>62.7883812</v>
      </c>
      <c r="D3486" s="2">
        <v>1023.749906</v>
      </c>
      <c r="E3486" s="2">
        <v>0.0</v>
      </c>
      <c r="F3486" s="1">
        <v>44580.86853009259</v>
      </c>
      <c r="G3486" s="1">
        <v>44580.88012731481</v>
      </c>
    </row>
    <row r="3487">
      <c r="A3487" s="1">
        <v>44581.82653935185</v>
      </c>
      <c r="B3487" s="2">
        <v>11.4046875</v>
      </c>
      <c r="C3487" s="2">
        <v>63.14902398</v>
      </c>
      <c r="D3487" s="2">
        <v>1023.726414</v>
      </c>
      <c r="E3487" s="2">
        <v>0.0</v>
      </c>
      <c r="F3487" s="1">
        <v>44580.86853009259</v>
      </c>
      <c r="G3487" s="1">
        <v>44580.88012731481</v>
      </c>
    </row>
    <row r="3488">
      <c r="A3488" s="1">
        <v>44581.82886574074</v>
      </c>
      <c r="B3488" s="2">
        <v>10.55722656</v>
      </c>
      <c r="C3488" s="2">
        <v>67.1320381</v>
      </c>
      <c r="D3488" s="2">
        <v>1023.728265</v>
      </c>
      <c r="E3488" s="2">
        <v>0.0</v>
      </c>
      <c r="F3488" s="1">
        <v>44580.86853009259</v>
      </c>
      <c r="G3488" s="1">
        <v>44580.88012731481</v>
      </c>
    </row>
    <row r="3489">
      <c r="A3489" s="1">
        <v>44581.83118055556</v>
      </c>
      <c r="B3489" s="2">
        <v>10.89003906</v>
      </c>
      <c r="C3489" s="2">
        <v>64.97799195</v>
      </c>
      <c r="D3489" s="2">
        <v>1023.698742</v>
      </c>
      <c r="E3489" s="2">
        <v>0.0</v>
      </c>
      <c r="F3489" s="1">
        <v>44580.86853009259</v>
      </c>
      <c r="G3489" s="1">
        <v>44580.88012731481</v>
      </c>
    </row>
    <row r="3490">
      <c r="A3490" s="1">
        <v>44581.83349537037</v>
      </c>
      <c r="B3490" s="2">
        <v>10.49160156</v>
      </c>
      <c r="C3490" s="2">
        <v>66.80477245</v>
      </c>
      <c r="D3490" s="2">
        <v>1023.692143</v>
      </c>
      <c r="E3490" s="2">
        <v>0.0</v>
      </c>
      <c r="F3490" s="1">
        <v>44580.86853009259</v>
      </c>
      <c r="G3490" s="1">
        <v>44580.88012731481</v>
      </c>
    </row>
    <row r="3491">
      <c r="A3491" s="1">
        <v>44581.83582175926</v>
      </c>
      <c r="B3491" s="2">
        <v>9.346484375</v>
      </c>
      <c r="C3491" s="2">
        <v>71.35529481</v>
      </c>
      <c r="D3491" s="2">
        <v>1023.7566</v>
      </c>
      <c r="E3491" s="2">
        <v>0.0</v>
      </c>
      <c r="F3491" s="1">
        <v>44580.86853009259</v>
      </c>
      <c r="G3491" s="1">
        <v>44580.88012731481</v>
      </c>
    </row>
    <row r="3492">
      <c r="A3492" s="1">
        <v>44581.83813657407</v>
      </c>
      <c r="B3492" s="2">
        <v>8.418359375</v>
      </c>
      <c r="C3492" s="2">
        <v>75.79885511</v>
      </c>
      <c r="D3492" s="2">
        <v>1023.794932</v>
      </c>
      <c r="E3492" s="2">
        <v>0.0</v>
      </c>
      <c r="F3492" s="1">
        <v>44580.86853009259</v>
      </c>
      <c r="G3492" s="1">
        <v>44580.88012731481</v>
      </c>
    </row>
    <row r="3493">
      <c r="A3493" s="1">
        <v>44581.840462962966</v>
      </c>
      <c r="B3493" s="2">
        <v>8.327539063</v>
      </c>
      <c r="C3493" s="2">
        <v>75.76807013</v>
      </c>
      <c r="D3493" s="2">
        <v>1023.809943</v>
      </c>
      <c r="E3493" s="2">
        <v>0.0</v>
      </c>
      <c r="F3493" s="1">
        <v>44580.86853009259</v>
      </c>
      <c r="G3493" s="1">
        <v>44580.88012731481</v>
      </c>
    </row>
    <row r="3494">
      <c r="A3494" s="1">
        <v>44581.842777777776</v>
      </c>
      <c r="B3494" s="2">
        <v>8.297265625</v>
      </c>
      <c r="C3494" s="2">
        <v>76.079776</v>
      </c>
      <c r="D3494" s="2">
        <v>1023.830755</v>
      </c>
      <c r="E3494" s="2">
        <v>0.0</v>
      </c>
      <c r="F3494" s="1">
        <v>44580.86853009259</v>
      </c>
      <c r="G3494" s="1">
        <v>44580.88012731481</v>
      </c>
    </row>
    <row r="3495">
      <c r="A3495" s="1">
        <v>44581.84509259259</v>
      </c>
      <c r="B3495" s="2">
        <v>8.075390625</v>
      </c>
      <c r="C3495" s="2">
        <v>76.96040081</v>
      </c>
      <c r="D3495" s="2">
        <v>1023.817868</v>
      </c>
      <c r="E3495" s="2">
        <v>0.0</v>
      </c>
      <c r="F3495" s="1">
        <v>44580.86853009259</v>
      </c>
      <c r="G3495" s="1">
        <v>44580.88012731481</v>
      </c>
    </row>
    <row r="3496">
      <c r="A3496" s="1">
        <v>44581.84741898148</v>
      </c>
      <c r="B3496" s="2">
        <v>7.823242188</v>
      </c>
      <c r="C3496" s="2">
        <v>78.54592471</v>
      </c>
      <c r="D3496" s="2">
        <v>1023.761507</v>
      </c>
      <c r="E3496" s="2">
        <v>0.0</v>
      </c>
      <c r="F3496" s="1">
        <v>44580.86853009259</v>
      </c>
      <c r="G3496" s="1">
        <v>44580.88012731481</v>
      </c>
    </row>
    <row r="3497">
      <c r="A3497" s="1">
        <v>44581.8497337963</v>
      </c>
      <c r="B3497" s="2">
        <v>7.545703125</v>
      </c>
      <c r="C3497" s="2">
        <v>79.59182987</v>
      </c>
      <c r="D3497" s="2">
        <v>1023.773037</v>
      </c>
      <c r="E3497" s="2">
        <v>0.0</v>
      </c>
      <c r="F3497" s="1">
        <v>44580.86853009259</v>
      </c>
      <c r="G3497" s="1">
        <v>44580.88012731481</v>
      </c>
    </row>
    <row r="3498">
      <c r="A3498" s="1">
        <v>44581.852060185185</v>
      </c>
      <c r="B3498" s="2">
        <v>7.424609375</v>
      </c>
      <c r="C3498" s="2">
        <v>80.33352473</v>
      </c>
      <c r="D3498" s="2">
        <v>1023.757727</v>
      </c>
      <c r="E3498" s="2">
        <v>0.0</v>
      </c>
      <c r="F3498" s="1">
        <v>44580.86853009259</v>
      </c>
      <c r="G3498" s="1">
        <v>44580.88012731481</v>
      </c>
    </row>
    <row r="3499">
      <c r="A3499" s="1">
        <v>44581.854375</v>
      </c>
      <c r="B3499" s="2">
        <v>7.581054688</v>
      </c>
      <c r="C3499" s="2">
        <v>80.55949609</v>
      </c>
      <c r="D3499" s="2">
        <v>1023.763781</v>
      </c>
      <c r="E3499" s="2">
        <v>0.0</v>
      </c>
      <c r="F3499" s="1">
        <v>44580.86853009259</v>
      </c>
      <c r="G3499" s="1">
        <v>44580.88012731481</v>
      </c>
    </row>
    <row r="3500">
      <c r="A3500" s="1">
        <v>44581.85670138889</v>
      </c>
      <c r="B3500" s="2">
        <v>7.66171875</v>
      </c>
      <c r="C3500" s="2">
        <v>79.97852831</v>
      </c>
      <c r="D3500" s="2">
        <v>1023.671408</v>
      </c>
      <c r="E3500" s="2">
        <v>0.0</v>
      </c>
      <c r="F3500" s="1">
        <v>44580.86853009259</v>
      </c>
      <c r="G3500" s="1">
        <v>44580.88012731481</v>
      </c>
    </row>
    <row r="3501">
      <c r="A3501" s="1">
        <v>44581.85901620371</v>
      </c>
      <c r="B3501" s="2">
        <v>7.787890625</v>
      </c>
      <c r="C3501" s="2">
        <v>80.09271982</v>
      </c>
      <c r="D3501" s="2">
        <v>1023.65677</v>
      </c>
      <c r="E3501" s="2">
        <v>0.0</v>
      </c>
      <c r="F3501" s="1">
        <v>44580.86853009259</v>
      </c>
      <c r="G3501" s="1">
        <v>44580.88012731481</v>
      </c>
    </row>
    <row r="3502">
      <c r="A3502" s="1">
        <v>44581.861342592594</v>
      </c>
      <c r="B3502" s="2">
        <v>7.888671875</v>
      </c>
      <c r="C3502" s="2">
        <v>79.19811516</v>
      </c>
      <c r="D3502" s="2">
        <v>1023.647348</v>
      </c>
      <c r="E3502" s="2">
        <v>0.0</v>
      </c>
      <c r="F3502" s="1">
        <v>44580.86853009259</v>
      </c>
      <c r="G3502" s="1">
        <v>44580.88012731481</v>
      </c>
    </row>
    <row r="3503">
      <c r="A3503" s="1">
        <v>44581.863657407404</v>
      </c>
      <c r="B3503" s="2">
        <v>8.251953125</v>
      </c>
      <c r="C3503" s="2">
        <v>78.57868966</v>
      </c>
      <c r="D3503" s="2">
        <v>1023.698115</v>
      </c>
      <c r="E3503" s="2">
        <v>0.0</v>
      </c>
      <c r="F3503" s="1">
        <v>44580.86853009259</v>
      </c>
      <c r="G3503" s="1">
        <v>44580.88012731481</v>
      </c>
    </row>
    <row r="3504">
      <c r="A3504" s="1">
        <v>44581.86597222222</v>
      </c>
      <c r="B3504" s="2">
        <v>8.393164063</v>
      </c>
      <c r="C3504" s="2">
        <v>77.83276302</v>
      </c>
      <c r="D3504" s="2">
        <v>1023.723286</v>
      </c>
      <c r="E3504" s="2">
        <v>0.0</v>
      </c>
      <c r="F3504" s="1">
        <v>44580.86853009259</v>
      </c>
      <c r="G3504" s="1">
        <v>44580.88012731481</v>
      </c>
    </row>
    <row r="3505">
      <c r="A3505" s="1">
        <v>44581.86829861111</v>
      </c>
      <c r="B3505" s="2">
        <v>8.463867188</v>
      </c>
      <c r="C3505" s="2">
        <v>77.06994419</v>
      </c>
      <c r="D3505" s="2">
        <v>1023.69387</v>
      </c>
      <c r="E3505" s="2">
        <v>0.0</v>
      </c>
      <c r="F3505" s="1">
        <v>44580.86853009259</v>
      </c>
      <c r="G3505" s="1">
        <v>44580.88012731481</v>
      </c>
    </row>
    <row r="3506">
      <c r="A3506" s="1">
        <v>44581.87061342593</v>
      </c>
      <c r="B3506" s="2">
        <v>8.307421875</v>
      </c>
      <c r="C3506" s="2">
        <v>77.81934249</v>
      </c>
      <c r="D3506" s="2">
        <v>1023.613947</v>
      </c>
      <c r="E3506" s="2">
        <v>0.0</v>
      </c>
      <c r="F3506" s="1">
        <v>44580.86853009259</v>
      </c>
      <c r="G3506" s="1">
        <v>44580.88012731481</v>
      </c>
    </row>
    <row r="3507">
      <c r="A3507" s="1">
        <v>44581.87293981481</v>
      </c>
      <c r="B3507" s="2">
        <v>8.327539063</v>
      </c>
      <c r="C3507" s="2">
        <v>77.16381886</v>
      </c>
      <c r="D3507" s="2">
        <v>1023.639698</v>
      </c>
      <c r="E3507" s="2">
        <v>0.0</v>
      </c>
      <c r="F3507" s="1">
        <v>44580.86853009259</v>
      </c>
      <c r="G3507" s="1">
        <v>44580.88012731481</v>
      </c>
    </row>
    <row r="3508">
      <c r="A3508" s="1">
        <v>44581.87525462963</v>
      </c>
      <c r="B3508" s="2">
        <v>8.161132813</v>
      </c>
      <c r="C3508" s="2">
        <v>78.36271316</v>
      </c>
      <c r="D3508" s="2">
        <v>1023.679949</v>
      </c>
      <c r="E3508" s="2">
        <v>0.0</v>
      </c>
      <c r="F3508" s="1">
        <v>44580.86853009259</v>
      </c>
      <c r="G3508" s="1">
        <v>44580.88012731481</v>
      </c>
    </row>
    <row r="3509">
      <c r="A3509" s="1">
        <v>44581.87756944444</v>
      </c>
      <c r="B3509" s="2">
        <v>8.040039063</v>
      </c>
      <c r="C3509" s="2">
        <v>78.86300571</v>
      </c>
      <c r="D3509" s="2">
        <v>1023.699699</v>
      </c>
      <c r="E3509" s="2">
        <v>0.0</v>
      </c>
      <c r="F3509" s="1">
        <v>44580.86853009259</v>
      </c>
      <c r="G3509" s="1">
        <v>44580.88012731481</v>
      </c>
    </row>
    <row r="3510">
      <c r="A3510" s="1">
        <v>44581.879895833335</v>
      </c>
      <c r="B3510" s="2">
        <v>7.964453125</v>
      </c>
      <c r="C3510" s="2">
        <v>79.60271351</v>
      </c>
      <c r="D3510" s="2">
        <v>1023.745239</v>
      </c>
      <c r="E3510" s="2">
        <v>0.0</v>
      </c>
      <c r="F3510" s="1">
        <v>44580.86853009259</v>
      </c>
      <c r="G3510" s="1">
        <v>44580.88012731481</v>
      </c>
    </row>
    <row r="3511">
      <c r="A3511" s="1">
        <v>44581.882210648146</v>
      </c>
      <c r="B3511" s="2">
        <v>7.898828125</v>
      </c>
      <c r="C3511" s="2">
        <v>80.29387498</v>
      </c>
      <c r="D3511" s="2">
        <v>1023.77776</v>
      </c>
      <c r="E3511" s="2">
        <v>0.0</v>
      </c>
      <c r="F3511" s="1">
        <v>44580.86853009259</v>
      </c>
      <c r="G3511" s="1">
        <v>44580.88012731481</v>
      </c>
    </row>
    <row r="3512">
      <c r="A3512" s="1">
        <v>44581.88453703704</v>
      </c>
      <c r="B3512" s="2">
        <v>7.989648438</v>
      </c>
      <c r="C3512" s="2">
        <v>79.77975545</v>
      </c>
      <c r="D3512" s="2">
        <v>1023.792752</v>
      </c>
      <c r="E3512" s="2">
        <v>0.0</v>
      </c>
      <c r="F3512" s="1">
        <v>44580.86853009259</v>
      </c>
      <c r="G3512" s="1">
        <v>44580.88012731481</v>
      </c>
    </row>
    <row r="3513">
      <c r="A3513" s="1">
        <v>44581.88685185185</v>
      </c>
      <c r="B3513" s="2">
        <v>8.1359375</v>
      </c>
      <c r="C3513" s="2">
        <v>79.42843391</v>
      </c>
      <c r="D3513" s="2">
        <v>1023.809513</v>
      </c>
      <c r="E3513" s="2">
        <v>0.0</v>
      </c>
      <c r="F3513" s="1">
        <v>44580.86853009259</v>
      </c>
      <c r="G3513" s="1">
        <v>44580.88012731481</v>
      </c>
    </row>
    <row r="3514">
      <c r="A3514" s="1">
        <v>44581.88917824074</v>
      </c>
      <c r="B3514" s="2">
        <v>8.156054688</v>
      </c>
      <c r="C3514" s="2">
        <v>79.13853023</v>
      </c>
      <c r="D3514" s="2">
        <v>1023.794456</v>
      </c>
      <c r="E3514" s="2">
        <v>0.0</v>
      </c>
      <c r="F3514" s="1">
        <v>44580.86853009259</v>
      </c>
      <c r="G3514" s="1">
        <v>44580.88012731481</v>
      </c>
    </row>
    <row r="3515">
      <c r="A3515" s="1">
        <v>44581.891493055555</v>
      </c>
      <c r="B3515" s="2">
        <v>8.105664063</v>
      </c>
      <c r="C3515" s="2">
        <v>79.46635048</v>
      </c>
      <c r="D3515" s="2">
        <v>1023.751781</v>
      </c>
      <c r="E3515" s="2">
        <v>0.0</v>
      </c>
      <c r="F3515" s="1">
        <v>44580.86853009259</v>
      </c>
      <c r="G3515" s="1">
        <v>44580.88012731481</v>
      </c>
    </row>
    <row r="3516">
      <c r="A3516" s="1">
        <v>44581.89380787037</v>
      </c>
      <c r="B3516" s="2">
        <v>8.105664063</v>
      </c>
      <c r="C3516" s="2">
        <v>80.40330303</v>
      </c>
      <c r="D3516" s="2">
        <v>1023.753009</v>
      </c>
      <c r="E3516" s="2">
        <v>0.0</v>
      </c>
      <c r="F3516" s="1">
        <v>44580.86853009259</v>
      </c>
      <c r="G3516" s="1">
        <v>44580.88012731481</v>
      </c>
    </row>
    <row r="3517">
      <c r="A3517" s="1">
        <v>44581.89613425926</v>
      </c>
      <c r="B3517" s="2">
        <v>8.161132813</v>
      </c>
      <c r="C3517" s="2">
        <v>80.06638926</v>
      </c>
      <c r="D3517" s="2">
        <v>1023.747424</v>
      </c>
      <c r="E3517" s="2">
        <v>0.0</v>
      </c>
      <c r="F3517" s="1">
        <v>44580.86853009259</v>
      </c>
      <c r="G3517" s="1">
        <v>44580.88012731481</v>
      </c>
    </row>
    <row r="3518">
      <c r="A3518" s="1">
        <v>44581.89844907408</v>
      </c>
      <c r="B3518" s="2">
        <v>8.25703125</v>
      </c>
      <c r="C3518" s="2">
        <v>80.36128285</v>
      </c>
      <c r="D3518" s="2">
        <v>1023.763557</v>
      </c>
      <c r="E3518" s="2">
        <v>0.0</v>
      </c>
      <c r="F3518" s="1">
        <v>44580.86853009259</v>
      </c>
      <c r="G3518" s="1">
        <v>44580.88012731481</v>
      </c>
    </row>
    <row r="3519">
      <c r="A3519" s="1">
        <v>44581.900775462964</v>
      </c>
      <c r="B3519" s="2">
        <v>8.373046875</v>
      </c>
      <c r="C3519" s="2">
        <v>79.46116739</v>
      </c>
      <c r="D3519" s="2">
        <v>1023.719567</v>
      </c>
      <c r="E3519" s="2">
        <v>0.0</v>
      </c>
      <c r="F3519" s="1">
        <v>44580.86853009259</v>
      </c>
      <c r="G3519" s="1">
        <v>44580.88012731481</v>
      </c>
    </row>
    <row r="3520">
      <c r="A3520" s="1">
        <v>44581.90309027778</v>
      </c>
      <c r="B3520" s="2">
        <v>8.453710938</v>
      </c>
      <c r="C3520" s="2">
        <v>79.41447664</v>
      </c>
      <c r="D3520" s="2">
        <v>1023.682049</v>
      </c>
      <c r="E3520" s="2">
        <v>0.0</v>
      </c>
      <c r="F3520" s="1">
        <v>44580.86853009259</v>
      </c>
      <c r="G3520" s="1">
        <v>44580.88012731481</v>
      </c>
    </row>
    <row r="3521">
      <c r="A3521" s="1">
        <v>44581.90541666667</v>
      </c>
      <c r="B3521" s="2">
        <v>8.509179688</v>
      </c>
      <c r="C3521" s="2">
        <v>78.91806951</v>
      </c>
      <c r="D3521" s="2">
        <v>1023.657524</v>
      </c>
      <c r="E3521" s="2">
        <v>0.0</v>
      </c>
      <c r="F3521" s="1">
        <v>44580.86853009259</v>
      </c>
      <c r="G3521" s="1">
        <v>44580.88012731481</v>
      </c>
    </row>
    <row r="3522">
      <c r="A3522" s="1">
        <v>44581.90773148148</v>
      </c>
      <c r="B3522" s="2">
        <v>8.61015625</v>
      </c>
      <c r="C3522" s="2">
        <v>79.11366614</v>
      </c>
      <c r="D3522" s="2">
        <v>1023.67595</v>
      </c>
      <c r="E3522" s="2">
        <v>0.0</v>
      </c>
      <c r="F3522" s="1">
        <v>44580.86853009259</v>
      </c>
      <c r="G3522" s="1">
        <v>44580.88012731481</v>
      </c>
    </row>
    <row r="3523">
      <c r="A3523" s="1">
        <v>44581.910046296296</v>
      </c>
      <c r="B3523" s="2">
        <v>8.731054688</v>
      </c>
      <c r="C3523" s="2">
        <v>78.62917289</v>
      </c>
      <c r="D3523" s="2">
        <v>1023.601078</v>
      </c>
      <c r="E3523" s="2">
        <v>0.0</v>
      </c>
      <c r="F3523" s="1">
        <v>44580.86853009259</v>
      </c>
      <c r="G3523" s="1">
        <v>44580.88012731481</v>
      </c>
    </row>
    <row r="3524">
      <c r="A3524" s="1">
        <v>44581.91237268518</v>
      </c>
      <c r="B3524" s="2">
        <v>8.862304688</v>
      </c>
      <c r="C3524" s="2">
        <v>77.71718844</v>
      </c>
      <c r="D3524" s="2">
        <v>1023.550234</v>
      </c>
      <c r="E3524" s="2">
        <v>0.0</v>
      </c>
      <c r="F3524" s="1">
        <v>44580.86853009259</v>
      </c>
      <c r="G3524" s="1">
        <v>44580.88012731481</v>
      </c>
    </row>
    <row r="3525">
      <c r="A3525" s="1">
        <v>44581.9146875</v>
      </c>
      <c r="B3525" s="2">
        <v>8.968164063</v>
      </c>
      <c r="C3525" s="2">
        <v>77.27644696</v>
      </c>
      <c r="D3525" s="2">
        <v>1023.557109</v>
      </c>
      <c r="E3525" s="2">
        <v>0.0</v>
      </c>
      <c r="F3525" s="1">
        <v>44580.86853009259</v>
      </c>
      <c r="G3525" s="1">
        <v>44580.88012731481</v>
      </c>
    </row>
    <row r="3526">
      <c r="A3526" s="1">
        <v>44581.91701388889</v>
      </c>
      <c r="B3526" s="2">
        <v>9.144726563</v>
      </c>
      <c r="C3526" s="2">
        <v>76.19365033</v>
      </c>
      <c r="D3526" s="2">
        <v>1023.573123</v>
      </c>
      <c r="E3526" s="2">
        <v>0.0</v>
      </c>
      <c r="F3526" s="1">
        <v>44580.86853009259</v>
      </c>
      <c r="G3526" s="1">
        <v>44580.88012731481</v>
      </c>
    </row>
    <row r="3527">
      <c r="A3527" s="1">
        <v>44581.919328703705</v>
      </c>
      <c r="B3527" s="2">
        <v>9.255664063</v>
      </c>
      <c r="C3527" s="2">
        <v>75.73377295</v>
      </c>
      <c r="D3527" s="2">
        <v>1023.567148</v>
      </c>
      <c r="E3527" s="2">
        <v>0.0</v>
      </c>
      <c r="F3527" s="1">
        <v>44580.86853009259</v>
      </c>
      <c r="G3527" s="1">
        <v>44580.88012731481</v>
      </c>
    </row>
    <row r="3528">
      <c r="A3528" s="1">
        <v>44581.92165509259</v>
      </c>
      <c r="B3528" s="2">
        <v>9.346484375</v>
      </c>
      <c r="C3528" s="2">
        <v>74.7314039</v>
      </c>
      <c r="D3528" s="2">
        <v>1023.591066</v>
      </c>
      <c r="E3528" s="2">
        <v>0.0</v>
      </c>
      <c r="F3528" s="1">
        <v>44580.86853009259</v>
      </c>
      <c r="G3528" s="1">
        <v>44580.88012731481</v>
      </c>
    </row>
    <row r="3529">
      <c r="A3529" s="1">
        <v>44581.92396990741</v>
      </c>
      <c r="B3529" s="2">
        <v>9.4171875</v>
      </c>
      <c r="C3529" s="2">
        <v>74.66514781</v>
      </c>
      <c r="D3529" s="2">
        <v>1023.625671</v>
      </c>
      <c r="E3529" s="2">
        <v>0.0</v>
      </c>
      <c r="F3529" s="1">
        <v>44580.86853009259</v>
      </c>
      <c r="G3529" s="1">
        <v>44580.88012731481</v>
      </c>
    </row>
    <row r="3530">
      <c r="A3530" s="1">
        <v>44581.92628472222</v>
      </c>
      <c r="B3530" s="2">
        <v>9.381835938</v>
      </c>
      <c r="C3530" s="2">
        <v>74.3795407</v>
      </c>
      <c r="D3530" s="2">
        <v>1023.593074</v>
      </c>
      <c r="E3530" s="2">
        <v>0.0</v>
      </c>
      <c r="F3530" s="1">
        <v>44580.86853009259</v>
      </c>
      <c r="G3530" s="1">
        <v>44580.88012731481</v>
      </c>
    </row>
    <row r="3531">
      <c r="A3531" s="1">
        <v>44581.928611111114</v>
      </c>
      <c r="B3531" s="2">
        <v>9.422265625</v>
      </c>
      <c r="C3531" s="2">
        <v>74.12273889</v>
      </c>
      <c r="D3531" s="2">
        <v>1023.566661</v>
      </c>
      <c r="E3531" s="2">
        <v>0.0</v>
      </c>
      <c r="F3531" s="1">
        <v>44580.86853009259</v>
      </c>
      <c r="G3531" s="1">
        <v>44580.88012731481</v>
      </c>
    </row>
    <row r="3532">
      <c r="A3532" s="1">
        <v>44581.930925925924</v>
      </c>
      <c r="B3532" s="2">
        <v>9.341601563</v>
      </c>
      <c r="C3532" s="2">
        <v>74.66847491</v>
      </c>
      <c r="D3532" s="2">
        <v>1023.473178</v>
      </c>
      <c r="E3532" s="2">
        <v>0.0</v>
      </c>
      <c r="F3532" s="1">
        <v>44580.86853009259</v>
      </c>
      <c r="G3532" s="1">
        <v>44580.88012731481</v>
      </c>
    </row>
    <row r="3533">
      <c r="A3533" s="1">
        <v>44581.93325231481</v>
      </c>
      <c r="B3533" s="2">
        <v>9.270898438</v>
      </c>
      <c r="C3533" s="2">
        <v>74.53364744</v>
      </c>
      <c r="D3533" s="2">
        <v>1023.499139</v>
      </c>
      <c r="E3533" s="2">
        <v>0.0</v>
      </c>
      <c r="F3533" s="1">
        <v>44580.86853009259</v>
      </c>
      <c r="G3533" s="1">
        <v>44580.88012731481</v>
      </c>
    </row>
    <row r="3534">
      <c r="A3534" s="1">
        <v>44581.93556712963</v>
      </c>
      <c r="B3534" s="2">
        <v>9.134765625</v>
      </c>
      <c r="C3534" s="2">
        <v>75.14897412</v>
      </c>
      <c r="D3534" s="2">
        <v>1023.541608</v>
      </c>
      <c r="E3534" s="2">
        <v>0.0</v>
      </c>
      <c r="F3534" s="1">
        <v>44580.86853009259</v>
      </c>
      <c r="G3534" s="1">
        <v>44580.88012731481</v>
      </c>
    </row>
    <row r="3535">
      <c r="A3535" s="1">
        <v>44581.937893518516</v>
      </c>
      <c r="B3535" s="2">
        <v>8.963085938</v>
      </c>
      <c r="C3535" s="2">
        <v>75.85573068</v>
      </c>
      <c r="D3535" s="2">
        <v>1023.633232</v>
      </c>
      <c r="E3535" s="2">
        <v>0.0</v>
      </c>
      <c r="F3535" s="1">
        <v>44580.86853009259</v>
      </c>
      <c r="G3535" s="1">
        <v>44580.88012731481</v>
      </c>
    </row>
    <row r="3536">
      <c r="A3536" s="1">
        <v>44581.94020833333</v>
      </c>
      <c r="B3536" s="2">
        <v>8.907617188</v>
      </c>
      <c r="C3536" s="2">
        <v>76.43797564</v>
      </c>
      <c r="D3536" s="2">
        <v>1023.606732</v>
      </c>
      <c r="E3536" s="2">
        <v>0.0</v>
      </c>
      <c r="F3536" s="1">
        <v>44580.86853009259</v>
      </c>
      <c r="G3536" s="1">
        <v>44580.88012731481</v>
      </c>
    </row>
    <row r="3537">
      <c r="A3537" s="1">
        <v>44581.94252314815</v>
      </c>
      <c r="B3537" s="2">
        <v>8.963085938</v>
      </c>
      <c r="C3537" s="2">
        <v>75.59682505</v>
      </c>
      <c r="D3537" s="2">
        <v>1023.590646</v>
      </c>
      <c r="E3537" s="2">
        <v>0.0</v>
      </c>
      <c r="F3537" s="1">
        <v>44580.86853009259</v>
      </c>
      <c r="G3537" s="1">
        <v>44580.88012731481</v>
      </c>
    </row>
    <row r="3538">
      <c r="A3538" s="1">
        <v>44581.94484953704</v>
      </c>
      <c r="B3538" s="2">
        <v>9.049023438</v>
      </c>
      <c r="C3538" s="2">
        <v>74.69618649</v>
      </c>
      <c r="D3538" s="2">
        <v>1023.538536</v>
      </c>
      <c r="E3538" s="2">
        <v>0.0</v>
      </c>
      <c r="F3538" s="1">
        <v>44580.86853009259</v>
      </c>
      <c r="G3538" s="1">
        <v>44580.88012731481</v>
      </c>
    </row>
    <row r="3539">
      <c r="A3539" s="1">
        <v>44581.947164351855</v>
      </c>
      <c r="B3539" s="2">
        <v>9.07421875</v>
      </c>
      <c r="C3539" s="2">
        <v>74.25828135</v>
      </c>
      <c r="D3539" s="2">
        <v>1023.590061</v>
      </c>
      <c r="E3539" s="2">
        <v>0.0</v>
      </c>
      <c r="F3539" s="1">
        <v>44580.86853009259</v>
      </c>
      <c r="G3539" s="1">
        <v>44580.88012731481</v>
      </c>
    </row>
    <row r="3540">
      <c r="A3540" s="1">
        <v>44581.94949074074</v>
      </c>
      <c r="B3540" s="2">
        <v>9.049023438</v>
      </c>
      <c r="C3540" s="2">
        <v>74.13168514</v>
      </c>
      <c r="D3540" s="2">
        <v>1023.579877</v>
      </c>
      <c r="E3540" s="2">
        <v>0.0</v>
      </c>
      <c r="F3540" s="1">
        <v>44580.86853009259</v>
      </c>
      <c r="G3540" s="1">
        <v>44580.88012731481</v>
      </c>
    </row>
    <row r="3541">
      <c r="A3541" s="1">
        <v>44581.95180555555</v>
      </c>
      <c r="B3541" s="2">
        <v>8.927929688</v>
      </c>
      <c r="C3541" s="2">
        <v>73.87276949</v>
      </c>
      <c r="D3541" s="2">
        <v>1023.513767</v>
      </c>
      <c r="E3541" s="2">
        <v>0.0</v>
      </c>
      <c r="F3541" s="1">
        <v>44580.86853009259</v>
      </c>
      <c r="G3541" s="1">
        <v>44580.88012731481</v>
      </c>
    </row>
    <row r="3542">
      <c r="A3542" s="1">
        <v>44581.95413194445</v>
      </c>
      <c r="B3542" s="2">
        <v>8.933007813</v>
      </c>
      <c r="C3542" s="2">
        <v>74.27966025</v>
      </c>
      <c r="D3542" s="2">
        <v>1023.611569</v>
      </c>
      <c r="E3542" s="2">
        <v>0.0</v>
      </c>
      <c r="F3542" s="1">
        <v>44580.86853009259</v>
      </c>
      <c r="G3542" s="1">
        <v>44580.88012731481</v>
      </c>
    </row>
    <row r="3543">
      <c r="A3543" s="1">
        <v>44581.95644675926</v>
      </c>
      <c r="B3543" s="2">
        <v>8.83203125</v>
      </c>
      <c r="C3543" s="2">
        <v>74.51982615</v>
      </c>
      <c r="D3543" s="2">
        <v>1023.542118</v>
      </c>
      <c r="E3543" s="2">
        <v>0.0</v>
      </c>
      <c r="F3543" s="1">
        <v>44580.86853009259</v>
      </c>
      <c r="G3543" s="1">
        <v>44580.88012731481</v>
      </c>
    </row>
    <row r="3544">
      <c r="A3544" s="1">
        <v>44581.958761574075</v>
      </c>
      <c r="B3544" s="2">
        <v>8.87734375</v>
      </c>
      <c r="C3544" s="2">
        <v>74.5405188</v>
      </c>
      <c r="D3544" s="2">
        <v>1023.511307</v>
      </c>
      <c r="E3544" s="2">
        <v>0.0</v>
      </c>
      <c r="F3544" s="1">
        <v>44580.86853009259</v>
      </c>
      <c r="G3544" s="1">
        <v>44580.88012731481</v>
      </c>
    </row>
    <row r="3545">
      <c r="A3545" s="1">
        <v>44581.96108796296</v>
      </c>
      <c r="B3545" s="2">
        <v>8.907617188</v>
      </c>
      <c r="C3545" s="2">
        <v>74.22806922</v>
      </c>
      <c r="D3545" s="2">
        <v>1023.42205</v>
      </c>
      <c r="E3545" s="2">
        <v>0.0</v>
      </c>
      <c r="F3545" s="1">
        <v>44580.86853009259</v>
      </c>
      <c r="G3545" s="1">
        <v>44580.88012731481</v>
      </c>
    </row>
    <row r="3546">
      <c r="A3546" s="1">
        <v>44581.96340277778</v>
      </c>
      <c r="B3546" s="2">
        <v>8.837109375</v>
      </c>
      <c r="C3546" s="2">
        <v>74.38451705</v>
      </c>
      <c r="D3546" s="2">
        <v>1023.337343</v>
      </c>
      <c r="E3546" s="2">
        <v>0.0</v>
      </c>
      <c r="F3546" s="1">
        <v>44580.86853009259</v>
      </c>
      <c r="G3546" s="1">
        <v>44580.88012731481</v>
      </c>
    </row>
    <row r="3547">
      <c r="A3547" s="1">
        <v>44581.965729166666</v>
      </c>
      <c r="B3547" s="2">
        <v>8.847070313</v>
      </c>
      <c r="C3547" s="2">
        <v>74.66244386</v>
      </c>
      <c r="D3547" s="2">
        <v>1023.294765</v>
      </c>
      <c r="E3547" s="2">
        <v>0.0</v>
      </c>
      <c r="F3547" s="1">
        <v>44580.86853009259</v>
      </c>
      <c r="G3547" s="1">
        <v>44580.88012731481</v>
      </c>
    </row>
    <row r="3548">
      <c r="A3548" s="1">
        <v>44581.968043981484</v>
      </c>
      <c r="B3548" s="2">
        <v>8.821875</v>
      </c>
      <c r="C3548" s="2">
        <v>74.58141867</v>
      </c>
      <c r="D3548" s="2">
        <v>1023.217821</v>
      </c>
      <c r="E3548" s="2">
        <v>0.0</v>
      </c>
      <c r="F3548" s="1">
        <v>44580.86853009259</v>
      </c>
      <c r="G3548" s="1">
        <v>44580.88012731481</v>
      </c>
    </row>
    <row r="3549">
      <c r="A3549" s="1">
        <v>44581.97037037037</v>
      </c>
      <c r="B3549" s="2">
        <v>8.8421875</v>
      </c>
      <c r="C3549" s="2">
        <v>74.70190815</v>
      </c>
      <c r="D3549" s="2">
        <v>1023.173193</v>
      </c>
      <c r="E3549" s="2">
        <v>0.0</v>
      </c>
      <c r="F3549" s="1">
        <v>44580.86853009259</v>
      </c>
      <c r="G3549" s="1">
        <v>44580.88012731481</v>
      </c>
    </row>
    <row r="3550">
      <c r="A3550" s="1">
        <v>44581.97268518519</v>
      </c>
      <c r="B3550" s="2">
        <v>8.937890625</v>
      </c>
      <c r="C3550" s="2">
        <v>73.69955666</v>
      </c>
      <c r="D3550" s="2">
        <v>1023.194782</v>
      </c>
      <c r="E3550" s="2">
        <v>0.0</v>
      </c>
      <c r="F3550" s="1">
        <v>44580.86853009259</v>
      </c>
      <c r="G3550" s="1">
        <v>44580.88012731481</v>
      </c>
    </row>
    <row r="3551">
      <c r="A3551" s="1">
        <v>44581.975</v>
      </c>
      <c r="B3551" s="2">
        <v>8.953125</v>
      </c>
      <c r="C3551" s="2">
        <v>74.05572302</v>
      </c>
      <c r="D3551" s="2">
        <v>1023.175092</v>
      </c>
      <c r="E3551" s="2">
        <v>0.0</v>
      </c>
      <c r="F3551" s="1">
        <v>44580.86853009259</v>
      </c>
      <c r="G3551" s="1">
        <v>44580.88012731481</v>
      </c>
    </row>
    <row r="3552">
      <c r="A3552" s="1">
        <v>44581.977326388886</v>
      </c>
      <c r="B3552" s="2">
        <v>8.89765625</v>
      </c>
      <c r="C3552" s="2">
        <v>74.02945422</v>
      </c>
      <c r="D3552" s="2">
        <v>1023.203003</v>
      </c>
      <c r="E3552" s="2">
        <v>0.0</v>
      </c>
      <c r="F3552" s="1">
        <v>44580.86853009259</v>
      </c>
      <c r="G3552" s="1">
        <v>44580.88012731481</v>
      </c>
    </row>
    <row r="3553">
      <c r="A3553" s="1">
        <v>44581.9796412037</v>
      </c>
      <c r="B3553" s="2">
        <v>8.927929688</v>
      </c>
      <c r="C3553" s="2">
        <v>74.11129023</v>
      </c>
      <c r="D3553" s="2">
        <v>1023.226287</v>
      </c>
      <c r="E3553" s="2">
        <v>0.0</v>
      </c>
      <c r="F3553" s="1">
        <v>44580.86853009259</v>
      </c>
      <c r="G3553" s="1">
        <v>44580.88012731481</v>
      </c>
    </row>
    <row r="3554">
      <c r="A3554" s="1">
        <v>44581.98196759259</v>
      </c>
      <c r="B3554" s="2">
        <v>8.933007813</v>
      </c>
      <c r="C3554" s="2">
        <v>73.78940709</v>
      </c>
      <c r="D3554" s="2">
        <v>1023.21232</v>
      </c>
      <c r="E3554" s="2">
        <v>0.0</v>
      </c>
      <c r="F3554" s="1">
        <v>44580.86853009259</v>
      </c>
      <c r="G3554" s="1">
        <v>44580.88012731481</v>
      </c>
    </row>
    <row r="3555">
      <c r="A3555" s="1">
        <v>44581.98428240741</v>
      </c>
      <c r="B3555" s="2">
        <v>8.867382813</v>
      </c>
      <c r="C3555" s="2">
        <v>74.51879204</v>
      </c>
      <c r="D3555" s="2">
        <v>1023.10227</v>
      </c>
      <c r="E3555" s="2">
        <v>0.0</v>
      </c>
      <c r="F3555" s="1">
        <v>44580.86853009259</v>
      </c>
      <c r="G3555" s="1">
        <v>44580.88012731481</v>
      </c>
    </row>
    <row r="3556">
      <c r="A3556" s="1">
        <v>44581.986608796295</v>
      </c>
      <c r="B3556" s="2">
        <v>8.87734375</v>
      </c>
      <c r="C3556" s="2">
        <v>74.27590949</v>
      </c>
      <c r="D3556" s="2">
        <v>1023.008977</v>
      </c>
      <c r="E3556" s="2">
        <v>0.0</v>
      </c>
      <c r="F3556" s="1">
        <v>44580.86853009259</v>
      </c>
      <c r="G3556" s="1">
        <v>44580.88012731481</v>
      </c>
    </row>
    <row r="3557">
      <c r="A3557" s="1">
        <v>44581.98892361111</v>
      </c>
      <c r="B3557" s="2">
        <v>8.826953125</v>
      </c>
      <c r="C3557" s="2">
        <v>74.50291281</v>
      </c>
      <c r="D3557" s="2">
        <v>1023.00991</v>
      </c>
      <c r="E3557" s="2">
        <v>0.0</v>
      </c>
      <c r="F3557" s="1">
        <v>44580.86853009259</v>
      </c>
      <c r="G3557" s="1">
        <v>44580.88012731481</v>
      </c>
    </row>
    <row r="3558">
      <c r="A3558" s="1">
        <v>44581.99123842592</v>
      </c>
      <c r="B3558" s="2">
        <v>8.72109375</v>
      </c>
      <c r="C3558" s="2">
        <v>75.14788735</v>
      </c>
      <c r="D3558" s="2">
        <v>1022.977268</v>
      </c>
      <c r="E3558" s="2">
        <v>0.0</v>
      </c>
      <c r="F3558" s="1">
        <v>44580.86853009259</v>
      </c>
      <c r="G3558" s="1">
        <v>44580.88012731481</v>
      </c>
    </row>
    <row r="3559">
      <c r="A3559" s="1">
        <v>44581.99356481482</v>
      </c>
      <c r="B3559" s="2">
        <v>8.6453125</v>
      </c>
      <c r="C3559" s="2">
        <v>75.42276979</v>
      </c>
      <c r="D3559" s="2">
        <v>1023.076792</v>
      </c>
      <c r="E3559" s="2">
        <v>0.0</v>
      </c>
      <c r="F3559" s="1">
        <v>44580.86853009259</v>
      </c>
      <c r="G3559" s="1">
        <v>44580.88012731481</v>
      </c>
    </row>
    <row r="3560">
      <c r="A3560" s="1">
        <v>44581.99587962963</v>
      </c>
      <c r="B3560" s="2">
        <v>8.746289063</v>
      </c>
      <c r="C3560" s="2">
        <v>74.89076705</v>
      </c>
      <c r="D3560" s="2">
        <v>1023.021453</v>
      </c>
      <c r="E3560" s="2">
        <v>0.0</v>
      </c>
      <c r="F3560" s="1">
        <v>44580.86853009259</v>
      </c>
      <c r="G3560" s="1">
        <v>44580.88012731481</v>
      </c>
    </row>
    <row r="3561">
      <c r="A3561" s="1">
        <v>44581.99820601852</v>
      </c>
      <c r="B3561" s="2">
        <v>8.705859375</v>
      </c>
      <c r="C3561" s="2">
        <v>75.49595906</v>
      </c>
      <c r="D3561" s="2">
        <v>1022.954816</v>
      </c>
      <c r="E3561" s="2">
        <v>0.0</v>
      </c>
      <c r="F3561" s="1">
        <v>44580.86853009259</v>
      </c>
      <c r="G3561" s="1">
        <v>44580.88012731481</v>
      </c>
    </row>
    <row r="3562">
      <c r="A3562" s="1">
        <v>44582.00052083333</v>
      </c>
      <c r="B3562" s="2">
        <v>8.690820313</v>
      </c>
      <c r="C3562" s="2">
        <v>75.32000652</v>
      </c>
      <c r="D3562" s="2">
        <v>1022.889349</v>
      </c>
      <c r="E3562" s="2">
        <v>0.0</v>
      </c>
      <c r="F3562" s="1">
        <v>44580.86853009259</v>
      </c>
      <c r="G3562" s="1">
        <v>44580.88012731481</v>
      </c>
    </row>
    <row r="3563">
      <c r="A3563" s="1">
        <v>44582.002847222226</v>
      </c>
      <c r="B3563" s="2">
        <v>8.6453125</v>
      </c>
      <c r="C3563" s="2">
        <v>75.51854307</v>
      </c>
      <c r="D3563" s="2">
        <v>1022.883228</v>
      </c>
      <c r="E3563" s="2">
        <v>0.0</v>
      </c>
      <c r="F3563" s="1">
        <v>44580.86853009259</v>
      </c>
      <c r="G3563" s="1">
        <v>44580.88012731481</v>
      </c>
    </row>
    <row r="3564">
      <c r="A3564" s="1">
        <v>44582.005162037036</v>
      </c>
      <c r="B3564" s="2">
        <v>8.680664063</v>
      </c>
      <c r="C3564" s="2">
        <v>75.53324813</v>
      </c>
      <c r="D3564" s="2">
        <v>1022.798916</v>
      </c>
      <c r="E3564" s="2">
        <v>0.0</v>
      </c>
      <c r="F3564" s="1">
        <v>44580.86853009259</v>
      </c>
      <c r="G3564" s="1">
        <v>44580.88012731481</v>
      </c>
    </row>
    <row r="3565">
      <c r="A3565" s="1">
        <v>44582.00747685185</v>
      </c>
      <c r="B3565" s="2">
        <v>8.746289063</v>
      </c>
      <c r="C3565" s="2">
        <v>74.80101359</v>
      </c>
      <c r="D3565" s="2">
        <v>1022.770939</v>
      </c>
      <c r="E3565" s="2">
        <v>0.0</v>
      </c>
      <c r="F3565" s="1">
        <v>44580.86853009259</v>
      </c>
      <c r="G3565" s="1">
        <v>44580.88012731481</v>
      </c>
    </row>
    <row r="3566">
      <c r="A3566" s="1">
        <v>44582.00980324074</v>
      </c>
      <c r="B3566" s="2">
        <v>8.751367188</v>
      </c>
      <c r="C3566" s="2">
        <v>74.96488935</v>
      </c>
      <c r="D3566" s="2">
        <v>1022.714404</v>
      </c>
      <c r="E3566" s="2">
        <v>0.0</v>
      </c>
      <c r="F3566" s="1">
        <v>44580.86853009259</v>
      </c>
      <c r="G3566" s="1">
        <v>44580.88012731481</v>
      </c>
    </row>
    <row r="3567">
      <c r="A3567" s="1">
        <v>44582.01211805556</v>
      </c>
      <c r="B3567" s="2">
        <v>8.685742188</v>
      </c>
      <c r="C3567" s="2">
        <v>75.29703683</v>
      </c>
      <c r="D3567" s="2">
        <v>1022.717058</v>
      </c>
      <c r="E3567" s="2">
        <v>0.0</v>
      </c>
      <c r="F3567" s="1">
        <v>44580.86853009259</v>
      </c>
      <c r="G3567" s="1">
        <v>44580.88012731481</v>
      </c>
    </row>
    <row r="3568">
      <c r="A3568" s="1">
        <v>44582.014444444445</v>
      </c>
      <c r="B3568" s="2">
        <v>8.660546875</v>
      </c>
      <c r="C3568" s="2">
        <v>75.67800706</v>
      </c>
      <c r="D3568" s="2">
        <v>1022.724021</v>
      </c>
      <c r="E3568" s="2">
        <v>0.0</v>
      </c>
      <c r="F3568" s="1">
        <v>44580.86853009259</v>
      </c>
      <c r="G3568" s="1">
        <v>44580.88012731481</v>
      </c>
    </row>
    <row r="3569">
      <c r="A3569" s="1">
        <v>44582.01675925926</v>
      </c>
      <c r="B3569" s="2">
        <v>8.519335938</v>
      </c>
      <c r="C3569" s="2">
        <v>75.92450407</v>
      </c>
      <c r="D3569" s="2">
        <v>1022.713904</v>
      </c>
      <c r="E3569" s="2">
        <v>0.0</v>
      </c>
      <c r="F3569" s="1">
        <v>44580.86853009259</v>
      </c>
      <c r="G3569" s="1">
        <v>44580.88012731481</v>
      </c>
    </row>
    <row r="3570">
      <c r="A3570" s="1">
        <v>44582.01908564815</v>
      </c>
      <c r="B3570" s="2">
        <v>8.418359375</v>
      </c>
      <c r="C3570" s="2">
        <v>76.46362142</v>
      </c>
      <c r="D3570" s="2">
        <v>1022.736905</v>
      </c>
      <c r="E3570" s="2">
        <v>0.0</v>
      </c>
      <c r="F3570" s="1">
        <v>44580.86853009259</v>
      </c>
      <c r="G3570" s="1">
        <v>44580.88012731481</v>
      </c>
    </row>
    <row r="3571">
      <c r="A3571" s="1">
        <v>44582.02140046296</v>
      </c>
      <c r="B3571" s="2">
        <v>8.342773438</v>
      </c>
      <c r="C3571" s="2">
        <v>77.17552661</v>
      </c>
      <c r="D3571" s="2">
        <v>1022.678444</v>
      </c>
      <c r="E3571" s="2">
        <v>0.0</v>
      </c>
      <c r="F3571" s="1">
        <v>44580.86853009259</v>
      </c>
      <c r="G3571" s="1">
        <v>44580.88012731481</v>
      </c>
    </row>
    <row r="3572">
      <c r="A3572" s="1">
        <v>44582.02371527778</v>
      </c>
      <c r="B3572" s="2">
        <v>8.226757813</v>
      </c>
      <c r="C3572" s="2">
        <v>77.98073205</v>
      </c>
      <c r="D3572" s="2">
        <v>1022.540581</v>
      </c>
      <c r="E3572" s="2">
        <v>0.0</v>
      </c>
      <c r="F3572" s="1">
        <v>44580.86853009259</v>
      </c>
      <c r="G3572" s="1">
        <v>44580.88012731481</v>
      </c>
    </row>
    <row r="3573">
      <c r="A3573" s="1">
        <v>44582.026041666664</v>
      </c>
      <c r="B3573" s="2">
        <v>8.46875</v>
      </c>
      <c r="C3573" s="2">
        <v>76.34892136</v>
      </c>
      <c r="D3573" s="2">
        <v>1022.443491</v>
      </c>
      <c r="E3573" s="2">
        <v>0.0</v>
      </c>
      <c r="F3573" s="1">
        <v>44580.86853009259</v>
      </c>
      <c r="G3573" s="1">
        <v>44580.88012731481</v>
      </c>
    </row>
    <row r="3574">
      <c r="A3574" s="1">
        <v>44582.02835648148</v>
      </c>
      <c r="B3574" s="2">
        <v>8.625195313</v>
      </c>
      <c r="C3574" s="2">
        <v>75.87212978</v>
      </c>
      <c r="D3574" s="2">
        <v>1022.476023</v>
      </c>
      <c r="E3574" s="2">
        <v>0.0</v>
      </c>
      <c r="F3574" s="1">
        <v>44580.86853009259</v>
      </c>
      <c r="G3574" s="1">
        <v>44580.88012731481</v>
      </c>
    </row>
    <row r="3575">
      <c r="A3575" s="1">
        <v>44582.03068287037</v>
      </c>
      <c r="B3575" s="2">
        <v>8.736132813</v>
      </c>
      <c r="C3575" s="2">
        <v>75.40794997</v>
      </c>
      <c r="D3575" s="2">
        <v>1022.437736</v>
      </c>
      <c r="E3575" s="2">
        <v>0.0</v>
      </c>
      <c r="F3575" s="1">
        <v>44580.86853009259</v>
      </c>
      <c r="G3575" s="1">
        <v>44580.88012731481</v>
      </c>
    </row>
    <row r="3576">
      <c r="A3576" s="1">
        <v>44582.032997685186</v>
      </c>
      <c r="B3576" s="2">
        <v>8.670703125</v>
      </c>
      <c r="C3576" s="2">
        <v>75.73477921</v>
      </c>
      <c r="D3576" s="2">
        <v>1022.317155</v>
      </c>
      <c r="E3576" s="2">
        <v>0.0</v>
      </c>
      <c r="F3576" s="1">
        <v>44580.86853009259</v>
      </c>
      <c r="G3576" s="1">
        <v>44580.88012731481</v>
      </c>
    </row>
    <row r="3577">
      <c r="A3577" s="1">
        <v>44582.03532407407</v>
      </c>
      <c r="B3577" s="2">
        <v>8.680664063</v>
      </c>
      <c r="C3577" s="2">
        <v>75.51591199</v>
      </c>
      <c r="D3577" s="2">
        <v>1022.141167</v>
      </c>
      <c r="E3577" s="2">
        <v>0.0</v>
      </c>
      <c r="F3577" s="1">
        <v>44580.86853009259</v>
      </c>
      <c r="G3577" s="1">
        <v>44580.88012731481</v>
      </c>
    </row>
    <row r="3578">
      <c r="A3578" s="1">
        <v>44582.03763888889</v>
      </c>
      <c r="B3578" s="2">
        <v>8.620117188</v>
      </c>
      <c r="C3578" s="2">
        <v>75.72523628</v>
      </c>
      <c r="D3578" s="2">
        <v>1022.125764</v>
      </c>
      <c r="E3578" s="2">
        <v>0.0</v>
      </c>
      <c r="F3578" s="1">
        <v>44580.86853009259</v>
      </c>
      <c r="G3578" s="1">
        <v>44580.88012731481</v>
      </c>
    </row>
    <row r="3579">
      <c r="A3579" s="1">
        <v>44582.0399537037</v>
      </c>
      <c r="B3579" s="2">
        <v>8.615039063</v>
      </c>
      <c r="C3579" s="2">
        <v>76.21483178</v>
      </c>
      <c r="D3579" s="2">
        <v>1022.167886</v>
      </c>
      <c r="E3579" s="2">
        <v>0.0</v>
      </c>
      <c r="F3579" s="1">
        <v>44580.86853009259</v>
      </c>
      <c r="G3579" s="1">
        <v>44580.88012731481</v>
      </c>
    </row>
    <row r="3580">
      <c r="A3580" s="1">
        <v>44582.042280092595</v>
      </c>
      <c r="B3580" s="2">
        <v>8.584765625</v>
      </c>
      <c r="C3580" s="2">
        <v>76.40887453</v>
      </c>
      <c r="D3580" s="2">
        <v>1022.221174</v>
      </c>
      <c r="E3580" s="2">
        <v>0.0</v>
      </c>
      <c r="F3580" s="1">
        <v>44580.86853009259</v>
      </c>
      <c r="G3580" s="1">
        <v>44580.88012731481</v>
      </c>
    </row>
    <row r="3581">
      <c r="A3581" s="1">
        <v>44582.044594907406</v>
      </c>
      <c r="B3581" s="2">
        <v>8.635351563</v>
      </c>
      <c r="C3581" s="2">
        <v>76.27248061</v>
      </c>
      <c r="D3581" s="2">
        <v>1022.159657</v>
      </c>
      <c r="E3581" s="2">
        <v>0.0</v>
      </c>
      <c r="F3581" s="1">
        <v>44580.86853009259</v>
      </c>
      <c r="G3581" s="1">
        <v>44580.88012731481</v>
      </c>
    </row>
    <row r="3582">
      <c r="A3582" s="1">
        <v>44582.0469212963</v>
      </c>
      <c r="B3582" s="2">
        <v>8.816992188</v>
      </c>
      <c r="C3582" s="2">
        <v>75.74734219</v>
      </c>
      <c r="D3582" s="2">
        <v>1022.106819</v>
      </c>
      <c r="E3582" s="2">
        <v>0.0</v>
      </c>
      <c r="F3582" s="1">
        <v>44580.86853009259</v>
      </c>
      <c r="G3582" s="1">
        <v>44580.88012731481</v>
      </c>
    </row>
    <row r="3583">
      <c r="A3583" s="1">
        <v>44582.04923611111</v>
      </c>
      <c r="B3583" s="2">
        <v>8.963085938</v>
      </c>
      <c r="C3583" s="2">
        <v>75.06599765</v>
      </c>
      <c r="D3583" s="2">
        <v>1022.106703</v>
      </c>
      <c r="E3583" s="2">
        <v>0.0</v>
      </c>
      <c r="F3583" s="1">
        <v>44580.86853009259</v>
      </c>
      <c r="G3583" s="1">
        <v>44580.88012731481</v>
      </c>
    </row>
    <row r="3584">
      <c r="A3584" s="1">
        <v>44582.0515625</v>
      </c>
      <c r="B3584" s="2">
        <v>9.069140625</v>
      </c>
      <c r="C3584" s="2">
        <v>75.03459182</v>
      </c>
      <c r="D3584" s="2">
        <v>1022.03554</v>
      </c>
      <c r="E3584" s="2">
        <v>0.0</v>
      </c>
      <c r="F3584" s="1">
        <v>44580.86853009259</v>
      </c>
      <c r="G3584" s="1">
        <v>44580.88012731481</v>
      </c>
    </row>
    <row r="3585">
      <c r="A3585" s="1">
        <v>44582.053877314815</v>
      </c>
      <c r="B3585" s="2">
        <v>9.154882813</v>
      </c>
      <c r="C3585" s="2">
        <v>74.37734521</v>
      </c>
      <c r="D3585" s="2">
        <v>1021.988327</v>
      </c>
      <c r="E3585" s="2">
        <v>0.0</v>
      </c>
      <c r="F3585" s="1">
        <v>44580.86853009259</v>
      </c>
      <c r="G3585" s="1">
        <v>44580.88012731481</v>
      </c>
    </row>
    <row r="3586">
      <c r="A3586" s="1">
        <v>44582.05619212963</v>
      </c>
      <c r="B3586" s="2">
        <v>9.220507813</v>
      </c>
      <c r="C3586" s="2">
        <v>74.19653148</v>
      </c>
      <c r="D3586" s="2">
        <v>1022.020877</v>
      </c>
      <c r="E3586" s="2">
        <v>0.0</v>
      </c>
      <c r="F3586" s="1">
        <v>44580.86853009259</v>
      </c>
      <c r="G3586" s="1">
        <v>44580.88012731481</v>
      </c>
    </row>
    <row r="3587">
      <c r="A3587" s="1">
        <v>44582.05851851852</v>
      </c>
      <c r="B3587" s="2">
        <v>9.225390625</v>
      </c>
      <c r="C3587" s="2">
        <v>74.67096519</v>
      </c>
      <c r="D3587" s="2">
        <v>1022.005234</v>
      </c>
      <c r="E3587" s="2">
        <v>0.0</v>
      </c>
      <c r="F3587" s="1">
        <v>44580.86853009259</v>
      </c>
      <c r="G3587" s="1">
        <v>44580.88012731481</v>
      </c>
    </row>
    <row r="3588">
      <c r="A3588" s="1">
        <v>44582.06083333334</v>
      </c>
      <c r="B3588" s="2">
        <v>9.255664063</v>
      </c>
      <c r="C3588" s="2">
        <v>74.53762512</v>
      </c>
      <c r="D3588" s="2">
        <v>1021.948506</v>
      </c>
      <c r="E3588" s="2">
        <v>0.0</v>
      </c>
      <c r="F3588" s="1">
        <v>44580.86853009259</v>
      </c>
      <c r="G3588" s="1">
        <v>44580.88012731481</v>
      </c>
    </row>
    <row r="3589">
      <c r="A3589" s="1">
        <v>44582.063159722224</v>
      </c>
      <c r="B3589" s="2">
        <v>9.412109375</v>
      </c>
      <c r="C3589" s="2">
        <v>73.61857138</v>
      </c>
      <c r="D3589" s="2">
        <v>1021.970689</v>
      </c>
      <c r="E3589" s="2">
        <v>0.0</v>
      </c>
      <c r="F3589" s="1">
        <v>44580.86853009259</v>
      </c>
      <c r="G3589" s="1">
        <v>44580.88012731481</v>
      </c>
    </row>
    <row r="3590">
      <c r="A3590" s="1">
        <v>44582.065474537034</v>
      </c>
      <c r="B3590" s="2">
        <v>9.356640625</v>
      </c>
      <c r="C3590" s="2">
        <v>73.97706443</v>
      </c>
      <c r="D3590" s="2">
        <v>1022.013196</v>
      </c>
      <c r="E3590" s="2">
        <v>0.0</v>
      </c>
      <c r="F3590" s="1">
        <v>44580.86853009259</v>
      </c>
      <c r="G3590" s="1">
        <v>44580.88012731481</v>
      </c>
    </row>
    <row r="3591">
      <c r="A3591" s="1">
        <v>44582.06780092593</v>
      </c>
      <c r="B3591" s="2">
        <v>9.30625</v>
      </c>
      <c r="C3591" s="2">
        <v>74.5825668</v>
      </c>
      <c r="D3591" s="2">
        <v>1021.940476</v>
      </c>
      <c r="E3591" s="2">
        <v>0.0</v>
      </c>
      <c r="F3591" s="1">
        <v>44580.86853009259</v>
      </c>
      <c r="G3591" s="1">
        <v>44580.88012731481</v>
      </c>
    </row>
    <row r="3592">
      <c r="A3592" s="1">
        <v>44582.07011574074</v>
      </c>
      <c r="B3592" s="2">
        <v>9.331445313</v>
      </c>
      <c r="C3592" s="2">
        <v>74.55559199</v>
      </c>
      <c r="D3592" s="2">
        <v>1021.749835</v>
      </c>
      <c r="E3592" s="2">
        <v>0.0</v>
      </c>
      <c r="F3592" s="1">
        <v>44580.86853009259</v>
      </c>
      <c r="G3592" s="1">
        <v>44580.88012731481</v>
      </c>
    </row>
    <row r="3593">
      <c r="A3593" s="1">
        <v>44582.072430555556</v>
      </c>
      <c r="B3593" s="2">
        <v>9.25078125</v>
      </c>
      <c r="C3593" s="2">
        <v>74.11435719</v>
      </c>
      <c r="D3593" s="2">
        <v>1021.723643</v>
      </c>
      <c r="E3593" s="2">
        <v>0.0</v>
      </c>
      <c r="F3593" s="1">
        <v>44580.86853009259</v>
      </c>
      <c r="G3593" s="1">
        <v>44580.88012731481</v>
      </c>
    </row>
    <row r="3594">
      <c r="A3594" s="1">
        <v>44582.07475694444</v>
      </c>
      <c r="B3594" s="2">
        <v>9.215429688</v>
      </c>
      <c r="C3594" s="2">
        <v>74.57419651</v>
      </c>
      <c r="D3594" s="2">
        <v>1021.694032</v>
      </c>
      <c r="E3594" s="2">
        <v>0.0</v>
      </c>
      <c r="F3594" s="1">
        <v>44580.86853009259</v>
      </c>
      <c r="G3594" s="1">
        <v>44580.88012731481</v>
      </c>
    </row>
    <row r="3595">
      <c r="A3595" s="1">
        <v>44582.07707175926</v>
      </c>
      <c r="B3595" s="2">
        <v>9.215429688</v>
      </c>
      <c r="C3595" s="2">
        <v>75.18269534</v>
      </c>
      <c r="D3595" s="2">
        <v>1021.767804</v>
      </c>
      <c r="E3595" s="2">
        <v>0.0</v>
      </c>
      <c r="F3595" s="1">
        <v>44580.86853009259</v>
      </c>
      <c r="G3595" s="1">
        <v>44580.88012731481</v>
      </c>
    </row>
    <row r="3596">
      <c r="A3596" s="1">
        <v>44582.07939814815</v>
      </c>
      <c r="B3596" s="2">
        <v>9.18515625</v>
      </c>
      <c r="C3596" s="2">
        <v>74.66802616</v>
      </c>
      <c r="D3596" s="2">
        <v>1021.803441</v>
      </c>
      <c r="E3596" s="2">
        <v>0.0</v>
      </c>
      <c r="F3596" s="1">
        <v>44580.86853009259</v>
      </c>
      <c r="G3596" s="1">
        <v>44580.88012731481</v>
      </c>
    </row>
    <row r="3597">
      <c r="A3597" s="1">
        <v>44582.081712962965</v>
      </c>
      <c r="B3597" s="2">
        <v>9.159960938</v>
      </c>
      <c r="C3597" s="2">
        <v>74.97057866</v>
      </c>
      <c r="D3597" s="2">
        <v>1021.747483</v>
      </c>
      <c r="E3597" s="2">
        <v>0.0</v>
      </c>
      <c r="F3597" s="1">
        <v>44580.86853009259</v>
      </c>
      <c r="G3597" s="1">
        <v>44580.88012731481</v>
      </c>
    </row>
    <row r="3598">
      <c r="A3598" s="1">
        <v>44582.08403935185</v>
      </c>
      <c r="B3598" s="2">
        <v>9.1296875</v>
      </c>
      <c r="C3598" s="2">
        <v>75.10256555</v>
      </c>
      <c r="D3598" s="2">
        <v>1021.64819</v>
      </c>
      <c r="E3598" s="2">
        <v>0.0</v>
      </c>
      <c r="F3598" s="1">
        <v>44580.86853009259</v>
      </c>
      <c r="G3598" s="1">
        <v>44580.88012731481</v>
      </c>
    </row>
    <row r="3599">
      <c r="A3599" s="1">
        <v>44582.08635416667</v>
      </c>
      <c r="B3599" s="2">
        <v>9.134765625</v>
      </c>
      <c r="C3599" s="2">
        <v>75.13162409</v>
      </c>
      <c r="D3599" s="2">
        <v>1021.623985</v>
      </c>
      <c r="E3599" s="2">
        <v>0.0</v>
      </c>
      <c r="F3599" s="1">
        <v>44580.86853009259</v>
      </c>
      <c r="G3599" s="1">
        <v>44580.88012731481</v>
      </c>
    </row>
    <row r="3600">
      <c r="A3600" s="1">
        <v>44582.08866898148</v>
      </c>
      <c r="B3600" s="2">
        <v>9.124609375</v>
      </c>
      <c r="C3600" s="2">
        <v>75.12598339</v>
      </c>
      <c r="D3600" s="2">
        <v>1021.603586</v>
      </c>
      <c r="E3600" s="2">
        <v>0.0</v>
      </c>
      <c r="F3600" s="1">
        <v>44580.86853009259</v>
      </c>
      <c r="G3600" s="1">
        <v>44580.88012731481</v>
      </c>
    </row>
    <row r="3601">
      <c r="A3601" s="1">
        <v>44582.090995370374</v>
      </c>
      <c r="B3601" s="2">
        <v>9.109375</v>
      </c>
      <c r="C3601" s="2">
        <v>77.08657037</v>
      </c>
      <c r="D3601" s="2">
        <v>1021.642864</v>
      </c>
      <c r="E3601" s="2">
        <v>0.0</v>
      </c>
      <c r="F3601" s="1">
        <v>44580.86853009259</v>
      </c>
      <c r="G3601" s="1">
        <v>44580.88012731481</v>
      </c>
    </row>
    <row r="3602">
      <c r="A3602" s="1">
        <v>44582.093310185184</v>
      </c>
      <c r="B3602" s="2">
        <v>8.892578125</v>
      </c>
      <c r="C3602" s="2">
        <v>79.81011415</v>
      </c>
      <c r="D3602" s="2">
        <v>1021.623871</v>
      </c>
      <c r="E3602" s="2">
        <v>0.0</v>
      </c>
      <c r="F3602" s="1">
        <v>44580.86853009259</v>
      </c>
      <c r="G3602" s="1">
        <v>44580.88012731481</v>
      </c>
    </row>
    <row r="3603">
      <c r="A3603" s="1">
        <v>44582.09563657407</v>
      </c>
      <c r="B3603" s="2">
        <v>8.640429688</v>
      </c>
      <c r="C3603" s="2">
        <v>82.56339249</v>
      </c>
      <c r="D3603" s="2">
        <v>1021.622716</v>
      </c>
      <c r="E3603" s="2">
        <v>0.0</v>
      </c>
      <c r="F3603" s="1">
        <v>44580.86853009259</v>
      </c>
      <c r="G3603" s="1">
        <v>44580.88012731481</v>
      </c>
    </row>
    <row r="3604">
      <c r="A3604" s="1">
        <v>44582.09795138889</v>
      </c>
      <c r="B3604" s="2">
        <v>8.559570313</v>
      </c>
      <c r="C3604" s="2">
        <v>83.69036145</v>
      </c>
      <c r="D3604" s="2">
        <v>1021.587392</v>
      </c>
      <c r="E3604" s="2">
        <v>0.0</v>
      </c>
      <c r="F3604" s="1">
        <v>44580.86853009259</v>
      </c>
      <c r="G3604" s="1">
        <v>44580.88012731481</v>
      </c>
    </row>
    <row r="3605">
      <c r="A3605" s="1">
        <v>44582.100277777776</v>
      </c>
      <c r="B3605" s="2">
        <v>8.46875</v>
      </c>
      <c r="C3605" s="2">
        <v>83.81728345</v>
      </c>
      <c r="D3605" s="2">
        <v>1021.579378</v>
      </c>
      <c r="E3605" s="2">
        <v>0.0</v>
      </c>
      <c r="F3605" s="1">
        <v>44580.86853009259</v>
      </c>
      <c r="G3605" s="1">
        <v>44580.88012731481</v>
      </c>
    </row>
    <row r="3606">
      <c r="A3606" s="1">
        <v>44582.10259259259</v>
      </c>
      <c r="B3606" s="2">
        <v>8.383007813</v>
      </c>
      <c r="C3606" s="2">
        <v>85.49786154</v>
      </c>
      <c r="D3606" s="2">
        <v>1021.564082</v>
      </c>
      <c r="E3606" s="2">
        <v>0.0</v>
      </c>
      <c r="F3606" s="1">
        <v>44580.86853009259</v>
      </c>
      <c r="G3606" s="1">
        <v>44580.88012731481</v>
      </c>
    </row>
    <row r="3607">
      <c r="A3607" s="1">
        <v>44582.10490740741</v>
      </c>
      <c r="B3607" s="2">
        <v>8.428515625</v>
      </c>
      <c r="C3607" s="2">
        <v>84.95764769</v>
      </c>
      <c r="D3607" s="2">
        <v>1021.420415</v>
      </c>
      <c r="E3607" s="2">
        <v>0.0</v>
      </c>
      <c r="F3607" s="1">
        <v>44580.86853009259</v>
      </c>
      <c r="G3607" s="1">
        <v>44580.88012731481</v>
      </c>
    </row>
    <row r="3608">
      <c r="A3608" s="1">
        <v>44582.1072337963</v>
      </c>
      <c r="B3608" s="2">
        <v>8.41328125</v>
      </c>
      <c r="C3608" s="2">
        <v>85.66341131</v>
      </c>
      <c r="D3608" s="2">
        <v>1021.447851</v>
      </c>
      <c r="E3608" s="2">
        <v>0.0</v>
      </c>
      <c r="F3608" s="1">
        <v>44580.86853009259</v>
      </c>
      <c r="G3608" s="1">
        <v>44580.88012731481</v>
      </c>
    </row>
    <row r="3609">
      <c r="A3609" s="1">
        <v>44582.10954861111</v>
      </c>
      <c r="B3609" s="2">
        <v>8.317578125</v>
      </c>
      <c r="C3609" s="2">
        <v>86.19170516</v>
      </c>
      <c r="D3609" s="2">
        <v>1021.375664</v>
      </c>
      <c r="E3609" s="2">
        <v>0.0</v>
      </c>
      <c r="F3609" s="1">
        <v>44580.86853009259</v>
      </c>
      <c r="G3609" s="1">
        <v>44580.88012731481</v>
      </c>
    </row>
    <row r="3610">
      <c r="A3610" s="1">
        <v>44582.111875</v>
      </c>
      <c r="B3610" s="2">
        <v>8.277148438</v>
      </c>
      <c r="C3610" s="2">
        <v>87.06356682</v>
      </c>
      <c r="D3610" s="2">
        <v>1021.363869</v>
      </c>
      <c r="E3610" s="2">
        <v>0.0</v>
      </c>
      <c r="F3610" s="1">
        <v>44580.86853009259</v>
      </c>
      <c r="G3610" s="1">
        <v>44580.88012731481</v>
      </c>
    </row>
    <row r="3611">
      <c r="A3611" s="1">
        <v>44582.11418981481</v>
      </c>
      <c r="B3611" s="2">
        <v>8.23671875</v>
      </c>
      <c r="C3611" s="2">
        <v>87.72472339</v>
      </c>
      <c r="D3611" s="2">
        <v>1021.316505</v>
      </c>
      <c r="E3611" s="2">
        <v>0.0</v>
      </c>
      <c r="F3611" s="1">
        <v>44580.86853009259</v>
      </c>
      <c r="G3611" s="1">
        <v>44580.88012731481</v>
      </c>
    </row>
    <row r="3612">
      <c r="A3612" s="1">
        <v>44582.11650462963</v>
      </c>
      <c r="B3612" s="2">
        <v>8.206445313</v>
      </c>
      <c r="C3612" s="2">
        <v>88.5640028</v>
      </c>
      <c r="D3612" s="2">
        <v>1021.351281</v>
      </c>
      <c r="E3612" s="2">
        <v>0.0</v>
      </c>
      <c r="F3612" s="1">
        <v>44580.86853009259</v>
      </c>
      <c r="G3612" s="1">
        <v>44580.88012731481</v>
      </c>
    </row>
    <row r="3613">
      <c r="A3613" s="1">
        <v>44582.11883101852</v>
      </c>
      <c r="B3613" s="2">
        <v>8.216601563</v>
      </c>
      <c r="C3613" s="2">
        <v>89.14196775</v>
      </c>
      <c r="D3613" s="2">
        <v>1021.354517</v>
      </c>
      <c r="E3613" s="2">
        <v>0.0</v>
      </c>
      <c r="F3613" s="1">
        <v>44580.86853009259</v>
      </c>
      <c r="G3613" s="1">
        <v>44580.88012731481</v>
      </c>
    </row>
    <row r="3614">
      <c r="A3614" s="1">
        <v>44582.121145833335</v>
      </c>
      <c r="B3614" s="2">
        <v>8.231835938</v>
      </c>
      <c r="C3614" s="2">
        <v>89.17914065</v>
      </c>
      <c r="D3614" s="2">
        <v>1021.270699</v>
      </c>
      <c r="E3614" s="2">
        <v>0.0</v>
      </c>
      <c r="F3614" s="1">
        <v>44580.86853009259</v>
      </c>
      <c r="G3614" s="1">
        <v>44580.88012731481</v>
      </c>
    </row>
    <row r="3615">
      <c r="A3615" s="1">
        <v>44582.12347222222</v>
      </c>
      <c r="B3615" s="2">
        <v>8.19140625</v>
      </c>
      <c r="C3615" s="2">
        <v>90.10850973</v>
      </c>
      <c r="D3615" s="2">
        <v>1021.299411</v>
      </c>
      <c r="E3615" s="2">
        <v>0.0</v>
      </c>
      <c r="F3615" s="1">
        <v>44580.86853009259</v>
      </c>
      <c r="G3615" s="1">
        <v>44580.88012731481</v>
      </c>
    </row>
    <row r="3616">
      <c r="A3616" s="1">
        <v>44582.12578703704</v>
      </c>
      <c r="B3616" s="2">
        <v>8.130859375</v>
      </c>
      <c r="C3616" s="2">
        <v>90.67146359</v>
      </c>
      <c r="D3616" s="2">
        <v>1021.399724</v>
      </c>
      <c r="E3616" s="2">
        <v>0.0</v>
      </c>
      <c r="F3616" s="1">
        <v>44580.86853009259</v>
      </c>
      <c r="G3616" s="1">
        <v>44580.88012731481</v>
      </c>
    </row>
    <row r="3617">
      <c r="A3617" s="1">
        <v>44582.128113425926</v>
      </c>
      <c r="B3617" s="2">
        <v>8.0703125</v>
      </c>
      <c r="C3617" s="2">
        <v>91.55141855</v>
      </c>
      <c r="D3617" s="2">
        <v>1021.375623</v>
      </c>
      <c r="E3617" s="2">
        <v>0.0</v>
      </c>
      <c r="F3617" s="1">
        <v>44580.86853009259</v>
      </c>
      <c r="G3617" s="1">
        <v>44580.88012731481</v>
      </c>
    </row>
    <row r="3618">
      <c r="A3618" s="1">
        <v>44582.130428240744</v>
      </c>
      <c r="B3618" s="2">
        <v>8.150976563</v>
      </c>
      <c r="C3618" s="2">
        <v>92.27806464</v>
      </c>
      <c r="D3618" s="2">
        <v>1021.321185</v>
      </c>
      <c r="E3618" s="2">
        <v>0.0</v>
      </c>
      <c r="F3618" s="1">
        <v>44580.86853009259</v>
      </c>
      <c r="G3618" s="1">
        <v>44580.88012731481</v>
      </c>
    </row>
    <row r="3619">
      <c r="A3619" s="1">
        <v>44582.132743055554</v>
      </c>
      <c r="B3619" s="2">
        <v>8.221679688</v>
      </c>
      <c r="C3619" s="2">
        <v>92.61099199</v>
      </c>
      <c r="D3619" s="2">
        <v>1021.34393</v>
      </c>
      <c r="E3619" s="2">
        <v>0.0</v>
      </c>
      <c r="F3619" s="1">
        <v>44580.86853009259</v>
      </c>
      <c r="G3619" s="1">
        <v>44580.88012731481</v>
      </c>
    </row>
    <row r="3620">
      <c r="A3620" s="1">
        <v>44582.13506944444</v>
      </c>
      <c r="B3620" s="2">
        <v>8.156054688</v>
      </c>
      <c r="C3620" s="2">
        <v>93.14645164</v>
      </c>
      <c r="D3620" s="2">
        <v>1021.312144</v>
      </c>
      <c r="E3620" s="2">
        <v>0.0</v>
      </c>
      <c r="F3620" s="1">
        <v>44580.86853009259</v>
      </c>
      <c r="G3620" s="1">
        <v>44580.88012731481</v>
      </c>
    </row>
    <row r="3621">
      <c r="A3621" s="1">
        <v>44582.13738425926</v>
      </c>
      <c r="B3621" s="2">
        <v>8.171289063</v>
      </c>
      <c r="C3621" s="2">
        <v>93.75159506</v>
      </c>
      <c r="D3621" s="2">
        <v>1021.308873</v>
      </c>
      <c r="E3621" s="2">
        <v>0.0</v>
      </c>
      <c r="F3621" s="1">
        <v>44580.86853009259</v>
      </c>
      <c r="G3621" s="1">
        <v>44580.88012731481</v>
      </c>
    </row>
    <row r="3622">
      <c r="A3622" s="1">
        <v>44582.139710648145</v>
      </c>
      <c r="B3622" s="2">
        <v>8.19140625</v>
      </c>
      <c r="C3622" s="2">
        <v>93.79893595</v>
      </c>
      <c r="D3622" s="2">
        <v>1021.388519</v>
      </c>
      <c r="E3622" s="2">
        <v>0.0</v>
      </c>
      <c r="F3622" s="1">
        <v>44580.86853009259</v>
      </c>
      <c r="G3622" s="1">
        <v>44580.88012731481</v>
      </c>
    </row>
    <row r="3623">
      <c r="A3623" s="1">
        <v>44582.14202546296</v>
      </c>
      <c r="B3623" s="2">
        <v>8.216601563</v>
      </c>
      <c r="C3623" s="2">
        <v>94.23376357</v>
      </c>
      <c r="D3623" s="2">
        <v>1021.467009</v>
      </c>
      <c r="E3623" s="2">
        <v>0.0</v>
      </c>
      <c r="F3623" s="1">
        <v>44580.86853009259</v>
      </c>
      <c r="G3623" s="1">
        <v>44580.88012731481</v>
      </c>
    </row>
    <row r="3624">
      <c r="A3624" s="1">
        <v>44582.14435185185</v>
      </c>
      <c r="B3624" s="2">
        <v>8.166210938</v>
      </c>
      <c r="C3624" s="2">
        <v>95.27289215</v>
      </c>
      <c r="D3624" s="2">
        <v>1021.307624</v>
      </c>
      <c r="E3624" s="2">
        <v>0.0</v>
      </c>
      <c r="F3624" s="1">
        <v>44580.86853009259</v>
      </c>
      <c r="G3624" s="1">
        <v>44580.88012731481</v>
      </c>
    </row>
    <row r="3625">
      <c r="A3625" s="1">
        <v>44582.14666666667</v>
      </c>
      <c r="B3625" s="2">
        <v>8.171289063</v>
      </c>
      <c r="C3625" s="2">
        <v>95.85954807</v>
      </c>
      <c r="D3625" s="2">
        <v>1021.258165</v>
      </c>
      <c r="E3625" s="2">
        <v>0.0</v>
      </c>
      <c r="F3625" s="1">
        <v>44580.86853009259</v>
      </c>
      <c r="G3625" s="1">
        <v>44580.88012731481</v>
      </c>
    </row>
    <row r="3626">
      <c r="A3626" s="1">
        <v>44582.148981481485</v>
      </c>
      <c r="B3626" s="2">
        <v>8.378125</v>
      </c>
      <c r="C3626" s="2">
        <v>95.70358908</v>
      </c>
      <c r="D3626" s="2">
        <v>1021.133725</v>
      </c>
      <c r="E3626" s="2">
        <v>0.0</v>
      </c>
      <c r="F3626" s="1">
        <v>44580.86853009259</v>
      </c>
      <c r="G3626" s="1">
        <v>44580.88012731481</v>
      </c>
    </row>
    <row r="3627">
      <c r="A3627" s="1">
        <v>44582.15130787037</v>
      </c>
      <c r="B3627" s="2">
        <v>8.403320313</v>
      </c>
      <c r="C3627" s="2">
        <v>95.84055151</v>
      </c>
      <c r="D3627" s="2">
        <v>1021.103776</v>
      </c>
      <c r="E3627" s="2">
        <v>0.0</v>
      </c>
      <c r="F3627" s="1">
        <v>44580.86853009259</v>
      </c>
      <c r="G3627" s="1">
        <v>44580.88012731481</v>
      </c>
    </row>
    <row r="3628">
      <c r="A3628" s="1">
        <v>44582.15362268518</v>
      </c>
      <c r="B3628" s="2">
        <v>8.499023438</v>
      </c>
      <c r="C3628" s="2">
        <v>97.12289595</v>
      </c>
      <c r="D3628" s="2">
        <v>1020.914858</v>
      </c>
      <c r="E3628" s="2">
        <v>0.0</v>
      </c>
      <c r="F3628" s="1">
        <v>44580.86853009259</v>
      </c>
      <c r="G3628" s="1">
        <v>44580.88012731481</v>
      </c>
    </row>
    <row r="3629">
      <c r="A3629" s="1">
        <v>44582.15594907408</v>
      </c>
      <c r="B3629" s="2">
        <v>8.594921875</v>
      </c>
      <c r="C3629" s="2">
        <v>96.52151019</v>
      </c>
      <c r="D3629" s="2">
        <v>1020.957067</v>
      </c>
      <c r="E3629" s="2">
        <v>0.0</v>
      </c>
      <c r="F3629" s="1">
        <v>44580.86853009259</v>
      </c>
      <c r="G3629" s="1">
        <v>44580.88012731481</v>
      </c>
    </row>
    <row r="3630">
      <c r="A3630" s="1">
        <v>44582.15826388889</v>
      </c>
      <c r="B3630" s="2">
        <v>8.625195313</v>
      </c>
      <c r="C3630" s="2">
        <v>96.46262014</v>
      </c>
      <c r="D3630" s="2">
        <v>1020.913526</v>
      </c>
      <c r="E3630" s="2">
        <v>0.0</v>
      </c>
      <c r="F3630" s="1">
        <v>44580.86853009259</v>
      </c>
      <c r="G3630" s="1">
        <v>44580.88012731481</v>
      </c>
    </row>
    <row r="3631">
      <c r="A3631" s="1">
        <v>44582.16059027778</v>
      </c>
      <c r="B3631" s="2">
        <v>8.615039063</v>
      </c>
      <c r="C3631" s="2">
        <v>96.68652928</v>
      </c>
      <c r="D3631" s="2">
        <v>1020.804696</v>
      </c>
      <c r="E3631" s="2">
        <v>0.0</v>
      </c>
      <c r="F3631" s="1">
        <v>44580.86853009259</v>
      </c>
      <c r="G3631" s="1">
        <v>44580.88012731481</v>
      </c>
    </row>
    <row r="3632">
      <c r="A3632" s="1">
        <v>44582.16290509259</v>
      </c>
      <c r="B3632" s="2">
        <v>8.675585938</v>
      </c>
      <c r="C3632" s="2">
        <v>97.08515227</v>
      </c>
      <c r="D3632" s="2">
        <v>1020.63424</v>
      </c>
      <c r="E3632" s="2">
        <v>0.0</v>
      </c>
      <c r="F3632" s="1">
        <v>44580.86853009259</v>
      </c>
      <c r="G3632" s="1">
        <v>44580.88012731481</v>
      </c>
    </row>
    <row r="3633">
      <c r="A3633" s="1">
        <v>44582.16521990741</v>
      </c>
      <c r="B3633" s="2">
        <v>8.665625</v>
      </c>
      <c r="C3633" s="2">
        <v>96.88923324</v>
      </c>
      <c r="D3633" s="2">
        <v>1020.660061</v>
      </c>
      <c r="E3633" s="2">
        <v>0.0</v>
      </c>
      <c r="F3633" s="1">
        <v>44580.86853009259</v>
      </c>
      <c r="G3633" s="1">
        <v>44580.88012731481</v>
      </c>
    </row>
    <row r="3634">
      <c r="A3634" s="1">
        <v>44582.167546296296</v>
      </c>
      <c r="B3634" s="2">
        <v>8.605078125</v>
      </c>
      <c r="C3634" s="2">
        <v>96.44650355</v>
      </c>
      <c r="D3634" s="2">
        <v>1020.603356</v>
      </c>
      <c r="E3634" s="2">
        <v>0.0</v>
      </c>
      <c r="F3634" s="1">
        <v>44580.86853009259</v>
      </c>
      <c r="G3634" s="1">
        <v>44580.88012731481</v>
      </c>
    </row>
    <row r="3635">
      <c r="A3635" s="1">
        <v>44582.16986111111</v>
      </c>
      <c r="B3635" s="2">
        <v>8.615039063</v>
      </c>
      <c r="C3635" s="2">
        <v>96.43397939</v>
      </c>
      <c r="D3635" s="2">
        <v>1020.602984</v>
      </c>
      <c r="E3635" s="2">
        <v>0.0</v>
      </c>
      <c r="F3635" s="1">
        <v>44580.86853009259</v>
      </c>
      <c r="G3635" s="1">
        <v>44580.88012731481</v>
      </c>
    </row>
    <row r="3636">
      <c r="A3636" s="1">
        <v>44582.1721875</v>
      </c>
      <c r="B3636" s="2">
        <v>8.529296875</v>
      </c>
      <c r="C3636" s="2">
        <v>97.07865041</v>
      </c>
      <c r="D3636" s="2">
        <v>1020.623867</v>
      </c>
      <c r="E3636" s="2">
        <v>0.0</v>
      </c>
      <c r="F3636" s="1">
        <v>44580.86853009259</v>
      </c>
      <c r="G3636" s="1">
        <v>44580.88012731481</v>
      </c>
    </row>
    <row r="3637">
      <c r="A3637" s="1">
        <v>44582.17450231482</v>
      </c>
      <c r="B3637" s="2">
        <v>8.6</v>
      </c>
      <c r="C3637" s="2">
        <v>97.05528819</v>
      </c>
      <c r="D3637" s="2">
        <v>1020.478209</v>
      </c>
      <c r="E3637" s="2">
        <v>0.0</v>
      </c>
      <c r="F3637" s="1">
        <v>44580.86853009259</v>
      </c>
      <c r="G3637" s="1">
        <v>44580.88012731481</v>
      </c>
    </row>
    <row r="3638">
      <c r="A3638" s="1">
        <v>44582.176828703705</v>
      </c>
      <c r="B3638" s="2">
        <v>8.690820313</v>
      </c>
      <c r="C3638" s="2">
        <v>97.20678631</v>
      </c>
      <c r="D3638" s="2">
        <v>1020.488055</v>
      </c>
      <c r="E3638" s="2">
        <v>0.0</v>
      </c>
      <c r="F3638" s="1">
        <v>44580.86853009259</v>
      </c>
      <c r="G3638" s="1">
        <v>44580.88012731481</v>
      </c>
    </row>
    <row r="3639">
      <c r="A3639" s="1">
        <v>44582.179143518515</v>
      </c>
      <c r="B3639" s="2">
        <v>8.781640625</v>
      </c>
      <c r="C3639" s="2">
        <v>96.5408385</v>
      </c>
      <c r="D3639" s="2">
        <v>1020.539545</v>
      </c>
      <c r="E3639" s="2">
        <v>0.0</v>
      </c>
      <c r="F3639" s="1">
        <v>44580.86853009259</v>
      </c>
      <c r="G3639" s="1">
        <v>44580.88012731481</v>
      </c>
    </row>
    <row r="3640">
      <c r="A3640" s="1">
        <v>44582.18145833333</v>
      </c>
      <c r="B3640" s="2">
        <v>8.973242188</v>
      </c>
      <c r="C3640" s="2">
        <v>96.50409772</v>
      </c>
      <c r="D3640" s="2">
        <v>1020.456519</v>
      </c>
      <c r="E3640" s="2">
        <v>0.0</v>
      </c>
      <c r="F3640" s="1">
        <v>44580.86853009259</v>
      </c>
      <c r="G3640" s="1">
        <v>44580.88012731481</v>
      </c>
    </row>
    <row r="3641">
      <c r="A3641" s="1">
        <v>44582.18378472222</v>
      </c>
      <c r="B3641" s="2">
        <v>10.67832031</v>
      </c>
      <c r="C3641" s="2">
        <v>90.1500172</v>
      </c>
      <c r="D3641" s="2">
        <v>1020.288094</v>
      </c>
      <c r="E3641" s="2">
        <v>0.0</v>
      </c>
      <c r="F3641" s="1">
        <v>44580.86853009259</v>
      </c>
      <c r="G3641" s="1">
        <v>44580.88012731481</v>
      </c>
    </row>
    <row r="3642">
      <c r="A3642" s="1">
        <v>44582.18609953704</v>
      </c>
      <c r="B3642" s="2">
        <v>11.68203125</v>
      </c>
      <c r="C3642" s="2">
        <v>84.33070005</v>
      </c>
      <c r="D3642" s="2">
        <v>1020.195992</v>
      </c>
      <c r="E3642" s="2">
        <v>0.0</v>
      </c>
      <c r="F3642" s="1">
        <v>44580.86853009259</v>
      </c>
      <c r="G3642" s="1">
        <v>44580.88012731481</v>
      </c>
    </row>
    <row r="3643">
      <c r="A3643" s="1">
        <v>44582.188425925924</v>
      </c>
      <c r="B3643" s="2">
        <v>11.88886719</v>
      </c>
      <c r="C3643" s="2">
        <v>81.57854971</v>
      </c>
      <c r="D3643" s="2">
        <v>1020.256405</v>
      </c>
      <c r="E3643" s="2">
        <v>0.0</v>
      </c>
      <c r="F3643" s="1">
        <v>44580.86853009259</v>
      </c>
      <c r="G3643" s="1">
        <v>44580.88012731481</v>
      </c>
    </row>
    <row r="3644">
      <c r="A3644" s="1">
        <v>44582.19074074074</v>
      </c>
      <c r="B3644" s="2">
        <v>11.41972656</v>
      </c>
      <c r="C3644" s="2">
        <v>84.68851908</v>
      </c>
      <c r="D3644" s="2">
        <v>1020.376505</v>
      </c>
      <c r="E3644" s="2">
        <v>0.0</v>
      </c>
      <c r="F3644" s="1">
        <v>44580.86853009259</v>
      </c>
      <c r="G3644" s="1">
        <v>44580.88012731481</v>
      </c>
    </row>
    <row r="3645">
      <c r="A3645" s="1">
        <v>44582.19306712963</v>
      </c>
      <c r="B3645" s="2">
        <v>11.31894531</v>
      </c>
      <c r="C3645" s="2">
        <v>87.6676679</v>
      </c>
      <c r="D3645" s="2">
        <v>1020.254821</v>
      </c>
      <c r="E3645" s="2">
        <v>0.0</v>
      </c>
      <c r="F3645" s="1">
        <v>44580.86853009259</v>
      </c>
      <c r="G3645" s="1">
        <v>44580.88012731481</v>
      </c>
    </row>
    <row r="3646">
      <c r="A3646" s="1">
        <v>44582.195381944446</v>
      </c>
      <c r="B3646" s="2">
        <v>11.80820313</v>
      </c>
      <c r="C3646" s="2">
        <v>86.32362492</v>
      </c>
      <c r="D3646" s="2">
        <v>1020.176582</v>
      </c>
      <c r="E3646" s="2">
        <v>0.0</v>
      </c>
      <c r="F3646" s="1">
        <v>44580.86853009259</v>
      </c>
      <c r="G3646" s="1">
        <v>44580.88012731481</v>
      </c>
    </row>
    <row r="3647">
      <c r="A3647" s="1">
        <v>44582.197696759256</v>
      </c>
      <c r="B3647" s="2">
        <v>11.63671875</v>
      </c>
      <c r="C3647" s="2">
        <v>84.8243591</v>
      </c>
      <c r="D3647" s="2">
        <v>1020.074123</v>
      </c>
      <c r="E3647" s="2">
        <v>0.0</v>
      </c>
      <c r="F3647" s="1">
        <v>44580.86853009259</v>
      </c>
      <c r="G3647" s="1">
        <v>44580.88012731481</v>
      </c>
    </row>
    <row r="3648">
      <c r="A3648" s="1">
        <v>44582.20002314815</v>
      </c>
      <c r="B3648" s="2">
        <v>11.46523438</v>
      </c>
      <c r="C3648" s="2">
        <v>86.57529537</v>
      </c>
      <c r="D3648" s="2">
        <v>1020.064896</v>
      </c>
      <c r="E3648" s="2">
        <v>0.0</v>
      </c>
      <c r="F3648" s="1">
        <v>44580.86853009259</v>
      </c>
      <c r="G3648" s="1">
        <v>44580.88012731481</v>
      </c>
    </row>
    <row r="3649">
      <c r="A3649" s="1">
        <v>44582.20233796296</v>
      </c>
      <c r="B3649" s="2">
        <v>11.58125</v>
      </c>
      <c r="C3649" s="2">
        <v>88.11507778</v>
      </c>
      <c r="D3649" s="2">
        <v>1019.975268</v>
      </c>
      <c r="E3649" s="2">
        <v>0.0</v>
      </c>
      <c r="F3649" s="1">
        <v>44580.86853009259</v>
      </c>
      <c r="G3649" s="1">
        <v>44580.88012731481</v>
      </c>
    </row>
    <row r="3650">
      <c r="A3650" s="1">
        <v>44582.204664351855</v>
      </c>
      <c r="B3650" s="2">
        <v>11.69726563</v>
      </c>
      <c r="C3650" s="2">
        <v>88.96959917</v>
      </c>
      <c r="D3650" s="2">
        <v>1019.862954</v>
      </c>
      <c r="E3650" s="2">
        <v>0.0</v>
      </c>
      <c r="F3650" s="1">
        <v>44580.86853009259</v>
      </c>
      <c r="G3650" s="1">
        <v>44580.88012731481</v>
      </c>
    </row>
    <row r="3651">
      <c r="A3651" s="1">
        <v>44582.206979166665</v>
      </c>
      <c r="B3651" s="2">
        <v>11.67714844</v>
      </c>
      <c r="C3651" s="2">
        <v>87.8607419</v>
      </c>
      <c r="D3651" s="2">
        <v>1019.864017</v>
      </c>
      <c r="E3651" s="2">
        <v>0.0</v>
      </c>
      <c r="F3651" s="1">
        <v>44580.86853009259</v>
      </c>
      <c r="G3651" s="1">
        <v>44580.88012731481</v>
      </c>
    </row>
    <row r="3652">
      <c r="A3652" s="1">
        <v>44582.20930555555</v>
      </c>
      <c r="B3652" s="2">
        <v>11.6921875</v>
      </c>
      <c r="C3652" s="2">
        <v>88.21739909</v>
      </c>
      <c r="D3652" s="2">
        <v>1019.78073</v>
      </c>
      <c r="E3652" s="2">
        <v>0.0</v>
      </c>
      <c r="F3652" s="1">
        <v>44580.86853009259</v>
      </c>
      <c r="G3652" s="1">
        <v>44580.88012731481</v>
      </c>
    </row>
    <row r="3653">
      <c r="A3653" s="1">
        <v>44582.21162037037</v>
      </c>
      <c r="B3653" s="2">
        <v>11.76289063</v>
      </c>
      <c r="C3653" s="2">
        <v>86.60204153</v>
      </c>
      <c r="D3653" s="2">
        <v>1019.801597</v>
      </c>
      <c r="E3653" s="2">
        <v>0.0</v>
      </c>
      <c r="F3653" s="1">
        <v>44580.86853009259</v>
      </c>
      <c r="G3653" s="1">
        <v>44580.88012731481</v>
      </c>
    </row>
    <row r="3654">
      <c r="A3654" s="1">
        <v>44582.21393518519</v>
      </c>
      <c r="B3654" s="2">
        <v>11.69726563</v>
      </c>
      <c r="C3654" s="2">
        <v>87.15522716</v>
      </c>
      <c r="D3654" s="2">
        <v>1019.77577</v>
      </c>
      <c r="E3654" s="2">
        <v>0.0</v>
      </c>
      <c r="F3654" s="1">
        <v>44580.86853009259</v>
      </c>
      <c r="G3654" s="1">
        <v>44580.88012731481</v>
      </c>
    </row>
    <row r="3655">
      <c r="A3655" s="1">
        <v>44582.216261574074</v>
      </c>
      <c r="B3655" s="2">
        <v>11.66699219</v>
      </c>
      <c r="C3655" s="2">
        <v>84.90107701</v>
      </c>
      <c r="D3655" s="2">
        <v>1019.686062</v>
      </c>
      <c r="E3655" s="2">
        <v>0.0</v>
      </c>
      <c r="F3655" s="1">
        <v>44580.86853009259</v>
      </c>
      <c r="G3655" s="1">
        <v>44580.88012731481</v>
      </c>
    </row>
    <row r="3656">
      <c r="A3656" s="1">
        <v>44582.21857638889</v>
      </c>
      <c r="B3656" s="2">
        <v>11.24824219</v>
      </c>
      <c r="C3656" s="2">
        <v>86.36578398</v>
      </c>
      <c r="D3656" s="2">
        <v>1019.604441</v>
      </c>
      <c r="E3656" s="2">
        <v>0.0</v>
      </c>
      <c r="F3656" s="1">
        <v>44580.86853009259</v>
      </c>
      <c r="G3656" s="1">
        <v>44580.88012731481</v>
      </c>
    </row>
    <row r="3657">
      <c r="A3657" s="1">
        <v>44582.22090277778</v>
      </c>
      <c r="B3657" s="2">
        <v>10.45117188</v>
      </c>
      <c r="C3657" s="2">
        <v>89.88051936</v>
      </c>
      <c r="D3657" s="2">
        <v>1019.685205</v>
      </c>
      <c r="E3657" s="2">
        <v>0.0</v>
      </c>
      <c r="F3657" s="1">
        <v>44580.86853009259</v>
      </c>
      <c r="G3657" s="1">
        <v>44580.88012731481</v>
      </c>
    </row>
    <row r="3658">
      <c r="A3658" s="1">
        <v>44582.22321759259</v>
      </c>
      <c r="B3658" s="2">
        <v>9.961914063</v>
      </c>
      <c r="C3658" s="2">
        <v>92.32545793</v>
      </c>
      <c r="D3658" s="2">
        <v>1019.634643</v>
      </c>
      <c r="E3658" s="2">
        <v>0.0</v>
      </c>
      <c r="F3658" s="1">
        <v>44580.86853009259</v>
      </c>
      <c r="G3658" s="1">
        <v>44580.88012731481</v>
      </c>
    </row>
    <row r="3659">
      <c r="A3659" s="1">
        <v>44582.22554398148</v>
      </c>
      <c r="B3659" s="2">
        <v>9.664257813</v>
      </c>
      <c r="C3659" s="2">
        <v>93.53715243</v>
      </c>
      <c r="D3659" s="2">
        <v>1019.61263</v>
      </c>
      <c r="E3659" s="2">
        <v>0.0</v>
      </c>
      <c r="F3659" s="1">
        <v>44580.86853009259</v>
      </c>
      <c r="G3659" s="1">
        <v>44580.88012731481</v>
      </c>
    </row>
    <row r="3660">
      <c r="A3660" s="1">
        <v>44582.227858796294</v>
      </c>
      <c r="B3660" s="2">
        <v>9.553320313</v>
      </c>
      <c r="C3660" s="2">
        <v>95.12440961</v>
      </c>
      <c r="D3660" s="2">
        <v>1019.591023</v>
      </c>
      <c r="E3660" s="2">
        <v>0.0</v>
      </c>
      <c r="F3660" s="1">
        <v>44580.86853009259</v>
      </c>
      <c r="G3660" s="1">
        <v>44580.88012731481</v>
      </c>
    </row>
    <row r="3661">
      <c r="A3661" s="1">
        <v>44582.23017361111</v>
      </c>
      <c r="B3661" s="2">
        <v>9.4828125</v>
      </c>
      <c r="C3661" s="2">
        <v>95.60772286</v>
      </c>
      <c r="D3661" s="2">
        <v>1019.473747</v>
      </c>
      <c r="E3661" s="2">
        <v>0.0</v>
      </c>
      <c r="F3661" s="1">
        <v>44580.86853009259</v>
      </c>
      <c r="G3661" s="1">
        <v>44580.88012731481</v>
      </c>
    </row>
    <row r="3662">
      <c r="A3662" s="1">
        <v>44582.2325</v>
      </c>
      <c r="B3662" s="2">
        <v>9.331445313</v>
      </c>
      <c r="C3662" s="2">
        <v>96.70879044</v>
      </c>
      <c r="D3662" s="2">
        <v>1019.291291</v>
      </c>
      <c r="E3662" s="2">
        <v>0.0</v>
      </c>
      <c r="F3662" s="1">
        <v>44580.86853009259</v>
      </c>
      <c r="G3662" s="1">
        <v>44580.88012731481</v>
      </c>
    </row>
    <row r="3663">
      <c r="A3663" s="1">
        <v>44582.234814814816</v>
      </c>
      <c r="B3663" s="2">
        <v>9.220507813</v>
      </c>
      <c r="C3663" s="2">
        <v>96.83612614</v>
      </c>
      <c r="D3663" s="2">
        <v>1019.316787</v>
      </c>
      <c r="E3663" s="2">
        <v>0.0</v>
      </c>
      <c r="F3663" s="1">
        <v>44580.86853009259</v>
      </c>
      <c r="G3663" s="1">
        <v>44580.88012731481</v>
      </c>
    </row>
    <row r="3664">
      <c r="A3664" s="1">
        <v>44582.2371412037</v>
      </c>
      <c r="B3664" s="2">
        <v>9.240625</v>
      </c>
      <c r="C3664" s="2">
        <v>97.42394237</v>
      </c>
      <c r="D3664" s="2">
        <v>1019.295506</v>
      </c>
      <c r="E3664" s="2">
        <v>0.0</v>
      </c>
      <c r="F3664" s="1">
        <v>44580.86853009259</v>
      </c>
      <c r="G3664" s="1">
        <v>44580.88012731481</v>
      </c>
    </row>
    <row r="3665">
      <c r="A3665" s="1">
        <v>44582.23945601852</v>
      </c>
      <c r="B3665" s="2">
        <v>9.336523438</v>
      </c>
      <c r="C3665" s="2">
        <v>97.03464727</v>
      </c>
      <c r="D3665" s="2">
        <v>1019.427654</v>
      </c>
      <c r="E3665" s="2">
        <v>0.0</v>
      </c>
      <c r="F3665" s="1">
        <v>44580.86853009259</v>
      </c>
      <c r="G3665" s="1">
        <v>44580.88012731481</v>
      </c>
    </row>
    <row r="3666">
      <c r="A3666" s="1">
        <v>44582.24178240741</v>
      </c>
      <c r="B3666" s="2">
        <v>9.401953125</v>
      </c>
      <c r="C3666" s="2">
        <v>97.22353181</v>
      </c>
      <c r="D3666" s="2">
        <v>1019.395796</v>
      </c>
      <c r="E3666" s="2">
        <v>0.0</v>
      </c>
      <c r="F3666" s="1">
        <v>44580.86853009259</v>
      </c>
      <c r="G3666" s="1">
        <v>44580.88012731481</v>
      </c>
    </row>
    <row r="3667">
      <c r="A3667" s="1">
        <v>44582.244097222225</v>
      </c>
      <c r="B3667" s="2">
        <v>9.40703125</v>
      </c>
      <c r="C3667" s="2">
        <v>97.318847</v>
      </c>
      <c r="D3667" s="2">
        <v>1019.258141</v>
      </c>
      <c r="E3667" s="2">
        <v>0.0</v>
      </c>
      <c r="F3667" s="1">
        <v>44580.86853009259</v>
      </c>
      <c r="G3667" s="1">
        <v>44580.88012731481</v>
      </c>
    </row>
    <row r="3668">
      <c r="A3668" s="1">
        <v>44582.246412037035</v>
      </c>
      <c r="B3668" s="2">
        <v>9.245703125</v>
      </c>
      <c r="C3668" s="2">
        <v>97.80777023</v>
      </c>
      <c r="D3668" s="2">
        <v>1019.226095</v>
      </c>
      <c r="E3668" s="2">
        <v>0.0</v>
      </c>
      <c r="F3668" s="1">
        <v>44580.86853009259</v>
      </c>
      <c r="G3668" s="1">
        <v>44580.88012731481</v>
      </c>
    </row>
    <row r="3669">
      <c r="A3669" s="1">
        <v>44582.24873842593</v>
      </c>
      <c r="B3669" s="2">
        <v>9.235546875</v>
      </c>
      <c r="C3669" s="2">
        <v>98.17060952</v>
      </c>
      <c r="D3669" s="2">
        <v>1019.310601</v>
      </c>
      <c r="E3669" s="2">
        <v>0.0</v>
      </c>
      <c r="F3669" s="1">
        <v>44580.86853009259</v>
      </c>
      <c r="G3669" s="1">
        <v>44580.88012731481</v>
      </c>
    </row>
    <row r="3670">
      <c r="A3670" s="1">
        <v>44582.25105324074</v>
      </c>
      <c r="B3670" s="2">
        <v>9.245703125</v>
      </c>
      <c r="C3670" s="2">
        <v>98.23854155</v>
      </c>
      <c r="D3670" s="2">
        <v>1019.240842</v>
      </c>
      <c r="E3670" s="2">
        <v>0.0</v>
      </c>
      <c r="F3670" s="1">
        <v>44580.86853009259</v>
      </c>
      <c r="G3670" s="1">
        <v>44580.88012731481</v>
      </c>
    </row>
    <row r="3671">
      <c r="A3671" s="1">
        <v>44582.25337962963</v>
      </c>
      <c r="B3671" s="2">
        <v>9.028710938</v>
      </c>
      <c r="C3671" s="2">
        <v>99.13271959</v>
      </c>
      <c r="D3671" s="2">
        <v>1019.036458</v>
      </c>
      <c r="E3671" s="2">
        <v>0.0</v>
      </c>
      <c r="F3671" s="1">
        <v>44580.86853009259</v>
      </c>
      <c r="G3671" s="1">
        <v>44580.88012731481</v>
      </c>
    </row>
    <row r="3672">
      <c r="A3672" s="1">
        <v>44582.255694444444</v>
      </c>
      <c r="B3672" s="2">
        <v>8.953125</v>
      </c>
      <c r="C3672" s="2">
        <v>99.40278266</v>
      </c>
      <c r="D3672" s="2">
        <v>1018.989946</v>
      </c>
      <c r="E3672" s="2">
        <v>0.0</v>
      </c>
      <c r="F3672" s="1">
        <v>44580.86853009259</v>
      </c>
      <c r="G3672" s="1">
        <v>44580.88012731481</v>
      </c>
    </row>
    <row r="3673">
      <c r="A3673" s="1">
        <v>44582.25802083333</v>
      </c>
      <c r="B3673" s="2">
        <v>8.892578125</v>
      </c>
      <c r="C3673" s="2">
        <v>98.94726466</v>
      </c>
      <c r="D3673" s="2">
        <v>1019.317743</v>
      </c>
      <c r="E3673" s="2">
        <v>0.0</v>
      </c>
      <c r="F3673" s="1">
        <v>44580.86853009259</v>
      </c>
      <c r="G3673" s="1">
        <v>44580.88012731481</v>
      </c>
    </row>
    <row r="3674">
      <c r="A3674" s="1">
        <v>44582.26033564815</v>
      </c>
      <c r="B3674" s="2">
        <v>8.937890625</v>
      </c>
      <c r="C3674" s="2">
        <v>98.77931208</v>
      </c>
      <c r="D3674" s="2">
        <v>1019.519512</v>
      </c>
      <c r="E3674" s="2">
        <v>0.0</v>
      </c>
      <c r="F3674" s="1">
        <v>44580.86853009259</v>
      </c>
      <c r="G3674" s="1">
        <v>44580.88012731481</v>
      </c>
    </row>
    <row r="3675">
      <c r="A3675" s="1">
        <v>44582.262650462966</v>
      </c>
      <c r="B3675" s="2">
        <v>9.079296875</v>
      </c>
      <c r="C3675" s="2">
        <v>98.49507345</v>
      </c>
      <c r="D3675" s="2">
        <v>1019.402577</v>
      </c>
      <c r="E3675" s="2">
        <v>0.0</v>
      </c>
      <c r="F3675" s="1">
        <v>44580.86853009259</v>
      </c>
      <c r="G3675" s="1">
        <v>44580.88012731481</v>
      </c>
    </row>
    <row r="3676">
      <c r="A3676" s="1">
        <v>44582.26497685185</v>
      </c>
      <c r="B3676" s="2">
        <v>9.502929688</v>
      </c>
      <c r="C3676" s="2">
        <v>96.1090178</v>
      </c>
      <c r="D3676" s="2">
        <v>1019.268259</v>
      </c>
      <c r="E3676" s="2">
        <v>0.0</v>
      </c>
      <c r="F3676" s="1">
        <v>44580.86853009259</v>
      </c>
      <c r="G3676" s="1">
        <v>44580.88012731481</v>
      </c>
    </row>
    <row r="3677">
      <c r="A3677" s="1">
        <v>44582.26729166666</v>
      </c>
      <c r="B3677" s="2">
        <v>9.719921875</v>
      </c>
      <c r="C3677" s="2">
        <v>96.00424364</v>
      </c>
      <c r="D3677" s="2">
        <v>1019.087461</v>
      </c>
      <c r="E3677" s="2">
        <v>0.0</v>
      </c>
      <c r="F3677" s="1">
        <v>44580.86853009259</v>
      </c>
      <c r="G3677" s="1">
        <v>44580.88012731481</v>
      </c>
    </row>
    <row r="3678">
      <c r="A3678" s="1">
        <v>44582.26961805556</v>
      </c>
      <c r="B3678" s="2">
        <v>9.528125</v>
      </c>
      <c r="C3678" s="2">
        <v>94.22242022</v>
      </c>
      <c r="D3678" s="2">
        <v>1019.174908</v>
      </c>
      <c r="E3678" s="2">
        <v>0.0</v>
      </c>
      <c r="F3678" s="1">
        <v>44580.86853009259</v>
      </c>
      <c r="G3678" s="1">
        <v>44580.88012731481</v>
      </c>
    </row>
    <row r="3679">
      <c r="A3679" s="1">
        <v>44582.27193287037</v>
      </c>
      <c r="B3679" s="2">
        <v>9.381835938</v>
      </c>
      <c r="C3679" s="2">
        <v>95.12890031</v>
      </c>
      <c r="D3679" s="2">
        <v>1019.088877</v>
      </c>
      <c r="E3679" s="2">
        <v>0.0</v>
      </c>
      <c r="F3679" s="1">
        <v>44580.86853009259</v>
      </c>
      <c r="G3679" s="1">
        <v>44580.88012731481</v>
      </c>
    </row>
    <row r="3680">
      <c r="A3680" s="1">
        <v>44582.27425925926</v>
      </c>
      <c r="B3680" s="2">
        <v>9.523046875</v>
      </c>
      <c r="C3680" s="2">
        <v>96.2882739</v>
      </c>
      <c r="D3680" s="2">
        <v>1019.229687</v>
      </c>
      <c r="E3680" s="2">
        <v>0.0</v>
      </c>
      <c r="F3680" s="1">
        <v>44580.86853009259</v>
      </c>
      <c r="G3680" s="1">
        <v>44580.88012731481</v>
      </c>
    </row>
    <row r="3681">
      <c r="A3681" s="1">
        <v>44582.27657407407</v>
      </c>
      <c r="B3681" s="2">
        <v>10.08808594</v>
      </c>
      <c r="C3681" s="2">
        <v>94.7127545</v>
      </c>
      <c r="D3681" s="2">
        <v>1019.269605</v>
      </c>
      <c r="E3681" s="2">
        <v>0.0</v>
      </c>
      <c r="F3681" s="1">
        <v>44580.86853009259</v>
      </c>
      <c r="G3681" s="1">
        <v>44580.88012731481</v>
      </c>
    </row>
    <row r="3682">
      <c r="A3682" s="1">
        <v>44582.27888888889</v>
      </c>
      <c r="B3682" s="2">
        <v>10.01738281</v>
      </c>
      <c r="C3682" s="2">
        <v>95.36171307</v>
      </c>
      <c r="D3682" s="2">
        <v>1019.225911</v>
      </c>
      <c r="E3682" s="2">
        <v>0.0</v>
      </c>
      <c r="F3682" s="1">
        <v>44580.86853009259</v>
      </c>
      <c r="G3682" s="1">
        <v>44580.88012731481</v>
      </c>
    </row>
    <row r="3683">
      <c r="A3683" s="1">
        <v>44582.28121527778</v>
      </c>
      <c r="B3683" s="2">
        <v>9.654296875</v>
      </c>
      <c r="C3683" s="2">
        <v>94.13679786</v>
      </c>
      <c r="D3683" s="2">
        <v>1019.14699</v>
      </c>
      <c r="E3683" s="2">
        <v>0.0</v>
      </c>
      <c r="F3683" s="1">
        <v>44580.86853009259</v>
      </c>
      <c r="G3683" s="1">
        <v>44580.88012731481</v>
      </c>
    </row>
    <row r="3684">
      <c r="A3684" s="1">
        <v>44582.283530092594</v>
      </c>
      <c r="B3684" s="2">
        <v>9.573632813</v>
      </c>
      <c r="C3684" s="2">
        <v>94.70475083</v>
      </c>
      <c r="D3684" s="2">
        <v>1019.239958</v>
      </c>
      <c r="E3684" s="2">
        <v>0.0</v>
      </c>
      <c r="F3684" s="1">
        <v>44580.86853009259</v>
      </c>
      <c r="G3684" s="1">
        <v>44580.88012731481</v>
      </c>
    </row>
    <row r="3685">
      <c r="A3685" s="1">
        <v>44582.28585648148</v>
      </c>
      <c r="B3685" s="2">
        <v>9.618945313</v>
      </c>
      <c r="C3685" s="2">
        <v>94.98565439</v>
      </c>
      <c r="D3685" s="2">
        <v>1019.110515</v>
      </c>
      <c r="E3685" s="2">
        <v>0.0</v>
      </c>
      <c r="F3685" s="1">
        <v>44580.86853009259</v>
      </c>
      <c r="G3685" s="1">
        <v>44580.88012731481</v>
      </c>
    </row>
    <row r="3686">
      <c r="A3686" s="1">
        <v>44582.2881712963</v>
      </c>
      <c r="B3686" s="2">
        <v>9.543359375</v>
      </c>
      <c r="C3686" s="2">
        <v>95.83084512</v>
      </c>
      <c r="D3686" s="2">
        <v>1019.102504</v>
      </c>
      <c r="E3686" s="2">
        <v>0.0</v>
      </c>
      <c r="F3686" s="1">
        <v>44580.86853009259</v>
      </c>
      <c r="G3686" s="1">
        <v>44580.88012731481</v>
      </c>
    </row>
    <row r="3687">
      <c r="A3687" s="1">
        <v>44582.29048611111</v>
      </c>
      <c r="B3687" s="2">
        <v>9.618945313</v>
      </c>
      <c r="C3687" s="2">
        <v>96.26954813</v>
      </c>
      <c r="D3687" s="2">
        <v>1019.053123</v>
      </c>
      <c r="E3687" s="2">
        <v>0.0</v>
      </c>
      <c r="F3687" s="1">
        <v>44580.86853009259</v>
      </c>
      <c r="G3687" s="1">
        <v>44580.88012731481</v>
      </c>
    </row>
    <row r="3688">
      <c r="A3688" s="1">
        <v>44582.2928125</v>
      </c>
      <c r="B3688" s="2">
        <v>9.618945313</v>
      </c>
      <c r="C3688" s="2">
        <v>96.45605882</v>
      </c>
      <c r="D3688" s="2">
        <v>1019.142004</v>
      </c>
      <c r="E3688" s="2">
        <v>0.0</v>
      </c>
      <c r="F3688" s="1">
        <v>44580.86853009259</v>
      </c>
      <c r="G3688" s="1">
        <v>44580.88012731481</v>
      </c>
    </row>
    <row r="3689">
      <c r="A3689" s="1">
        <v>44582.295127314814</v>
      </c>
      <c r="B3689" s="2">
        <v>9.598828125</v>
      </c>
      <c r="C3689" s="2">
        <v>96.41905205</v>
      </c>
      <c r="D3689" s="2">
        <v>1019.118982</v>
      </c>
      <c r="E3689" s="2">
        <v>0.0</v>
      </c>
      <c r="F3689" s="1">
        <v>44580.86853009259</v>
      </c>
      <c r="G3689" s="1">
        <v>44580.88012731481</v>
      </c>
    </row>
    <row r="3690">
      <c r="A3690" s="1">
        <v>44582.2974537037</v>
      </c>
      <c r="B3690" s="2">
        <v>9.7703125</v>
      </c>
      <c r="C3690" s="2">
        <v>95.15617834</v>
      </c>
      <c r="D3690" s="2">
        <v>1019.122957</v>
      </c>
      <c r="E3690" s="2">
        <v>0.0</v>
      </c>
      <c r="F3690" s="1">
        <v>44580.86853009259</v>
      </c>
      <c r="G3690" s="1">
        <v>44580.88012731481</v>
      </c>
    </row>
    <row r="3691">
      <c r="A3691" s="1">
        <v>44582.29976851852</v>
      </c>
      <c r="B3691" s="2">
        <v>9.785351563</v>
      </c>
      <c r="C3691" s="2">
        <v>95.05274892</v>
      </c>
      <c r="D3691" s="2">
        <v>1019.161011</v>
      </c>
      <c r="E3691" s="2">
        <v>0.0</v>
      </c>
      <c r="F3691" s="1">
        <v>44580.86853009259</v>
      </c>
      <c r="G3691" s="1">
        <v>44580.88012731481</v>
      </c>
    </row>
    <row r="3692">
      <c r="A3692" s="1">
        <v>44582.302094907405</v>
      </c>
      <c r="B3692" s="2">
        <v>9.7046875</v>
      </c>
      <c r="C3692" s="2">
        <v>95.35176115</v>
      </c>
      <c r="D3692" s="2">
        <v>1019.248775</v>
      </c>
      <c r="E3692" s="2">
        <v>0.0</v>
      </c>
      <c r="F3692" s="1">
        <v>44580.86853009259</v>
      </c>
      <c r="G3692" s="1">
        <v>44580.88012731481</v>
      </c>
    </row>
    <row r="3693">
      <c r="A3693" s="1">
        <v>44582.30440972222</v>
      </c>
      <c r="B3693" s="2">
        <v>9.553320313</v>
      </c>
      <c r="C3693" s="2">
        <v>95.79717741</v>
      </c>
      <c r="D3693" s="2">
        <v>1019.201217</v>
      </c>
      <c r="E3693" s="2">
        <v>0.0</v>
      </c>
      <c r="F3693" s="1">
        <v>44580.86853009259</v>
      </c>
      <c r="G3693" s="1">
        <v>44580.88012731481</v>
      </c>
    </row>
    <row r="3694">
      <c r="A3694" s="1">
        <v>44582.30672453704</v>
      </c>
      <c r="B3694" s="2">
        <v>9.391992188</v>
      </c>
      <c r="C3694" s="2">
        <v>96.02280261</v>
      </c>
      <c r="D3694" s="2">
        <v>1019.21189</v>
      </c>
      <c r="E3694" s="2">
        <v>0.0</v>
      </c>
      <c r="F3694" s="1">
        <v>44580.86853009259</v>
      </c>
      <c r="G3694" s="1">
        <v>44580.88012731481</v>
      </c>
    </row>
    <row r="3695">
      <c r="A3695" s="1">
        <v>44582.30905092593</v>
      </c>
      <c r="B3695" s="2">
        <v>9.467578125</v>
      </c>
      <c r="C3695" s="2">
        <v>95.68988551</v>
      </c>
      <c r="D3695" s="2">
        <v>1019.21372</v>
      </c>
      <c r="E3695" s="2">
        <v>0.0</v>
      </c>
      <c r="F3695" s="1">
        <v>44580.86853009259</v>
      </c>
      <c r="G3695" s="1">
        <v>44580.88012731481</v>
      </c>
    </row>
    <row r="3696">
      <c r="A3696" s="1">
        <v>44582.31136574074</v>
      </c>
      <c r="B3696" s="2">
        <v>9.563476563</v>
      </c>
      <c r="C3696" s="2">
        <v>94.36036876</v>
      </c>
      <c r="D3696" s="2">
        <v>1019.256954</v>
      </c>
      <c r="E3696" s="2">
        <v>0.0</v>
      </c>
      <c r="F3696" s="1">
        <v>44580.86853009259</v>
      </c>
      <c r="G3696" s="1">
        <v>44580.88012731481</v>
      </c>
    </row>
    <row r="3697">
      <c r="A3697" s="1">
        <v>44582.31369212963</v>
      </c>
      <c r="B3697" s="2">
        <v>9.4828125</v>
      </c>
      <c r="C3697" s="2">
        <v>94.6356311</v>
      </c>
      <c r="D3697" s="2">
        <v>1019.301294</v>
      </c>
      <c r="E3697" s="2">
        <v>0.0</v>
      </c>
      <c r="F3697" s="1">
        <v>44580.86853009259</v>
      </c>
      <c r="G3697" s="1">
        <v>44580.88012731481</v>
      </c>
    </row>
    <row r="3698">
      <c r="A3698" s="1">
        <v>44582.31600694444</v>
      </c>
      <c r="B3698" s="2">
        <v>9.412109375</v>
      </c>
      <c r="C3698" s="2">
        <v>95.09850774</v>
      </c>
      <c r="D3698" s="2">
        <v>1019.309293</v>
      </c>
      <c r="E3698" s="2">
        <v>0.0</v>
      </c>
      <c r="F3698" s="1">
        <v>44580.86853009259</v>
      </c>
      <c r="G3698" s="1">
        <v>44580.88012731481</v>
      </c>
    </row>
    <row r="3699">
      <c r="A3699" s="1">
        <v>44582.318333333336</v>
      </c>
      <c r="B3699" s="2">
        <v>9.270898438</v>
      </c>
      <c r="C3699" s="2">
        <v>95.99495097</v>
      </c>
      <c r="D3699" s="2">
        <v>1019.277008</v>
      </c>
      <c r="E3699" s="2">
        <v>0.0</v>
      </c>
      <c r="F3699" s="1">
        <v>44580.86853009259</v>
      </c>
      <c r="G3699" s="1">
        <v>44580.88012731481</v>
      </c>
    </row>
    <row r="3700">
      <c r="A3700" s="1">
        <v>44582.32064814815</v>
      </c>
      <c r="B3700" s="2">
        <v>9.25078125</v>
      </c>
      <c r="C3700" s="2">
        <v>96.33495411</v>
      </c>
      <c r="D3700" s="2">
        <v>1019.365369</v>
      </c>
      <c r="E3700" s="2">
        <v>0.0</v>
      </c>
      <c r="F3700" s="1">
        <v>44580.86853009259</v>
      </c>
      <c r="G3700" s="1">
        <v>44580.88012731481</v>
      </c>
    </row>
    <row r="3701">
      <c r="A3701" s="1">
        <v>44582.32297453703</v>
      </c>
      <c r="B3701" s="2">
        <v>9.291015625</v>
      </c>
      <c r="C3701" s="2">
        <v>96.56458828</v>
      </c>
      <c r="D3701" s="2">
        <v>1019.349455</v>
      </c>
      <c r="E3701" s="2">
        <v>0.0</v>
      </c>
      <c r="F3701" s="1">
        <v>44580.86853009259</v>
      </c>
      <c r="G3701" s="1">
        <v>44580.88012731481</v>
      </c>
    </row>
    <row r="3702">
      <c r="A3702" s="1">
        <v>44582.32528935185</v>
      </c>
      <c r="B3702" s="2">
        <v>9.265820313</v>
      </c>
      <c r="C3702" s="2">
        <v>95.94314736</v>
      </c>
      <c r="D3702" s="2">
        <v>1019.303106</v>
      </c>
      <c r="E3702" s="2">
        <v>0.0</v>
      </c>
      <c r="F3702" s="1">
        <v>44580.86853009259</v>
      </c>
      <c r="G3702" s="1">
        <v>44580.88012731481</v>
      </c>
    </row>
    <row r="3703">
      <c r="A3703" s="1">
        <v>44582.32760416667</v>
      </c>
      <c r="B3703" s="2">
        <v>9.391992188</v>
      </c>
      <c r="C3703" s="2">
        <v>95.18566118</v>
      </c>
      <c r="D3703" s="2">
        <v>1019.345936</v>
      </c>
      <c r="E3703" s="2">
        <v>0.0</v>
      </c>
      <c r="F3703" s="1">
        <v>44580.86853009259</v>
      </c>
      <c r="G3703" s="1">
        <v>44580.88012731481</v>
      </c>
    </row>
    <row r="3704">
      <c r="A3704" s="1">
        <v>44582.329930555556</v>
      </c>
      <c r="B3704" s="2">
        <v>9.326367188</v>
      </c>
      <c r="C3704" s="2">
        <v>95.28997833</v>
      </c>
      <c r="D3704" s="2">
        <v>1019.281113</v>
      </c>
      <c r="E3704" s="2">
        <v>0.0</v>
      </c>
      <c r="F3704" s="1">
        <v>44580.86853009259</v>
      </c>
      <c r="G3704" s="1">
        <v>44580.88012731481</v>
      </c>
    </row>
    <row r="3705">
      <c r="A3705" s="1">
        <v>44582.33224537037</v>
      </c>
      <c r="B3705" s="2">
        <v>9.386914063</v>
      </c>
      <c r="C3705" s="2">
        <v>94.64573839</v>
      </c>
      <c r="D3705" s="2">
        <v>1019.261662</v>
      </c>
      <c r="E3705" s="2">
        <v>0.0</v>
      </c>
      <c r="F3705" s="1">
        <v>44580.86853009259</v>
      </c>
      <c r="G3705" s="1">
        <v>44580.88012731481</v>
      </c>
    </row>
    <row r="3706">
      <c r="A3706" s="1">
        <v>44582.33457175926</v>
      </c>
      <c r="B3706" s="2">
        <v>9.245703125</v>
      </c>
      <c r="C3706" s="2">
        <v>96.63568398</v>
      </c>
      <c r="D3706" s="2">
        <v>1019.315517</v>
      </c>
      <c r="E3706" s="2">
        <v>0.0</v>
      </c>
      <c r="F3706" s="1">
        <v>44580.86853009259</v>
      </c>
      <c r="G3706" s="1">
        <v>44580.88012731481</v>
      </c>
    </row>
    <row r="3707">
      <c r="A3707" s="1">
        <v>44582.33688657408</v>
      </c>
      <c r="B3707" s="2">
        <v>9.502929688</v>
      </c>
      <c r="C3707" s="2">
        <v>95.17267473</v>
      </c>
      <c r="D3707" s="2">
        <v>1019.284651</v>
      </c>
      <c r="E3707" s="2">
        <v>0.0</v>
      </c>
      <c r="F3707" s="1">
        <v>44580.86853009259</v>
      </c>
      <c r="G3707" s="1">
        <v>44580.88012731481</v>
      </c>
    </row>
    <row r="3708">
      <c r="A3708" s="1">
        <v>44582.33920138889</v>
      </c>
      <c r="B3708" s="2">
        <v>9.578515625</v>
      </c>
      <c r="C3708" s="2">
        <v>94.62054925</v>
      </c>
      <c r="D3708" s="2">
        <v>1019.328485</v>
      </c>
      <c r="E3708" s="2">
        <v>0.0</v>
      </c>
      <c r="F3708" s="1">
        <v>44580.86853009259</v>
      </c>
      <c r="G3708" s="1">
        <v>44580.88012731481</v>
      </c>
    </row>
    <row r="3709">
      <c r="A3709" s="1">
        <v>44582.341527777775</v>
      </c>
      <c r="B3709" s="2">
        <v>9.548242188</v>
      </c>
      <c r="C3709" s="2">
        <v>95.08380565</v>
      </c>
      <c r="D3709" s="2">
        <v>1019.228744</v>
      </c>
      <c r="E3709" s="2">
        <v>0.0</v>
      </c>
      <c r="F3709" s="1">
        <v>44580.86853009259</v>
      </c>
      <c r="G3709" s="1">
        <v>44580.88012731481</v>
      </c>
    </row>
    <row r="3710">
      <c r="A3710" s="1">
        <v>44582.34384259259</v>
      </c>
      <c r="B3710" s="2">
        <v>9.64921875</v>
      </c>
      <c r="C3710" s="2">
        <v>94.71317121</v>
      </c>
      <c r="D3710" s="2">
        <v>1019.236475</v>
      </c>
      <c r="E3710" s="2">
        <v>0.0</v>
      </c>
      <c r="F3710" s="1">
        <v>44580.86853009259</v>
      </c>
      <c r="G3710" s="1">
        <v>44580.88012731481</v>
      </c>
    </row>
    <row r="3711">
      <c r="A3711" s="1">
        <v>44582.34616898148</v>
      </c>
      <c r="B3711" s="2">
        <v>9.7046875</v>
      </c>
      <c r="C3711" s="2">
        <v>94.51515362</v>
      </c>
      <c r="D3711" s="2">
        <v>1019.309446</v>
      </c>
      <c r="E3711" s="2">
        <v>0.0</v>
      </c>
      <c r="F3711" s="1">
        <v>44580.86853009259</v>
      </c>
      <c r="G3711" s="1">
        <v>44580.88012731481</v>
      </c>
    </row>
    <row r="3712">
      <c r="A3712" s="1">
        <v>44582.3484837963</v>
      </c>
      <c r="B3712" s="2">
        <v>9.7703125</v>
      </c>
      <c r="C3712" s="2">
        <v>94.18959431</v>
      </c>
      <c r="D3712" s="2">
        <v>1019.201336</v>
      </c>
      <c r="E3712" s="2">
        <v>0.0</v>
      </c>
      <c r="F3712" s="1">
        <v>44580.86853009259</v>
      </c>
      <c r="G3712" s="1">
        <v>44580.88012731481</v>
      </c>
    </row>
    <row r="3713">
      <c r="A3713" s="1">
        <v>44582.350810185184</v>
      </c>
      <c r="B3713" s="2">
        <v>9.972070313</v>
      </c>
      <c r="C3713" s="2">
        <v>93.90188314</v>
      </c>
      <c r="D3713" s="2">
        <v>1019.176339</v>
      </c>
      <c r="E3713" s="2">
        <v>0.0</v>
      </c>
      <c r="F3713" s="1">
        <v>44580.86853009259</v>
      </c>
      <c r="G3713" s="1">
        <v>44580.88012731481</v>
      </c>
    </row>
    <row r="3714">
      <c r="A3714" s="1">
        <v>44582.353125</v>
      </c>
      <c r="B3714" s="2">
        <v>10.2796875</v>
      </c>
      <c r="C3714" s="2">
        <v>92.60020389</v>
      </c>
      <c r="D3714" s="2">
        <v>1019.129139</v>
      </c>
      <c r="E3714" s="2">
        <v>0.0</v>
      </c>
      <c r="F3714" s="1">
        <v>44580.86853009259</v>
      </c>
      <c r="G3714" s="1">
        <v>44580.88012731481</v>
      </c>
    </row>
    <row r="3715">
      <c r="A3715" s="1">
        <v>44582.35543981481</v>
      </c>
      <c r="B3715" s="2">
        <v>10.53203125</v>
      </c>
      <c r="C3715" s="2">
        <v>89.20255102</v>
      </c>
      <c r="D3715" s="2">
        <v>1019.11544</v>
      </c>
      <c r="E3715" s="2">
        <v>0.0</v>
      </c>
      <c r="F3715" s="1">
        <v>44580.86853009259</v>
      </c>
      <c r="G3715" s="1">
        <v>44580.88012731481</v>
      </c>
    </row>
    <row r="3716">
      <c r="A3716" s="1">
        <v>44582.357766203706</v>
      </c>
      <c r="B3716" s="2">
        <v>10.46132813</v>
      </c>
      <c r="C3716" s="2">
        <v>90.62576831</v>
      </c>
      <c r="D3716" s="2">
        <v>1019.237334</v>
      </c>
      <c r="E3716" s="2">
        <v>0.0</v>
      </c>
      <c r="F3716" s="1">
        <v>44580.86853009259</v>
      </c>
      <c r="G3716" s="1">
        <v>44580.88012731481</v>
      </c>
    </row>
    <row r="3717">
      <c r="A3717" s="1">
        <v>44582.360081018516</v>
      </c>
      <c r="B3717" s="2">
        <v>10.59257813</v>
      </c>
      <c r="C3717" s="2">
        <v>91.12075834</v>
      </c>
      <c r="D3717" s="2">
        <v>1019.193788</v>
      </c>
      <c r="E3717" s="2">
        <v>0.0</v>
      </c>
      <c r="F3717" s="1">
        <v>44580.86853009259</v>
      </c>
      <c r="G3717" s="1">
        <v>44580.88012731481</v>
      </c>
    </row>
    <row r="3718">
      <c r="A3718" s="1">
        <v>44582.36240740741</v>
      </c>
      <c r="B3718" s="2">
        <v>10.65800781</v>
      </c>
      <c r="C3718" s="2">
        <v>90.82883944</v>
      </c>
      <c r="D3718" s="2">
        <v>1019.176626</v>
      </c>
      <c r="E3718" s="2">
        <v>0.0</v>
      </c>
      <c r="F3718" s="1">
        <v>44580.86853009259</v>
      </c>
      <c r="G3718" s="1">
        <v>44580.88012731481</v>
      </c>
    </row>
    <row r="3719">
      <c r="A3719" s="1">
        <v>44582.36472222222</v>
      </c>
      <c r="B3719" s="2">
        <v>10.88007813</v>
      </c>
      <c r="C3719" s="2">
        <v>91.11634581</v>
      </c>
      <c r="D3719" s="2">
        <v>1019.163905</v>
      </c>
      <c r="E3719" s="2">
        <v>0.0</v>
      </c>
      <c r="F3719" s="1">
        <v>44580.86853009259</v>
      </c>
      <c r="G3719" s="1">
        <v>44580.88012731481</v>
      </c>
    </row>
    <row r="3720">
      <c r="A3720" s="1">
        <v>44582.36704861111</v>
      </c>
      <c r="B3720" s="2">
        <v>11.12714844</v>
      </c>
      <c r="C3720" s="2">
        <v>90.02281399</v>
      </c>
      <c r="D3720" s="2">
        <v>1019.214312</v>
      </c>
      <c r="E3720" s="2">
        <v>0.0</v>
      </c>
      <c r="F3720" s="1">
        <v>44580.86853009259</v>
      </c>
      <c r="G3720" s="1">
        <v>44580.88012731481</v>
      </c>
    </row>
    <row r="3721">
      <c r="A3721" s="1">
        <v>44582.369363425925</v>
      </c>
      <c r="B3721" s="2">
        <v>11.18261719</v>
      </c>
      <c r="C3721" s="2">
        <v>90.32715983</v>
      </c>
      <c r="D3721" s="2">
        <v>1019.218404</v>
      </c>
      <c r="E3721" s="2">
        <v>0.0</v>
      </c>
      <c r="F3721" s="1">
        <v>44580.86853009259</v>
      </c>
      <c r="G3721" s="1">
        <v>44580.88012731481</v>
      </c>
    </row>
    <row r="3722">
      <c r="A3722" s="1">
        <v>44582.37167824074</v>
      </c>
      <c r="B3722" s="2">
        <v>11.71230469</v>
      </c>
      <c r="C3722" s="2">
        <v>86.42798867</v>
      </c>
      <c r="D3722" s="2">
        <v>1019.257416</v>
      </c>
      <c r="E3722" s="2">
        <v>0.0</v>
      </c>
      <c r="F3722" s="1">
        <v>44580.86853009259</v>
      </c>
      <c r="G3722" s="1">
        <v>44580.88012731481</v>
      </c>
    </row>
    <row r="3723">
      <c r="A3723" s="1">
        <v>44582.37400462963</v>
      </c>
      <c r="B3723" s="2">
        <v>11.52070313</v>
      </c>
      <c r="C3723" s="2">
        <v>83.65210152</v>
      </c>
      <c r="D3723" s="2">
        <v>1019.379598</v>
      </c>
      <c r="E3723" s="2">
        <v>0.0</v>
      </c>
      <c r="F3723" s="1">
        <v>44580.86853009259</v>
      </c>
      <c r="G3723" s="1">
        <v>44580.88012731481</v>
      </c>
    </row>
    <row r="3724">
      <c r="A3724" s="1">
        <v>44582.37631944445</v>
      </c>
      <c r="B3724" s="2">
        <v>11.46523438</v>
      </c>
      <c r="C3724" s="2">
        <v>86.55889316</v>
      </c>
      <c r="D3724" s="2">
        <v>1019.339403</v>
      </c>
      <c r="E3724" s="2">
        <v>0.0</v>
      </c>
      <c r="F3724" s="1">
        <v>44580.86853009259</v>
      </c>
      <c r="G3724" s="1">
        <v>44580.88012731481</v>
      </c>
    </row>
    <row r="3725">
      <c r="A3725" s="1">
        <v>44582.378645833334</v>
      </c>
      <c r="B3725" s="2">
        <v>11.4703125</v>
      </c>
      <c r="C3725" s="2">
        <v>83.84647392</v>
      </c>
      <c r="D3725" s="2">
        <v>1019.304871</v>
      </c>
      <c r="E3725" s="2">
        <v>0.0</v>
      </c>
      <c r="F3725" s="1">
        <v>44580.86853009259</v>
      </c>
      <c r="G3725" s="1">
        <v>44580.88012731481</v>
      </c>
    </row>
    <row r="3726">
      <c r="A3726" s="1">
        <v>44582.380960648145</v>
      </c>
      <c r="B3726" s="2">
        <v>11.58125</v>
      </c>
      <c r="C3726" s="2">
        <v>83.5914282</v>
      </c>
      <c r="D3726" s="2">
        <v>1019.306607</v>
      </c>
      <c r="E3726" s="2">
        <v>0.0</v>
      </c>
      <c r="F3726" s="1">
        <v>44580.86853009259</v>
      </c>
      <c r="G3726" s="1">
        <v>44580.88012731481</v>
      </c>
    </row>
    <row r="3727">
      <c r="A3727" s="1">
        <v>44582.38328703704</v>
      </c>
      <c r="B3727" s="2">
        <v>12.4640625</v>
      </c>
      <c r="C3727" s="2">
        <v>76.98953232</v>
      </c>
      <c r="D3727" s="2">
        <v>1019.331367</v>
      </c>
      <c r="E3727" s="2">
        <v>0.0</v>
      </c>
      <c r="F3727" s="1">
        <v>44580.86853009259</v>
      </c>
      <c r="G3727" s="1">
        <v>44580.88012731481</v>
      </c>
    </row>
    <row r="3728">
      <c r="A3728" s="1">
        <v>44582.38560185185</v>
      </c>
      <c r="B3728" s="2">
        <v>12.95839844</v>
      </c>
      <c r="C3728" s="2">
        <v>74.58570946</v>
      </c>
      <c r="D3728" s="2">
        <v>1019.310159</v>
      </c>
      <c r="E3728" s="2">
        <v>0.0</v>
      </c>
      <c r="F3728" s="1">
        <v>44580.86853009259</v>
      </c>
      <c r="G3728" s="1">
        <v>44580.88012731481</v>
      </c>
    </row>
    <row r="3729">
      <c r="A3729" s="1">
        <v>44582.38791666667</v>
      </c>
      <c r="B3729" s="2">
        <v>13.14003906</v>
      </c>
      <c r="C3729" s="2">
        <v>74.88463722</v>
      </c>
      <c r="D3729" s="2">
        <v>1019.271767</v>
      </c>
      <c r="E3729" s="2">
        <v>0.0</v>
      </c>
      <c r="F3729" s="1">
        <v>44580.86853009259</v>
      </c>
      <c r="G3729" s="1">
        <v>44580.88012731481</v>
      </c>
    </row>
    <row r="3730">
      <c r="A3730" s="1">
        <v>44582.39024305555</v>
      </c>
      <c r="B3730" s="2">
        <v>13.16523438</v>
      </c>
      <c r="C3730" s="2">
        <v>71.42418957</v>
      </c>
      <c r="D3730" s="2">
        <v>1019.329378</v>
      </c>
      <c r="E3730" s="2">
        <v>0.0</v>
      </c>
      <c r="F3730" s="1">
        <v>44580.86853009259</v>
      </c>
      <c r="G3730" s="1">
        <v>44580.88012731481</v>
      </c>
    </row>
    <row r="3731">
      <c r="A3731" s="1">
        <v>44582.39255787037</v>
      </c>
      <c r="B3731" s="2">
        <v>12.96835938</v>
      </c>
      <c r="C3731" s="2">
        <v>74.01809261</v>
      </c>
      <c r="D3731" s="2">
        <v>1019.403775</v>
      </c>
      <c r="E3731" s="2">
        <v>0.0</v>
      </c>
      <c r="F3731" s="1">
        <v>44580.86853009259</v>
      </c>
      <c r="G3731" s="1">
        <v>44580.88012731481</v>
      </c>
    </row>
    <row r="3732">
      <c r="A3732" s="1">
        <v>44582.39488425926</v>
      </c>
      <c r="B3732" s="2">
        <v>12.69101563</v>
      </c>
      <c r="C3732" s="2">
        <v>79.81161473</v>
      </c>
      <c r="D3732" s="2">
        <v>1019.504759</v>
      </c>
      <c r="E3732" s="2">
        <v>0.0</v>
      </c>
      <c r="F3732" s="1">
        <v>44580.86853009259</v>
      </c>
      <c r="G3732" s="1">
        <v>44580.88012731481</v>
      </c>
    </row>
    <row r="3733">
      <c r="A3733" s="1">
        <v>44582.397199074076</v>
      </c>
      <c r="B3733" s="2">
        <v>12.32285156</v>
      </c>
      <c r="C3733" s="2">
        <v>80.15098295</v>
      </c>
      <c r="D3733" s="2">
        <v>1019.538039</v>
      </c>
      <c r="E3733" s="2">
        <v>0.0</v>
      </c>
      <c r="F3733" s="1">
        <v>44580.86853009259</v>
      </c>
      <c r="G3733" s="1">
        <v>44580.88012731481</v>
      </c>
    </row>
    <row r="3734">
      <c r="A3734" s="1">
        <v>44582.39952546296</v>
      </c>
      <c r="B3734" s="2">
        <v>12.1109375</v>
      </c>
      <c r="C3734" s="2">
        <v>81.19763168</v>
      </c>
      <c r="D3734" s="2">
        <v>1019.544937</v>
      </c>
      <c r="E3734" s="2">
        <v>0.0</v>
      </c>
      <c r="F3734" s="1">
        <v>44580.86853009259</v>
      </c>
      <c r="G3734" s="1">
        <v>44580.88012731481</v>
      </c>
    </row>
    <row r="3735">
      <c r="A3735" s="1">
        <v>44582.40184027778</v>
      </c>
      <c r="B3735" s="2">
        <v>11.59121094</v>
      </c>
      <c r="C3735" s="2">
        <v>82.7661955</v>
      </c>
      <c r="D3735" s="2">
        <v>1019.485138</v>
      </c>
      <c r="E3735" s="2">
        <v>0.0</v>
      </c>
      <c r="F3735" s="1">
        <v>44580.86853009259</v>
      </c>
      <c r="G3735" s="1">
        <v>44580.88012731481</v>
      </c>
    </row>
    <row r="3736">
      <c r="A3736" s="1">
        <v>44582.40415509259</v>
      </c>
      <c r="B3736" s="2">
        <v>11.42480469</v>
      </c>
      <c r="C3736" s="2">
        <v>81.54369812</v>
      </c>
      <c r="D3736" s="2">
        <v>1019.461964</v>
      </c>
      <c r="E3736" s="2">
        <v>0.0</v>
      </c>
      <c r="F3736" s="1">
        <v>44580.86853009259</v>
      </c>
      <c r="G3736" s="1">
        <v>44580.88012731481</v>
      </c>
    </row>
    <row r="3737">
      <c r="A3737" s="1">
        <v>44582.406481481485</v>
      </c>
      <c r="B3737" s="2">
        <v>11.3390625</v>
      </c>
      <c r="C3737" s="2">
        <v>82.39635595</v>
      </c>
      <c r="D3737" s="2">
        <v>1019.470899</v>
      </c>
      <c r="E3737" s="2">
        <v>0.0</v>
      </c>
      <c r="F3737" s="1">
        <v>44580.86853009259</v>
      </c>
      <c r="G3737" s="1">
        <v>44580.88012731481</v>
      </c>
    </row>
    <row r="3738">
      <c r="A3738" s="1">
        <v>44582.408796296295</v>
      </c>
      <c r="B3738" s="2">
        <v>11.23320313</v>
      </c>
      <c r="C3738" s="2">
        <v>80.46741034</v>
      </c>
      <c r="D3738" s="2">
        <v>1019.508173</v>
      </c>
      <c r="E3738" s="2">
        <v>0.0</v>
      </c>
      <c r="F3738" s="1">
        <v>44580.86853009259</v>
      </c>
      <c r="G3738" s="1">
        <v>44580.88012731481</v>
      </c>
    </row>
    <row r="3739">
      <c r="A3739" s="1">
        <v>44582.41112268518</v>
      </c>
      <c r="B3739" s="2">
        <v>11.27851563</v>
      </c>
      <c r="C3739" s="2">
        <v>81.94759032</v>
      </c>
      <c r="D3739" s="2">
        <v>1019.4722</v>
      </c>
      <c r="E3739" s="2">
        <v>0.0</v>
      </c>
      <c r="F3739" s="1">
        <v>44580.86853009259</v>
      </c>
      <c r="G3739" s="1">
        <v>44580.88012731481</v>
      </c>
    </row>
    <row r="3740">
      <c r="A3740" s="1">
        <v>44582.4134375</v>
      </c>
      <c r="B3740" s="2">
        <v>11.26347656</v>
      </c>
      <c r="C3740" s="2">
        <v>81.43939936</v>
      </c>
      <c r="D3740" s="2">
        <v>1019.45307</v>
      </c>
      <c r="E3740" s="2">
        <v>0.0</v>
      </c>
      <c r="F3740" s="1">
        <v>44580.86853009259</v>
      </c>
      <c r="G3740" s="1">
        <v>44580.88012731481</v>
      </c>
    </row>
    <row r="3741">
      <c r="A3741" s="1">
        <v>44582.41575231482</v>
      </c>
      <c r="B3741" s="2">
        <v>11.31386719</v>
      </c>
      <c r="C3741" s="2">
        <v>81.99217677</v>
      </c>
      <c r="D3741" s="2">
        <v>1019.465374</v>
      </c>
      <c r="E3741" s="2">
        <v>0.0</v>
      </c>
      <c r="F3741" s="1">
        <v>44580.86853009259</v>
      </c>
      <c r="G3741" s="1">
        <v>44580.88012731481</v>
      </c>
    </row>
    <row r="3742">
      <c r="A3742" s="1">
        <v>44582.418078703704</v>
      </c>
      <c r="B3742" s="2">
        <v>11.29863281</v>
      </c>
      <c r="C3742" s="2">
        <v>82.63506034</v>
      </c>
      <c r="D3742" s="2">
        <v>1019.446082</v>
      </c>
      <c r="E3742" s="2">
        <v>0.0</v>
      </c>
      <c r="F3742" s="1">
        <v>44580.86853009259</v>
      </c>
      <c r="G3742" s="1">
        <v>44580.88012731481</v>
      </c>
    </row>
    <row r="3743">
      <c r="A3743" s="1">
        <v>44582.42039351852</v>
      </c>
      <c r="B3743" s="2">
        <v>11.27851563</v>
      </c>
      <c r="C3743" s="2">
        <v>82.31679605</v>
      </c>
      <c r="D3743" s="2">
        <v>1019.478037</v>
      </c>
      <c r="E3743" s="2">
        <v>0.0</v>
      </c>
      <c r="F3743" s="1">
        <v>44580.86853009259</v>
      </c>
      <c r="G3743" s="1">
        <v>44580.88012731481</v>
      </c>
    </row>
    <row r="3744">
      <c r="A3744" s="1">
        <v>44582.42271990741</v>
      </c>
      <c r="B3744" s="2">
        <v>11.32890625</v>
      </c>
      <c r="C3744" s="2">
        <v>83.57082081</v>
      </c>
      <c r="D3744" s="2">
        <v>1019.505138</v>
      </c>
      <c r="E3744" s="2">
        <v>0.0</v>
      </c>
      <c r="F3744" s="1">
        <v>44580.86853009259</v>
      </c>
      <c r="G3744" s="1">
        <v>44580.88012731481</v>
      </c>
    </row>
    <row r="3745">
      <c r="A3745" s="1">
        <v>44582.42503472222</v>
      </c>
      <c r="B3745" s="2">
        <v>11.29863281</v>
      </c>
      <c r="C3745" s="2">
        <v>82.15989337</v>
      </c>
      <c r="D3745" s="2">
        <v>1019.516771</v>
      </c>
      <c r="E3745" s="2">
        <v>0.0</v>
      </c>
      <c r="F3745" s="1">
        <v>44580.86853009259</v>
      </c>
      <c r="G3745" s="1">
        <v>44580.88012731481</v>
      </c>
    </row>
    <row r="3746">
      <c r="A3746" s="1">
        <v>44582.42736111111</v>
      </c>
      <c r="B3746" s="2">
        <v>11.26855469</v>
      </c>
      <c r="C3746" s="2">
        <v>84.27700087</v>
      </c>
      <c r="D3746" s="2">
        <v>1019.627342</v>
      </c>
      <c r="E3746" s="2">
        <v>0.0</v>
      </c>
      <c r="F3746" s="1">
        <v>44580.86853009259</v>
      </c>
      <c r="G3746" s="1">
        <v>44580.88012731481</v>
      </c>
    </row>
    <row r="3747">
      <c r="A3747" s="1">
        <v>44582.42967592592</v>
      </c>
      <c r="B3747" s="2">
        <v>11.18769531</v>
      </c>
      <c r="C3747" s="2">
        <v>86.79976311</v>
      </c>
      <c r="D3747" s="2">
        <v>1019.762745</v>
      </c>
      <c r="E3747" s="2">
        <v>0.0</v>
      </c>
      <c r="F3747" s="1">
        <v>44580.86853009259</v>
      </c>
      <c r="G3747" s="1">
        <v>44580.88012731481</v>
      </c>
    </row>
    <row r="3748">
      <c r="A3748" s="1">
        <v>44582.43200231482</v>
      </c>
      <c r="B3748" s="2">
        <v>10.98085938</v>
      </c>
      <c r="C3748" s="2">
        <v>88.7861298</v>
      </c>
      <c r="D3748" s="2">
        <v>1019.80411</v>
      </c>
      <c r="E3748" s="2">
        <v>0.0</v>
      </c>
      <c r="F3748" s="1">
        <v>44580.86853009259</v>
      </c>
      <c r="G3748" s="1">
        <v>44580.88012731481</v>
      </c>
    </row>
    <row r="3749">
      <c r="A3749" s="1">
        <v>44582.43431712963</v>
      </c>
      <c r="B3749" s="2">
        <v>10.70351563</v>
      </c>
      <c r="C3749" s="2">
        <v>89.30186286</v>
      </c>
      <c r="D3749" s="2">
        <v>1019.803251</v>
      </c>
      <c r="E3749" s="2">
        <v>0.0</v>
      </c>
      <c r="F3749" s="1">
        <v>44580.86853009259</v>
      </c>
      <c r="G3749" s="1">
        <v>44580.88012731481</v>
      </c>
    </row>
    <row r="3750">
      <c r="A3750" s="1">
        <v>44582.436631944445</v>
      </c>
      <c r="B3750" s="2">
        <v>10.62285156</v>
      </c>
      <c r="C3750" s="2">
        <v>91.19017894</v>
      </c>
      <c r="D3750" s="2">
        <v>1019.736335</v>
      </c>
      <c r="E3750" s="2">
        <v>0.0</v>
      </c>
      <c r="F3750" s="1">
        <v>44580.86853009259</v>
      </c>
      <c r="G3750" s="1">
        <v>44580.88012731481</v>
      </c>
    </row>
    <row r="3751">
      <c r="A3751" s="1">
        <v>44582.43895833333</v>
      </c>
      <c r="B3751" s="2">
        <v>10.65800781</v>
      </c>
      <c r="C3751" s="2">
        <v>92.43474103</v>
      </c>
      <c r="D3751" s="2">
        <v>1019.756982</v>
      </c>
      <c r="E3751" s="2">
        <v>0.0</v>
      </c>
      <c r="F3751" s="1">
        <v>44580.86853009259</v>
      </c>
      <c r="G3751" s="1">
        <v>44580.88012731481</v>
      </c>
    </row>
    <row r="3752">
      <c r="A3752" s="1">
        <v>44582.44127314815</v>
      </c>
      <c r="B3752" s="2">
        <v>10.71367188</v>
      </c>
      <c r="C3752" s="2">
        <v>91.47269722</v>
      </c>
      <c r="D3752" s="2">
        <v>1019.69317</v>
      </c>
      <c r="E3752" s="2">
        <v>0.0</v>
      </c>
      <c r="F3752" s="1">
        <v>44580.86853009259</v>
      </c>
      <c r="G3752" s="1">
        <v>44580.88012731481</v>
      </c>
    </row>
    <row r="3753">
      <c r="A3753" s="1">
        <v>44582.44359953704</v>
      </c>
      <c r="B3753" s="2">
        <v>10.88515625</v>
      </c>
      <c r="C3753" s="2">
        <v>91.92670684</v>
      </c>
      <c r="D3753" s="2">
        <v>1019.676156</v>
      </c>
      <c r="E3753" s="2">
        <v>0.0</v>
      </c>
      <c r="F3753" s="1">
        <v>44580.86853009259</v>
      </c>
      <c r="G3753" s="1">
        <v>44580.88012731481</v>
      </c>
    </row>
    <row r="3754">
      <c r="A3754" s="1">
        <v>44582.445914351854</v>
      </c>
      <c r="B3754" s="2">
        <v>10.99101563</v>
      </c>
      <c r="C3754" s="2">
        <v>92.57642112</v>
      </c>
      <c r="D3754" s="2">
        <v>1019.713666</v>
      </c>
      <c r="E3754" s="2">
        <v>0.0</v>
      </c>
      <c r="F3754" s="1">
        <v>44580.86853009259</v>
      </c>
      <c r="G3754" s="1">
        <v>44580.88012731481</v>
      </c>
    </row>
    <row r="3755">
      <c r="A3755" s="1">
        <v>44582.44824074074</v>
      </c>
      <c r="B3755" s="2">
        <v>11.03632813</v>
      </c>
      <c r="C3755" s="2">
        <v>92.47994129</v>
      </c>
      <c r="D3755" s="2">
        <v>1019.710301</v>
      </c>
      <c r="E3755" s="2">
        <v>0.0</v>
      </c>
      <c r="F3755" s="1">
        <v>44580.86853009259</v>
      </c>
      <c r="G3755" s="1">
        <v>44580.88012731481</v>
      </c>
    </row>
    <row r="3756">
      <c r="A3756" s="1">
        <v>44582.45055555556</v>
      </c>
      <c r="B3756" s="2">
        <v>11.01113281</v>
      </c>
      <c r="C3756" s="2">
        <v>93.35841614</v>
      </c>
      <c r="D3756" s="2">
        <v>1019.758967</v>
      </c>
      <c r="E3756" s="2">
        <v>0.0</v>
      </c>
      <c r="F3756" s="1">
        <v>44580.86853009259</v>
      </c>
      <c r="G3756" s="1">
        <v>44580.88012731481</v>
      </c>
    </row>
    <row r="3757">
      <c r="A3757" s="1">
        <v>44582.45287037037</v>
      </c>
      <c r="B3757" s="2">
        <v>10.97597656</v>
      </c>
      <c r="C3757" s="2">
        <v>93.4491532</v>
      </c>
      <c r="D3757" s="2">
        <v>1019.809357</v>
      </c>
      <c r="E3757" s="2">
        <v>0.0</v>
      </c>
      <c r="F3757" s="1">
        <v>44580.86853009259</v>
      </c>
      <c r="G3757" s="1">
        <v>44580.88012731481</v>
      </c>
    </row>
    <row r="3758">
      <c r="A3758" s="1">
        <v>44582.455196759256</v>
      </c>
      <c r="B3758" s="2">
        <v>11.00605469</v>
      </c>
      <c r="C3758" s="2">
        <v>93.46983566</v>
      </c>
      <c r="D3758" s="2">
        <v>1019.812573</v>
      </c>
      <c r="E3758" s="2">
        <v>0.0</v>
      </c>
      <c r="F3758" s="1">
        <v>44580.86853009259</v>
      </c>
      <c r="G3758" s="1">
        <v>44580.88012731481</v>
      </c>
    </row>
    <row r="3759">
      <c r="A3759" s="1">
        <v>44582.45751157407</v>
      </c>
      <c r="B3759" s="2">
        <v>10.90019531</v>
      </c>
      <c r="C3759" s="2">
        <v>94.03046869</v>
      </c>
      <c r="D3759" s="2">
        <v>1019.838422</v>
      </c>
      <c r="E3759" s="2">
        <v>0.0</v>
      </c>
      <c r="F3759" s="1">
        <v>44580.86853009259</v>
      </c>
      <c r="G3759" s="1">
        <v>44580.88012731481</v>
      </c>
    </row>
    <row r="3760">
      <c r="A3760" s="1">
        <v>44582.45983796296</v>
      </c>
      <c r="B3760" s="2">
        <v>10.9859375</v>
      </c>
      <c r="C3760" s="2">
        <v>94.04000965</v>
      </c>
      <c r="D3760" s="2">
        <v>1019.803793</v>
      </c>
      <c r="E3760" s="2">
        <v>0.0</v>
      </c>
      <c r="F3760" s="1">
        <v>44580.86853009259</v>
      </c>
      <c r="G3760" s="1">
        <v>44580.88012731481</v>
      </c>
    </row>
    <row r="3761">
      <c r="A3761" s="1">
        <v>44582.46215277778</v>
      </c>
      <c r="B3761" s="2">
        <v>11.05664063</v>
      </c>
      <c r="C3761" s="2">
        <v>94.16352926</v>
      </c>
      <c r="D3761" s="2">
        <v>1019.766092</v>
      </c>
      <c r="E3761" s="2">
        <v>0.0</v>
      </c>
      <c r="F3761" s="1">
        <v>44580.86853009259</v>
      </c>
      <c r="G3761" s="1">
        <v>44580.88012731481</v>
      </c>
    </row>
    <row r="3762">
      <c r="A3762" s="1">
        <v>44582.464467592596</v>
      </c>
      <c r="B3762" s="2">
        <v>11.17265625</v>
      </c>
      <c r="C3762" s="2">
        <v>93.68162969</v>
      </c>
      <c r="D3762" s="2">
        <v>1019.800252</v>
      </c>
      <c r="E3762" s="2">
        <v>0.0</v>
      </c>
      <c r="F3762" s="1">
        <v>44580.86853009259</v>
      </c>
      <c r="G3762" s="1">
        <v>44580.88012731481</v>
      </c>
    </row>
    <row r="3763">
      <c r="A3763" s="1">
        <v>44582.46679398148</v>
      </c>
      <c r="B3763" s="2">
        <v>11.37441406</v>
      </c>
      <c r="C3763" s="2">
        <v>93.33410054</v>
      </c>
      <c r="D3763" s="2">
        <v>1019.796615</v>
      </c>
      <c r="E3763" s="2">
        <v>0.0</v>
      </c>
      <c r="F3763" s="1">
        <v>44580.86853009259</v>
      </c>
      <c r="G3763" s="1">
        <v>44580.88012731481</v>
      </c>
    </row>
    <row r="3764">
      <c r="A3764" s="1">
        <v>44582.46910879629</v>
      </c>
      <c r="B3764" s="2">
        <v>11.48535156</v>
      </c>
      <c r="C3764" s="2">
        <v>93.34225084</v>
      </c>
      <c r="D3764" s="2">
        <v>1019.741228</v>
      </c>
      <c r="E3764" s="2">
        <v>0.0</v>
      </c>
      <c r="F3764" s="1">
        <v>44580.86853009259</v>
      </c>
      <c r="G3764" s="1">
        <v>44580.88012731481</v>
      </c>
    </row>
    <row r="3765">
      <c r="A3765" s="1">
        <v>44582.47143518519</v>
      </c>
      <c r="B3765" s="2">
        <v>11.48535156</v>
      </c>
      <c r="C3765" s="2">
        <v>92.69415413</v>
      </c>
      <c r="D3765" s="2">
        <v>1019.700117</v>
      </c>
      <c r="E3765" s="2">
        <v>0.0</v>
      </c>
      <c r="F3765" s="1">
        <v>44580.86853009259</v>
      </c>
      <c r="G3765" s="1">
        <v>44580.88012731481</v>
      </c>
    </row>
    <row r="3766">
      <c r="A3766" s="1">
        <v>44582.47375</v>
      </c>
      <c r="B3766" s="2">
        <v>11.52070313</v>
      </c>
      <c r="C3766" s="2">
        <v>93.18493978</v>
      </c>
      <c r="D3766" s="2">
        <v>1019.658133</v>
      </c>
      <c r="E3766" s="2">
        <v>0.0</v>
      </c>
      <c r="F3766" s="1">
        <v>44580.86853009259</v>
      </c>
      <c r="G3766" s="1">
        <v>44580.88012731481</v>
      </c>
    </row>
    <row r="3767">
      <c r="A3767" s="1">
        <v>44582.47607638889</v>
      </c>
      <c r="B3767" s="2">
        <v>11.62148438</v>
      </c>
      <c r="C3767" s="2">
        <v>92.07753718</v>
      </c>
      <c r="D3767" s="2">
        <v>1019.598768</v>
      </c>
      <c r="E3767" s="2">
        <v>0.0</v>
      </c>
      <c r="F3767" s="1">
        <v>44580.86853009259</v>
      </c>
      <c r="G3767" s="1">
        <v>44580.88012731481</v>
      </c>
    </row>
    <row r="3768">
      <c r="A3768" s="1">
        <v>44582.4783912037</v>
      </c>
      <c r="B3768" s="2">
        <v>11.84863281</v>
      </c>
      <c r="C3768" s="2">
        <v>93.13897505</v>
      </c>
      <c r="D3768" s="2">
        <v>1019.545462</v>
      </c>
      <c r="E3768" s="2">
        <v>0.0</v>
      </c>
      <c r="F3768" s="1">
        <v>44580.86853009259</v>
      </c>
      <c r="G3768" s="1">
        <v>44580.88012731481</v>
      </c>
    </row>
    <row r="3769">
      <c r="A3769" s="1">
        <v>44582.48070601852</v>
      </c>
      <c r="B3769" s="2">
        <v>11.81835938</v>
      </c>
      <c r="C3769" s="2">
        <v>92.41319142</v>
      </c>
      <c r="D3769" s="2">
        <v>1019.501228</v>
      </c>
      <c r="E3769" s="2">
        <v>0.0</v>
      </c>
      <c r="F3769" s="1">
        <v>44580.86853009259</v>
      </c>
      <c r="G3769" s="1">
        <v>44580.88012731481</v>
      </c>
    </row>
    <row r="3770">
      <c r="A3770" s="1">
        <v>44582.48303240741</v>
      </c>
      <c r="B3770" s="2">
        <v>11.78300781</v>
      </c>
      <c r="C3770" s="2">
        <v>93.15971679</v>
      </c>
      <c r="D3770" s="2">
        <v>1019.410035</v>
      </c>
      <c r="E3770" s="2">
        <v>0.0</v>
      </c>
      <c r="F3770" s="1">
        <v>44580.86853009259</v>
      </c>
      <c r="G3770" s="1">
        <v>44580.88012731481</v>
      </c>
    </row>
    <row r="3771">
      <c r="A3771" s="1">
        <v>44582.485347222224</v>
      </c>
      <c r="B3771" s="2">
        <v>11.81835938</v>
      </c>
      <c r="C3771" s="2">
        <v>92.63215325</v>
      </c>
      <c r="D3771" s="2">
        <v>1019.32758</v>
      </c>
      <c r="E3771" s="2">
        <v>0.0</v>
      </c>
      <c r="F3771" s="1">
        <v>44580.86853009259</v>
      </c>
      <c r="G3771" s="1">
        <v>44580.88012731481</v>
      </c>
    </row>
    <row r="3772">
      <c r="A3772" s="1">
        <v>44582.48767361111</v>
      </c>
      <c r="B3772" s="2">
        <v>11.81835938</v>
      </c>
      <c r="C3772" s="2">
        <v>92.27705554</v>
      </c>
      <c r="D3772" s="2">
        <v>1019.264596</v>
      </c>
      <c r="E3772" s="2">
        <v>0.0</v>
      </c>
      <c r="F3772" s="1">
        <v>44580.86853009259</v>
      </c>
      <c r="G3772" s="1">
        <v>44580.88012731481</v>
      </c>
    </row>
    <row r="3773">
      <c r="A3773" s="1">
        <v>44582.48998842593</v>
      </c>
      <c r="B3773" s="2">
        <v>12.1109375</v>
      </c>
      <c r="C3773" s="2">
        <v>92.25229411</v>
      </c>
      <c r="D3773" s="2">
        <v>1019.144643</v>
      </c>
      <c r="E3773" s="2">
        <v>0.0</v>
      </c>
      <c r="F3773" s="1">
        <v>44580.86853009259</v>
      </c>
      <c r="G3773" s="1">
        <v>44580.88012731481</v>
      </c>
    </row>
    <row r="3774">
      <c r="A3774" s="1">
        <v>44582.492314814815</v>
      </c>
      <c r="B3774" s="2">
        <v>12.6859375</v>
      </c>
      <c r="C3774" s="2">
        <v>90.8777158</v>
      </c>
      <c r="D3774" s="2">
        <v>1019.08132</v>
      </c>
      <c r="E3774" s="2">
        <v>0.0</v>
      </c>
      <c r="F3774" s="1">
        <v>44580.86853009259</v>
      </c>
      <c r="G3774" s="1">
        <v>44580.88012731481</v>
      </c>
    </row>
    <row r="3775">
      <c r="A3775" s="1">
        <v>44582.49462962963</v>
      </c>
      <c r="B3775" s="2">
        <v>13.70996094</v>
      </c>
      <c r="C3775" s="2">
        <v>86.00848796</v>
      </c>
      <c r="D3775" s="2">
        <v>1019.117418</v>
      </c>
      <c r="E3775" s="2">
        <v>0.0</v>
      </c>
      <c r="F3775" s="1">
        <v>44580.86853009259</v>
      </c>
      <c r="G3775" s="1">
        <v>44580.88012731481</v>
      </c>
    </row>
    <row r="3776">
      <c r="A3776" s="1">
        <v>44582.49694444444</v>
      </c>
      <c r="B3776" s="2">
        <v>14.14882813</v>
      </c>
      <c r="C3776" s="2">
        <v>84.83656397</v>
      </c>
      <c r="D3776" s="2">
        <v>1019.122497</v>
      </c>
      <c r="E3776" s="2">
        <v>0.0</v>
      </c>
      <c r="F3776" s="1">
        <v>44580.86853009259</v>
      </c>
      <c r="G3776" s="1">
        <v>44580.88012731481</v>
      </c>
    </row>
    <row r="3777">
      <c r="A3777" s="1">
        <v>44582.49927083333</v>
      </c>
      <c r="B3777" s="2">
        <v>14.78457031</v>
      </c>
      <c r="C3777" s="2">
        <v>81.09890029</v>
      </c>
      <c r="D3777" s="2">
        <v>1019.02136</v>
      </c>
      <c r="E3777" s="2">
        <v>0.0</v>
      </c>
      <c r="F3777" s="1">
        <v>44580.86853009259</v>
      </c>
      <c r="G3777" s="1">
        <v>44580.88012731481</v>
      </c>
    </row>
    <row r="3778">
      <c r="A3778" s="1">
        <v>44582.50158564815</v>
      </c>
      <c r="B3778" s="2">
        <v>13.58398438</v>
      </c>
      <c r="C3778" s="2">
        <v>83.97634802</v>
      </c>
      <c r="D3778" s="2">
        <v>1019.074627</v>
      </c>
      <c r="E3778" s="2">
        <v>0.0</v>
      </c>
      <c r="F3778" s="1">
        <v>44580.86853009259</v>
      </c>
      <c r="G3778" s="1">
        <v>44580.88012731481</v>
      </c>
    </row>
    <row r="3779">
      <c r="A3779" s="1">
        <v>44582.503912037035</v>
      </c>
      <c r="B3779" s="2">
        <v>14.19433594</v>
      </c>
      <c r="C3779" s="2">
        <v>82.33655159</v>
      </c>
      <c r="D3779" s="2">
        <v>1019.056175</v>
      </c>
      <c r="E3779" s="2">
        <v>0.0</v>
      </c>
      <c r="F3779" s="1">
        <v>44580.86853009259</v>
      </c>
      <c r="G3779" s="1">
        <v>44580.88012731481</v>
      </c>
    </row>
    <row r="3780">
      <c r="A3780" s="1">
        <v>44582.50622685185</v>
      </c>
      <c r="B3780" s="2">
        <v>14.78457031</v>
      </c>
      <c r="C3780" s="2">
        <v>80.62539963</v>
      </c>
      <c r="D3780" s="2">
        <v>1018.927824</v>
      </c>
      <c r="E3780" s="2">
        <v>0.0</v>
      </c>
      <c r="F3780" s="1">
        <v>44580.86853009259</v>
      </c>
      <c r="G3780" s="1">
        <v>44580.88012731481</v>
      </c>
    </row>
    <row r="3781">
      <c r="A3781" s="1">
        <v>44582.50855324074</v>
      </c>
      <c r="B3781" s="2">
        <v>15.2234375</v>
      </c>
      <c r="C3781" s="2">
        <v>76.09445643</v>
      </c>
      <c r="D3781" s="2">
        <v>1018.803014</v>
      </c>
      <c r="E3781" s="2">
        <v>0.0</v>
      </c>
      <c r="F3781" s="1">
        <v>44580.86853009259</v>
      </c>
      <c r="G3781" s="1">
        <v>44580.88012731481</v>
      </c>
    </row>
    <row r="3782">
      <c r="A3782" s="1">
        <v>44582.51086805556</v>
      </c>
      <c r="B3782" s="2">
        <v>15.47050781</v>
      </c>
      <c r="C3782" s="2">
        <v>75.58273027</v>
      </c>
      <c r="D3782" s="2">
        <v>1018.811339</v>
      </c>
      <c r="E3782" s="2">
        <v>0.0</v>
      </c>
      <c r="F3782" s="1">
        <v>44580.86853009259</v>
      </c>
      <c r="G3782" s="1">
        <v>44580.88012731481</v>
      </c>
    </row>
    <row r="3783">
      <c r="A3783" s="1">
        <v>44582.51318287037</v>
      </c>
      <c r="B3783" s="2">
        <v>14.89550781</v>
      </c>
      <c r="C3783" s="2">
        <v>76.79294989</v>
      </c>
      <c r="D3783" s="2">
        <v>1018.708132</v>
      </c>
      <c r="E3783" s="2">
        <v>0.0</v>
      </c>
      <c r="F3783" s="1">
        <v>44580.86853009259</v>
      </c>
      <c r="G3783" s="1">
        <v>44580.88012731481</v>
      </c>
    </row>
    <row r="3784">
      <c r="A3784" s="1">
        <v>44582.51550925926</v>
      </c>
      <c r="B3784" s="2">
        <v>15.00644531</v>
      </c>
      <c r="C3784" s="2">
        <v>74.93964025</v>
      </c>
      <c r="D3784" s="2">
        <v>1018.667147</v>
      </c>
      <c r="E3784" s="2">
        <v>0.0</v>
      </c>
      <c r="F3784" s="1">
        <v>44580.86853009259</v>
      </c>
      <c r="G3784" s="1">
        <v>44580.88012731481</v>
      </c>
    </row>
    <row r="3785">
      <c r="A3785" s="1">
        <v>44582.51782407407</v>
      </c>
      <c r="B3785" s="2">
        <v>15.31425781</v>
      </c>
      <c r="C3785" s="2">
        <v>74.86624635</v>
      </c>
      <c r="D3785" s="2">
        <v>1018.653566</v>
      </c>
      <c r="E3785" s="2">
        <v>0.0</v>
      </c>
      <c r="F3785" s="1">
        <v>44580.86853009259</v>
      </c>
      <c r="G3785" s="1">
        <v>44580.88012731481</v>
      </c>
    </row>
    <row r="3786">
      <c r="A3786" s="1">
        <v>44582.520150462966</v>
      </c>
      <c r="B3786" s="2">
        <v>15.28398438</v>
      </c>
      <c r="C3786" s="2">
        <v>71.80818474</v>
      </c>
      <c r="D3786" s="2">
        <v>1018.598858</v>
      </c>
      <c r="E3786" s="2">
        <v>0.0</v>
      </c>
      <c r="F3786" s="1">
        <v>44580.86853009259</v>
      </c>
      <c r="G3786" s="1">
        <v>44580.88012731481</v>
      </c>
    </row>
    <row r="3787">
      <c r="A3787" s="1">
        <v>44582.522465277776</v>
      </c>
      <c r="B3787" s="2">
        <v>15.38984375</v>
      </c>
      <c r="C3787" s="2">
        <v>74.80401607</v>
      </c>
      <c r="D3787" s="2">
        <v>1018.601893</v>
      </c>
      <c r="E3787" s="2">
        <v>0.0</v>
      </c>
      <c r="F3787" s="1">
        <v>44580.86853009259</v>
      </c>
      <c r="G3787" s="1">
        <v>44580.88012731481</v>
      </c>
    </row>
    <row r="3788">
      <c r="A3788" s="1">
        <v>44582.52479166666</v>
      </c>
      <c r="B3788" s="2">
        <v>15.52109375</v>
      </c>
      <c r="C3788" s="2">
        <v>76.05082409</v>
      </c>
      <c r="D3788" s="2">
        <v>1018.645464</v>
      </c>
      <c r="E3788" s="2">
        <v>0.0</v>
      </c>
      <c r="F3788" s="1">
        <v>44580.86853009259</v>
      </c>
      <c r="G3788" s="1">
        <v>44580.88012731481</v>
      </c>
    </row>
    <row r="3789">
      <c r="A3789" s="1">
        <v>44582.52710648148</v>
      </c>
      <c r="B3789" s="2">
        <v>15.49082031</v>
      </c>
      <c r="C3789" s="2">
        <v>74.00481805</v>
      </c>
      <c r="D3789" s="2">
        <v>1018.640183</v>
      </c>
      <c r="E3789" s="2">
        <v>0.0</v>
      </c>
      <c r="F3789" s="1">
        <v>44580.86853009259</v>
      </c>
      <c r="G3789" s="1">
        <v>44580.88012731481</v>
      </c>
    </row>
    <row r="3790">
      <c r="A3790" s="1">
        <v>44582.5294212963</v>
      </c>
      <c r="B3790" s="2">
        <v>15.78847656</v>
      </c>
      <c r="C3790" s="2">
        <v>71.93598236</v>
      </c>
      <c r="D3790" s="2">
        <v>1018.518355</v>
      </c>
      <c r="E3790" s="2">
        <v>0.0</v>
      </c>
      <c r="F3790" s="1">
        <v>44580.86853009259</v>
      </c>
      <c r="G3790" s="1">
        <v>44580.88012731481</v>
      </c>
    </row>
    <row r="3791">
      <c r="A3791" s="1">
        <v>44582.531747685185</v>
      </c>
      <c r="B3791" s="2">
        <v>16.12636719</v>
      </c>
      <c r="C3791" s="2">
        <v>72.09833684</v>
      </c>
      <c r="D3791" s="2">
        <v>1018.495145</v>
      </c>
      <c r="E3791" s="2">
        <v>0.0</v>
      </c>
      <c r="F3791" s="1">
        <v>44580.86853009259</v>
      </c>
      <c r="G3791" s="1">
        <v>44580.88012731481</v>
      </c>
    </row>
    <row r="3792">
      <c r="A3792" s="1">
        <v>44582.5340625</v>
      </c>
      <c r="B3792" s="2">
        <v>16.30800781</v>
      </c>
      <c r="C3792" s="2">
        <v>69.40742973</v>
      </c>
      <c r="D3792" s="2">
        <v>1018.466775</v>
      </c>
      <c r="E3792" s="2">
        <v>0.0</v>
      </c>
      <c r="F3792" s="1">
        <v>44580.86853009259</v>
      </c>
      <c r="G3792" s="1">
        <v>44580.88012731481</v>
      </c>
    </row>
    <row r="3793">
      <c r="A3793" s="1">
        <v>44582.53638888889</v>
      </c>
      <c r="B3793" s="2">
        <v>16.63085938</v>
      </c>
      <c r="C3793" s="2">
        <v>67.9401238</v>
      </c>
      <c r="D3793" s="2">
        <v>1018.429089</v>
      </c>
      <c r="E3793" s="2">
        <v>0.0</v>
      </c>
      <c r="F3793" s="1">
        <v>44580.86853009259</v>
      </c>
      <c r="G3793" s="1">
        <v>44580.88012731481</v>
      </c>
    </row>
    <row r="3794">
      <c r="A3794" s="1">
        <v>44582.53870370371</v>
      </c>
      <c r="B3794" s="2">
        <v>17.03945313</v>
      </c>
      <c r="C3794" s="2">
        <v>68.12689746</v>
      </c>
      <c r="D3794" s="2">
        <v>1018.38657</v>
      </c>
      <c r="E3794" s="2">
        <v>0.0</v>
      </c>
      <c r="F3794" s="1">
        <v>44580.86853009259</v>
      </c>
      <c r="G3794" s="1">
        <v>44580.88012731481</v>
      </c>
    </row>
    <row r="3795">
      <c r="A3795" s="1">
        <v>44582.541030092594</v>
      </c>
      <c r="B3795" s="2">
        <v>16.15664063</v>
      </c>
      <c r="C3795" s="2">
        <v>64.0519198</v>
      </c>
      <c r="D3795" s="2">
        <v>1018.321784</v>
      </c>
      <c r="E3795" s="2">
        <v>0.0</v>
      </c>
      <c r="F3795" s="1">
        <v>44580.86853009259</v>
      </c>
      <c r="G3795" s="1">
        <v>44580.88012731481</v>
      </c>
    </row>
    <row r="3796">
      <c r="A3796" s="1">
        <v>44582.543344907404</v>
      </c>
      <c r="B3796" s="2">
        <v>15.59667969</v>
      </c>
      <c r="C3796" s="2">
        <v>69.28407643</v>
      </c>
      <c r="D3796" s="2">
        <v>1018.295317</v>
      </c>
      <c r="E3796" s="2">
        <v>0.0</v>
      </c>
      <c r="F3796" s="1">
        <v>44580.86853009259</v>
      </c>
      <c r="G3796" s="1">
        <v>44580.88012731481</v>
      </c>
    </row>
    <row r="3797">
      <c r="A3797" s="1">
        <v>44582.54565972222</v>
      </c>
      <c r="B3797" s="2">
        <v>15.50078125</v>
      </c>
      <c r="C3797" s="2">
        <v>73.08893978</v>
      </c>
      <c r="D3797" s="2">
        <v>1018.287546</v>
      </c>
      <c r="E3797" s="2">
        <v>0.0</v>
      </c>
      <c r="F3797" s="1">
        <v>44580.86853009259</v>
      </c>
      <c r="G3797" s="1">
        <v>44580.88012731481</v>
      </c>
    </row>
    <row r="3798">
      <c r="A3798" s="1">
        <v>44582.54798611111</v>
      </c>
      <c r="B3798" s="2">
        <v>15.35449219</v>
      </c>
      <c r="C3798" s="2">
        <v>71.60140582</v>
      </c>
      <c r="D3798" s="2">
        <v>1018.198836</v>
      </c>
      <c r="E3798" s="2">
        <v>0.0</v>
      </c>
      <c r="F3798" s="1">
        <v>44580.86853009259</v>
      </c>
      <c r="G3798" s="1">
        <v>44580.88012731481</v>
      </c>
    </row>
    <row r="3799">
      <c r="A3799" s="1">
        <v>44582.55030092593</v>
      </c>
      <c r="B3799" s="2">
        <v>14.12871094</v>
      </c>
      <c r="C3799" s="2">
        <v>74.68028258</v>
      </c>
      <c r="D3799" s="2">
        <v>1018.143961</v>
      </c>
      <c r="E3799" s="2">
        <v>0.0</v>
      </c>
      <c r="F3799" s="1">
        <v>44580.86853009259</v>
      </c>
      <c r="G3799" s="1">
        <v>44580.88012731481</v>
      </c>
    </row>
    <row r="3800">
      <c r="A3800" s="1">
        <v>44582.55262731481</v>
      </c>
      <c r="B3800" s="2">
        <v>13.93710938</v>
      </c>
      <c r="C3800" s="2">
        <v>74.81360965</v>
      </c>
      <c r="D3800" s="2">
        <v>1018.081221</v>
      </c>
      <c r="E3800" s="2">
        <v>0.0</v>
      </c>
      <c r="F3800" s="1">
        <v>44580.86853009259</v>
      </c>
      <c r="G3800" s="1">
        <v>44580.88012731481</v>
      </c>
    </row>
    <row r="3801">
      <c r="A3801" s="1">
        <v>44582.55494212963</v>
      </c>
      <c r="B3801" s="2">
        <v>15.75820313</v>
      </c>
      <c r="C3801" s="2">
        <v>72.10611258</v>
      </c>
      <c r="D3801" s="2">
        <v>1018.000445</v>
      </c>
      <c r="E3801" s="2">
        <v>0.0</v>
      </c>
      <c r="F3801" s="1">
        <v>44580.86853009259</v>
      </c>
      <c r="G3801" s="1">
        <v>44580.88012731481</v>
      </c>
    </row>
    <row r="3802">
      <c r="A3802" s="1">
        <v>44582.55726851852</v>
      </c>
      <c r="B3802" s="2">
        <v>15.16796875</v>
      </c>
      <c r="C3802" s="2">
        <v>72.20508518</v>
      </c>
      <c r="D3802" s="2">
        <v>1018.017598</v>
      </c>
      <c r="E3802" s="2">
        <v>0.0</v>
      </c>
      <c r="F3802" s="1">
        <v>44580.86853009259</v>
      </c>
      <c r="G3802" s="1">
        <v>44580.88012731481</v>
      </c>
    </row>
    <row r="3803">
      <c r="A3803" s="1">
        <v>44582.559583333335</v>
      </c>
      <c r="B3803" s="2">
        <v>14.99140625</v>
      </c>
      <c r="C3803" s="2">
        <v>70.5947379</v>
      </c>
      <c r="D3803" s="2">
        <v>1017.978864</v>
      </c>
      <c r="E3803" s="2">
        <v>0.0</v>
      </c>
      <c r="F3803" s="1">
        <v>44580.86853009259</v>
      </c>
      <c r="G3803" s="1">
        <v>44580.88012731481</v>
      </c>
    </row>
    <row r="3804">
      <c r="A3804" s="1">
        <v>44582.561898148146</v>
      </c>
      <c r="B3804" s="2">
        <v>14.2296875</v>
      </c>
      <c r="C3804" s="2">
        <v>76.0519366</v>
      </c>
      <c r="D3804" s="2">
        <v>1017.859643</v>
      </c>
      <c r="E3804" s="2">
        <v>0.0</v>
      </c>
      <c r="F3804" s="1">
        <v>44580.86853009259</v>
      </c>
      <c r="G3804" s="1">
        <v>44580.88012731481</v>
      </c>
    </row>
    <row r="3805">
      <c r="A3805" s="1">
        <v>44582.56422453704</v>
      </c>
      <c r="B3805" s="2">
        <v>13.88652344</v>
      </c>
      <c r="C3805" s="2">
        <v>77.45538951</v>
      </c>
      <c r="D3805" s="2">
        <v>1017.914134</v>
      </c>
      <c r="E3805" s="2">
        <v>0.0</v>
      </c>
      <c r="F3805" s="1">
        <v>44580.86853009259</v>
      </c>
      <c r="G3805" s="1">
        <v>44580.88012731481</v>
      </c>
    </row>
    <row r="3806">
      <c r="A3806" s="1">
        <v>44582.56653935185</v>
      </c>
      <c r="B3806" s="2">
        <v>13.65449219</v>
      </c>
      <c r="C3806" s="2">
        <v>78.00918785</v>
      </c>
      <c r="D3806" s="2">
        <v>1017.83267</v>
      </c>
      <c r="E3806" s="2">
        <v>0.0</v>
      </c>
      <c r="F3806" s="1">
        <v>44580.86853009259</v>
      </c>
      <c r="G3806" s="1">
        <v>44580.88012731481</v>
      </c>
    </row>
    <row r="3807">
      <c r="A3807" s="1">
        <v>44582.56886574074</v>
      </c>
      <c r="B3807" s="2">
        <v>13.42753906</v>
      </c>
      <c r="C3807" s="2">
        <v>78.7745948</v>
      </c>
      <c r="D3807" s="2">
        <v>1017.819089</v>
      </c>
      <c r="E3807" s="2">
        <v>0.0</v>
      </c>
      <c r="F3807" s="1">
        <v>44580.86853009259</v>
      </c>
      <c r="G3807" s="1">
        <v>44580.88012731481</v>
      </c>
    </row>
    <row r="3808">
      <c r="A3808" s="1">
        <v>44582.571180555555</v>
      </c>
      <c r="B3808" s="2">
        <v>13.41230469</v>
      </c>
      <c r="C3808" s="2">
        <v>78.24967819</v>
      </c>
      <c r="D3808" s="2">
        <v>1017.803819</v>
      </c>
      <c r="E3808" s="2">
        <v>0.0</v>
      </c>
      <c r="F3808" s="1">
        <v>44580.86853009259</v>
      </c>
      <c r="G3808" s="1">
        <v>44580.88012731481</v>
      </c>
    </row>
    <row r="3809">
      <c r="A3809" s="1">
        <v>44582.57349537037</v>
      </c>
      <c r="B3809" s="2">
        <v>13.26601563</v>
      </c>
      <c r="C3809" s="2">
        <v>77.90800864</v>
      </c>
      <c r="D3809" s="2">
        <v>1017.763512</v>
      </c>
      <c r="E3809" s="2">
        <v>0.0</v>
      </c>
      <c r="F3809" s="1">
        <v>44580.86853009259</v>
      </c>
      <c r="G3809" s="1">
        <v>44580.88012731481</v>
      </c>
    </row>
    <row r="3810">
      <c r="A3810" s="1">
        <v>44582.57582175926</v>
      </c>
      <c r="B3810" s="2">
        <v>13.1703125</v>
      </c>
      <c r="C3810" s="2">
        <v>79.0125936</v>
      </c>
      <c r="D3810" s="2">
        <v>1017.85174</v>
      </c>
      <c r="E3810" s="2">
        <v>0.0</v>
      </c>
      <c r="F3810" s="1">
        <v>44580.86853009259</v>
      </c>
      <c r="G3810" s="1">
        <v>44580.88012731481</v>
      </c>
    </row>
    <row r="3811">
      <c r="A3811" s="1">
        <v>44582.57813657408</v>
      </c>
      <c r="B3811" s="2">
        <v>13.49316406</v>
      </c>
      <c r="C3811" s="2">
        <v>74.26367391</v>
      </c>
      <c r="D3811" s="2">
        <v>1017.734</v>
      </c>
      <c r="E3811" s="2">
        <v>0.0</v>
      </c>
      <c r="F3811" s="1">
        <v>44580.86853009259</v>
      </c>
      <c r="G3811" s="1">
        <v>44580.88012731481</v>
      </c>
    </row>
    <row r="3812">
      <c r="A3812" s="1">
        <v>44582.580462962964</v>
      </c>
      <c r="B3812" s="2">
        <v>13.58886719</v>
      </c>
      <c r="C3812" s="2">
        <v>77.06988398</v>
      </c>
      <c r="D3812" s="2">
        <v>1017.757688</v>
      </c>
      <c r="E3812" s="2">
        <v>0.0</v>
      </c>
      <c r="F3812" s="1">
        <v>44580.86853009259</v>
      </c>
      <c r="G3812" s="1">
        <v>44580.88012731481</v>
      </c>
    </row>
    <row r="3813">
      <c r="A3813" s="1">
        <v>44582.58277777778</v>
      </c>
      <c r="B3813" s="2">
        <v>14.0984375</v>
      </c>
      <c r="C3813" s="2">
        <v>72.64649546</v>
      </c>
      <c r="D3813" s="2">
        <v>1017.727435</v>
      </c>
      <c r="E3813" s="2">
        <v>0.0</v>
      </c>
      <c r="F3813" s="1">
        <v>44580.86853009259</v>
      </c>
      <c r="G3813" s="1">
        <v>44580.88012731481</v>
      </c>
    </row>
    <row r="3814">
      <c r="A3814" s="1">
        <v>44582.58510416667</v>
      </c>
      <c r="B3814" s="2">
        <v>14.89042969</v>
      </c>
      <c r="C3814" s="2">
        <v>70.30785773</v>
      </c>
      <c r="D3814" s="2">
        <v>1017.629877</v>
      </c>
      <c r="E3814" s="2">
        <v>0.0</v>
      </c>
      <c r="F3814" s="1">
        <v>44580.86853009259</v>
      </c>
      <c r="G3814" s="1">
        <v>44580.88012731481</v>
      </c>
    </row>
    <row r="3815">
      <c r="A3815" s="1">
        <v>44582.58741898148</v>
      </c>
      <c r="B3815" s="2">
        <v>16.30292969</v>
      </c>
      <c r="C3815" s="2">
        <v>65.95896079</v>
      </c>
      <c r="D3815" s="2">
        <v>1017.628253</v>
      </c>
      <c r="E3815" s="2">
        <v>0.0</v>
      </c>
      <c r="F3815" s="1">
        <v>44580.86853009259</v>
      </c>
      <c r="G3815" s="1">
        <v>44580.88012731481</v>
      </c>
    </row>
    <row r="3816">
      <c r="A3816" s="1">
        <v>44582.589733796296</v>
      </c>
      <c r="B3816" s="2">
        <v>16.2171875</v>
      </c>
      <c r="C3816" s="2">
        <v>64.60771102</v>
      </c>
      <c r="D3816" s="2">
        <v>1017.491981</v>
      </c>
      <c r="E3816" s="2">
        <v>0.0</v>
      </c>
      <c r="F3816" s="1">
        <v>44580.86853009259</v>
      </c>
      <c r="G3816" s="1">
        <v>44580.88012731481</v>
      </c>
    </row>
    <row r="3817">
      <c r="A3817" s="1">
        <v>44582.59206018518</v>
      </c>
      <c r="B3817" s="2">
        <v>16.55527344</v>
      </c>
      <c r="C3817" s="2">
        <v>65.95572747</v>
      </c>
      <c r="D3817" s="2">
        <v>1017.52224</v>
      </c>
      <c r="E3817" s="2">
        <v>0.0</v>
      </c>
      <c r="F3817" s="1">
        <v>44580.86853009259</v>
      </c>
      <c r="G3817" s="1">
        <v>44580.88012731481</v>
      </c>
    </row>
    <row r="3818">
      <c r="A3818" s="1">
        <v>44582.594375</v>
      </c>
      <c r="B3818" s="2">
        <v>16.49472656</v>
      </c>
      <c r="C3818" s="2">
        <v>64.37553382</v>
      </c>
      <c r="D3818" s="2">
        <v>1017.48551</v>
      </c>
      <c r="E3818" s="2">
        <v>0.0</v>
      </c>
      <c r="F3818" s="1">
        <v>44580.86853009259</v>
      </c>
      <c r="G3818" s="1">
        <v>44580.88012731481</v>
      </c>
    </row>
    <row r="3819">
      <c r="A3819" s="1">
        <v>44582.59670138889</v>
      </c>
      <c r="B3819" s="2">
        <v>15.47050781</v>
      </c>
      <c r="C3819" s="2">
        <v>66.52299033</v>
      </c>
      <c r="D3819" s="2">
        <v>1017.444563</v>
      </c>
      <c r="E3819" s="2">
        <v>0.0</v>
      </c>
      <c r="F3819" s="1">
        <v>44580.86853009259</v>
      </c>
      <c r="G3819" s="1">
        <v>44580.88012731481</v>
      </c>
    </row>
    <row r="3820">
      <c r="A3820" s="1">
        <v>44582.599016203705</v>
      </c>
      <c r="B3820" s="2">
        <v>14.56757813</v>
      </c>
      <c r="C3820" s="2">
        <v>70.46260213</v>
      </c>
      <c r="D3820" s="2">
        <v>1017.412929</v>
      </c>
      <c r="E3820" s="2">
        <v>0.0</v>
      </c>
      <c r="F3820" s="1">
        <v>44580.86853009259</v>
      </c>
      <c r="G3820" s="1">
        <v>44580.88012731481</v>
      </c>
    </row>
    <row r="3821">
      <c r="A3821" s="1">
        <v>44582.601331018515</v>
      </c>
      <c r="B3821" s="2">
        <v>14.340625</v>
      </c>
      <c r="C3821" s="2">
        <v>69.65152765</v>
      </c>
      <c r="D3821" s="2">
        <v>1017.383911</v>
      </c>
      <c r="E3821" s="2">
        <v>0.0</v>
      </c>
      <c r="F3821" s="1">
        <v>44580.86853009259</v>
      </c>
      <c r="G3821" s="1">
        <v>44580.88012731481</v>
      </c>
    </row>
    <row r="3822">
      <c r="A3822" s="1">
        <v>44582.60365740741</v>
      </c>
      <c r="B3822" s="2">
        <v>14.28007813</v>
      </c>
      <c r="C3822" s="2">
        <v>71.3575198</v>
      </c>
      <c r="D3822" s="2">
        <v>1017.3403</v>
      </c>
      <c r="E3822" s="2">
        <v>0.0</v>
      </c>
      <c r="F3822" s="1">
        <v>44580.86853009259</v>
      </c>
      <c r="G3822" s="1">
        <v>44580.88012731481</v>
      </c>
    </row>
    <row r="3823">
      <c r="A3823" s="1">
        <v>44582.60597222222</v>
      </c>
      <c r="B3823" s="2">
        <v>14.34570313</v>
      </c>
      <c r="C3823" s="2">
        <v>70.60132766</v>
      </c>
      <c r="D3823" s="2">
        <v>1017.314075</v>
      </c>
      <c r="E3823" s="2">
        <v>0.0</v>
      </c>
      <c r="F3823" s="1">
        <v>44580.86853009259</v>
      </c>
      <c r="G3823" s="1">
        <v>44580.88012731481</v>
      </c>
    </row>
    <row r="3824">
      <c r="A3824" s="1">
        <v>44582.608298611114</v>
      </c>
      <c r="B3824" s="2">
        <v>14.54238281</v>
      </c>
      <c r="C3824" s="2">
        <v>67.81738199</v>
      </c>
      <c r="D3824" s="2">
        <v>1017.32929</v>
      </c>
      <c r="E3824" s="2">
        <v>0.0</v>
      </c>
      <c r="F3824" s="1">
        <v>44580.86853009259</v>
      </c>
      <c r="G3824" s="1">
        <v>44580.88012731481</v>
      </c>
    </row>
    <row r="3825">
      <c r="A3825" s="1">
        <v>44582.610613425924</v>
      </c>
      <c r="B3825" s="2">
        <v>14.48183594</v>
      </c>
      <c r="C3825" s="2">
        <v>64.38324202</v>
      </c>
      <c r="D3825" s="2">
        <v>1017.35557</v>
      </c>
      <c r="E3825" s="2">
        <v>0.0</v>
      </c>
      <c r="F3825" s="1">
        <v>44580.86853009259</v>
      </c>
      <c r="G3825" s="1">
        <v>44580.88012731481</v>
      </c>
    </row>
    <row r="3826">
      <c r="A3826" s="1">
        <v>44582.61292824074</v>
      </c>
      <c r="B3826" s="2">
        <v>15.06191406</v>
      </c>
      <c r="C3826" s="2">
        <v>62.58583198</v>
      </c>
      <c r="D3826" s="2">
        <v>1017.324479</v>
      </c>
      <c r="E3826" s="2">
        <v>0.0</v>
      </c>
      <c r="F3826" s="1">
        <v>44580.86853009259</v>
      </c>
      <c r="G3826" s="1">
        <v>44580.88012731481</v>
      </c>
    </row>
    <row r="3827">
      <c r="A3827" s="1">
        <v>44582.61525462963</v>
      </c>
      <c r="B3827" s="2">
        <v>14.55742188</v>
      </c>
      <c r="C3827" s="2">
        <v>65.42508468</v>
      </c>
      <c r="D3827" s="2">
        <v>1017.25868</v>
      </c>
      <c r="E3827" s="2">
        <v>0.0</v>
      </c>
      <c r="F3827" s="1">
        <v>44580.86853009259</v>
      </c>
      <c r="G3827" s="1">
        <v>44580.88012731481</v>
      </c>
    </row>
    <row r="3828">
      <c r="A3828" s="1">
        <v>44582.61756944445</v>
      </c>
      <c r="B3828" s="2">
        <v>14.43144531</v>
      </c>
      <c r="C3828" s="2">
        <v>62.85657787</v>
      </c>
      <c r="D3828" s="2">
        <v>1017.280826</v>
      </c>
      <c r="E3828" s="2">
        <v>0.0</v>
      </c>
      <c r="F3828" s="1">
        <v>44580.86853009259</v>
      </c>
      <c r="G3828" s="1">
        <v>44580.88012731481</v>
      </c>
    </row>
    <row r="3829">
      <c r="A3829" s="1">
        <v>44582.61989583333</v>
      </c>
      <c r="B3829" s="2">
        <v>14.39101563</v>
      </c>
      <c r="C3829" s="2">
        <v>61.61068827</v>
      </c>
      <c r="D3829" s="2">
        <v>1017.219974</v>
      </c>
      <c r="E3829" s="2">
        <v>0.0</v>
      </c>
      <c r="F3829" s="1">
        <v>44580.86853009259</v>
      </c>
      <c r="G3829" s="1">
        <v>44580.88012731481</v>
      </c>
    </row>
    <row r="3830">
      <c r="A3830" s="1">
        <v>44582.62221064815</v>
      </c>
      <c r="B3830" s="2">
        <v>14.65839844</v>
      </c>
      <c r="C3830" s="2">
        <v>61.04425078</v>
      </c>
      <c r="D3830" s="2">
        <v>1017.198885</v>
      </c>
      <c r="E3830" s="2">
        <v>0.0</v>
      </c>
      <c r="F3830" s="1">
        <v>44580.86853009259</v>
      </c>
      <c r="G3830" s="1">
        <v>44580.88012731481</v>
      </c>
    </row>
    <row r="3831">
      <c r="A3831" s="1">
        <v>44582.62452546296</v>
      </c>
      <c r="B3831" s="2">
        <v>14.36582031</v>
      </c>
      <c r="C3831" s="2">
        <v>64.94423027</v>
      </c>
      <c r="D3831" s="2">
        <v>1017.189786</v>
      </c>
      <c r="E3831" s="2">
        <v>0.0</v>
      </c>
      <c r="F3831" s="1">
        <v>44580.86853009259</v>
      </c>
      <c r="G3831" s="1">
        <v>44580.88012731481</v>
      </c>
    </row>
    <row r="3832">
      <c r="A3832" s="1">
        <v>44582.626851851855</v>
      </c>
      <c r="B3832" s="2">
        <v>14.31542969</v>
      </c>
      <c r="C3832" s="2">
        <v>66.37218967</v>
      </c>
      <c r="D3832" s="2">
        <v>1017.141698</v>
      </c>
      <c r="E3832" s="2">
        <v>0.0</v>
      </c>
      <c r="F3832" s="1">
        <v>44580.86853009259</v>
      </c>
      <c r="G3832" s="1">
        <v>44580.88012731481</v>
      </c>
    </row>
    <row r="3833">
      <c r="A3833" s="1">
        <v>44582.629166666666</v>
      </c>
      <c r="B3833" s="2">
        <v>14.71894531</v>
      </c>
      <c r="C3833" s="2">
        <v>64.70073438</v>
      </c>
      <c r="D3833" s="2">
        <v>1017.100803</v>
      </c>
      <c r="E3833" s="2">
        <v>0.0</v>
      </c>
      <c r="F3833" s="1">
        <v>44580.86853009259</v>
      </c>
      <c r="G3833" s="1">
        <v>44580.88012731481</v>
      </c>
    </row>
    <row r="3834">
      <c r="A3834" s="1">
        <v>44582.63149305555</v>
      </c>
      <c r="B3834" s="2">
        <v>14.59785156</v>
      </c>
      <c r="C3834" s="2">
        <v>65.47269867</v>
      </c>
      <c r="D3834" s="2">
        <v>1017.024916</v>
      </c>
      <c r="E3834" s="2">
        <v>0.0</v>
      </c>
      <c r="F3834" s="1">
        <v>44580.86853009259</v>
      </c>
      <c r="G3834" s="1">
        <v>44580.88012731481</v>
      </c>
    </row>
    <row r="3835">
      <c r="A3835" s="1">
        <v>44582.63380787037</v>
      </c>
      <c r="B3835" s="2">
        <v>14.33554688</v>
      </c>
      <c r="C3835" s="2">
        <v>70.02890509</v>
      </c>
      <c r="D3835" s="2">
        <v>1017.104509</v>
      </c>
      <c r="E3835" s="2">
        <v>0.0</v>
      </c>
      <c r="F3835" s="1">
        <v>44580.86853009259</v>
      </c>
      <c r="G3835" s="1">
        <v>44580.88012731481</v>
      </c>
    </row>
    <row r="3836">
      <c r="A3836" s="1">
        <v>44582.63612268519</v>
      </c>
      <c r="B3836" s="2">
        <v>14.37089844</v>
      </c>
      <c r="C3836" s="2">
        <v>68.59012336</v>
      </c>
      <c r="D3836" s="2">
        <v>1017.174692</v>
      </c>
      <c r="E3836" s="2">
        <v>0.0</v>
      </c>
      <c r="F3836" s="1">
        <v>44580.86853009259</v>
      </c>
      <c r="G3836" s="1">
        <v>44580.88012731481</v>
      </c>
    </row>
    <row r="3837">
      <c r="A3837" s="1">
        <v>44582.638449074075</v>
      </c>
      <c r="B3837" s="2">
        <v>14.89042969</v>
      </c>
      <c r="C3837" s="2">
        <v>71.56623205</v>
      </c>
      <c r="D3837" s="2">
        <v>1017.25312</v>
      </c>
      <c r="E3837" s="2">
        <v>0.0</v>
      </c>
      <c r="F3837" s="1">
        <v>44580.86853009259</v>
      </c>
      <c r="G3837" s="1">
        <v>44580.88012731481</v>
      </c>
    </row>
    <row r="3838">
      <c r="A3838" s="1">
        <v>44582.64076388889</v>
      </c>
      <c r="B3838" s="2">
        <v>14.99140625</v>
      </c>
      <c r="C3838" s="2">
        <v>68.07608763</v>
      </c>
      <c r="D3838" s="2">
        <v>1017.218392</v>
      </c>
      <c r="E3838" s="2">
        <v>0.0</v>
      </c>
      <c r="F3838" s="1">
        <v>44580.86853009259</v>
      </c>
      <c r="G3838" s="1">
        <v>44580.88012731481</v>
      </c>
    </row>
    <row r="3839">
      <c r="A3839" s="1">
        <v>44582.64309027778</v>
      </c>
      <c r="B3839" s="2">
        <v>15.69765625</v>
      </c>
      <c r="C3839" s="2">
        <v>68.76404585</v>
      </c>
      <c r="D3839" s="2">
        <v>1017.194465</v>
      </c>
      <c r="E3839" s="2">
        <v>0.0</v>
      </c>
      <c r="F3839" s="1">
        <v>44580.86853009259</v>
      </c>
      <c r="G3839" s="1">
        <v>44580.88012731481</v>
      </c>
    </row>
    <row r="3840">
      <c r="A3840" s="1">
        <v>44582.64540509259</v>
      </c>
      <c r="B3840" s="2">
        <v>15.85898438</v>
      </c>
      <c r="C3840" s="2">
        <v>68.30366773</v>
      </c>
      <c r="D3840" s="2">
        <v>1017.109315</v>
      </c>
      <c r="E3840" s="2">
        <v>0.0</v>
      </c>
      <c r="F3840" s="1">
        <v>44580.86853009259</v>
      </c>
      <c r="G3840" s="1">
        <v>44580.88012731481</v>
      </c>
    </row>
    <row r="3841">
      <c r="A3841" s="1">
        <v>44582.647731481484</v>
      </c>
      <c r="B3841" s="2">
        <v>15.83886719</v>
      </c>
      <c r="C3841" s="2">
        <v>63.55818481</v>
      </c>
      <c r="D3841" s="2">
        <v>1017.105614</v>
      </c>
      <c r="E3841" s="2">
        <v>0.0</v>
      </c>
      <c r="F3841" s="1">
        <v>44580.86853009259</v>
      </c>
      <c r="G3841" s="1">
        <v>44580.88012731481</v>
      </c>
    </row>
    <row r="3842">
      <c r="A3842" s="1">
        <v>44582.650046296294</v>
      </c>
      <c r="B3842" s="2">
        <v>14.98632813</v>
      </c>
      <c r="C3842" s="2">
        <v>65.75994883</v>
      </c>
      <c r="D3842" s="2">
        <v>1017.163822</v>
      </c>
      <c r="E3842" s="2">
        <v>0.0</v>
      </c>
      <c r="F3842" s="1">
        <v>44580.86853009259</v>
      </c>
      <c r="G3842" s="1">
        <v>44580.88012731481</v>
      </c>
    </row>
    <row r="3843">
      <c r="A3843" s="1">
        <v>44582.65236111111</v>
      </c>
      <c r="B3843" s="2">
        <v>14.95605469</v>
      </c>
      <c r="C3843" s="2">
        <v>66.04448046</v>
      </c>
      <c r="D3843" s="2">
        <v>1017.147349</v>
      </c>
      <c r="E3843" s="2">
        <v>0.0</v>
      </c>
      <c r="F3843" s="1">
        <v>44580.86853009259</v>
      </c>
      <c r="G3843" s="1">
        <v>44580.88012731481</v>
      </c>
    </row>
    <row r="3844">
      <c r="A3844" s="1">
        <v>44582.6546875</v>
      </c>
      <c r="B3844" s="2">
        <v>14.88535156</v>
      </c>
      <c r="C3844" s="2">
        <v>65.12879109</v>
      </c>
      <c r="D3844" s="2">
        <v>1017.216315</v>
      </c>
      <c r="E3844" s="2">
        <v>0.0</v>
      </c>
      <c r="F3844" s="1">
        <v>44580.86853009259</v>
      </c>
      <c r="G3844" s="1">
        <v>44580.88012731481</v>
      </c>
    </row>
    <row r="3845">
      <c r="A3845" s="1">
        <v>44582.657002314816</v>
      </c>
      <c r="B3845" s="2">
        <v>14.65332031</v>
      </c>
      <c r="C3845" s="2">
        <v>66.02656024</v>
      </c>
      <c r="D3845" s="2">
        <v>1017.182471</v>
      </c>
      <c r="E3845" s="2">
        <v>0.0</v>
      </c>
      <c r="F3845" s="1">
        <v>44580.86853009259</v>
      </c>
      <c r="G3845" s="1">
        <v>44580.88012731481</v>
      </c>
    </row>
    <row r="3846">
      <c r="A3846" s="1">
        <v>44582.659317129626</v>
      </c>
      <c r="B3846" s="2">
        <v>14.88535156</v>
      </c>
      <c r="C3846" s="2">
        <v>64.11906205</v>
      </c>
      <c r="D3846" s="2">
        <v>1017.17002</v>
      </c>
      <c r="E3846" s="2">
        <v>0.0</v>
      </c>
      <c r="F3846" s="1">
        <v>44580.86853009259</v>
      </c>
      <c r="G3846" s="1">
        <v>44580.88012731481</v>
      </c>
    </row>
    <row r="3847">
      <c r="A3847" s="1">
        <v>44582.66164351852</v>
      </c>
      <c r="B3847" s="2">
        <v>14.57773438</v>
      </c>
      <c r="C3847" s="2">
        <v>67.28151617</v>
      </c>
      <c r="D3847" s="2">
        <v>1017.164827</v>
      </c>
      <c r="E3847" s="2">
        <v>0.0</v>
      </c>
      <c r="F3847" s="1">
        <v>44580.86853009259</v>
      </c>
      <c r="G3847" s="1">
        <v>44580.88012731481</v>
      </c>
    </row>
    <row r="3848">
      <c r="A3848" s="1">
        <v>44582.66395833333</v>
      </c>
      <c r="B3848" s="2">
        <v>14.21445313</v>
      </c>
      <c r="C3848" s="2">
        <v>67.36151369</v>
      </c>
      <c r="D3848" s="2">
        <v>1017.131522</v>
      </c>
      <c r="E3848" s="2">
        <v>0.0</v>
      </c>
      <c r="F3848" s="1">
        <v>44580.86853009259</v>
      </c>
      <c r="G3848" s="1">
        <v>44580.88012731481</v>
      </c>
    </row>
    <row r="3849">
      <c r="A3849" s="1">
        <v>44582.666284722225</v>
      </c>
      <c r="B3849" s="2">
        <v>14.35058594</v>
      </c>
      <c r="C3849" s="2">
        <v>68.11871044</v>
      </c>
      <c r="D3849" s="2">
        <v>1017.173889</v>
      </c>
      <c r="E3849" s="2">
        <v>0.0</v>
      </c>
      <c r="F3849" s="1">
        <v>44580.86853009259</v>
      </c>
      <c r="G3849" s="1">
        <v>44580.88012731481</v>
      </c>
    </row>
    <row r="3850">
      <c r="A3850" s="1">
        <v>44582.668599537035</v>
      </c>
      <c r="B3850" s="2">
        <v>14.340625</v>
      </c>
      <c r="C3850" s="2">
        <v>68.1530349</v>
      </c>
      <c r="D3850" s="2">
        <v>1017.096475</v>
      </c>
      <c r="E3850" s="2">
        <v>0.0</v>
      </c>
      <c r="F3850" s="1">
        <v>44580.86853009259</v>
      </c>
      <c r="G3850" s="1">
        <v>44580.88012731481</v>
      </c>
    </row>
    <row r="3851">
      <c r="A3851" s="1">
        <v>44582.67092592592</v>
      </c>
      <c r="B3851" s="2">
        <v>14.45664063</v>
      </c>
      <c r="C3851" s="2">
        <v>66.2768474</v>
      </c>
      <c r="D3851" s="2">
        <v>1017.091396</v>
      </c>
      <c r="E3851" s="2">
        <v>0.0</v>
      </c>
      <c r="F3851" s="1">
        <v>44580.86853009259</v>
      </c>
      <c r="G3851" s="1">
        <v>44580.88012731481</v>
      </c>
    </row>
    <row r="3852">
      <c r="A3852" s="1">
        <v>44582.67324074074</v>
      </c>
      <c r="B3852" s="2">
        <v>15.62695313</v>
      </c>
      <c r="C3852" s="2">
        <v>62.89660626</v>
      </c>
      <c r="D3852" s="2">
        <v>1017.056596</v>
      </c>
      <c r="E3852" s="2">
        <v>0.0</v>
      </c>
      <c r="F3852" s="1">
        <v>44580.86853009259</v>
      </c>
      <c r="G3852" s="1">
        <v>44580.88012731481</v>
      </c>
    </row>
    <row r="3853">
      <c r="A3853" s="1">
        <v>44582.67555555556</v>
      </c>
      <c r="B3853" s="2">
        <v>15.78847656</v>
      </c>
      <c r="C3853" s="2">
        <v>61.62290797</v>
      </c>
      <c r="D3853" s="2">
        <v>1017.054252</v>
      </c>
      <c r="E3853" s="2">
        <v>0.0</v>
      </c>
      <c r="F3853" s="1">
        <v>44580.86853009259</v>
      </c>
      <c r="G3853" s="1">
        <v>44580.88012731481</v>
      </c>
    </row>
    <row r="3854">
      <c r="A3854" s="1">
        <v>44582.677881944444</v>
      </c>
      <c r="B3854" s="2">
        <v>15.91445313</v>
      </c>
      <c r="C3854" s="2">
        <v>62.33664309</v>
      </c>
      <c r="D3854" s="2">
        <v>1017.07748</v>
      </c>
      <c r="E3854" s="2">
        <v>0.0</v>
      </c>
      <c r="F3854" s="1">
        <v>44580.86853009259</v>
      </c>
      <c r="G3854" s="1">
        <v>44580.88012731481</v>
      </c>
    </row>
    <row r="3855">
      <c r="A3855" s="1">
        <v>44582.68019675926</v>
      </c>
      <c r="B3855" s="2">
        <v>15.98007813</v>
      </c>
      <c r="C3855" s="2">
        <v>63.74323333</v>
      </c>
      <c r="D3855" s="2">
        <v>1017.114359</v>
      </c>
      <c r="E3855" s="2">
        <v>0.0</v>
      </c>
      <c r="F3855" s="1">
        <v>44580.86853009259</v>
      </c>
      <c r="G3855" s="1">
        <v>44580.88012731481</v>
      </c>
    </row>
    <row r="3856">
      <c r="A3856" s="1">
        <v>44582.68252314815</v>
      </c>
      <c r="B3856" s="2">
        <v>14.68359375</v>
      </c>
      <c r="C3856" s="2">
        <v>65.26516846</v>
      </c>
      <c r="D3856" s="2">
        <v>1017.113824</v>
      </c>
      <c r="E3856" s="2">
        <v>0.0</v>
      </c>
      <c r="F3856" s="1">
        <v>44580.86853009259</v>
      </c>
      <c r="G3856" s="1">
        <v>44580.88012731481</v>
      </c>
    </row>
    <row r="3857">
      <c r="A3857" s="1">
        <v>44582.68483796297</v>
      </c>
      <c r="B3857" s="2">
        <v>14.36582031</v>
      </c>
      <c r="C3857" s="2">
        <v>67.04493256</v>
      </c>
      <c r="D3857" s="2">
        <v>1017.111917</v>
      </c>
      <c r="E3857" s="2">
        <v>0.0</v>
      </c>
      <c r="F3857" s="1">
        <v>44580.86853009259</v>
      </c>
      <c r="G3857" s="1">
        <v>44580.88012731481</v>
      </c>
    </row>
    <row r="3858">
      <c r="A3858" s="1">
        <v>44582.68716435185</v>
      </c>
      <c r="B3858" s="2">
        <v>14.60800781</v>
      </c>
      <c r="C3858" s="2">
        <v>65.14101235</v>
      </c>
      <c r="D3858" s="2">
        <v>1017.111845</v>
      </c>
      <c r="E3858" s="2">
        <v>0.0</v>
      </c>
      <c r="F3858" s="1">
        <v>44580.86853009259</v>
      </c>
      <c r="G3858" s="1">
        <v>44580.88012731481</v>
      </c>
    </row>
    <row r="3859">
      <c r="A3859" s="1">
        <v>44582.689479166664</v>
      </c>
      <c r="B3859" s="2">
        <v>14.26484375</v>
      </c>
      <c r="C3859" s="2">
        <v>65.3270769</v>
      </c>
      <c r="D3859" s="2">
        <v>1016.982716</v>
      </c>
      <c r="E3859" s="2">
        <v>0.0</v>
      </c>
      <c r="F3859" s="1">
        <v>44580.86853009259</v>
      </c>
      <c r="G3859" s="1">
        <v>44580.88012731481</v>
      </c>
    </row>
    <row r="3860">
      <c r="A3860" s="1">
        <v>44582.69179398148</v>
      </c>
      <c r="B3860" s="2">
        <v>14.59277344</v>
      </c>
      <c r="C3860" s="2">
        <v>65.28937678</v>
      </c>
      <c r="D3860" s="2">
        <v>1016.987014</v>
      </c>
      <c r="E3860" s="2">
        <v>0.0</v>
      </c>
      <c r="F3860" s="1">
        <v>44580.86853009259</v>
      </c>
      <c r="G3860" s="1">
        <v>44580.88012731481</v>
      </c>
    </row>
    <row r="3861">
      <c r="A3861" s="1">
        <v>44582.69412037037</v>
      </c>
      <c r="B3861" s="2">
        <v>14.15390625</v>
      </c>
      <c r="C3861" s="2">
        <v>66.79168508</v>
      </c>
      <c r="D3861" s="2">
        <v>1016.998964</v>
      </c>
      <c r="E3861" s="2">
        <v>0.0</v>
      </c>
      <c r="F3861" s="1">
        <v>44580.86853009259</v>
      </c>
      <c r="G3861" s="1">
        <v>44580.88012731481</v>
      </c>
    </row>
    <row r="3862">
      <c r="A3862" s="1">
        <v>44582.696435185186</v>
      </c>
      <c r="B3862" s="2">
        <v>13.97734375</v>
      </c>
      <c r="C3862" s="2">
        <v>66.85406845</v>
      </c>
      <c r="D3862" s="2">
        <v>1016.949796</v>
      </c>
      <c r="E3862" s="2">
        <v>0.0</v>
      </c>
      <c r="F3862" s="1">
        <v>44580.86853009259</v>
      </c>
      <c r="G3862" s="1">
        <v>44580.88012731481</v>
      </c>
    </row>
    <row r="3863">
      <c r="A3863" s="1">
        <v>44582.69876157407</v>
      </c>
      <c r="B3863" s="2">
        <v>13.87148438</v>
      </c>
      <c r="C3863" s="2">
        <v>67.3803426</v>
      </c>
      <c r="D3863" s="2">
        <v>1016.985964</v>
      </c>
      <c r="E3863" s="2">
        <v>0.0</v>
      </c>
      <c r="F3863" s="1">
        <v>44580.86853009259</v>
      </c>
      <c r="G3863" s="1">
        <v>44580.88012731481</v>
      </c>
    </row>
    <row r="3864">
      <c r="A3864" s="1">
        <v>44582.70107638889</v>
      </c>
      <c r="B3864" s="2">
        <v>13.81601563</v>
      </c>
      <c r="C3864" s="2">
        <v>67.41648736</v>
      </c>
      <c r="D3864" s="2">
        <v>1017.030483</v>
      </c>
      <c r="E3864" s="2">
        <v>0.0</v>
      </c>
      <c r="F3864" s="1">
        <v>44580.86853009259</v>
      </c>
      <c r="G3864" s="1">
        <v>44580.88012731481</v>
      </c>
    </row>
    <row r="3865">
      <c r="A3865" s="1">
        <v>44582.70340277778</v>
      </c>
      <c r="B3865" s="2">
        <v>13.78574219</v>
      </c>
      <c r="C3865" s="2">
        <v>67.1564238</v>
      </c>
      <c r="D3865" s="2">
        <v>1016.984122</v>
      </c>
      <c r="E3865" s="2">
        <v>0.0</v>
      </c>
      <c r="F3865" s="1">
        <v>44580.86853009259</v>
      </c>
      <c r="G3865" s="1">
        <v>44580.88012731481</v>
      </c>
    </row>
    <row r="3866">
      <c r="A3866" s="1">
        <v>44582.705717592595</v>
      </c>
      <c r="B3866" s="2">
        <v>13.89667969</v>
      </c>
      <c r="C3866" s="2">
        <v>66.4322789</v>
      </c>
      <c r="D3866" s="2">
        <v>1017.031143</v>
      </c>
      <c r="E3866" s="2">
        <v>0.0</v>
      </c>
      <c r="F3866" s="1">
        <v>44580.86853009259</v>
      </c>
      <c r="G3866" s="1">
        <v>44580.88012731481</v>
      </c>
    </row>
    <row r="3867">
      <c r="A3867" s="1">
        <v>44582.708032407405</v>
      </c>
      <c r="B3867" s="2">
        <v>13.90175781</v>
      </c>
      <c r="C3867" s="2">
        <v>66.95828332</v>
      </c>
      <c r="D3867" s="2">
        <v>1016.988224</v>
      </c>
      <c r="E3867" s="2">
        <v>0.0</v>
      </c>
      <c r="F3867" s="1">
        <v>44580.86853009259</v>
      </c>
      <c r="G3867" s="1">
        <v>44580.88012731481</v>
      </c>
    </row>
    <row r="3868">
      <c r="A3868" s="1">
        <v>44582.7103587963</v>
      </c>
      <c r="B3868" s="2">
        <v>13.74023438</v>
      </c>
      <c r="C3868" s="2">
        <v>68.96488457</v>
      </c>
      <c r="D3868" s="2">
        <v>1017.037253</v>
      </c>
      <c r="E3868" s="2">
        <v>0.0</v>
      </c>
      <c r="F3868" s="1">
        <v>44580.86853009259</v>
      </c>
      <c r="G3868" s="1">
        <v>44580.88012731481</v>
      </c>
    </row>
    <row r="3869">
      <c r="A3869" s="1">
        <v>44582.71267361111</v>
      </c>
      <c r="B3869" s="2">
        <v>13.66972656</v>
      </c>
      <c r="C3869" s="2">
        <v>69.00615434</v>
      </c>
      <c r="D3869" s="2">
        <v>1017.058</v>
      </c>
      <c r="E3869" s="2">
        <v>0.0</v>
      </c>
      <c r="F3869" s="1">
        <v>44580.86853009259</v>
      </c>
      <c r="G3869" s="1">
        <v>44580.88012731481</v>
      </c>
    </row>
    <row r="3870">
      <c r="A3870" s="1">
        <v>44582.715</v>
      </c>
      <c r="B3870" s="2">
        <v>13.51835938</v>
      </c>
      <c r="C3870" s="2">
        <v>68.73331422</v>
      </c>
      <c r="D3870" s="2">
        <v>1017.029317</v>
      </c>
      <c r="E3870" s="2">
        <v>0.0</v>
      </c>
      <c r="F3870" s="1">
        <v>44580.86853009259</v>
      </c>
      <c r="G3870" s="1">
        <v>44580.88012731481</v>
      </c>
    </row>
    <row r="3871">
      <c r="A3871" s="1">
        <v>44582.717314814814</v>
      </c>
      <c r="B3871" s="2">
        <v>13.45273438</v>
      </c>
      <c r="C3871" s="2">
        <v>70.00264344</v>
      </c>
      <c r="D3871" s="2">
        <v>1017.006778</v>
      </c>
      <c r="E3871" s="2">
        <v>0.0</v>
      </c>
      <c r="F3871" s="1">
        <v>44580.86853009259</v>
      </c>
      <c r="G3871" s="1">
        <v>44580.88012731481</v>
      </c>
    </row>
    <row r="3872">
      <c r="A3872" s="1">
        <v>44582.7196412037</v>
      </c>
      <c r="B3872" s="2">
        <v>13.43261719</v>
      </c>
      <c r="C3872" s="2">
        <v>68.76784627</v>
      </c>
      <c r="D3872" s="2">
        <v>1016.984931</v>
      </c>
      <c r="E3872" s="2">
        <v>0.0</v>
      </c>
      <c r="F3872" s="1">
        <v>44580.86853009259</v>
      </c>
      <c r="G3872" s="1">
        <v>44580.88012731481</v>
      </c>
    </row>
    <row r="3873">
      <c r="A3873" s="1">
        <v>44582.72195601852</v>
      </c>
      <c r="B3873" s="2">
        <v>13.4578125</v>
      </c>
      <c r="C3873" s="2">
        <v>68.86624806</v>
      </c>
      <c r="D3873" s="2">
        <v>1017.018811</v>
      </c>
      <c r="E3873" s="2">
        <v>0.0</v>
      </c>
      <c r="F3873" s="1">
        <v>44580.86853009259</v>
      </c>
      <c r="G3873" s="1">
        <v>44580.88012731481</v>
      </c>
    </row>
    <row r="3874">
      <c r="A3874" s="1">
        <v>44582.724270833336</v>
      </c>
      <c r="B3874" s="2">
        <v>13.51328125</v>
      </c>
      <c r="C3874" s="2">
        <v>66.60254562</v>
      </c>
      <c r="D3874" s="2">
        <v>1017.010444</v>
      </c>
      <c r="E3874" s="2">
        <v>0.0</v>
      </c>
      <c r="F3874" s="1">
        <v>44580.86853009259</v>
      </c>
      <c r="G3874" s="1">
        <v>44580.88012731481</v>
      </c>
    </row>
    <row r="3875">
      <c r="A3875" s="1">
        <v>44582.72659722222</v>
      </c>
      <c r="B3875" s="2">
        <v>13.46777344</v>
      </c>
      <c r="C3875" s="2">
        <v>68.21679972</v>
      </c>
      <c r="D3875" s="2">
        <v>1016.986464</v>
      </c>
      <c r="E3875" s="2">
        <v>0.0</v>
      </c>
      <c r="F3875" s="1">
        <v>44580.86853009259</v>
      </c>
      <c r="G3875" s="1">
        <v>44580.88012731481</v>
      </c>
    </row>
    <row r="3876">
      <c r="A3876" s="1">
        <v>44582.72891203704</v>
      </c>
      <c r="B3876" s="2">
        <v>13.5234375</v>
      </c>
      <c r="C3876" s="2">
        <v>69.32094367</v>
      </c>
      <c r="D3876" s="2">
        <v>1016.985016</v>
      </c>
      <c r="E3876" s="2">
        <v>0.0</v>
      </c>
      <c r="F3876" s="1">
        <v>44580.86853009259</v>
      </c>
      <c r="G3876" s="1">
        <v>44580.88012731481</v>
      </c>
    </row>
    <row r="3877">
      <c r="A3877" s="1">
        <v>44582.73123842593</v>
      </c>
      <c r="B3877" s="2">
        <v>13.49804688</v>
      </c>
      <c r="C3877" s="2">
        <v>67.20102564</v>
      </c>
      <c r="D3877" s="2">
        <v>1017.022076</v>
      </c>
      <c r="E3877" s="2">
        <v>0.0</v>
      </c>
      <c r="F3877" s="1">
        <v>44580.86853009259</v>
      </c>
      <c r="G3877" s="1">
        <v>44580.88012731481</v>
      </c>
    </row>
    <row r="3878">
      <c r="A3878" s="1">
        <v>44582.73355324074</v>
      </c>
      <c r="B3878" s="2">
        <v>13.47285156</v>
      </c>
      <c r="C3878" s="2">
        <v>67.69687909</v>
      </c>
      <c r="D3878" s="2">
        <v>1017.027545</v>
      </c>
      <c r="E3878" s="2">
        <v>0.0</v>
      </c>
      <c r="F3878" s="1">
        <v>44580.86853009259</v>
      </c>
      <c r="G3878" s="1">
        <v>44580.88012731481</v>
      </c>
    </row>
    <row r="3879">
      <c r="A3879" s="1">
        <v>44582.73587962963</v>
      </c>
      <c r="B3879" s="2">
        <v>13.49804688</v>
      </c>
      <c r="C3879" s="2">
        <v>67.04205839</v>
      </c>
      <c r="D3879" s="2">
        <v>1017.025133</v>
      </c>
      <c r="E3879" s="2">
        <v>0.0</v>
      </c>
      <c r="F3879" s="1">
        <v>44580.86853009259</v>
      </c>
      <c r="G3879" s="1">
        <v>44580.88012731481</v>
      </c>
    </row>
    <row r="3880">
      <c r="A3880" s="1">
        <v>44582.73819444444</v>
      </c>
      <c r="B3880" s="2">
        <v>13.35175781</v>
      </c>
      <c r="C3880" s="2">
        <v>67.10069147</v>
      </c>
      <c r="D3880" s="2">
        <v>1017.00996</v>
      </c>
      <c r="E3880" s="2">
        <v>0.0</v>
      </c>
      <c r="F3880" s="1">
        <v>44580.86853009259</v>
      </c>
      <c r="G3880" s="1">
        <v>44580.88012731481</v>
      </c>
    </row>
    <row r="3881">
      <c r="A3881" s="1">
        <v>44582.74050925926</v>
      </c>
      <c r="B3881" s="2">
        <v>13.35175781</v>
      </c>
      <c r="C3881" s="2">
        <v>67.8374591</v>
      </c>
      <c r="D3881" s="2">
        <v>1016.993303</v>
      </c>
      <c r="E3881" s="2">
        <v>0.0</v>
      </c>
      <c r="F3881" s="1">
        <v>44580.86853009259</v>
      </c>
      <c r="G3881" s="1">
        <v>44580.88012731481</v>
      </c>
    </row>
    <row r="3882">
      <c r="A3882" s="1">
        <v>44582.74283564815</v>
      </c>
      <c r="B3882" s="2">
        <v>13.25097656</v>
      </c>
      <c r="C3882" s="2">
        <v>67.81948111</v>
      </c>
      <c r="D3882" s="2">
        <v>1016.978062</v>
      </c>
      <c r="E3882" s="2">
        <v>0.0</v>
      </c>
      <c r="F3882" s="1">
        <v>44580.86853009259</v>
      </c>
      <c r="G3882" s="1">
        <v>44580.88012731481</v>
      </c>
    </row>
    <row r="3883">
      <c r="A3883" s="1">
        <v>44582.745150462964</v>
      </c>
      <c r="B3883" s="2">
        <v>13.12480469</v>
      </c>
      <c r="C3883" s="2">
        <v>68.67266869</v>
      </c>
      <c r="D3883" s="2">
        <v>1016.983301</v>
      </c>
      <c r="E3883" s="2">
        <v>0.0</v>
      </c>
      <c r="F3883" s="1">
        <v>44580.86853009259</v>
      </c>
      <c r="G3883" s="1">
        <v>44580.88012731481</v>
      </c>
    </row>
    <row r="3884">
      <c r="A3884" s="1">
        <v>44582.74747685185</v>
      </c>
      <c r="B3884" s="2">
        <v>13.07949219</v>
      </c>
      <c r="C3884" s="2">
        <v>69.54316757</v>
      </c>
      <c r="D3884" s="2">
        <v>1016.956975</v>
      </c>
      <c r="E3884" s="2">
        <v>0.0</v>
      </c>
      <c r="F3884" s="1">
        <v>44580.86853009259</v>
      </c>
      <c r="G3884" s="1">
        <v>44580.88012731481</v>
      </c>
    </row>
    <row r="3885">
      <c r="A3885" s="1">
        <v>44582.74979166667</v>
      </c>
      <c r="B3885" s="2">
        <v>13.14492188</v>
      </c>
      <c r="C3885" s="2">
        <v>68.58208391</v>
      </c>
      <c r="D3885" s="2">
        <v>1016.944479</v>
      </c>
      <c r="E3885" s="2">
        <v>0.0</v>
      </c>
      <c r="F3885" s="1">
        <v>44580.86853009259</v>
      </c>
      <c r="G3885" s="1">
        <v>44580.88012731481</v>
      </c>
    </row>
    <row r="3886">
      <c r="A3886" s="1">
        <v>44582.752118055556</v>
      </c>
      <c r="B3886" s="2">
        <v>13.22578125</v>
      </c>
      <c r="C3886" s="2">
        <v>69.92795696</v>
      </c>
      <c r="D3886" s="2">
        <v>1016.934031</v>
      </c>
      <c r="E3886" s="2">
        <v>0.0</v>
      </c>
      <c r="F3886" s="1">
        <v>44580.86853009259</v>
      </c>
      <c r="G3886" s="1">
        <v>44580.88012731481</v>
      </c>
    </row>
    <row r="3887">
      <c r="A3887" s="1">
        <v>44582.75443287037</v>
      </c>
      <c r="B3887" s="2">
        <v>13.09453125</v>
      </c>
      <c r="C3887" s="2">
        <v>68.78538989</v>
      </c>
      <c r="D3887" s="2">
        <v>1016.891703</v>
      </c>
      <c r="E3887" s="2">
        <v>0.0</v>
      </c>
      <c r="F3887" s="1">
        <v>44580.86853009259</v>
      </c>
      <c r="G3887" s="1">
        <v>44580.88012731481</v>
      </c>
    </row>
    <row r="3888">
      <c r="A3888" s="1">
        <v>44582.756747685184</v>
      </c>
      <c r="B3888" s="2">
        <v>13.04921875</v>
      </c>
      <c r="C3888" s="2">
        <v>69.26600346</v>
      </c>
      <c r="D3888" s="2">
        <v>1016.889356</v>
      </c>
      <c r="E3888" s="2">
        <v>0.0</v>
      </c>
      <c r="F3888" s="1">
        <v>44580.86853009259</v>
      </c>
      <c r="G3888" s="1">
        <v>44580.88012731481</v>
      </c>
    </row>
    <row r="3889">
      <c r="A3889" s="1">
        <v>44582.75907407407</v>
      </c>
      <c r="B3889" s="2">
        <v>13.04414063</v>
      </c>
      <c r="C3889" s="2">
        <v>68.95843174</v>
      </c>
      <c r="D3889" s="2">
        <v>1016.927773</v>
      </c>
      <c r="E3889" s="2">
        <v>0.0</v>
      </c>
      <c r="F3889" s="1">
        <v>44580.86853009259</v>
      </c>
      <c r="G3889" s="1">
        <v>44580.88012731481</v>
      </c>
    </row>
    <row r="3890">
      <c r="A3890" s="1">
        <v>44582.76138888889</v>
      </c>
      <c r="B3890" s="2">
        <v>12.97851563</v>
      </c>
      <c r="C3890" s="2">
        <v>67.86512399</v>
      </c>
      <c r="D3890" s="2">
        <v>1016.847184</v>
      </c>
      <c r="E3890" s="2">
        <v>0.0</v>
      </c>
      <c r="F3890" s="1">
        <v>44580.86853009259</v>
      </c>
      <c r="G3890" s="1">
        <v>44580.88012731481</v>
      </c>
    </row>
    <row r="3891">
      <c r="A3891" s="1">
        <v>44582.763715277775</v>
      </c>
      <c r="B3891" s="2">
        <v>13.00371094</v>
      </c>
      <c r="C3891" s="2">
        <v>67.92786237</v>
      </c>
      <c r="D3891" s="2">
        <v>1016.86227</v>
      </c>
      <c r="E3891" s="2">
        <v>0.0</v>
      </c>
      <c r="F3891" s="1">
        <v>44580.86853009259</v>
      </c>
      <c r="G3891" s="1">
        <v>44580.88012731481</v>
      </c>
    </row>
    <row r="3892">
      <c r="A3892" s="1">
        <v>44582.76603009259</v>
      </c>
      <c r="B3892" s="2">
        <v>12.9734375</v>
      </c>
      <c r="C3892" s="2">
        <v>69.3409693</v>
      </c>
      <c r="D3892" s="2">
        <v>1016.871731</v>
      </c>
      <c r="E3892" s="2">
        <v>0.0</v>
      </c>
      <c r="F3892" s="1">
        <v>44580.86853009259</v>
      </c>
      <c r="G3892" s="1">
        <v>44580.88012731481</v>
      </c>
    </row>
    <row r="3893">
      <c r="A3893" s="1">
        <v>44582.76835648148</v>
      </c>
      <c r="B3893" s="2">
        <v>13.24589844</v>
      </c>
      <c r="C3893" s="2">
        <v>67.0650988</v>
      </c>
      <c r="D3893" s="2">
        <v>1016.857437</v>
      </c>
      <c r="E3893" s="2">
        <v>0.0</v>
      </c>
      <c r="F3893" s="1">
        <v>44580.86853009259</v>
      </c>
      <c r="G3893" s="1">
        <v>44580.88012731481</v>
      </c>
    </row>
    <row r="3894">
      <c r="A3894" s="1">
        <v>44582.7706712963</v>
      </c>
      <c r="B3894" s="2">
        <v>13.22070313</v>
      </c>
      <c r="C3894" s="2">
        <v>68.39953885</v>
      </c>
      <c r="D3894" s="2">
        <v>1016.874669</v>
      </c>
      <c r="E3894" s="2">
        <v>0.0</v>
      </c>
      <c r="F3894" s="1">
        <v>44580.86853009259</v>
      </c>
      <c r="G3894" s="1">
        <v>44580.88012731481</v>
      </c>
    </row>
    <row r="3895">
      <c r="A3895" s="1">
        <v>44582.772997685184</v>
      </c>
      <c r="B3895" s="2">
        <v>13.22070313</v>
      </c>
      <c r="C3895" s="2">
        <v>68.58211555</v>
      </c>
      <c r="D3895" s="2">
        <v>1016.914738</v>
      </c>
      <c r="E3895" s="2">
        <v>0.0</v>
      </c>
      <c r="F3895" s="1">
        <v>44580.86853009259</v>
      </c>
      <c r="G3895" s="1">
        <v>44580.88012731481</v>
      </c>
    </row>
    <row r="3896">
      <c r="A3896" s="1">
        <v>44582.7753125</v>
      </c>
      <c r="B3896" s="2">
        <v>13.33671875</v>
      </c>
      <c r="C3896" s="2">
        <v>66.98014754</v>
      </c>
      <c r="D3896" s="2">
        <v>1016.925193</v>
      </c>
      <c r="E3896" s="2">
        <v>0.0</v>
      </c>
      <c r="F3896" s="1">
        <v>44580.86853009259</v>
      </c>
      <c r="G3896" s="1">
        <v>44580.88012731481</v>
      </c>
    </row>
    <row r="3897">
      <c r="A3897" s="1">
        <v>44582.77762731481</v>
      </c>
      <c r="B3897" s="2">
        <v>13.37207031</v>
      </c>
      <c r="C3897" s="2">
        <v>68.99137986</v>
      </c>
      <c r="D3897" s="2">
        <v>1016.911001</v>
      </c>
      <c r="E3897" s="2">
        <v>0.0</v>
      </c>
      <c r="F3897" s="1">
        <v>44580.86853009259</v>
      </c>
      <c r="G3897" s="1">
        <v>44580.88012731481</v>
      </c>
    </row>
    <row r="3898">
      <c r="A3898" s="1">
        <v>44582.779953703706</v>
      </c>
      <c r="B3898" s="2">
        <v>13.35683594</v>
      </c>
      <c r="C3898" s="2">
        <v>68.53348</v>
      </c>
      <c r="D3898" s="2">
        <v>1016.945474</v>
      </c>
      <c r="E3898" s="2">
        <v>0.0</v>
      </c>
      <c r="F3898" s="1">
        <v>44580.86853009259</v>
      </c>
      <c r="G3898" s="1">
        <v>44580.88012731481</v>
      </c>
    </row>
    <row r="3899">
      <c r="A3899" s="1">
        <v>44582.78226851852</v>
      </c>
      <c r="B3899" s="2">
        <v>13.37207031</v>
      </c>
      <c r="C3899" s="2">
        <v>68.71174534</v>
      </c>
      <c r="D3899" s="2">
        <v>1016.914788</v>
      </c>
      <c r="E3899" s="2">
        <v>0.0</v>
      </c>
      <c r="F3899" s="1">
        <v>44580.86853009259</v>
      </c>
      <c r="G3899" s="1">
        <v>44580.88012731481</v>
      </c>
    </row>
    <row r="3900">
      <c r="A3900" s="1">
        <v>44582.78459490741</v>
      </c>
      <c r="B3900" s="2">
        <v>13.28632813</v>
      </c>
      <c r="C3900" s="2">
        <v>71.28481727</v>
      </c>
      <c r="D3900" s="2">
        <v>1016.981111</v>
      </c>
      <c r="E3900" s="2">
        <v>0.0</v>
      </c>
      <c r="F3900" s="1">
        <v>44580.86853009259</v>
      </c>
      <c r="G3900" s="1">
        <v>44580.88012731481</v>
      </c>
    </row>
    <row r="3901">
      <c r="A3901" s="1">
        <v>44582.78690972222</v>
      </c>
      <c r="B3901" s="2">
        <v>12.99375</v>
      </c>
      <c r="C3901" s="2">
        <v>70.35664724</v>
      </c>
      <c r="D3901" s="2">
        <v>1016.982597</v>
      </c>
      <c r="E3901" s="2">
        <v>0.0</v>
      </c>
      <c r="F3901" s="1">
        <v>44580.86853009259</v>
      </c>
      <c r="G3901" s="1">
        <v>44580.88012731481</v>
      </c>
    </row>
    <row r="3902">
      <c r="A3902" s="1">
        <v>44582.78923611111</v>
      </c>
      <c r="B3902" s="2">
        <v>13.11484375</v>
      </c>
      <c r="C3902" s="2">
        <v>68.5354316</v>
      </c>
      <c r="D3902" s="2">
        <v>1017.002662</v>
      </c>
      <c r="E3902" s="2">
        <v>0.0</v>
      </c>
      <c r="F3902" s="1">
        <v>44580.86853009259</v>
      </c>
      <c r="G3902" s="1">
        <v>44580.88012731481</v>
      </c>
    </row>
    <row r="3903">
      <c r="A3903" s="1">
        <v>44582.791550925926</v>
      </c>
      <c r="B3903" s="2">
        <v>13.07949219</v>
      </c>
      <c r="C3903" s="2">
        <v>65.0174874</v>
      </c>
      <c r="D3903" s="2">
        <v>1017.022416</v>
      </c>
      <c r="E3903" s="2">
        <v>0.0</v>
      </c>
      <c r="F3903" s="1">
        <v>44580.86853009259</v>
      </c>
      <c r="G3903" s="1">
        <v>44580.88012731481</v>
      </c>
    </row>
    <row r="3904">
      <c r="A3904" s="1">
        <v>44582.79386574074</v>
      </c>
      <c r="B3904" s="2">
        <v>13.07441406</v>
      </c>
      <c r="C3904" s="2">
        <v>66.94106121</v>
      </c>
      <c r="D3904" s="2">
        <v>1017.002884</v>
      </c>
      <c r="E3904" s="2">
        <v>0.0</v>
      </c>
      <c r="F3904" s="1">
        <v>44580.86853009259</v>
      </c>
      <c r="G3904" s="1">
        <v>44580.88012731481</v>
      </c>
    </row>
    <row r="3905">
      <c r="A3905" s="1">
        <v>44582.79619212963</v>
      </c>
      <c r="B3905" s="2">
        <v>12.91289063</v>
      </c>
      <c r="C3905" s="2">
        <v>66.30239375</v>
      </c>
      <c r="D3905" s="2">
        <v>1017.069913</v>
      </c>
      <c r="E3905" s="2">
        <v>0.0</v>
      </c>
      <c r="F3905" s="1">
        <v>44580.86853009259</v>
      </c>
      <c r="G3905" s="1">
        <v>44580.88012731481</v>
      </c>
    </row>
    <row r="3906">
      <c r="A3906" s="1">
        <v>44582.79850694445</v>
      </c>
      <c r="B3906" s="2">
        <v>13.00371094</v>
      </c>
      <c r="C3906" s="2">
        <v>63.64240694</v>
      </c>
      <c r="D3906" s="2">
        <v>1016.992992</v>
      </c>
      <c r="E3906" s="2">
        <v>0.0</v>
      </c>
      <c r="F3906" s="1">
        <v>44580.86853009259</v>
      </c>
      <c r="G3906" s="1">
        <v>44580.88012731481</v>
      </c>
    </row>
    <row r="3907">
      <c r="A3907" s="1">
        <v>44582.800833333335</v>
      </c>
      <c r="B3907" s="2">
        <v>12.93828125</v>
      </c>
      <c r="C3907" s="2">
        <v>64.84335039</v>
      </c>
      <c r="D3907" s="2">
        <v>1017.062874</v>
      </c>
      <c r="E3907" s="2">
        <v>0.0</v>
      </c>
      <c r="F3907" s="1">
        <v>44580.86853009259</v>
      </c>
      <c r="G3907" s="1">
        <v>44580.88012731481</v>
      </c>
    </row>
    <row r="3908">
      <c r="A3908" s="1">
        <v>44582.803148148145</v>
      </c>
      <c r="B3908" s="2">
        <v>12.928125</v>
      </c>
      <c r="C3908" s="2">
        <v>66.83989648</v>
      </c>
      <c r="D3908" s="2">
        <v>1017.094444</v>
      </c>
      <c r="E3908" s="2">
        <v>0.0</v>
      </c>
      <c r="F3908" s="1">
        <v>44580.86853009259</v>
      </c>
      <c r="G3908" s="1">
        <v>44580.88012731481</v>
      </c>
    </row>
    <row r="3909">
      <c r="A3909" s="1">
        <v>44582.80546296296</v>
      </c>
      <c r="B3909" s="2">
        <v>13.00878906</v>
      </c>
      <c r="C3909" s="2">
        <v>64.10552978</v>
      </c>
      <c r="D3909" s="2">
        <v>1016.983784</v>
      </c>
      <c r="E3909" s="2">
        <v>0.0</v>
      </c>
      <c r="F3909" s="1">
        <v>44580.86853009259</v>
      </c>
      <c r="G3909" s="1">
        <v>44580.88012731481</v>
      </c>
    </row>
    <row r="3910">
      <c r="A3910" s="1">
        <v>44582.80778935185</v>
      </c>
      <c r="B3910" s="2">
        <v>13.06425781</v>
      </c>
      <c r="C3910" s="2">
        <v>63.40616417</v>
      </c>
      <c r="D3910" s="2">
        <v>1016.947806</v>
      </c>
      <c r="E3910" s="2">
        <v>0.0</v>
      </c>
      <c r="F3910" s="1">
        <v>44580.86853009259</v>
      </c>
      <c r="G3910" s="1">
        <v>44580.88012731481</v>
      </c>
    </row>
    <row r="3911">
      <c r="A3911" s="1">
        <v>44582.81010416667</v>
      </c>
      <c r="B3911" s="2">
        <v>13.04414063</v>
      </c>
      <c r="C3911" s="2">
        <v>65.12417871</v>
      </c>
      <c r="D3911" s="2">
        <v>1016.933865</v>
      </c>
      <c r="E3911" s="2">
        <v>0.0</v>
      </c>
      <c r="F3911" s="1">
        <v>44580.86853009259</v>
      </c>
      <c r="G3911" s="1">
        <v>44580.88012731481</v>
      </c>
    </row>
    <row r="3912">
      <c r="A3912" s="1">
        <v>44582.812430555554</v>
      </c>
      <c r="B3912" s="2">
        <v>13.00371094</v>
      </c>
      <c r="C3912" s="2">
        <v>64.36760518</v>
      </c>
      <c r="D3912" s="2">
        <v>1016.897137</v>
      </c>
      <c r="E3912" s="2">
        <v>0.0</v>
      </c>
      <c r="F3912" s="1">
        <v>44580.86853009259</v>
      </c>
      <c r="G3912" s="1">
        <v>44580.88012731481</v>
      </c>
    </row>
    <row r="3913">
      <c r="A3913" s="1">
        <v>44582.81474537037</v>
      </c>
      <c r="B3913" s="2">
        <v>13.08945313</v>
      </c>
      <c r="C3913" s="2">
        <v>65.32158035</v>
      </c>
      <c r="D3913" s="2">
        <v>1016.914285</v>
      </c>
      <c r="E3913" s="2">
        <v>0.0</v>
      </c>
      <c r="F3913" s="1">
        <v>44580.86853009259</v>
      </c>
      <c r="G3913" s="1">
        <v>44580.88012731481</v>
      </c>
    </row>
    <row r="3914">
      <c r="A3914" s="1">
        <v>44582.81707175926</v>
      </c>
      <c r="B3914" s="2">
        <v>13.04921875</v>
      </c>
      <c r="C3914" s="2">
        <v>66.36850796</v>
      </c>
      <c r="D3914" s="2">
        <v>1016.959094</v>
      </c>
      <c r="E3914" s="2">
        <v>0.0</v>
      </c>
      <c r="F3914" s="1">
        <v>44580.86853009259</v>
      </c>
      <c r="G3914" s="1">
        <v>44580.88012731481</v>
      </c>
    </row>
    <row r="3915">
      <c r="A3915" s="1">
        <v>44582.819386574076</v>
      </c>
      <c r="B3915" s="2">
        <v>13.11484375</v>
      </c>
      <c r="C3915" s="2">
        <v>64.26574782</v>
      </c>
      <c r="D3915" s="2">
        <v>1016.849088</v>
      </c>
      <c r="E3915" s="2">
        <v>0.0</v>
      </c>
      <c r="F3915" s="1">
        <v>44580.86853009259</v>
      </c>
      <c r="G3915" s="1">
        <v>44580.88012731481</v>
      </c>
    </row>
    <row r="3916">
      <c r="A3916" s="1">
        <v>44582.821701388886</v>
      </c>
      <c r="B3916" s="2">
        <v>13.0390625</v>
      </c>
      <c r="C3916" s="2">
        <v>65.03163752</v>
      </c>
      <c r="D3916" s="2">
        <v>1016.847644</v>
      </c>
      <c r="E3916" s="2">
        <v>0.0</v>
      </c>
      <c r="F3916" s="1">
        <v>44580.86853009259</v>
      </c>
      <c r="G3916" s="1">
        <v>44580.88012731481</v>
      </c>
    </row>
    <row r="3917">
      <c r="A3917" s="1">
        <v>44582.82402777778</v>
      </c>
      <c r="B3917" s="2">
        <v>13.16015625</v>
      </c>
      <c r="C3917" s="2">
        <v>64.06299868</v>
      </c>
      <c r="D3917" s="2">
        <v>1016.874498</v>
      </c>
      <c r="E3917" s="2">
        <v>0.0</v>
      </c>
      <c r="F3917" s="1">
        <v>44580.86853009259</v>
      </c>
      <c r="G3917" s="1">
        <v>44580.88012731481</v>
      </c>
    </row>
    <row r="3918">
      <c r="A3918" s="1">
        <v>44582.82634259259</v>
      </c>
      <c r="B3918" s="2">
        <v>13.27617188</v>
      </c>
      <c r="C3918" s="2">
        <v>61.30891081</v>
      </c>
      <c r="D3918" s="2">
        <v>1016.866831</v>
      </c>
      <c r="E3918" s="2">
        <v>0.0</v>
      </c>
      <c r="F3918" s="1">
        <v>44580.86853009259</v>
      </c>
      <c r="G3918" s="1">
        <v>44580.88012731481</v>
      </c>
    </row>
    <row r="3919">
      <c r="A3919" s="1">
        <v>44582.828668981485</v>
      </c>
      <c r="B3919" s="2">
        <v>13.42753906</v>
      </c>
      <c r="C3919" s="2">
        <v>60.38369097</v>
      </c>
      <c r="D3919" s="2">
        <v>1016.860975</v>
      </c>
      <c r="E3919" s="2">
        <v>0.0</v>
      </c>
      <c r="F3919" s="1">
        <v>44580.86853009259</v>
      </c>
      <c r="G3919" s="1">
        <v>44580.88012731481</v>
      </c>
    </row>
    <row r="3920">
      <c r="A3920" s="1">
        <v>44582.830983796295</v>
      </c>
      <c r="B3920" s="2">
        <v>13.12988281</v>
      </c>
      <c r="C3920" s="2">
        <v>62.07242207</v>
      </c>
      <c r="D3920" s="2">
        <v>1016.829723</v>
      </c>
      <c r="E3920" s="2">
        <v>0.0</v>
      </c>
      <c r="F3920" s="1">
        <v>44580.86853009259</v>
      </c>
      <c r="G3920" s="1">
        <v>44580.88012731481</v>
      </c>
    </row>
    <row r="3921">
      <c r="A3921" s="1">
        <v>44582.83331018518</v>
      </c>
      <c r="B3921" s="2">
        <v>13.19042969</v>
      </c>
      <c r="C3921" s="2">
        <v>62.31590329</v>
      </c>
      <c r="D3921" s="2">
        <v>1016.777386</v>
      </c>
      <c r="E3921" s="2">
        <v>0.0</v>
      </c>
      <c r="F3921" s="1">
        <v>44580.86853009259</v>
      </c>
      <c r="G3921" s="1">
        <v>44580.88012731481</v>
      </c>
    </row>
    <row r="3922">
      <c r="A3922" s="1">
        <v>44582.835625</v>
      </c>
      <c r="B3922" s="2">
        <v>13.19550781</v>
      </c>
      <c r="C3922" s="2">
        <v>61.97892893</v>
      </c>
      <c r="D3922" s="2">
        <v>1016.719923</v>
      </c>
      <c r="E3922" s="2">
        <v>0.0</v>
      </c>
      <c r="F3922" s="1">
        <v>44580.86853009259</v>
      </c>
      <c r="G3922" s="1">
        <v>44580.88012731481</v>
      </c>
    </row>
    <row r="3923">
      <c r="A3923" s="1">
        <v>44582.83793981482</v>
      </c>
      <c r="B3923" s="2">
        <v>13.20546875</v>
      </c>
      <c r="C3923" s="2">
        <v>63.36851711</v>
      </c>
      <c r="D3923" s="2">
        <v>1016.71588</v>
      </c>
      <c r="E3923" s="2">
        <v>0.0</v>
      </c>
      <c r="F3923" s="1">
        <v>44580.86853009259</v>
      </c>
      <c r="G3923" s="1">
        <v>44580.88012731481</v>
      </c>
    </row>
    <row r="3924">
      <c r="A3924" s="1">
        <v>44582.840266203704</v>
      </c>
      <c r="B3924" s="2">
        <v>13.24082031</v>
      </c>
      <c r="C3924" s="2">
        <v>64.03299626</v>
      </c>
      <c r="D3924" s="2">
        <v>1016.73492</v>
      </c>
      <c r="E3924" s="2">
        <v>0.0</v>
      </c>
      <c r="F3924" s="1">
        <v>44580.86853009259</v>
      </c>
      <c r="G3924" s="1">
        <v>44580.88012731481</v>
      </c>
    </row>
    <row r="3925">
      <c r="A3925" s="1">
        <v>44582.84258101852</v>
      </c>
      <c r="B3925" s="2">
        <v>13.20546875</v>
      </c>
      <c r="C3925" s="2">
        <v>62.78535754</v>
      </c>
      <c r="D3925" s="2">
        <v>1016.721818</v>
      </c>
      <c r="E3925" s="2">
        <v>0.0</v>
      </c>
      <c r="F3925" s="1">
        <v>44580.86853009259</v>
      </c>
      <c r="G3925" s="1">
        <v>44580.88012731481</v>
      </c>
    </row>
    <row r="3926">
      <c r="A3926" s="1">
        <v>44582.84490740741</v>
      </c>
      <c r="B3926" s="2">
        <v>13.25605469</v>
      </c>
      <c r="C3926" s="2">
        <v>63.13153669</v>
      </c>
      <c r="D3926" s="2">
        <v>1016.70408</v>
      </c>
      <c r="E3926" s="2">
        <v>0.0</v>
      </c>
      <c r="F3926" s="1">
        <v>44580.86853009259</v>
      </c>
      <c r="G3926" s="1">
        <v>44580.88012731481</v>
      </c>
    </row>
    <row r="3927">
      <c r="A3927" s="1">
        <v>44582.84722222222</v>
      </c>
      <c r="B3927" s="2">
        <v>13.21054688</v>
      </c>
      <c r="C3927" s="2">
        <v>62.43154534</v>
      </c>
      <c r="D3927" s="2">
        <v>1016.729071</v>
      </c>
      <c r="E3927" s="2">
        <v>0.0</v>
      </c>
      <c r="F3927" s="1">
        <v>44580.86853009259</v>
      </c>
      <c r="G3927" s="1">
        <v>44580.88012731481</v>
      </c>
    </row>
    <row r="3928">
      <c r="A3928" s="1">
        <v>44582.84954861111</v>
      </c>
      <c r="B3928" s="2">
        <v>13.1046875</v>
      </c>
      <c r="C3928" s="2">
        <v>65.89185237</v>
      </c>
      <c r="D3928" s="2">
        <v>1016.802428</v>
      </c>
      <c r="E3928" s="2">
        <v>0.0</v>
      </c>
      <c r="F3928" s="1">
        <v>44580.86853009259</v>
      </c>
      <c r="G3928" s="1">
        <v>44580.88012731481</v>
      </c>
    </row>
    <row r="3929">
      <c r="A3929" s="1">
        <v>44582.85186342592</v>
      </c>
      <c r="B3929" s="2">
        <v>13.07441406</v>
      </c>
      <c r="C3929" s="2">
        <v>64.64296704</v>
      </c>
      <c r="D3929" s="2">
        <v>1016.755363</v>
      </c>
      <c r="E3929" s="2">
        <v>0.0</v>
      </c>
      <c r="F3929" s="1">
        <v>44580.86853009259</v>
      </c>
      <c r="G3929" s="1">
        <v>44580.88012731481</v>
      </c>
    </row>
    <row r="3930">
      <c r="A3930" s="1">
        <v>44582.85417824074</v>
      </c>
      <c r="B3930" s="2">
        <v>13.27617188</v>
      </c>
      <c r="C3930" s="2">
        <v>65.98314996</v>
      </c>
      <c r="D3930" s="2">
        <v>1016.797815</v>
      </c>
      <c r="E3930" s="2">
        <v>0.0</v>
      </c>
      <c r="F3930" s="1">
        <v>44580.86853009259</v>
      </c>
      <c r="G3930" s="1">
        <v>44580.88012731481</v>
      </c>
    </row>
    <row r="3931">
      <c r="A3931" s="1">
        <v>44582.85650462963</v>
      </c>
      <c r="B3931" s="2">
        <v>13.29121094</v>
      </c>
      <c r="C3931" s="2">
        <v>66.5205202</v>
      </c>
      <c r="D3931" s="2">
        <v>1016.814796</v>
      </c>
      <c r="E3931" s="2">
        <v>0.0</v>
      </c>
      <c r="F3931" s="1">
        <v>44580.86853009259</v>
      </c>
      <c r="G3931" s="1">
        <v>44580.88012731481</v>
      </c>
    </row>
    <row r="3932">
      <c r="A3932" s="1">
        <v>44582.858819444446</v>
      </c>
      <c r="B3932" s="2">
        <v>13.27109375</v>
      </c>
      <c r="C3932" s="2">
        <v>63.83443477</v>
      </c>
      <c r="D3932" s="2">
        <v>1016.773992</v>
      </c>
      <c r="E3932" s="2">
        <v>0.0</v>
      </c>
      <c r="F3932" s="1">
        <v>44580.86853009259</v>
      </c>
      <c r="G3932" s="1">
        <v>44580.88012731481</v>
      </c>
    </row>
    <row r="3933">
      <c r="A3933" s="1">
        <v>44582.86114583333</v>
      </c>
      <c r="B3933" s="2">
        <v>13.21054688</v>
      </c>
      <c r="C3933" s="2">
        <v>64.31663129</v>
      </c>
      <c r="D3933" s="2">
        <v>1016.786617</v>
      </c>
      <c r="E3933" s="2">
        <v>0.0</v>
      </c>
      <c r="F3933" s="1">
        <v>44580.86853009259</v>
      </c>
      <c r="G3933" s="1">
        <v>44580.88012731481</v>
      </c>
    </row>
    <row r="3934">
      <c r="A3934" s="1">
        <v>44582.86346064815</v>
      </c>
      <c r="B3934" s="2">
        <v>13.1703125</v>
      </c>
      <c r="C3934" s="2">
        <v>63.3722862</v>
      </c>
      <c r="D3934" s="2">
        <v>1016.716213</v>
      </c>
      <c r="E3934" s="2">
        <v>0.0</v>
      </c>
      <c r="F3934" s="1">
        <v>44580.86853009259</v>
      </c>
      <c r="G3934" s="1">
        <v>44580.88012731481</v>
      </c>
    </row>
    <row r="3935">
      <c r="A3935" s="1">
        <v>44582.86577546296</v>
      </c>
      <c r="B3935" s="2">
        <v>13.21054688</v>
      </c>
      <c r="C3935" s="2">
        <v>64.3054966</v>
      </c>
      <c r="D3935" s="2">
        <v>1016.696174</v>
      </c>
      <c r="E3935" s="2">
        <v>0.0</v>
      </c>
      <c r="F3935" s="1">
        <v>44580.86853009259</v>
      </c>
      <c r="G3935" s="1">
        <v>44580.88012731481</v>
      </c>
    </row>
    <row r="3936">
      <c r="A3936" s="1">
        <v>44582.868101851855</v>
      </c>
      <c r="B3936" s="2">
        <v>13.27109375</v>
      </c>
      <c r="C3936" s="2">
        <v>62.62284418</v>
      </c>
      <c r="D3936" s="2">
        <v>1016.620713</v>
      </c>
      <c r="E3936" s="2">
        <v>0.0</v>
      </c>
      <c r="F3936" s="1">
        <v>44580.86853009259</v>
      </c>
      <c r="G3936" s="1">
        <v>44580.88012731481</v>
      </c>
    </row>
    <row r="3937">
      <c r="A3937" s="1">
        <v>44582.870416666665</v>
      </c>
      <c r="B3937" s="2">
        <v>13.29121094</v>
      </c>
      <c r="C3937" s="2">
        <v>64.82399937</v>
      </c>
      <c r="D3937" s="2">
        <v>1016.598517</v>
      </c>
      <c r="E3937" s="2">
        <v>0.0</v>
      </c>
      <c r="F3937" s="1">
        <v>44580.86853009259</v>
      </c>
      <c r="G3937" s="1">
        <v>44580.88012731481</v>
      </c>
    </row>
    <row r="3938">
      <c r="A3938" s="1">
        <v>44582.87274305556</v>
      </c>
      <c r="B3938" s="2">
        <v>13.32148438</v>
      </c>
      <c r="C3938" s="2">
        <v>64.58009531</v>
      </c>
      <c r="D3938" s="2">
        <v>1016.505645</v>
      </c>
      <c r="E3938" s="2">
        <v>0.0</v>
      </c>
      <c r="F3938" s="1">
        <v>44580.86853009259</v>
      </c>
      <c r="G3938" s="1">
        <v>44580.88012731481</v>
      </c>
    </row>
    <row r="3939">
      <c r="A3939" s="1">
        <v>44582.87505787037</v>
      </c>
      <c r="B3939" s="2">
        <v>13.23574219</v>
      </c>
      <c r="C3939" s="2">
        <v>67.19607237</v>
      </c>
      <c r="D3939" s="2">
        <v>1016.479413</v>
      </c>
      <c r="E3939" s="2">
        <v>0.0</v>
      </c>
      <c r="F3939" s="1">
        <v>44580.86853009259</v>
      </c>
      <c r="G3939" s="1">
        <v>44580.88012731481</v>
      </c>
    </row>
    <row r="3940">
      <c r="A3940" s="1">
        <v>44582.877384259256</v>
      </c>
      <c r="B3940" s="2">
        <v>13.33671875</v>
      </c>
      <c r="C3940" s="2">
        <v>64.99862691</v>
      </c>
      <c r="D3940" s="2">
        <v>1016.432311</v>
      </c>
      <c r="E3940" s="2">
        <v>0.0</v>
      </c>
      <c r="F3940" s="1">
        <v>44580.86853009259</v>
      </c>
      <c r="G3940" s="1">
        <v>44580.88012731481</v>
      </c>
    </row>
    <row r="3941">
      <c r="A3941" s="1">
        <v>44582.879699074074</v>
      </c>
      <c r="B3941" s="2">
        <v>13.35683594</v>
      </c>
      <c r="C3941" s="2">
        <v>64.41699922</v>
      </c>
      <c r="D3941" s="2">
        <v>1016.376871</v>
      </c>
      <c r="E3941" s="2">
        <v>0.0</v>
      </c>
      <c r="F3941" s="1">
        <v>44580.86853009259</v>
      </c>
      <c r="G3941" s="1">
        <v>44580.88012731481</v>
      </c>
    </row>
    <row r="3942">
      <c r="A3942" s="1">
        <v>44582.88201388889</v>
      </c>
      <c r="B3942" s="2">
        <v>13.346875</v>
      </c>
      <c r="C3942" s="2">
        <v>64.94720915</v>
      </c>
      <c r="D3942" s="2">
        <v>1016.436777</v>
      </c>
      <c r="E3942" s="2">
        <v>0.0</v>
      </c>
      <c r="F3942" s="1">
        <v>44580.86853009259</v>
      </c>
      <c r="G3942" s="1">
        <v>44580.88012731481</v>
      </c>
    </row>
    <row r="3943">
      <c r="A3943" s="1">
        <v>44582.88434027778</v>
      </c>
      <c r="B3943" s="2">
        <v>13.35683594</v>
      </c>
      <c r="C3943" s="2">
        <v>64.76525796</v>
      </c>
      <c r="D3943" s="2">
        <v>1016.419358</v>
      </c>
      <c r="E3943" s="2">
        <v>0.0</v>
      </c>
      <c r="F3943" s="1">
        <v>44580.86853009259</v>
      </c>
      <c r="G3943" s="1">
        <v>44580.88012731481</v>
      </c>
    </row>
    <row r="3944">
      <c r="A3944" s="1">
        <v>44582.886655092596</v>
      </c>
      <c r="B3944" s="2">
        <v>13.30644531</v>
      </c>
      <c r="C3944" s="2">
        <v>64.34525624</v>
      </c>
      <c r="D3944" s="2">
        <v>1016.346843</v>
      </c>
      <c r="E3944" s="2">
        <v>0.0</v>
      </c>
      <c r="F3944" s="1">
        <v>44580.86853009259</v>
      </c>
      <c r="G3944" s="1">
        <v>44580.88012731481</v>
      </c>
    </row>
    <row r="3945">
      <c r="A3945" s="1">
        <v>44582.88898148148</v>
      </c>
      <c r="B3945" s="2">
        <v>13.24589844</v>
      </c>
      <c r="C3945" s="2">
        <v>66.3863897</v>
      </c>
      <c r="D3945" s="2">
        <v>1016.356384</v>
      </c>
      <c r="E3945" s="2">
        <v>0.0</v>
      </c>
      <c r="F3945" s="1">
        <v>44580.86853009259</v>
      </c>
      <c r="G3945" s="1">
        <v>44580.88012731481</v>
      </c>
    </row>
    <row r="3946">
      <c r="A3946" s="1">
        <v>44582.89129629629</v>
      </c>
      <c r="B3946" s="2">
        <v>13.26113281</v>
      </c>
      <c r="C3946" s="2">
        <v>66.19318723</v>
      </c>
      <c r="D3946" s="2">
        <v>1016.342027</v>
      </c>
      <c r="E3946" s="2">
        <v>0.0</v>
      </c>
      <c r="F3946" s="1">
        <v>44580.86853009259</v>
      </c>
      <c r="G3946" s="1">
        <v>44580.88012731481</v>
      </c>
    </row>
    <row r="3947">
      <c r="A3947" s="1">
        <v>44582.89361111111</v>
      </c>
      <c r="B3947" s="2">
        <v>13.23085938</v>
      </c>
      <c r="C3947" s="2">
        <v>66.29411038</v>
      </c>
      <c r="D3947" s="2">
        <v>1016.327867</v>
      </c>
      <c r="E3947" s="2">
        <v>0.0</v>
      </c>
      <c r="F3947" s="1">
        <v>44580.86853009259</v>
      </c>
      <c r="G3947" s="1">
        <v>44580.88012731481</v>
      </c>
    </row>
    <row r="3948">
      <c r="A3948" s="1">
        <v>44582.8959375</v>
      </c>
      <c r="B3948" s="2">
        <v>13.29628906</v>
      </c>
      <c r="C3948" s="2">
        <v>65.75593424</v>
      </c>
      <c r="D3948" s="2">
        <v>1016.344798</v>
      </c>
      <c r="E3948" s="2">
        <v>0.0</v>
      </c>
      <c r="F3948" s="1">
        <v>44580.86853009259</v>
      </c>
      <c r="G3948" s="1">
        <v>44580.88012731481</v>
      </c>
    </row>
    <row r="3949">
      <c r="A3949" s="1">
        <v>44582.898252314815</v>
      </c>
      <c r="B3949" s="2">
        <v>13.23574219</v>
      </c>
      <c r="C3949" s="2">
        <v>66.44192145</v>
      </c>
      <c r="D3949" s="2">
        <v>1016.367284</v>
      </c>
      <c r="E3949" s="2">
        <v>0.0</v>
      </c>
      <c r="F3949" s="1">
        <v>44580.86853009259</v>
      </c>
      <c r="G3949" s="1">
        <v>44580.88012731481</v>
      </c>
    </row>
    <row r="3950">
      <c r="A3950" s="1">
        <v>44582.90056712963</v>
      </c>
      <c r="B3950" s="2">
        <v>13.22578125</v>
      </c>
      <c r="C3950" s="2">
        <v>65.71139621</v>
      </c>
      <c r="D3950" s="2">
        <v>1016.310736</v>
      </c>
      <c r="E3950" s="2">
        <v>0.0</v>
      </c>
      <c r="F3950" s="1">
        <v>44580.86853009259</v>
      </c>
      <c r="G3950" s="1">
        <v>44580.88012731481</v>
      </c>
    </row>
    <row r="3951">
      <c r="A3951" s="1">
        <v>44582.90289351852</v>
      </c>
      <c r="B3951" s="2">
        <v>13.21054688</v>
      </c>
      <c r="C3951" s="2">
        <v>65.80723994</v>
      </c>
      <c r="D3951" s="2">
        <v>1016.290464</v>
      </c>
      <c r="E3951" s="2">
        <v>0.0</v>
      </c>
      <c r="F3951" s="1">
        <v>44580.86853009259</v>
      </c>
      <c r="G3951" s="1">
        <v>44580.88012731481</v>
      </c>
    </row>
    <row r="3952">
      <c r="A3952" s="1">
        <v>44582.90520833333</v>
      </c>
      <c r="B3952" s="2">
        <v>13.33164063</v>
      </c>
      <c r="C3952" s="2">
        <v>64.11212632</v>
      </c>
      <c r="D3952" s="2">
        <v>1016.289997</v>
      </c>
      <c r="E3952" s="2">
        <v>0.0</v>
      </c>
      <c r="F3952" s="1">
        <v>44580.86853009259</v>
      </c>
      <c r="G3952" s="1">
        <v>44580.88012731481</v>
      </c>
    </row>
    <row r="3953">
      <c r="A3953" s="1">
        <v>44582.907534722224</v>
      </c>
      <c r="B3953" s="2">
        <v>13.30644531</v>
      </c>
      <c r="C3953" s="2">
        <v>66.57793387</v>
      </c>
      <c r="D3953" s="2">
        <v>1016.305374</v>
      </c>
      <c r="E3953" s="2">
        <v>0.0</v>
      </c>
      <c r="F3953" s="1">
        <v>44580.86853009259</v>
      </c>
      <c r="G3953" s="1">
        <v>44580.88012731481</v>
      </c>
    </row>
    <row r="3954">
      <c r="A3954" s="1">
        <v>44582.909849537034</v>
      </c>
      <c r="B3954" s="2">
        <v>13.30136719</v>
      </c>
      <c r="C3954" s="2">
        <v>67.91946028</v>
      </c>
      <c r="D3954" s="2">
        <v>1016.268853</v>
      </c>
      <c r="E3954" s="2">
        <v>0.0</v>
      </c>
      <c r="F3954" s="1">
        <v>44580.86853009259</v>
      </c>
      <c r="G3954" s="1">
        <v>44580.88012731481</v>
      </c>
    </row>
    <row r="3955">
      <c r="A3955" s="1">
        <v>44582.91216435185</v>
      </c>
      <c r="B3955" s="2">
        <v>13.3265625</v>
      </c>
      <c r="C3955" s="2">
        <v>66.70036502</v>
      </c>
      <c r="D3955" s="2">
        <v>1016.349609</v>
      </c>
      <c r="E3955" s="2">
        <v>0.0</v>
      </c>
      <c r="F3955" s="1">
        <v>44580.86853009259</v>
      </c>
      <c r="G3955" s="1">
        <v>44580.88012731481</v>
      </c>
    </row>
    <row r="3956">
      <c r="A3956" s="1">
        <v>44582.91449074074</v>
      </c>
      <c r="B3956" s="2">
        <v>13.38710938</v>
      </c>
      <c r="C3956" s="2">
        <v>66.40654365</v>
      </c>
      <c r="D3956" s="2">
        <v>1016.30682</v>
      </c>
      <c r="E3956" s="2">
        <v>0.0</v>
      </c>
      <c r="F3956" s="1">
        <v>44580.86853009259</v>
      </c>
      <c r="G3956" s="1">
        <v>44580.88012731481</v>
      </c>
    </row>
    <row r="3957">
      <c r="A3957" s="1">
        <v>44582.91680555556</v>
      </c>
      <c r="B3957" s="2">
        <v>13.40742188</v>
      </c>
      <c r="C3957" s="2">
        <v>67.09406392</v>
      </c>
      <c r="D3957" s="2">
        <v>1016.24006</v>
      </c>
      <c r="E3957" s="2">
        <v>0.0</v>
      </c>
      <c r="F3957" s="1">
        <v>44580.86853009259</v>
      </c>
      <c r="G3957" s="1">
        <v>44580.88012731481</v>
      </c>
    </row>
    <row r="3958">
      <c r="A3958" s="1">
        <v>44582.91913194444</v>
      </c>
      <c r="B3958" s="2">
        <v>13.40742188</v>
      </c>
      <c r="C3958" s="2">
        <v>66.18565395</v>
      </c>
      <c r="D3958" s="2">
        <v>1016.2337</v>
      </c>
      <c r="E3958" s="2">
        <v>0.0</v>
      </c>
      <c r="F3958" s="1">
        <v>44580.86853009259</v>
      </c>
      <c r="G3958" s="1">
        <v>44580.88012731481</v>
      </c>
    </row>
    <row r="3959">
      <c r="A3959" s="1">
        <v>44582.92144675926</v>
      </c>
      <c r="B3959" s="2">
        <v>13.38710938</v>
      </c>
      <c r="C3959" s="2">
        <v>65.40091193</v>
      </c>
      <c r="D3959" s="2">
        <v>1016.217993</v>
      </c>
      <c r="E3959" s="2">
        <v>0.0</v>
      </c>
      <c r="F3959" s="1">
        <v>44580.86853009259</v>
      </c>
      <c r="G3959" s="1">
        <v>44580.88012731481</v>
      </c>
    </row>
    <row r="3960">
      <c r="A3960" s="1">
        <v>44582.92376157407</v>
      </c>
      <c r="B3960" s="2">
        <v>13.37207031</v>
      </c>
      <c r="C3960" s="2">
        <v>66.83423412</v>
      </c>
      <c r="D3960" s="2">
        <v>1016.191454</v>
      </c>
      <c r="E3960" s="2">
        <v>0.0</v>
      </c>
      <c r="F3960" s="1">
        <v>44580.86853009259</v>
      </c>
      <c r="G3960" s="1">
        <v>44580.88012731481</v>
      </c>
    </row>
    <row r="3961">
      <c r="A3961" s="1">
        <v>44582.926087962966</v>
      </c>
      <c r="B3961" s="2">
        <v>13.35175781</v>
      </c>
      <c r="C3961" s="2">
        <v>68.46565686</v>
      </c>
      <c r="D3961" s="2">
        <v>1016.139135</v>
      </c>
      <c r="E3961" s="2">
        <v>0.0</v>
      </c>
      <c r="F3961" s="1">
        <v>44580.86853009259</v>
      </c>
      <c r="G3961" s="1">
        <v>44580.88012731481</v>
      </c>
    </row>
    <row r="3962">
      <c r="A3962" s="1">
        <v>44582.928402777776</v>
      </c>
      <c r="B3962" s="2">
        <v>13.37714844</v>
      </c>
      <c r="C3962" s="2">
        <v>67.62819983</v>
      </c>
      <c r="D3962" s="2">
        <v>1016.166625</v>
      </c>
      <c r="E3962" s="2">
        <v>0.0</v>
      </c>
      <c r="F3962" s="1">
        <v>44580.86853009259</v>
      </c>
      <c r="G3962" s="1">
        <v>44580.88012731481</v>
      </c>
    </row>
    <row r="3963">
      <c r="A3963" s="1">
        <v>44582.93072916667</v>
      </c>
      <c r="B3963" s="2">
        <v>13.3921875</v>
      </c>
      <c r="C3963" s="2">
        <v>66.45857359</v>
      </c>
      <c r="D3963" s="2">
        <v>1016.127752</v>
      </c>
      <c r="E3963" s="2">
        <v>0.0</v>
      </c>
      <c r="F3963" s="1">
        <v>44580.86853009259</v>
      </c>
      <c r="G3963" s="1">
        <v>44580.88012731481</v>
      </c>
    </row>
    <row r="3964">
      <c r="A3964" s="1">
        <v>44582.93304398148</v>
      </c>
      <c r="B3964" s="2">
        <v>13.31152344</v>
      </c>
      <c r="C3964" s="2">
        <v>66.16171814</v>
      </c>
      <c r="D3964" s="2">
        <v>1016.10583</v>
      </c>
      <c r="E3964" s="2">
        <v>0.0</v>
      </c>
      <c r="F3964" s="1">
        <v>44580.86853009259</v>
      </c>
      <c r="G3964" s="1">
        <v>44580.88012731481</v>
      </c>
    </row>
    <row r="3965">
      <c r="A3965" s="1">
        <v>44582.93537037037</v>
      </c>
      <c r="B3965" s="2">
        <v>13.346875</v>
      </c>
      <c r="C3965" s="2">
        <v>67.99728911</v>
      </c>
      <c r="D3965" s="2">
        <v>1016.122254</v>
      </c>
      <c r="E3965" s="2">
        <v>0.0</v>
      </c>
      <c r="F3965" s="1">
        <v>44580.86853009259</v>
      </c>
      <c r="G3965" s="1">
        <v>44580.88012731481</v>
      </c>
    </row>
    <row r="3966">
      <c r="A3966" s="1">
        <v>44582.937685185185</v>
      </c>
      <c r="B3966" s="2">
        <v>13.346875</v>
      </c>
      <c r="C3966" s="2">
        <v>67.27228488</v>
      </c>
      <c r="D3966" s="2">
        <v>1016.102464</v>
      </c>
      <c r="E3966" s="2">
        <v>0.0</v>
      </c>
      <c r="F3966" s="1">
        <v>44580.86853009259</v>
      </c>
      <c r="G3966" s="1">
        <v>44580.88012731481</v>
      </c>
    </row>
    <row r="3967">
      <c r="A3967" s="1">
        <v>44582.94</v>
      </c>
      <c r="B3967" s="2">
        <v>13.24082031</v>
      </c>
      <c r="C3967" s="2">
        <v>66.62554322</v>
      </c>
      <c r="D3967" s="2">
        <v>1016.152836</v>
      </c>
      <c r="E3967" s="2">
        <v>0.0</v>
      </c>
      <c r="F3967" s="1">
        <v>44580.86853009259</v>
      </c>
      <c r="G3967" s="1">
        <v>44580.88012731481</v>
      </c>
    </row>
    <row r="3968">
      <c r="A3968" s="1">
        <v>44582.94232638889</v>
      </c>
      <c r="B3968" s="2">
        <v>13.02402344</v>
      </c>
      <c r="C3968" s="2">
        <v>68.76820389</v>
      </c>
      <c r="D3968" s="2">
        <v>1016.144759</v>
      </c>
      <c r="E3968" s="2">
        <v>0.0</v>
      </c>
      <c r="F3968" s="1">
        <v>44580.86853009259</v>
      </c>
      <c r="G3968" s="1">
        <v>44580.88012731481</v>
      </c>
    </row>
    <row r="3969">
      <c r="A3969" s="1">
        <v>44582.94464120371</v>
      </c>
      <c r="B3969" s="2">
        <v>12.99863281</v>
      </c>
      <c r="C3969" s="2">
        <v>68.88624667</v>
      </c>
      <c r="D3969" s="2">
        <v>1016.188362</v>
      </c>
      <c r="E3969" s="2">
        <v>0.0</v>
      </c>
      <c r="F3969" s="1">
        <v>44580.86853009259</v>
      </c>
      <c r="G3969" s="1">
        <v>44580.88012731481</v>
      </c>
    </row>
    <row r="3970">
      <c r="A3970" s="1">
        <v>44582.946967592594</v>
      </c>
      <c r="B3970" s="2">
        <v>12.84746094</v>
      </c>
      <c r="C3970" s="2">
        <v>69.11002924</v>
      </c>
      <c r="D3970" s="2">
        <v>1016.240742</v>
      </c>
      <c r="E3970" s="2">
        <v>0.0</v>
      </c>
      <c r="F3970" s="1">
        <v>44580.86853009259</v>
      </c>
      <c r="G3970" s="1">
        <v>44580.88012731481</v>
      </c>
    </row>
    <row r="3971">
      <c r="A3971" s="1">
        <v>44582.949282407404</v>
      </c>
      <c r="B3971" s="2">
        <v>12.796875</v>
      </c>
      <c r="C3971" s="2">
        <v>69.51082135</v>
      </c>
      <c r="D3971" s="2">
        <v>1016.161201</v>
      </c>
      <c r="E3971" s="2">
        <v>0.0</v>
      </c>
      <c r="F3971" s="1">
        <v>44580.86853009259</v>
      </c>
      <c r="G3971" s="1">
        <v>44580.88012731481</v>
      </c>
    </row>
    <row r="3972">
      <c r="A3972" s="1">
        <v>44582.9516087963</v>
      </c>
      <c r="B3972" s="2">
        <v>12.65058594</v>
      </c>
      <c r="C3972" s="2">
        <v>70.36677088</v>
      </c>
      <c r="D3972" s="2">
        <v>1016.137422</v>
      </c>
      <c r="E3972" s="2">
        <v>0.0</v>
      </c>
      <c r="F3972" s="1">
        <v>44580.86853009259</v>
      </c>
      <c r="G3972" s="1">
        <v>44580.88012731481</v>
      </c>
    </row>
    <row r="3973">
      <c r="A3973" s="1">
        <v>44582.95392361111</v>
      </c>
      <c r="B3973" s="2">
        <v>12.60019531</v>
      </c>
      <c r="C3973" s="2">
        <v>69.6509736</v>
      </c>
      <c r="D3973" s="2">
        <v>1016.189576</v>
      </c>
      <c r="E3973" s="2">
        <v>0.0</v>
      </c>
      <c r="F3973" s="1">
        <v>44580.86853009259</v>
      </c>
      <c r="G3973" s="1">
        <v>44580.88012731481</v>
      </c>
    </row>
    <row r="3974">
      <c r="A3974" s="1">
        <v>44582.956238425926</v>
      </c>
      <c r="B3974" s="2">
        <v>12.69101563</v>
      </c>
      <c r="C3974" s="2">
        <v>68.18090056</v>
      </c>
      <c r="D3974" s="2">
        <v>1016.286809</v>
      </c>
      <c r="E3974" s="2">
        <v>0.0</v>
      </c>
      <c r="F3974" s="1">
        <v>44580.86853009259</v>
      </c>
      <c r="G3974" s="1">
        <v>44580.88012731481</v>
      </c>
    </row>
    <row r="3975">
      <c r="A3975" s="1">
        <v>44582.95856481481</v>
      </c>
      <c r="B3975" s="2">
        <v>12.640625</v>
      </c>
      <c r="C3975" s="2">
        <v>67.8651413</v>
      </c>
      <c r="D3975" s="2">
        <v>1016.250077</v>
      </c>
      <c r="E3975" s="2">
        <v>0.0</v>
      </c>
      <c r="F3975" s="1">
        <v>44580.86853009259</v>
      </c>
      <c r="G3975" s="1">
        <v>44580.88012731481</v>
      </c>
    </row>
    <row r="3976">
      <c r="A3976" s="1">
        <v>44582.96087962963</v>
      </c>
      <c r="B3976" s="2">
        <v>12.61542969</v>
      </c>
      <c r="C3976" s="2">
        <v>70.22687564</v>
      </c>
      <c r="D3976" s="2">
        <v>1016.24115</v>
      </c>
      <c r="E3976" s="2">
        <v>0.0</v>
      </c>
      <c r="F3976" s="1">
        <v>44580.86853009259</v>
      </c>
      <c r="G3976" s="1">
        <v>44580.88012731481</v>
      </c>
    </row>
    <row r="3977">
      <c r="A3977" s="1">
        <v>44582.96320601852</v>
      </c>
      <c r="B3977" s="2">
        <v>12.78183594</v>
      </c>
      <c r="C3977" s="2">
        <v>68.4283341</v>
      </c>
      <c r="D3977" s="2">
        <v>1016.180724</v>
      </c>
      <c r="E3977" s="2">
        <v>0.0</v>
      </c>
      <c r="F3977" s="1">
        <v>44580.86853009259</v>
      </c>
      <c r="G3977" s="1">
        <v>44580.88012731481</v>
      </c>
    </row>
    <row r="3978">
      <c r="A3978" s="1">
        <v>44582.965520833335</v>
      </c>
      <c r="B3978" s="2">
        <v>12.70117188</v>
      </c>
      <c r="C3978" s="2">
        <v>67.68638247</v>
      </c>
      <c r="D3978" s="2">
        <v>1016.185422</v>
      </c>
      <c r="E3978" s="2">
        <v>0.0</v>
      </c>
      <c r="F3978" s="1">
        <v>44580.86853009259</v>
      </c>
      <c r="G3978" s="1">
        <v>44580.88012731481</v>
      </c>
    </row>
    <row r="3979">
      <c r="A3979" s="1">
        <v>44582.96784722222</v>
      </c>
      <c r="B3979" s="2">
        <v>12.60527344</v>
      </c>
      <c r="C3979" s="2">
        <v>67.05923589</v>
      </c>
      <c r="D3979" s="2">
        <v>1016.244699</v>
      </c>
      <c r="E3979" s="2">
        <v>0.0</v>
      </c>
      <c r="F3979" s="1">
        <v>44580.86853009259</v>
      </c>
      <c r="G3979" s="1">
        <v>44580.88012731481</v>
      </c>
    </row>
    <row r="3980">
      <c r="A3980" s="1">
        <v>44582.97016203704</v>
      </c>
      <c r="B3980" s="2">
        <v>12.65058594</v>
      </c>
      <c r="C3980" s="2">
        <v>66.081188</v>
      </c>
      <c r="D3980" s="2">
        <v>1016.155291</v>
      </c>
      <c r="E3980" s="2">
        <v>0.0</v>
      </c>
      <c r="F3980" s="1">
        <v>44580.86853009259</v>
      </c>
      <c r="G3980" s="1">
        <v>44580.88012731481</v>
      </c>
    </row>
    <row r="3981">
      <c r="A3981" s="1">
        <v>44582.97247685185</v>
      </c>
      <c r="B3981" s="2">
        <v>12.60527344</v>
      </c>
      <c r="C3981" s="2">
        <v>66.63741823</v>
      </c>
      <c r="D3981" s="2">
        <v>1016.172218</v>
      </c>
      <c r="E3981" s="2">
        <v>0.0</v>
      </c>
      <c r="F3981" s="1">
        <v>44580.86853009259</v>
      </c>
      <c r="G3981" s="1">
        <v>44580.88012731481</v>
      </c>
    </row>
    <row r="3982">
      <c r="A3982" s="1">
        <v>44582.974803240744</v>
      </c>
      <c r="B3982" s="2">
        <v>12.41347656</v>
      </c>
      <c r="C3982" s="2">
        <v>69.02910651</v>
      </c>
      <c r="D3982" s="2">
        <v>1016.187518</v>
      </c>
      <c r="E3982" s="2">
        <v>0.0</v>
      </c>
      <c r="F3982" s="1">
        <v>44580.86853009259</v>
      </c>
      <c r="G3982" s="1">
        <v>44580.88012731481</v>
      </c>
    </row>
    <row r="3983">
      <c r="A3983" s="1">
        <v>44582.977118055554</v>
      </c>
      <c r="B3983" s="2">
        <v>12.39335938</v>
      </c>
      <c r="C3983" s="2">
        <v>68.31593542</v>
      </c>
      <c r="D3983" s="2">
        <v>1016.150327</v>
      </c>
      <c r="E3983" s="2">
        <v>0.0</v>
      </c>
      <c r="F3983" s="1">
        <v>44580.86853009259</v>
      </c>
      <c r="G3983" s="1">
        <v>44580.88012731481</v>
      </c>
    </row>
    <row r="3984">
      <c r="A3984" s="1">
        <v>44582.97944444444</v>
      </c>
      <c r="B3984" s="2">
        <v>12.6203125</v>
      </c>
      <c r="C3984" s="2">
        <v>67.48767316</v>
      </c>
      <c r="D3984" s="2">
        <v>1016.160433</v>
      </c>
      <c r="E3984" s="2">
        <v>0.0</v>
      </c>
      <c r="F3984" s="1">
        <v>44580.86853009259</v>
      </c>
      <c r="G3984" s="1">
        <v>44580.88012731481</v>
      </c>
    </row>
    <row r="3985">
      <c r="A3985" s="1">
        <v>44582.98175925926</v>
      </c>
      <c r="B3985" s="2">
        <v>12.76171875</v>
      </c>
      <c r="C3985" s="2">
        <v>66.24740045</v>
      </c>
      <c r="D3985" s="2">
        <v>1016.09247</v>
      </c>
      <c r="E3985" s="2">
        <v>0.0</v>
      </c>
      <c r="F3985" s="1">
        <v>44580.86853009259</v>
      </c>
      <c r="G3985" s="1">
        <v>44580.88012731481</v>
      </c>
    </row>
    <row r="3986">
      <c r="A3986" s="1">
        <v>44582.984085648146</v>
      </c>
      <c r="B3986" s="2">
        <v>12.63046875</v>
      </c>
      <c r="C3986" s="2">
        <v>68.3997849</v>
      </c>
      <c r="D3986" s="2">
        <v>1016.163021</v>
      </c>
      <c r="E3986" s="2">
        <v>0.0</v>
      </c>
      <c r="F3986" s="1">
        <v>44580.86853009259</v>
      </c>
      <c r="G3986" s="1">
        <v>44580.88012731481</v>
      </c>
    </row>
    <row r="3987">
      <c r="A3987" s="1">
        <v>44582.98640046296</v>
      </c>
      <c r="B3987" s="2">
        <v>12.34296875</v>
      </c>
      <c r="C3987" s="2">
        <v>75.56497734</v>
      </c>
      <c r="D3987" s="2">
        <v>1016.16018</v>
      </c>
      <c r="E3987" s="2">
        <v>0.0</v>
      </c>
      <c r="F3987" s="1">
        <v>44580.86853009259</v>
      </c>
      <c r="G3987" s="1">
        <v>44580.88012731481</v>
      </c>
    </row>
    <row r="3988">
      <c r="A3988" s="1">
        <v>44582.98871527778</v>
      </c>
      <c r="B3988" s="2">
        <v>12.3984375</v>
      </c>
      <c r="C3988" s="2">
        <v>75.54076077</v>
      </c>
      <c r="D3988" s="2">
        <v>1016.166346</v>
      </c>
      <c r="E3988" s="2">
        <v>0.0</v>
      </c>
      <c r="F3988" s="1">
        <v>44580.86853009259</v>
      </c>
      <c r="G3988" s="1">
        <v>44580.88012731481</v>
      </c>
    </row>
    <row r="3989">
      <c r="A3989" s="1">
        <v>44582.99104166667</v>
      </c>
      <c r="B3989" s="2">
        <v>12.44882813</v>
      </c>
      <c r="C3989" s="2">
        <v>73.96053653</v>
      </c>
      <c r="D3989" s="2">
        <v>1016.162386</v>
      </c>
      <c r="E3989" s="2">
        <v>0.0</v>
      </c>
      <c r="F3989" s="1">
        <v>44580.86853009259</v>
      </c>
      <c r="G3989" s="1">
        <v>44580.88012731481</v>
      </c>
    </row>
    <row r="3990">
      <c r="A3990" s="1">
        <v>44582.99335648148</v>
      </c>
      <c r="B3990" s="2">
        <v>12.28242188</v>
      </c>
      <c r="C3990" s="2">
        <v>76.78029858</v>
      </c>
      <c r="D3990" s="2">
        <v>1016.166621</v>
      </c>
      <c r="E3990" s="2">
        <v>0.0</v>
      </c>
      <c r="F3990" s="1">
        <v>44580.86853009259</v>
      </c>
      <c r="G3990" s="1">
        <v>44580.88012731481</v>
      </c>
    </row>
    <row r="3991">
      <c r="A3991" s="1">
        <v>44582.99568287037</v>
      </c>
      <c r="B3991" s="2">
        <v>11.31386719</v>
      </c>
      <c r="C3991" s="2">
        <v>76.37980337</v>
      </c>
      <c r="D3991" s="2">
        <v>1016.152266</v>
      </c>
      <c r="E3991" s="2">
        <v>0.0</v>
      </c>
      <c r="F3991" s="1">
        <v>44580.86853009259</v>
      </c>
      <c r="G3991" s="1">
        <v>44580.88012731481</v>
      </c>
    </row>
    <row r="3992">
      <c r="A3992" s="1">
        <v>44582.99799768518</v>
      </c>
      <c r="B3992" s="2">
        <v>10.45117188</v>
      </c>
      <c r="C3992" s="2">
        <v>79.99741492</v>
      </c>
      <c r="D3992" s="2">
        <v>1016.232803</v>
      </c>
      <c r="E3992" s="2">
        <v>0.0</v>
      </c>
      <c r="F3992" s="1">
        <v>44580.86853009259</v>
      </c>
      <c r="G3992" s="1">
        <v>44580.88012731481</v>
      </c>
    </row>
    <row r="3993">
      <c r="A3993" s="1">
        <v>44583.00032407408</v>
      </c>
      <c r="B3993" s="2">
        <v>10.00234375</v>
      </c>
      <c r="C3993" s="2">
        <v>82.17326107</v>
      </c>
      <c r="D3993" s="2">
        <v>1016.191371</v>
      </c>
      <c r="E3993" s="2">
        <v>0.0</v>
      </c>
      <c r="F3993" s="1">
        <v>44580.86853009259</v>
      </c>
      <c r="G3993" s="1">
        <v>44580.88012731481</v>
      </c>
    </row>
    <row r="3994">
      <c r="A3994" s="1">
        <v>44583.00263888889</v>
      </c>
      <c r="B3994" s="2">
        <v>9.775390625</v>
      </c>
      <c r="C3994" s="2">
        <v>83.54171852</v>
      </c>
      <c r="D3994" s="2">
        <v>1016.242377</v>
      </c>
      <c r="E3994" s="2">
        <v>0.0</v>
      </c>
      <c r="F3994" s="1">
        <v>44580.86853009259</v>
      </c>
      <c r="G3994" s="1">
        <v>44580.88012731481</v>
      </c>
    </row>
    <row r="3995">
      <c r="A3995" s="1">
        <v>44583.004953703705</v>
      </c>
      <c r="B3995" s="2">
        <v>9.689648438</v>
      </c>
      <c r="C3995" s="2">
        <v>83.02016017</v>
      </c>
      <c r="D3995" s="2">
        <v>1016.324922</v>
      </c>
      <c r="E3995" s="2">
        <v>0.0</v>
      </c>
      <c r="F3995" s="1">
        <v>44580.86853009259</v>
      </c>
      <c r="G3995" s="1">
        <v>44580.88012731481</v>
      </c>
    </row>
    <row r="3996">
      <c r="A3996" s="1">
        <v>44583.00728009259</v>
      </c>
      <c r="B3996" s="2">
        <v>9.533203125</v>
      </c>
      <c r="C3996" s="2">
        <v>83.35393341</v>
      </c>
      <c r="D3996" s="2">
        <v>1016.249246</v>
      </c>
      <c r="E3996" s="2">
        <v>0.0</v>
      </c>
      <c r="F3996" s="1">
        <v>44580.86853009259</v>
      </c>
      <c r="G3996" s="1">
        <v>44580.88012731481</v>
      </c>
    </row>
    <row r="3997">
      <c r="A3997" s="1">
        <v>44583.00959490741</v>
      </c>
      <c r="B3997" s="2">
        <v>9.371679688</v>
      </c>
      <c r="C3997" s="2">
        <v>84.28866523</v>
      </c>
      <c r="D3997" s="2">
        <v>1016.227894</v>
      </c>
      <c r="E3997" s="2">
        <v>0.0</v>
      </c>
      <c r="F3997" s="1">
        <v>44580.86853009259</v>
      </c>
      <c r="G3997" s="1">
        <v>44580.88012731481</v>
      </c>
    </row>
    <row r="3998">
      <c r="A3998" s="1">
        <v>44583.011921296296</v>
      </c>
      <c r="B3998" s="2">
        <v>9.442382813</v>
      </c>
      <c r="C3998" s="2">
        <v>84.85227346</v>
      </c>
      <c r="D3998" s="2">
        <v>1016.224195</v>
      </c>
      <c r="E3998" s="2">
        <v>0.0</v>
      </c>
      <c r="F3998" s="1">
        <v>44580.86853009259</v>
      </c>
      <c r="G3998" s="1">
        <v>44580.88012731481</v>
      </c>
    </row>
    <row r="3999">
      <c r="A3999" s="1">
        <v>44583.014236111114</v>
      </c>
      <c r="B3999" s="2">
        <v>9.331445313</v>
      </c>
      <c r="C3999" s="2">
        <v>85.04412274</v>
      </c>
      <c r="D3999" s="2">
        <v>1016.217141</v>
      </c>
      <c r="E3999" s="2">
        <v>0.0</v>
      </c>
      <c r="F3999" s="1">
        <v>44580.86853009259</v>
      </c>
      <c r="G3999" s="1">
        <v>44580.88012731481</v>
      </c>
    </row>
    <row r="4000">
      <c r="A4000" s="1">
        <v>44583.0165625</v>
      </c>
      <c r="B4000" s="2">
        <v>9.215429688</v>
      </c>
      <c r="C4000" s="2">
        <v>86.24036045</v>
      </c>
      <c r="D4000" s="2">
        <v>1016.163847</v>
      </c>
      <c r="E4000" s="2">
        <v>0.0</v>
      </c>
      <c r="F4000" s="1">
        <v>44580.86853009259</v>
      </c>
      <c r="G4000" s="1">
        <v>44580.88012731481</v>
      </c>
    </row>
    <row r="4001">
      <c r="A4001" s="1">
        <v>44583.01887731482</v>
      </c>
      <c r="B4001" s="2">
        <v>9.144726563</v>
      </c>
      <c r="C4001" s="2">
        <v>87.31245318</v>
      </c>
      <c r="D4001" s="2">
        <v>1016.123934</v>
      </c>
      <c r="E4001" s="2">
        <v>0.0</v>
      </c>
      <c r="F4001" s="1">
        <v>44580.86853009259</v>
      </c>
      <c r="G4001" s="1">
        <v>44580.88012731481</v>
      </c>
    </row>
    <row r="4002">
      <c r="A4002" s="1">
        <v>44583.02119212963</v>
      </c>
      <c r="B4002" s="2">
        <v>9.089257813</v>
      </c>
      <c r="C4002" s="2">
        <v>88.1047086</v>
      </c>
      <c r="D4002" s="2">
        <v>1016.091854</v>
      </c>
      <c r="E4002" s="2">
        <v>0.0</v>
      </c>
      <c r="F4002" s="1">
        <v>44580.86853009259</v>
      </c>
      <c r="G4002" s="1">
        <v>44580.88012731481</v>
      </c>
    </row>
    <row r="4003">
      <c r="A4003" s="1">
        <v>44583.023518518516</v>
      </c>
      <c r="B4003" s="2">
        <v>9.05390625</v>
      </c>
      <c r="C4003" s="2">
        <v>88.55900303</v>
      </c>
      <c r="D4003" s="2">
        <v>1016.037169</v>
      </c>
      <c r="E4003" s="2">
        <v>0.0</v>
      </c>
      <c r="F4003" s="1">
        <v>44580.86853009259</v>
      </c>
      <c r="G4003" s="1">
        <v>44580.88012731481</v>
      </c>
    </row>
    <row r="4004">
      <c r="A4004" s="1">
        <v>44583.02583333333</v>
      </c>
      <c r="B4004" s="2">
        <v>8.948046875</v>
      </c>
      <c r="C4004" s="2">
        <v>88.75129936</v>
      </c>
      <c r="D4004" s="2">
        <v>1016.011971</v>
      </c>
      <c r="E4004" s="2">
        <v>0.0</v>
      </c>
      <c r="F4004" s="1">
        <v>44580.86853009259</v>
      </c>
      <c r="G4004" s="1">
        <v>44580.88012731481</v>
      </c>
    </row>
    <row r="4005">
      <c r="A4005" s="1">
        <v>44583.02815972222</v>
      </c>
      <c r="B4005" s="2">
        <v>8.78671875</v>
      </c>
      <c r="C4005" s="2">
        <v>88.95600143</v>
      </c>
      <c r="D4005" s="2">
        <v>1015.915982</v>
      </c>
      <c r="E4005" s="2">
        <v>0.0</v>
      </c>
      <c r="F4005" s="1">
        <v>44580.86853009259</v>
      </c>
      <c r="G4005" s="1">
        <v>44580.88012731481</v>
      </c>
    </row>
    <row r="4006">
      <c r="A4006" s="1">
        <v>44583.03047453704</v>
      </c>
      <c r="B4006" s="2">
        <v>8.635351563</v>
      </c>
      <c r="C4006" s="2">
        <v>89.85227236</v>
      </c>
      <c r="D4006" s="2">
        <v>1015.777067</v>
      </c>
      <c r="E4006" s="2">
        <v>0.0</v>
      </c>
      <c r="F4006" s="1">
        <v>44580.86853009259</v>
      </c>
      <c r="G4006" s="1">
        <v>44580.88012731481</v>
      </c>
    </row>
    <row r="4007">
      <c r="A4007" s="1">
        <v>44583.032800925925</v>
      </c>
      <c r="B4007" s="2">
        <v>8.695898438</v>
      </c>
      <c r="C4007" s="2">
        <v>89.54405978</v>
      </c>
      <c r="D4007" s="2">
        <v>1015.750592</v>
      </c>
      <c r="E4007" s="2">
        <v>0.0</v>
      </c>
      <c r="F4007" s="1">
        <v>44580.86853009259</v>
      </c>
      <c r="G4007" s="1">
        <v>44580.88012731481</v>
      </c>
    </row>
    <row r="4008">
      <c r="A4008" s="1">
        <v>44583.03511574074</v>
      </c>
      <c r="B4008" s="2">
        <v>8.630273438</v>
      </c>
      <c r="C4008" s="2">
        <v>90.03737446</v>
      </c>
      <c r="D4008" s="2">
        <v>1015.741059</v>
      </c>
      <c r="E4008" s="2">
        <v>0.0</v>
      </c>
      <c r="F4008" s="1">
        <v>44580.86853009259</v>
      </c>
      <c r="G4008" s="1">
        <v>44580.88012731481</v>
      </c>
    </row>
    <row r="4009">
      <c r="A4009" s="1">
        <v>44583.03743055555</v>
      </c>
      <c r="B4009" s="2">
        <v>8.6453125</v>
      </c>
      <c r="C4009" s="2">
        <v>90.22425779</v>
      </c>
      <c r="D4009" s="2">
        <v>1015.679524</v>
      </c>
      <c r="E4009" s="2">
        <v>0.0</v>
      </c>
      <c r="F4009" s="1">
        <v>44580.86853009259</v>
      </c>
      <c r="G4009" s="1">
        <v>44580.88012731481</v>
      </c>
    </row>
    <row r="4010">
      <c r="A4010" s="1">
        <v>44583.03975694445</v>
      </c>
      <c r="B4010" s="2">
        <v>8.72109375</v>
      </c>
      <c r="C4010" s="2">
        <v>90.39035609</v>
      </c>
      <c r="D4010" s="2">
        <v>1015.783018</v>
      </c>
      <c r="E4010" s="2">
        <v>0.0</v>
      </c>
      <c r="F4010" s="1">
        <v>44580.86853009259</v>
      </c>
      <c r="G4010" s="1">
        <v>44580.88012731481</v>
      </c>
    </row>
    <row r="4011">
      <c r="A4011" s="1">
        <v>44583.04207175926</v>
      </c>
      <c r="B4011" s="2">
        <v>8.821875</v>
      </c>
      <c r="C4011" s="2">
        <v>90.57513175</v>
      </c>
      <c r="D4011" s="2">
        <v>1015.875393</v>
      </c>
      <c r="E4011" s="2">
        <v>0.0</v>
      </c>
      <c r="F4011" s="1">
        <v>44580.86853009259</v>
      </c>
      <c r="G4011" s="1">
        <v>44580.88012731481</v>
      </c>
    </row>
    <row r="4012">
      <c r="A4012" s="1">
        <v>44583.04439814815</v>
      </c>
      <c r="B4012" s="2">
        <v>9.397070313</v>
      </c>
      <c r="C4012" s="2">
        <v>85.82653314</v>
      </c>
      <c r="D4012" s="2">
        <v>1015.794889</v>
      </c>
      <c r="E4012" s="2">
        <v>0.0</v>
      </c>
      <c r="F4012" s="1">
        <v>44580.86853009259</v>
      </c>
      <c r="G4012" s="1">
        <v>44580.88012731481</v>
      </c>
    </row>
    <row r="4013">
      <c r="A4013" s="1">
        <v>44583.04671296296</v>
      </c>
      <c r="B4013" s="2">
        <v>9.432226563</v>
      </c>
      <c r="C4013" s="2">
        <v>88.09201271</v>
      </c>
      <c r="D4013" s="2">
        <v>1015.789587</v>
      </c>
      <c r="E4013" s="2">
        <v>0.0</v>
      </c>
      <c r="F4013" s="1">
        <v>44580.86853009259</v>
      </c>
      <c r="G4013" s="1">
        <v>44580.88012731481</v>
      </c>
    </row>
    <row r="4014">
      <c r="A4014" s="1">
        <v>44583.04903935185</v>
      </c>
      <c r="B4014" s="2">
        <v>9.00859375</v>
      </c>
      <c r="C4014" s="2">
        <v>90.18831274</v>
      </c>
      <c r="D4014" s="2">
        <v>1015.800365</v>
      </c>
      <c r="E4014" s="2">
        <v>0.0</v>
      </c>
      <c r="F4014" s="1">
        <v>44580.86853009259</v>
      </c>
      <c r="G4014" s="1">
        <v>44580.88012731481</v>
      </c>
    </row>
    <row r="4015">
      <c r="A4015" s="1">
        <v>44583.051354166666</v>
      </c>
      <c r="B4015" s="2">
        <v>8.811914063</v>
      </c>
      <c r="C4015" s="2">
        <v>92.29085755</v>
      </c>
      <c r="D4015" s="2">
        <v>1015.675978</v>
      </c>
      <c r="E4015" s="2">
        <v>0.0</v>
      </c>
      <c r="F4015" s="1">
        <v>44580.86853009259</v>
      </c>
      <c r="G4015" s="1">
        <v>44580.88012731481</v>
      </c>
    </row>
    <row r="4016">
      <c r="A4016" s="1">
        <v>44583.05366898148</v>
      </c>
      <c r="B4016" s="2">
        <v>8.65546875</v>
      </c>
      <c r="C4016" s="2">
        <v>93.26479589</v>
      </c>
      <c r="D4016" s="2">
        <v>1015.664151</v>
      </c>
      <c r="E4016" s="2">
        <v>0.0</v>
      </c>
      <c r="F4016" s="1">
        <v>44580.86853009259</v>
      </c>
      <c r="G4016" s="1">
        <v>44580.88012731481</v>
      </c>
    </row>
    <row r="4017">
      <c r="A4017" s="1">
        <v>44583.05599537037</v>
      </c>
      <c r="B4017" s="2">
        <v>8.5546875</v>
      </c>
      <c r="C4017" s="2">
        <v>94.56087988</v>
      </c>
      <c r="D4017" s="2">
        <v>1015.59565</v>
      </c>
      <c r="E4017" s="2">
        <v>0.0</v>
      </c>
      <c r="F4017" s="1">
        <v>44580.86853009259</v>
      </c>
      <c r="G4017" s="1">
        <v>44580.88012731481</v>
      </c>
    </row>
    <row r="4018">
      <c r="A4018" s="1">
        <v>44583.05831018519</v>
      </c>
      <c r="B4018" s="2">
        <v>8.408398438</v>
      </c>
      <c r="C4018" s="2">
        <v>95.34378671</v>
      </c>
      <c r="D4018" s="2">
        <v>1015.60301</v>
      </c>
      <c r="E4018" s="2">
        <v>0.0</v>
      </c>
      <c r="F4018" s="1">
        <v>44580.86853009259</v>
      </c>
      <c r="G4018" s="1">
        <v>44580.88012731481</v>
      </c>
    </row>
    <row r="4019">
      <c r="A4019" s="1">
        <v>44583.060636574075</v>
      </c>
      <c r="B4019" s="2">
        <v>8.347851563</v>
      </c>
      <c r="C4019" s="2">
        <v>96.29761095</v>
      </c>
      <c r="D4019" s="2">
        <v>1015.609119</v>
      </c>
      <c r="E4019" s="2">
        <v>0.0</v>
      </c>
      <c r="F4019" s="1">
        <v>44580.86853009259</v>
      </c>
      <c r="G4019" s="1">
        <v>44580.88012731481</v>
      </c>
    </row>
    <row r="4020">
      <c r="A4020" s="1">
        <v>44583.062951388885</v>
      </c>
      <c r="B4020" s="2">
        <v>8.322460938</v>
      </c>
      <c r="C4020" s="2">
        <v>97.00465866</v>
      </c>
      <c r="D4020" s="2">
        <v>1015.537084</v>
      </c>
      <c r="E4020" s="2">
        <v>0.0</v>
      </c>
      <c r="F4020" s="1">
        <v>44580.86853009259</v>
      </c>
      <c r="G4020" s="1">
        <v>44580.88012731481</v>
      </c>
    </row>
    <row r="4021">
      <c r="A4021" s="1">
        <v>44583.06527777778</v>
      </c>
      <c r="B4021" s="2">
        <v>8.292382813</v>
      </c>
      <c r="C4021" s="2">
        <v>96.99004903</v>
      </c>
      <c r="D4021" s="2">
        <v>1015.628971</v>
      </c>
      <c r="E4021" s="2">
        <v>0.0</v>
      </c>
      <c r="F4021" s="1">
        <v>44580.86853009259</v>
      </c>
      <c r="G4021" s="1">
        <v>44580.88012731481</v>
      </c>
    </row>
    <row r="4022">
      <c r="A4022" s="1">
        <v>44583.06759259259</v>
      </c>
      <c r="B4022" s="2">
        <v>8.262109375</v>
      </c>
      <c r="C4022" s="2">
        <v>96.99852161</v>
      </c>
      <c r="D4022" s="2">
        <v>1015.64725</v>
      </c>
      <c r="E4022" s="2">
        <v>0.0</v>
      </c>
      <c r="F4022" s="1">
        <v>44580.86853009259</v>
      </c>
      <c r="G4022" s="1">
        <v>44580.88012731481</v>
      </c>
    </row>
    <row r="4023">
      <c r="A4023" s="1">
        <v>44583.06990740741</v>
      </c>
      <c r="B4023" s="2">
        <v>8.292382813</v>
      </c>
      <c r="C4023" s="2">
        <v>97.27460934</v>
      </c>
      <c r="D4023" s="2">
        <v>1015.64077</v>
      </c>
      <c r="E4023" s="2">
        <v>0.0</v>
      </c>
      <c r="F4023" s="1">
        <v>44580.86853009259</v>
      </c>
      <c r="G4023" s="1">
        <v>44580.88012731481</v>
      </c>
    </row>
    <row r="4024">
      <c r="A4024" s="1">
        <v>44583.072233796294</v>
      </c>
      <c r="B4024" s="2">
        <v>8.342773438</v>
      </c>
      <c r="C4024" s="2">
        <v>97.15907586</v>
      </c>
      <c r="D4024" s="2">
        <v>1015.613018</v>
      </c>
      <c r="E4024" s="2">
        <v>0.0</v>
      </c>
      <c r="F4024" s="1">
        <v>44580.86853009259</v>
      </c>
      <c r="G4024" s="1">
        <v>44580.88012731481</v>
      </c>
    </row>
    <row r="4025">
      <c r="A4025" s="1">
        <v>44583.07454861111</v>
      </c>
      <c r="B4025" s="2">
        <v>8.347851563</v>
      </c>
      <c r="C4025" s="2">
        <v>96.58716061</v>
      </c>
      <c r="D4025" s="2">
        <v>1015.563312</v>
      </c>
      <c r="E4025" s="2">
        <v>0.0</v>
      </c>
      <c r="F4025" s="1">
        <v>44580.86853009259</v>
      </c>
      <c r="G4025" s="1">
        <v>44580.88012731481</v>
      </c>
    </row>
    <row r="4026">
      <c r="A4026" s="1">
        <v>44583.076875</v>
      </c>
      <c r="B4026" s="2">
        <v>8.307421875</v>
      </c>
      <c r="C4026" s="2">
        <v>96.65650471</v>
      </c>
      <c r="D4026" s="2">
        <v>1015.548198</v>
      </c>
      <c r="E4026" s="2">
        <v>0.0</v>
      </c>
      <c r="F4026" s="1">
        <v>44580.86853009259</v>
      </c>
      <c r="G4026" s="1">
        <v>44580.88012731481</v>
      </c>
    </row>
    <row r="4027">
      <c r="A4027" s="1">
        <v>44583.079189814816</v>
      </c>
      <c r="B4027" s="2">
        <v>8.327539063</v>
      </c>
      <c r="C4027" s="2">
        <v>96.66411458</v>
      </c>
      <c r="D4027" s="2">
        <v>1015.568502</v>
      </c>
      <c r="E4027" s="2">
        <v>0.0</v>
      </c>
      <c r="F4027" s="1">
        <v>44580.86853009259</v>
      </c>
      <c r="G4027" s="1">
        <v>44580.88012731481</v>
      </c>
    </row>
    <row r="4028">
      <c r="A4028" s="1">
        <v>44583.0815162037</v>
      </c>
      <c r="B4028" s="2">
        <v>8.322460938</v>
      </c>
      <c r="C4028" s="2">
        <v>97.29055769</v>
      </c>
      <c r="D4028" s="2">
        <v>1015.570138</v>
      </c>
      <c r="E4028" s="2">
        <v>0.0</v>
      </c>
      <c r="F4028" s="1">
        <v>44580.86853009259</v>
      </c>
      <c r="G4028" s="1">
        <v>44580.88012731481</v>
      </c>
    </row>
    <row r="4029">
      <c r="A4029" s="1">
        <v>44583.08383101852</v>
      </c>
      <c r="B4029" s="2">
        <v>8.322460938</v>
      </c>
      <c r="C4029" s="2">
        <v>98.03852921</v>
      </c>
      <c r="D4029" s="2">
        <v>1015.717033</v>
      </c>
      <c r="E4029" s="2">
        <v>0.0</v>
      </c>
      <c r="F4029" s="1">
        <v>44580.86853009259</v>
      </c>
      <c r="G4029" s="1">
        <v>44580.88012731481</v>
      </c>
    </row>
    <row r="4030">
      <c r="A4030" s="1">
        <v>44583.08614583333</v>
      </c>
      <c r="B4030" s="2">
        <v>8.317578125</v>
      </c>
      <c r="C4030" s="2">
        <v>97.81976648</v>
      </c>
      <c r="D4030" s="2">
        <v>1015.736664</v>
      </c>
      <c r="E4030" s="2">
        <v>0.0</v>
      </c>
      <c r="F4030" s="1">
        <v>44580.86853009259</v>
      </c>
      <c r="G4030" s="1">
        <v>44580.88012731481</v>
      </c>
    </row>
    <row r="4031">
      <c r="A4031" s="1">
        <v>44583.088472222225</v>
      </c>
      <c r="B4031" s="2">
        <v>8.337695313</v>
      </c>
      <c r="C4031" s="2">
        <v>97.32904439</v>
      </c>
      <c r="D4031" s="2">
        <v>1015.662087</v>
      </c>
      <c r="E4031" s="2">
        <v>0.0</v>
      </c>
      <c r="F4031" s="1">
        <v>44580.86853009259</v>
      </c>
      <c r="G4031" s="1">
        <v>44580.88012731481</v>
      </c>
    </row>
    <row r="4032">
      <c r="A4032" s="1">
        <v>44583.090787037036</v>
      </c>
      <c r="B4032" s="2">
        <v>8.352734375</v>
      </c>
      <c r="C4032" s="2">
        <v>97.24228532</v>
      </c>
      <c r="D4032" s="2">
        <v>1015.690919</v>
      </c>
      <c r="E4032" s="2">
        <v>0.0</v>
      </c>
      <c r="F4032" s="1">
        <v>44580.86853009259</v>
      </c>
      <c r="G4032" s="1">
        <v>44580.88012731481</v>
      </c>
    </row>
    <row r="4033">
      <c r="A4033" s="1">
        <v>44583.09311342592</v>
      </c>
      <c r="B4033" s="2">
        <v>8.393164063</v>
      </c>
      <c r="C4033" s="2">
        <v>96.19174019</v>
      </c>
      <c r="D4033" s="2">
        <v>1015.737122</v>
      </c>
      <c r="E4033" s="2">
        <v>0.0</v>
      </c>
      <c r="F4033" s="1">
        <v>44580.86853009259</v>
      </c>
      <c r="G4033" s="1">
        <v>44580.88012731481</v>
      </c>
    </row>
    <row r="4034">
      <c r="A4034" s="1">
        <v>44583.09542824074</v>
      </c>
      <c r="B4034" s="2">
        <v>8.398242188</v>
      </c>
      <c r="C4034" s="2">
        <v>95.68024059</v>
      </c>
      <c r="D4034" s="2">
        <v>1015.713934</v>
      </c>
      <c r="E4034" s="2">
        <v>0.0</v>
      </c>
      <c r="F4034" s="1">
        <v>44580.86853009259</v>
      </c>
      <c r="G4034" s="1">
        <v>44580.88012731481</v>
      </c>
    </row>
    <row r="4035">
      <c r="A4035" s="1">
        <v>44583.09775462963</v>
      </c>
      <c r="B4035" s="2">
        <v>8.383007813</v>
      </c>
      <c r="C4035" s="2">
        <v>95.35791646</v>
      </c>
      <c r="D4035" s="2">
        <v>1015.797041</v>
      </c>
      <c r="E4035" s="2">
        <v>0.0</v>
      </c>
      <c r="F4035" s="1">
        <v>44580.86853009259</v>
      </c>
      <c r="G4035" s="1">
        <v>44580.88012731481</v>
      </c>
    </row>
    <row r="4036">
      <c r="A4036" s="1">
        <v>44583.100069444445</v>
      </c>
      <c r="B4036" s="2">
        <v>8.388085938</v>
      </c>
      <c r="C4036" s="2">
        <v>95.7210213</v>
      </c>
      <c r="D4036" s="2">
        <v>1015.756418</v>
      </c>
      <c r="E4036" s="2">
        <v>0.0</v>
      </c>
      <c r="F4036" s="1">
        <v>44580.86853009259</v>
      </c>
      <c r="G4036" s="1">
        <v>44580.88012731481</v>
      </c>
    </row>
    <row r="4037">
      <c r="A4037" s="1">
        <v>44583.10238425926</v>
      </c>
      <c r="B4037" s="2">
        <v>8.378125</v>
      </c>
      <c r="C4037" s="2">
        <v>95.915563</v>
      </c>
      <c r="D4037" s="2">
        <v>1015.678223</v>
      </c>
      <c r="E4037" s="2">
        <v>0.0</v>
      </c>
      <c r="F4037" s="1">
        <v>44580.86853009259</v>
      </c>
      <c r="G4037" s="1">
        <v>44580.88012731481</v>
      </c>
    </row>
    <row r="4038">
      <c r="A4038" s="1">
        <v>44583.10471064815</v>
      </c>
      <c r="B4038" s="2">
        <v>8.3578125</v>
      </c>
      <c r="C4038" s="2">
        <v>96.34236791</v>
      </c>
      <c r="D4038" s="2">
        <v>1015.766175</v>
      </c>
      <c r="E4038" s="2">
        <v>0.0</v>
      </c>
      <c r="F4038" s="1">
        <v>44580.86853009259</v>
      </c>
      <c r="G4038" s="1">
        <v>44580.88012731481</v>
      </c>
    </row>
    <row r="4039">
      <c r="A4039" s="1">
        <v>44583.10702546296</v>
      </c>
      <c r="B4039" s="2">
        <v>8.287304688</v>
      </c>
      <c r="C4039" s="2">
        <v>95.9154052</v>
      </c>
      <c r="D4039" s="2">
        <v>1015.760177</v>
      </c>
      <c r="E4039" s="2">
        <v>0.0</v>
      </c>
      <c r="F4039" s="1">
        <v>44580.86853009259</v>
      </c>
      <c r="G4039" s="1">
        <v>44580.88012731481</v>
      </c>
    </row>
    <row r="4040">
      <c r="A4040" s="1">
        <v>44583.109351851854</v>
      </c>
      <c r="B4040" s="2">
        <v>8.231835938</v>
      </c>
      <c r="C4040" s="2">
        <v>96.34435496</v>
      </c>
      <c r="D4040" s="2">
        <v>1015.753492</v>
      </c>
      <c r="E4040" s="2">
        <v>0.0</v>
      </c>
      <c r="F4040" s="1">
        <v>44580.86853009259</v>
      </c>
      <c r="G4040" s="1">
        <v>44580.88012731481</v>
      </c>
    </row>
    <row r="4041">
      <c r="A4041" s="1">
        <v>44583.111666666664</v>
      </c>
      <c r="B4041" s="2">
        <v>8.171289063</v>
      </c>
      <c r="C4041" s="2">
        <v>96.38101579</v>
      </c>
      <c r="D4041" s="2">
        <v>1015.695409</v>
      </c>
      <c r="E4041" s="2">
        <v>0.0</v>
      </c>
      <c r="F4041" s="1">
        <v>44580.86853009259</v>
      </c>
      <c r="G4041" s="1">
        <v>44580.88012731481</v>
      </c>
    </row>
    <row r="4042">
      <c r="A4042" s="1">
        <v>44583.11399305556</v>
      </c>
      <c r="B4042" s="2">
        <v>8.19140625</v>
      </c>
      <c r="C4042" s="2">
        <v>96.68009344</v>
      </c>
      <c r="D4042" s="2">
        <v>1015.677157</v>
      </c>
      <c r="E4042" s="2">
        <v>0.0</v>
      </c>
      <c r="F4042" s="1">
        <v>44580.86853009259</v>
      </c>
      <c r="G4042" s="1">
        <v>44580.88012731481</v>
      </c>
    </row>
    <row r="4043">
      <c r="A4043" s="1">
        <v>44583.11630787037</v>
      </c>
      <c r="B4043" s="2">
        <v>8.216601563</v>
      </c>
      <c r="C4043" s="2">
        <v>96.66042375</v>
      </c>
      <c r="D4043" s="2">
        <v>1015.648129</v>
      </c>
      <c r="E4043" s="2">
        <v>0.0</v>
      </c>
      <c r="F4043" s="1">
        <v>44580.86853009259</v>
      </c>
      <c r="G4043" s="1">
        <v>44580.88012731481</v>
      </c>
    </row>
    <row r="4044">
      <c r="A4044" s="1">
        <v>44583.118622685186</v>
      </c>
      <c r="B4044" s="2">
        <v>8.246875</v>
      </c>
      <c r="C4044" s="2">
        <v>96.46941207</v>
      </c>
      <c r="D4044" s="2">
        <v>1015.68221</v>
      </c>
      <c r="E4044" s="2">
        <v>0.0</v>
      </c>
      <c r="F4044" s="1">
        <v>44580.86853009259</v>
      </c>
      <c r="G4044" s="1">
        <v>44580.88012731481</v>
      </c>
    </row>
    <row r="4045">
      <c r="A4045" s="1">
        <v>44583.12094907407</v>
      </c>
      <c r="B4045" s="2">
        <v>8.25703125</v>
      </c>
      <c r="C4045" s="2">
        <v>96.4770418</v>
      </c>
      <c r="D4045" s="2">
        <v>1015.671099</v>
      </c>
      <c r="E4045" s="2">
        <v>0.0</v>
      </c>
      <c r="F4045" s="1">
        <v>44580.86853009259</v>
      </c>
      <c r="G4045" s="1">
        <v>44580.88012731481</v>
      </c>
    </row>
    <row r="4046">
      <c r="A4046" s="1">
        <v>44583.12326388889</v>
      </c>
      <c r="B4046" s="2">
        <v>8.246875</v>
      </c>
      <c r="C4046" s="2">
        <v>96.32958112</v>
      </c>
      <c r="D4046" s="2">
        <v>1015.616432</v>
      </c>
      <c r="E4046" s="2">
        <v>0.0</v>
      </c>
      <c r="F4046" s="1">
        <v>44580.86853009259</v>
      </c>
      <c r="G4046" s="1">
        <v>44580.88012731481</v>
      </c>
    </row>
    <row r="4047">
      <c r="A4047" s="1">
        <v>44583.12559027778</v>
      </c>
      <c r="B4047" s="2">
        <v>8.166210938</v>
      </c>
      <c r="C4047" s="2">
        <v>96.60961085</v>
      </c>
      <c r="D4047" s="2">
        <v>1015.54098</v>
      </c>
      <c r="E4047" s="2">
        <v>0.0</v>
      </c>
      <c r="F4047" s="1">
        <v>44580.86853009259</v>
      </c>
      <c r="G4047" s="1">
        <v>44580.88012731481</v>
      </c>
    </row>
    <row r="4048">
      <c r="A4048" s="1">
        <v>44583.127905092595</v>
      </c>
      <c r="B4048" s="2">
        <v>8.120703125</v>
      </c>
      <c r="C4048" s="2">
        <v>96.65317558</v>
      </c>
      <c r="D4048" s="2">
        <v>1015.496408</v>
      </c>
      <c r="E4048" s="2">
        <v>0.0</v>
      </c>
      <c r="F4048" s="1">
        <v>44580.86853009259</v>
      </c>
      <c r="G4048" s="1">
        <v>44580.88012731481</v>
      </c>
    </row>
    <row r="4049">
      <c r="A4049" s="1">
        <v>44583.13023148148</v>
      </c>
      <c r="B4049" s="2">
        <v>8.110742188</v>
      </c>
      <c r="C4049" s="2">
        <v>97.82640378</v>
      </c>
      <c r="D4049" s="2">
        <v>1015.38943</v>
      </c>
      <c r="E4049" s="2">
        <v>0.0</v>
      </c>
      <c r="F4049" s="1">
        <v>44580.86853009259</v>
      </c>
      <c r="G4049" s="1">
        <v>44580.88012731481</v>
      </c>
    </row>
    <row r="4050">
      <c r="A4050" s="1">
        <v>44583.1325462963</v>
      </c>
      <c r="B4050" s="2">
        <v>8.019921875</v>
      </c>
      <c r="C4050" s="2">
        <v>98.21138756</v>
      </c>
      <c r="D4050" s="2">
        <v>1015.403639</v>
      </c>
      <c r="E4050" s="2">
        <v>0.0</v>
      </c>
      <c r="F4050" s="1">
        <v>44580.86853009259</v>
      </c>
      <c r="G4050" s="1">
        <v>44580.88012731481</v>
      </c>
    </row>
    <row r="4051">
      <c r="A4051" s="1">
        <v>44583.13486111111</v>
      </c>
      <c r="B4051" s="2">
        <v>8.0703125</v>
      </c>
      <c r="C4051" s="2">
        <v>98.46907616</v>
      </c>
      <c r="D4051" s="2">
        <v>1015.366122</v>
      </c>
      <c r="E4051" s="2">
        <v>0.0</v>
      </c>
      <c r="F4051" s="1">
        <v>44580.86853009259</v>
      </c>
      <c r="G4051" s="1">
        <v>44580.88012731481</v>
      </c>
    </row>
    <row r="4052">
      <c r="A4052" s="1">
        <v>44583.1371875</v>
      </c>
      <c r="B4052" s="2">
        <v>8.095507813</v>
      </c>
      <c r="C4052" s="2">
        <v>98.34474246</v>
      </c>
      <c r="D4052" s="2">
        <v>1015.417231</v>
      </c>
      <c r="E4052" s="2">
        <v>0.0</v>
      </c>
      <c r="F4052" s="1">
        <v>44580.86853009259</v>
      </c>
      <c r="G4052" s="1">
        <v>44580.88012731481</v>
      </c>
    </row>
    <row r="4053">
      <c r="A4053" s="1">
        <v>44583.139502314814</v>
      </c>
      <c r="B4053" s="2">
        <v>8.065234375</v>
      </c>
      <c r="C4053" s="2">
        <v>98.24838519</v>
      </c>
      <c r="D4053" s="2">
        <v>1015.388322</v>
      </c>
      <c r="E4053" s="2">
        <v>0.0</v>
      </c>
      <c r="F4053" s="1">
        <v>44580.86853009259</v>
      </c>
      <c r="G4053" s="1">
        <v>44580.88012731481</v>
      </c>
    </row>
    <row r="4054">
      <c r="A4054" s="1">
        <v>44583.1418287037</v>
      </c>
      <c r="B4054" s="2">
        <v>8.075390625</v>
      </c>
      <c r="C4054" s="2">
        <v>98.52635666</v>
      </c>
      <c r="D4054" s="2">
        <v>1015.307932</v>
      </c>
      <c r="E4054" s="2">
        <v>0.0</v>
      </c>
      <c r="F4054" s="1">
        <v>44580.86853009259</v>
      </c>
      <c r="G4054" s="1">
        <v>44580.88012731481</v>
      </c>
    </row>
    <row r="4055">
      <c r="A4055" s="1">
        <v>44583.14414351852</v>
      </c>
      <c r="B4055" s="2">
        <v>8.034960938</v>
      </c>
      <c r="C4055" s="2">
        <v>98.26796042</v>
      </c>
      <c r="D4055" s="2">
        <v>1015.267581</v>
      </c>
      <c r="E4055" s="2">
        <v>0.0</v>
      </c>
      <c r="F4055" s="1">
        <v>44580.86853009259</v>
      </c>
      <c r="G4055" s="1">
        <v>44580.88012731481</v>
      </c>
    </row>
    <row r="4056">
      <c r="A4056" s="1">
        <v>44583.146469907406</v>
      </c>
      <c r="B4056" s="2">
        <v>8.050195313</v>
      </c>
      <c r="C4056" s="2">
        <v>98.38807099</v>
      </c>
      <c r="D4056" s="2">
        <v>1015.273179</v>
      </c>
      <c r="E4056" s="2">
        <v>0.0</v>
      </c>
      <c r="F4056" s="1">
        <v>44580.86853009259</v>
      </c>
      <c r="G4056" s="1">
        <v>44580.88012731481</v>
      </c>
    </row>
    <row r="4057">
      <c r="A4057" s="1">
        <v>44583.14878472222</v>
      </c>
      <c r="B4057" s="2">
        <v>8.025</v>
      </c>
      <c r="C4057" s="2">
        <v>98.55357486</v>
      </c>
      <c r="D4057" s="2">
        <v>1015.310435</v>
      </c>
      <c r="E4057" s="2">
        <v>0.0</v>
      </c>
      <c r="F4057" s="1">
        <v>44580.86853009259</v>
      </c>
      <c r="G4057" s="1">
        <v>44580.88012731481</v>
      </c>
    </row>
    <row r="4058">
      <c r="A4058" s="1">
        <v>44583.15109953703</v>
      </c>
      <c r="B4058" s="2">
        <v>8.08046875</v>
      </c>
      <c r="C4058" s="2">
        <v>98.5151817</v>
      </c>
      <c r="D4058" s="2">
        <v>1015.30173</v>
      </c>
      <c r="E4058" s="2">
        <v>0.0</v>
      </c>
      <c r="F4058" s="1">
        <v>44580.86853009259</v>
      </c>
      <c r="G4058" s="1">
        <v>44580.88012731481</v>
      </c>
    </row>
    <row r="4059">
      <c r="A4059" s="1">
        <v>44583.15342592593</v>
      </c>
      <c r="B4059" s="2">
        <v>8.08046875</v>
      </c>
      <c r="C4059" s="2">
        <v>98.46837349</v>
      </c>
      <c r="D4059" s="2">
        <v>1015.307592</v>
      </c>
      <c r="E4059" s="2">
        <v>0.0</v>
      </c>
      <c r="F4059" s="1">
        <v>44580.86853009259</v>
      </c>
      <c r="G4059" s="1">
        <v>44580.88012731481</v>
      </c>
    </row>
    <row r="4060">
      <c r="A4060" s="1">
        <v>44583.15574074074</v>
      </c>
      <c r="B4060" s="2">
        <v>8.065234375</v>
      </c>
      <c r="C4060" s="2">
        <v>98.76937165</v>
      </c>
      <c r="D4060" s="2">
        <v>1015.339266</v>
      </c>
      <c r="E4060" s="2">
        <v>0.0</v>
      </c>
      <c r="F4060" s="1">
        <v>44580.86853009259</v>
      </c>
      <c r="G4060" s="1">
        <v>44580.88012731481</v>
      </c>
    </row>
    <row r="4061">
      <c r="A4061" s="1">
        <v>44583.15806712963</v>
      </c>
      <c r="B4061" s="2">
        <v>8.019921875</v>
      </c>
      <c r="C4061" s="2">
        <v>98.60176997</v>
      </c>
      <c r="D4061" s="2">
        <v>1015.303214</v>
      </c>
      <c r="E4061" s="2">
        <v>0.0</v>
      </c>
      <c r="F4061" s="1">
        <v>44580.86853009259</v>
      </c>
      <c r="G4061" s="1">
        <v>44580.88012731481</v>
      </c>
    </row>
    <row r="4062">
      <c r="A4062" s="1">
        <v>44583.16038194444</v>
      </c>
      <c r="B4062" s="2">
        <v>7.974414063</v>
      </c>
      <c r="C4062" s="2">
        <v>98.89850209</v>
      </c>
      <c r="D4062" s="2">
        <v>1015.330588</v>
      </c>
      <c r="E4062" s="2">
        <v>0.0</v>
      </c>
      <c r="F4062" s="1">
        <v>44580.86853009259</v>
      </c>
      <c r="G4062" s="1">
        <v>44580.88012731481</v>
      </c>
    </row>
    <row r="4063">
      <c r="A4063" s="1">
        <v>44583.16270833334</v>
      </c>
      <c r="B4063" s="2">
        <v>8.0046875</v>
      </c>
      <c r="C4063" s="2">
        <v>98.89572076</v>
      </c>
      <c r="D4063" s="2">
        <v>1015.342715</v>
      </c>
      <c r="E4063" s="2">
        <v>0.0</v>
      </c>
      <c r="F4063" s="1">
        <v>44580.86853009259</v>
      </c>
      <c r="G4063" s="1">
        <v>44580.88012731481</v>
      </c>
    </row>
    <row r="4064">
      <c r="A4064" s="1">
        <v>44583.16502314815</v>
      </c>
      <c r="B4064" s="2">
        <v>7.999804688</v>
      </c>
      <c r="C4064" s="2">
        <v>98.7609782</v>
      </c>
      <c r="D4064" s="2">
        <v>1015.271113</v>
      </c>
      <c r="E4064" s="2">
        <v>0.0</v>
      </c>
      <c r="F4064" s="1">
        <v>44580.86853009259</v>
      </c>
      <c r="G4064" s="1">
        <v>44580.88012731481</v>
      </c>
    </row>
    <row r="4065">
      <c r="A4065" s="1">
        <v>44583.167337962965</v>
      </c>
      <c r="B4065" s="2">
        <v>7.944140625</v>
      </c>
      <c r="C4065" s="2">
        <v>99.07090023</v>
      </c>
      <c r="D4065" s="2">
        <v>1015.216652</v>
      </c>
      <c r="E4065" s="2">
        <v>0.0</v>
      </c>
      <c r="F4065" s="1">
        <v>44580.86853009259</v>
      </c>
      <c r="G4065" s="1">
        <v>44580.88012731481</v>
      </c>
    </row>
    <row r="4066">
      <c r="A4066" s="1">
        <v>44583.16966435185</v>
      </c>
      <c r="B4066" s="2">
        <v>7.863476563</v>
      </c>
      <c r="C4066" s="2">
        <v>99.13217857</v>
      </c>
      <c r="D4066" s="2">
        <v>1015.165113</v>
      </c>
      <c r="E4066" s="2">
        <v>0.0</v>
      </c>
      <c r="F4066" s="1">
        <v>44580.86853009259</v>
      </c>
      <c r="G4066" s="1">
        <v>44580.88012731481</v>
      </c>
    </row>
    <row r="4067">
      <c r="A4067" s="1">
        <v>44583.17197916667</v>
      </c>
      <c r="B4067" s="2">
        <v>7.7828125</v>
      </c>
      <c r="C4067" s="2">
        <v>99.52766472</v>
      </c>
      <c r="D4067" s="2">
        <v>1015.112517</v>
      </c>
      <c r="E4067" s="2">
        <v>0.0</v>
      </c>
      <c r="F4067" s="1">
        <v>44580.86853009259</v>
      </c>
      <c r="G4067" s="1">
        <v>44580.88012731481</v>
      </c>
    </row>
    <row r="4068">
      <c r="A4068" s="1">
        <v>44583.174305555556</v>
      </c>
      <c r="B4068" s="2">
        <v>7.863476563</v>
      </c>
      <c r="C4068" s="2">
        <v>100.0</v>
      </c>
      <c r="D4068" s="2">
        <v>1015.089902</v>
      </c>
      <c r="E4068" s="2">
        <v>0.0</v>
      </c>
      <c r="F4068" s="1">
        <v>44580.86853009259</v>
      </c>
      <c r="G4068" s="1">
        <v>44580.88012731481</v>
      </c>
    </row>
    <row r="4069">
      <c r="A4069" s="1">
        <v>44583.176620370374</v>
      </c>
      <c r="B4069" s="2">
        <v>7.888671875</v>
      </c>
      <c r="C4069" s="2">
        <v>100.0</v>
      </c>
      <c r="D4069" s="2">
        <v>1015.101105</v>
      </c>
      <c r="E4069" s="2">
        <v>0.0</v>
      </c>
      <c r="F4069" s="1">
        <v>44580.86853009259</v>
      </c>
      <c r="G4069" s="1">
        <v>44580.88012731481</v>
      </c>
    </row>
    <row r="4070">
      <c r="A4070" s="1">
        <v>44583.17894675926</v>
      </c>
      <c r="B4070" s="2">
        <v>7.863476563</v>
      </c>
      <c r="C4070" s="2">
        <v>100.0</v>
      </c>
      <c r="D4070" s="2">
        <v>1015.124929</v>
      </c>
      <c r="E4070" s="2">
        <v>0.0</v>
      </c>
      <c r="F4070" s="1">
        <v>44580.86853009259</v>
      </c>
      <c r="G4070" s="1">
        <v>44580.88012731481</v>
      </c>
    </row>
    <row r="4071">
      <c r="A4071" s="1">
        <v>44583.18126157407</v>
      </c>
      <c r="B4071" s="2">
        <v>7.843359375</v>
      </c>
      <c r="C4071" s="2">
        <v>100.0</v>
      </c>
      <c r="D4071" s="2">
        <v>1015.0326</v>
      </c>
      <c r="E4071" s="2">
        <v>0.0</v>
      </c>
      <c r="F4071" s="1">
        <v>44580.86853009259</v>
      </c>
      <c r="G4071" s="1">
        <v>44580.88012731481</v>
      </c>
    </row>
    <row r="4072">
      <c r="A4072" s="1">
        <v>44583.18357638889</v>
      </c>
      <c r="B4072" s="2">
        <v>7.802929688</v>
      </c>
      <c r="C4072" s="2">
        <v>100.0</v>
      </c>
      <c r="D4072" s="2">
        <v>1014.996564</v>
      </c>
      <c r="E4072" s="2">
        <v>0.0</v>
      </c>
      <c r="F4072" s="1">
        <v>44580.86853009259</v>
      </c>
      <c r="G4072" s="1">
        <v>44580.88012731481</v>
      </c>
    </row>
    <row r="4073">
      <c r="A4073" s="1">
        <v>44583.185902777775</v>
      </c>
      <c r="B4073" s="2">
        <v>7.83828125</v>
      </c>
      <c r="C4073" s="2">
        <v>100.0</v>
      </c>
      <c r="D4073" s="2">
        <v>1015.027696</v>
      </c>
      <c r="E4073" s="2">
        <v>0.0</v>
      </c>
      <c r="F4073" s="1">
        <v>44580.86853009259</v>
      </c>
      <c r="G4073" s="1">
        <v>44580.88012731481</v>
      </c>
    </row>
    <row r="4074">
      <c r="A4074" s="1">
        <v>44583.18821759259</v>
      </c>
      <c r="B4074" s="2">
        <v>7.8484375</v>
      </c>
      <c r="C4074" s="2">
        <v>99.75747813</v>
      </c>
      <c r="D4074" s="2">
        <v>1015.073569</v>
      </c>
      <c r="E4074" s="2">
        <v>0.0</v>
      </c>
      <c r="F4074" s="1">
        <v>44580.86853009259</v>
      </c>
      <c r="G4074" s="1">
        <v>44580.88012731481</v>
      </c>
    </row>
    <row r="4075">
      <c r="A4075" s="1">
        <v>44583.19054398148</v>
      </c>
      <c r="B4075" s="2">
        <v>7.833203125</v>
      </c>
      <c r="C4075" s="2">
        <v>99.97505794</v>
      </c>
      <c r="D4075" s="2">
        <v>1015.10418</v>
      </c>
      <c r="E4075" s="2">
        <v>0.0</v>
      </c>
      <c r="F4075" s="1">
        <v>44580.86853009259</v>
      </c>
      <c r="G4075" s="1">
        <v>44580.88012731481</v>
      </c>
    </row>
    <row r="4076">
      <c r="A4076" s="1">
        <v>44583.1928587963</v>
      </c>
      <c r="B4076" s="2">
        <v>7.8484375</v>
      </c>
      <c r="C4076" s="2">
        <v>99.80630995</v>
      </c>
      <c r="D4076" s="2">
        <v>1015.072188</v>
      </c>
      <c r="E4076" s="2">
        <v>0.0</v>
      </c>
      <c r="F4076" s="1">
        <v>44580.86853009259</v>
      </c>
      <c r="G4076" s="1">
        <v>44580.88012731481</v>
      </c>
    </row>
    <row r="4077">
      <c r="A4077" s="1">
        <v>44583.195185185185</v>
      </c>
      <c r="B4077" s="2">
        <v>7.883789063</v>
      </c>
      <c r="C4077" s="2">
        <v>99.65914319</v>
      </c>
      <c r="D4077" s="2">
        <v>1015.059881</v>
      </c>
      <c r="E4077" s="2">
        <v>0.0</v>
      </c>
      <c r="F4077" s="1">
        <v>44580.86853009259</v>
      </c>
      <c r="G4077" s="1">
        <v>44580.88012731481</v>
      </c>
    </row>
    <row r="4078">
      <c r="A4078" s="1">
        <v>44583.1975</v>
      </c>
      <c r="B4078" s="2">
        <v>7.89375</v>
      </c>
      <c r="C4078" s="2">
        <v>99.55733507</v>
      </c>
      <c r="D4078" s="2">
        <v>1015.034761</v>
      </c>
      <c r="E4078" s="2">
        <v>0.0</v>
      </c>
      <c r="F4078" s="1">
        <v>44580.86853009259</v>
      </c>
      <c r="G4078" s="1">
        <v>44580.88012731481</v>
      </c>
    </row>
    <row r="4079">
      <c r="A4079" s="1">
        <v>44583.19981481481</v>
      </c>
      <c r="B4079" s="2">
        <v>7.918945313</v>
      </c>
      <c r="C4079" s="2">
        <v>99.81557304</v>
      </c>
      <c r="D4079" s="2">
        <v>1015.037076</v>
      </c>
      <c r="E4079" s="2">
        <v>0.0</v>
      </c>
      <c r="F4079" s="1">
        <v>44580.86853009259</v>
      </c>
      <c r="G4079" s="1">
        <v>44580.88012731481</v>
      </c>
    </row>
    <row r="4080">
      <c r="A4080" s="1">
        <v>44583.20214120371</v>
      </c>
      <c r="B4080" s="2">
        <v>7.939257813</v>
      </c>
      <c r="C4080" s="2">
        <v>99.69417686</v>
      </c>
      <c r="D4080" s="2">
        <v>1014.988107</v>
      </c>
      <c r="E4080" s="2">
        <v>0.0</v>
      </c>
      <c r="F4080" s="1">
        <v>44580.86853009259</v>
      </c>
      <c r="G4080" s="1">
        <v>44580.88012731481</v>
      </c>
    </row>
    <row r="4081">
      <c r="A4081" s="1">
        <v>44583.20445601852</v>
      </c>
      <c r="B4081" s="2">
        <v>7.9140625</v>
      </c>
      <c r="C4081" s="2">
        <v>99.72137631</v>
      </c>
      <c r="D4081" s="2">
        <v>1014.889943</v>
      </c>
      <c r="E4081" s="2">
        <v>0.0</v>
      </c>
      <c r="F4081" s="1">
        <v>44580.86853009259</v>
      </c>
      <c r="G4081" s="1">
        <v>44580.88012731481</v>
      </c>
    </row>
    <row r="4082">
      <c r="A4082" s="1">
        <v>44583.206782407404</v>
      </c>
      <c r="B4082" s="2">
        <v>7.868554688</v>
      </c>
      <c r="C4082" s="2">
        <v>99.64096052</v>
      </c>
      <c r="D4082" s="2">
        <v>1014.893753</v>
      </c>
      <c r="E4082" s="2">
        <v>0.0</v>
      </c>
      <c r="F4082" s="1">
        <v>44580.86853009259</v>
      </c>
      <c r="G4082" s="1">
        <v>44580.88012731481</v>
      </c>
    </row>
    <row r="4083">
      <c r="A4083" s="1">
        <v>44583.20909722222</v>
      </c>
      <c r="B4083" s="2">
        <v>7.828125</v>
      </c>
      <c r="C4083" s="2">
        <v>99.30590982</v>
      </c>
      <c r="D4083" s="2">
        <v>1014.842986</v>
      </c>
      <c r="E4083" s="2">
        <v>0.0</v>
      </c>
      <c r="F4083" s="1">
        <v>44580.86853009259</v>
      </c>
      <c r="G4083" s="1">
        <v>44580.88012731481</v>
      </c>
    </row>
    <row r="4084">
      <c r="A4084" s="1">
        <v>44583.21142361111</v>
      </c>
      <c r="B4084" s="2">
        <v>7.798046875</v>
      </c>
      <c r="C4084" s="2">
        <v>99.50190283</v>
      </c>
      <c r="D4084" s="2">
        <v>1014.857273</v>
      </c>
      <c r="E4084" s="2">
        <v>0.0</v>
      </c>
      <c r="F4084" s="1">
        <v>44580.86853009259</v>
      </c>
      <c r="G4084" s="1">
        <v>44580.88012731481</v>
      </c>
    </row>
    <row r="4085">
      <c r="A4085" s="1">
        <v>44583.213738425926</v>
      </c>
      <c r="B4085" s="2">
        <v>7.777734375</v>
      </c>
      <c r="C4085" s="2">
        <v>99.53324649</v>
      </c>
      <c r="D4085" s="2">
        <v>1014.828122</v>
      </c>
      <c r="E4085" s="2">
        <v>0.0</v>
      </c>
      <c r="F4085" s="1">
        <v>44580.86853009259</v>
      </c>
      <c r="G4085" s="1">
        <v>44580.88012731481</v>
      </c>
    </row>
    <row r="4086">
      <c r="A4086" s="1">
        <v>44583.21605324074</v>
      </c>
      <c r="B4086" s="2">
        <v>7.7828125</v>
      </c>
      <c r="C4086" s="2">
        <v>99.54026058</v>
      </c>
      <c r="D4086" s="2">
        <v>1014.77582</v>
      </c>
      <c r="E4086" s="2">
        <v>0.0</v>
      </c>
      <c r="F4086" s="1">
        <v>44580.86853009259</v>
      </c>
      <c r="G4086" s="1">
        <v>44580.88012731481</v>
      </c>
    </row>
    <row r="4087">
      <c r="A4087" s="1">
        <v>44583.21837962963</v>
      </c>
      <c r="B4087" s="2">
        <v>7.79296875</v>
      </c>
      <c r="C4087" s="2">
        <v>99.43073796</v>
      </c>
      <c r="D4087" s="2">
        <v>1014.81968</v>
      </c>
      <c r="E4087" s="2">
        <v>0.0</v>
      </c>
      <c r="F4087" s="1">
        <v>44580.86853009259</v>
      </c>
      <c r="G4087" s="1">
        <v>44580.88012731481</v>
      </c>
    </row>
    <row r="4088">
      <c r="A4088" s="1">
        <v>44583.22069444445</v>
      </c>
      <c r="B4088" s="2">
        <v>7.8484375</v>
      </c>
      <c r="C4088" s="2">
        <v>99.43156063</v>
      </c>
      <c r="D4088" s="2">
        <v>1014.813916</v>
      </c>
      <c r="E4088" s="2">
        <v>0.0</v>
      </c>
      <c r="F4088" s="1">
        <v>44580.86853009259</v>
      </c>
      <c r="G4088" s="1">
        <v>44580.88012731481</v>
      </c>
    </row>
    <row r="4089">
      <c r="A4089" s="1">
        <v>44583.223020833335</v>
      </c>
      <c r="B4089" s="2">
        <v>7.9140625</v>
      </c>
      <c r="C4089" s="2">
        <v>98.56891938</v>
      </c>
      <c r="D4089" s="2">
        <v>1014.796082</v>
      </c>
      <c r="E4089" s="2">
        <v>0.0</v>
      </c>
      <c r="F4089" s="1">
        <v>44580.86853009259</v>
      </c>
      <c r="G4089" s="1">
        <v>44580.88012731481</v>
      </c>
    </row>
    <row r="4090">
      <c r="A4090" s="1">
        <v>44583.225335648145</v>
      </c>
      <c r="B4090" s="2">
        <v>7.883789063</v>
      </c>
      <c r="C4090" s="2">
        <v>98.4963122</v>
      </c>
      <c r="D4090" s="2">
        <v>1014.737568</v>
      </c>
      <c r="E4090" s="2">
        <v>0.0</v>
      </c>
      <c r="F4090" s="1">
        <v>44580.86853009259</v>
      </c>
      <c r="G4090" s="1">
        <v>44580.88012731481</v>
      </c>
    </row>
    <row r="4091">
      <c r="A4091" s="1">
        <v>44583.22765046296</v>
      </c>
      <c r="B4091" s="2">
        <v>7.863476563</v>
      </c>
      <c r="C4091" s="2">
        <v>98.26102794</v>
      </c>
      <c r="D4091" s="2">
        <v>1014.659981</v>
      </c>
      <c r="E4091" s="2">
        <v>0.0</v>
      </c>
      <c r="F4091" s="1">
        <v>44580.86853009259</v>
      </c>
      <c r="G4091" s="1">
        <v>44580.88012731481</v>
      </c>
    </row>
    <row r="4092">
      <c r="A4092" s="1">
        <v>44583.22997685185</v>
      </c>
      <c r="B4092" s="2">
        <v>7.818164063</v>
      </c>
      <c r="C4092" s="2">
        <v>98.37204369</v>
      </c>
      <c r="D4092" s="2">
        <v>1014.6533</v>
      </c>
      <c r="E4092" s="2">
        <v>0.0</v>
      </c>
      <c r="F4092" s="1">
        <v>44580.86853009259</v>
      </c>
      <c r="G4092" s="1">
        <v>44580.88012731481</v>
      </c>
    </row>
    <row r="4093">
      <c r="A4093" s="1">
        <v>44583.23229166667</v>
      </c>
      <c r="B4093" s="2">
        <v>7.858398438</v>
      </c>
      <c r="C4093" s="2">
        <v>98.71270575</v>
      </c>
      <c r="D4093" s="2">
        <v>1014.696901</v>
      </c>
      <c r="E4093" s="2">
        <v>0.0</v>
      </c>
      <c r="F4093" s="1">
        <v>44580.86853009259</v>
      </c>
      <c r="G4093" s="1">
        <v>44580.88012731481</v>
      </c>
    </row>
    <row r="4094">
      <c r="A4094" s="1">
        <v>44583.234618055554</v>
      </c>
      <c r="B4094" s="2">
        <v>7.878710938</v>
      </c>
      <c r="C4094" s="2">
        <v>98.41600995</v>
      </c>
      <c r="D4094" s="2">
        <v>1014.7467</v>
      </c>
      <c r="E4094" s="2">
        <v>0.0</v>
      </c>
      <c r="F4094" s="1">
        <v>44580.86853009259</v>
      </c>
      <c r="G4094" s="1">
        <v>44580.88012731481</v>
      </c>
    </row>
    <row r="4095">
      <c r="A4095" s="1">
        <v>44583.23693287037</v>
      </c>
      <c r="B4095" s="2">
        <v>7.959375</v>
      </c>
      <c r="C4095" s="2">
        <v>98.0954996</v>
      </c>
      <c r="D4095" s="2">
        <v>1014.774621</v>
      </c>
      <c r="E4095" s="2">
        <v>0.0</v>
      </c>
      <c r="F4095" s="1">
        <v>44580.86853009259</v>
      </c>
      <c r="G4095" s="1">
        <v>44580.88012731481</v>
      </c>
    </row>
    <row r="4096">
      <c r="A4096" s="1">
        <v>44583.23925925926</v>
      </c>
      <c r="B4096" s="2">
        <v>7.999804688</v>
      </c>
      <c r="C4096" s="2">
        <v>97.7490577</v>
      </c>
      <c r="D4096" s="2">
        <v>1014.761937</v>
      </c>
      <c r="E4096" s="2">
        <v>0.0</v>
      </c>
      <c r="F4096" s="1">
        <v>44580.86853009259</v>
      </c>
      <c r="G4096" s="1">
        <v>44580.88012731481</v>
      </c>
    </row>
    <row r="4097">
      <c r="A4097" s="1">
        <v>44583.241574074076</v>
      </c>
      <c r="B4097" s="2">
        <v>8.100585938</v>
      </c>
      <c r="C4097" s="2">
        <v>97.38483914</v>
      </c>
      <c r="D4097" s="2">
        <v>1015.019846</v>
      </c>
      <c r="E4097" s="2">
        <v>0.0</v>
      </c>
      <c r="F4097" s="1">
        <v>44580.86853009259</v>
      </c>
      <c r="G4097" s="1">
        <v>44580.88012731481</v>
      </c>
    </row>
    <row r="4098">
      <c r="A4098" s="1">
        <v>44583.24388888889</v>
      </c>
      <c r="B4098" s="2">
        <v>8.045117188</v>
      </c>
      <c r="C4098" s="2">
        <v>97.82998761</v>
      </c>
      <c r="D4098" s="2">
        <v>1014.954995</v>
      </c>
      <c r="E4098" s="2">
        <v>0.0</v>
      </c>
      <c r="F4098" s="1">
        <v>44580.86853009259</v>
      </c>
      <c r="G4098" s="1">
        <v>44580.88012731481</v>
      </c>
    </row>
    <row r="4099">
      <c r="A4099" s="1">
        <v>44583.24621527778</v>
      </c>
      <c r="B4099" s="2">
        <v>8.453710938</v>
      </c>
      <c r="C4099" s="2">
        <v>93.99974978</v>
      </c>
      <c r="D4099" s="2">
        <v>1014.835012</v>
      </c>
      <c r="E4099" s="2">
        <v>0.0</v>
      </c>
      <c r="F4099" s="1">
        <v>44580.86853009259</v>
      </c>
      <c r="G4099" s="1">
        <v>44580.88012731481</v>
      </c>
    </row>
    <row r="4100">
      <c r="A4100" s="1">
        <v>44583.24853009259</v>
      </c>
      <c r="B4100" s="2">
        <v>8.458789063</v>
      </c>
      <c r="C4100" s="2">
        <v>94.76125207</v>
      </c>
      <c r="D4100" s="2">
        <v>1014.903079</v>
      </c>
      <c r="E4100" s="2">
        <v>0.0</v>
      </c>
      <c r="F4100" s="1">
        <v>44580.86853009259</v>
      </c>
      <c r="G4100" s="1">
        <v>44580.88012731481</v>
      </c>
    </row>
    <row r="4101">
      <c r="A4101" s="1">
        <v>44583.25085648148</v>
      </c>
      <c r="B4101" s="2">
        <v>8.388085938</v>
      </c>
      <c r="C4101" s="2">
        <v>94.69808125</v>
      </c>
      <c r="D4101" s="2">
        <v>1014.957709</v>
      </c>
      <c r="E4101" s="2">
        <v>0.0</v>
      </c>
      <c r="F4101" s="1">
        <v>44580.86853009259</v>
      </c>
      <c r="G4101" s="1">
        <v>44580.88012731481</v>
      </c>
    </row>
    <row r="4102">
      <c r="A4102" s="1">
        <v>44583.253171296295</v>
      </c>
      <c r="B4102" s="2">
        <v>8.362890625</v>
      </c>
      <c r="C4102" s="2">
        <v>94.76067223</v>
      </c>
      <c r="D4102" s="2">
        <v>1014.898465</v>
      </c>
      <c r="E4102" s="2">
        <v>0.0</v>
      </c>
      <c r="F4102" s="1">
        <v>44580.86853009259</v>
      </c>
      <c r="G4102" s="1">
        <v>44580.88012731481</v>
      </c>
    </row>
    <row r="4103">
      <c r="A4103" s="1">
        <v>44583.25549768518</v>
      </c>
      <c r="B4103" s="2">
        <v>8.277148438</v>
      </c>
      <c r="C4103" s="2">
        <v>95.14193581</v>
      </c>
      <c r="D4103" s="2">
        <v>1014.884007</v>
      </c>
      <c r="E4103" s="2">
        <v>0.0</v>
      </c>
      <c r="F4103" s="1">
        <v>44580.86853009259</v>
      </c>
      <c r="G4103" s="1">
        <v>44580.88012731481</v>
      </c>
    </row>
    <row r="4104">
      <c r="A4104" s="1">
        <v>44583.2578125</v>
      </c>
      <c r="B4104" s="2">
        <v>8.226757813</v>
      </c>
      <c r="C4104" s="2">
        <v>94.84932977</v>
      </c>
      <c r="D4104" s="2">
        <v>1014.86989</v>
      </c>
      <c r="E4104" s="2">
        <v>0.0</v>
      </c>
      <c r="F4104" s="1">
        <v>44580.86853009259</v>
      </c>
      <c r="G4104" s="1">
        <v>44580.88012731481</v>
      </c>
    </row>
    <row r="4105">
      <c r="A4105" s="1">
        <v>44583.26012731482</v>
      </c>
      <c r="B4105" s="2">
        <v>8.14609375</v>
      </c>
      <c r="C4105" s="2">
        <v>95.4206199</v>
      </c>
      <c r="D4105" s="2">
        <v>1014.900224</v>
      </c>
      <c r="E4105" s="2">
        <v>0.0</v>
      </c>
      <c r="F4105" s="1">
        <v>44580.86853009259</v>
      </c>
      <c r="G4105" s="1">
        <v>44580.88012731481</v>
      </c>
    </row>
    <row r="4106">
      <c r="A4106" s="1">
        <v>44583.262453703705</v>
      </c>
      <c r="B4106" s="2">
        <v>8.110742188</v>
      </c>
      <c r="C4106" s="2">
        <v>95.34326536</v>
      </c>
      <c r="D4106" s="2">
        <v>1014.935144</v>
      </c>
      <c r="E4106" s="2">
        <v>0.0</v>
      </c>
      <c r="F4106" s="1">
        <v>44580.86853009259</v>
      </c>
      <c r="G4106" s="1">
        <v>44580.88012731481</v>
      </c>
    </row>
    <row r="4107">
      <c r="A4107" s="1">
        <v>44583.26476851852</v>
      </c>
      <c r="B4107" s="2">
        <v>8.12578125</v>
      </c>
      <c r="C4107" s="2">
        <v>94.98231064</v>
      </c>
      <c r="D4107" s="2">
        <v>1014.927974</v>
      </c>
      <c r="E4107" s="2">
        <v>0.0</v>
      </c>
      <c r="F4107" s="1">
        <v>44580.86853009259</v>
      </c>
      <c r="G4107" s="1">
        <v>44580.88012731481</v>
      </c>
    </row>
    <row r="4108">
      <c r="A4108" s="1">
        <v>44583.26709490741</v>
      </c>
      <c r="B4108" s="2">
        <v>8.221679688</v>
      </c>
      <c r="C4108" s="2">
        <v>94.05466825</v>
      </c>
      <c r="D4108" s="2">
        <v>1014.971301</v>
      </c>
      <c r="E4108" s="2">
        <v>0.0</v>
      </c>
      <c r="F4108" s="1">
        <v>44580.86853009259</v>
      </c>
      <c r="G4108" s="1">
        <v>44580.88012731481</v>
      </c>
    </row>
    <row r="4109">
      <c r="A4109" s="1">
        <v>44583.26940972222</v>
      </c>
      <c r="B4109" s="2">
        <v>8.297265625</v>
      </c>
      <c r="C4109" s="2">
        <v>93.7732545</v>
      </c>
      <c r="D4109" s="2">
        <v>1014.953706</v>
      </c>
      <c r="E4109" s="2">
        <v>0.0</v>
      </c>
      <c r="F4109" s="1">
        <v>44580.86853009259</v>
      </c>
      <c r="G4109" s="1">
        <v>44580.88012731481</v>
      </c>
    </row>
    <row r="4110">
      <c r="A4110" s="1">
        <v>44583.27173611111</v>
      </c>
      <c r="B4110" s="2">
        <v>8.458789063</v>
      </c>
      <c r="C4110" s="2">
        <v>93.03082064</v>
      </c>
      <c r="D4110" s="2">
        <v>1014.982926</v>
      </c>
      <c r="E4110" s="2">
        <v>0.0</v>
      </c>
      <c r="F4110" s="1">
        <v>44580.86853009259</v>
      </c>
      <c r="G4110" s="1">
        <v>44580.88012731481</v>
      </c>
    </row>
    <row r="4111">
      <c r="A4111" s="1">
        <v>44583.274050925924</v>
      </c>
      <c r="B4111" s="2">
        <v>8.408398438</v>
      </c>
      <c r="C4111" s="2">
        <v>93.19440668</v>
      </c>
      <c r="D4111" s="2">
        <v>1015.042144</v>
      </c>
      <c r="E4111" s="2">
        <v>0.0</v>
      </c>
      <c r="F4111" s="1">
        <v>44580.86853009259</v>
      </c>
      <c r="G4111" s="1">
        <v>44580.88012731481</v>
      </c>
    </row>
    <row r="4112">
      <c r="A4112" s="1">
        <v>44583.27636574074</v>
      </c>
      <c r="B4112" s="2">
        <v>8.483984375</v>
      </c>
      <c r="C4112" s="2">
        <v>91.86548314</v>
      </c>
      <c r="D4112" s="2">
        <v>1015.090612</v>
      </c>
      <c r="E4112" s="2">
        <v>0.0</v>
      </c>
      <c r="F4112" s="1">
        <v>44580.86853009259</v>
      </c>
      <c r="G4112" s="1">
        <v>44580.88012731481</v>
      </c>
    </row>
    <row r="4113">
      <c r="A4113" s="1">
        <v>44583.27869212963</v>
      </c>
      <c r="B4113" s="2">
        <v>8.403320313</v>
      </c>
      <c r="C4113" s="2">
        <v>93.03441213</v>
      </c>
      <c r="D4113" s="2">
        <v>1015.079755</v>
      </c>
      <c r="E4113" s="2">
        <v>0.0</v>
      </c>
      <c r="F4113" s="1">
        <v>44580.86853009259</v>
      </c>
      <c r="G4113" s="1">
        <v>44580.88012731481</v>
      </c>
    </row>
    <row r="4114">
      <c r="A4114" s="1">
        <v>44583.281006944446</v>
      </c>
      <c r="B4114" s="2">
        <v>8.272070313</v>
      </c>
      <c r="C4114" s="2">
        <v>93.37255935</v>
      </c>
      <c r="D4114" s="2">
        <v>1015.105807</v>
      </c>
      <c r="E4114" s="2">
        <v>0.0</v>
      </c>
      <c r="F4114" s="1">
        <v>44580.86853009259</v>
      </c>
      <c r="G4114" s="1">
        <v>44580.88012731481</v>
      </c>
    </row>
    <row r="4115">
      <c r="A4115" s="1">
        <v>44583.28333333333</v>
      </c>
      <c r="B4115" s="2">
        <v>8.110742188</v>
      </c>
      <c r="C4115" s="2">
        <v>94.2543489</v>
      </c>
      <c r="D4115" s="2">
        <v>1015.10065</v>
      </c>
      <c r="E4115" s="2">
        <v>0.0</v>
      </c>
      <c r="F4115" s="1">
        <v>44580.86853009259</v>
      </c>
      <c r="G4115" s="1">
        <v>44580.88012731481</v>
      </c>
    </row>
    <row r="4116">
      <c r="A4116" s="1">
        <v>44583.28564814815</v>
      </c>
      <c r="B4116" s="2">
        <v>8.01484375</v>
      </c>
      <c r="C4116" s="2">
        <v>94.88329381</v>
      </c>
      <c r="D4116" s="2">
        <v>1015.24435</v>
      </c>
      <c r="E4116" s="2">
        <v>0.0</v>
      </c>
      <c r="F4116" s="1">
        <v>44580.86853009259</v>
      </c>
      <c r="G4116" s="1">
        <v>44580.88012731481</v>
      </c>
    </row>
    <row r="4117">
      <c r="A4117" s="1">
        <v>44583.28797453704</v>
      </c>
      <c r="B4117" s="2">
        <v>7.873632813</v>
      </c>
      <c r="C4117" s="2">
        <v>95.50354202</v>
      </c>
      <c r="D4117" s="2">
        <v>1015.290723</v>
      </c>
      <c r="E4117" s="2">
        <v>0.0</v>
      </c>
      <c r="F4117" s="1">
        <v>44580.86853009259</v>
      </c>
      <c r="G4117" s="1">
        <v>44580.88012731481</v>
      </c>
    </row>
    <row r="4118">
      <c r="A4118" s="1">
        <v>44583.290289351855</v>
      </c>
      <c r="B4118" s="2">
        <v>7.798046875</v>
      </c>
      <c r="C4118" s="2">
        <v>95.67731859</v>
      </c>
      <c r="D4118" s="2">
        <v>1015.345994</v>
      </c>
      <c r="E4118" s="2">
        <v>0.0</v>
      </c>
      <c r="F4118" s="1">
        <v>44580.86853009259</v>
      </c>
      <c r="G4118" s="1">
        <v>44580.88012731481</v>
      </c>
    </row>
    <row r="4119">
      <c r="A4119" s="1">
        <v>44583.292604166665</v>
      </c>
      <c r="B4119" s="2">
        <v>7.818164063</v>
      </c>
      <c r="C4119" s="2">
        <v>95.25455497</v>
      </c>
      <c r="D4119" s="2">
        <v>1015.282609</v>
      </c>
      <c r="E4119" s="2">
        <v>0.0</v>
      </c>
      <c r="F4119" s="1">
        <v>44580.86853009259</v>
      </c>
      <c r="G4119" s="1">
        <v>44580.88012731481</v>
      </c>
    </row>
    <row r="4120">
      <c r="A4120" s="1">
        <v>44583.29493055555</v>
      </c>
      <c r="B4120" s="2">
        <v>7.853515625</v>
      </c>
      <c r="C4120" s="2">
        <v>94.9846094</v>
      </c>
      <c r="D4120" s="2">
        <v>1015.306285</v>
      </c>
      <c r="E4120" s="2">
        <v>0.0</v>
      </c>
      <c r="F4120" s="1">
        <v>44580.86853009259</v>
      </c>
      <c r="G4120" s="1">
        <v>44580.88012731481</v>
      </c>
    </row>
    <row r="4121">
      <c r="A4121" s="1">
        <v>44583.29724537037</v>
      </c>
      <c r="B4121" s="2">
        <v>7.939257813</v>
      </c>
      <c r="C4121" s="2">
        <v>93.28005846</v>
      </c>
      <c r="D4121" s="2">
        <v>1015.346494</v>
      </c>
      <c r="E4121" s="2">
        <v>0.0</v>
      </c>
      <c r="F4121" s="1">
        <v>44580.86853009259</v>
      </c>
      <c r="G4121" s="1">
        <v>44580.88012731481</v>
      </c>
    </row>
    <row r="4122">
      <c r="A4122" s="1">
        <v>44583.29957175926</v>
      </c>
      <c r="B4122" s="2">
        <v>7.964453125</v>
      </c>
      <c r="C4122" s="2">
        <v>92.72803994</v>
      </c>
      <c r="D4122" s="2">
        <v>1015.413541</v>
      </c>
      <c r="E4122" s="2">
        <v>0.0</v>
      </c>
      <c r="F4122" s="1">
        <v>44580.86853009259</v>
      </c>
      <c r="G4122" s="1">
        <v>44580.88012731481</v>
      </c>
    </row>
    <row r="4123">
      <c r="A4123" s="1">
        <v>44583.301886574074</v>
      </c>
      <c r="B4123" s="2">
        <v>8.009765625</v>
      </c>
      <c r="C4123" s="2">
        <v>93.568097</v>
      </c>
      <c r="D4123" s="2">
        <v>1015.449692</v>
      </c>
      <c r="E4123" s="2">
        <v>0.0</v>
      </c>
      <c r="F4123" s="1">
        <v>44580.86853009259</v>
      </c>
      <c r="G4123" s="1">
        <v>44580.88012731481</v>
      </c>
    </row>
    <row r="4124">
      <c r="A4124" s="1">
        <v>44583.30421296296</v>
      </c>
      <c r="B4124" s="2">
        <v>7.984570313</v>
      </c>
      <c r="C4124" s="2">
        <v>93.8215822</v>
      </c>
      <c r="D4124" s="2">
        <v>1015.524814</v>
      </c>
      <c r="E4124" s="2">
        <v>0.0</v>
      </c>
      <c r="F4124" s="1">
        <v>44580.86853009259</v>
      </c>
      <c r="G4124" s="1">
        <v>44580.88012731481</v>
      </c>
    </row>
    <row r="4125">
      <c r="A4125" s="1">
        <v>44583.30652777778</v>
      </c>
      <c r="B4125" s="2">
        <v>7.954296875</v>
      </c>
      <c r="C4125" s="2">
        <v>94.63365425</v>
      </c>
      <c r="D4125" s="2">
        <v>1015.554146</v>
      </c>
      <c r="E4125" s="2">
        <v>0.0</v>
      </c>
      <c r="F4125" s="1">
        <v>44580.86853009259</v>
      </c>
      <c r="G4125" s="1">
        <v>44580.88012731481</v>
      </c>
    </row>
    <row r="4126">
      <c r="A4126" s="1">
        <v>44583.308842592596</v>
      </c>
      <c r="B4126" s="2">
        <v>7.979492188</v>
      </c>
      <c r="C4126" s="2">
        <v>93.8887102</v>
      </c>
      <c r="D4126" s="2">
        <v>1015.557155</v>
      </c>
      <c r="E4126" s="2">
        <v>0.0</v>
      </c>
      <c r="F4126" s="1">
        <v>44580.86853009259</v>
      </c>
      <c r="G4126" s="1">
        <v>44580.88012731481</v>
      </c>
    </row>
    <row r="4127">
      <c r="A4127" s="1">
        <v>44583.31116898148</v>
      </c>
      <c r="B4127" s="2">
        <v>8.040039063</v>
      </c>
      <c r="C4127" s="2">
        <v>94.20545946</v>
      </c>
      <c r="D4127" s="2">
        <v>1015.693764</v>
      </c>
      <c r="E4127" s="2">
        <v>0.0</v>
      </c>
      <c r="F4127" s="1">
        <v>44580.86853009259</v>
      </c>
      <c r="G4127" s="1">
        <v>44580.88012731481</v>
      </c>
    </row>
    <row r="4128">
      <c r="A4128" s="1">
        <v>44583.31348379629</v>
      </c>
      <c r="B4128" s="2">
        <v>8.14609375</v>
      </c>
      <c r="C4128" s="2">
        <v>93.34412975</v>
      </c>
      <c r="D4128" s="2">
        <v>1015.728377</v>
      </c>
      <c r="E4128" s="2">
        <v>0.0</v>
      </c>
      <c r="F4128" s="1">
        <v>44580.86853009259</v>
      </c>
      <c r="G4128" s="1">
        <v>44580.88012731481</v>
      </c>
    </row>
    <row r="4129">
      <c r="A4129" s="1">
        <v>44583.31581018519</v>
      </c>
      <c r="B4129" s="2">
        <v>8.337695313</v>
      </c>
      <c r="C4129" s="2">
        <v>90.57930539</v>
      </c>
      <c r="D4129" s="2">
        <v>1015.762227</v>
      </c>
      <c r="E4129" s="2">
        <v>0.0</v>
      </c>
      <c r="F4129" s="1">
        <v>44580.86853009259</v>
      </c>
      <c r="G4129" s="1">
        <v>44580.88012731481</v>
      </c>
    </row>
    <row r="4130">
      <c r="A4130" s="1">
        <v>44583.318125</v>
      </c>
      <c r="B4130" s="2">
        <v>8.61015625</v>
      </c>
      <c r="C4130" s="2">
        <v>86.46590872</v>
      </c>
      <c r="D4130" s="2">
        <v>1015.722056</v>
      </c>
      <c r="E4130" s="2">
        <v>0.0</v>
      </c>
      <c r="F4130" s="1">
        <v>44580.86853009259</v>
      </c>
      <c r="G4130" s="1">
        <v>44580.88012731481</v>
      </c>
    </row>
    <row r="4131">
      <c r="A4131" s="1">
        <v>44583.32045138889</v>
      </c>
      <c r="B4131" s="2">
        <v>8.630273438</v>
      </c>
      <c r="C4131" s="2">
        <v>86.56863913</v>
      </c>
      <c r="D4131" s="2">
        <v>1015.688016</v>
      </c>
      <c r="E4131" s="2">
        <v>0.0</v>
      </c>
      <c r="F4131" s="1">
        <v>44580.86853009259</v>
      </c>
      <c r="G4131" s="1">
        <v>44580.88012731481</v>
      </c>
    </row>
    <row r="4132">
      <c r="A4132" s="1">
        <v>44583.3227662037</v>
      </c>
      <c r="B4132" s="2">
        <v>8.524414063</v>
      </c>
      <c r="C4132" s="2">
        <v>83.33270987</v>
      </c>
      <c r="D4132" s="2">
        <v>1015.692836</v>
      </c>
      <c r="E4132" s="2">
        <v>0.0</v>
      </c>
      <c r="F4132" s="1">
        <v>44580.86853009259</v>
      </c>
      <c r="G4132" s="1">
        <v>44580.88012731481</v>
      </c>
    </row>
    <row r="4133">
      <c r="A4133" s="1">
        <v>44583.32508101852</v>
      </c>
      <c r="B4133" s="2">
        <v>8.463867188</v>
      </c>
      <c r="C4133" s="2">
        <v>82.55209989</v>
      </c>
      <c r="D4133" s="2">
        <v>1015.722211</v>
      </c>
      <c r="E4133" s="2">
        <v>0.0</v>
      </c>
      <c r="F4133" s="1">
        <v>44580.86853009259</v>
      </c>
      <c r="G4133" s="1">
        <v>44580.88012731481</v>
      </c>
    </row>
    <row r="4134">
      <c r="A4134" s="1">
        <v>44583.32740740741</v>
      </c>
      <c r="B4134" s="2">
        <v>8.362890625</v>
      </c>
      <c r="C4134" s="2">
        <v>80.39354083</v>
      </c>
      <c r="D4134" s="2">
        <v>1015.699436</v>
      </c>
      <c r="E4134" s="2">
        <v>0.0</v>
      </c>
      <c r="F4134" s="1">
        <v>44580.86853009259</v>
      </c>
      <c r="G4134" s="1">
        <v>44580.88012731481</v>
      </c>
    </row>
    <row r="4135">
      <c r="A4135" s="1">
        <v>44583.329722222225</v>
      </c>
      <c r="B4135" s="2">
        <v>8.231835938</v>
      </c>
      <c r="C4135" s="2">
        <v>81.01829813</v>
      </c>
      <c r="D4135" s="2">
        <v>1015.819272</v>
      </c>
      <c r="E4135" s="2">
        <v>0.0</v>
      </c>
      <c r="F4135" s="1">
        <v>44580.86853009259</v>
      </c>
      <c r="G4135" s="1">
        <v>44580.88012731481</v>
      </c>
    </row>
    <row r="4136">
      <c r="A4136" s="1">
        <v>44583.33204861111</v>
      </c>
      <c r="B4136" s="2">
        <v>8.141015625</v>
      </c>
      <c r="C4136" s="2">
        <v>80.00825954</v>
      </c>
      <c r="D4136" s="2">
        <v>1015.900099</v>
      </c>
      <c r="E4136" s="2">
        <v>0.0</v>
      </c>
      <c r="F4136" s="1">
        <v>44580.86853009259</v>
      </c>
      <c r="G4136" s="1">
        <v>44580.88012731481</v>
      </c>
    </row>
    <row r="4137">
      <c r="A4137" s="1">
        <v>44583.33436342593</v>
      </c>
      <c r="B4137" s="2">
        <v>8.150976563</v>
      </c>
      <c r="C4137" s="2">
        <v>79.40177383</v>
      </c>
      <c r="D4137" s="2">
        <v>1015.931516</v>
      </c>
      <c r="E4137" s="2">
        <v>0.0</v>
      </c>
      <c r="F4137" s="1">
        <v>44580.86853009259</v>
      </c>
      <c r="G4137" s="1">
        <v>44580.88012731481</v>
      </c>
    </row>
    <row r="4138">
      <c r="A4138" s="1">
        <v>44583.336689814816</v>
      </c>
      <c r="B4138" s="2">
        <v>8.095507813</v>
      </c>
      <c r="C4138" s="2">
        <v>79.16045965</v>
      </c>
      <c r="D4138" s="2">
        <v>1016.066122</v>
      </c>
      <c r="E4138" s="2">
        <v>0.0</v>
      </c>
      <c r="F4138" s="1">
        <v>44580.86853009259</v>
      </c>
      <c r="G4138" s="1">
        <v>44580.88012731481</v>
      </c>
    </row>
    <row r="4139">
      <c r="A4139" s="1">
        <v>44583.339004629626</v>
      </c>
      <c r="B4139" s="2">
        <v>8.095507813</v>
      </c>
      <c r="C4139" s="2">
        <v>79.69483108</v>
      </c>
      <c r="D4139" s="2">
        <v>1015.967984</v>
      </c>
      <c r="E4139" s="2">
        <v>0.0</v>
      </c>
      <c r="F4139" s="1">
        <v>44580.86853009259</v>
      </c>
      <c r="G4139" s="1">
        <v>44580.88012731481</v>
      </c>
    </row>
    <row r="4140">
      <c r="A4140" s="1">
        <v>44583.341319444444</v>
      </c>
      <c r="B4140" s="2">
        <v>8.060351563</v>
      </c>
      <c r="C4140" s="2">
        <v>80.87638441</v>
      </c>
      <c r="D4140" s="2">
        <v>1015.965209</v>
      </c>
      <c r="E4140" s="2">
        <v>0.0</v>
      </c>
      <c r="F4140" s="1">
        <v>44580.86853009259</v>
      </c>
      <c r="G4140" s="1">
        <v>44580.88012731481</v>
      </c>
    </row>
    <row r="4141">
      <c r="A4141" s="1">
        <v>44583.34364583333</v>
      </c>
      <c r="B4141" s="2">
        <v>8.085546875</v>
      </c>
      <c r="C4141" s="2">
        <v>79.11035385</v>
      </c>
      <c r="D4141" s="2">
        <v>1015.986919</v>
      </c>
      <c r="E4141" s="2">
        <v>0.0</v>
      </c>
      <c r="F4141" s="1">
        <v>44580.86853009259</v>
      </c>
      <c r="G4141" s="1">
        <v>44580.88012731481</v>
      </c>
    </row>
    <row r="4142">
      <c r="A4142" s="1">
        <v>44583.34596064815</v>
      </c>
      <c r="B4142" s="2">
        <v>8.090429688</v>
      </c>
      <c r="C4142" s="2">
        <v>79.13094322</v>
      </c>
      <c r="D4142" s="2">
        <v>1015.919183</v>
      </c>
      <c r="E4142" s="2">
        <v>0.0</v>
      </c>
      <c r="F4142" s="1">
        <v>44580.86853009259</v>
      </c>
      <c r="G4142" s="1">
        <v>44580.88012731481</v>
      </c>
    </row>
    <row r="4143">
      <c r="A4143" s="1">
        <v>44583.348287037035</v>
      </c>
      <c r="B4143" s="2">
        <v>8.171289063</v>
      </c>
      <c r="C4143" s="2">
        <v>75.72039756</v>
      </c>
      <c r="D4143" s="2">
        <v>1015.837102</v>
      </c>
      <c r="E4143" s="2">
        <v>0.0</v>
      </c>
      <c r="F4143" s="1">
        <v>44580.86853009259</v>
      </c>
      <c r="G4143" s="1">
        <v>44580.88012731481</v>
      </c>
    </row>
    <row r="4144">
      <c r="A4144" s="1">
        <v>44583.35060185185</v>
      </c>
      <c r="B4144" s="2">
        <v>8.297265625</v>
      </c>
      <c r="C4144" s="2">
        <v>73.05168328</v>
      </c>
      <c r="D4144" s="2">
        <v>1015.829573</v>
      </c>
      <c r="E4144" s="2">
        <v>0.0</v>
      </c>
      <c r="F4144" s="1">
        <v>44580.86853009259</v>
      </c>
      <c r="G4144" s="1">
        <v>44580.88012731481</v>
      </c>
    </row>
    <row r="4145">
      <c r="A4145" s="1">
        <v>44583.35292824074</v>
      </c>
      <c r="B4145" s="2">
        <v>8.448632813</v>
      </c>
      <c r="C4145" s="2">
        <v>70.73403949</v>
      </c>
      <c r="D4145" s="2">
        <v>1015.720871</v>
      </c>
      <c r="E4145" s="2">
        <v>0.0</v>
      </c>
      <c r="F4145" s="1">
        <v>44580.86853009259</v>
      </c>
      <c r="G4145" s="1">
        <v>44580.88012731481</v>
      </c>
    </row>
    <row r="4146">
      <c r="A4146" s="1">
        <v>44583.35524305556</v>
      </c>
      <c r="B4146" s="2">
        <v>8.287304688</v>
      </c>
      <c r="C4146" s="2">
        <v>76.96239115</v>
      </c>
      <c r="D4146" s="2">
        <v>1015.889071</v>
      </c>
      <c r="E4146" s="2">
        <v>0.0</v>
      </c>
      <c r="F4146" s="1">
        <v>44580.86853009259</v>
      </c>
      <c r="G4146" s="1">
        <v>44580.88012731481</v>
      </c>
    </row>
    <row r="4147">
      <c r="A4147" s="1">
        <v>44583.35755787037</v>
      </c>
      <c r="B4147" s="2">
        <v>8.438671875</v>
      </c>
      <c r="C4147" s="2">
        <v>73.9016881</v>
      </c>
      <c r="D4147" s="2">
        <v>1015.922122</v>
      </c>
      <c r="E4147" s="2">
        <v>0.0</v>
      </c>
      <c r="F4147" s="1">
        <v>44580.86853009259</v>
      </c>
      <c r="G4147" s="1">
        <v>44580.88012731481</v>
      </c>
    </row>
    <row r="4148">
      <c r="A4148" s="1">
        <v>44583.35988425926</v>
      </c>
      <c r="B4148" s="2">
        <v>9.079296875</v>
      </c>
      <c r="C4148" s="2">
        <v>72.11986955</v>
      </c>
      <c r="D4148" s="2">
        <v>1015.817346</v>
      </c>
      <c r="E4148" s="2">
        <v>0.0</v>
      </c>
      <c r="F4148" s="1">
        <v>44580.86853009259</v>
      </c>
      <c r="G4148" s="1">
        <v>44580.88012731481</v>
      </c>
    </row>
    <row r="4149">
      <c r="A4149" s="1">
        <v>44583.36219907407</v>
      </c>
      <c r="B4149" s="2">
        <v>9.245703125</v>
      </c>
      <c r="C4149" s="2">
        <v>69.33017543</v>
      </c>
      <c r="D4149" s="2">
        <v>1015.871865</v>
      </c>
      <c r="E4149" s="2">
        <v>0.0</v>
      </c>
      <c r="F4149" s="1">
        <v>44580.86853009259</v>
      </c>
      <c r="G4149" s="1">
        <v>44580.88012731481</v>
      </c>
    </row>
    <row r="4150">
      <c r="A4150" s="1">
        <v>44583.36452546297</v>
      </c>
      <c r="B4150" s="2">
        <v>9.154882813</v>
      </c>
      <c r="C4150" s="2">
        <v>70.08085312</v>
      </c>
      <c r="D4150" s="2">
        <v>1015.852646</v>
      </c>
      <c r="E4150" s="2">
        <v>0.0</v>
      </c>
      <c r="F4150" s="1">
        <v>44580.86853009259</v>
      </c>
      <c r="G4150" s="1">
        <v>44580.88012731481</v>
      </c>
    </row>
    <row r="4151">
      <c r="A4151" s="1">
        <v>44583.36684027778</v>
      </c>
      <c r="B4151" s="2">
        <v>8.9984375</v>
      </c>
      <c r="C4151" s="2">
        <v>71.33465695</v>
      </c>
      <c r="D4151" s="2">
        <v>1015.821334</v>
      </c>
      <c r="E4151" s="2">
        <v>0.0</v>
      </c>
      <c r="F4151" s="1">
        <v>44580.86853009259</v>
      </c>
      <c r="G4151" s="1">
        <v>44580.88012731481</v>
      </c>
    </row>
    <row r="4152">
      <c r="A4152" s="1">
        <v>44583.369166666664</v>
      </c>
      <c r="B4152" s="2">
        <v>9.245703125</v>
      </c>
      <c r="C4152" s="2">
        <v>70.56169461</v>
      </c>
      <c r="D4152" s="2">
        <v>1015.851564</v>
      </c>
      <c r="E4152" s="2">
        <v>0.0</v>
      </c>
      <c r="F4152" s="1">
        <v>44580.86853009259</v>
      </c>
      <c r="G4152" s="1">
        <v>44580.88012731481</v>
      </c>
    </row>
    <row r="4153">
      <c r="A4153" s="1">
        <v>44583.37148148148</v>
      </c>
      <c r="B4153" s="2">
        <v>9.1296875</v>
      </c>
      <c r="C4153" s="2">
        <v>72.65324537</v>
      </c>
      <c r="D4153" s="2">
        <v>1015.902813</v>
      </c>
      <c r="E4153" s="2">
        <v>0.0</v>
      </c>
      <c r="F4153" s="1">
        <v>44580.86853009259</v>
      </c>
      <c r="G4153" s="1">
        <v>44580.88012731481</v>
      </c>
    </row>
    <row r="4154">
      <c r="A4154" s="1">
        <v>44583.3737962963</v>
      </c>
      <c r="B4154" s="2">
        <v>8.872460938</v>
      </c>
      <c r="C4154" s="2">
        <v>71.77095564</v>
      </c>
      <c r="D4154" s="2">
        <v>1015.913064</v>
      </c>
      <c r="E4154" s="2">
        <v>0.0</v>
      </c>
      <c r="F4154" s="1">
        <v>44580.86853009259</v>
      </c>
      <c r="G4154" s="1">
        <v>44580.88012731481</v>
      </c>
    </row>
    <row r="4155">
      <c r="A4155" s="1">
        <v>44583.376122685186</v>
      </c>
      <c r="B4155" s="2">
        <v>8.806835938</v>
      </c>
      <c r="C4155" s="2">
        <v>71.72117437</v>
      </c>
      <c r="D4155" s="2">
        <v>1015.879976</v>
      </c>
      <c r="E4155" s="2">
        <v>0.0</v>
      </c>
      <c r="F4155" s="1">
        <v>44580.86853009259</v>
      </c>
      <c r="G4155" s="1">
        <v>44580.88012731481</v>
      </c>
    </row>
    <row r="4156">
      <c r="A4156" s="1">
        <v>44583.3784375</v>
      </c>
      <c r="B4156" s="2">
        <v>8.922851563</v>
      </c>
      <c r="C4156" s="2">
        <v>71.93322836</v>
      </c>
      <c r="D4156" s="2">
        <v>1015.85411</v>
      </c>
      <c r="E4156" s="2">
        <v>0.0</v>
      </c>
      <c r="F4156" s="1">
        <v>44580.86853009259</v>
      </c>
      <c r="G4156" s="1">
        <v>44580.88012731481</v>
      </c>
    </row>
    <row r="4157">
      <c r="A4157" s="1">
        <v>44583.38076388889</v>
      </c>
      <c r="B4157" s="2">
        <v>9.028710938</v>
      </c>
      <c r="C4157" s="2">
        <v>71.22327782</v>
      </c>
      <c r="D4157" s="2">
        <v>1015.904194</v>
      </c>
      <c r="E4157" s="2">
        <v>0.0</v>
      </c>
      <c r="F4157" s="1">
        <v>44580.86853009259</v>
      </c>
      <c r="G4157" s="1">
        <v>44580.88012731481</v>
      </c>
    </row>
    <row r="4158">
      <c r="A4158" s="1">
        <v>44583.3830787037</v>
      </c>
      <c r="B4158" s="2">
        <v>9.190234375</v>
      </c>
      <c r="C4158" s="2">
        <v>70.74551195</v>
      </c>
      <c r="D4158" s="2">
        <v>1015.880137</v>
      </c>
      <c r="E4158" s="2">
        <v>0.0</v>
      </c>
      <c r="F4158" s="1">
        <v>44580.86853009259</v>
      </c>
      <c r="G4158" s="1">
        <v>44580.88012731481</v>
      </c>
    </row>
    <row r="4159">
      <c r="A4159" s="1">
        <v>44583.38539351852</v>
      </c>
      <c r="B4159" s="2">
        <v>9.049023438</v>
      </c>
      <c r="C4159" s="2">
        <v>69.35613793</v>
      </c>
      <c r="D4159" s="2">
        <v>1015.940532</v>
      </c>
      <c r="E4159" s="2">
        <v>0.0</v>
      </c>
      <c r="F4159" s="1">
        <v>44580.86853009259</v>
      </c>
      <c r="G4159" s="1">
        <v>44580.88012731481</v>
      </c>
    </row>
    <row r="4160">
      <c r="A4160" s="1">
        <v>44583.387719907405</v>
      </c>
      <c r="B4160" s="2">
        <v>9.109375</v>
      </c>
      <c r="C4160" s="2">
        <v>69.87984489</v>
      </c>
      <c r="D4160" s="2">
        <v>1015.904455</v>
      </c>
      <c r="E4160" s="2">
        <v>0.0</v>
      </c>
      <c r="F4160" s="1">
        <v>44580.86853009259</v>
      </c>
      <c r="G4160" s="1">
        <v>44580.88012731481</v>
      </c>
    </row>
    <row r="4161">
      <c r="A4161" s="1">
        <v>44583.39003472222</v>
      </c>
      <c r="B4161" s="2">
        <v>9.175</v>
      </c>
      <c r="C4161" s="2">
        <v>69.00835097</v>
      </c>
      <c r="D4161" s="2">
        <v>1015.931599</v>
      </c>
      <c r="E4161" s="2">
        <v>0.0</v>
      </c>
      <c r="F4161" s="1">
        <v>44580.86853009259</v>
      </c>
      <c r="G4161" s="1">
        <v>44580.88012731481</v>
      </c>
    </row>
    <row r="4162">
      <c r="A4162" s="1">
        <v>44583.39236111111</v>
      </c>
      <c r="B4162" s="2">
        <v>9.05390625</v>
      </c>
      <c r="C4162" s="2">
        <v>69.14674653</v>
      </c>
      <c r="D4162" s="2">
        <v>1015.856355</v>
      </c>
      <c r="E4162" s="2">
        <v>0.0</v>
      </c>
      <c r="F4162" s="1">
        <v>44580.86853009259</v>
      </c>
      <c r="G4162" s="1">
        <v>44580.88012731481</v>
      </c>
    </row>
    <row r="4163">
      <c r="A4163" s="1">
        <v>44583.39467592593</v>
      </c>
      <c r="B4163" s="2">
        <v>8.9984375</v>
      </c>
      <c r="C4163" s="2">
        <v>70.39174669</v>
      </c>
      <c r="D4163" s="2">
        <v>1016.022773</v>
      </c>
      <c r="E4163" s="2">
        <v>0.0</v>
      </c>
      <c r="F4163" s="1">
        <v>44580.86853009259</v>
      </c>
      <c r="G4163" s="1">
        <v>44580.88012731481</v>
      </c>
    </row>
    <row r="4164">
      <c r="A4164" s="1">
        <v>44583.397002314814</v>
      </c>
      <c r="B4164" s="2">
        <v>9.033789063</v>
      </c>
      <c r="C4164" s="2">
        <v>68.95288635</v>
      </c>
      <c r="D4164" s="2">
        <v>1016.053884</v>
      </c>
      <c r="E4164" s="2">
        <v>0.0</v>
      </c>
      <c r="F4164" s="1">
        <v>44580.86853009259</v>
      </c>
      <c r="G4164" s="1">
        <v>44580.88012731481</v>
      </c>
    </row>
    <row r="4165">
      <c r="A4165" s="1">
        <v>44583.39931712963</v>
      </c>
      <c r="B4165" s="2">
        <v>9.154882813</v>
      </c>
      <c r="C4165" s="2">
        <v>68.61202107</v>
      </c>
      <c r="D4165" s="2">
        <v>1015.919165</v>
      </c>
      <c r="E4165" s="2">
        <v>0.0</v>
      </c>
      <c r="F4165" s="1">
        <v>44580.86853009259</v>
      </c>
      <c r="G4165" s="1">
        <v>44580.88012731481</v>
      </c>
    </row>
    <row r="4166">
      <c r="A4166" s="1">
        <v>44583.40163194444</v>
      </c>
      <c r="B4166" s="2">
        <v>9.2859375</v>
      </c>
      <c r="C4166" s="2">
        <v>70.49797456</v>
      </c>
      <c r="D4166" s="2">
        <v>1016.046457</v>
      </c>
      <c r="E4166" s="2">
        <v>0.0</v>
      </c>
      <c r="F4166" s="1">
        <v>44580.86853009259</v>
      </c>
      <c r="G4166" s="1">
        <v>44580.88012731481</v>
      </c>
    </row>
    <row r="4167">
      <c r="A4167" s="1">
        <v>44583.403958333336</v>
      </c>
      <c r="B4167" s="2">
        <v>9.29609375</v>
      </c>
      <c r="C4167" s="2">
        <v>68.68398789</v>
      </c>
      <c r="D4167" s="2">
        <v>1016.024152</v>
      </c>
      <c r="E4167" s="2">
        <v>0.0</v>
      </c>
      <c r="F4167" s="1">
        <v>44580.86853009259</v>
      </c>
      <c r="G4167" s="1">
        <v>44580.88012731481</v>
      </c>
    </row>
    <row r="4168">
      <c r="A4168" s="1">
        <v>44583.406273148146</v>
      </c>
      <c r="B4168" s="2">
        <v>9.281054688</v>
      </c>
      <c r="C4168" s="2">
        <v>67.57466759</v>
      </c>
      <c r="D4168" s="2">
        <v>1016.024194</v>
      </c>
      <c r="E4168" s="2">
        <v>0.0</v>
      </c>
      <c r="F4168" s="1">
        <v>44580.86853009259</v>
      </c>
      <c r="G4168" s="1">
        <v>44580.88012731481</v>
      </c>
    </row>
    <row r="4169">
      <c r="A4169" s="1">
        <v>44583.40859953704</v>
      </c>
      <c r="B4169" s="2">
        <v>9.225390625</v>
      </c>
      <c r="C4169" s="2">
        <v>68.55438282</v>
      </c>
      <c r="D4169" s="2">
        <v>1015.994106</v>
      </c>
      <c r="E4169" s="2">
        <v>0.0</v>
      </c>
      <c r="F4169" s="1">
        <v>44580.86853009259</v>
      </c>
      <c r="G4169" s="1">
        <v>44580.88012731481</v>
      </c>
    </row>
    <row r="4170">
      <c r="A4170" s="1">
        <v>44583.41091435185</v>
      </c>
      <c r="B4170" s="2">
        <v>9.291015625</v>
      </c>
      <c r="C4170" s="2">
        <v>67.6252261</v>
      </c>
      <c r="D4170" s="2">
        <v>1015.964212</v>
      </c>
      <c r="E4170" s="2">
        <v>0.0</v>
      </c>
      <c r="F4170" s="1">
        <v>44580.86853009259</v>
      </c>
      <c r="G4170" s="1">
        <v>44580.88012731481</v>
      </c>
    </row>
    <row r="4171">
      <c r="A4171" s="1">
        <v>44583.41324074074</v>
      </c>
      <c r="B4171" s="2">
        <v>9.255664063</v>
      </c>
      <c r="C4171" s="2">
        <v>65.56481848</v>
      </c>
      <c r="D4171" s="2">
        <v>1015.928531</v>
      </c>
      <c r="E4171" s="2">
        <v>0.0</v>
      </c>
      <c r="F4171" s="1">
        <v>44580.86853009259</v>
      </c>
      <c r="G4171" s="1">
        <v>44580.88012731481</v>
      </c>
    </row>
    <row r="4172">
      <c r="A4172" s="1">
        <v>44583.415555555555</v>
      </c>
      <c r="B4172" s="2">
        <v>9.341601563</v>
      </c>
      <c r="C4172" s="2">
        <v>66.40766183</v>
      </c>
      <c r="D4172" s="2">
        <v>1015.984778</v>
      </c>
      <c r="E4172" s="2">
        <v>0.0</v>
      </c>
      <c r="F4172" s="1">
        <v>44580.86853009259</v>
      </c>
      <c r="G4172" s="1">
        <v>44580.88012731481</v>
      </c>
    </row>
    <row r="4173">
      <c r="A4173" s="1">
        <v>44583.41787037037</v>
      </c>
      <c r="B4173" s="2">
        <v>9.381835938</v>
      </c>
      <c r="C4173" s="2">
        <v>64.91602576</v>
      </c>
      <c r="D4173" s="2">
        <v>1016.116461</v>
      </c>
      <c r="E4173" s="2">
        <v>0.0</v>
      </c>
      <c r="F4173" s="1">
        <v>44580.86853009259</v>
      </c>
      <c r="G4173" s="1">
        <v>44580.88012731481</v>
      </c>
    </row>
    <row r="4174">
      <c r="A4174" s="1">
        <v>44583.42019675926</v>
      </c>
      <c r="B4174" s="2">
        <v>9.386914063</v>
      </c>
      <c r="C4174" s="2">
        <v>65.38052588</v>
      </c>
      <c r="D4174" s="2">
        <v>1015.968967</v>
      </c>
      <c r="E4174" s="2">
        <v>0.0</v>
      </c>
      <c r="F4174" s="1">
        <v>44580.86853009259</v>
      </c>
      <c r="G4174" s="1">
        <v>44580.88012731481</v>
      </c>
    </row>
    <row r="4175">
      <c r="A4175" s="1">
        <v>44583.42251157408</v>
      </c>
      <c r="B4175" s="2">
        <v>9.4828125</v>
      </c>
      <c r="C4175" s="2">
        <v>62.03841424</v>
      </c>
      <c r="D4175" s="2">
        <v>1015.982524</v>
      </c>
      <c r="E4175" s="2">
        <v>0.0</v>
      </c>
      <c r="F4175" s="1">
        <v>44580.86853009259</v>
      </c>
      <c r="G4175" s="1">
        <v>44580.88012731481</v>
      </c>
    </row>
    <row r="4176">
      <c r="A4176" s="1">
        <v>44583.424837962964</v>
      </c>
      <c r="B4176" s="2">
        <v>9.2859375</v>
      </c>
      <c r="C4176" s="2">
        <v>62.48715643</v>
      </c>
      <c r="D4176" s="2">
        <v>1015.946189</v>
      </c>
      <c r="E4176" s="2">
        <v>0.0</v>
      </c>
      <c r="F4176" s="1">
        <v>44580.86853009259</v>
      </c>
      <c r="G4176" s="1">
        <v>44580.88012731481</v>
      </c>
    </row>
    <row r="4177">
      <c r="A4177" s="1">
        <v>44583.427152777775</v>
      </c>
      <c r="B4177" s="2">
        <v>9.180078125</v>
      </c>
      <c r="C4177" s="2">
        <v>64.24672545</v>
      </c>
      <c r="D4177" s="2">
        <v>1015.904711</v>
      </c>
      <c r="E4177" s="2">
        <v>0.0</v>
      </c>
      <c r="F4177" s="1">
        <v>44580.86853009259</v>
      </c>
      <c r="G4177" s="1">
        <v>44580.88012731481</v>
      </c>
    </row>
    <row r="4178">
      <c r="A4178" s="1">
        <v>44583.42947916667</v>
      </c>
      <c r="B4178" s="2">
        <v>9.169921875</v>
      </c>
      <c r="C4178" s="2">
        <v>63.05207311</v>
      </c>
      <c r="D4178" s="2">
        <v>1015.927324</v>
      </c>
      <c r="E4178" s="2">
        <v>0.0</v>
      </c>
      <c r="F4178" s="1">
        <v>44580.86853009259</v>
      </c>
      <c r="G4178" s="1">
        <v>44580.88012731481</v>
      </c>
    </row>
    <row r="4179">
      <c r="A4179" s="1">
        <v>44583.43179398148</v>
      </c>
      <c r="B4179" s="2">
        <v>9.144726563</v>
      </c>
      <c r="C4179" s="2">
        <v>63.57201186</v>
      </c>
      <c r="D4179" s="2">
        <v>1015.909019</v>
      </c>
      <c r="E4179" s="2">
        <v>0.0</v>
      </c>
      <c r="F4179" s="1">
        <v>44580.86853009259</v>
      </c>
      <c r="G4179" s="1">
        <v>44580.88012731481</v>
      </c>
    </row>
    <row r="4180">
      <c r="A4180" s="1">
        <v>44583.4341087963</v>
      </c>
      <c r="B4180" s="2">
        <v>9.104492188</v>
      </c>
      <c r="C4180" s="2">
        <v>62.47714403</v>
      </c>
      <c r="D4180" s="2">
        <v>1015.966053</v>
      </c>
      <c r="E4180" s="2">
        <v>0.0</v>
      </c>
      <c r="F4180" s="1">
        <v>44580.86853009259</v>
      </c>
      <c r="G4180" s="1">
        <v>44580.88012731481</v>
      </c>
    </row>
    <row r="4181">
      <c r="A4181" s="1">
        <v>44583.436435185184</v>
      </c>
      <c r="B4181" s="2">
        <v>9.114453125</v>
      </c>
      <c r="C4181" s="2">
        <v>63.96556347</v>
      </c>
      <c r="D4181" s="2">
        <v>1016.060068</v>
      </c>
      <c r="E4181" s="2">
        <v>0.0</v>
      </c>
      <c r="F4181" s="1">
        <v>44580.86853009259</v>
      </c>
      <c r="G4181" s="1">
        <v>44580.88012731481</v>
      </c>
    </row>
    <row r="4182">
      <c r="A4182" s="1">
        <v>44583.43875</v>
      </c>
      <c r="B4182" s="2">
        <v>9.159960938</v>
      </c>
      <c r="C4182" s="2">
        <v>63.27199628</v>
      </c>
      <c r="D4182" s="2">
        <v>1016.039718</v>
      </c>
      <c r="E4182" s="2">
        <v>0.0</v>
      </c>
      <c r="F4182" s="1">
        <v>44580.86853009259</v>
      </c>
      <c r="G4182" s="1">
        <v>44580.88012731481</v>
      </c>
    </row>
    <row r="4183">
      <c r="A4183" s="1">
        <v>44583.44107638889</v>
      </c>
      <c r="B4183" s="2">
        <v>9.165039063</v>
      </c>
      <c r="C4183" s="2">
        <v>63.5103308</v>
      </c>
      <c r="D4183" s="2">
        <v>1016.176999</v>
      </c>
      <c r="E4183" s="2">
        <v>0.0</v>
      </c>
      <c r="F4183" s="1">
        <v>44580.86853009259</v>
      </c>
      <c r="G4183" s="1">
        <v>44580.88012731481</v>
      </c>
    </row>
    <row r="4184">
      <c r="A4184" s="1">
        <v>44583.443391203706</v>
      </c>
      <c r="B4184" s="2">
        <v>9.260742188</v>
      </c>
      <c r="C4184" s="2">
        <v>65.00489371</v>
      </c>
      <c r="D4184" s="2">
        <v>1016.193955</v>
      </c>
      <c r="E4184" s="2">
        <v>0.0</v>
      </c>
      <c r="F4184" s="1">
        <v>44580.86853009259</v>
      </c>
      <c r="G4184" s="1">
        <v>44580.88012731481</v>
      </c>
    </row>
    <row r="4185">
      <c r="A4185" s="1">
        <v>44583.44571759259</v>
      </c>
      <c r="B4185" s="2">
        <v>9.139648438</v>
      </c>
      <c r="C4185" s="2">
        <v>63.75821053</v>
      </c>
      <c r="D4185" s="2">
        <v>1016.187495</v>
      </c>
      <c r="E4185" s="2">
        <v>0.0</v>
      </c>
      <c r="F4185" s="1">
        <v>44580.86853009259</v>
      </c>
      <c r="G4185" s="1">
        <v>44580.88012731481</v>
      </c>
    </row>
    <row r="4186">
      <c r="A4186" s="1">
        <v>44583.44803240741</v>
      </c>
      <c r="B4186" s="2">
        <v>9.321289063</v>
      </c>
      <c r="C4186" s="2">
        <v>62.44889296</v>
      </c>
      <c r="D4186" s="2">
        <v>1016.259101</v>
      </c>
      <c r="E4186" s="2">
        <v>0.0</v>
      </c>
      <c r="F4186" s="1">
        <v>44580.86853009259</v>
      </c>
      <c r="G4186" s="1">
        <v>44580.88012731481</v>
      </c>
    </row>
    <row r="4187">
      <c r="A4187" s="1">
        <v>44583.45034722222</v>
      </c>
      <c r="B4187" s="2">
        <v>9.53828125</v>
      </c>
      <c r="C4187" s="2">
        <v>62.19525577</v>
      </c>
      <c r="D4187" s="2">
        <v>1016.309208</v>
      </c>
      <c r="E4187" s="2">
        <v>0.0</v>
      </c>
      <c r="F4187" s="1">
        <v>44580.86853009259</v>
      </c>
      <c r="G4187" s="1">
        <v>44580.88012731481</v>
      </c>
    </row>
    <row r="4188">
      <c r="A4188" s="1">
        <v>44583.452673611115</v>
      </c>
      <c r="B4188" s="2">
        <v>9.3515625</v>
      </c>
      <c r="C4188" s="2">
        <v>61.53325747</v>
      </c>
      <c r="D4188" s="2">
        <v>1016.27709</v>
      </c>
      <c r="E4188" s="2">
        <v>0.0</v>
      </c>
      <c r="F4188" s="1">
        <v>44580.86853009259</v>
      </c>
      <c r="G4188" s="1">
        <v>44580.88012731481</v>
      </c>
    </row>
    <row r="4189">
      <c r="A4189" s="1">
        <v>44583.454988425925</v>
      </c>
      <c r="B4189" s="2">
        <v>9.114453125</v>
      </c>
      <c r="C4189" s="2">
        <v>62.06947496</v>
      </c>
      <c r="D4189" s="2">
        <v>1016.273998</v>
      </c>
      <c r="E4189" s="2">
        <v>0.0</v>
      </c>
      <c r="F4189" s="1">
        <v>44580.86853009259</v>
      </c>
      <c r="G4189" s="1">
        <v>44580.88012731481</v>
      </c>
    </row>
    <row r="4190">
      <c r="A4190" s="1">
        <v>44583.45731481481</v>
      </c>
      <c r="B4190" s="2">
        <v>9.629101563</v>
      </c>
      <c r="C4190" s="2">
        <v>57.96744835</v>
      </c>
      <c r="D4190" s="2">
        <v>1016.280189</v>
      </c>
      <c r="E4190" s="2">
        <v>0.0</v>
      </c>
      <c r="F4190" s="1">
        <v>44580.86853009259</v>
      </c>
      <c r="G4190" s="1">
        <v>44580.88012731481</v>
      </c>
    </row>
    <row r="4191">
      <c r="A4191" s="1">
        <v>44583.45962962963</v>
      </c>
      <c r="B4191" s="2">
        <v>10.67832031</v>
      </c>
      <c r="C4191" s="2">
        <v>57.36543952</v>
      </c>
      <c r="D4191" s="2">
        <v>1016.272485</v>
      </c>
      <c r="E4191" s="2">
        <v>0.0</v>
      </c>
      <c r="F4191" s="1">
        <v>44580.86853009259</v>
      </c>
      <c r="G4191" s="1">
        <v>44580.88012731481</v>
      </c>
    </row>
    <row r="4192">
      <c r="A4192" s="1">
        <v>44583.46195601852</v>
      </c>
      <c r="B4192" s="2">
        <v>10.97089844</v>
      </c>
      <c r="C4192" s="2">
        <v>56.27841868</v>
      </c>
      <c r="D4192" s="2">
        <v>1016.195468</v>
      </c>
      <c r="E4192" s="2">
        <v>0.0</v>
      </c>
      <c r="F4192" s="1">
        <v>44580.86853009259</v>
      </c>
      <c r="G4192" s="1">
        <v>44580.88012731481</v>
      </c>
    </row>
    <row r="4193">
      <c r="A4193" s="1">
        <v>44583.464270833334</v>
      </c>
      <c r="B4193" s="2">
        <v>11.00117188</v>
      </c>
      <c r="C4193" s="2">
        <v>55.52755432</v>
      </c>
      <c r="D4193" s="2">
        <v>1016.327527</v>
      </c>
      <c r="E4193" s="2">
        <v>0.0</v>
      </c>
      <c r="F4193" s="1">
        <v>44580.86853009259</v>
      </c>
      <c r="G4193" s="1">
        <v>44580.88012731481</v>
      </c>
    </row>
    <row r="4194">
      <c r="A4194" s="1">
        <v>44583.46658564815</v>
      </c>
      <c r="B4194" s="2">
        <v>10.16875</v>
      </c>
      <c r="C4194" s="2">
        <v>56.72405416</v>
      </c>
      <c r="D4194" s="2">
        <v>1016.419058</v>
      </c>
      <c r="E4194" s="2">
        <v>0.0</v>
      </c>
      <c r="F4194" s="1">
        <v>44580.86853009259</v>
      </c>
      <c r="G4194" s="1">
        <v>44580.88012731481</v>
      </c>
    </row>
    <row r="4195">
      <c r="A4195" s="1">
        <v>44583.46891203704</v>
      </c>
      <c r="B4195" s="2">
        <v>10.79941406</v>
      </c>
      <c r="C4195" s="2">
        <v>55.00169736</v>
      </c>
      <c r="D4195" s="2">
        <v>1016.334057</v>
      </c>
      <c r="E4195" s="2">
        <v>0.0</v>
      </c>
      <c r="F4195" s="1">
        <v>44580.86853009259</v>
      </c>
      <c r="G4195" s="1">
        <v>44580.88012731481</v>
      </c>
    </row>
    <row r="4196">
      <c r="A4196" s="1">
        <v>44583.47122685185</v>
      </c>
      <c r="B4196" s="2">
        <v>10.91542969</v>
      </c>
      <c r="C4196" s="2">
        <v>53.98608187</v>
      </c>
      <c r="D4196" s="2">
        <v>1016.246386</v>
      </c>
      <c r="E4196" s="2">
        <v>0.0</v>
      </c>
      <c r="F4196" s="1">
        <v>44580.86853009259</v>
      </c>
      <c r="G4196" s="1">
        <v>44580.88012731481</v>
      </c>
    </row>
    <row r="4197">
      <c r="A4197" s="1">
        <v>44583.47355324074</v>
      </c>
      <c r="B4197" s="2">
        <v>11.08183594</v>
      </c>
      <c r="C4197" s="2">
        <v>50.65986895</v>
      </c>
      <c r="D4197" s="2">
        <v>1016.167889</v>
      </c>
      <c r="E4197" s="2">
        <v>0.0</v>
      </c>
      <c r="F4197" s="1">
        <v>44580.86853009259</v>
      </c>
      <c r="G4197" s="1">
        <v>44580.88012731481</v>
      </c>
    </row>
    <row r="4198">
      <c r="A4198" s="1">
        <v>44583.47586805555</v>
      </c>
      <c r="B4198" s="2">
        <v>11.06171875</v>
      </c>
      <c r="C4198" s="2">
        <v>49.98621161</v>
      </c>
      <c r="D4198" s="2">
        <v>1016.208725</v>
      </c>
      <c r="E4198" s="2">
        <v>0.0</v>
      </c>
      <c r="F4198" s="1">
        <v>44580.86853009259</v>
      </c>
      <c r="G4198" s="1">
        <v>44580.88012731481</v>
      </c>
    </row>
    <row r="4199">
      <c r="A4199" s="1">
        <v>44583.47819444445</v>
      </c>
      <c r="B4199" s="2">
        <v>11.03632813</v>
      </c>
      <c r="C4199" s="2">
        <v>48.97485617</v>
      </c>
      <c r="D4199" s="2">
        <v>1016.17883</v>
      </c>
      <c r="E4199" s="2">
        <v>0.0</v>
      </c>
      <c r="F4199" s="1">
        <v>44580.86853009259</v>
      </c>
      <c r="G4199" s="1">
        <v>44580.88012731481</v>
      </c>
    </row>
    <row r="4200">
      <c r="A4200" s="1">
        <v>44583.48050925926</v>
      </c>
      <c r="B4200" s="2">
        <v>11.07167969</v>
      </c>
      <c r="C4200" s="2">
        <v>48.42789661</v>
      </c>
      <c r="D4200" s="2">
        <v>1016.084085</v>
      </c>
      <c r="E4200" s="2">
        <v>0.0</v>
      </c>
      <c r="F4200" s="1">
        <v>44580.86853009259</v>
      </c>
      <c r="G4200" s="1">
        <v>44580.88012731481</v>
      </c>
    </row>
    <row r="4201">
      <c r="A4201" s="1">
        <v>44583.482824074075</v>
      </c>
      <c r="B4201" s="2">
        <v>11.26855469</v>
      </c>
      <c r="C4201" s="2">
        <v>47.83186208</v>
      </c>
      <c r="D4201" s="2">
        <v>1016.058345</v>
      </c>
      <c r="E4201" s="2">
        <v>0.0</v>
      </c>
      <c r="F4201" s="1">
        <v>44580.86853009259</v>
      </c>
      <c r="G4201" s="1">
        <v>44580.88012731481</v>
      </c>
    </row>
    <row r="4202">
      <c r="A4202" s="1">
        <v>44583.48515046296</v>
      </c>
      <c r="B4202" s="2">
        <v>11.65683594</v>
      </c>
      <c r="C4202" s="2">
        <v>48.66317915</v>
      </c>
      <c r="D4202" s="2">
        <v>1016.018649</v>
      </c>
      <c r="E4202" s="2">
        <v>0.0</v>
      </c>
      <c r="F4202" s="1">
        <v>44580.86853009259</v>
      </c>
      <c r="G4202" s="1">
        <v>44580.88012731481</v>
      </c>
    </row>
    <row r="4203">
      <c r="A4203" s="1">
        <v>44583.48746527778</v>
      </c>
      <c r="B4203" s="2">
        <v>11.52578125</v>
      </c>
      <c r="C4203" s="2">
        <v>49.52945978</v>
      </c>
      <c r="D4203" s="2">
        <v>1016.103011</v>
      </c>
      <c r="E4203" s="2">
        <v>0.0</v>
      </c>
      <c r="F4203" s="1">
        <v>44580.86853009259</v>
      </c>
      <c r="G4203" s="1">
        <v>44580.88012731481</v>
      </c>
    </row>
    <row r="4204">
      <c r="A4204" s="1">
        <v>44583.48979166667</v>
      </c>
      <c r="B4204" s="2">
        <v>11.42988281</v>
      </c>
      <c r="C4204" s="2">
        <v>48.6811244</v>
      </c>
      <c r="D4204" s="2">
        <v>1016.047496</v>
      </c>
      <c r="E4204" s="2">
        <v>0.0</v>
      </c>
      <c r="F4204" s="1">
        <v>44580.86853009259</v>
      </c>
      <c r="G4204" s="1">
        <v>44580.88012731481</v>
      </c>
    </row>
    <row r="4205">
      <c r="A4205" s="1">
        <v>44583.492106481484</v>
      </c>
      <c r="B4205" s="2">
        <v>11.12714844</v>
      </c>
      <c r="C4205" s="2">
        <v>47.85245006</v>
      </c>
      <c r="D4205" s="2">
        <v>1016.05261</v>
      </c>
      <c r="E4205" s="2">
        <v>0.0</v>
      </c>
      <c r="F4205" s="1">
        <v>44580.86853009259</v>
      </c>
      <c r="G4205" s="1">
        <v>44580.88012731481</v>
      </c>
    </row>
    <row r="4206">
      <c r="A4206" s="1">
        <v>44583.49443287037</v>
      </c>
      <c r="B4206" s="2">
        <v>11.69726563</v>
      </c>
      <c r="C4206" s="2">
        <v>47.66331685</v>
      </c>
      <c r="D4206" s="2">
        <v>1016.017425</v>
      </c>
      <c r="E4206" s="2">
        <v>0.0</v>
      </c>
      <c r="F4206" s="1">
        <v>44580.86853009259</v>
      </c>
      <c r="G4206" s="1">
        <v>44580.88012731481</v>
      </c>
    </row>
    <row r="4207">
      <c r="A4207" s="1">
        <v>44583.49674768518</v>
      </c>
      <c r="B4207" s="2">
        <v>11.95957031</v>
      </c>
      <c r="C4207" s="2">
        <v>49.32248494</v>
      </c>
      <c r="D4207" s="2">
        <v>1015.98127</v>
      </c>
      <c r="E4207" s="2">
        <v>0.0</v>
      </c>
      <c r="F4207" s="1">
        <v>44580.86853009259</v>
      </c>
      <c r="G4207" s="1">
        <v>44580.88012731481</v>
      </c>
    </row>
    <row r="4208">
      <c r="A4208" s="1">
        <v>44583.4990625</v>
      </c>
      <c r="B4208" s="2">
        <v>11.1171875</v>
      </c>
      <c r="C4208" s="2">
        <v>52.63610145</v>
      </c>
      <c r="D4208" s="2">
        <v>1015.961703</v>
      </c>
      <c r="E4208" s="2">
        <v>0.0</v>
      </c>
      <c r="F4208" s="1">
        <v>44580.86853009259</v>
      </c>
      <c r="G4208" s="1">
        <v>44580.88012731481</v>
      </c>
    </row>
    <row r="4209">
      <c r="A4209" s="1">
        <v>44583.501388888886</v>
      </c>
      <c r="B4209" s="2">
        <v>10.21914063</v>
      </c>
      <c r="C4209" s="2">
        <v>52.86369167</v>
      </c>
      <c r="D4209" s="2">
        <v>1016.077154</v>
      </c>
      <c r="E4209" s="2">
        <v>0.0</v>
      </c>
      <c r="F4209" s="1">
        <v>44580.86853009259</v>
      </c>
      <c r="G4209" s="1">
        <v>44580.88012731481</v>
      </c>
    </row>
    <row r="4210">
      <c r="A4210" s="1">
        <v>44583.503703703704</v>
      </c>
      <c r="B4210" s="2">
        <v>11.1171875</v>
      </c>
      <c r="C4210" s="2">
        <v>52.85239919</v>
      </c>
      <c r="D4210" s="2">
        <v>1016.045231</v>
      </c>
      <c r="E4210" s="2">
        <v>0.0</v>
      </c>
      <c r="F4210" s="1">
        <v>44580.86853009259</v>
      </c>
      <c r="G4210" s="1">
        <v>44580.88012731481</v>
      </c>
    </row>
    <row r="4211">
      <c r="A4211" s="1">
        <v>44583.50603009259</v>
      </c>
      <c r="B4211" s="2">
        <v>11.72753906</v>
      </c>
      <c r="C4211" s="2">
        <v>50.34578809</v>
      </c>
      <c r="D4211" s="2">
        <v>1015.966357</v>
      </c>
      <c r="E4211" s="2">
        <v>0.0</v>
      </c>
      <c r="F4211" s="1">
        <v>44580.86853009259</v>
      </c>
      <c r="G4211" s="1">
        <v>44580.88012731481</v>
      </c>
    </row>
    <row r="4212">
      <c r="A4212" s="1">
        <v>44583.50834490741</v>
      </c>
      <c r="B4212" s="2">
        <v>10.59746094</v>
      </c>
      <c r="C4212" s="2">
        <v>52.02088251</v>
      </c>
      <c r="D4212" s="2">
        <v>1015.960646</v>
      </c>
      <c r="E4212" s="2">
        <v>0.0</v>
      </c>
      <c r="F4212" s="1">
        <v>44580.86853009259</v>
      </c>
      <c r="G4212" s="1">
        <v>44580.88012731481</v>
      </c>
    </row>
    <row r="4213">
      <c r="A4213" s="1">
        <v>44583.510671296295</v>
      </c>
      <c r="B4213" s="2">
        <v>10.81445313</v>
      </c>
      <c r="C4213" s="2">
        <v>55.72054664</v>
      </c>
      <c r="D4213" s="2">
        <v>1015.847644</v>
      </c>
      <c r="E4213" s="2">
        <v>0.0</v>
      </c>
      <c r="F4213" s="1">
        <v>44580.86853009259</v>
      </c>
      <c r="G4213" s="1">
        <v>44580.88012731481</v>
      </c>
    </row>
    <row r="4214">
      <c r="A4214" s="1">
        <v>44583.51298611111</v>
      </c>
      <c r="B4214" s="2">
        <v>11.36933594</v>
      </c>
      <c r="C4214" s="2">
        <v>55.01154252</v>
      </c>
      <c r="D4214" s="2">
        <v>1015.842607</v>
      </c>
      <c r="E4214" s="2">
        <v>0.0</v>
      </c>
      <c r="F4214" s="1">
        <v>44580.86853009259</v>
      </c>
      <c r="G4214" s="1">
        <v>44580.88012731481</v>
      </c>
    </row>
    <row r="4215">
      <c r="A4215" s="1">
        <v>44583.51530092592</v>
      </c>
      <c r="B4215" s="2">
        <v>10.28476563</v>
      </c>
      <c r="C4215" s="2">
        <v>55.64838723</v>
      </c>
      <c r="D4215" s="2">
        <v>1015.802464</v>
      </c>
      <c r="E4215" s="2">
        <v>0.0</v>
      </c>
      <c r="F4215" s="1">
        <v>44580.86853009259</v>
      </c>
      <c r="G4215" s="1">
        <v>44580.88012731481</v>
      </c>
    </row>
    <row r="4216">
      <c r="A4216" s="1">
        <v>44583.51762731482</v>
      </c>
      <c r="B4216" s="2">
        <v>9.523046875</v>
      </c>
      <c r="C4216" s="2">
        <v>56.87387864</v>
      </c>
      <c r="D4216" s="2">
        <v>1015.809953</v>
      </c>
      <c r="E4216" s="2">
        <v>0.0</v>
      </c>
      <c r="F4216" s="1">
        <v>44580.86853009259</v>
      </c>
      <c r="G4216" s="1">
        <v>44580.88012731481</v>
      </c>
    </row>
    <row r="4217">
      <c r="A4217" s="1">
        <v>44583.51994212963</v>
      </c>
      <c r="B4217" s="2">
        <v>9.447460938</v>
      </c>
      <c r="C4217" s="2">
        <v>56.18934035</v>
      </c>
      <c r="D4217" s="2">
        <v>1015.832126</v>
      </c>
      <c r="E4217" s="2">
        <v>0.0</v>
      </c>
      <c r="F4217" s="1">
        <v>44580.86853009259</v>
      </c>
      <c r="G4217" s="1">
        <v>44580.88012731481</v>
      </c>
    </row>
    <row r="4218">
      <c r="A4218" s="1">
        <v>44583.52226851852</v>
      </c>
      <c r="B4218" s="2">
        <v>11.04140625</v>
      </c>
      <c r="C4218" s="2">
        <v>54.2186752</v>
      </c>
      <c r="D4218" s="2">
        <v>1015.842805</v>
      </c>
      <c r="E4218" s="2">
        <v>0.0</v>
      </c>
      <c r="F4218" s="1">
        <v>44580.86853009259</v>
      </c>
      <c r="G4218" s="1">
        <v>44580.88012731481</v>
      </c>
    </row>
    <row r="4219">
      <c r="A4219" s="1">
        <v>44583.52458333333</v>
      </c>
      <c r="B4219" s="2">
        <v>10.78925781</v>
      </c>
      <c r="C4219" s="2">
        <v>53.70231072</v>
      </c>
      <c r="D4219" s="2">
        <v>1015.811462</v>
      </c>
      <c r="E4219" s="2">
        <v>0.0</v>
      </c>
      <c r="F4219" s="1">
        <v>44580.86853009259</v>
      </c>
      <c r="G4219" s="1">
        <v>44580.88012731481</v>
      </c>
    </row>
    <row r="4220">
      <c r="A4220" s="1">
        <v>44583.52690972222</v>
      </c>
      <c r="B4220" s="2">
        <v>10.77402344</v>
      </c>
      <c r="C4220" s="2">
        <v>56.04338624</v>
      </c>
      <c r="D4220" s="2">
        <v>1015.847308</v>
      </c>
      <c r="E4220" s="2">
        <v>0.0</v>
      </c>
      <c r="F4220" s="1">
        <v>44580.86853009259</v>
      </c>
      <c r="G4220" s="1">
        <v>44580.88012731481</v>
      </c>
    </row>
    <row r="4221">
      <c r="A4221" s="1">
        <v>44583.52922453704</v>
      </c>
      <c r="B4221" s="2">
        <v>10.74375</v>
      </c>
      <c r="C4221" s="2">
        <v>57.13486335</v>
      </c>
      <c r="D4221" s="2">
        <v>1015.952111</v>
      </c>
      <c r="E4221" s="2">
        <v>0.0</v>
      </c>
      <c r="F4221" s="1">
        <v>44580.86853009259</v>
      </c>
      <c r="G4221" s="1">
        <v>44580.88012731481</v>
      </c>
    </row>
    <row r="4222">
      <c r="A4222" s="1">
        <v>44583.531539351854</v>
      </c>
      <c r="B4222" s="2">
        <v>10.83457031</v>
      </c>
      <c r="C4222" s="2">
        <v>56.37039215</v>
      </c>
      <c r="D4222" s="2">
        <v>1015.96538</v>
      </c>
      <c r="E4222" s="2">
        <v>0.0</v>
      </c>
      <c r="F4222" s="1">
        <v>44580.86853009259</v>
      </c>
      <c r="G4222" s="1">
        <v>44580.88012731481</v>
      </c>
    </row>
    <row r="4223">
      <c r="A4223" s="1">
        <v>44583.53386574074</v>
      </c>
      <c r="B4223" s="2">
        <v>10.76914063</v>
      </c>
      <c r="C4223" s="2">
        <v>56.52087384</v>
      </c>
      <c r="D4223" s="2">
        <v>1015.907537</v>
      </c>
      <c r="E4223" s="2">
        <v>0.0</v>
      </c>
      <c r="F4223" s="1">
        <v>44580.86853009259</v>
      </c>
      <c r="G4223" s="1">
        <v>44580.88012731481</v>
      </c>
    </row>
    <row r="4224">
      <c r="A4224" s="1">
        <v>44583.53618055556</v>
      </c>
      <c r="B4224" s="2">
        <v>10.9203125</v>
      </c>
      <c r="C4224" s="2">
        <v>56.37892939</v>
      </c>
      <c r="D4224" s="2">
        <v>1015.886897</v>
      </c>
      <c r="E4224" s="2">
        <v>0.0</v>
      </c>
      <c r="F4224" s="1">
        <v>44580.86853009259</v>
      </c>
      <c r="G4224" s="1">
        <v>44580.88012731481</v>
      </c>
    </row>
    <row r="4225">
      <c r="A4225" s="1">
        <v>44583.538506944446</v>
      </c>
      <c r="B4225" s="2">
        <v>10.86992188</v>
      </c>
      <c r="C4225" s="2">
        <v>55.02728863</v>
      </c>
      <c r="D4225" s="2">
        <v>1015.896965</v>
      </c>
      <c r="E4225" s="2">
        <v>0.0</v>
      </c>
      <c r="F4225" s="1">
        <v>44580.86853009259</v>
      </c>
      <c r="G4225" s="1">
        <v>44580.88012731481</v>
      </c>
    </row>
    <row r="4226">
      <c r="A4226" s="1">
        <v>44583.540821759256</v>
      </c>
      <c r="B4226" s="2">
        <v>11.02636719</v>
      </c>
      <c r="C4226" s="2">
        <v>54.91928372</v>
      </c>
      <c r="D4226" s="2">
        <v>1015.758767</v>
      </c>
      <c r="E4226" s="2">
        <v>0.0</v>
      </c>
      <c r="F4226" s="1">
        <v>44580.86853009259</v>
      </c>
      <c r="G4226" s="1">
        <v>44580.88012731481</v>
      </c>
    </row>
    <row r="4227">
      <c r="A4227" s="1">
        <v>44583.54313657407</v>
      </c>
      <c r="B4227" s="2">
        <v>10.78417969</v>
      </c>
      <c r="C4227" s="2">
        <v>55.39395813</v>
      </c>
      <c r="D4227" s="2">
        <v>1015.811174</v>
      </c>
      <c r="E4227" s="2">
        <v>0.0</v>
      </c>
      <c r="F4227" s="1">
        <v>44580.86853009259</v>
      </c>
      <c r="G4227" s="1">
        <v>44580.88012731481</v>
      </c>
    </row>
    <row r="4228">
      <c r="A4228" s="1">
        <v>44583.54546296296</v>
      </c>
      <c r="B4228" s="2">
        <v>10.89511719</v>
      </c>
      <c r="C4228" s="2">
        <v>55.11919639</v>
      </c>
      <c r="D4228" s="2">
        <v>1015.811583</v>
      </c>
      <c r="E4228" s="2">
        <v>0.0</v>
      </c>
      <c r="F4228" s="1">
        <v>44580.86853009259</v>
      </c>
      <c r="G4228" s="1">
        <v>44580.88012731481</v>
      </c>
    </row>
    <row r="4229">
      <c r="A4229" s="1">
        <v>44583.54777777778</v>
      </c>
      <c r="B4229" s="2">
        <v>11.14238281</v>
      </c>
      <c r="C4229" s="2">
        <v>54.2560798</v>
      </c>
      <c r="D4229" s="2">
        <v>1015.844181</v>
      </c>
      <c r="E4229" s="2">
        <v>0.0</v>
      </c>
      <c r="F4229" s="1">
        <v>44580.86853009259</v>
      </c>
      <c r="G4229" s="1">
        <v>44580.88012731481</v>
      </c>
    </row>
    <row r="4230">
      <c r="A4230" s="1">
        <v>44583.550104166665</v>
      </c>
      <c r="B4230" s="2">
        <v>10.91542969</v>
      </c>
      <c r="C4230" s="2">
        <v>53.35351211</v>
      </c>
      <c r="D4230" s="2">
        <v>1015.766687</v>
      </c>
      <c r="E4230" s="2">
        <v>0.0</v>
      </c>
      <c r="F4230" s="1">
        <v>44580.86853009259</v>
      </c>
      <c r="G4230" s="1">
        <v>44580.88012731481</v>
      </c>
    </row>
    <row r="4231">
      <c r="A4231" s="1">
        <v>44583.55241898148</v>
      </c>
      <c r="B4231" s="2">
        <v>11.228125</v>
      </c>
      <c r="C4231" s="2">
        <v>54.07105676</v>
      </c>
      <c r="D4231" s="2">
        <v>1015.836739</v>
      </c>
      <c r="E4231" s="2">
        <v>0.0</v>
      </c>
      <c r="F4231" s="1">
        <v>44580.86853009259</v>
      </c>
      <c r="G4231" s="1">
        <v>44580.88012731481</v>
      </c>
    </row>
    <row r="4232">
      <c r="A4232" s="1">
        <v>44583.55474537037</v>
      </c>
      <c r="B4232" s="2">
        <v>11.39453125</v>
      </c>
      <c r="C4232" s="2">
        <v>52.78102448</v>
      </c>
      <c r="D4232" s="2">
        <v>1015.799272</v>
      </c>
      <c r="E4232" s="2">
        <v>0.0</v>
      </c>
      <c r="F4232" s="1">
        <v>44580.86853009259</v>
      </c>
      <c r="G4232" s="1">
        <v>44580.88012731481</v>
      </c>
    </row>
    <row r="4233">
      <c r="A4233" s="1">
        <v>44583.55706018519</v>
      </c>
      <c r="B4233" s="2">
        <v>10.22421875</v>
      </c>
      <c r="C4233" s="2">
        <v>58.2216577</v>
      </c>
      <c r="D4233" s="2">
        <v>1015.772233</v>
      </c>
      <c r="E4233" s="2">
        <v>0.0</v>
      </c>
      <c r="F4233" s="1">
        <v>44580.86853009259</v>
      </c>
      <c r="G4233" s="1">
        <v>44580.88012731481</v>
      </c>
    </row>
    <row r="4234">
      <c r="A4234" s="1">
        <v>44583.559375</v>
      </c>
      <c r="B4234" s="2">
        <v>9.30625</v>
      </c>
      <c r="C4234" s="2">
        <v>57.35223663</v>
      </c>
      <c r="D4234" s="2">
        <v>1015.80295</v>
      </c>
      <c r="E4234" s="2">
        <v>0.0</v>
      </c>
      <c r="F4234" s="1">
        <v>44580.86853009259</v>
      </c>
      <c r="G4234" s="1">
        <v>44580.88012731481</v>
      </c>
    </row>
    <row r="4235">
      <c r="A4235" s="1">
        <v>44583.56170138889</v>
      </c>
      <c r="B4235" s="2">
        <v>10.85976563</v>
      </c>
      <c r="C4235" s="2">
        <v>54.6222047</v>
      </c>
      <c r="D4235" s="2">
        <v>1015.737343</v>
      </c>
      <c r="E4235" s="2">
        <v>0.0</v>
      </c>
      <c r="F4235" s="1">
        <v>44580.86853009259</v>
      </c>
      <c r="G4235" s="1">
        <v>44580.88012731481</v>
      </c>
    </row>
    <row r="4236">
      <c r="A4236" s="1">
        <v>44583.5640162037</v>
      </c>
      <c r="B4236" s="2">
        <v>10.95566406</v>
      </c>
      <c r="C4236" s="2">
        <v>51.99149066</v>
      </c>
      <c r="D4236" s="2">
        <v>1015.623453</v>
      </c>
      <c r="E4236" s="2">
        <v>0.0</v>
      </c>
      <c r="F4236" s="1">
        <v>44580.86853009259</v>
      </c>
      <c r="G4236" s="1">
        <v>44580.88012731481</v>
      </c>
    </row>
    <row r="4237">
      <c r="A4237" s="1">
        <v>44583.566342592596</v>
      </c>
      <c r="B4237" s="2">
        <v>10.88515625</v>
      </c>
      <c r="C4237" s="2">
        <v>53.01616056</v>
      </c>
      <c r="D4237" s="2">
        <v>1015.585961</v>
      </c>
      <c r="E4237" s="2">
        <v>0.0</v>
      </c>
      <c r="F4237" s="1">
        <v>44580.86853009259</v>
      </c>
      <c r="G4237" s="1">
        <v>44580.88012731481</v>
      </c>
    </row>
    <row r="4238">
      <c r="A4238" s="1">
        <v>44583.568657407406</v>
      </c>
      <c r="B4238" s="2">
        <v>11.23320313</v>
      </c>
      <c r="C4238" s="2">
        <v>51.81748396</v>
      </c>
      <c r="D4238" s="2">
        <v>1015.555678</v>
      </c>
      <c r="E4238" s="2">
        <v>0.0</v>
      </c>
      <c r="F4238" s="1">
        <v>44580.86853009259</v>
      </c>
      <c r="G4238" s="1">
        <v>44580.88012731481</v>
      </c>
    </row>
    <row r="4239">
      <c r="A4239" s="1">
        <v>44583.57098379629</v>
      </c>
      <c r="B4239" s="2">
        <v>10.75898438</v>
      </c>
      <c r="C4239" s="2">
        <v>50.25243469</v>
      </c>
      <c r="D4239" s="2">
        <v>1015.565633</v>
      </c>
      <c r="E4239" s="2">
        <v>0.0</v>
      </c>
      <c r="F4239" s="1">
        <v>44580.86853009259</v>
      </c>
      <c r="G4239" s="1">
        <v>44580.88012731481</v>
      </c>
    </row>
    <row r="4240">
      <c r="A4240" s="1">
        <v>44583.57329861111</v>
      </c>
      <c r="B4240" s="2">
        <v>11.07167969</v>
      </c>
      <c r="C4240" s="2">
        <v>52.49127931</v>
      </c>
      <c r="D4240" s="2">
        <v>1015.456427</v>
      </c>
      <c r="E4240" s="2">
        <v>0.0</v>
      </c>
      <c r="F4240" s="1">
        <v>44580.86853009259</v>
      </c>
      <c r="G4240" s="1">
        <v>44580.88012731481</v>
      </c>
    </row>
    <row r="4241">
      <c r="A4241" s="1">
        <v>44583.57561342593</v>
      </c>
      <c r="B4241" s="2">
        <v>11.33398438</v>
      </c>
      <c r="C4241" s="2">
        <v>50.84409443</v>
      </c>
      <c r="D4241" s="2">
        <v>1015.461256</v>
      </c>
      <c r="E4241" s="2">
        <v>0.0</v>
      </c>
      <c r="F4241" s="1">
        <v>44580.86853009259</v>
      </c>
      <c r="G4241" s="1">
        <v>44580.88012731481</v>
      </c>
    </row>
    <row r="4242">
      <c r="A4242" s="1">
        <v>44583.577939814815</v>
      </c>
      <c r="B4242" s="2">
        <v>10.94570313</v>
      </c>
      <c r="C4242" s="2">
        <v>48.41361092</v>
      </c>
      <c r="D4242" s="2">
        <v>1015.472071</v>
      </c>
      <c r="E4242" s="2">
        <v>0.0</v>
      </c>
      <c r="F4242" s="1">
        <v>44580.86853009259</v>
      </c>
      <c r="G4242" s="1">
        <v>44580.88012731481</v>
      </c>
    </row>
    <row r="4243">
      <c r="A4243" s="1">
        <v>44583.58025462963</v>
      </c>
      <c r="B4243" s="2">
        <v>10.79433594</v>
      </c>
      <c r="C4243" s="2">
        <v>48.70674258</v>
      </c>
      <c r="D4243" s="2">
        <v>1015.376216</v>
      </c>
      <c r="E4243" s="2">
        <v>0.0</v>
      </c>
      <c r="F4243" s="1">
        <v>44580.86853009259</v>
      </c>
      <c r="G4243" s="1">
        <v>44580.88012731481</v>
      </c>
    </row>
    <row r="4244">
      <c r="A4244" s="1">
        <v>44583.58258101852</v>
      </c>
      <c r="B4244" s="2">
        <v>11.15234375</v>
      </c>
      <c r="C4244" s="2">
        <v>50.41086836</v>
      </c>
      <c r="D4244" s="2">
        <v>1015.387042</v>
      </c>
      <c r="E4244" s="2">
        <v>0.0</v>
      </c>
      <c r="F4244" s="1">
        <v>44580.86853009259</v>
      </c>
      <c r="G4244" s="1">
        <v>44580.88012731481</v>
      </c>
    </row>
    <row r="4245">
      <c r="A4245" s="1">
        <v>44583.58489583333</v>
      </c>
      <c r="B4245" s="2">
        <v>11.06171875</v>
      </c>
      <c r="C4245" s="2">
        <v>48.95877164</v>
      </c>
      <c r="D4245" s="2">
        <v>1015.39042</v>
      </c>
      <c r="E4245" s="2">
        <v>0.0</v>
      </c>
      <c r="F4245" s="1">
        <v>44580.86853009259</v>
      </c>
      <c r="G4245" s="1">
        <v>44580.88012731481</v>
      </c>
    </row>
    <row r="4246">
      <c r="A4246" s="1">
        <v>44583.587222222224</v>
      </c>
      <c r="B4246" s="2">
        <v>11.03144531</v>
      </c>
      <c r="C4246" s="2">
        <v>46.49578986</v>
      </c>
      <c r="D4246" s="2">
        <v>1015.434797</v>
      </c>
      <c r="E4246" s="2">
        <v>0.0</v>
      </c>
      <c r="F4246" s="1">
        <v>44580.86853009259</v>
      </c>
      <c r="G4246" s="1">
        <v>44580.88012731481</v>
      </c>
    </row>
    <row r="4247">
      <c r="A4247" s="1">
        <v>44583.589537037034</v>
      </c>
      <c r="B4247" s="2">
        <v>11.13222656</v>
      </c>
      <c r="C4247" s="2">
        <v>46.11478103</v>
      </c>
      <c r="D4247" s="2">
        <v>1015.391416</v>
      </c>
      <c r="E4247" s="2">
        <v>0.0</v>
      </c>
      <c r="F4247" s="1">
        <v>44580.86853009259</v>
      </c>
      <c r="G4247" s="1">
        <v>44580.88012731481</v>
      </c>
    </row>
    <row r="4248">
      <c r="A4248" s="1">
        <v>44583.59185185185</v>
      </c>
      <c r="B4248" s="2">
        <v>10.99101563</v>
      </c>
      <c r="C4248" s="2">
        <v>45.3524908</v>
      </c>
      <c r="D4248" s="2">
        <v>1015.397295</v>
      </c>
      <c r="E4248" s="2">
        <v>0.0</v>
      </c>
      <c r="F4248" s="1">
        <v>44580.86853009259</v>
      </c>
      <c r="G4248" s="1">
        <v>44580.88012731481</v>
      </c>
    </row>
    <row r="4249">
      <c r="A4249" s="1">
        <v>44583.59417824074</v>
      </c>
      <c r="B4249" s="2">
        <v>11.03144531</v>
      </c>
      <c r="C4249" s="2">
        <v>44.30134141</v>
      </c>
      <c r="D4249" s="2">
        <v>1015.35128</v>
      </c>
      <c r="E4249" s="2">
        <v>0.0</v>
      </c>
      <c r="F4249" s="1">
        <v>44580.86853009259</v>
      </c>
      <c r="G4249" s="1">
        <v>44580.88012731481</v>
      </c>
    </row>
    <row r="4250">
      <c r="A4250" s="1">
        <v>44583.59649305556</v>
      </c>
      <c r="B4250" s="2">
        <v>10.77910156</v>
      </c>
      <c r="C4250" s="2">
        <v>43.58363351</v>
      </c>
      <c r="D4250" s="2">
        <v>1015.346125</v>
      </c>
      <c r="E4250" s="2">
        <v>0.0</v>
      </c>
      <c r="F4250" s="1">
        <v>44580.86853009259</v>
      </c>
      <c r="G4250" s="1">
        <v>44580.88012731481</v>
      </c>
    </row>
    <row r="4251">
      <c r="A4251" s="1">
        <v>44583.59881944444</v>
      </c>
      <c r="B4251" s="2">
        <v>10.9203125</v>
      </c>
      <c r="C4251" s="2">
        <v>42.63601451</v>
      </c>
      <c r="D4251" s="2">
        <v>1015.466057</v>
      </c>
      <c r="E4251" s="2">
        <v>0.0</v>
      </c>
      <c r="F4251" s="1">
        <v>44580.86853009259</v>
      </c>
      <c r="G4251" s="1">
        <v>44580.88012731481</v>
      </c>
    </row>
    <row r="4252">
      <c r="A4252" s="1">
        <v>44583.60113425926</v>
      </c>
      <c r="B4252" s="2">
        <v>10.8296875</v>
      </c>
      <c r="C4252" s="2">
        <v>43.58439297</v>
      </c>
      <c r="D4252" s="2">
        <v>1015.370191</v>
      </c>
      <c r="E4252" s="2">
        <v>0.0</v>
      </c>
      <c r="F4252" s="1">
        <v>44580.86853009259</v>
      </c>
      <c r="G4252" s="1">
        <v>44580.88012731481</v>
      </c>
    </row>
    <row r="4253">
      <c r="A4253" s="1">
        <v>44583.60346064815</v>
      </c>
      <c r="B4253" s="2">
        <v>11.1625</v>
      </c>
      <c r="C4253" s="2">
        <v>47.25260872</v>
      </c>
      <c r="D4253" s="2">
        <v>1015.349798</v>
      </c>
      <c r="E4253" s="2">
        <v>0.0</v>
      </c>
      <c r="F4253" s="1">
        <v>44580.86853009259</v>
      </c>
      <c r="G4253" s="1">
        <v>44580.88012731481</v>
      </c>
    </row>
    <row r="4254">
      <c r="A4254" s="1">
        <v>44583.605775462966</v>
      </c>
      <c r="B4254" s="2">
        <v>11.07167969</v>
      </c>
      <c r="C4254" s="2">
        <v>48.07367118</v>
      </c>
      <c r="D4254" s="2">
        <v>1015.408216</v>
      </c>
      <c r="E4254" s="2">
        <v>0.0</v>
      </c>
      <c r="F4254" s="1">
        <v>44580.86853009259</v>
      </c>
      <c r="G4254" s="1">
        <v>44580.88012731481</v>
      </c>
    </row>
    <row r="4255">
      <c r="A4255" s="1">
        <v>44583.608090277776</v>
      </c>
      <c r="B4255" s="2">
        <v>11.01621094</v>
      </c>
      <c r="C4255" s="2">
        <v>50.07080105</v>
      </c>
      <c r="D4255" s="2">
        <v>1015.353447</v>
      </c>
      <c r="E4255" s="2">
        <v>0.0</v>
      </c>
      <c r="F4255" s="1">
        <v>44580.86853009259</v>
      </c>
      <c r="G4255" s="1">
        <v>44580.88012731481</v>
      </c>
    </row>
    <row r="4256">
      <c r="A4256" s="1">
        <v>44583.61041666667</v>
      </c>
      <c r="B4256" s="2">
        <v>11.36933594</v>
      </c>
      <c r="C4256" s="2">
        <v>52.18688237</v>
      </c>
      <c r="D4256" s="2">
        <v>1015.372972</v>
      </c>
      <c r="E4256" s="2">
        <v>0.0</v>
      </c>
      <c r="F4256" s="1">
        <v>44580.86853009259</v>
      </c>
      <c r="G4256" s="1">
        <v>44580.88012731481</v>
      </c>
    </row>
    <row r="4257">
      <c r="A4257" s="1">
        <v>44583.61273148148</v>
      </c>
      <c r="B4257" s="2">
        <v>10.95566406</v>
      </c>
      <c r="C4257" s="2">
        <v>50.38324995</v>
      </c>
      <c r="D4257" s="2">
        <v>1015.387722</v>
      </c>
      <c r="E4257" s="2">
        <v>0.0</v>
      </c>
      <c r="F4257" s="1">
        <v>44580.86853009259</v>
      </c>
      <c r="G4257" s="1">
        <v>44580.88012731481</v>
      </c>
    </row>
    <row r="4258">
      <c r="A4258" s="1">
        <v>44583.61505787037</v>
      </c>
      <c r="B4258" s="2">
        <v>9.684570313</v>
      </c>
      <c r="C4258" s="2">
        <v>50.86129759</v>
      </c>
      <c r="D4258" s="2">
        <v>1015.396631</v>
      </c>
      <c r="E4258" s="2">
        <v>0.0</v>
      </c>
      <c r="F4258" s="1">
        <v>44580.86853009259</v>
      </c>
      <c r="G4258" s="1">
        <v>44580.88012731481</v>
      </c>
    </row>
    <row r="4259">
      <c r="A4259" s="1">
        <v>44583.617372685185</v>
      </c>
      <c r="B4259" s="2">
        <v>10.74375</v>
      </c>
      <c r="C4259" s="2">
        <v>51.57477788</v>
      </c>
      <c r="D4259" s="2">
        <v>1015.330246</v>
      </c>
      <c r="E4259" s="2">
        <v>0.0</v>
      </c>
      <c r="F4259" s="1">
        <v>44580.86853009259</v>
      </c>
      <c r="G4259" s="1">
        <v>44580.88012731481</v>
      </c>
    </row>
    <row r="4260">
      <c r="A4260" s="1">
        <v>44583.61969907407</v>
      </c>
      <c r="B4260" s="2">
        <v>10.88515625</v>
      </c>
      <c r="C4260" s="2">
        <v>51.15140337</v>
      </c>
      <c r="D4260" s="2">
        <v>1015.414001</v>
      </c>
      <c r="E4260" s="2">
        <v>0.0</v>
      </c>
      <c r="F4260" s="1">
        <v>44580.86853009259</v>
      </c>
      <c r="G4260" s="1">
        <v>44580.88012731481</v>
      </c>
    </row>
    <row r="4261">
      <c r="A4261" s="1">
        <v>44583.62201388889</v>
      </c>
      <c r="B4261" s="2">
        <v>10.86992188</v>
      </c>
      <c r="C4261" s="2">
        <v>51.01964369</v>
      </c>
      <c r="D4261" s="2">
        <v>1015.442764</v>
      </c>
      <c r="E4261" s="2">
        <v>0.0</v>
      </c>
      <c r="F4261" s="1">
        <v>44580.86853009259</v>
      </c>
      <c r="G4261" s="1">
        <v>44580.88012731481</v>
      </c>
    </row>
    <row r="4262">
      <c r="A4262" s="1">
        <v>44583.62432870371</v>
      </c>
      <c r="B4262" s="2">
        <v>11.0515625</v>
      </c>
      <c r="C4262" s="2">
        <v>51.8292266</v>
      </c>
      <c r="D4262" s="2">
        <v>1015.403286</v>
      </c>
      <c r="E4262" s="2">
        <v>0.0</v>
      </c>
      <c r="F4262" s="1">
        <v>44580.86853009259</v>
      </c>
      <c r="G4262" s="1">
        <v>44580.88012731481</v>
      </c>
    </row>
    <row r="4263">
      <c r="A4263" s="1">
        <v>44583.626655092594</v>
      </c>
      <c r="B4263" s="2">
        <v>10.98085938</v>
      </c>
      <c r="C4263" s="2">
        <v>51.75282279</v>
      </c>
      <c r="D4263" s="2">
        <v>1015.431236</v>
      </c>
      <c r="E4263" s="2">
        <v>0.0</v>
      </c>
      <c r="F4263" s="1">
        <v>44580.86853009259</v>
      </c>
      <c r="G4263" s="1">
        <v>44580.88012731481</v>
      </c>
    </row>
    <row r="4264">
      <c r="A4264" s="1">
        <v>44583.628969907404</v>
      </c>
      <c r="B4264" s="2">
        <v>11.01621094</v>
      </c>
      <c r="C4264" s="2">
        <v>51.24624719</v>
      </c>
      <c r="D4264" s="2">
        <v>1015.429868</v>
      </c>
      <c r="E4264" s="2">
        <v>0.0</v>
      </c>
      <c r="F4264" s="1">
        <v>44580.86853009259</v>
      </c>
      <c r="G4264" s="1">
        <v>44580.88012731481</v>
      </c>
    </row>
    <row r="4265">
      <c r="A4265" s="1">
        <v>44583.6312962963</v>
      </c>
      <c r="B4265" s="2">
        <v>10.9203125</v>
      </c>
      <c r="C4265" s="2">
        <v>53.51313312</v>
      </c>
      <c r="D4265" s="2">
        <v>1015.333273</v>
      </c>
      <c r="E4265" s="2">
        <v>0.0</v>
      </c>
      <c r="F4265" s="1">
        <v>44580.86853009259</v>
      </c>
      <c r="G4265" s="1">
        <v>44580.88012731481</v>
      </c>
    </row>
    <row r="4266">
      <c r="A4266" s="1">
        <v>44583.63361111111</v>
      </c>
      <c r="B4266" s="2">
        <v>11.09199219</v>
      </c>
      <c r="C4266" s="2">
        <v>50.07235176</v>
      </c>
      <c r="D4266" s="2">
        <v>1015.464069</v>
      </c>
      <c r="E4266" s="2">
        <v>0.0</v>
      </c>
      <c r="F4266" s="1">
        <v>44580.86853009259</v>
      </c>
      <c r="G4266" s="1">
        <v>44580.88012731481</v>
      </c>
    </row>
    <row r="4267">
      <c r="A4267" s="1">
        <v>44583.635925925926</v>
      </c>
      <c r="B4267" s="2">
        <v>10.75390625</v>
      </c>
      <c r="C4267" s="2">
        <v>51.40971803</v>
      </c>
      <c r="D4267" s="2">
        <v>1015.376475</v>
      </c>
      <c r="E4267" s="2">
        <v>0.0</v>
      </c>
      <c r="F4267" s="1">
        <v>44580.86853009259</v>
      </c>
      <c r="G4267" s="1">
        <v>44580.88012731481</v>
      </c>
    </row>
    <row r="4268">
      <c r="A4268" s="1">
        <v>44583.63825231481</v>
      </c>
      <c r="B4268" s="2">
        <v>10.940625</v>
      </c>
      <c r="C4268" s="2">
        <v>50.98724224</v>
      </c>
      <c r="D4268" s="2">
        <v>1015.468503</v>
      </c>
      <c r="E4268" s="2">
        <v>0.0</v>
      </c>
      <c r="F4268" s="1">
        <v>44580.86853009259</v>
      </c>
      <c r="G4268" s="1">
        <v>44580.88012731481</v>
      </c>
    </row>
    <row r="4269">
      <c r="A4269" s="1">
        <v>44583.64056712963</v>
      </c>
      <c r="B4269" s="2">
        <v>10.86992188</v>
      </c>
      <c r="C4269" s="2">
        <v>48.60022399</v>
      </c>
      <c r="D4269" s="2">
        <v>1015.417841</v>
      </c>
      <c r="E4269" s="2">
        <v>0.0</v>
      </c>
      <c r="F4269" s="1">
        <v>44580.86853009259</v>
      </c>
      <c r="G4269" s="1">
        <v>44580.88012731481</v>
      </c>
    </row>
    <row r="4270">
      <c r="A4270" s="1">
        <v>44583.64289351852</v>
      </c>
      <c r="B4270" s="2">
        <v>10.53203125</v>
      </c>
      <c r="C4270" s="2">
        <v>47.01815371</v>
      </c>
      <c r="D4270" s="2">
        <v>1015.53255</v>
      </c>
      <c r="E4270" s="2">
        <v>0.0</v>
      </c>
      <c r="F4270" s="1">
        <v>44580.86853009259</v>
      </c>
      <c r="G4270" s="1">
        <v>44580.88012731481</v>
      </c>
    </row>
    <row r="4271">
      <c r="A4271" s="1">
        <v>44583.645208333335</v>
      </c>
      <c r="B4271" s="2">
        <v>10.19902344</v>
      </c>
      <c r="C4271" s="2">
        <v>48.61377647</v>
      </c>
      <c r="D4271" s="2">
        <v>1015.55476</v>
      </c>
      <c r="E4271" s="2">
        <v>0.0</v>
      </c>
      <c r="F4271" s="1">
        <v>44580.86853009259</v>
      </c>
      <c r="G4271" s="1">
        <v>44580.88012731481</v>
      </c>
    </row>
    <row r="4272">
      <c r="A4272" s="1">
        <v>44583.647523148145</v>
      </c>
      <c r="B4272" s="2">
        <v>10.61269531</v>
      </c>
      <c r="C4272" s="2">
        <v>51.793525</v>
      </c>
      <c r="D4272" s="2">
        <v>1015.381576</v>
      </c>
      <c r="E4272" s="2">
        <v>0.0</v>
      </c>
      <c r="F4272" s="1">
        <v>44580.86853009259</v>
      </c>
      <c r="G4272" s="1">
        <v>44580.88012731481</v>
      </c>
    </row>
    <row r="4273">
      <c r="A4273" s="1">
        <v>44583.64984953704</v>
      </c>
      <c r="B4273" s="2">
        <v>10.67324219</v>
      </c>
      <c r="C4273" s="2">
        <v>49.43990881</v>
      </c>
      <c r="D4273" s="2">
        <v>1015.465944</v>
      </c>
      <c r="E4273" s="2">
        <v>0.0</v>
      </c>
      <c r="F4273" s="1">
        <v>44580.86853009259</v>
      </c>
      <c r="G4273" s="1">
        <v>44580.88012731481</v>
      </c>
    </row>
    <row r="4274">
      <c r="A4274" s="1">
        <v>44583.65216435185</v>
      </c>
      <c r="B4274" s="2">
        <v>10.61777344</v>
      </c>
      <c r="C4274" s="2">
        <v>49.09063627</v>
      </c>
      <c r="D4274" s="2">
        <v>1015.41963</v>
      </c>
      <c r="E4274" s="2">
        <v>0.0</v>
      </c>
      <c r="F4274" s="1">
        <v>44580.86853009259</v>
      </c>
      <c r="G4274" s="1">
        <v>44580.88012731481</v>
      </c>
    </row>
    <row r="4275">
      <c r="A4275" s="1">
        <v>44583.654490740744</v>
      </c>
      <c r="B4275" s="2">
        <v>10.65800781</v>
      </c>
      <c r="C4275" s="2">
        <v>48.82917318</v>
      </c>
      <c r="D4275" s="2">
        <v>1015.470294</v>
      </c>
      <c r="E4275" s="2">
        <v>0.0</v>
      </c>
      <c r="F4275" s="1">
        <v>44580.86853009259</v>
      </c>
      <c r="G4275" s="1">
        <v>44580.88012731481</v>
      </c>
    </row>
    <row r="4276">
      <c r="A4276" s="1">
        <v>44583.656805555554</v>
      </c>
      <c r="B4276" s="2">
        <v>10.40585938</v>
      </c>
      <c r="C4276" s="2">
        <v>47.10134779</v>
      </c>
      <c r="D4276" s="2">
        <v>1015.582361</v>
      </c>
      <c r="E4276" s="2">
        <v>0.0</v>
      </c>
      <c r="F4276" s="1">
        <v>44580.86853009259</v>
      </c>
      <c r="G4276" s="1">
        <v>44580.88012731481</v>
      </c>
    </row>
    <row r="4277">
      <c r="A4277" s="1">
        <v>44583.65913194444</v>
      </c>
      <c r="B4277" s="2">
        <v>10.12851563</v>
      </c>
      <c r="C4277" s="2">
        <v>46.76527231</v>
      </c>
      <c r="D4277" s="2">
        <v>1015.45088</v>
      </c>
      <c r="E4277" s="2">
        <v>0.0</v>
      </c>
      <c r="F4277" s="1">
        <v>44580.86853009259</v>
      </c>
      <c r="G4277" s="1">
        <v>44580.88012731481</v>
      </c>
    </row>
    <row r="4278">
      <c r="A4278" s="1">
        <v>44583.66144675926</v>
      </c>
      <c r="B4278" s="2">
        <v>10.43613281</v>
      </c>
      <c r="C4278" s="2">
        <v>48.73272016</v>
      </c>
      <c r="D4278" s="2">
        <v>1015.54027</v>
      </c>
      <c r="E4278" s="2">
        <v>0.0</v>
      </c>
      <c r="F4278" s="1">
        <v>44580.86853009259</v>
      </c>
      <c r="G4278" s="1">
        <v>44580.88012731481</v>
      </c>
    </row>
    <row r="4279">
      <c r="A4279" s="1">
        <v>44583.663773148146</v>
      </c>
      <c r="B4279" s="2">
        <v>10.45117188</v>
      </c>
      <c r="C4279" s="2">
        <v>48.48808741</v>
      </c>
      <c r="D4279" s="2">
        <v>1015.48337</v>
      </c>
      <c r="E4279" s="2">
        <v>0.0</v>
      </c>
      <c r="F4279" s="1">
        <v>44580.86853009259</v>
      </c>
      <c r="G4279" s="1">
        <v>44580.88012731481</v>
      </c>
    </row>
    <row r="4280">
      <c r="A4280" s="1">
        <v>44583.66608796296</v>
      </c>
      <c r="B4280" s="2">
        <v>10.62285156</v>
      </c>
      <c r="C4280" s="2">
        <v>50.3569413</v>
      </c>
      <c r="D4280" s="2">
        <v>1015.6498</v>
      </c>
      <c r="E4280" s="2">
        <v>0.0</v>
      </c>
      <c r="F4280" s="1">
        <v>44580.86853009259</v>
      </c>
      <c r="G4280" s="1">
        <v>44580.88012731481</v>
      </c>
    </row>
    <row r="4281">
      <c r="A4281" s="1">
        <v>44583.66840277778</v>
      </c>
      <c r="B4281" s="2">
        <v>10.50175781</v>
      </c>
      <c r="C4281" s="2">
        <v>48.59780043</v>
      </c>
      <c r="D4281" s="2">
        <v>1015.701573</v>
      </c>
      <c r="E4281" s="2">
        <v>0.0</v>
      </c>
      <c r="F4281" s="1">
        <v>44580.86853009259</v>
      </c>
      <c r="G4281" s="1">
        <v>44580.88012731481</v>
      </c>
    </row>
    <row r="4282">
      <c r="A4282" s="1">
        <v>44583.67072916667</v>
      </c>
      <c r="B4282" s="2">
        <v>10.35039063</v>
      </c>
      <c r="C4282" s="2">
        <v>45.06893377</v>
      </c>
      <c r="D4282" s="2">
        <v>1015.677661</v>
      </c>
      <c r="E4282" s="2">
        <v>0.0</v>
      </c>
      <c r="F4282" s="1">
        <v>44580.86853009259</v>
      </c>
      <c r="G4282" s="1">
        <v>44580.88012731481</v>
      </c>
    </row>
    <row r="4283">
      <c r="A4283" s="1">
        <v>44583.67304398148</v>
      </c>
      <c r="B4283" s="2">
        <v>10.37558594</v>
      </c>
      <c r="C4283" s="2">
        <v>45.78299073</v>
      </c>
      <c r="D4283" s="2">
        <v>1015.712232</v>
      </c>
      <c r="E4283" s="2">
        <v>0.0</v>
      </c>
      <c r="F4283" s="1">
        <v>44580.86853009259</v>
      </c>
      <c r="G4283" s="1">
        <v>44580.88012731481</v>
      </c>
    </row>
    <row r="4284">
      <c r="A4284" s="1">
        <v>44583.67537037037</v>
      </c>
      <c r="B4284" s="2">
        <v>10.16875</v>
      </c>
      <c r="C4284" s="2">
        <v>43.09757914</v>
      </c>
      <c r="D4284" s="2">
        <v>1015.736199</v>
      </c>
      <c r="E4284" s="2">
        <v>0.0</v>
      </c>
      <c r="F4284" s="1">
        <v>44580.86853009259</v>
      </c>
      <c r="G4284" s="1">
        <v>44580.88012731481</v>
      </c>
    </row>
    <row r="4285">
      <c r="A4285" s="1">
        <v>44583.67768518518</v>
      </c>
      <c r="B4285" s="2">
        <v>10.04765625</v>
      </c>
      <c r="C4285" s="2">
        <v>48.15440961</v>
      </c>
      <c r="D4285" s="2">
        <v>1015.927431</v>
      </c>
      <c r="E4285" s="2">
        <v>0.0</v>
      </c>
      <c r="F4285" s="1">
        <v>44580.86853009259</v>
      </c>
      <c r="G4285" s="1">
        <v>44580.88012731481</v>
      </c>
    </row>
    <row r="4286">
      <c r="A4286" s="1">
        <v>44583.68</v>
      </c>
      <c r="B4286" s="2">
        <v>9.51796875</v>
      </c>
      <c r="C4286" s="2">
        <v>50.87353087</v>
      </c>
      <c r="D4286" s="2">
        <v>1015.829309</v>
      </c>
      <c r="E4286" s="2">
        <v>0.0</v>
      </c>
      <c r="F4286" s="1">
        <v>44580.86853009259</v>
      </c>
      <c r="G4286" s="1">
        <v>44580.88012731481</v>
      </c>
    </row>
    <row r="4287">
      <c r="A4287" s="1">
        <v>44583.68232638889</v>
      </c>
      <c r="B4287" s="2">
        <v>9.896289063</v>
      </c>
      <c r="C4287" s="2">
        <v>51.65243654</v>
      </c>
      <c r="D4287" s="2">
        <v>1015.898264</v>
      </c>
      <c r="E4287" s="2">
        <v>0.0</v>
      </c>
      <c r="F4287" s="1">
        <v>44580.86853009259</v>
      </c>
      <c r="G4287" s="1">
        <v>44580.88012731481</v>
      </c>
    </row>
    <row r="4288">
      <c r="A4288" s="1">
        <v>44583.684641203705</v>
      </c>
      <c r="B4288" s="2">
        <v>9.664257813</v>
      </c>
      <c r="C4288" s="2">
        <v>49.67135136</v>
      </c>
      <c r="D4288" s="2">
        <v>1015.811226</v>
      </c>
      <c r="E4288" s="2">
        <v>0.0</v>
      </c>
      <c r="F4288" s="1">
        <v>44580.86853009259</v>
      </c>
      <c r="G4288" s="1">
        <v>44580.88012731481</v>
      </c>
    </row>
    <row r="4289">
      <c r="A4289" s="1">
        <v>44583.68696759259</v>
      </c>
      <c r="B4289" s="2">
        <v>9.29609375</v>
      </c>
      <c r="C4289" s="2">
        <v>51.78236652</v>
      </c>
      <c r="D4289" s="2">
        <v>1015.82557</v>
      </c>
      <c r="E4289" s="2">
        <v>0.0</v>
      </c>
      <c r="F4289" s="1">
        <v>44580.86853009259</v>
      </c>
      <c r="G4289" s="1">
        <v>44580.88012731481</v>
      </c>
    </row>
    <row r="4290">
      <c r="A4290" s="1">
        <v>44583.68928240741</v>
      </c>
      <c r="B4290" s="2">
        <v>9.42734375</v>
      </c>
      <c r="C4290" s="2">
        <v>53.7524096</v>
      </c>
      <c r="D4290" s="2">
        <v>1015.883001</v>
      </c>
      <c r="E4290" s="2">
        <v>0.0</v>
      </c>
      <c r="F4290" s="1">
        <v>44580.86853009259</v>
      </c>
      <c r="G4290" s="1">
        <v>44580.88012731481</v>
      </c>
    </row>
    <row r="4291">
      <c r="A4291" s="1">
        <v>44583.691608796296</v>
      </c>
      <c r="B4291" s="2">
        <v>9.69453125</v>
      </c>
      <c r="C4291" s="2">
        <v>52.04468016</v>
      </c>
      <c r="D4291" s="2">
        <v>1015.886856</v>
      </c>
      <c r="E4291" s="2">
        <v>0.0</v>
      </c>
      <c r="F4291" s="1">
        <v>44580.86853009259</v>
      </c>
      <c r="G4291" s="1">
        <v>44580.88012731481</v>
      </c>
    </row>
    <row r="4292">
      <c r="A4292" s="1">
        <v>44583.693923611114</v>
      </c>
      <c r="B4292" s="2">
        <v>9.502929688</v>
      </c>
      <c r="C4292" s="2">
        <v>51.51007178</v>
      </c>
      <c r="D4292" s="2">
        <v>1016.097811</v>
      </c>
      <c r="E4292" s="2">
        <v>0.0</v>
      </c>
      <c r="F4292" s="1">
        <v>44580.86853009259</v>
      </c>
      <c r="G4292" s="1">
        <v>44580.88012731481</v>
      </c>
    </row>
    <row r="4293">
      <c r="A4293" s="1">
        <v>44583.696238425924</v>
      </c>
      <c r="B4293" s="2">
        <v>9.523046875</v>
      </c>
      <c r="C4293" s="2">
        <v>52.04523321</v>
      </c>
      <c r="D4293" s="2">
        <v>1016.037163</v>
      </c>
      <c r="E4293" s="2">
        <v>0.0</v>
      </c>
      <c r="F4293" s="1">
        <v>44580.86853009259</v>
      </c>
      <c r="G4293" s="1">
        <v>44580.88012731481</v>
      </c>
    </row>
    <row r="4294">
      <c r="A4294" s="1">
        <v>44583.69856481482</v>
      </c>
      <c r="B4294" s="2">
        <v>9.371679688</v>
      </c>
      <c r="C4294" s="2">
        <v>50.58529849</v>
      </c>
      <c r="D4294" s="2">
        <v>1016.076812</v>
      </c>
      <c r="E4294" s="2">
        <v>0.0</v>
      </c>
      <c r="F4294" s="1">
        <v>44580.86853009259</v>
      </c>
      <c r="G4294" s="1">
        <v>44580.88012731481</v>
      </c>
    </row>
    <row r="4295">
      <c r="A4295" s="1">
        <v>44583.70087962963</v>
      </c>
      <c r="B4295" s="2">
        <v>8.584765625</v>
      </c>
      <c r="C4295" s="2">
        <v>48.52545691</v>
      </c>
      <c r="D4295" s="2">
        <v>1016.242475</v>
      </c>
      <c r="E4295" s="2">
        <v>0.0</v>
      </c>
      <c r="F4295" s="1">
        <v>44580.86853009259</v>
      </c>
      <c r="G4295" s="1">
        <v>44580.88012731481</v>
      </c>
    </row>
    <row r="4296">
      <c r="A4296" s="1">
        <v>44583.703206018516</v>
      </c>
      <c r="B4296" s="2">
        <v>8.4234375</v>
      </c>
      <c r="C4296" s="2">
        <v>48.85114956</v>
      </c>
      <c r="D4296" s="2">
        <v>1016.180931</v>
      </c>
      <c r="E4296" s="2">
        <v>0.0</v>
      </c>
      <c r="F4296" s="1">
        <v>44580.86853009259</v>
      </c>
      <c r="G4296" s="1">
        <v>44580.88012731481</v>
      </c>
    </row>
    <row r="4297">
      <c r="A4297" s="1">
        <v>44583.70552083333</v>
      </c>
      <c r="B4297" s="2">
        <v>8.100585938</v>
      </c>
      <c r="C4297" s="2">
        <v>49.27411699</v>
      </c>
      <c r="D4297" s="2">
        <v>1016.344133</v>
      </c>
      <c r="E4297" s="2">
        <v>0.0</v>
      </c>
      <c r="F4297" s="1">
        <v>44580.86853009259</v>
      </c>
      <c r="G4297" s="1">
        <v>44580.88012731481</v>
      </c>
    </row>
    <row r="4298">
      <c r="A4298" s="1">
        <v>44583.70784722222</v>
      </c>
      <c r="B4298" s="2">
        <v>8.025</v>
      </c>
      <c r="C4298" s="2">
        <v>48.95494701</v>
      </c>
      <c r="D4298" s="2">
        <v>1016.444546</v>
      </c>
      <c r="E4298" s="2">
        <v>0.0</v>
      </c>
      <c r="F4298" s="1">
        <v>44580.86853009259</v>
      </c>
      <c r="G4298" s="1">
        <v>44580.88012731481</v>
      </c>
    </row>
    <row r="4299">
      <c r="A4299" s="1">
        <v>44583.71016203704</v>
      </c>
      <c r="B4299" s="2">
        <v>8.695898438</v>
      </c>
      <c r="C4299" s="2">
        <v>47.59622738</v>
      </c>
      <c r="D4299" s="2">
        <v>1016.572661</v>
      </c>
      <c r="E4299" s="2">
        <v>0.0</v>
      </c>
      <c r="F4299" s="1">
        <v>44580.86853009259</v>
      </c>
      <c r="G4299" s="1">
        <v>44580.88012731481</v>
      </c>
    </row>
    <row r="4300">
      <c r="A4300" s="1">
        <v>44583.712476851855</v>
      </c>
      <c r="B4300" s="2">
        <v>8.862304688</v>
      </c>
      <c r="C4300" s="2">
        <v>47.87807539</v>
      </c>
      <c r="D4300" s="2">
        <v>1016.584705</v>
      </c>
      <c r="E4300" s="2">
        <v>0.0</v>
      </c>
      <c r="F4300" s="1">
        <v>44580.86853009259</v>
      </c>
      <c r="G4300" s="1">
        <v>44580.88012731481</v>
      </c>
    </row>
    <row r="4301">
      <c r="A4301" s="1">
        <v>44583.71480324074</v>
      </c>
      <c r="B4301" s="2">
        <v>8.811914063</v>
      </c>
      <c r="C4301" s="2">
        <v>48.38856738</v>
      </c>
      <c r="D4301" s="2">
        <v>1016.708756</v>
      </c>
      <c r="E4301" s="2">
        <v>0.0</v>
      </c>
      <c r="F4301" s="1">
        <v>44580.86853009259</v>
      </c>
      <c r="G4301" s="1">
        <v>44580.88012731481</v>
      </c>
    </row>
    <row r="4302">
      <c r="A4302" s="1">
        <v>44583.71711805555</v>
      </c>
      <c r="B4302" s="2">
        <v>8.76640625</v>
      </c>
      <c r="C4302" s="2">
        <v>49.0633543</v>
      </c>
      <c r="D4302" s="2">
        <v>1016.710623</v>
      </c>
      <c r="E4302" s="2">
        <v>0.0</v>
      </c>
      <c r="F4302" s="1">
        <v>44580.86853009259</v>
      </c>
      <c r="G4302" s="1">
        <v>44580.88012731481</v>
      </c>
    </row>
    <row r="4303">
      <c r="A4303" s="1">
        <v>44583.71944444445</v>
      </c>
      <c r="B4303" s="2">
        <v>8.660546875</v>
      </c>
      <c r="C4303" s="2">
        <v>47.28902686</v>
      </c>
      <c r="D4303" s="2">
        <v>1016.736966</v>
      </c>
      <c r="E4303" s="2">
        <v>0.0</v>
      </c>
      <c r="F4303" s="1">
        <v>44580.86853009259</v>
      </c>
      <c r="G4303" s="1">
        <v>44580.88012731481</v>
      </c>
    </row>
    <row r="4304">
      <c r="A4304" s="1">
        <v>44583.72175925926</v>
      </c>
      <c r="B4304" s="2">
        <v>8.625195313</v>
      </c>
      <c r="C4304" s="2">
        <v>49.0258387</v>
      </c>
      <c r="D4304" s="2">
        <v>1016.742072</v>
      </c>
      <c r="E4304" s="2">
        <v>0.0</v>
      </c>
      <c r="F4304" s="1">
        <v>44580.86853009259</v>
      </c>
      <c r="G4304" s="1">
        <v>44580.88012731481</v>
      </c>
    </row>
    <row r="4305">
      <c r="A4305" s="1">
        <v>44583.72408564815</v>
      </c>
      <c r="B4305" s="2">
        <v>8.499023438</v>
      </c>
      <c r="C4305" s="2">
        <v>49.72124913</v>
      </c>
      <c r="D4305" s="2">
        <v>1016.757761</v>
      </c>
      <c r="E4305" s="2">
        <v>0.0</v>
      </c>
      <c r="F4305" s="1">
        <v>44580.86853009259</v>
      </c>
      <c r="G4305" s="1">
        <v>44580.88012731481</v>
      </c>
    </row>
    <row r="4306">
      <c r="A4306" s="1">
        <v>44583.72640046296</v>
      </c>
      <c r="B4306" s="2">
        <v>8.2015625</v>
      </c>
      <c r="C4306" s="2">
        <v>49.79829543</v>
      </c>
      <c r="D4306" s="2">
        <v>1016.754427</v>
      </c>
      <c r="E4306" s="2">
        <v>0.0</v>
      </c>
      <c r="F4306" s="1">
        <v>44580.86853009259</v>
      </c>
      <c r="G4306" s="1">
        <v>44580.88012731481</v>
      </c>
    </row>
    <row r="4307">
      <c r="A4307" s="1">
        <v>44583.72871527778</v>
      </c>
      <c r="B4307" s="2">
        <v>7.631445313</v>
      </c>
      <c r="C4307" s="2">
        <v>52.00855049</v>
      </c>
      <c r="D4307" s="2">
        <v>1016.777833</v>
      </c>
      <c r="E4307" s="2">
        <v>0.0</v>
      </c>
      <c r="F4307" s="1">
        <v>44580.86853009259</v>
      </c>
      <c r="G4307" s="1">
        <v>44580.88012731481</v>
      </c>
    </row>
    <row r="4308">
      <c r="A4308" s="1">
        <v>44583.731041666666</v>
      </c>
      <c r="B4308" s="2">
        <v>7.283398438</v>
      </c>
      <c r="C4308" s="2">
        <v>54.14054612</v>
      </c>
      <c r="D4308" s="2">
        <v>1016.937964</v>
      </c>
      <c r="E4308" s="2">
        <v>0.0</v>
      </c>
      <c r="F4308" s="1">
        <v>44580.86853009259</v>
      </c>
      <c r="G4308" s="1">
        <v>44580.88012731481</v>
      </c>
    </row>
    <row r="4309">
      <c r="A4309" s="1">
        <v>44583.73335648148</v>
      </c>
      <c r="B4309" s="2">
        <v>7.127148438</v>
      </c>
      <c r="C4309" s="2">
        <v>54.65997843</v>
      </c>
      <c r="D4309" s="2">
        <v>1016.892907</v>
      </c>
      <c r="E4309" s="2">
        <v>0.0</v>
      </c>
      <c r="F4309" s="1">
        <v>44580.86853009259</v>
      </c>
      <c r="G4309" s="1">
        <v>44580.88012731481</v>
      </c>
    </row>
    <row r="4310">
      <c r="A4310" s="1">
        <v>44583.73568287037</v>
      </c>
      <c r="B4310" s="2">
        <v>6.980859375</v>
      </c>
      <c r="C4310" s="2">
        <v>56.22890517</v>
      </c>
      <c r="D4310" s="2">
        <v>1016.976038</v>
      </c>
      <c r="E4310" s="2">
        <v>0.0</v>
      </c>
      <c r="F4310" s="1">
        <v>44580.86853009259</v>
      </c>
      <c r="G4310" s="1">
        <v>44580.88012731481</v>
      </c>
    </row>
    <row r="4311">
      <c r="A4311" s="1">
        <v>44583.73799768519</v>
      </c>
      <c r="B4311" s="2">
        <v>6.9203125</v>
      </c>
      <c r="C4311" s="2">
        <v>55.11405068</v>
      </c>
      <c r="D4311" s="2">
        <v>1016.92573</v>
      </c>
      <c r="E4311" s="2">
        <v>0.0</v>
      </c>
      <c r="F4311" s="1">
        <v>44580.86853009259</v>
      </c>
      <c r="G4311" s="1">
        <v>44580.88012731481</v>
      </c>
    </row>
    <row r="4312">
      <c r="A4312" s="1">
        <v>44583.740324074075</v>
      </c>
      <c r="B4312" s="2">
        <v>6.935351563</v>
      </c>
      <c r="C4312" s="2">
        <v>53.64163506</v>
      </c>
      <c r="D4312" s="2">
        <v>1016.92276</v>
      </c>
      <c r="E4312" s="2">
        <v>0.0</v>
      </c>
      <c r="F4312" s="1">
        <v>44580.86853009259</v>
      </c>
      <c r="G4312" s="1">
        <v>44580.88012731481</v>
      </c>
    </row>
    <row r="4313">
      <c r="A4313" s="1">
        <v>44583.742638888885</v>
      </c>
      <c r="B4313" s="2">
        <v>6.915234375</v>
      </c>
      <c r="C4313" s="2">
        <v>54.10945483</v>
      </c>
      <c r="D4313" s="2">
        <v>1016.955487</v>
      </c>
      <c r="E4313" s="2">
        <v>0.0</v>
      </c>
      <c r="F4313" s="1">
        <v>44580.86853009259</v>
      </c>
      <c r="G4313" s="1">
        <v>44580.88012731481</v>
      </c>
    </row>
    <row r="4314">
      <c r="A4314" s="1">
        <v>44583.7449537037</v>
      </c>
      <c r="B4314" s="2">
        <v>6.9</v>
      </c>
      <c r="C4314" s="2">
        <v>53.97281788</v>
      </c>
      <c r="D4314" s="2">
        <v>1016.996369</v>
      </c>
      <c r="E4314" s="2">
        <v>0.0</v>
      </c>
      <c r="F4314" s="1">
        <v>44580.86853009259</v>
      </c>
      <c r="G4314" s="1">
        <v>44580.88012731481</v>
      </c>
    </row>
    <row r="4315">
      <c r="A4315" s="1">
        <v>44583.74728009259</v>
      </c>
      <c r="B4315" s="2">
        <v>6.728515625</v>
      </c>
      <c r="C4315" s="2">
        <v>53.92793879</v>
      </c>
      <c r="D4315" s="2">
        <v>1016.997694</v>
      </c>
      <c r="E4315" s="2">
        <v>0.0</v>
      </c>
      <c r="F4315" s="1">
        <v>44580.86853009259</v>
      </c>
      <c r="G4315" s="1">
        <v>44580.88012731481</v>
      </c>
    </row>
    <row r="4316">
      <c r="A4316" s="1">
        <v>44583.74959490741</v>
      </c>
      <c r="B4316" s="2">
        <v>6.683203125</v>
      </c>
      <c r="C4316" s="2">
        <v>54.69322635</v>
      </c>
      <c r="D4316" s="2">
        <v>1017.105494</v>
      </c>
      <c r="E4316" s="2">
        <v>0.0</v>
      </c>
      <c r="F4316" s="1">
        <v>44580.86853009259</v>
      </c>
      <c r="G4316" s="1">
        <v>44580.88012731481</v>
      </c>
    </row>
    <row r="4317">
      <c r="A4317" s="1">
        <v>44583.751921296294</v>
      </c>
      <c r="B4317" s="2">
        <v>6.6328125</v>
      </c>
      <c r="C4317" s="2">
        <v>53.76021177</v>
      </c>
      <c r="D4317" s="2">
        <v>1017.192881</v>
      </c>
      <c r="E4317" s="2">
        <v>0.0</v>
      </c>
      <c r="F4317" s="1">
        <v>44580.86853009259</v>
      </c>
      <c r="G4317" s="1">
        <v>44580.88012731481</v>
      </c>
    </row>
    <row r="4318">
      <c r="A4318" s="1">
        <v>44583.75423611111</v>
      </c>
      <c r="B4318" s="2">
        <v>6.390625</v>
      </c>
      <c r="C4318" s="2">
        <v>56.66065965</v>
      </c>
      <c r="D4318" s="2">
        <v>1017.301719</v>
      </c>
      <c r="E4318" s="2">
        <v>0.0</v>
      </c>
      <c r="F4318" s="1">
        <v>44580.86853009259</v>
      </c>
      <c r="G4318" s="1">
        <v>44580.88012731481</v>
      </c>
    </row>
    <row r="4319">
      <c r="A4319" s="1">
        <v>44583.7565625</v>
      </c>
      <c r="B4319" s="2">
        <v>6.289648438</v>
      </c>
      <c r="C4319" s="2">
        <v>57.25957398</v>
      </c>
      <c r="D4319" s="2">
        <v>1017.439171</v>
      </c>
      <c r="E4319" s="2">
        <v>0.0</v>
      </c>
      <c r="F4319" s="1">
        <v>44580.86853009259</v>
      </c>
      <c r="G4319" s="1">
        <v>44580.88012731481</v>
      </c>
    </row>
    <row r="4320">
      <c r="A4320" s="1">
        <v>44583.758877314816</v>
      </c>
      <c r="B4320" s="2">
        <v>6.11328125</v>
      </c>
      <c r="C4320" s="2">
        <v>58.28720122</v>
      </c>
      <c r="D4320" s="2">
        <v>1017.520628</v>
      </c>
      <c r="E4320" s="2">
        <v>0.0</v>
      </c>
      <c r="F4320" s="1">
        <v>44580.86853009259</v>
      </c>
      <c r="G4320" s="1">
        <v>44580.88012731481</v>
      </c>
    </row>
    <row r="4321">
      <c r="A4321" s="1">
        <v>44583.76119212963</v>
      </c>
      <c r="B4321" s="2">
        <v>5.987109375</v>
      </c>
      <c r="C4321" s="2">
        <v>59.07466513</v>
      </c>
      <c r="D4321" s="2">
        <v>1017.621977</v>
      </c>
      <c r="E4321" s="2">
        <v>0.0</v>
      </c>
      <c r="F4321" s="1">
        <v>44580.86853009259</v>
      </c>
      <c r="G4321" s="1">
        <v>44580.88012731481</v>
      </c>
    </row>
    <row r="4322">
      <c r="A4322" s="1">
        <v>44583.76351851852</v>
      </c>
      <c r="B4322" s="2">
        <v>5.810546875</v>
      </c>
      <c r="C4322" s="2">
        <v>59.57264872</v>
      </c>
      <c r="D4322" s="2">
        <v>1017.618422</v>
      </c>
      <c r="E4322" s="2">
        <v>0.0</v>
      </c>
      <c r="F4322" s="1">
        <v>44580.86853009259</v>
      </c>
      <c r="G4322" s="1">
        <v>44580.88012731481</v>
      </c>
    </row>
    <row r="4323">
      <c r="A4323" s="1">
        <v>44583.76583333333</v>
      </c>
      <c r="B4323" s="2">
        <v>5.709570313</v>
      </c>
      <c r="C4323" s="2">
        <v>58.83591055</v>
      </c>
      <c r="D4323" s="2">
        <v>1017.702056</v>
      </c>
      <c r="E4323" s="2">
        <v>0.0</v>
      </c>
      <c r="F4323" s="1">
        <v>44580.86853009259</v>
      </c>
      <c r="G4323" s="1">
        <v>44580.88012731481</v>
      </c>
    </row>
    <row r="4324">
      <c r="A4324" s="1">
        <v>44583.768159722225</v>
      </c>
      <c r="B4324" s="2">
        <v>5.73984375</v>
      </c>
      <c r="C4324" s="2">
        <v>56.94805224</v>
      </c>
      <c r="D4324" s="2">
        <v>1017.732752</v>
      </c>
      <c r="E4324" s="2">
        <v>0.0</v>
      </c>
      <c r="F4324" s="1">
        <v>44580.86853009259</v>
      </c>
      <c r="G4324" s="1">
        <v>44580.88012731481</v>
      </c>
    </row>
    <row r="4325">
      <c r="A4325" s="1">
        <v>44583.770474537036</v>
      </c>
      <c r="B4325" s="2">
        <v>5.765234375</v>
      </c>
      <c r="C4325" s="2">
        <v>56.98811293</v>
      </c>
      <c r="D4325" s="2">
        <v>1017.827245</v>
      </c>
      <c r="E4325" s="2">
        <v>0.0</v>
      </c>
      <c r="F4325" s="1">
        <v>44580.86853009259</v>
      </c>
      <c r="G4325" s="1">
        <v>44580.88012731481</v>
      </c>
    </row>
    <row r="4326">
      <c r="A4326" s="1">
        <v>44583.77280092592</v>
      </c>
      <c r="B4326" s="2">
        <v>5.734960938</v>
      </c>
      <c r="C4326" s="2">
        <v>56.5424721</v>
      </c>
      <c r="D4326" s="2">
        <v>1017.873601</v>
      </c>
      <c r="E4326" s="2">
        <v>0.0</v>
      </c>
      <c r="F4326" s="1">
        <v>44580.86853009259</v>
      </c>
      <c r="G4326" s="1">
        <v>44580.88012731481</v>
      </c>
    </row>
    <row r="4327">
      <c r="A4327" s="1">
        <v>44583.77511574074</v>
      </c>
      <c r="B4327" s="2">
        <v>5.734960938</v>
      </c>
      <c r="C4327" s="2">
        <v>56.1872888</v>
      </c>
      <c r="D4327" s="2">
        <v>1018.025524</v>
      </c>
      <c r="E4327" s="2">
        <v>0.0</v>
      </c>
      <c r="F4327" s="1">
        <v>44580.86853009259</v>
      </c>
      <c r="G4327" s="1">
        <v>44580.88012731481</v>
      </c>
    </row>
    <row r="4328">
      <c r="A4328" s="1">
        <v>44583.77743055556</v>
      </c>
      <c r="B4328" s="2">
        <v>5.593554688</v>
      </c>
      <c r="C4328" s="2">
        <v>57.1663501</v>
      </c>
      <c r="D4328" s="2">
        <v>1018.043373</v>
      </c>
      <c r="E4328" s="2">
        <v>0.0</v>
      </c>
      <c r="F4328" s="1">
        <v>44580.86853009259</v>
      </c>
      <c r="G4328" s="1">
        <v>44580.88012731481</v>
      </c>
    </row>
    <row r="4329">
      <c r="A4329" s="1">
        <v>44583.779756944445</v>
      </c>
      <c r="B4329" s="2">
        <v>5.593554688</v>
      </c>
      <c r="C4329" s="2">
        <v>55.99627457</v>
      </c>
      <c r="D4329" s="2">
        <v>1018.087352</v>
      </c>
      <c r="E4329" s="2">
        <v>0.0</v>
      </c>
      <c r="F4329" s="1">
        <v>44580.86853009259</v>
      </c>
      <c r="G4329" s="1">
        <v>44580.88012731481</v>
      </c>
    </row>
    <row r="4330">
      <c r="A4330" s="1">
        <v>44583.78207175926</v>
      </c>
      <c r="B4330" s="2">
        <v>5.51796875</v>
      </c>
      <c r="C4330" s="2">
        <v>56.4376908</v>
      </c>
      <c r="D4330" s="2">
        <v>1018.167334</v>
      </c>
      <c r="E4330" s="2">
        <v>0.0</v>
      </c>
      <c r="F4330" s="1">
        <v>44580.86853009259</v>
      </c>
      <c r="G4330" s="1">
        <v>44580.88012731481</v>
      </c>
    </row>
    <row r="4331">
      <c r="A4331" s="1">
        <v>44583.78439814815</v>
      </c>
      <c r="B4331" s="2">
        <v>5.528125</v>
      </c>
      <c r="C4331" s="2">
        <v>56.0779069</v>
      </c>
      <c r="D4331" s="2">
        <v>1018.195021</v>
      </c>
      <c r="E4331" s="2">
        <v>0.0</v>
      </c>
      <c r="F4331" s="1">
        <v>44580.86853009259</v>
      </c>
      <c r="G4331" s="1">
        <v>44580.88012731481</v>
      </c>
    </row>
    <row r="4332">
      <c r="A4332" s="1">
        <v>44583.78671296296</v>
      </c>
      <c r="B4332" s="2">
        <v>5.482617188</v>
      </c>
      <c r="C4332" s="2">
        <v>56.02557589</v>
      </c>
      <c r="D4332" s="2">
        <v>1018.249031</v>
      </c>
      <c r="E4332" s="2">
        <v>0.0</v>
      </c>
      <c r="F4332" s="1">
        <v>44580.86853009259</v>
      </c>
      <c r="G4332" s="1">
        <v>44580.88012731481</v>
      </c>
    </row>
    <row r="4333">
      <c r="A4333" s="1">
        <v>44583.789039351854</v>
      </c>
      <c r="B4333" s="2">
        <v>5.2859375</v>
      </c>
      <c r="C4333" s="2">
        <v>58.30431131</v>
      </c>
      <c r="D4333" s="2">
        <v>1018.279008</v>
      </c>
      <c r="E4333" s="2">
        <v>0.0</v>
      </c>
      <c r="F4333" s="1">
        <v>44580.86853009259</v>
      </c>
      <c r="G4333" s="1">
        <v>44580.88012731481</v>
      </c>
    </row>
    <row r="4334">
      <c r="A4334" s="1">
        <v>44583.791354166664</v>
      </c>
      <c r="B4334" s="2">
        <v>5.144726563</v>
      </c>
      <c r="C4334" s="2">
        <v>58.17474995</v>
      </c>
      <c r="D4334" s="2">
        <v>1018.318895</v>
      </c>
      <c r="E4334" s="2">
        <v>0.0</v>
      </c>
      <c r="F4334" s="1">
        <v>44580.86853009259</v>
      </c>
      <c r="G4334" s="1">
        <v>44580.88012731481</v>
      </c>
    </row>
    <row r="4335">
      <c r="A4335" s="1">
        <v>44583.79366898148</v>
      </c>
      <c r="B4335" s="2">
        <v>4.958007813</v>
      </c>
      <c r="C4335" s="2">
        <v>58.58648246</v>
      </c>
      <c r="D4335" s="2">
        <v>1018.333139</v>
      </c>
      <c r="E4335" s="2">
        <v>0.0</v>
      </c>
      <c r="F4335" s="1">
        <v>44580.86853009259</v>
      </c>
      <c r="G4335" s="1">
        <v>44580.88012731481</v>
      </c>
    </row>
    <row r="4336">
      <c r="A4336" s="1">
        <v>44583.79599537037</v>
      </c>
      <c r="B4336" s="2">
        <v>4.867382813</v>
      </c>
      <c r="C4336" s="2">
        <v>59.12085419</v>
      </c>
      <c r="D4336" s="2">
        <v>1018.41385</v>
      </c>
      <c r="E4336" s="2">
        <v>0.0</v>
      </c>
      <c r="F4336" s="1">
        <v>44580.86853009259</v>
      </c>
      <c r="G4336" s="1">
        <v>44580.88012731481</v>
      </c>
    </row>
    <row r="4337">
      <c r="A4337" s="1">
        <v>44583.798310185186</v>
      </c>
      <c r="B4337" s="2">
        <v>4.9984375</v>
      </c>
      <c r="C4337" s="2">
        <v>58.84643182</v>
      </c>
      <c r="D4337" s="2">
        <v>1018.477893</v>
      </c>
      <c r="E4337" s="2">
        <v>0.0</v>
      </c>
      <c r="F4337" s="1">
        <v>44580.86853009259</v>
      </c>
      <c r="G4337" s="1">
        <v>44580.88012731481</v>
      </c>
    </row>
    <row r="4338">
      <c r="A4338" s="1">
        <v>44583.80063657407</v>
      </c>
      <c r="B4338" s="2">
        <v>4.98828125</v>
      </c>
      <c r="C4338" s="2">
        <v>56.8136602</v>
      </c>
      <c r="D4338" s="2">
        <v>1018.549066</v>
      </c>
      <c r="E4338" s="2">
        <v>0.0</v>
      </c>
      <c r="F4338" s="1">
        <v>44580.86853009259</v>
      </c>
      <c r="G4338" s="1">
        <v>44580.88012731481</v>
      </c>
    </row>
    <row r="4339">
      <c r="A4339" s="1">
        <v>44583.80295138889</v>
      </c>
      <c r="B4339" s="2">
        <v>4.98828125</v>
      </c>
      <c r="C4339" s="2">
        <v>57.07742503</v>
      </c>
      <c r="D4339" s="2">
        <v>1018.541701</v>
      </c>
      <c r="E4339" s="2">
        <v>0.0</v>
      </c>
      <c r="F4339" s="1">
        <v>44580.86853009259</v>
      </c>
      <c r="G4339" s="1">
        <v>44580.88012731481</v>
      </c>
    </row>
    <row r="4340">
      <c r="A4340" s="1">
        <v>44583.8052662037</v>
      </c>
      <c r="B4340" s="2">
        <v>4.83203125</v>
      </c>
      <c r="C4340" s="2">
        <v>57.99131259</v>
      </c>
      <c r="D4340" s="2">
        <v>1018.621895</v>
      </c>
      <c r="E4340" s="2">
        <v>0.0</v>
      </c>
      <c r="F4340" s="1">
        <v>44580.86853009259</v>
      </c>
      <c r="G4340" s="1">
        <v>44580.88012731481</v>
      </c>
    </row>
    <row r="4341">
      <c r="A4341" s="1">
        <v>44583.807592592595</v>
      </c>
      <c r="B4341" s="2">
        <v>5.00859375</v>
      </c>
      <c r="C4341" s="2">
        <v>56.41007657</v>
      </c>
      <c r="D4341" s="2">
        <v>1018.658523</v>
      </c>
      <c r="E4341" s="2">
        <v>0.0</v>
      </c>
      <c r="F4341" s="1">
        <v>44580.86853009259</v>
      </c>
      <c r="G4341" s="1">
        <v>44580.88012731481</v>
      </c>
    </row>
    <row r="4342">
      <c r="A4342" s="1">
        <v>44583.809907407405</v>
      </c>
      <c r="B4342" s="2">
        <v>5.195117188</v>
      </c>
      <c r="C4342" s="2">
        <v>55.41734945</v>
      </c>
      <c r="D4342" s="2">
        <v>1018.755882</v>
      </c>
      <c r="E4342" s="2">
        <v>0.0</v>
      </c>
      <c r="F4342" s="1">
        <v>44580.86853009259</v>
      </c>
      <c r="G4342" s="1">
        <v>44580.88012731481</v>
      </c>
    </row>
    <row r="4343">
      <c r="A4343" s="1">
        <v>44583.8122337963</v>
      </c>
      <c r="B4343" s="2">
        <v>5.255664063</v>
      </c>
      <c r="C4343" s="2">
        <v>54.89163544</v>
      </c>
      <c r="D4343" s="2">
        <v>1018.808738</v>
      </c>
      <c r="E4343" s="2">
        <v>0.0</v>
      </c>
      <c r="F4343" s="1">
        <v>44580.86853009259</v>
      </c>
      <c r="G4343" s="1">
        <v>44580.88012731481</v>
      </c>
    </row>
    <row r="4344">
      <c r="A4344" s="1">
        <v>44583.81454861111</v>
      </c>
      <c r="B4344" s="2">
        <v>5.099414063</v>
      </c>
      <c r="C4344" s="2">
        <v>56.37963933</v>
      </c>
      <c r="D4344" s="2">
        <v>1018.823879</v>
      </c>
      <c r="E4344" s="2">
        <v>0.0</v>
      </c>
      <c r="F4344" s="1">
        <v>44580.86853009259</v>
      </c>
      <c r="G4344" s="1">
        <v>44580.88012731481</v>
      </c>
    </row>
    <row r="4345">
      <c r="A4345" s="1">
        <v>44583.816875</v>
      </c>
      <c r="B4345" s="2">
        <v>5.028710938</v>
      </c>
      <c r="C4345" s="2">
        <v>56.07946035</v>
      </c>
      <c r="D4345" s="2">
        <v>1018.877974</v>
      </c>
      <c r="E4345" s="2">
        <v>0.0</v>
      </c>
      <c r="F4345" s="1">
        <v>44580.86853009259</v>
      </c>
      <c r="G4345" s="1">
        <v>44580.88012731481</v>
      </c>
    </row>
    <row r="4346">
      <c r="A4346" s="1">
        <v>44583.819189814814</v>
      </c>
      <c r="B4346" s="2">
        <v>5.069140625</v>
      </c>
      <c r="C4346" s="2">
        <v>56.44035756</v>
      </c>
      <c r="D4346" s="2">
        <v>1018.852217</v>
      </c>
      <c r="E4346" s="2">
        <v>0.0</v>
      </c>
      <c r="F4346" s="1">
        <v>44580.86853009259</v>
      </c>
      <c r="G4346" s="1">
        <v>44580.88012731481</v>
      </c>
    </row>
    <row r="4347">
      <c r="A4347" s="1">
        <v>44583.82150462963</v>
      </c>
      <c r="B4347" s="2">
        <v>4.917773438</v>
      </c>
      <c r="C4347" s="2">
        <v>55.84961626</v>
      </c>
      <c r="D4347" s="2">
        <v>1018.87794</v>
      </c>
      <c r="E4347" s="2">
        <v>0.0</v>
      </c>
      <c r="F4347" s="1">
        <v>44580.86853009259</v>
      </c>
      <c r="G4347" s="1">
        <v>44580.88012731481</v>
      </c>
    </row>
    <row r="4348">
      <c r="A4348" s="1">
        <v>44583.82383101852</v>
      </c>
      <c r="B4348" s="2">
        <v>4.89765625</v>
      </c>
      <c r="C4348" s="2">
        <v>55.93303047</v>
      </c>
      <c r="D4348" s="2">
        <v>1018.860269</v>
      </c>
      <c r="E4348" s="2">
        <v>0.0</v>
      </c>
      <c r="F4348" s="1">
        <v>44580.86853009259</v>
      </c>
      <c r="G4348" s="1">
        <v>44580.88012731481</v>
      </c>
    </row>
    <row r="4349">
      <c r="A4349" s="1">
        <v>44583.826145833336</v>
      </c>
      <c r="B4349" s="2">
        <v>4.98828125</v>
      </c>
      <c r="C4349" s="2">
        <v>53.50884055</v>
      </c>
      <c r="D4349" s="2">
        <v>1018.861739</v>
      </c>
      <c r="E4349" s="2">
        <v>0.0</v>
      </c>
      <c r="F4349" s="1">
        <v>44580.86853009259</v>
      </c>
      <c r="G4349" s="1">
        <v>44580.88012731481</v>
      </c>
    </row>
    <row r="4350">
      <c r="A4350" s="1">
        <v>44583.82847222222</v>
      </c>
      <c r="B4350" s="2">
        <v>4.8875</v>
      </c>
      <c r="C4350" s="2">
        <v>52.76870592</v>
      </c>
      <c r="D4350" s="2">
        <v>1018.92611</v>
      </c>
      <c r="E4350" s="2">
        <v>0.0</v>
      </c>
      <c r="F4350" s="1">
        <v>44580.86853009259</v>
      </c>
      <c r="G4350" s="1">
        <v>44580.88012731481</v>
      </c>
    </row>
    <row r="4351">
      <c r="A4351" s="1">
        <v>44583.83078703703</v>
      </c>
      <c r="B4351" s="2">
        <v>4.796679688</v>
      </c>
      <c r="C4351" s="2">
        <v>52.83861449</v>
      </c>
      <c r="D4351" s="2">
        <v>1018.991295</v>
      </c>
      <c r="E4351" s="2">
        <v>0.0</v>
      </c>
      <c r="F4351" s="1">
        <v>44580.86853009259</v>
      </c>
      <c r="G4351" s="1">
        <v>44580.88012731481</v>
      </c>
    </row>
    <row r="4352">
      <c r="A4352" s="1">
        <v>44583.83311342593</v>
      </c>
      <c r="B4352" s="2">
        <v>4.781640625</v>
      </c>
      <c r="C4352" s="2">
        <v>52.46163813</v>
      </c>
      <c r="D4352" s="2">
        <v>1018.99357</v>
      </c>
      <c r="E4352" s="2">
        <v>0.0</v>
      </c>
      <c r="F4352" s="1">
        <v>44580.86853009259</v>
      </c>
      <c r="G4352" s="1">
        <v>44580.88012731481</v>
      </c>
    </row>
    <row r="4353">
      <c r="A4353" s="1">
        <v>44583.83542824074</v>
      </c>
      <c r="B4353" s="2">
        <v>4.665625</v>
      </c>
      <c r="C4353" s="2">
        <v>52.60326805</v>
      </c>
      <c r="D4353" s="2">
        <v>1018.983959</v>
      </c>
      <c r="E4353" s="2">
        <v>0.0</v>
      </c>
      <c r="F4353" s="1">
        <v>44580.86853009259</v>
      </c>
      <c r="G4353" s="1">
        <v>44580.88012731481</v>
      </c>
    </row>
    <row r="4354">
      <c r="A4354" s="1">
        <v>44583.837743055556</v>
      </c>
      <c r="B4354" s="2">
        <v>4.695703125</v>
      </c>
      <c r="C4354" s="2">
        <v>50.33353461</v>
      </c>
      <c r="D4354" s="2">
        <v>1019.009467</v>
      </c>
      <c r="E4354" s="2">
        <v>0.0</v>
      </c>
      <c r="F4354" s="1">
        <v>44580.86853009259</v>
      </c>
      <c r="G4354" s="1">
        <v>44580.88012731481</v>
      </c>
    </row>
    <row r="4355">
      <c r="A4355" s="1">
        <v>44583.84006944444</v>
      </c>
      <c r="B4355" s="2">
        <v>4.690820313</v>
      </c>
      <c r="C4355" s="2">
        <v>50.58097762</v>
      </c>
      <c r="D4355" s="2">
        <v>1019.068459</v>
      </c>
      <c r="E4355" s="2">
        <v>0.0</v>
      </c>
      <c r="F4355" s="1">
        <v>44580.86853009259</v>
      </c>
      <c r="G4355" s="1">
        <v>44580.88012731481</v>
      </c>
    </row>
    <row r="4356">
      <c r="A4356" s="1">
        <v>44583.84238425926</v>
      </c>
      <c r="B4356" s="2">
        <v>4.746289063</v>
      </c>
      <c r="C4356" s="2">
        <v>49.24916145</v>
      </c>
      <c r="D4356" s="2">
        <v>1019.074993</v>
      </c>
      <c r="E4356" s="2">
        <v>0.0</v>
      </c>
      <c r="F4356" s="1">
        <v>44580.86853009259</v>
      </c>
      <c r="G4356" s="1">
        <v>44580.88012731481</v>
      </c>
    </row>
    <row r="4357">
      <c r="A4357" s="1">
        <v>44583.84471064815</v>
      </c>
      <c r="B4357" s="2">
        <v>4.670507813</v>
      </c>
      <c r="C4357" s="2">
        <v>47.24427269</v>
      </c>
      <c r="D4357" s="2">
        <v>1019.084596</v>
      </c>
      <c r="E4357" s="2">
        <v>0.0</v>
      </c>
      <c r="F4357" s="1">
        <v>44580.86853009259</v>
      </c>
      <c r="G4357" s="1">
        <v>44580.88012731481</v>
      </c>
    </row>
    <row r="4358">
      <c r="A4358" s="1">
        <v>44583.847025462965</v>
      </c>
      <c r="B4358" s="2">
        <v>4.650390625</v>
      </c>
      <c r="C4358" s="2">
        <v>47.23797707</v>
      </c>
      <c r="D4358" s="2">
        <v>1019.089675</v>
      </c>
      <c r="E4358" s="2">
        <v>0.0</v>
      </c>
      <c r="F4358" s="1">
        <v>44580.86853009259</v>
      </c>
      <c r="G4358" s="1">
        <v>44580.88012731481</v>
      </c>
    </row>
    <row r="4359">
      <c r="A4359" s="1">
        <v>44583.84935185185</v>
      </c>
      <c r="B4359" s="2">
        <v>4.615039063</v>
      </c>
      <c r="C4359" s="2">
        <v>47.67040716</v>
      </c>
      <c r="D4359" s="2">
        <v>1019.12866</v>
      </c>
      <c r="E4359" s="2">
        <v>0.0</v>
      </c>
      <c r="F4359" s="1">
        <v>44580.86853009259</v>
      </c>
      <c r="G4359" s="1">
        <v>44580.88012731481</v>
      </c>
    </row>
    <row r="4360">
      <c r="A4360" s="1">
        <v>44583.85166666667</v>
      </c>
      <c r="B4360" s="2">
        <v>4.458789063</v>
      </c>
      <c r="C4360" s="2">
        <v>48.2853824</v>
      </c>
      <c r="D4360" s="2">
        <v>1019.185336</v>
      </c>
      <c r="E4360" s="2">
        <v>0.0</v>
      </c>
      <c r="F4360" s="1">
        <v>44580.86853009259</v>
      </c>
      <c r="G4360" s="1">
        <v>44580.88012731481</v>
      </c>
    </row>
    <row r="4361">
      <c r="A4361" s="1">
        <v>44583.853993055556</v>
      </c>
      <c r="B4361" s="2">
        <v>4.377929688</v>
      </c>
      <c r="C4361" s="2">
        <v>48.91350664</v>
      </c>
      <c r="D4361" s="2">
        <v>1019.214973</v>
      </c>
      <c r="E4361" s="2">
        <v>0.0</v>
      </c>
      <c r="F4361" s="1">
        <v>44580.86853009259</v>
      </c>
      <c r="G4361" s="1">
        <v>44580.88012731481</v>
      </c>
    </row>
    <row r="4362">
      <c r="A4362" s="1">
        <v>44583.856307870374</v>
      </c>
      <c r="B4362" s="2">
        <v>4.458789063</v>
      </c>
      <c r="C4362" s="2">
        <v>47.44167123</v>
      </c>
      <c r="D4362" s="2">
        <v>1019.209572</v>
      </c>
      <c r="E4362" s="2">
        <v>0.0</v>
      </c>
      <c r="F4362" s="1">
        <v>44580.86853009259</v>
      </c>
      <c r="G4362" s="1">
        <v>44580.88012731481</v>
      </c>
    </row>
    <row r="4363">
      <c r="A4363" s="1">
        <v>44583.858622685184</v>
      </c>
      <c r="B4363" s="2">
        <v>4.226757813</v>
      </c>
      <c r="C4363" s="2">
        <v>49.83647116</v>
      </c>
      <c r="D4363" s="2">
        <v>1019.229206</v>
      </c>
      <c r="E4363" s="2">
        <v>0.0</v>
      </c>
      <c r="F4363" s="1">
        <v>44580.86853009259</v>
      </c>
      <c r="G4363" s="1">
        <v>44580.88012731481</v>
      </c>
    </row>
    <row r="4364">
      <c r="A4364" s="1">
        <v>44583.86094907407</v>
      </c>
      <c r="B4364" s="2">
        <v>4.085546875</v>
      </c>
      <c r="C4364" s="2">
        <v>48.73718134</v>
      </c>
      <c r="D4364" s="2">
        <v>1019.211744</v>
      </c>
      <c r="E4364" s="2">
        <v>0.0</v>
      </c>
      <c r="F4364" s="1">
        <v>44580.86853009259</v>
      </c>
      <c r="G4364" s="1">
        <v>44580.88012731481</v>
      </c>
    </row>
    <row r="4365">
      <c r="A4365" s="1">
        <v>44583.86326388889</v>
      </c>
      <c r="B4365" s="2">
        <v>4.166210938</v>
      </c>
      <c r="C4365" s="2">
        <v>50.17771397</v>
      </c>
      <c r="D4365" s="2">
        <v>1019.239546</v>
      </c>
      <c r="E4365" s="2">
        <v>0.0</v>
      </c>
      <c r="F4365" s="1">
        <v>44580.86853009259</v>
      </c>
      <c r="G4365" s="1">
        <v>44580.88012731481</v>
      </c>
    </row>
    <row r="4366">
      <c r="A4366" s="1">
        <v>44583.865590277775</v>
      </c>
      <c r="B4366" s="2">
        <v>4.216601563</v>
      </c>
      <c r="C4366" s="2">
        <v>48.51548651</v>
      </c>
      <c r="D4366" s="2">
        <v>1019.254468</v>
      </c>
      <c r="E4366" s="2">
        <v>0.0</v>
      </c>
      <c r="F4366" s="1">
        <v>44580.86853009259</v>
      </c>
      <c r="G4366" s="1">
        <v>44580.88012731481</v>
      </c>
    </row>
    <row r="4367">
      <c r="A4367" s="1">
        <v>44583.86790509259</v>
      </c>
      <c r="B4367" s="2">
        <v>4.1359375</v>
      </c>
      <c r="C4367" s="2">
        <v>49.09808883</v>
      </c>
      <c r="D4367" s="2">
        <v>1019.354898</v>
      </c>
      <c r="E4367" s="2">
        <v>0.0</v>
      </c>
      <c r="F4367" s="1">
        <v>44580.86853009259</v>
      </c>
      <c r="G4367" s="1">
        <v>44580.88012731481</v>
      </c>
    </row>
    <row r="4368">
      <c r="A4368" s="1">
        <v>44583.87021990741</v>
      </c>
      <c r="B4368" s="2">
        <v>4.176171875</v>
      </c>
      <c r="C4368" s="2">
        <v>49.24512161</v>
      </c>
      <c r="D4368" s="2">
        <v>1019.304551</v>
      </c>
      <c r="E4368" s="2">
        <v>0.0</v>
      </c>
      <c r="F4368" s="1">
        <v>44580.86853009259</v>
      </c>
      <c r="G4368" s="1">
        <v>44580.88012731481</v>
      </c>
    </row>
    <row r="4369">
      <c r="A4369" s="1">
        <v>44583.8725462963</v>
      </c>
      <c r="B4369" s="2">
        <v>4.085546875</v>
      </c>
      <c r="C4369" s="2">
        <v>50.16945052</v>
      </c>
      <c r="D4369" s="2">
        <v>1019.367282</v>
      </c>
      <c r="E4369" s="2">
        <v>0.0</v>
      </c>
      <c r="F4369" s="1">
        <v>44580.86853009259</v>
      </c>
      <c r="G4369" s="1">
        <v>44580.88012731481</v>
      </c>
    </row>
    <row r="4370">
      <c r="A4370" s="1">
        <v>44583.87486111111</v>
      </c>
      <c r="B4370" s="2">
        <v>4.009765625</v>
      </c>
      <c r="C4370" s="2">
        <v>50.81306811</v>
      </c>
      <c r="D4370" s="2">
        <v>1019.319346</v>
      </c>
      <c r="E4370" s="2">
        <v>0.0</v>
      </c>
      <c r="F4370" s="1">
        <v>44580.86853009259</v>
      </c>
      <c r="G4370" s="1">
        <v>44580.88012731481</v>
      </c>
    </row>
    <row r="4371">
      <c r="A4371" s="1">
        <v>44583.8771875</v>
      </c>
      <c r="B4371" s="2">
        <v>3.959375</v>
      </c>
      <c r="C4371" s="2">
        <v>51.55769296</v>
      </c>
      <c r="D4371" s="2">
        <v>1019.308961</v>
      </c>
      <c r="E4371" s="2">
        <v>0.0</v>
      </c>
      <c r="F4371" s="1">
        <v>44580.86853009259</v>
      </c>
      <c r="G4371" s="1">
        <v>44580.88012731481</v>
      </c>
    </row>
    <row r="4372">
      <c r="A4372" s="1">
        <v>44583.87950231481</v>
      </c>
      <c r="B4372" s="2">
        <v>3.843359375</v>
      </c>
      <c r="C4372" s="2">
        <v>51.99729636</v>
      </c>
      <c r="D4372" s="2">
        <v>1019.287505</v>
      </c>
      <c r="E4372" s="2">
        <v>0.0</v>
      </c>
      <c r="F4372" s="1">
        <v>44580.86853009259</v>
      </c>
      <c r="G4372" s="1">
        <v>44580.88012731481</v>
      </c>
    </row>
    <row r="4373">
      <c r="A4373" s="1">
        <v>44583.88182870371</v>
      </c>
      <c r="B4373" s="2">
        <v>3.767773438</v>
      </c>
      <c r="C4373" s="2">
        <v>53.4019176</v>
      </c>
      <c r="D4373" s="2">
        <v>1019.311314</v>
      </c>
      <c r="E4373" s="2">
        <v>0.0</v>
      </c>
      <c r="F4373" s="1">
        <v>44580.86853009259</v>
      </c>
      <c r="G4373" s="1">
        <v>44580.88012731481</v>
      </c>
    </row>
    <row r="4374">
      <c r="A4374" s="1">
        <v>44583.88414351852</v>
      </c>
      <c r="B4374" s="2">
        <v>3.686914063</v>
      </c>
      <c r="C4374" s="2">
        <v>54.41955189</v>
      </c>
      <c r="D4374" s="2">
        <v>1019.285001</v>
      </c>
      <c r="E4374" s="2">
        <v>0.0</v>
      </c>
      <c r="F4374" s="1">
        <v>44580.86853009259</v>
      </c>
      <c r="G4374" s="1">
        <v>44580.88012731481</v>
      </c>
    </row>
    <row r="4375">
      <c r="A4375" s="1">
        <v>44583.886458333334</v>
      </c>
      <c r="B4375" s="2">
        <v>3.570898438</v>
      </c>
      <c r="C4375" s="2">
        <v>54.09583905</v>
      </c>
      <c r="D4375" s="2">
        <v>1019.261687</v>
      </c>
      <c r="E4375" s="2">
        <v>0.0</v>
      </c>
      <c r="F4375" s="1">
        <v>44580.86853009259</v>
      </c>
      <c r="G4375" s="1">
        <v>44580.88012731481</v>
      </c>
    </row>
    <row r="4376">
      <c r="A4376" s="1">
        <v>44583.88878472222</v>
      </c>
      <c r="B4376" s="2">
        <v>3.454882813</v>
      </c>
      <c r="C4376" s="2">
        <v>55.98948638</v>
      </c>
      <c r="D4376" s="2">
        <v>1019.331749</v>
      </c>
      <c r="E4376" s="2">
        <v>0.0</v>
      </c>
      <c r="F4376" s="1">
        <v>44580.86853009259</v>
      </c>
      <c r="G4376" s="1">
        <v>44580.88012731481</v>
      </c>
    </row>
    <row r="4377">
      <c r="A4377" s="1">
        <v>44583.89109953704</v>
      </c>
      <c r="B4377" s="2">
        <v>3.354101563</v>
      </c>
      <c r="C4377" s="2">
        <v>55.44262687</v>
      </c>
      <c r="D4377" s="2">
        <v>1019.372568</v>
      </c>
      <c r="E4377" s="2">
        <v>0.0</v>
      </c>
      <c r="F4377" s="1">
        <v>44580.86853009259</v>
      </c>
      <c r="G4377" s="1">
        <v>44580.88012731481</v>
      </c>
    </row>
    <row r="4378">
      <c r="A4378" s="1">
        <v>44583.893425925926</v>
      </c>
      <c r="B4378" s="2">
        <v>3.298632813</v>
      </c>
      <c r="C4378" s="2">
        <v>56.70971762</v>
      </c>
      <c r="D4378" s="2">
        <v>1019.271395</v>
      </c>
      <c r="E4378" s="2">
        <v>0.0</v>
      </c>
      <c r="F4378" s="1">
        <v>44580.86853009259</v>
      </c>
      <c r="G4378" s="1">
        <v>44580.88012731481</v>
      </c>
    </row>
    <row r="4379">
      <c r="A4379" s="1">
        <v>44583.89574074074</v>
      </c>
      <c r="B4379" s="2">
        <v>2.935351563</v>
      </c>
      <c r="C4379" s="2">
        <v>59.53781917</v>
      </c>
      <c r="D4379" s="2">
        <v>1019.242677</v>
      </c>
      <c r="E4379" s="2">
        <v>0.0</v>
      </c>
      <c r="F4379" s="1">
        <v>44580.86853009259</v>
      </c>
      <c r="G4379" s="1">
        <v>44580.88012731481</v>
      </c>
    </row>
    <row r="4380">
      <c r="A4380" s="1">
        <v>44583.89806712963</v>
      </c>
      <c r="B4380" s="2">
        <v>2.64296875</v>
      </c>
      <c r="C4380" s="2">
        <v>58.63535036</v>
      </c>
      <c r="D4380" s="2">
        <v>1019.164291</v>
      </c>
      <c r="E4380" s="2">
        <v>0.0</v>
      </c>
      <c r="F4380" s="1">
        <v>44580.86853009259</v>
      </c>
      <c r="G4380" s="1">
        <v>44580.88012731481</v>
      </c>
    </row>
    <row r="4381">
      <c r="A4381" s="1">
        <v>44583.90038194445</v>
      </c>
      <c r="B4381" s="2">
        <v>2.547070313</v>
      </c>
      <c r="C4381" s="2">
        <v>58.30656957</v>
      </c>
      <c r="D4381" s="2">
        <v>1019.064258</v>
      </c>
      <c r="E4381" s="2">
        <v>0.0</v>
      </c>
      <c r="F4381" s="1">
        <v>44580.86853009259</v>
      </c>
      <c r="G4381" s="1">
        <v>44580.88012731481</v>
      </c>
    </row>
    <row r="4382">
      <c r="A4382" s="1">
        <v>44583.90269675926</v>
      </c>
      <c r="B4382" s="2">
        <v>2.572265625</v>
      </c>
      <c r="C4382" s="2">
        <v>58.28013799</v>
      </c>
      <c r="D4382" s="2">
        <v>1018.994027</v>
      </c>
      <c r="E4382" s="2">
        <v>0.0</v>
      </c>
      <c r="F4382" s="1">
        <v>44580.86853009259</v>
      </c>
      <c r="G4382" s="1">
        <v>44580.88012731481</v>
      </c>
    </row>
    <row r="4383">
      <c r="A4383" s="1">
        <v>44583.905023148145</v>
      </c>
      <c r="B4383" s="2">
        <v>2.849609375</v>
      </c>
      <c r="C4383" s="2">
        <v>55.00726568</v>
      </c>
      <c r="D4383" s="2">
        <v>1019.060111</v>
      </c>
      <c r="E4383" s="2">
        <v>0.0</v>
      </c>
      <c r="F4383" s="1">
        <v>44580.86853009259</v>
      </c>
      <c r="G4383" s="1">
        <v>44580.88012731481</v>
      </c>
    </row>
    <row r="4384">
      <c r="A4384" s="1">
        <v>44583.90733796296</v>
      </c>
      <c r="B4384" s="2">
        <v>2.8546875</v>
      </c>
      <c r="C4384" s="2">
        <v>56.21533784</v>
      </c>
      <c r="D4384" s="2">
        <v>1019.031871</v>
      </c>
      <c r="E4384" s="2">
        <v>0.0</v>
      </c>
      <c r="F4384" s="1">
        <v>44580.86853009259</v>
      </c>
      <c r="G4384" s="1">
        <v>44580.88012731481</v>
      </c>
    </row>
    <row r="4385">
      <c r="A4385" s="1">
        <v>44583.90966435185</v>
      </c>
      <c r="B4385" s="2">
        <v>2.637890625</v>
      </c>
      <c r="C4385" s="2">
        <v>58.11533938</v>
      </c>
      <c r="D4385" s="2">
        <v>1019.005608</v>
      </c>
      <c r="E4385" s="2">
        <v>0.0</v>
      </c>
      <c r="F4385" s="1">
        <v>44580.86853009259</v>
      </c>
      <c r="G4385" s="1">
        <v>44580.88012731481</v>
      </c>
    </row>
    <row r="4386">
      <c r="A4386" s="1">
        <v>44583.91197916667</v>
      </c>
      <c r="B4386" s="2">
        <v>2.536914063</v>
      </c>
      <c r="C4386" s="2">
        <v>58.0830217</v>
      </c>
      <c r="D4386" s="2">
        <v>1018.948042</v>
      </c>
      <c r="E4386" s="2">
        <v>0.0</v>
      </c>
      <c r="F4386" s="1">
        <v>44580.86853009259</v>
      </c>
      <c r="G4386" s="1">
        <v>44580.88012731481</v>
      </c>
    </row>
    <row r="4387">
      <c r="A4387" s="1">
        <v>44583.914293981485</v>
      </c>
      <c r="B4387" s="2">
        <v>2.476367188</v>
      </c>
      <c r="C4387" s="2">
        <v>57.38228134</v>
      </c>
      <c r="D4387" s="2">
        <v>1019.013732</v>
      </c>
      <c r="E4387" s="2">
        <v>0.0</v>
      </c>
      <c r="F4387" s="1">
        <v>44580.86853009259</v>
      </c>
      <c r="G4387" s="1">
        <v>44580.88012731481</v>
      </c>
    </row>
    <row r="4388">
      <c r="A4388" s="1">
        <v>44583.91662037037</v>
      </c>
      <c r="B4388" s="2">
        <v>2.325195313</v>
      </c>
      <c r="C4388" s="2">
        <v>57.93276476</v>
      </c>
      <c r="D4388" s="2">
        <v>1019.156431</v>
      </c>
      <c r="E4388" s="2">
        <v>0.0</v>
      </c>
      <c r="F4388" s="1">
        <v>44580.86853009259</v>
      </c>
      <c r="G4388" s="1">
        <v>44580.88012731481</v>
      </c>
    </row>
    <row r="4389">
      <c r="A4389" s="1">
        <v>44583.91893518518</v>
      </c>
      <c r="B4389" s="2">
        <v>2.153710938</v>
      </c>
      <c r="C4389" s="2">
        <v>59.28013528</v>
      </c>
      <c r="D4389" s="2">
        <v>1019.356768</v>
      </c>
      <c r="E4389" s="2">
        <v>0.0</v>
      </c>
      <c r="F4389" s="1">
        <v>44580.86853009259</v>
      </c>
      <c r="G4389" s="1">
        <v>44580.88012731481</v>
      </c>
    </row>
    <row r="4390">
      <c r="A4390" s="1">
        <v>44583.921261574076</v>
      </c>
      <c r="B4390" s="2">
        <v>2.9203125</v>
      </c>
      <c r="C4390" s="2">
        <v>54.9598341</v>
      </c>
      <c r="D4390" s="2">
        <v>1019.336464</v>
      </c>
      <c r="E4390" s="2">
        <v>0.0</v>
      </c>
      <c r="F4390" s="1">
        <v>44580.86853009259</v>
      </c>
      <c r="G4390" s="1">
        <v>44580.88012731481</v>
      </c>
    </row>
    <row r="4391">
      <c r="A4391" s="1">
        <v>44583.92357638889</v>
      </c>
      <c r="B4391" s="2">
        <v>3.000976563</v>
      </c>
      <c r="C4391" s="2">
        <v>55.79071715</v>
      </c>
      <c r="D4391" s="2">
        <v>1019.425658</v>
      </c>
      <c r="E4391" s="2">
        <v>0.0</v>
      </c>
      <c r="F4391" s="1">
        <v>44580.86853009259</v>
      </c>
      <c r="G4391" s="1">
        <v>44580.88012731481</v>
      </c>
    </row>
    <row r="4392">
      <c r="A4392" s="1">
        <v>44583.925891203704</v>
      </c>
      <c r="B4392" s="2">
        <v>2.9859375</v>
      </c>
      <c r="C4392" s="2">
        <v>52.25983988</v>
      </c>
      <c r="D4392" s="2">
        <v>1019.454379</v>
      </c>
      <c r="E4392" s="2">
        <v>0.0</v>
      </c>
      <c r="F4392" s="1">
        <v>44580.86853009259</v>
      </c>
      <c r="G4392" s="1">
        <v>44580.88012731481</v>
      </c>
    </row>
    <row r="4393">
      <c r="A4393" s="1">
        <v>44583.92821759259</v>
      </c>
      <c r="B4393" s="2">
        <v>3.798046875</v>
      </c>
      <c r="C4393" s="2">
        <v>51.68180935</v>
      </c>
      <c r="D4393" s="2">
        <v>1019.436712</v>
      </c>
      <c r="E4393" s="2">
        <v>0.0</v>
      </c>
      <c r="F4393" s="1">
        <v>44580.86853009259</v>
      </c>
      <c r="G4393" s="1">
        <v>44580.88012731481</v>
      </c>
    </row>
    <row r="4394">
      <c r="A4394" s="1">
        <v>44583.93053240741</v>
      </c>
      <c r="B4394" s="2">
        <v>2.980859375</v>
      </c>
      <c r="C4394" s="2">
        <v>57.83574933</v>
      </c>
      <c r="D4394" s="2">
        <v>1019.437207</v>
      </c>
      <c r="E4394" s="2">
        <v>0.0</v>
      </c>
      <c r="F4394" s="1">
        <v>44580.86853009259</v>
      </c>
      <c r="G4394" s="1">
        <v>44580.88012731481</v>
      </c>
    </row>
    <row r="4395">
      <c r="A4395" s="1">
        <v>44583.932858796295</v>
      </c>
      <c r="B4395" s="2">
        <v>2.779101563</v>
      </c>
      <c r="C4395" s="2">
        <v>54.96502268</v>
      </c>
      <c r="D4395" s="2">
        <v>1019.470195</v>
      </c>
      <c r="E4395" s="2">
        <v>0.0</v>
      </c>
      <c r="F4395" s="1">
        <v>44580.86853009259</v>
      </c>
      <c r="G4395" s="1">
        <v>44580.88012731481</v>
      </c>
    </row>
    <row r="4396">
      <c r="A4396" s="1">
        <v>44583.93517361111</v>
      </c>
      <c r="B4396" s="2">
        <v>3.046484375</v>
      </c>
      <c r="C4396" s="2">
        <v>53.51588816</v>
      </c>
      <c r="D4396" s="2">
        <v>1019.536334</v>
      </c>
      <c r="E4396" s="2">
        <v>0.0</v>
      </c>
      <c r="F4396" s="1">
        <v>44580.86853009259</v>
      </c>
      <c r="G4396" s="1">
        <v>44580.88012731481</v>
      </c>
    </row>
    <row r="4397">
      <c r="A4397" s="1">
        <v>44583.93748842592</v>
      </c>
      <c r="B4397" s="2">
        <v>2.572265625</v>
      </c>
      <c r="C4397" s="2">
        <v>57.21341869</v>
      </c>
      <c r="D4397" s="2">
        <v>1019.662807</v>
      </c>
      <c r="E4397" s="2">
        <v>0.0</v>
      </c>
      <c r="F4397" s="1">
        <v>44580.86853009259</v>
      </c>
      <c r="G4397" s="1">
        <v>44580.88012731481</v>
      </c>
    </row>
    <row r="4398">
      <c r="A4398" s="1">
        <v>44583.93981481482</v>
      </c>
      <c r="B4398" s="2">
        <v>2.74375</v>
      </c>
      <c r="C4398" s="2">
        <v>54.4156616</v>
      </c>
      <c r="D4398" s="2">
        <v>1019.692357</v>
      </c>
      <c r="E4398" s="2">
        <v>0.0</v>
      </c>
      <c r="F4398" s="1">
        <v>44580.86853009259</v>
      </c>
      <c r="G4398" s="1">
        <v>44580.88012731481</v>
      </c>
    </row>
    <row r="4399">
      <c r="A4399" s="1">
        <v>44583.94212962963</v>
      </c>
      <c r="B4399" s="2">
        <v>2.0578125</v>
      </c>
      <c r="C4399" s="2">
        <v>67.78140654</v>
      </c>
      <c r="D4399" s="2">
        <v>1019.799608</v>
      </c>
      <c r="E4399" s="2">
        <v>0.0</v>
      </c>
      <c r="F4399" s="1">
        <v>44580.86853009259</v>
      </c>
      <c r="G4399" s="1">
        <v>44580.88012731481</v>
      </c>
    </row>
    <row r="4400">
      <c r="A4400" s="1">
        <v>44583.94445601852</v>
      </c>
      <c r="B4400" s="2">
        <v>1.689648438</v>
      </c>
      <c r="C4400" s="2">
        <v>64.73844023</v>
      </c>
      <c r="D4400" s="2">
        <v>1019.679512</v>
      </c>
      <c r="E4400" s="2">
        <v>1.0</v>
      </c>
      <c r="F4400" s="1">
        <v>44583.94445601852</v>
      </c>
      <c r="G4400" s="1">
        <v>44580.88012731481</v>
      </c>
    </row>
    <row r="4401">
      <c r="A4401" s="1">
        <v>44583.94677083333</v>
      </c>
      <c r="B4401" s="2">
        <v>1.502929688</v>
      </c>
      <c r="C4401" s="2">
        <v>65.81496126</v>
      </c>
      <c r="D4401" s="2">
        <v>1019.718159</v>
      </c>
      <c r="E4401" s="2">
        <v>1.0</v>
      </c>
      <c r="F4401" s="1">
        <v>44583.94445601852</v>
      </c>
      <c r="G4401" s="1">
        <v>44580.88012731481</v>
      </c>
    </row>
    <row r="4402">
      <c r="A4402" s="1">
        <v>44583.94908564815</v>
      </c>
      <c r="B4402" s="2">
        <v>1.5484375</v>
      </c>
      <c r="C4402" s="2">
        <v>64.55176808</v>
      </c>
      <c r="D4402" s="2">
        <v>1019.716598</v>
      </c>
      <c r="E4402" s="2">
        <v>1.0</v>
      </c>
      <c r="F4402" s="1">
        <v>44583.94445601852</v>
      </c>
      <c r="G4402" s="1">
        <v>44580.88012731481</v>
      </c>
    </row>
    <row r="4403">
      <c r="A4403" s="1">
        <v>44583.95141203704</v>
      </c>
      <c r="B4403" s="2">
        <v>1.447460938</v>
      </c>
      <c r="C4403" s="2">
        <v>66.22788067</v>
      </c>
      <c r="D4403" s="2">
        <v>1019.688966</v>
      </c>
      <c r="E4403" s="2">
        <v>1.0</v>
      </c>
      <c r="F4403" s="1">
        <v>44583.94445601852</v>
      </c>
      <c r="G4403" s="1">
        <v>44580.88012731481</v>
      </c>
    </row>
    <row r="4404">
      <c r="A4404" s="1">
        <v>44583.953726851854</v>
      </c>
      <c r="B4404" s="2">
        <v>1.341601563</v>
      </c>
      <c r="C4404" s="2">
        <v>65.61038927</v>
      </c>
      <c r="D4404" s="2">
        <v>1019.755811</v>
      </c>
      <c r="E4404" s="2">
        <v>1.0</v>
      </c>
      <c r="F4404" s="1">
        <v>44583.94445601852</v>
      </c>
      <c r="G4404" s="1">
        <v>44580.88012731481</v>
      </c>
    </row>
    <row r="4405">
      <c r="A4405" s="1">
        <v>44583.956041666665</v>
      </c>
      <c r="B4405" s="2">
        <v>1.422265625</v>
      </c>
      <c r="C4405" s="2">
        <v>65.58766642</v>
      </c>
      <c r="D4405" s="2">
        <v>1019.731548</v>
      </c>
      <c r="E4405" s="2">
        <v>1.0</v>
      </c>
      <c r="F4405" s="1">
        <v>44583.94445601852</v>
      </c>
      <c r="G4405" s="1">
        <v>44580.88012731481</v>
      </c>
    </row>
    <row r="4406">
      <c r="A4406" s="1">
        <v>44583.95836805556</v>
      </c>
      <c r="B4406" s="2">
        <v>0.9884765625</v>
      </c>
      <c r="C4406" s="2">
        <v>72.35066056</v>
      </c>
      <c r="D4406" s="2">
        <v>1019.69671</v>
      </c>
      <c r="E4406" s="2">
        <v>1.0</v>
      </c>
      <c r="F4406" s="1">
        <v>44583.94445601852</v>
      </c>
      <c r="G4406" s="1">
        <v>44580.88012731481</v>
      </c>
    </row>
    <row r="4407">
      <c r="A4407" s="1">
        <v>44583.96068287037</v>
      </c>
      <c r="B4407" s="2">
        <v>0.615234375</v>
      </c>
      <c r="C4407" s="2">
        <v>75.74907706</v>
      </c>
      <c r="D4407" s="2">
        <v>1019.882362</v>
      </c>
      <c r="E4407" s="2">
        <v>1.0</v>
      </c>
      <c r="F4407" s="1">
        <v>44583.94445601852</v>
      </c>
      <c r="G4407" s="1">
        <v>44580.88012731481</v>
      </c>
    </row>
    <row r="4408">
      <c r="A4408" s="1">
        <v>44583.96299768519</v>
      </c>
      <c r="B4408" s="2">
        <v>0.514453125</v>
      </c>
      <c r="C4408" s="2">
        <v>77.88466705</v>
      </c>
      <c r="D4408" s="2">
        <v>1019.898468</v>
      </c>
      <c r="E4408" s="2">
        <v>1.0</v>
      </c>
      <c r="F4408" s="1">
        <v>44583.94445601852</v>
      </c>
      <c r="G4408" s="1">
        <v>44580.88012731481</v>
      </c>
    </row>
    <row r="4409">
      <c r="A4409" s="1">
        <v>44583.96532407407</v>
      </c>
      <c r="B4409" s="2">
        <v>0.680859375</v>
      </c>
      <c r="C4409" s="2">
        <v>76.40834062</v>
      </c>
      <c r="D4409" s="2">
        <v>1019.971843</v>
      </c>
      <c r="E4409" s="2">
        <v>1.0</v>
      </c>
      <c r="F4409" s="1">
        <v>44583.94445601852</v>
      </c>
      <c r="G4409" s="1">
        <v>44580.88012731481</v>
      </c>
    </row>
    <row r="4410">
      <c r="A4410" s="1">
        <v>44583.96763888889</v>
      </c>
      <c r="B4410" s="2">
        <v>0.847265625</v>
      </c>
      <c r="C4410" s="2">
        <v>75.11186441</v>
      </c>
      <c r="D4410" s="2">
        <v>1019.946739</v>
      </c>
      <c r="E4410" s="2">
        <v>1.0</v>
      </c>
      <c r="F4410" s="1">
        <v>44583.94445601852</v>
      </c>
      <c r="G4410" s="1">
        <v>44580.88012731481</v>
      </c>
    </row>
    <row r="4411">
      <c r="A4411" s="1">
        <v>44583.96996527778</v>
      </c>
      <c r="B4411" s="2">
        <v>0.7666015625</v>
      </c>
      <c r="C4411" s="2">
        <v>78.17965283</v>
      </c>
      <c r="D4411" s="2">
        <v>1019.906664</v>
      </c>
      <c r="E4411" s="2">
        <v>1.0</v>
      </c>
      <c r="F4411" s="1">
        <v>44583.94445601852</v>
      </c>
      <c r="G4411" s="1">
        <v>44580.88012731481</v>
      </c>
    </row>
    <row r="4412">
      <c r="A4412" s="1">
        <v>44583.972280092596</v>
      </c>
      <c r="B4412" s="2">
        <v>0.8775390625</v>
      </c>
      <c r="C4412" s="2">
        <v>79.67652549</v>
      </c>
      <c r="D4412" s="2">
        <v>1019.825257</v>
      </c>
      <c r="E4412" s="2">
        <v>1.0</v>
      </c>
      <c r="F4412" s="1">
        <v>44583.94445601852</v>
      </c>
      <c r="G4412" s="1">
        <v>44580.88012731481</v>
      </c>
    </row>
    <row r="4413">
      <c r="A4413" s="1">
        <v>44583.974594907406</v>
      </c>
      <c r="B4413" s="2">
        <v>1.109570313</v>
      </c>
      <c r="C4413" s="2">
        <v>76.67939854</v>
      </c>
      <c r="D4413" s="2">
        <v>1019.849097</v>
      </c>
      <c r="E4413" s="2">
        <v>1.0</v>
      </c>
      <c r="F4413" s="1">
        <v>44583.94445601852</v>
      </c>
      <c r="G4413" s="1">
        <v>44580.88012731481</v>
      </c>
    </row>
    <row r="4414">
      <c r="A4414" s="1">
        <v>44583.97692129629</v>
      </c>
      <c r="B4414" s="2">
        <v>1.331445313</v>
      </c>
      <c r="C4414" s="2">
        <v>74.62327994</v>
      </c>
      <c r="D4414" s="2">
        <v>1019.856012</v>
      </c>
      <c r="E4414" s="2">
        <v>1.0</v>
      </c>
      <c r="F4414" s="1">
        <v>44583.94445601852</v>
      </c>
      <c r="G4414" s="1">
        <v>44580.88012731481</v>
      </c>
    </row>
    <row r="4415">
      <c r="A4415" s="1">
        <v>44583.97923611111</v>
      </c>
      <c r="B4415" s="2">
        <v>1.53828125</v>
      </c>
      <c r="C4415" s="2">
        <v>76.00454835</v>
      </c>
      <c r="D4415" s="2">
        <v>1019.905349</v>
      </c>
      <c r="E4415" s="2">
        <v>1.0</v>
      </c>
      <c r="F4415" s="1">
        <v>44583.94445601852</v>
      </c>
      <c r="G4415" s="1">
        <v>44580.88012731481</v>
      </c>
    </row>
    <row r="4416">
      <c r="A4416" s="1">
        <v>44583.98155092593</v>
      </c>
      <c r="B4416" s="2">
        <v>1.750195313</v>
      </c>
      <c r="C4416" s="2">
        <v>76.36650635</v>
      </c>
      <c r="D4416" s="2">
        <v>1019.884498</v>
      </c>
      <c r="E4416" s="2">
        <v>1.0</v>
      </c>
      <c r="F4416" s="1">
        <v>44583.94445601852</v>
      </c>
      <c r="G4416" s="1">
        <v>44580.88012731481</v>
      </c>
    </row>
    <row r="4417">
      <c r="A4417" s="1">
        <v>44583.983877314815</v>
      </c>
      <c r="B4417" s="2">
        <v>2.06796875</v>
      </c>
      <c r="C4417" s="2">
        <v>76.80183859</v>
      </c>
      <c r="D4417" s="2">
        <v>1019.947986</v>
      </c>
      <c r="E4417" s="2">
        <v>1.0</v>
      </c>
      <c r="F4417" s="1">
        <v>44583.94445601852</v>
      </c>
      <c r="G4417" s="1">
        <v>44580.88012731481</v>
      </c>
    </row>
    <row r="4418">
      <c r="A4418" s="1">
        <v>44583.98619212963</v>
      </c>
      <c r="B4418" s="2">
        <v>2.425976563</v>
      </c>
      <c r="C4418" s="2">
        <v>74.51833419</v>
      </c>
      <c r="D4418" s="2">
        <v>1019.984168</v>
      </c>
      <c r="E4418" s="2">
        <v>0.0</v>
      </c>
      <c r="F4418" s="1">
        <v>44583.94445601852</v>
      </c>
      <c r="G4418" s="1">
        <v>44583.98619212963</v>
      </c>
    </row>
    <row r="4419">
      <c r="A4419" s="1">
        <v>44583.98851851852</v>
      </c>
      <c r="B4419" s="2">
        <v>2.879882813</v>
      </c>
      <c r="C4419" s="2">
        <v>68.45308007</v>
      </c>
      <c r="D4419" s="2">
        <v>1020.124718</v>
      </c>
      <c r="E4419" s="2">
        <v>0.0</v>
      </c>
      <c r="F4419" s="1">
        <v>44583.94445601852</v>
      </c>
      <c r="G4419" s="1">
        <v>44583.98619212963</v>
      </c>
    </row>
    <row r="4420">
      <c r="A4420" s="1">
        <v>44583.99083333334</v>
      </c>
      <c r="B4420" s="2">
        <v>3.182617188</v>
      </c>
      <c r="C4420" s="2">
        <v>66.80766082</v>
      </c>
      <c r="D4420" s="2">
        <v>1020.109352</v>
      </c>
      <c r="E4420" s="2">
        <v>0.0</v>
      </c>
      <c r="F4420" s="1">
        <v>44583.94445601852</v>
      </c>
      <c r="G4420" s="1">
        <v>44583.98619212963</v>
      </c>
    </row>
    <row r="4421">
      <c r="A4421" s="1">
        <v>44583.99314814815</v>
      </c>
      <c r="B4421" s="2">
        <v>4.4890625</v>
      </c>
      <c r="C4421" s="2">
        <v>57.53695667</v>
      </c>
      <c r="D4421" s="2">
        <v>1020.163529</v>
      </c>
      <c r="E4421" s="2">
        <v>0.0</v>
      </c>
      <c r="F4421" s="1">
        <v>44583.94445601852</v>
      </c>
      <c r="G4421" s="1">
        <v>44583.98619212963</v>
      </c>
    </row>
    <row r="4422">
      <c r="A4422" s="1">
        <v>44583.995474537034</v>
      </c>
      <c r="B4422" s="2">
        <v>4.6</v>
      </c>
      <c r="C4422" s="2">
        <v>60.89552598</v>
      </c>
      <c r="D4422" s="2">
        <v>1020.283161</v>
      </c>
      <c r="E4422" s="2">
        <v>0.0</v>
      </c>
      <c r="F4422" s="1">
        <v>44583.94445601852</v>
      </c>
      <c r="G4422" s="1">
        <v>44583.98619212963</v>
      </c>
    </row>
    <row r="4423">
      <c r="A4423" s="1">
        <v>44583.99778935185</v>
      </c>
      <c r="B4423" s="2">
        <v>5.386914063</v>
      </c>
      <c r="C4423" s="2">
        <v>63.44161396</v>
      </c>
      <c r="D4423" s="2">
        <v>1020.06628</v>
      </c>
      <c r="E4423" s="2">
        <v>0.0</v>
      </c>
      <c r="F4423" s="1">
        <v>44583.94445601852</v>
      </c>
      <c r="G4423" s="1">
        <v>44583.98619212963</v>
      </c>
    </row>
    <row r="4424">
      <c r="A4424" s="1">
        <v>44584.00011574074</v>
      </c>
      <c r="B4424" s="2">
        <v>5.659179688</v>
      </c>
      <c r="C4424" s="2">
        <v>63.27338247</v>
      </c>
      <c r="D4424" s="2">
        <v>1020.18504</v>
      </c>
      <c r="E4424" s="2">
        <v>0.0</v>
      </c>
      <c r="F4424" s="1">
        <v>44583.94445601852</v>
      </c>
      <c r="G4424" s="1">
        <v>44583.98619212963</v>
      </c>
    </row>
    <row r="4425">
      <c r="A4425" s="1">
        <v>44584.002430555556</v>
      </c>
      <c r="B4425" s="2">
        <v>6.804296875</v>
      </c>
      <c r="C4425" s="2">
        <v>64.40414454</v>
      </c>
      <c r="D4425" s="2">
        <v>1020.037927</v>
      </c>
      <c r="E4425" s="2">
        <v>0.0</v>
      </c>
      <c r="F4425" s="1">
        <v>44583.94445601852</v>
      </c>
      <c r="G4425" s="1">
        <v>44583.98619212963</v>
      </c>
    </row>
    <row r="4426">
      <c r="A4426" s="1">
        <v>44584.004745370374</v>
      </c>
      <c r="B4426" s="2">
        <v>6.738671875</v>
      </c>
      <c r="C4426" s="2">
        <v>58.02879308</v>
      </c>
      <c r="D4426" s="2">
        <v>1020.259757</v>
      </c>
      <c r="E4426" s="2">
        <v>0.0</v>
      </c>
      <c r="F4426" s="1">
        <v>44583.94445601852</v>
      </c>
      <c r="G4426" s="1">
        <v>44583.98619212963</v>
      </c>
    </row>
    <row r="4427">
      <c r="A4427" s="1">
        <v>44584.00707175926</v>
      </c>
      <c r="B4427" s="2">
        <v>6.294726563</v>
      </c>
      <c r="C4427" s="2">
        <v>62.03871478</v>
      </c>
      <c r="D4427" s="2">
        <v>1020.684304</v>
      </c>
      <c r="E4427" s="2">
        <v>0.0</v>
      </c>
      <c r="F4427" s="1">
        <v>44583.94445601852</v>
      </c>
      <c r="G4427" s="1">
        <v>44583.98619212963</v>
      </c>
    </row>
    <row r="4428">
      <c r="A4428" s="1">
        <v>44584.00938657407</v>
      </c>
      <c r="B4428" s="2">
        <v>5.876171875</v>
      </c>
      <c r="C4428" s="2">
        <v>66.36275912</v>
      </c>
      <c r="D4428" s="2">
        <v>1020.577504</v>
      </c>
      <c r="E4428" s="2">
        <v>0.0</v>
      </c>
      <c r="F4428" s="1">
        <v>44583.94445601852</v>
      </c>
      <c r="G4428" s="1">
        <v>44583.98619212963</v>
      </c>
    </row>
    <row r="4429">
      <c r="A4429" s="1">
        <v>44584.011712962965</v>
      </c>
      <c r="B4429" s="2">
        <v>5.765234375</v>
      </c>
      <c r="C4429" s="2">
        <v>66.83203263</v>
      </c>
      <c r="D4429" s="2">
        <v>1020.322515</v>
      </c>
      <c r="E4429" s="2">
        <v>0.0</v>
      </c>
      <c r="F4429" s="1">
        <v>44583.94445601852</v>
      </c>
      <c r="G4429" s="1">
        <v>44583.98619212963</v>
      </c>
    </row>
    <row r="4430">
      <c r="A4430" s="1">
        <v>44584.014027777775</v>
      </c>
      <c r="B4430" s="2">
        <v>5.270898438</v>
      </c>
      <c r="C4430" s="2">
        <v>70.00318961</v>
      </c>
      <c r="D4430" s="2">
        <v>1020.391278</v>
      </c>
      <c r="E4430" s="2">
        <v>0.0</v>
      </c>
      <c r="F4430" s="1">
        <v>44583.94445601852</v>
      </c>
      <c r="G4430" s="1">
        <v>44583.98619212963</v>
      </c>
    </row>
    <row r="4431">
      <c r="A4431" s="1">
        <v>44584.01635416667</v>
      </c>
      <c r="B4431" s="2">
        <v>4.841992188</v>
      </c>
      <c r="C4431" s="2">
        <v>75.29676763</v>
      </c>
      <c r="D4431" s="2">
        <v>1020.125584</v>
      </c>
      <c r="E4431" s="2">
        <v>0.0</v>
      </c>
      <c r="F4431" s="1">
        <v>44583.94445601852</v>
      </c>
      <c r="G4431" s="1">
        <v>44583.98619212963</v>
      </c>
    </row>
    <row r="4432">
      <c r="A4432" s="1">
        <v>44584.01866898148</v>
      </c>
      <c r="B4432" s="2">
        <v>4.660546875</v>
      </c>
      <c r="C4432" s="2">
        <v>76.93832848</v>
      </c>
      <c r="D4432" s="2">
        <v>1019.808549</v>
      </c>
      <c r="E4432" s="2">
        <v>0.0</v>
      </c>
      <c r="F4432" s="1">
        <v>44583.94445601852</v>
      </c>
      <c r="G4432" s="1">
        <v>44583.98619212963</v>
      </c>
    </row>
    <row r="4433">
      <c r="A4433" s="1">
        <v>44584.0209837963</v>
      </c>
      <c r="B4433" s="2">
        <v>4.7765625</v>
      </c>
      <c r="C4433" s="2">
        <v>77.10003881</v>
      </c>
      <c r="D4433" s="2">
        <v>1019.721467</v>
      </c>
      <c r="E4433" s="2">
        <v>0.0</v>
      </c>
      <c r="F4433" s="1">
        <v>44583.94445601852</v>
      </c>
      <c r="G4433" s="1">
        <v>44583.98619212963</v>
      </c>
    </row>
    <row r="4434">
      <c r="A4434" s="1">
        <v>44584.023310185185</v>
      </c>
      <c r="B4434" s="2">
        <v>4.927734375</v>
      </c>
      <c r="C4434" s="2">
        <v>76.81753572</v>
      </c>
      <c r="D4434" s="2">
        <v>1019.665448</v>
      </c>
      <c r="E4434" s="2">
        <v>0.0</v>
      </c>
      <c r="F4434" s="1">
        <v>44583.94445601852</v>
      </c>
      <c r="G4434" s="1">
        <v>44583.98619212963</v>
      </c>
    </row>
    <row r="4435">
      <c r="A4435" s="1">
        <v>44584.025625</v>
      </c>
      <c r="B4435" s="2">
        <v>5.27578125</v>
      </c>
      <c r="C4435" s="2">
        <v>76.98876098</v>
      </c>
      <c r="D4435" s="2">
        <v>1019.553158</v>
      </c>
      <c r="E4435" s="2">
        <v>0.0</v>
      </c>
      <c r="F4435" s="1">
        <v>44583.94445601852</v>
      </c>
      <c r="G4435" s="1">
        <v>44583.98619212963</v>
      </c>
    </row>
    <row r="4436">
      <c r="A4436" s="1">
        <v>44584.02793981481</v>
      </c>
      <c r="B4436" s="2">
        <v>5.785351563</v>
      </c>
      <c r="C4436" s="2">
        <v>73.89029827</v>
      </c>
      <c r="D4436" s="2">
        <v>1019.482762</v>
      </c>
      <c r="E4436" s="2">
        <v>0.0</v>
      </c>
      <c r="F4436" s="1">
        <v>44583.94445601852</v>
      </c>
      <c r="G4436" s="1">
        <v>44583.98619212963</v>
      </c>
    </row>
    <row r="4437">
      <c r="A4437" s="1">
        <v>44584.03026620371</v>
      </c>
      <c r="B4437" s="2">
        <v>6.012304688</v>
      </c>
      <c r="C4437" s="2">
        <v>72.22901614</v>
      </c>
      <c r="D4437" s="2">
        <v>1019.378293</v>
      </c>
      <c r="E4437" s="2">
        <v>0.0</v>
      </c>
      <c r="F4437" s="1">
        <v>44583.94445601852</v>
      </c>
      <c r="G4437" s="1">
        <v>44583.98619212963</v>
      </c>
    </row>
    <row r="4438">
      <c r="A4438" s="1">
        <v>44584.03258101852</v>
      </c>
      <c r="B4438" s="2">
        <v>6.229296875</v>
      </c>
      <c r="C4438" s="2">
        <v>72.37440559</v>
      </c>
      <c r="D4438" s="2">
        <v>1019.347724</v>
      </c>
      <c r="E4438" s="2">
        <v>0.0</v>
      </c>
      <c r="F4438" s="1">
        <v>44583.94445601852</v>
      </c>
      <c r="G4438" s="1">
        <v>44583.98619212963</v>
      </c>
    </row>
    <row r="4439">
      <c r="A4439" s="1">
        <v>44584.034907407404</v>
      </c>
      <c r="B4439" s="2">
        <v>6.5015625</v>
      </c>
      <c r="C4439" s="2">
        <v>73.24881768</v>
      </c>
      <c r="D4439" s="2">
        <v>1019.356141</v>
      </c>
      <c r="E4439" s="2">
        <v>0.0</v>
      </c>
      <c r="F4439" s="1">
        <v>44583.94445601852</v>
      </c>
      <c r="G4439" s="1">
        <v>44583.98619212963</v>
      </c>
    </row>
    <row r="4440">
      <c r="A4440" s="1">
        <v>44584.03722222222</v>
      </c>
      <c r="B4440" s="2">
        <v>6.562109375</v>
      </c>
      <c r="C4440" s="2">
        <v>73.10227081</v>
      </c>
      <c r="D4440" s="2">
        <v>1019.259107</v>
      </c>
      <c r="E4440" s="2">
        <v>0.0</v>
      </c>
      <c r="F4440" s="1">
        <v>44583.94445601852</v>
      </c>
      <c r="G4440" s="1">
        <v>44583.98619212963</v>
      </c>
    </row>
    <row r="4441">
      <c r="A4441" s="1">
        <v>44584.03954861111</v>
      </c>
      <c r="B4441" s="2">
        <v>6.491601563</v>
      </c>
      <c r="C4441" s="2">
        <v>71.82253564</v>
      </c>
      <c r="D4441" s="2">
        <v>1019.35403</v>
      </c>
      <c r="E4441" s="2">
        <v>0.0</v>
      </c>
      <c r="F4441" s="1">
        <v>44583.94445601852</v>
      </c>
      <c r="G4441" s="1">
        <v>44583.98619212963</v>
      </c>
    </row>
    <row r="4442">
      <c r="A4442" s="1">
        <v>44584.041863425926</v>
      </c>
      <c r="B4442" s="2">
        <v>6.486523438</v>
      </c>
      <c r="C4442" s="2">
        <v>72.32633705</v>
      </c>
      <c r="D4442" s="2">
        <v>1019.438863</v>
      </c>
      <c r="E4442" s="2">
        <v>0.0</v>
      </c>
      <c r="F4442" s="1">
        <v>44583.94445601852</v>
      </c>
      <c r="G4442" s="1">
        <v>44583.98619212963</v>
      </c>
    </row>
    <row r="4443">
      <c r="A4443" s="1">
        <v>44584.04417824074</v>
      </c>
      <c r="B4443" s="2">
        <v>6.340234375</v>
      </c>
      <c r="C4443" s="2">
        <v>73.32579776</v>
      </c>
      <c r="D4443" s="2">
        <v>1019.466215</v>
      </c>
      <c r="E4443" s="2">
        <v>0.0</v>
      </c>
      <c r="F4443" s="1">
        <v>44583.94445601852</v>
      </c>
      <c r="G4443" s="1">
        <v>44583.98619212963</v>
      </c>
    </row>
    <row r="4444">
      <c r="A4444" s="1">
        <v>44584.04650462963</v>
      </c>
      <c r="B4444" s="2">
        <v>6.234179688</v>
      </c>
      <c r="C4444" s="2">
        <v>74.76789238</v>
      </c>
      <c r="D4444" s="2">
        <v>1019.387998</v>
      </c>
      <c r="E4444" s="2">
        <v>0.0</v>
      </c>
      <c r="F4444" s="1">
        <v>44583.94445601852</v>
      </c>
      <c r="G4444" s="1">
        <v>44583.98619212963</v>
      </c>
    </row>
    <row r="4445">
      <c r="A4445" s="1">
        <v>44584.04881944445</v>
      </c>
      <c r="B4445" s="2">
        <v>5.9921875</v>
      </c>
      <c r="C4445" s="2">
        <v>74.75285527</v>
      </c>
      <c r="D4445" s="2">
        <v>1019.26367</v>
      </c>
      <c r="E4445" s="2">
        <v>0.0</v>
      </c>
      <c r="F4445" s="1">
        <v>44583.94445601852</v>
      </c>
      <c r="G4445" s="1">
        <v>44583.98619212963</v>
      </c>
    </row>
    <row r="4446">
      <c r="A4446" s="1">
        <v>44584.051145833335</v>
      </c>
      <c r="B4446" s="2">
        <v>6.052734375</v>
      </c>
      <c r="C4446" s="2">
        <v>75.03245496</v>
      </c>
      <c r="D4446" s="2">
        <v>1019.270427</v>
      </c>
      <c r="E4446" s="2">
        <v>0.0</v>
      </c>
      <c r="F4446" s="1">
        <v>44583.94445601852</v>
      </c>
      <c r="G4446" s="1">
        <v>44583.98619212963</v>
      </c>
    </row>
    <row r="4447">
      <c r="A4447" s="1">
        <v>44584.053460648145</v>
      </c>
      <c r="B4447" s="2">
        <v>6.108203125</v>
      </c>
      <c r="C4447" s="2">
        <v>75.0988314</v>
      </c>
      <c r="D4447" s="2">
        <v>1019.2042</v>
      </c>
      <c r="E4447" s="2">
        <v>0.0</v>
      </c>
      <c r="F4447" s="1">
        <v>44583.94445601852</v>
      </c>
      <c r="G4447" s="1">
        <v>44583.98619212963</v>
      </c>
    </row>
    <row r="4448">
      <c r="A4448" s="1">
        <v>44584.05577546296</v>
      </c>
      <c r="B4448" s="2">
        <v>6.108203125</v>
      </c>
      <c r="C4448" s="2">
        <v>75.97898991</v>
      </c>
      <c r="D4448" s="2">
        <v>1019.237201</v>
      </c>
      <c r="E4448" s="2">
        <v>0.0</v>
      </c>
      <c r="F4448" s="1">
        <v>44583.94445601852</v>
      </c>
      <c r="G4448" s="1">
        <v>44583.98619212963</v>
      </c>
    </row>
    <row r="4449">
      <c r="A4449" s="1">
        <v>44584.05810185185</v>
      </c>
      <c r="B4449" s="2">
        <v>6.284765625</v>
      </c>
      <c r="C4449" s="2">
        <v>72.1148308</v>
      </c>
      <c r="D4449" s="2">
        <v>1019.044915</v>
      </c>
      <c r="E4449" s="2">
        <v>0.0</v>
      </c>
      <c r="F4449" s="1">
        <v>44583.94445601852</v>
      </c>
      <c r="G4449" s="1">
        <v>44583.98619212963</v>
      </c>
    </row>
    <row r="4450">
      <c r="A4450" s="1">
        <v>44584.06041666667</v>
      </c>
      <c r="B4450" s="2">
        <v>6.45625</v>
      </c>
      <c r="C4450" s="2">
        <v>64.88278286</v>
      </c>
      <c r="D4450" s="2">
        <v>1018.852397</v>
      </c>
      <c r="E4450" s="2">
        <v>0.0</v>
      </c>
      <c r="F4450" s="1">
        <v>44583.94445601852</v>
      </c>
      <c r="G4450" s="1">
        <v>44583.98619212963</v>
      </c>
    </row>
    <row r="4451">
      <c r="A4451" s="1">
        <v>44584.062743055554</v>
      </c>
      <c r="B4451" s="2">
        <v>6.5671875</v>
      </c>
      <c r="C4451" s="2">
        <v>65.75105262</v>
      </c>
      <c r="D4451" s="2">
        <v>1018.989965</v>
      </c>
      <c r="E4451" s="2">
        <v>0.0</v>
      </c>
      <c r="F4451" s="1">
        <v>44583.94445601852</v>
      </c>
      <c r="G4451" s="1">
        <v>44583.98619212963</v>
      </c>
    </row>
    <row r="4452">
      <c r="A4452" s="1">
        <v>44584.06505787037</v>
      </c>
      <c r="B4452" s="2">
        <v>6.45625</v>
      </c>
      <c r="C4452" s="2">
        <v>59.31161208</v>
      </c>
      <c r="D4452" s="2">
        <v>1019.061182</v>
      </c>
      <c r="E4452" s="2">
        <v>0.0</v>
      </c>
      <c r="F4452" s="1">
        <v>44583.94445601852</v>
      </c>
      <c r="G4452" s="1">
        <v>44583.98619212963</v>
      </c>
    </row>
    <row r="4453">
      <c r="A4453" s="1">
        <v>44584.06737268518</v>
      </c>
      <c r="B4453" s="2">
        <v>6.360351563</v>
      </c>
      <c r="C4453" s="2">
        <v>65.50011877</v>
      </c>
      <c r="D4453" s="2">
        <v>1019.103828</v>
      </c>
      <c r="E4453" s="2">
        <v>0.0</v>
      </c>
      <c r="F4453" s="1">
        <v>44583.94445601852</v>
      </c>
      <c r="G4453" s="1">
        <v>44583.98619212963</v>
      </c>
    </row>
    <row r="4454">
      <c r="A4454" s="1">
        <v>44584.069699074076</v>
      </c>
      <c r="B4454" s="2">
        <v>5.997265625</v>
      </c>
      <c r="C4454" s="2">
        <v>68.85136718</v>
      </c>
      <c r="D4454" s="2">
        <v>1018.986585</v>
      </c>
      <c r="E4454" s="2">
        <v>0.0</v>
      </c>
      <c r="F4454" s="1">
        <v>44583.94445601852</v>
      </c>
      <c r="G4454" s="1">
        <v>44583.98619212963</v>
      </c>
    </row>
    <row r="4455">
      <c r="A4455" s="1">
        <v>44584.07201388889</v>
      </c>
      <c r="B4455" s="2">
        <v>5.9265625</v>
      </c>
      <c r="C4455" s="2">
        <v>71.4652146</v>
      </c>
      <c r="D4455" s="2">
        <v>1019.053203</v>
      </c>
      <c r="E4455" s="2">
        <v>0.0</v>
      </c>
      <c r="F4455" s="1">
        <v>44583.94445601852</v>
      </c>
      <c r="G4455" s="1">
        <v>44583.98619212963</v>
      </c>
    </row>
    <row r="4456">
      <c r="A4456" s="1">
        <v>44584.074328703704</v>
      </c>
      <c r="B4456" s="2">
        <v>6.15859375</v>
      </c>
      <c r="C4456" s="2">
        <v>69.63134101</v>
      </c>
      <c r="D4456" s="2">
        <v>1018.968795</v>
      </c>
      <c r="E4456" s="2">
        <v>0.0</v>
      </c>
      <c r="F4456" s="1">
        <v>44583.94445601852</v>
      </c>
      <c r="G4456" s="1">
        <v>44583.98619212963</v>
      </c>
    </row>
    <row r="4457">
      <c r="A4457" s="1">
        <v>44584.07665509259</v>
      </c>
      <c r="B4457" s="2">
        <v>6.173632813</v>
      </c>
      <c r="C4457" s="2">
        <v>69.44202939</v>
      </c>
      <c r="D4457" s="2">
        <v>1019.020561</v>
      </c>
      <c r="E4457" s="2">
        <v>0.0</v>
      </c>
      <c r="F4457" s="1">
        <v>44583.94445601852</v>
      </c>
      <c r="G4457" s="1">
        <v>44583.98619212963</v>
      </c>
    </row>
    <row r="4458">
      <c r="A4458" s="1">
        <v>44584.07896990741</v>
      </c>
      <c r="B4458" s="2">
        <v>6.188867188</v>
      </c>
      <c r="C4458" s="2">
        <v>72.25824091</v>
      </c>
      <c r="D4458" s="2">
        <v>1018.992108</v>
      </c>
      <c r="E4458" s="2">
        <v>0.0</v>
      </c>
      <c r="F4458" s="1">
        <v>44583.94445601852</v>
      </c>
      <c r="G4458" s="1">
        <v>44583.98619212963</v>
      </c>
    </row>
    <row r="4459">
      <c r="A4459" s="1">
        <v>44584.081296296295</v>
      </c>
      <c r="B4459" s="2">
        <v>5.578515625</v>
      </c>
      <c r="C4459" s="2">
        <v>70.89407754</v>
      </c>
      <c r="D4459" s="2">
        <v>1018.923323</v>
      </c>
      <c r="E4459" s="2">
        <v>0.0</v>
      </c>
      <c r="F4459" s="1">
        <v>44583.94445601852</v>
      </c>
      <c r="G4459" s="1">
        <v>44583.98619212963</v>
      </c>
    </row>
    <row r="4460">
      <c r="A4460" s="1">
        <v>44584.08361111111</v>
      </c>
      <c r="B4460" s="2">
        <v>5.280859375</v>
      </c>
      <c r="C4460" s="2">
        <v>72.16960166</v>
      </c>
      <c r="D4460" s="2">
        <v>1018.897925</v>
      </c>
      <c r="E4460" s="2">
        <v>0.0</v>
      </c>
      <c r="F4460" s="1">
        <v>44583.94445601852</v>
      </c>
      <c r="G4460" s="1">
        <v>44583.98619212963</v>
      </c>
    </row>
    <row r="4461">
      <c r="A4461" s="1">
        <v>44584.08592592592</v>
      </c>
      <c r="B4461" s="2">
        <v>5.447460938</v>
      </c>
      <c r="C4461" s="2">
        <v>73.65424229</v>
      </c>
      <c r="D4461" s="2">
        <v>1018.846422</v>
      </c>
      <c r="E4461" s="2">
        <v>0.0</v>
      </c>
      <c r="F4461" s="1">
        <v>44583.94445601852</v>
      </c>
      <c r="G4461" s="1">
        <v>44583.98619212963</v>
      </c>
    </row>
    <row r="4462">
      <c r="A4462" s="1">
        <v>44584.08825231482</v>
      </c>
      <c r="B4462" s="2">
        <v>5.301171875</v>
      </c>
      <c r="C4462" s="2">
        <v>73.77841645</v>
      </c>
      <c r="D4462" s="2">
        <v>1018.884385</v>
      </c>
      <c r="E4462" s="2">
        <v>0.0</v>
      </c>
      <c r="F4462" s="1">
        <v>44583.94445601852</v>
      </c>
      <c r="G4462" s="1">
        <v>44583.98619212963</v>
      </c>
    </row>
    <row r="4463">
      <c r="A4463" s="1">
        <v>44584.09056712963</v>
      </c>
      <c r="B4463" s="2">
        <v>4.872265625</v>
      </c>
      <c r="C4463" s="2">
        <v>74.36705858</v>
      </c>
      <c r="D4463" s="2">
        <v>1018.861688</v>
      </c>
      <c r="E4463" s="2">
        <v>0.0</v>
      </c>
      <c r="F4463" s="1">
        <v>44583.94445601852</v>
      </c>
      <c r="G4463" s="1">
        <v>44583.98619212963</v>
      </c>
    </row>
    <row r="4464">
      <c r="A4464" s="1">
        <v>44584.09289351852</v>
      </c>
      <c r="B4464" s="2">
        <v>4.821875</v>
      </c>
      <c r="C4464" s="2">
        <v>73.98335641</v>
      </c>
      <c r="D4464" s="2">
        <v>1018.9862</v>
      </c>
      <c r="E4464" s="2">
        <v>0.0</v>
      </c>
      <c r="F4464" s="1">
        <v>44583.94445601852</v>
      </c>
      <c r="G4464" s="1">
        <v>44583.98619212963</v>
      </c>
    </row>
    <row r="4465">
      <c r="A4465" s="1">
        <v>44584.09520833333</v>
      </c>
      <c r="B4465" s="2">
        <v>4.58984375</v>
      </c>
      <c r="C4465" s="2">
        <v>75.61003084</v>
      </c>
      <c r="D4465" s="2">
        <v>1019.013061</v>
      </c>
      <c r="E4465" s="2">
        <v>0.0</v>
      </c>
      <c r="F4465" s="1">
        <v>44583.94445601852</v>
      </c>
      <c r="G4465" s="1">
        <v>44583.98619212963</v>
      </c>
    </row>
    <row r="4466">
      <c r="A4466" s="1">
        <v>44584.09753472222</v>
      </c>
      <c r="B4466" s="2">
        <v>4.458789063</v>
      </c>
      <c r="C4466" s="2">
        <v>76.35800548</v>
      </c>
      <c r="D4466" s="2">
        <v>1019.042814</v>
      </c>
      <c r="E4466" s="2">
        <v>0.0</v>
      </c>
      <c r="F4466" s="1">
        <v>44583.94445601852</v>
      </c>
      <c r="G4466" s="1">
        <v>44583.98619212963</v>
      </c>
    </row>
    <row r="4467">
      <c r="A4467" s="1">
        <v>44584.09984953704</v>
      </c>
      <c r="B4467" s="2">
        <v>4.640234375</v>
      </c>
      <c r="C4467" s="2">
        <v>74.51523885</v>
      </c>
      <c r="D4467" s="2">
        <v>1018.970071</v>
      </c>
      <c r="E4467" s="2">
        <v>0.0</v>
      </c>
      <c r="F4467" s="1">
        <v>44583.94445601852</v>
      </c>
      <c r="G4467" s="1">
        <v>44583.98619212963</v>
      </c>
    </row>
    <row r="4468">
      <c r="A4468" s="1">
        <v>44584.102164351854</v>
      </c>
      <c r="B4468" s="2">
        <v>4.72109375</v>
      </c>
      <c r="C4468" s="2">
        <v>74.7957468</v>
      </c>
      <c r="D4468" s="2">
        <v>1019.062937</v>
      </c>
      <c r="E4468" s="2">
        <v>0.0</v>
      </c>
      <c r="F4468" s="1">
        <v>44583.94445601852</v>
      </c>
      <c r="G4468" s="1">
        <v>44583.98619212963</v>
      </c>
    </row>
    <row r="4469">
      <c r="A4469" s="1">
        <v>44584.10449074074</v>
      </c>
      <c r="B4469" s="2">
        <v>5.094335938</v>
      </c>
      <c r="C4469" s="2">
        <v>73.22878646</v>
      </c>
      <c r="D4469" s="2">
        <v>1019.074948</v>
      </c>
      <c r="E4469" s="2">
        <v>0.0</v>
      </c>
      <c r="F4469" s="1">
        <v>44583.94445601852</v>
      </c>
      <c r="G4469" s="1">
        <v>44583.98619212963</v>
      </c>
    </row>
    <row r="4470">
      <c r="A4470" s="1">
        <v>44584.10680555556</v>
      </c>
      <c r="B4470" s="2">
        <v>4.94296875</v>
      </c>
      <c r="C4470" s="2">
        <v>74.66359217</v>
      </c>
      <c r="D4470" s="2">
        <v>1019.102255</v>
      </c>
      <c r="E4470" s="2">
        <v>0.0</v>
      </c>
      <c r="F4470" s="1">
        <v>44583.94445601852</v>
      </c>
      <c r="G4470" s="1">
        <v>44583.98619212963</v>
      </c>
    </row>
    <row r="4471">
      <c r="A4471" s="1">
        <v>44584.109131944446</v>
      </c>
      <c r="B4471" s="2">
        <v>4.6453125</v>
      </c>
      <c r="C4471" s="2">
        <v>75.10743054</v>
      </c>
      <c r="D4471" s="2">
        <v>1019.105499</v>
      </c>
      <c r="E4471" s="2">
        <v>0.0</v>
      </c>
      <c r="F4471" s="1">
        <v>44583.94445601852</v>
      </c>
      <c r="G4471" s="1">
        <v>44583.98619212963</v>
      </c>
    </row>
    <row r="4472">
      <c r="A4472" s="1">
        <v>44584.111446759256</v>
      </c>
      <c r="B4472" s="2">
        <v>4.746289063</v>
      </c>
      <c r="C4472" s="2">
        <v>73.37287973</v>
      </c>
      <c r="D4472" s="2">
        <v>1019.024131</v>
      </c>
      <c r="E4472" s="2">
        <v>0.0</v>
      </c>
      <c r="F4472" s="1">
        <v>44583.94445601852</v>
      </c>
      <c r="G4472" s="1">
        <v>44583.98619212963</v>
      </c>
    </row>
    <row r="4473">
      <c r="A4473" s="1">
        <v>44584.11377314815</v>
      </c>
      <c r="B4473" s="2">
        <v>4.685742188</v>
      </c>
      <c r="C4473" s="2">
        <v>74.16046932</v>
      </c>
      <c r="D4473" s="2">
        <v>1018.991888</v>
      </c>
      <c r="E4473" s="2">
        <v>0.0</v>
      </c>
      <c r="F4473" s="1">
        <v>44583.94445601852</v>
      </c>
      <c r="G4473" s="1">
        <v>44583.98619212963</v>
      </c>
    </row>
    <row r="4474">
      <c r="A4474" s="1">
        <v>44584.11608796296</v>
      </c>
      <c r="B4474" s="2">
        <v>4.458789063</v>
      </c>
      <c r="C4474" s="2">
        <v>76.74238063</v>
      </c>
      <c r="D4474" s="2">
        <v>1018.864155</v>
      </c>
      <c r="E4474" s="2">
        <v>0.0</v>
      </c>
      <c r="F4474" s="1">
        <v>44583.94445601852</v>
      </c>
      <c r="G4474" s="1">
        <v>44583.98619212963</v>
      </c>
    </row>
    <row r="4475">
      <c r="A4475" s="1">
        <v>44584.11840277778</v>
      </c>
      <c r="B4475" s="2">
        <v>4.150976563</v>
      </c>
      <c r="C4475" s="2">
        <v>78.0841389</v>
      </c>
      <c r="D4475" s="2">
        <v>1018.878486</v>
      </c>
      <c r="E4475" s="2">
        <v>0.0</v>
      </c>
      <c r="F4475" s="1">
        <v>44583.94445601852</v>
      </c>
      <c r="G4475" s="1">
        <v>44583.98619212963</v>
      </c>
    </row>
    <row r="4476">
      <c r="A4476" s="1">
        <v>44584.120729166665</v>
      </c>
      <c r="B4476" s="2">
        <v>4.034960938</v>
      </c>
      <c r="C4476" s="2">
        <v>78.18459531</v>
      </c>
      <c r="D4476" s="2">
        <v>1018.882599</v>
      </c>
      <c r="E4476" s="2">
        <v>0.0</v>
      </c>
      <c r="F4476" s="1">
        <v>44583.94445601852</v>
      </c>
      <c r="G4476" s="1">
        <v>44583.98619212963</v>
      </c>
    </row>
    <row r="4477">
      <c r="A4477" s="1">
        <v>44584.12304398148</v>
      </c>
      <c r="B4477" s="2">
        <v>3.90390625</v>
      </c>
      <c r="C4477" s="2">
        <v>78.59432521</v>
      </c>
      <c r="D4477" s="2">
        <v>1018.882527</v>
      </c>
      <c r="E4477" s="2">
        <v>0.0</v>
      </c>
      <c r="F4477" s="1">
        <v>44583.94445601852</v>
      </c>
      <c r="G4477" s="1">
        <v>44583.98619212963</v>
      </c>
    </row>
    <row r="4478">
      <c r="A4478" s="1">
        <v>44584.12537037037</v>
      </c>
      <c r="B4478" s="2">
        <v>3.79296875</v>
      </c>
      <c r="C4478" s="2">
        <v>78.67979185</v>
      </c>
      <c r="D4478" s="2">
        <v>1018.936028</v>
      </c>
      <c r="E4478" s="2">
        <v>0.0</v>
      </c>
      <c r="F4478" s="1">
        <v>44583.94445601852</v>
      </c>
      <c r="G4478" s="1">
        <v>44583.98619212963</v>
      </c>
    </row>
    <row r="4479">
      <c r="A4479" s="1">
        <v>44584.12768518519</v>
      </c>
      <c r="B4479" s="2">
        <v>3.515429688</v>
      </c>
      <c r="C4479" s="2">
        <v>80.36566828</v>
      </c>
      <c r="D4479" s="2">
        <v>1018.924459</v>
      </c>
      <c r="E4479" s="2">
        <v>0.0</v>
      </c>
      <c r="F4479" s="1">
        <v>44583.94445601852</v>
      </c>
      <c r="G4479" s="1">
        <v>44583.98619212963</v>
      </c>
    </row>
    <row r="4480">
      <c r="A4480" s="1">
        <v>44584.130011574074</v>
      </c>
      <c r="B4480" s="2">
        <v>3.45</v>
      </c>
      <c r="C4480" s="2">
        <v>80.35406601</v>
      </c>
      <c r="D4480" s="2">
        <v>1018.949263</v>
      </c>
      <c r="E4480" s="2">
        <v>0.0</v>
      </c>
      <c r="F4480" s="1">
        <v>44583.94445601852</v>
      </c>
      <c r="G4480" s="1">
        <v>44583.98619212963</v>
      </c>
    </row>
    <row r="4481">
      <c r="A4481" s="1">
        <v>44584.13232638889</v>
      </c>
      <c r="B4481" s="2">
        <v>3.459960938</v>
      </c>
      <c r="C4481" s="2">
        <v>79.5536553</v>
      </c>
      <c r="D4481" s="2">
        <v>1018.957379</v>
      </c>
      <c r="E4481" s="2">
        <v>0.0</v>
      </c>
      <c r="F4481" s="1">
        <v>44583.94445601852</v>
      </c>
      <c r="G4481" s="1">
        <v>44583.98619212963</v>
      </c>
    </row>
    <row r="4482">
      <c r="A4482" s="1">
        <v>44584.1346412037</v>
      </c>
      <c r="B4482" s="2">
        <v>3.444921875</v>
      </c>
      <c r="C4482" s="2">
        <v>76.58890795</v>
      </c>
      <c r="D4482" s="2">
        <v>1019.001772</v>
      </c>
      <c r="E4482" s="2">
        <v>0.0</v>
      </c>
      <c r="F4482" s="1">
        <v>44583.94445601852</v>
      </c>
      <c r="G4482" s="1">
        <v>44583.98619212963</v>
      </c>
    </row>
    <row r="4483">
      <c r="A4483" s="1">
        <v>44584.136967592596</v>
      </c>
      <c r="B4483" s="2">
        <v>3.343945313</v>
      </c>
      <c r="C4483" s="2">
        <v>75.40713063</v>
      </c>
      <c r="D4483" s="2">
        <v>1018.975404</v>
      </c>
      <c r="E4483" s="2">
        <v>0.0</v>
      </c>
      <c r="F4483" s="1">
        <v>44583.94445601852</v>
      </c>
      <c r="G4483" s="1">
        <v>44583.98619212963</v>
      </c>
    </row>
    <row r="4484">
      <c r="A4484" s="1">
        <v>44584.13928240741</v>
      </c>
      <c r="B4484" s="2">
        <v>3.444921875</v>
      </c>
      <c r="C4484" s="2">
        <v>73.19790028</v>
      </c>
      <c r="D4484" s="2">
        <v>1018.968845</v>
      </c>
      <c r="E4484" s="2">
        <v>0.0</v>
      </c>
      <c r="F4484" s="1">
        <v>44583.94445601852</v>
      </c>
      <c r="G4484" s="1">
        <v>44583.98619212963</v>
      </c>
    </row>
    <row r="4485">
      <c r="A4485" s="1">
        <v>44584.14160879629</v>
      </c>
      <c r="B4485" s="2">
        <v>3.333984375</v>
      </c>
      <c r="C4485" s="2">
        <v>73.89486785</v>
      </c>
      <c r="D4485" s="2">
        <v>1018.949067</v>
      </c>
      <c r="E4485" s="2">
        <v>0.0</v>
      </c>
      <c r="F4485" s="1">
        <v>44583.94445601852</v>
      </c>
      <c r="G4485" s="1">
        <v>44583.98619212963</v>
      </c>
    </row>
    <row r="4486">
      <c r="A4486" s="1">
        <v>44584.14392361111</v>
      </c>
      <c r="B4486" s="2">
        <v>3.056445313</v>
      </c>
      <c r="C4486" s="2">
        <v>74.22348816</v>
      </c>
      <c r="D4486" s="2">
        <v>1018.983584</v>
      </c>
      <c r="E4486" s="2">
        <v>0.0</v>
      </c>
      <c r="F4486" s="1">
        <v>44583.94445601852</v>
      </c>
      <c r="G4486" s="1">
        <v>44583.98619212963</v>
      </c>
    </row>
    <row r="4487">
      <c r="A4487" s="1">
        <v>44584.14625</v>
      </c>
      <c r="B4487" s="2">
        <v>2.895117188</v>
      </c>
      <c r="C4487" s="2">
        <v>74.04194193</v>
      </c>
      <c r="D4487" s="2">
        <v>1018.963031</v>
      </c>
      <c r="E4487" s="2">
        <v>0.0</v>
      </c>
      <c r="F4487" s="1">
        <v>44583.94445601852</v>
      </c>
      <c r="G4487" s="1">
        <v>44583.98619212963</v>
      </c>
    </row>
    <row r="4488">
      <c r="A4488" s="1">
        <v>44584.148564814815</v>
      </c>
      <c r="B4488" s="2">
        <v>2.789257813</v>
      </c>
      <c r="C4488" s="2">
        <v>73.23819495</v>
      </c>
      <c r="D4488" s="2">
        <v>1019.011612</v>
      </c>
      <c r="E4488" s="2">
        <v>0.0</v>
      </c>
      <c r="F4488" s="1">
        <v>44583.94445601852</v>
      </c>
      <c r="G4488" s="1">
        <v>44583.98619212963</v>
      </c>
    </row>
    <row r="4489">
      <c r="A4489" s="1">
        <v>44584.15087962963</v>
      </c>
      <c r="B4489" s="2">
        <v>2.758984375</v>
      </c>
      <c r="C4489" s="2">
        <v>72.82458035</v>
      </c>
      <c r="D4489" s="2">
        <v>1018.970171</v>
      </c>
      <c r="E4489" s="2">
        <v>0.0</v>
      </c>
      <c r="F4489" s="1">
        <v>44583.94445601852</v>
      </c>
      <c r="G4489" s="1">
        <v>44583.98619212963</v>
      </c>
    </row>
    <row r="4490">
      <c r="A4490" s="1">
        <v>44584.15320601852</v>
      </c>
      <c r="B4490" s="2">
        <v>2.6984375</v>
      </c>
      <c r="C4490" s="2">
        <v>71.31156048</v>
      </c>
      <c r="D4490" s="2">
        <v>1018.886337</v>
      </c>
      <c r="E4490" s="2">
        <v>0.0</v>
      </c>
      <c r="F4490" s="1">
        <v>44583.94445601852</v>
      </c>
      <c r="G4490" s="1">
        <v>44583.98619212963</v>
      </c>
    </row>
    <row r="4491">
      <c r="A4491" s="1">
        <v>44584.15552083333</v>
      </c>
      <c r="B4491" s="2">
        <v>2.673242188</v>
      </c>
      <c r="C4491" s="2">
        <v>69.90752294</v>
      </c>
      <c r="D4491" s="2">
        <v>1018.890765</v>
      </c>
      <c r="E4491" s="2">
        <v>0.0</v>
      </c>
      <c r="F4491" s="1">
        <v>44583.94445601852</v>
      </c>
      <c r="G4491" s="1">
        <v>44583.98619212963</v>
      </c>
    </row>
    <row r="4492">
      <c r="A4492" s="1">
        <v>44584.157847222225</v>
      </c>
      <c r="B4492" s="2">
        <v>3.046484375</v>
      </c>
      <c r="C4492" s="2">
        <v>66.7262075</v>
      </c>
      <c r="D4492" s="2">
        <v>1018.900243</v>
      </c>
      <c r="E4492" s="2">
        <v>0.0</v>
      </c>
      <c r="F4492" s="1">
        <v>44583.94445601852</v>
      </c>
      <c r="G4492" s="1">
        <v>44583.98619212963</v>
      </c>
    </row>
    <row r="4493">
      <c r="A4493" s="1">
        <v>44584.160162037035</v>
      </c>
      <c r="B4493" s="2">
        <v>2.995898438</v>
      </c>
      <c r="C4493" s="2">
        <v>66.91784398</v>
      </c>
      <c r="D4493" s="2">
        <v>1018.957036</v>
      </c>
      <c r="E4493" s="2">
        <v>0.0</v>
      </c>
      <c r="F4493" s="1">
        <v>44583.94445601852</v>
      </c>
      <c r="G4493" s="1">
        <v>44583.98619212963</v>
      </c>
    </row>
    <row r="4494">
      <c r="A4494" s="1">
        <v>44584.16248842593</v>
      </c>
      <c r="B4494" s="2">
        <v>2.73359375</v>
      </c>
      <c r="C4494" s="2">
        <v>68.74944217</v>
      </c>
      <c r="D4494" s="2">
        <v>1018.960012</v>
      </c>
      <c r="E4494" s="2">
        <v>0.0</v>
      </c>
      <c r="F4494" s="1">
        <v>44583.94445601852</v>
      </c>
      <c r="G4494" s="1">
        <v>44583.98619212963</v>
      </c>
    </row>
    <row r="4495">
      <c r="A4495" s="1">
        <v>44584.16480324074</v>
      </c>
      <c r="B4495" s="2">
        <v>2.6328125</v>
      </c>
      <c r="C4495" s="2">
        <v>67.84466908</v>
      </c>
      <c r="D4495" s="2">
        <v>1018.882887</v>
      </c>
      <c r="E4495" s="2">
        <v>0.0</v>
      </c>
      <c r="F4495" s="1">
        <v>44583.94445601852</v>
      </c>
      <c r="G4495" s="1">
        <v>44583.98619212963</v>
      </c>
    </row>
    <row r="4496">
      <c r="A4496" s="1">
        <v>44584.16711805556</v>
      </c>
      <c r="B4496" s="2">
        <v>2.663085938</v>
      </c>
      <c r="C4496" s="2">
        <v>67.21722449</v>
      </c>
      <c r="D4496" s="2">
        <v>1018.889332</v>
      </c>
      <c r="E4496" s="2">
        <v>0.0</v>
      </c>
      <c r="F4496" s="1">
        <v>44583.94445601852</v>
      </c>
      <c r="G4496" s="1">
        <v>44583.98619212963</v>
      </c>
    </row>
    <row r="4497">
      <c r="A4497" s="1">
        <v>44584.169444444444</v>
      </c>
      <c r="B4497" s="2">
        <v>2.673242188</v>
      </c>
      <c r="C4497" s="2">
        <v>66.04297908</v>
      </c>
      <c r="D4497" s="2">
        <v>1018.969058</v>
      </c>
      <c r="E4497" s="2">
        <v>0.0</v>
      </c>
      <c r="F4497" s="1">
        <v>44583.94445601852</v>
      </c>
      <c r="G4497" s="1">
        <v>44583.98619212963</v>
      </c>
    </row>
    <row r="4498">
      <c r="A4498" s="1">
        <v>44584.17175925926</v>
      </c>
      <c r="B4498" s="2">
        <v>2.64296875</v>
      </c>
      <c r="C4498" s="2">
        <v>65.37829744</v>
      </c>
      <c r="D4498" s="2">
        <v>1019.04481</v>
      </c>
      <c r="E4498" s="2">
        <v>0.0</v>
      </c>
      <c r="F4498" s="1">
        <v>44583.94445601852</v>
      </c>
      <c r="G4498" s="1">
        <v>44583.98619212963</v>
      </c>
    </row>
    <row r="4499">
      <c r="A4499" s="1">
        <v>44584.17408564815</v>
      </c>
      <c r="B4499" s="2">
        <v>2.521875</v>
      </c>
      <c r="C4499" s="2">
        <v>65.59874457</v>
      </c>
      <c r="D4499" s="2">
        <v>1019.098951</v>
      </c>
      <c r="E4499" s="2">
        <v>0.0</v>
      </c>
      <c r="F4499" s="1">
        <v>44583.94445601852</v>
      </c>
      <c r="G4499" s="1">
        <v>44583.98619212963</v>
      </c>
    </row>
    <row r="4500">
      <c r="A4500" s="1">
        <v>44584.176400462966</v>
      </c>
      <c r="B4500" s="2">
        <v>2.284765625</v>
      </c>
      <c r="C4500" s="2">
        <v>67.6919008</v>
      </c>
      <c r="D4500" s="2">
        <v>1019.146385</v>
      </c>
      <c r="E4500" s="2">
        <v>0.0</v>
      </c>
      <c r="F4500" s="1">
        <v>44583.94445601852</v>
      </c>
      <c r="G4500" s="1">
        <v>44583.98619212963</v>
      </c>
    </row>
    <row r="4501">
      <c r="A4501" s="1">
        <v>44584.178715277776</v>
      </c>
      <c r="B4501" s="2">
        <v>1.901367188</v>
      </c>
      <c r="C4501" s="2">
        <v>69.89279445</v>
      </c>
      <c r="D4501" s="2">
        <v>1019.187708</v>
      </c>
      <c r="E4501" s="2">
        <v>1.0</v>
      </c>
      <c r="F4501" s="1">
        <v>44584.178715277776</v>
      </c>
      <c r="G4501" s="1">
        <v>44583.98619212963</v>
      </c>
    </row>
    <row r="4502">
      <c r="A4502" s="1">
        <v>44584.18104166666</v>
      </c>
      <c r="B4502" s="2">
        <v>1.82578125</v>
      </c>
      <c r="C4502" s="2">
        <v>68.18306172</v>
      </c>
      <c r="D4502" s="2">
        <v>1019.254116</v>
      </c>
      <c r="E4502" s="2">
        <v>1.0</v>
      </c>
      <c r="F4502" s="1">
        <v>44584.178715277776</v>
      </c>
      <c r="G4502" s="1">
        <v>44583.98619212963</v>
      </c>
    </row>
    <row r="4503">
      <c r="A4503" s="1">
        <v>44584.18335648148</v>
      </c>
      <c r="B4503" s="2">
        <v>1.734960938</v>
      </c>
      <c r="C4503" s="2">
        <v>70.3143023</v>
      </c>
      <c r="D4503" s="2">
        <v>1019.270925</v>
      </c>
      <c r="E4503" s="2">
        <v>1.0</v>
      </c>
      <c r="F4503" s="1">
        <v>44584.178715277776</v>
      </c>
      <c r="G4503" s="1">
        <v>44583.98619212963</v>
      </c>
    </row>
    <row r="4504">
      <c r="A4504" s="1">
        <v>44584.18568287037</v>
      </c>
      <c r="B4504" s="2">
        <v>1.800585938</v>
      </c>
      <c r="C4504" s="2">
        <v>68.60348373</v>
      </c>
      <c r="D4504" s="2">
        <v>1019.270266</v>
      </c>
      <c r="E4504" s="2">
        <v>1.0</v>
      </c>
      <c r="F4504" s="1">
        <v>44584.178715277776</v>
      </c>
      <c r="G4504" s="1">
        <v>44583.98619212963</v>
      </c>
    </row>
    <row r="4505">
      <c r="A4505" s="1">
        <v>44584.187997685185</v>
      </c>
      <c r="B4505" s="2">
        <v>1.740039063</v>
      </c>
      <c r="C4505" s="2">
        <v>68.87123052</v>
      </c>
      <c r="D4505" s="2">
        <v>1019.344268</v>
      </c>
      <c r="E4505" s="2">
        <v>1.0</v>
      </c>
      <c r="F4505" s="1">
        <v>44584.178715277776</v>
      </c>
      <c r="G4505" s="1">
        <v>44583.98619212963</v>
      </c>
    </row>
    <row r="4506">
      <c r="A4506" s="1">
        <v>44584.1903125</v>
      </c>
      <c r="B4506" s="2">
        <v>1.523046875</v>
      </c>
      <c r="C4506" s="2">
        <v>70.48138362</v>
      </c>
      <c r="D4506" s="2">
        <v>1019.391867</v>
      </c>
      <c r="E4506" s="2">
        <v>1.0</v>
      </c>
      <c r="F4506" s="1">
        <v>44584.178715277776</v>
      </c>
      <c r="G4506" s="1">
        <v>44583.98619212963</v>
      </c>
    </row>
    <row r="4507">
      <c r="A4507" s="1">
        <v>44584.19263888889</v>
      </c>
      <c r="B4507" s="2">
        <v>1.477734375</v>
      </c>
      <c r="C4507" s="2">
        <v>70.78299609</v>
      </c>
      <c r="D4507" s="2">
        <v>1019.383742</v>
      </c>
      <c r="E4507" s="2">
        <v>1.0</v>
      </c>
      <c r="F4507" s="1">
        <v>44584.178715277776</v>
      </c>
      <c r="G4507" s="1">
        <v>44583.98619212963</v>
      </c>
    </row>
    <row r="4508">
      <c r="A4508" s="1">
        <v>44584.19495370371</v>
      </c>
      <c r="B4508" s="2">
        <v>1.381835938</v>
      </c>
      <c r="C4508" s="2">
        <v>71.80182807</v>
      </c>
      <c r="D4508" s="2">
        <v>1019.376231</v>
      </c>
      <c r="E4508" s="2">
        <v>1.0</v>
      </c>
      <c r="F4508" s="1">
        <v>44584.178715277776</v>
      </c>
      <c r="G4508" s="1">
        <v>44583.98619212963</v>
      </c>
    </row>
    <row r="4509">
      <c r="A4509" s="1">
        <v>44584.19726851852</v>
      </c>
      <c r="B4509" s="2">
        <v>1.422265625</v>
      </c>
      <c r="C4509" s="2">
        <v>71.66564756</v>
      </c>
      <c r="D4509" s="2">
        <v>1019.433246</v>
      </c>
      <c r="E4509" s="2">
        <v>1.0</v>
      </c>
      <c r="F4509" s="1">
        <v>44584.178715277776</v>
      </c>
      <c r="G4509" s="1">
        <v>44583.98619212963</v>
      </c>
    </row>
    <row r="4510">
      <c r="A4510" s="1">
        <v>44584.199594907404</v>
      </c>
      <c r="B4510" s="2">
        <v>1.432421875</v>
      </c>
      <c r="C4510" s="2">
        <v>69.8917251</v>
      </c>
      <c r="D4510" s="2">
        <v>1019.431198</v>
      </c>
      <c r="E4510" s="2">
        <v>1.0</v>
      </c>
      <c r="F4510" s="1">
        <v>44584.178715277776</v>
      </c>
      <c r="G4510" s="1">
        <v>44583.98619212963</v>
      </c>
    </row>
    <row r="4511">
      <c r="A4511" s="1">
        <v>44584.20190972222</v>
      </c>
      <c r="B4511" s="2">
        <v>1.452539063</v>
      </c>
      <c r="C4511" s="2">
        <v>70.32568548</v>
      </c>
      <c r="D4511" s="2">
        <v>1019.466794</v>
      </c>
      <c r="E4511" s="2">
        <v>1.0</v>
      </c>
      <c r="F4511" s="1">
        <v>44584.178715277776</v>
      </c>
      <c r="G4511" s="1">
        <v>44583.98619212963</v>
      </c>
    </row>
    <row r="4512">
      <c r="A4512" s="1">
        <v>44584.20422453704</v>
      </c>
      <c r="B4512" s="2">
        <v>1.523046875</v>
      </c>
      <c r="C4512" s="2">
        <v>68.13815548</v>
      </c>
      <c r="D4512" s="2">
        <v>1019.540237</v>
      </c>
      <c r="E4512" s="2">
        <v>1.0</v>
      </c>
      <c r="F4512" s="1">
        <v>44584.178715277776</v>
      </c>
      <c r="G4512" s="1">
        <v>44583.98619212963</v>
      </c>
    </row>
    <row r="4513">
      <c r="A4513" s="1">
        <v>44584.20655092593</v>
      </c>
      <c r="B4513" s="2">
        <v>1.53828125</v>
      </c>
      <c r="C4513" s="2">
        <v>68.1333394</v>
      </c>
      <c r="D4513" s="2">
        <v>1019.583826</v>
      </c>
      <c r="E4513" s="2">
        <v>1.0</v>
      </c>
      <c r="F4513" s="1">
        <v>44584.178715277776</v>
      </c>
      <c r="G4513" s="1">
        <v>44583.98619212963</v>
      </c>
    </row>
    <row r="4514">
      <c r="A4514" s="1">
        <v>44584.208865740744</v>
      </c>
      <c r="B4514" s="2">
        <v>1.422265625</v>
      </c>
      <c r="C4514" s="2">
        <v>69.57428762</v>
      </c>
      <c r="D4514" s="2">
        <v>1019.613948</v>
      </c>
      <c r="E4514" s="2">
        <v>1.0</v>
      </c>
      <c r="F4514" s="1">
        <v>44584.178715277776</v>
      </c>
      <c r="G4514" s="1">
        <v>44583.98619212963</v>
      </c>
    </row>
    <row r="4515">
      <c r="A4515" s="1">
        <v>44584.21119212963</v>
      </c>
      <c r="B4515" s="2">
        <v>1.275976563</v>
      </c>
      <c r="C4515" s="2">
        <v>69.43558254</v>
      </c>
      <c r="D4515" s="2">
        <v>1019.684942</v>
      </c>
      <c r="E4515" s="2">
        <v>1.0</v>
      </c>
      <c r="F4515" s="1">
        <v>44584.178715277776</v>
      </c>
      <c r="G4515" s="1">
        <v>44583.98619212963</v>
      </c>
    </row>
    <row r="4516">
      <c r="A4516" s="1">
        <v>44584.21350694444</v>
      </c>
      <c r="B4516" s="2">
        <v>1.099414063</v>
      </c>
      <c r="C4516" s="2">
        <v>71.05842733</v>
      </c>
      <c r="D4516" s="2">
        <v>1019.695356</v>
      </c>
      <c r="E4516" s="2">
        <v>1.0</v>
      </c>
      <c r="F4516" s="1">
        <v>44584.178715277776</v>
      </c>
      <c r="G4516" s="1">
        <v>44583.98619212963</v>
      </c>
    </row>
    <row r="4517">
      <c r="A4517" s="1">
        <v>44584.21582175926</v>
      </c>
      <c r="B4517" s="2">
        <v>0.9228515625</v>
      </c>
      <c r="C4517" s="2">
        <v>71.93498048</v>
      </c>
      <c r="D4517" s="2">
        <v>1019.741789</v>
      </c>
      <c r="E4517" s="2">
        <v>1.0</v>
      </c>
      <c r="F4517" s="1">
        <v>44584.178715277776</v>
      </c>
      <c r="G4517" s="1">
        <v>44583.98619212963</v>
      </c>
    </row>
    <row r="4518">
      <c r="A4518" s="1">
        <v>44584.218148148146</v>
      </c>
      <c r="B4518" s="2">
        <v>0.801953125</v>
      </c>
      <c r="C4518" s="2">
        <v>72.89392858</v>
      </c>
      <c r="D4518" s="2">
        <v>1019.822047</v>
      </c>
      <c r="E4518" s="2">
        <v>1.0</v>
      </c>
      <c r="F4518" s="1">
        <v>44584.178715277776</v>
      </c>
      <c r="G4518" s="1">
        <v>44583.98619212963</v>
      </c>
    </row>
    <row r="4519">
      <c r="A4519" s="1">
        <v>44584.22046296296</v>
      </c>
      <c r="B4519" s="2">
        <v>0.5951171875</v>
      </c>
      <c r="C4519" s="2">
        <v>72.85949824</v>
      </c>
      <c r="D4519" s="2">
        <v>1019.785821</v>
      </c>
      <c r="E4519" s="2">
        <v>1.0</v>
      </c>
      <c r="F4519" s="1">
        <v>44584.178715277776</v>
      </c>
      <c r="G4519" s="1">
        <v>44583.98619212963</v>
      </c>
    </row>
    <row r="4520">
      <c r="A4520" s="1">
        <v>44584.22277777778</v>
      </c>
      <c r="B4520" s="2">
        <v>0.5546875</v>
      </c>
      <c r="C4520" s="2">
        <v>73.50286314</v>
      </c>
      <c r="D4520" s="2">
        <v>1019.829689</v>
      </c>
      <c r="E4520" s="2">
        <v>1.0</v>
      </c>
      <c r="F4520" s="1">
        <v>44584.178715277776</v>
      </c>
      <c r="G4520" s="1">
        <v>44583.98619212963</v>
      </c>
    </row>
    <row r="4521">
      <c r="A4521" s="1">
        <v>44584.22510416667</v>
      </c>
      <c r="B4521" s="2">
        <v>0.438671875</v>
      </c>
      <c r="C4521" s="2">
        <v>74.7828578</v>
      </c>
      <c r="D4521" s="2">
        <v>1019.878075</v>
      </c>
      <c r="E4521" s="2">
        <v>1.0</v>
      </c>
      <c r="F4521" s="1">
        <v>44584.178715277776</v>
      </c>
      <c r="G4521" s="1">
        <v>44583.98619212963</v>
      </c>
    </row>
    <row r="4522">
      <c r="A4522" s="1">
        <v>44584.22741898148</v>
      </c>
      <c r="B4522" s="2">
        <v>0.378125</v>
      </c>
      <c r="C4522" s="2">
        <v>74.43943277</v>
      </c>
      <c r="D4522" s="2">
        <v>1019.885649</v>
      </c>
      <c r="E4522" s="2">
        <v>1.0</v>
      </c>
      <c r="F4522" s="1">
        <v>44584.178715277776</v>
      </c>
      <c r="G4522" s="1">
        <v>44583.98619212963</v>
      </c>
    </row>
    <row r="4523">
      <c r="A4523" s="1">
        <v>44584.229733796295</v>
      </c>
      <c r="B4523" s="2">
        <v>0.2470703125</v>
      </c>
      <c r="C4523" s="2">
        <v>74.30720681</v>
      </c>
      <c r="D4523" s="2">
        <v>1019.926952</v>
      </c>
      <c r="E4523" s="2">
        <v>1.0</v>
      </c>
      <c r="F4523" s="1">
        <v>44584.178715277776</v>
      </c>
      <c r="G4523" s="1">
        <v>44583.98619212963</v>
      </c>
    </row>
    <row r="4524">
      <c r="A4524" s="1">
        <v>44584.23206018518</v>
      </c>
      <c r="B4524" s="2">
        <v>0.3126953125</v>
      </c>
      <c r="C4524" s="2">
        <v>74.13654532</v>
      </c>
      <c r="D4524" s="2">
        <v>1019.988337</v>
      </c>
      <c r="E4524" s="2">
        <v>1.0</v>
      </c>
      <c r="F4524" s="1">
        <v>44584.178715277776</v>
      </c>
      <c r="G4524" s="1">
        <v>44583.98619212963</v>
      </c>
    </row>
    <row r="4525">
      <c r="A4525" s="1">
        <v>44584.234375</v>
      </c>
      <c r="B4525" s="2">
        <v>0.2369140625</v>
      </c>
      <c r="C4525" s="2">
        <v>75.04534813</v>
      </c>
      <c r="D4525" s="2">
        <v>1020.111579</v>
      </c>
      <c r="E4525" s="2">
        <v>1.0</v>
      </c>
      <c r="F4525" s="1">
        <v>44584.178715277776</v>
      </c>
      <c r="G4525" s="1">
        <v>44583.98619212963</v>
      </c>
    </row>
    <row r="4526">
      <c r="A4526" s="1">
        <v>44584.23668981482</v>
      </c>
      <c r="B4526" s="2">
        <v>0.2521484375</v>
      </c>
      <c r="C4526" s="2">
        <v>74.86528167</v>
      </c>
      <c r="D4526" s="2">
        <v>1020.096169</v>
      </c>
      <c r="E4526" s="2">
        <v>1.0</v>
      </c>
      <c r="F4526" s="1">
        <v>44584.178715277776</v>
      </c>
      <c r="G4526" s="1">
        <v>44583.98619212963</v>
      </c>
    </row>
    <row r="4527">
      <c r="A4527" s="1">
        <v>44584.239016203705</v>
      </c>
      <c r="B4527" s="2">
        <v>0.221875</v>
      </c>
      <c r="C4527" s="2">
        <v>75.9231663</v>
      </c>
      <c r="D4527" s="2">
        <v>1020.105466</v>
      </c>
      <c r="E4527" s="2">
        <v>1.0</v>
      </c>
      <c r="F4527" s="1">
        <v>44584.178715277776</v>
      </c>
      <c r="G4527" s="1">
        <v>44583.98619212963</v>
      </c>
    </row>
    <row r="4528">
      <c r="A4528" s="1">
        <v>44584.24133101852</v>
      </c>
      <c r="B4528" s="2">
        <v>0.1814453125</v>
      </c>
      <c r="C4528" s="2">
        <v>75.04636179</v>
      </c>
      <c r="D4528" s="2">
        <v>1020.174703</v>
      </c>
      <c r="E4528" s="2">
        <v>1.0</v>
      </c>
      <c r="F4528" s="1">
        <v>44584.178715277776</v>
      </c>
      <c r="G4528" s="1">
        <v>44583.98619212963</v>
      </c>
    </row>
    <row r="4529">
      <c r="A4529" s="1">
        <v>44584.24365740741</v>
      </c>
      <c r="B4529" s="2">
        <v>0.2873046875</v>
      </c>
      <c r="C4529" s="2">
        <v>73.86177578</v>
      </c>
      <c r="D4529" s="2">
        <v>1020.220705</v>
      </c>
      <c r="E4529" s="2">
        <v>1.0</v>
      </c>
      <c r="F4529" s="1">
        <v>44584.178715277776</v>
      </c>
      <c r="G4529" s="1">
        <v>44583.98619212963</v>
      </c>
    </row>
    <row r="4530">
      <c r="A4530" s="1">
        <v>44584.24597222222</v>
      </c>
      <c r="B4530" s="2">
        <v>0.2369140625</v>
      </c>
      <c r="C4530" s="2">
        <v>74.31783011</v>
      </c>
      <c r="D4530" s="2">
        <v>1020.218701</v>
      </c>
      <c r="E4530" s="2">
        <v>1.0</v>
      </c>
      <c r="F4530" s="1">
        <v>44584.178715277776</v>
      </c>
      <c r="G4530" s="1">
        <v>44583.98619212963</v>
      </c>
    </row>
    <row r="4531">
      <c r="A4531" s="1">
        <v>44584.24828703704</v>
      </c>
      <c r="B4531" s="2">
        <v>0.090625</v>
      </c>
      <c r="C4531" s="2">
        <v>74.42606294</v>
      </c>
      <c r="D4531" s="2">
        <v>1020.248351</v>
      </c>
      <c r="E4531" s="2">
        <v>1.0</v>
      </c>
      <c r="F4531" s="1">
        <v>44584.178715277776</v>
      </c>
      <c r="G4531" s="1">
        <v>44583.98619212963</v>
      </c>
    </row>
    <row r="4532">
      <c r="A4532" s="1">
        <v>44584.250613425924</v>
      </c>
      <c r="B4532" s="2">
        <v>0.0654296875</v>
      </c>
      <c r="C4532" s="2">
        <v>75.68662645</v>
      </c>
      <c r="D4532" s="2">
        <v>1020.269977</v>
      </c>
      <c r="E4532" s="2">
        <v>1.0</v>
      </c>
      <c r="F4532" s="1">
        <v>44584.178715277776</v>
      </c>
      <c r="G4532" s="1">
        <v>44583.98619212963</v>
      </c>
    </row>
    <row r="4533">
      <c r="A4533" s="1">
        <v>44584.25292824074</v>
      </c>
      <c r="B4533" s="2">
        <v>-0.0755859375</v>
      </c>
      <c r="C4533" s="2">
        <v>77.25787815</v>
      </c>
      <c r="D4533" s="2">
        <v>1020.353854</v>
      </c>
      <c r="E4533" s="2">
        <v>1.0</v>
      </c>
      <c r="F4533" s="1">
        <v>44584.178715277776</v>
      </c>
      <c r="G4533" s="1">
        <v>44583.98619212963</v>
      </c>
    </row>
    <row r="4534">
      <c r="A4534" s="1">
        <v>44584.25525462963</v>
      </c>
      <c r="B4534" s="2">
        <v>-0.3478515625</v>
      </c>
      <c r="C4534" s="2">
        <v>78.60550256</v>
      </c>
      <c r="D4534" s="2">
        <v>1020.474689</v>
      </c>
      <c r="E4534" s="2">
        <v>1.0</v>
      </c>
      <c r="F4534" s="1">
        <v>44584.178715277776</v>
      </c>
      <c r="G4534" s="1">
        <v>44583.98619212963</v>
      </c>
    </row>
    <row r="4535">
      <c r="A4535" s="1">
        <v>44584.257569444446</v>
      </c>
      <c r="B4535" s="2">
        <v>-0.4890625</v>
      </c>
      <c r="C4535" s="2">
        <v>79.69727855</v>
      </c>
      <c r="D4535" s="2">
        <v>1020.547228</v>
      </c>
      <c r="E4535" s="2">
        <v>1.0</v>
      </c>
      <c r="F4535" s="1">
        <v>44584.178715277776</v>
      </c>
      <c r="G4535" s="1">
        <v>44583.98619212963</v>
      </c>
    </row>
    <row r="4536">
      <c r="A4536" s="1">
        <v>44584.259884259256</v>
      </c>
      <c r="B4536" s="2">
        <v>-0.5396484375</v>
      </c>
      <c r="C4536" s="2">
        <v>80.06212549</v>
      </c>
      <c r="D4536" s="2">
        <v>1020.626438</v>
      </c>
      <c r="E4536" s="2">
        <v>1.0</v>
      </c>
      <c r="F4536" s="1">
        <v>44584.178715277776</v>
      </c>
      <c r="G4536" s="1">
        <v>44583.98619212963</v>
      </c>
    </row>
    <row r="4537">
      <c r="A4537" s="1">
        <v>44584.26221064815</v>
      </c>
      <c r="B4537" s="2">
        <v>-0.791796875</v>
      </c>
      <c r="C4537" s="2">
        <v>79.6412616</v>
      </c>
      <c r="D4537" s="2">
        <v>1020.610159</v>
      </c>
      <c r="E4537" s="2">
        <v>1.0</v>
      </c>
      <c r="F4537" s="1">
        <v>44584.178715277776</v>
      </c>
      <c r="G4537" s="1">
        <v>44583.98619212963</v>
      </c>
    </row>
    <row r="4538">
      <c r="A4538" s="1">
        <v>44584.26452546296</v>
      </c>
      <c r="B4538" s="2">
        <v>-0.791796875</v>
      </c>
      <c r="C4538" s="2">
        <v>79.03631952</v>
      </c>
      <c r="D4538" s="2">
        <v>1020.718174</v>
      </c>
      <c r="E4538" s="2">
        <v>1.0</v>
      </c>
      <c r="F4538" s="1">
        <v>44584.178715277776</v>
      </c>
      <c r="G4538" s="1">
        <v>44583.98619212963</v>
      </c>
    </row>
    <row r="4539">
      <c r="A4539" s="1">
        <v>44584.26684027778</v>
      </c>
      <c r="B4539" s="2">
        <v>-0.89765625</v>
      </c>
      <c r="C4539" s="2">
        <v>80.03169677</v>
      </c>
      <c r="D4539" s="2">
        <v>1020.81892</v>
      </c>
      <c r="E4539" s="2">
        <v>1.0</v>
      </c>
      <c r="F4539" s="1">
        <v>44584.178715277776</v>
      </c>
      <c r="G4539" s="1">
        <v>44583.98619212963</v>
      </c>
    </row>
    <row r="4540">
      <c r="A4540" s="1">
        <v>44584.269166666665</v>
      </c>
      <c r="B4540" s="2">
        <v>-0.7765625</v>
      </c>
      <c r="C4540" s="2">
        <v>78.15692735</v>
      </c>
      <c r="D4540" s="2">
        <v>1020.846888</v>
      </c>
      <c r="E4540" s="2">
        <v>1.0</v>
      </c>
      <c r="F4540" s="1">
        <v>44584.178715277776</v>
      </c>
      <c r="G4540" s="1">
        <v>44583.98619212963</v>
      </c>
    </row>
    <row r="4541">
      <c r="A4541" s="1">
        <v>44584.27148148148</v>
      </c>
      <c r="B4541" s="2">
        <v>-1.038867188</v>
      </c>
      <c r="C4541" s="2">
        <v>81.6293663</v>
      </c>
      <c r="D4541" s="2">
        <v>1020.845844</v>
      </c>
      <c r="E4541" s="2">
        <v>1.0</v>
      </c>
      <c r="F4541" s="1">
        <v>44584.178715277776</v>
      </c>
      <c r="G4541" s="1">
        <v>44583.98619212963</v>
      </c>
    </row>
    <row r="4542">
      <c r="A4542" s="1">
        <v>44584.27380787037</v>
      </c>
      <c r="B4542" s="2">
        <v>-1.049023438</v>
      </c>
      <c r="C4542" s="2">
        <v>80.37215276</v>
      </c>
      <c r="D4542" s="2">
        <v>1020.837136</v>
      </c>
      <c r="E4542" s="2">
        <v>1.0</v>
      </c>
      <c r="F4542" s="1">
        <v>44584.178715277776</v>
      </c>
      <c r="G4542" s="1">
        <v>44583.98619212963</v>
      </c>
    </row>
    <row r="4543">
      <c r="A4543" s="1">
        <v>44584.27612268519</v>
      </c>
      <c r="B4543" s="2">
        <v>-0.3126953125</v>
      </c>
      <c r="C4543" s="2">
        <v>73.04413691</v>
      </c>
      <c r="D4543" s="2">
        <v>1020.753589</v>
      </c>
      <c r="E4543" s="2">
        <v>1.0</v>
      </c>
      <c r="F4543" s="1">
        <v>44584.178715277776</v>
      </c>
      <c r="G4543" s="1">
        <v>44583.98619212963</v>
      </c>
    </row>
    <row r="4544">
      <c r="A4544" s="1">
        <v>44584.2784375</v>
      </c>
      <c r="B4544" s="2">
        <v>-0.5748046875</v>
      </c>
      <c r="C4544" s="2">
        <v>75.1278542</v>
      </c>
      <c r="D4544" s="2">
        <v>1020.941702</v>
      </c>
      <c r="E4544" s="2">
        <v>1.0</v>
      </c>
      <c r="F4544" s="1">
        <v>44584.178715277776</v>
      </c>
      <c r="G4544" s="1">
        <v>44583.98619212963</v>
      </c>
    </row>
    <row r="4545">
      <c r="A4545" s="1">
        <v>44584.28076388889</v>
      </c>
      <c r="B4545" s="2">
        <v>-0.5447265625</v>
      </c>
      <c r="C4545" s="2">
        <v>77.17020481</v>
      </c>
      <c r="D4545" s="2">
        <v>1020.951728</v>
      </c>
      <c r="E4545" s="2">
        <v>1.0</v>
      </c>
      <c r="F4545" s="1">
        <v>44584.178715277776</v>
      </c>
      <c r="G4545" s="1">
        <v>44583.98619212963</v>
      </c>
    </row>
    <row r="4546">
      <c r="A4546" s="1">
        <v>44584.2830787037</v>
      </c>
      <c r="B4546" s="2">
        <v>-0.5396484375</v>
      </c>
      <c r="C4546" s="2">
        <v>74.19811289</v>
      </c>
      <c r="D4546" s="2">
        <v>1020.987211</v>
      </c>
      <c r="E4546" s="2">
        <v>1.0</v>
      </c>
      <c r="F4546" s="1">
        <v>44584.178715277776</v>
      </c>
      <c r="G4546" s="1">
        <v>44583.98619212963</v>
      </c>
    </row>
    <row r="4547">
      <c r="A4547" s="1">
        <v>44584.285405092596</v>
      </c>
      <c r="B4547" s="2">
        <v>-0.5294921875</v>
      </c>
      <c r="C4547" s="2">
        <v>76.55293747</v>
      </c>
      <c r="D4547" s="2">
        <v>1021.071637</v>
      </c>
      <c r="E4547" s="2">
        <v>1.0</v>
      </c>
      <c r="F4547" s="1">
        <v>44584.178715277776</v>
      </c>
      <c r="G4547" s="1">
        <v>44583.98619212963</v>
      </c>
    </row>
    <row r="4548">
      <c r="A4548" s="1">
        <v>44584.28771990741</v>
      </c>
      <c r="B4548" s="2">
        <v>-1.00859375</v>
      </c>
      <c r="C4548" s="2">
        <v>79.12825077</v>
      </c>
      <c r="D4548" s="2">
        <v>1021.18299</v>
      </c>
      <c r="E4548" s="2">
        <v>1.0</v>
      </c>
      <c r="F4548" s="1">
        <v>44584.178715277776</v>
      </c>
      <c r="G4548" s="1">
        <v>44583.98619212963</v>
      </c>
    </row>
    <row r="4549">
      <c r="A4549" s="1">
        <v>44584.290034722224</v>
      </c>
      <c r="B4549" s="2">
        <v>-1.336523438</v>
      </c>
      <c r="C4549" s="2">
        <v>80.48205116</v>
      </c>
      <c r="D4549" s="2">
        <v>1021.339852</v>
      </c>
      <c r="E4549" s="2">
        <v>1.0</v>
      </c>
      <c r="F4549" s="1">
        <v>44584.178715277776</v>
      </c>
      <c r="G4549" s="1">
        <v>44583.98619212963</v>
      </c>
    </row>
    <row r="4550">
      <c r="A4550" s="1">
        <v>44584.29236111111</v>
      </c>
      <c r="B4550" s="2">
        <v>-1.60390625</v>
      </c>
      <c r="C4550" s="2">
        <v>81.91488411</v>
      </c>
      <c r="D4550" s="2">
        <v>1021.355608</v>
      </c>
      <c r="E4550" s="2">
        <v>1.0</v>
      </c>
      <c r="F4550" s="1">
        <v>44584.178715277776</v>
      </c>
      <c r="G4550" s="1">
        <v>44583.98619212963</v>
      </c>
    </row>
    <row r="4551">
      <c r="A4551" s="1">
        <v>44584.29467592593</v>
      </c>
      <c r="B4551" s="2">
        <v>-1.709765625</v>
      </c>
      <c r="C4551" s="2">
        <v>81.34323635</v>
      </c>
      <c r="D4551" s="2">
        <v>1021.416544</v>
      </c>
      <c r="E4551" s="2">
        <v>1.0</v>
      </c>
      <c r="F4551" s="1">
        <v>44584.178715277776</v>
      </c>
      <c r="G4551" s="1">
        <v>44583.98619212963</v>
      </c>
    </row>
    <row r="4552">
      <c r="A4552" s="1">
        <v>44584.29699074074</v>
      </c>
      <c r="B4552" s="2">
        <v>-1.765234375</v>
      </c>
      <c r="C4552" s="2">
        <v>82.88956788</v>
      </c>
      <c r="D4552" s="2">
        <v>1021.484811</v>
      </c>
      <c r="E4552" s="2">
        <v>1.0</v>
      </c>
      <c r="F4552" s="1">
        <v>44584.178715277776</v>
      </c>
      <c r="G4552" s="1">
        <v>44583.98619212963</v>
      </c>
    </row>
    <row r="4553">
      <c r="A4553" s="1">
        <v>44584.29931712963</v>
      </c>
      <c r="B4553" s="2">
        <v>-1.815625</v>
      </c>
      <c r="C4553" s="2">
        <v>83.57506863</v>
      </c>
      <c r="D4553" s="2">
        <v>1021.559314</v>
      </c>
      <c r="E4553" s="2">
        <v>1.0</v>
      </c>
      <c r="F4553" s="1">
        <v>44584.178715277776</v>
      </c>
      <c r="G4553" s="1">
        <v>44583.98619212963</v>
      </c>
    </row>
    <row r="4554">
      <c r="A4554" s="1">
        <v>44584.30163194444</v>
      </c>
      <c r="B4554" s="2">
        <v>-1.856054688</v>
      </c>
      <c r="C4554" s="2">
        <v>84.04814839</v>
      </c>
      <c r="D4554" s="2">
        <v>1021.587302</v>
      </c>
      <c r="E4554" s="2">
        <v>1.0</v>
      </c>
      <c r="F4554" s="1">
        <v>44584.178715277776</v>
      </c>
      <c r="G4554" s="1">
        <v>44583.98619212963</v>
      </c>
    </row>
    <row r="4555">
      <c r="A4555" s="1">
        <v>44584.30395833333</v>
      </c>
      <c r="B4555" s="2">
        <v>-2.017382813</v>
      </c>
      <c r="C4555" s="2">
        <v>85.37795379</v>
      </c>
      <c r="D4555" s="2">
        <v>1021.68903</v>
      </c>
      <c r="E4555" s="2">
        <v>1.0</v>
      </c>
      <c r="F4555" s="1">
        <v>44584.178715277776</v>
      </c>
      <c r="G4555" s="1">
        <v>44583.98619212963</v>
      </c>
    </row>
    <row r="4556">
      <c r="A4556" s="1">
        <v>44584.30627314815</v>
      </c>
      <c r="B4556" s="2">
        <v>-1.820703125</v>
      </c>
      <c r="C4556" s="2">
        <v>81.8472936</v>
      </c>
      <c r="D4556" s="2">
        <v>1021.666738</v>
      </c>
      <c r="E4556" s="2">
        <v>1.0</v>
      </c>
      <c r="F4556" s="1">
        <v>44584.178715277776</v>
      </c>
      <c r="G4556" s="1">
        <v>44583.98619212963</v>
      </c>
    </row>
    <row r="4557">
      <c r="A4557" s="1">
        <v>44584.308587962965</v>
      </c>
      <c r="B4557" s="2">
        <v>-1.58359375</v>
      </c>
      <c r="C4557" s="2">
        <v>80.78497249</v>
      </c>
      <c r="D4557" s="2">
        <v>1021.782673</v>
      </c>
      <c r="E4557" s="2">
        <v>1.0</v>
      </c>
      <c r="F4557" s="1">
        <v>44584.178715277776</v>
      </c>
      <c r="G4557" s="1">
        <v>44583.98619212963</v>
      </c>
    </row>
    <row r="4558">
      <c r="A4558" s="1">
        <v>44584.31091435185</v>
      </c>
      <c r="B4558" s="2">
        <v>-1.270898438</v>
      </c>
      <c r="C4558" s="2">
        <v>78.15724874</v>
      </c>
      <c r="D4558" s="2">
        <v>1021.747801</v>
      </c>
      <c r="E4558" s="2">
        <v>1.0</v>
      </c>
      <c r="F4558" s="1">
        <v>44584.178715277776</v>
      </c>
      <c r="G4558" s="1">
        <v>44583.98619212963</v>
      </c>
    </row>
    <row r="4559">
      <c r="A4559" s="1">
        <v>44584.31322916667</v>
      </c>
      <c r="B4559" s="2">
        <v>-1.356640625</v>
      </c>
      <c r="C4559" s="2">
        <v>78.66118163</v>
      </c>
      <c r="D4559" s="2">
        <v>1021.774378</v>
      </c>
      <c r="E4559" s="2">
        <v>1.0</v>
      </c>
      <c r="F4559" s="1">
        <v>44584.178715277776</v>
      </c>
      <c r="G4559" s="1">
        <v>44583.98619212963</v>
      </c>
    </row>
    <row r="4560">
      <c r="A4560" s="1">
        <v>44584.31555555556</v>
      </c>
      <c r="B4560" s="2">
        <v>-1.059179688</v>
      </c>
      <c r="C4560" s="2">
        <v>73.9218532</v>
      </c>
      <c r="D4560" s="2">
        <v>1021.809661</v>
      </c>
      <c r="E4560" s="2">
        <v>1.0</v>
      </c>
      <c r="F4560" s="1">
        <v>44584.178715277776</v>
      </c>
      <c r="G4560" s="1">
        <v>44583.98619212963</v>
      </c>
    </row>
    <row r="4561">
      <c r="A4561" s="1">
        <v>44584.31787037037</v>
      </c>
      <c r="B4561" s="2">
        <v>-0.8169921875</v>
      </c>
      <c r="C4561" s="2">
        <v>70.12028442</v>
      </c>
      <c r="D4561" s="2">
        <v>1021.872156</v>
      </c>
      <c r="E4561" s="2">
        <v>1.0</v>
      </c>
      <c r="F4561" s="1">
        <v>44584.178715277776</v>
      </c>
      <c r="G4561" s="1">
        <v>44583.98619212963</v>
      </c>
    </row>
    <row r="4562">
      <c r="A4562" s="1">
        <v>44584.320185185185</v>
      </c>
      <c r="B4562" s="2">
        <v>-0.5798828125</v>
      </c>
      <c r="C4562" s="2">
        <v>67.35581077</v>
      </c>
      <c r="D4562" s="2">
        <v>1021.984597</v>
      </c>
      <c r="E4562" s="2">
        <v>1.0</v>
      </c>
      <c r="F4562" s="1">
        <v>44584.178715277776</v>
      </c>
      <c r="G4562" s="1">
        <v>44583.98619212963</v>
      </c>
    </row>
    <row r="4563">
      <c r="A4563" s="1">
        <v>44584.32251157407</v>
      </c>
      <c r="B4563" s="2">
        <v>-0.4791015625</v>
      </c>
      <c r="C4563" s="2">
        <v>74.52294359</v>
      </c>
      <c r="D4563" s="2">
        <v>1021.988389</v>
      </c>
      <c r="E4563" s="2">
        <v>1.0</v>
      </c>
      <c r="F4563" s="1">
        <v>44584.178715277776</v>
      </c>
      <c r="G4563" s="1">
        <v>44583.98619212963</v>
      </c>
    </row>
    <row r="4564">
      <c r="A4564" s="1">
        <v>44584.32482638889</v>
      </c>
      <c r="B4564" s="2">
        <v>-0.8068359375</v>
      </c>
      <c r="C4564" s="2">
        <v>72.06275773</v>
      </c>
      <c r="D4564" s="2">
        <v>1022.117445</v>
      </c>
      <c r="E4564" s="2">
        <v>1.0</v>
      </c>
      <c r="F4564" s="1">
        <v>44584.178715277776</v>
      </c>
      <c r="G4564" s="1">
        <v>44583.98619212963</v>
      </c>
    </row>
    <row r="4565">
      <c r="A4565" s="1">
        <v>44584.32714120371</v>
      </c>
      <c r="B4565" s="2">
        <v>-0.857421875</v>
      </c>
      <c r="C4565" s="2">
        <v>72.94808097</v>
      </c>
      <c r="D4565" s="2">
        <v>1022.12101</v>
      </c>
      <c r="E4565" s="2">
        <v>1.0</v>
      </c>
      <c r="F4565" s="1">
        <v>44584.178715277776</v>
      </c>
      <c r="G4565" s="1">
        <v>44583.98619212963</v>
      </c>
    </row>
    <row r="4566">
      <c r="A4566" s="1">
        <v>44584.32946759259</v>
      </c>
      <c r="B4566" s="2">
        <v>-0.7765625</v>
      </c>
      <c r="C4566" s="2">
        <v>71.96807228</v>
      </c>
      <c r="D4566" s="2">
        <v>1022.131366</v>
      </c>
      <c r="E4566" s="2">
        <v>1.0</v>
      </c>
      <c r="F4566" s="1">
        <v>44584.178715277776</v>
      </c>
      <c r="G4566" s="1">
        <v>44583.98619212963</v>
      </c>
    </row>
    <row r="4567">
      <c r="A4567" s="1">
        <v>44584.331782407404</v>
      </c>
      <c r="B4567" s="2">
        <v>-0.85234375</v>
      </c>
      <c r="C4567" s="2">
        <v>75.49310052</v>
      </c>
      <c r="D4567" s="2">
        <v>1022.201038</v>
      </c>
      <c r="E4567" s="2">
        <v>1.0</v>
      </c>
      <c r="F4567" s="1">
        <v>44584.178715277776</v>
      </c>
      <c r="G4567" s="1">
        <v>44583.98619212963</v>
      </c>
    </row>
    <row r="4568">
      <c r="A4568" s="1">
        <v>44584.3341087963</v>
      </c>
      <c r="B4568" s="2">
        <v>-0.902734375</v>
      </c>
      <c r="C4568" s="2">
        <v>75.83647229</v>
      </c>
      <c r="D4568" s="2">
        <v>1022.239474</v>
      </c>
      <c r="E4568" s="2">
        <v>1.0</v>
      </c>
      <c r="F4568" s="1">
        <v>44584.178715277776</v>
      </c>
      <c r="G4568" s="1">
        <v>44583.98619212963</v>
      </c>
    </row>
    <row r="4569">
      <c r="A4569" s="1">
        <v>44584.33642361111</v>
      </c>
      <c r="B4569" s="2">
        <v>-1.356640625</v>
      </c>
      <c r="C4569" s="2">
        <v>79.77999747</v>
      </c>
      <c r="D4569" s="2">
        <v>1022.345454</v>
      </c>
      <c r="E4569" s="2">
        <v>1.0</v>
      </c>
      <c r="F4569" s="1">
        <v>44584.178715277776</v>
      </c>
      <c r="G4569" s="1">
        <v>44583.98619212963</v>
      </c>
    </row>
    <row r="4570">
      <c r="A4570" s="1">
        <v>44584.338738425926</v>
      </c>
      <c r="B4570" s="2">
        <v>-1.71484375</v>
      </c>
      <c r="C4570" s="2">
        <v>79.76108145</v>
      </c>
      <c r="D4570" s="2">
        <v>1022.462309</v>
      </c>
      <c r="E4570" s="2">
        <v>1.0</v>
      </c>
      <c r="F4570" s="1">
        <v>44584.178715277776</v>
      </c>
      <c r="G4570" s="1">
        <v>44583.98619212963</v>
      </c>
    </row>
    <row r="4571">
      <c r="A4571" s="1">
        <v>44584.34106481481</v>
      </c>
      <c r="B4571" s="2">
        <v>-1.669335938</v>
      </c>
      <c r="C4571" s="2">
        <v>80.78153448</v>
      </c>
      <c r="D4571" s="2">
        <v>1022.561706</v>
      </c>
      <c r="E4571" s="2">
        <v>1.0</v>
      </c>
      <c r="F4571" s="1">
        <v>44584.178715277776</v>
      </c>
      <c r="G4571" s="1">
        <v>44583.98619212963</v>
      </c>
    </row>
    <row r="4572">
      <c r="A4572" s="1">
        <v>44584.34337962963</v>
      </c>
      <c r="B4572" s="2">
        <v>-1.654296875</v>
      </c>
      <c r="C4572" s="2">
        <v>80.25496691</v>
      </c>
      <c r="D4572" s="2">
        <v>1022.699405</v>
      </c>
      <c r="E4572" s="2">
        <v>1.0</v>
      </c>
      <c r="F4572" s="1">
        <v>44584.178715277776</v>
      </c>
      <c r="G4572" s="1">
        <v>44583.98619212963</v>
      </c>
    </row>
    <row r="4573">
      <c r="A4573" s="1">
        <v>44584.34570601852</v>
      </c>
      <c r="B4573" s="2">
        <v>-1.149804688</v>
      </c>
      <c r="C4573" s="2">
        <v>76.8595085</v>
      </c>
      <c r="D4573" s="2">
        <v>1022.717105</v>
      </c>
      <c r="E4573" s="2">
        <v>1.0</v>
      </c>
      <c r="F4573" s="1">
        <v>44584.178715277776</v>
      </c>
      <c r="G4573" s="1">
        <v>44583.98619212963</v>
      </c>
    </row>
    <row r="4574">
      <c r="A4574" s="1">
        <v>44584.348020833335</v>
      </c>
      <c r="B4574" s="2">
        <v>-0.221875</v>
      </c>
      <c r="C4574" s="2">
        <v>72.16144906</v>
      </c>
      <c r="D4574" s="2">
        <v>1022.756416</v>
      </c>
      <c r="E4574" s="2">
        <v>1.0</v>
      </c>
      <c r="F4574" s="1">
        <v>44584.178715277776</v>
      </c>
      <c r="G4574" s="1">
        <v>44583.98619212963</v>
      </c>
    </row>
    <row r="4575">
      <c r="A4575" s="1">
        <v>44584.350335648145</v>
      </c>
      <c r="B4575" s="2">
        <v>0.4033203125</v>
      </c>
      <c r="C4575" s="2">
        <v>71.28860451</v>
      </c>
      <c r="D4575" s="2">
        <v>1022.721176</v>
      </c>
      <c r="E4575" s="2">
        <v>1.0</v>
      </c>
      <c r="F4575" s="1">
        <v>44584.178715277776</v>
      </c>
      <c r="G4575" s="1">
        <v>44583.98619212963</v>
      </c>
    </row>
    <row r="4576">
      <c r="A4576" s="1">
        <v>44584.35266203704</v>
      </c>
      <c r="B4576" s="2">
        <v>0.958203125</v>
      </c>
      <c r="C4576" s="2">
        <v>66.17265617</v>
      </c>
      <c r="D4576" s="2">
        <v>1022.729116</v>
      </c>
      <c r="E4576" s="2">
        <v>1.0</v>
      </c>
      <c r="F4576" s="1">
        <v>44584.178715277776</v>
      </c>
      <c r="G4576" s="1">
        <v>44583.98619212963</v>
      </c>
    </row>
    <row r="4577">
      <c r="A4577" s="1">
        <v>44584.35497685185</v>
      </c>
      <c r="B4577" s="2">
        <v>1.175195313</v>
      </c>
      <c r="C4577" s="2">
        <v>64.63823341</v>
      </c>
      <c r="D4577" s="2">
        <v>1022.786923</v>
      </c>
      <c r="E4577" s="2">
        <v>1.0</v>
      </c>
      <c r="F4577" s="1">
        <v>44584.178715277776</v>
      </c>
      <c r="G4577" s="1">
        <v>44583.98619212963</v>
      </c>
    </row>
    <row r="4578">
      <c r="A4578" s="1">
        <v>44584.35729166667</v>
      </c>
      <c r="B4578" s="2">
        <v>1.341601563</v>
      </c>
      <c r="C4578" s="2">
        <v>62.33125575</v>
      </c>
      <c r="D4578" s="2">
        <v>1022.757706</v>
      </c>
      <c r="E4578" s="2">
        <v>1.0</v>
      </c>
      <c r="F4578" s="1">
        <v>44584.178715277776</v>
      </c>
      <c r="G4578" s="1">
        <v>44583.98619212963</v>
      </c>
    </row>
    <row r="4579">
      <c r="A4579" s="1">
        <v>44584.359618055554</v>
      </c>
      <c r="B4579" s="2">
        <v>1.4828125</v>
      </c>
      <c r="C4579" s="2">
        <v>63.67416855</v>
      </c>
      <c r="D4579" s="2">
        <v>1022.733257</v>
      </c>
      <c r="E4579" s="2">
        <v>1.0</v>
      </c>
      <c r="F4579" s="1">
        <v>44584.178715277776</v>
      </c>
      <c r="G4579" s="1">
        <v>44583.98619212963</v>
      </c>
    </row>
    <row r="4580">
      <c r="A4580" s="1">
        <v>44584.36193287037</v>
      </c>
      <c r="B4580" s="2">
        <v>1.775390625</v>
      </c>
      <c r="C4580" s="2">
        <v>61.96691666</v>
      </c>
      <c r="D4580" s="2">
        <v>1022.890723</v>
      </c>
      <c r="E4580" s="2">
        <v>1.0</v>
      </c>
      <c r="F4580" s="1">
        <v>44584.178715277776</v>
      </c>
      <c r="G4580" s="1">
        <v>44583.98619212963</v>
      </c>
    </row>
    <row r="4581">
      <c r="A4581" s="1">
        <v>44584.36424768518</v>
      </c>
      <c r="B4581" s="2">
        <v>2.027539063</v>
      </c>
      <c r="C4581" s="2">
        <v>60.14279974</v>
      </c>
      <c r="D4581" s="2">
        <v>1022.962469</v>
      </c>
      <c r="E4581" s="2">
        <v>1.0</v>
      </c>
      <c r="F4581" s="1">
        <v>44584.178715277776</v>
      </c>
      <c r="G4581" s="1">
        <v>44583.98619212963</v>
      </c>
    </row>
    <row r="4582">
      <c r="A4582" s="1">
        <v>44584.366574074076</v>
      </c>
      <c r="B4582" s="2">
        <v>2.294921875</v>
      </c>
      <c r="C4582" s="2">
        <v>59.38779075</v>
      </c>
      <c r="D4582" s="2">
        <v>1023.040908</v>
      </c>
      <c r="E4582" s="2">
        <v>0.0</v>
      </c>
      <c r="F4582" s="1">
        <v>44584.178715277776</v>
      </c>
      <c r="G4582" s="1">
        <v>44584.366574074076</v>
      </c>
    </row>
    <row r="4583">
      <c r="A4583" s="1">
        <v>44584.36888888889</v>
      </c>
      <c r="B4583" s="2">
        <v>2.531835938</v>
      </c>
      <c r="C4583" s="2">
        <v>58.37864038</v>
      </c>
      <c r="D4583" s="2">
        <v>1023.098092</v>
      </c>
      <c r="E4583" s="2">
        <v>0.0</v>
      </c>
      <c r="F4583" s="1">
        <v>44584.178715277776</v>
      </c>
      <c r="G4583" s="1">
        <v>44584.366574074076</v>
      </c>
    </row>
    <row r="4584">
      <c r="A4584" s="1">
        <v>44584.37121527778</v>
      </c>
      <c r="B4584" s="2">
        <v>1.856054688</v>
      </c>
      <c r="C4584" s="2">
        <v>64.52012108</v>
      </c>
      <c r="D4584" s="2">
        <v>1023.109752</v>
      </c>
      <c r="E4584" s="2">
        <v>1.0</v>
      </c>
      <c r="F4584" s="1">
        <v>44584.37121527778</v>
      </c>
      <c r="G4584" s="1">
        <v>44584.366574074076</v>
      </c>
    </row>
    <row r="4585">
      <c r="A4585" s="1">
        <v>44584.37353009259</v>
      </c>
      <c r="B4585" s="2">
        <v>1.689648438</v>
      </c>
      <c r="C4585" s="2">
        <v>61.35529313</v>
      </c>
      <c r="D4585" s="2">
        <v>1023.086689</v>
      </c>
      <c r="E4585" s="2">
        <v>1.0</v>
      </c>
      <c r="F4585" s="1">
        <v>44584.37121527778</v>
      </c>
      <c r="G4585" s="1">
        <v>44584.366574074076</v>
      </c>
    </row>
    <row r="4586">
      <c r="A4586" s="1">
        <v>44584.37584490741</v>
      </c>
      <c r="B4586" s="2">
        <v>1.805664063</v>
      </c>
      <c r="C4586" s="2">
        <v>57.13383394</v>
      </c>
      <c r="D4586" s="2">
        <v>1023.050804</v>
      </c>
      <c r="E4586" s="2">
        <v>1.0</v>
      </c>
      <c r="F4586" s="1">
        <v>44584.37121527778</v>
      </c>
      <c r="G4586" s="1">
        <v>44584.366574074076</v>
      </c>
    </row>
    <row r="4587">
      <c r="A4587" s="1">
        <v>44584.378171296295</v>
      </c>
      <c r="B4587" s="2">
        <v>1.916601563</v>
      </c>
      <c r="C4587" s="2">
        <v>56.93245094</v>
      </c>
      <c r="D4587" s="2">
        <v>1023.098859</v>
      </c>
      <c r="E4587" s="2">
        <v>1.0</v>
      </c>
      <c r="F4587" s="1">
        <v>44584.37121527778</v>
      </c>
      <c r="G4587" s="1">
        <v>44584.366574074076</v>
      </c>
    </row>
    <row r="4588">
      <c r="A4588" s="1">
        <v>44584.38048611111</v>
      </c>
      <c r="B4588" s="2">
        <v>2.052734375</v>
      </c>
      <c r="C4588" s="2">
        <v>57.30780702</v>
      </c>
      <c r="D4588" s="2">
        <v>1023.143067</v>
      </c>
      <c r="E4588" s="2">
        <v>1.0</v>
      </c>
      <c r="F4588" s="1">
        <v>44584.37121527778</v>
      </c>
      <c r="G4588" s="1">
        <v>44584.366574074076</v>
      </c>
    </row>
    <row r="4589">
      <c r="A4589" s="1">
        <v>44584.3828125</v>
      </c>
      <c r="B4589" s="2">
        <v>2.239453125</v>
      </c>
      <c r="C4589" s="2">
        <v>57.70084747</v>
      </c>
      <c r="D4589" s="2">
        <v>1023.185305</v>
      </c>
      <c r="E4589" s="2">
        <v>0.0</v>
      </c>
      <c r="F4589" s="1">
        <v>44584.37121527778</v>
      </c>
      <c r="G4589" s="1">
        <v>44584.3828125</v>
      </c>
    </row>
    <row r="4590">
      <c r="A4590" s="1">
        <v>44584.38512731482</v>
      </c>
      <c r="B4590" s="2">
        <v>2.4109375</v>
      </c>
      <c r="C4590" s="2">
        <v>56.2290932</v>
      </c>
      <c r="D4590" s="2">
        <v>1023.211233</v>
      </c>
      <c r="E4590" s="2">
        <v>0.0</v>
      </c>
      <c r="F4590" s="1">
        <v>44584.37121527778</v>
      </c>
      <c r="G4590" s="1">
        <v>44584.3828125</v>
      </c>
    </row>
    <row r="4591">
      <c r="A4591" s="1">
        <v>44584.387453703705</v>
      </c>
      <c r="B4591" s="2">
        <v>2.6984375</v>
      </c>
      <c r="C4591" s="2">
        <v>53.91123232</v>
      </c>
      <c r="D4591" s="2">
        <v>1023.161604</v>
      </c>
      <c r="E4591" s="2">
        <v>0.0</v>
      </c>
      <c r="F4591" s="1">
        <v>44584.37121527778</v>
      </c>
      <c r="G4591" s="1">
        <v>44584.3828125</v>
      </c>
    </row>
    <row r="4592">
      <c r="A4592" s="1">
        <v>44584.38976851852</v>
      </c>
      <c r="B4592" s="2">
        <v>3.111914063</v>
      </c>
      <c r="C4592" s="2">
        <v>52.54382617</v>
      </c>
      <c r="D4592" s="2">
        <v>1023.161411</v>
      </c>
      <c r="E4592" s="2">
        <v>0.0</v>
      </c>
      <c r="F4592" s="1">
        <v>44584.37121527778</v>
      </c>
      <c r="G4592" s="1">
        <v>44584.3828125</v>
      </c>
    </row>
    <row r="4593">
      <c r="A4593" s="1">
        <v>44584.39208333333</v>
      </c>
      <c r="B4593" s="2">
        <v>3.308789063</v>
      </c>
      <c r="C4593" s="2">
        <v>51.43033951</v>
      </c>
      <c r="D4593" s="2">
        <v>1023.246386</v>
      </c>
      <c r="E4593" s="2">
        <v>0.0</v>
      </c>
      <c r="F4593" s="1">
        <v>44584.37121527778</v>
      </c>
      <c r="G4593" s="1">
        <v>44584.3828125</v>
      </c>
    </row>
    <row r="4594">
      <c r="A4594" s="1">
        <v>44584.39440972222</v>
      </c>
      <c r="B4594" s="2">
        <v>3.399414063</v>
      </c>
      <c r="C4594" s="2">
        <v>50.05963501</v>
      </c>
      <c r="D4594" s="2">
        <v>1023.262959</v>
      </c>
      <c r="E4594" s="2">
        <v>0.0</v>
      </c>
      <c r="F4594" s="1">
        <v>44584.37121527778</v>
      </c>
      <c r="G4594" s="1">
        <v>44584.3828125</v>
      </c>
    </row>
    <row r="4595">
      <c r="A4595" s="1">
        <v>44584.39672453704</v>
      </c>
      <c r="B4595" s="2">
        <v>3.591210938</v>
      </c>
      <c r="C4595" s="2">
        <v>50.37936341</v>
      </c>
      <c r="D4595" s="2">
        <v>1023.297891</v>
      </c>
      <c r="E4595" s="2">
        <v>0.0</v>
      </c>
      <c r="F4595" s="1">
        <v>44584.37121527778</v>
      </c>
      <c r="G4595" s="1">
        <v>44584.3828125</v>
      </c>
    </row>
    <row r="4596">
      <c r="A4596" s="1">
        <v>44584.399050925924</v>
      </c>
      <c r="B4596" s="2">
        <v>3.697070313</v>
      </c>
      <c r="C4596" s="2">
        <v>49.9842956</v>
      </c>
      <c r="D4596" s="2">
        <v>1023.419994</v>
      </c>
      <c r="E4596" s="2">
        <v>0.0</v>
      </c>
      <c r="F4596" s="1">
        <v>44584.37121527778</v>
      </c>
      <c r="G4596" s="1">
        <v>44584.3828125</v>
      </c>
    </row>
    <row r="4597">
      <c r="A4597" s="1">
        <v>44584.40136574074</v>
      </c>
      <c r="B4597" s="2">
        <v>3.898828125</v>
      </c>
      <c r="C4597" s="2">
        <v>48.59208189</v>
      </c>
      <c r="D4597" s="2">
        <v>1023.48659</v>
      </c>
      <c r="E4597" s="2">
        <v>0.0</v>
      </c>
      <c r="F4597" s="1">
        <v>44584.37121527778</v>
      </c>
      <c r="G4597" s="1">
        <v>44584.3828125</v>
      </c>
    </row>
    <row r="4598">
      <c r="A4598" s="1">
        <v>44584.40369212963</v>
      </c>
      <c r="B4598" s="2">
        <v>4.034960938</v>
      </c>
      <c r="C4598" s="2">
        <v>48.35945931</v>
      </c>
      <c r="D4598" s="2">
        <v>1023.492134</v>
      </c>
      <c r="E4598" s="2">
        <v>0.0</v>
      </c>
      <c r="F4598" s="1">
        <v>44584.37121527778</v>
      </c>
      <c r="G4598" s="1">
        <v>44584.3828125</v>
      </c>
    </row>
    <row r="4599">
      <c r="A4599" s="1">
        <v>44584.406006944446</v>
      </c>
      <c r="B4599" s="2">
        <v>4.211523438</v>
      </c>
      <c r="C4599" s="2">
        <v>48.27954394</v>
      </c>
      <c r="D4599" s="2">
        <v>1023.626965</v>
      </c>
      <c r="E4599" s="2">
        <v>0.0</v>
      </c>
      <c r="F4599" s="1">
        <v>44584.37121527778</v>
      </c>
      <c r="G4599" s="1">
        <v>44584.3828125</v>
      </c>
    </row>
    <row r="4600">
      <c r="A4600" s="1">
        <v>44584.408321759256</v>
      </c>
      <c r="B4600" s="2">
        <v>4.41328125</v>
      </c>
      <c r="C4600" s="2">
        <v>43.97419617</v>
      </c>
      <c r="D4600" s="2">
        <v>1023.618436</v>
      </c>
      <c r="E4600" s="2">
        <v>0.0</v>
      </c>
      <c r="F4600" s="1">
        <v>44584.37121527778</v>
      </c>
      <c r="G4600" s="1">
        <v>44584.3828125</v>
      </c>
    </row>
    <row r="4601">
      <c r="A4601" s="1">
        <v>44584.41064814815</v>
      </c>
      <c r="B4601" s="2">
        <v>4.640234375</v>
      </c>
      <c r="C4601" s="2">
        <v>44.97980222</v>
      </c>
      <c r="D4601" s="2">
        <v>1023.619644</v>
      </c>
      <c r="E4601" s="2">
        <v>0.0</v>
      </c>
      <c r="F4601" s="1">
        <v>44584.37121527778</v>
      </c>
      <c r="G4601" s="1">
        <v>44584.3828125</v>
      </c>
    </row>
    <row r="4602">
      <c r="A4602" s="1">
        <v>44584.41296296296</v>
      </c>
      <c r="B4602" s="2">
        <v>4.902539063</v>
      </c>
      <c r="C4602" s="2">
        <v>43.73319509</v>
      </c>
      <c r="D4602" s="2">
        <v>1023.563695</v>
      </c>
      <c r="E4602" s="2">
        <v>0.0</v>
      </c>
      <c r="F4602" s="1">
        <v>44584.37121527778</v>
      </c>
      <c r="G4602" s="1">
        <v>44584.3828125</v>
      </c>
    </row>
    <row r="4603">
      <c r="A4603" s="1">
        <v>44584.415289351855</v>
      </c>
      <c r="B4603" s="2">
        <v>4.917773438</v>
      </c>
      <c r="C4603" s="2">
        <v>41.31939289</v>
      </c>
      <c r="D4603" s="2">
        <v>1023.672721</v>
      </c>
      <c r="E4603" s="2">
        <v>0.0</v>
      </c>
      <c r="F4603" s="1">
        <v>44584.37121527778</v>
      </c>
      <c r="G4603" s="1">
        <v>44584.3828125</v>
      </c>
    </row>
    <row r="4604">
      <c r="A4604" s="1">
        <v>44584.417604166665</v>
      </c>
      <c r="B4604" s="2">
        <v>4.917773438</v>
      </c>
      <c r="C4604" s="2">
        <v>41.07687351</v>
      </c>
      <c r="D4604" s="2">
        <v>1023.709465</v>
      </c>
      <c r="E4604" s="2">
        <v>0.0</v>
      </c>
      <c r="F4604" s="1">
        <v>44584.37121527778</v>
      </c>
      <c r="G4604" s="1">
        <v>44584.3828125</v>
      </c>
    </row>
    <row r="4605">
      <c r="A4605" s="1">
        <v>44584.41993055555</v>
      </c>
      <c r="B4605" s="2">
        <v>5.069140625</v>
      </c>
      <c r="C4605" s="2">
        <v>40.81278972</v>
      </c>
      <c r="D4605" s="2">
        <v>1023.719141</v>
      </c>
      <c r="E4605" s="2">
        <v>0.0</v>
      </c>
      <c r="F4605" s="1">
        <v>44584.37121527778</v>
      </c>
      <c r="G4605" s="1">
        <v>44584.3828125</v>
      </c>
    </row>
    <row r="4606">
      <c r="A4606" s="1">
        <v>44584.42224537037</v>
      </c>
      <c r="B4606" s="2">
        <v>5.169921875</v>
      </c>
      <c r="C4606" s="2">
        <v>42.60267596</v>
      </c>
      <c r="D4606" s="2">
        <v>1023.739823</v>
      </c>
      <c r="E4606" s="2">
        <v>0.0</v>
      </c>
      <c r="F4606" s="1">
        <v>44584.37121527778</v>
      </c>
      <c r="G4606" s="1">
        <v>44584.3828125</v>
      </c>
    </row>
    <row r="4607">
      <c r="A4607" s="1">
        <v>44584.42456018519</v>
      </c>
      <c r="B4607" s="2">
        <v>5.34140625</v>
      </c>
      <c r="C4607" s="2">
        <v>42.42400606</v>
      </c>
      <c r="D4607" s="2">
        <v>1023.779632</v>
      </c>
      <c r="E4607" s="2">
        <v>0.0</v>
      </c>
      <c r="F4607" s="1">
        <v>44584.37121527778</v>
      </c>
      <c r="G4607" s="1">
        <v>44584.3828125</v>
      </c>
    </row>
    <row r="4608">
      <c r="A4608" s="1">
        <v>44584.426886574074</v>
      </c>
      <c r="B4608" s="2">
        <v>5.205273438</v>
      </c>
      <c r="C4608" s="2">
        <v>41.26536245</v>
      </c>
      <c r="D4608" s="2">
        <v>1023.904539</v>
      </c>
      <c r="E4608" s="2">
        <v>0.0</v>
      </c>
      <c r="F4608" s="1">
        <v>44584.37121527778</v>
      </c>
      <c r="G4608" s="1">
        <v>44584.3828125</v>
      </c>
    </row>
    <row r="4609">
      <c r="A4609" s="1">
        <v>44584.42920138889</v>
      </c>
      <c r="B4609" s="2">
        <v>5.346484375</v>
      </c>
      <c r="C4609" s="2">
        <v>39.96158956</v>
      </c>
      <c r="D4609" s="2">
        <v>1023.912561</v>
      </c>
      <c r="E4609" s="2">
        <v>0.0</v>
      </c>
      <c r="F4609" s="1">
        <v>44584.37121527778</v>
      </c>
      <c r="G4609" s="1">
        <v>44584.3828125</v>
      </c>
    </row>
    <row r="4610">
      <c r="A4610" s="1">
        <v>44584.43152777778</v>
      </c>
      <c r="B4610" s="2">
        <v>5.291015625</v>
      </c>
      <c r="C4610" s="2">
        <v>36.68908872</v>
      </c>
      <c r="D4610" s="2">
        <v>1024.029191</v>
      </c>
      <c r="E4610" s="2">
        <v>0.0</v>
      </c>
      <c r="F4610" s="1">
        <v>44584.37121527778</v>
      </c>
      <c r="G4610" s="1">
        <v>44584.3828125</v>
      </c>
    </row>
    <row r="4611">
      <c r="A4611" s="1">
        <v>44584.433842592596</v>
      </c>
      <c r="B4611" s="2">
        <v>5.618945313</v>
      </c>
      <c r="C4611" s="2">
        <v>40.96903903</v>
      </c>
      <c r="D4611" s="2">
        <v>1024.10877</v>
      </c>
      <c r="E4611" s="2">
        <v>0.0</v>
      </c>
      <c r="F4611" s="1">
        <v>44584.37121527778</v>
      </c>
      <c r="G4611" s="1">
        <v>44584.3828125</v>
      </c>
    </row>
    <row r="4612">
      <c r="A4612" s="1">
        <v>44584.43616898148</v>
      </c>
      <c r="B4612" s="2">
        <v>5.795507813</v>
      </c>
      <c r="C4612" s="2">
        <v>38.93422363</v>
      </c>
      <c r="D4612" s="2">
        <v>1024.120903</v>
      </c>
      <c r="E4612" s="2">
        <v>0.0</v>
      </c>
      <c r="F4612" s="1">
        <v>44584.37121527778</v>
      </c>
      <c r="G4612" s="1">
        <v>44584.3828125</v>
      </c>
    </row>
    <row r="4613">
      <c r="A4613" s="1">
        <v>44584.43848379629</v>
      </c>
      <c r="B4613" s="2">
        <v>5.578515625</v>
      </c>
      <c r="C4613" s="2">
        <v>37.97803153</v>
      </c>
      <c r="D4613" s="2">
        <v>1024.10006</v>
      </c>
      <c r="E4613" s="2">
        <v>0.0</v>
      </c>
      <c r="F4613" s="1">
        <v>44584.37121527778</v>
      </c>
      <c r="G4613" s="1">
        <v>44584.3828125</v>
      </c>
    </row>
    <row r="4614">
      <c r="A4614" s="1">
        <v>44584.44079861111</v>
      </c>
      <c r="B4614" s="2">
        <v>5.91640625</v>
      </c>
      <c r="C4614" s="2">
        <v>39.19478714</v>
      </c>
      <c r="D4614" s="2">
        <v>1024.157664</v>
      </c>
      <c r="E4614" s="2">
        <v>0.0</v>
      </c>
      <c r="F4614" s="1">
        <v>44584.37121527778</v>
      </c>
      <c r="G4614" s="1">
        <v>44584.3828125</v>
      </c>
    </row>
    <row r="4615">
      <c r="A4615" s="1">
        <v>44584.443125</v>
      </c>
      <c r="B4615" s="2">
        <v>5.98203125</v>
      </c>
      <c r="C4615" s="2">
        <v>36.49436909</v>
      </c>
      <c r="D4615" s="2">
        <v>1024.28798</v>
      </c>
      <c r="E4615" s="2">
        <v>0.0</v>
      </c>
      <c r="F4615" s="1">
        <v>44584.37121527778</v>
      </c>
      <c r="G4615" s="1">
        <v>44584.3828125</v>
      </c>
    </row>
    <row r="4616">
      <c r="A4616" s="1">
        <v>44584.445439814815</v>
      </c>
      <c r="B4616" s="2">
        <v>5.795507813</v>
      </c>
      <c r="C4616" s="2">
        <v>35.00584171</v>
      </c>
      <c r="D4616" s="2">
        <v>1024.427144</v>
      </c>
      <c r="E4616" s="2">
        <v>0.0</v>
      </c>
      <c r="F4616" s="1">
        <v>44584.37121527778</v>
      </c>
      <c r="G4616" s="1">
        <v>44584.3828125</v>
      </c>
    </row>
    <row r="4617">
      <c r="A4617" s="1">
        <v>44584.4477662037</v>
      </c>
      <c r="B4617" s="2">
        <v>5.906445313</v>
      </c>
      <c r="C4617" s="2">
        <v>37.02692671</v>
      </c>
      <c r="D4617" s="2">
        <v>1024.374443</v>
      </c>
      <c r="E4617" s="2">
        <v>0.0</v>
      </c>
      <c r="F4617" s="1">
        <v>44584.37121527778</v>
      </c>
      <c r="G4617" s="1">
        <v>44584.3828125</v>
      </c>
    </row>
    <row r="4618">
      <c r="A4618" s="1">
        <v>44584.45008101852</v>
      </c>
      <c r="B4618" s="2">
        <v>6.042578125</v>
      </c>
      <c r="C4618" s="2">
        <v>36.36952103</v>
      </c>
      <c r="D4618" s="2">
        <v>1024.470335</v>
      </c>
      <c r="E4618" s="2">
        <v>0.0</v>
      </c>
      <c r="F4618" s="1">
        <v>44584.37121527778</v>
      </c>
      <c r="G4618" s="1">
        <v>44584.3828125</v>
      </c>
    </row>
    <row r="4619">
      <c r="A4619" s="1">
        <v>44584.45240740741</v>
      </c>
      <c r="B4619" s="2">
        <v>6.284765625</v>
      </c>
      <c r="C4619" s="2">
        <v>37.31501458</v>
      </c>
      <c r="D4619" s="2">
        <v>1024.369927</v>
      </c>
      <c r="E4619" s="2">
        <v>0.0</v>
      </c>
      <c r="F4619" s="1">
        <v>44584.37121527778</v>
      </c>
      <c r="G4619" s="1">
        <v>44584.3828125</v>
      </c>
    </row>
    <row r="4620">
      <c r="A4620" s="1">
        <v>44584.454722222225</v>
      </c>
      <c r="B4620" s="2">
        <v>6.108203125</v>
      </c>
      <c r="C4620" s="2">
        <v>38.49324506</v>
      </c>
      <c r="D4620" s="2">
        <v>1024.495419</v>
      </c>
      <c r="E4620" s="2">
        <v>0.0</v>
      </c>
      <c r="F4620" s="1">
        <v>44584.37121527778</v>
      </c>
      <c r="G4620" s="1">
        <v>44584.3828125</v>
      </c>
    </row>
    <row r="4621">
      <c r="A4621" s="1">
        <v>44584.457037037035</v>
      </c>
      <c r="B4621" s="2">
        <v>6.551953125</v>
      </c>
      <c r="C4621" s="2">
        <v>38.23856666</v>
      </c>
      <c r="D4621" s="2">
        <v>1024.510947</v>
      </c>
      <c r="E4621" s="2">
        <v>0.0</v>
      </c>
      <c r="F4621" s="1">
        <v>44584.37121527778</v>
      </c>
      <c r="G4621" s="1">
        <v>44584.3828125</v>
      </c>
    </row>
    <row r="4622">
      <c r="A4622" s="1">
        <v>44584.45936342593</v>
      </c>
      <c r="B4622" s="2">
        <v>6.199023438</v>
      </c>
      <c r="C4622" s="2">
        <v>36.32357806</v>
      </c>
      <c r="D4622" s="2">
        <v>1024.442711</v>
      </c>
      <c r="E4622" s="2">
        <v>0.0</v>
      </c>
      <c r="F4622" s="1">
        <v>44584.37121527778</v>
      </c>
      <c r="G4622" s="1">
        <v>44584.3828125</v>
      </c>
    </row>
    <row r="4623">
      <c r="A4623" s="1">
        <v>44584.46167824074</v>
      </c>
      <c r="B4623" s="2">
        <v>6.249414063</v>
      </c>
      <c r="C4623" s="2">
        <v>38.07988541</v>
      </c>
      <c r="D4623" s="2">
        <v>1024.397191</v>
      </c>
      <c r="E4623" s="2">
        <v>0.0</v>
      </c>
      <c r="F4623" s="1">
        <v>44584.37121527778</v>
      </c>
      <c r="G4623" s="1">
        <v>44584.3828125</v>
      </c>
    </row>
    <row r="4624">
      <c r="A4624" s="1">
        <v>44584.464004629626</v>
      </c>
      <c r="B4624" s="2">
        <v>6.319921875</v>
      </c>
      <c r="C4624" s="2">
        <v>38.59543275</v>
      </c>
      <c r="D4624" s="2">
        <v>1024.382198</v>
      </c>
      <c r="E4624" s="2">
        <v>0.0</v>
      </c>
      <c r="F4624" s="1">
        <v>44584.37121527778</v>
      </c>
      <c r="G4624" s="1">
        <v>44584.3828125</v>
      </c>
    </row>
    <row r="4625">
      <c r="A4625" s="1">
        <v>44584.466319444444</v>
      </c>
      <c r="B4625" s="2">
        <v>6.098046875</v>
      </c>
      <c r="C4625" s="2">
        <v>35.74607933</v>
      </c>
      <c r="D4625" s="2">
        <v>1024.440582</v>
      </c>
      <c r="E4625" s="2">
        <v>0.0</v>
      </c>
      <c r="F4625" s="1">
        <v>44584.37121527778</v>
      </c>
      <c r="G4625" s="1">
        <v>44584.3828125</v>
      </c>
    </row>
    <row r="4626">
      <c r="A4626" s="1">
        <v>44584.46864583333</v>
      </c>
      <c r="B4626" s="2">
        <v>6.51171875</v>
      </c>
      <c r="C4626" s="2">
        <v>38.31223971</v>
      </c>
      <c r="D4626" s="2">
        <v>1024.418716</v>
      </c>
      <c r="E4626" s="2">
        <v>0.0</v>
      </c>
      <c r="F4626" s="1">
        <v>44584.37121527778</v>
      </c>
      <c r="G4626" s="1">
        <v>44584.3828125</v>
      </c>
    </row>
    <row r="4627">
      <c r="A4627" s="1">
        <v>44584.47096064815</v>
      </c>
      <c r="B4627" s="2">
        <v>6.652929688</v>
      </c>
      <c r="C4627" s="2">
        <v>40.04679372</v>
      </c>
      <c r="D4627" s="2">
        <v>1024.409624</v>
      </c>
      <c r="E4627" s="2">
        <v>0.0</v>
      </c>
      <c r="F4627" s="1">
        <v>44584.37121527778</v>
      </c>
      <c r="G4627" s="1">
        <v>44584.3828125</v>
      </c>
    </row>
    <row r="4628">
      <c r="A4628" s="1">
        <v>44584.473275462966</v>
      </c>
      <c r="B4628" s="2">
        <v>6.40078125</v>
      </c>
      <c r="C4628" s="2">
        <v>39.17337467</v>
      </c>
      <c r="D4628" s="2">
        <v>1024.434672</v>
      </c>
      <c r="E4628" s="2">
        <v>0.0</v>
      </c>
      <c r="F4628" s="1">
        <v>44584.37121527778</v>
      </c>
      <c r="G4628" s="1">
        <v>44584.3828125</v>
      </c>
    </row>
    <row r="4629">
      <c r="A4629" s="1">
        <v>44584.47560185185</v>
      </c>
      <c r="B4629" s="2">
        <v>6.11328125</v>
      </c>
      <c r="C4629" s="2">
        <v>34.97512543</v>
      </c>
      <c r="D4629" s="2">
        <v>1024.457774</v>
      </c>
      <c r="E4629" s="2">
        <v>0.0</v>
      </c>
      <c r="F4629" s="1">
        <v>44584.37121527778</v>
      </c>
      <c r="G4629" s="1">
        <v>44584.3828125</v>
      </c>
    </row>
    <row r="4630">
      <c r="A4630" s="1">
        <v>44584.47791666666</v>
      </c>
      <c r="B4630" s="2">
        <v>6.587304688</v>
      </c>
      <c r="C4630" s="2">
        <v>37.71698538</v>
      </c>
      <c r="D4630" s="2">
        <v>1024.443239</v>
      </c>
      <c r="E4630" s="2">
        <v>0.0</v>
      </c>
      <c r="F4630" s="1">
        <v>44584.37121527778</v>
      </c>
      <c r="G4630" s="1">
        <v>44584.3828125</v>
      </c>
    </row>
    <row r="4631">
      <c r="A4631" s="1">
        <v>44584.48024305556</v>
      </c>
      <c r="B4631" s="2">
        <v>6.425976563</v>
      </c>
      <c r="C4631" s="2">
        <v>34.79710139</v>
      </c>
      <c r="D4631" s="2">
        <v>1024.5398</v>
      </c>
      <c r="E4631" s="2">
        <v>0.0</v>
      </c>
      <c r="F4631" s="1">
        <v>44584.37121527778</v>
      </c>
      <c r="G4631" s="1">
        <v>44584.3828125</v>
      </c>
    </row>
    <row r="4632">
      <c r="A4632" s="1">
        <v>44584.48255787037</v>
      </c>
      <c r="B4632" s="2">
        <v>6.728515625</v>
      </c>
      <c r="C4632" s="2">
        <v>36.2305141</v>
      </c>
      <c r="D4632" s="2">
        <v>1024.5715</v>
      </c>
      <c r="E4632" s="2">
        <v>0.0</v>
      </c>
      <c r="F4632" s="1">
        <v>44584.37121527778</v>
      </c>
      <c r="G4632" s="1">
        <v>44584.3828125</v>
      </c>
    </row>
    <row r="4633">
      <c r="A4633" s="1">
        <v>44584.48488425926</v>
      </c>
      <c r="B4633" s="2">
        <v>6.55703125</v>
      </c>
      <c r="C4633" s="2">
        <v>35.77189358</v>
      </c>
      <c r="D4633" s="2">
        <v>1024.572324</v>
      </c>
      <c r="E4633" s="2">
        <v>0.0</v>
      </c>
      <c r="F4633" s="1">
        <v>44584.37121527778</v>
      </c>
      <c r="G4633" s="1">
        <v>44584.3828125</v>
      </c>
    </row>
    <row r="4634">
      <c r="A4634" s="1">
        <v>44584.48719907407</v>
      </c>
      <c r="B4634" s="2">
        <v>6.370507813</v>
      </c>
      <c r="C4634" s="2">
        <v>35.3476776</v>
      </c>
      <c r="D4634" s="2">
        <v>1024.593792</v>
      </c>
      <c r="E4634" s="2">
        <v>0.0</v>
      </c>
      <c r="F4634" s="1">
        <v>44584.37121527778</v>
      </c>
      <c r="G4634" s="1">
        <v>44584.3828125</v>
      </c>
    </row>
    <row r="4635">
      <c r="A4635" s="1">
        <v>44584.48951388889</v>
      </c>
      <c r="B4635" s="2">
        <v>6.57734375</v>
      </c>
      <c r="C4635" s="2">
        <v>36.12912536</v>
      </c>
      <c r="D4635" s="2">
        <v>1024.515661</v>
      </c>
      <c r="E4635" s="2">
        <v>0.0</v>
      </c>
      <c r="F4635" s="1">
        <v>44584.37121527778</v>
      </c>
      <c r="G4635" s="1">
        <v>44584.3828125</v>
      </c>
    </row>
    <row r="4636">
      <c r="A4636" s="1">
        <v>44584.49184027778</v>
      </c>
      <c r="B4636" s="2">
        <v>7.03125</v>
      </c>
      <c r="C4636" s="2">
        <v>38.37479827</v>
      </c>
      <c r="D4636" s="2">
        <v>1024.578241</v>
      </c>
      <c r="E4636" s="2">
        <v>0.0</v>
      </c>
      <c r="F4636" s="1">
        <v>44584.37121527778</v>
      </c>
      <c r="G4636" s="1">
        <v>44584.3828125</v>
      </c>
    </row>
    <row r="4637">
      <c r="A4637" s="1">
        <v>44584.494155092594</v>
      </c>
      <c r="B4637" s="2">
        <v>6.763867188</v>
      </c>
      <c r="C4637" s="2">
        <v>35.35640852</v>
      </c>
      <c r="D4637" s="2">
        <v>1024.555869</v>
      </c>
      <c r="E4637" s="2">
        <v>0.0</v>
      </c>
      <c r="F4637" s="1">
        <v>44584.37121527778</v>
      </c>
      <c r="G4637" s="1">
        <v>44584.3828125</v>
      </c>
    </row>
    <row r="4638">
      <c r="A4638" s="1">
        <v>44584.49648148148</v>
      </c>
      <c r="B4638" s="2">
        <v>6.607617188</v>
      </c>
      <c r="C4638" s="2">
        <v>36.22541661</v>
      </c>
      <c r="D4638" s="2">
        <v>1024.564249</v>
      </c>
      <c r="E4638" s="2">
        <v>0.0</v>
      </c>
      <c r="F4638" s="1">
        <v>44584.37121527778</v>
      </c>
      <c r="G4638" s="1">
        <v>44584.3828125</v>
      </c>
    </row>
    <row r="4639">
      <c r="A4639" s="1">
        <v>44584.4987962963</v>
      </c>
      <c r="B4639" s="2">
        <v>6.658007813</v>
      </c>
      <c r="C4639" s="2">
        <v>36.61659672</v>
      </c>
      <c r="D4639" s="2">
        <v>1024.486766</v>
      </c>
      <c r="E4639" s="2">
        <v>0.0</v>
      </c>
      <c r="F4639" s="1">
        <v>44584.37121527778</v>
      </c>
      <c r="G4639" s="1">
        <v>44584.3828125</v>
      </c>
    </row>
    <row r="4640">
      <c r="A4640" s="1">
        <v>44584.501122685186</v>
      </c>
      <c r="B4640" s="2">
        <v>6.763867188</v>
      </c>
      <c r="C4640" s="2">
        <v>35.57208911</v>
      </c>
      <c r="D4640" s="2">
        <v>1024.439875</v>
      </c>
      <c r="E4640" s="2">
        <v>0.0</v>
      </c>
      <c r="F4640" s="1">
        <v>44584.37121527778</v>
      </c>
      <c r="G4640" s="1">
        <v>44584.3828125</v>
      </c>
    </row>
    <row r="4641">
      <c r="A4641" s="1">
        <v>44584.5034375</v>
      </c>
      <c r="B4641" s="2">
        <v>6.869726563</v>
      </c>
      <c r="C4641" s="2">
        <v>37.68830227</v>
      </c>
      <c r="D4641" s="2">
        <v>1024.404701</v>
      </c>
      <c r="E4641" s="2">
        <v>0.0</v>
      </c>
      <c r="F4641" s="1">
        <v>44584.37121527778</v>
      </c>
      <c r="G4641" s="1">
        <v>44584.3828125</v>
      </c>
    </row>
    <row r="4642">
      <c r="A4642" s="1">
        <v>44584.50575231481</v>
      </c>
      <c r="B4642" s="2">
        <v>6.86484375</v>
      </c>
      <c r="C4642" s="2">
        <v>36.07665512</v>
      </c>
      <c r="D4642" s="2">
        <v>1024.42004</v>
      </c>
      <c r="E4642" s="2">
        <v>0.0</v>
      </c>
      <c r="F4642" s="1">
        <v>44584.37121527778</v>
      </c>
      <c r="G4642" s="1">
        <v>44584.3828125</v>
      </c>
    </row>
    <row r="4643">
      <c r="A4643" s="1">
        <v>44584.5080787037</v>
      </c>
      <c r="B4643" s="2">
        <v>6.859765625</v>
      </c>
      <c r="C4643" s="2">
        <v>34.70846064</v>
      </c>
      <c r="D4643" s="2">
        <v>1024.324165</v>
      </c>
      <c r="E4643" s="2">
        <v>0.0</v>
      </c>
      <c r="F4643" s="1">
        <v>44584.37121527778</v>
      </c>
      <c r="G4643" s="1">
        <v>44584.3828125</v>
      </c>
    </row>
    <row r="4644">
      <c r="A4644" s="1">
        <v>44584.51039351852</v>
      </c>
      <c r="B4644" s="2">
        <v>6.884960938</v>
      </c>
      <c r="C4644" s="2">
        <v>35.55424875</v>
      </c>
      <c r="D4644" s="2">
        <v>1024.211311</v>
      </c>
      <c r="E4644" s="2">
        <v>0.0</v>
      </c>
      <c r="F4644" s="1">
        <v>44584.37121527778</v>
      </c>
      <c r="G4644" s="1">
        <v>44584.3828125</v>
      </c>
    </row>
    <row r="4645">
      <c r="A4645" s="1">
        <v>44584.512719907405</v>
      </c>
      <c r="B4645" s="2">
        <v>6.728515625</v>
      </c>
      <c r="C4645" s="2">
        <v>34.63005753</v>
      </c>
      <c r="D4645" s="2">
        <v>1024.262927</v>
      </c>
      <c r="E4645" s="2">
        <v>0.0</v>
      </c>
      <c r="F4645" s="1">
        <v>44584.37121527778</v>
      </c>
      <c r="G4645" s="1">
        <v>44584.3828125</v>
      </c>
    </row>
    <row r="4646">
      <c r="A4646" s="1">
        <v>44584.51503472222</v>
      </c>
      <c r="B4646" s="2">
        <v>6.884960938</v>
      </c>
      <c r="C4646" s="2">
        <v>36.68391832</v>
      </c>
      <c r="D4646" s="2">
        <v>1024.129251</v>
      </c>
      <c r="E4646" s="2">
        <v>0.0</v>
      </c>
      <c r="F4646" s="1">
        <v>44584.37121527778</v>
      </c>
      <c r="G4646" s="1">
        <v>44584.3828125</v>
      </c>
    </row>
    <row r="4647">
      <c r="A4647" s="1">
        <v>44584.51736111111</v>
      </c>
      <c r="B4647" s="2">
        <v>6.960546875</v>
      </c>
      <c r="C4647" s="2">
        <v>35.58784726</v>
      </c>
      <c r="D4647" s="2">
        <v>1024.166242</v>
      </c>
      <c r="E4647" s="2">
        <v>0.0</v>
      </c>
      <c r="F4647" s="1">
        <v>44584.37121527778</v>
      </c>
      <c r="G4647" s="1">
        <v>44584.3828125</v>
      </c>
    </row>
    <row r="4648">
      <c r="A4648" s="1">
        <v>44584.51967592593</v>
      </c>
      <c r="B4648" s="2">
        <v>7.399414063</v>
      </c>
      <c r="C4648" s="2">
        <v>36.31832118</v>
      </c>
      <c r="D4648" s="2">
        <v>1024.098626</v>
      </c>
      <c r="E4648" s="2">
        <v>0.0</v>
      </c>
      <c r="F4648" s="1">
        <v>44584.37121527778</v>
      </c>
      <c r="G4648" s="1">
        <v>44584.3828125</v>
      </c>
    </row>
    <row r="4649">
      <c r="A4649" s="1">
        <v>44584.52199074074</v>
      </c>
      <c r="B4649" s="2">
        <v>7.253125</v>
      </c>
      <c r="C4649" s="2">
        <v>33.76154553</v>
      </c>
      <c r="D4649" s="2">
        <v>1024.137239</v>
      </c>
      <c r="E4649" s="2">
        <v>0.0</v>
      </c>
      <c r="F4649" s="1">
        <v>44584.37121527778</v>
      </c>
      <c r="G4649" s="1">
        <v>44584.3828125</v>
      </c>
    </row>
    <row r="4650">
      <c r="A4650" s="1">
        <v>44584.52431712963</v>
      </c>
      <c r="B4650" s="2">
        <v>7.227929688</v>
      </c>
      <c r="C4650" s="2">
        <v>34.18815285</v>
      </c>
      <c r="D4650" s="2">
        <v>1024.065289</v>
      </c>
      <c r="E4650" s="2">
        <v>0.0</v>
      </c>
      <c r="F4650" s="1">
        <v>44584.37121527778</v>
      </c>
      <c r="G4650" s="1">
        <v>44584.3828125</v>
      </c>
    </row>
    <row r="4651">
      <c r="A4651" s="1">
        <v>44584.52663194444</v>
      </c>
      <c r="B4651" s="2">
        <v>7.101757813</v>
      </c>
      <c r="C4651" s="2">
        <v>34.04165531</v>
      </c>
      <c r="D4651" s="2">
        <v>1024.062835</v>
      </c>
      <c r="E4651" s="2">
        <v>0.0</v>
      </c>
      <c r="F4651" s="1">
        <v>44584.37121527778</v>
      </c>
      <c r="G4651" s="1">
        <v>44584.3828125</v>
      </c>
    </row>
    <row r="4652">
      <c r="A4652" s="1">
        <v>44584.528958333336</v>
      </c>
      <c r="B4652" s="2">
        <v>7.1421875</v>
      </c>
      <c r="C4652" s="2">
        <v>34.10950466</v>
      </c>
      <c r="D4652" s="2">
        <v>1023.981268</v>
      </c>
      <c r="E4652" s="2">
        <v>0.0</v>
      </c>
      <c r="F4652" s="1">
        <v>44584.37121527778</v>
      </c>
      <c r="G4652" s="1">
        <v>44584.3828125</v>
      </c>
    </row>
    <row r="4653">
      <c r="A4653" s="1">
        <v>44584.531273148146</v>
      </c>
      <c r="B4653" s="2">
        <v>7.288476563</v>
      </c>
      <c r="C4653" s="2">
        <v>34.68226184</v>
      </c>
      <c r="D4653" s="2">
        <v>1023.939763</v>
      </c>
      <c r="E4653" s="2">
        <v>0.0</v>
      </c>
      <c r="F4653" s="1">
        <v>44584.37121527778</v>
      </c>
      <c r="G4653" s="1">
        <v>44584.3828125</v>
      </c>
    </row>
    <row r="4654">
      <c r="A4654" s="1">
        <v>44584.53359953704</v>
      </c>
      <c r="B4654" s="2">
        <v>7.061523438</v>
      </c>
      <c r="C4654" s="2">
        <v>34.62162633</v>
      </c>
      <c r="D4654" s="2">
        <v>1023.968941</v>
      </c>
      <c r="E4654" s="2">
        <v>0.0</v>
      </c>
      <c r="F4654" s="1">
        <v>44584.37121527778</v>
      </c>
      <c r="G4654" s="1">
        <v>44584.3828125</v>
      </c>
    </row>
    <row r="4655">
      <c r="A4655" s="1">
        <v>44584.53591435185</v>
      </c>
      <c r="B4655" s="2">
        <v>7.303710938</v>
      </c>
      <c r="C4655" s="2">
        <v>34.28971467</v>
      </c>
      <c r="D4655" s="2">
        <v>1023.912584</v>
      </c>
      <c r="E4655" s="2">
        <v>0.0</v>
      </c>
      <c r="F4655" s="1">
        <v>44584.37121527778</v>
      </c>
      <c r="G4655" s="1">
        <v>44584.3828125</v>
      </c>
    </row>
    <row r="4656">
      <c r="A4656" s="1">
        <v>44584.53822916667</v>
      </c>
      <c r="B4656" s="2">
        <v>7.08671875</v>
      </c>
      <c r="C4656" s="2">
        <v>33.90536882</v>
      </c>
      <c r="D4656" s="2">
        <v>1023.912838</v>
      </c>
      <c r="E4656" s="2">
        <v>0.0</v>
      </c>
      <c r="F4656" s="1">
        <v>44584.37121527778</v>
      </c>
      <c r="G4656" s="1">
        <v>44584.3828125</v>
      </c>
    </row>
    <row r="4657">
      <c r="A4657" s="1">
        <v>44584.540555555555</v>
      </c>
      <c r="B4657" s="2">
        <v>7.268359375</v>
      </c>
      <c r="C4657" s="2">
        <v>34.70508094</v>
      </c>
      <c r="D4657" s="2">
        <v>1023.903399</v>
      </c>
      <c r="E4657" s="2">
        <v>0.0</v>
      </c>
      <c r="F4657" s="1">
        <v>44584.37121527778</v>
      </c>
      <c r="G4657" s="1">
        <v>44584.3828125</v>
      </c>
    </row>
    <row r="4658">
      <c r="A4658" s="1">
        <v>44584.54287037037</v>
      </c>
      <c r="B4658" s="2">
        <v>7.79296875</v>
      </c>
      <c r="C4658" s="2">
        <v>33.78999675</v>
      </c>
      <c r="D4658" s="2">
        <v>1023.917215</v>
      </c>
      <c r="E4658" s="2">
        <v>0.0</v>
      </c>
      <c r="F4658" s="1">
        <v>44584.37121527778</v>
      </c>
      <c r="G4658" s="1">
        <v>44584.3828125</v>
      </c>
    </row>
    <row r="4659">
      <c r="A4659" s="1">
        <v>44584.54519675926</v>
      </c>
      <c r="B4659" s="2">
        <v>7.954296875</v>
      </c>
      <c r="C4659" s="2">
        <v>37.80616767</v>
      </c>
      <c r="D4659" s="2">
        <v>1023.891592</v>
      </c>
      <c r="E4659" s="2">
        <v>0.0</v>
      </c>
      <c r="F4659" s="1">
        <v>44584.37121527778</v>
      </c>
      <c r="G4659" s="1">
        <v>44584.3828125</v>
      </c>
    </row>
    <row r="4660">
      <c r="A4660" s="1">
        <v>44584.54751157408</v>
      </c>
      <c r="B4660" s="2">
        <v>7.666796875</v>
      </c>
      <c r="C4660" s="2">
        <v>34.78705405</v>
      </c>
      <c r="D4660" s="2">
        <v>1023.788292</v>
      </c>
      <c r="E4660" s="2">
        <v>0.0</v>
      </c>
      <c r="F4660" s="1">
        <v>44584.37121527778</v>
      </c>
      <c r="G4660" s="1">
        <v>44584.3828125</v>
      </c>
    </row>
    <row r="4661">
      <c r="A4661" s="1">
        <v>44584.549837962964</v>
      </c>
      <c r="B4661" s="2">
        <v>7.691992188</v>
      </c>
      <c r="C4661" s="2">
        <v>34.63327421</v>
      </c>
      <c r="D4661" s="2">
        <v>1023.849605</v>
      </c>
      <c r="E4661" s="2">
        <v>0.0</v>
      </c>
      <c r="F4661" s="1">
        <v>44584.37121527778</v>
      </c>
      <c r="G4661" s="1">
        <v>44584.3828125</v>
      </c>
    </row>
    <row r="4662">
      <c r="A4662" s="1">
        <v>44584.552152777775</v>
      </c>
      <c r="B4662" s="2">
        <v>7.545703125</v>
      </c>
      <c r="C4662" s="2">
        <v>34.95298785</v>
      </c>
      <c r="D4662" s="2">
        <v>1023.752918</v>
      </c>
      <c r="E4662" s="2">
        <v>0.0</v>
      </c>
      <c r="F4662" s="1">
        <v>44584.37121527778</v>
      </c>
      <c r="G4662" s="1">
        <v>44584.3828125</v>
      </c>
    </row>
    <row r="4663">
      <c r="A4663" s="1">
        <v>44584.55446759259</v>
      </c>
      <c r="B4663" s="2">
        <v>7.873632813</v>
      </c>
      <c r="C4663" s="2">
        <v>36.78815777</v>
      </c>
      <c r="D4663" s="2">
        <v>1023.753947</v>
      </c>
      <c r="E4663" s="2">
        <v>0.0</v>
      </c>
      <c r="F4663" s="1">
        <v>44584.37121527778</v>
      </c>
      <c r="G4663" s="1">
        <v>44584.3828125</v>
      </c>
    </row>
    <row r="4664">
      <c r="A4664" s="1">
        <v>44584.55679398148</v>
      </c>
      <c r="B4664" s="2">
        <v>7.72734375</v>
      </c>
      <c r="C4664" s="2">
        <v>34.0524414</v>
      </c>
      <c r="D4664" s="2">
        <v>1023.645093</v>
      </c>
      <c r="E4664" s="2">
        <v>0.0</v>
      </c>
      <c r="F4664" s="1">
        <v>44584.37121527778</v>
      </c>
      <c r="G4664" s="1">
        <v>44584.3828125</v>
      </c>
    </row>
    <row r="4665">
      <c r="A4665" s="1">
        <v>44584.5591087963</v>
      </c>
      <c r="B4665" s="2">
        <v>7.944140625</v>
      </c>
      <c r="C4665" s="2">
        <v>36.21894607</v>
      </c>
      <c r="D4665" s="2">
        <v>1023.739512</v>
      </c>
      <c r="E4665" s="2">
        <v>0.0</v>
      </c>
      <c r="F4665" s="1">
        <v>44584.37121527778</v>
      </c>
      <c r="G4665" s="1">
        <v>44584.3828125</v>
      </c>
    </row>
    <row r="4666">
      <c r="A4666" s="1">
        <v>44584.561435185184</v>
      </c>
      <c r="B4666" s="2">
        <v>7.570898438</v>
      </c>
      <c r="C4666" s="2">
        <v>34.42377297</v>
      </c>
      <c r="D4666" s="2">
        <v>1023.682777</v>
      </c>
      <c r="E4666" s="2">
        <v>0.0</v>
      </c>
      <c r="F4666" s="1">
        <v>44584.37121527778</v>
      </c>
      <c r="G4666" s="1">
        <v>44584.3828125</v>
      </c>
    </row>
    <row r="4667">
      <c r="A4667" s="1">
        <v>44584.56375</v>
      </c>
      <c r="B4667" s="2">
        <v>7.459960938</v>
      </c>
      <c r="C4667" s="2">
        <v>33.01402111</v>
      </c>
      <c r="D4667" s="2">
        <v>1023.603904</v>
      </c>
      <c r="E4667" s="2">
        <v>0.0</v>
      </c>
      <c r="F4667" s="1">
        <v>44584.37121527778</v>
      </c>
      <c r="G4667" s="1">
        <v>44584.3828125</v>
      </c>
    </row>
    <row r="4668">
      <c r="A4668" s="1">
        <v>44584.56607638889</v>
      </c>
      <c r="B4668" s="2">
        <v>7.702148438</v>
      </c>
      <c r="C4668" s="2">
        <v>35.54333552</v>
      </c>
      <c r="D4668" s="2">
        <v>1023.590236</v>
      </c>
      <c r="E4668" s="2">
        <v>0.0</v>
      </c>
      <c r="F4668" s="1">
        <v>44584.37121527778</v>
      </c>
      <c r="G4668" s="1">
        <v>44584.3828125</v>
      </c>
    </row>
    <row r="4669">
      <c r="A4669" s="1">
        <v>44584.568391203706</v>
      </c>
      <c r="B4669" s="2">
        <v>7.94921875</v>
      </c>
      <c r="C4669" s="2">
        <v>36.67983028</v>
      </c>
      <c r="D4669" s="2">
        <v>1023.551865</v>
      </c>
      <c r="E4669" s="2">
        <v>0.0</v>
      </c>
      <c r="F4669" s="1">
        <v>44584.37121527778</v>
      </c>
      <c r="G4669" s="1">
        <v>44584.3828125</v>
      </c>
    </row>
    <row r="4670">
      <c r="A4670" s="1">
        <v>44584.570706018516</v>
      </c>
      <c r="B4670" s="2">
        <v>8.211523438</v>
      </c>
      <c r="C4670" s="2">
        <v>34.26981491</v>
      </c>
      <c r="D4670" s="2">
        <v>1023.43338</v>
      </c>
      <c r="E4670" s="2">
        <v>0.0</v>
      </c>
      <c r="F4670" s="1">
        <v>44584.37121527778</v>
      </c>
      <c r="G4670" s="1">
        <v>44584.3828125</v>
      </c>
    </row>
    <row r="4671">
      <c r="A4671" s="1">
        <v>44584.57303240741</v>
      </c>
      <c r="B4671" s="2">
        <v>7.60625</v>
      </c>
      <c r="C4671" s="2">
        <v>33.604274</v>
      </c>
      <c r="D4671" s="2">
        <v>1023.381387</v>
      </c>
      <c r="E4671" s="2">
        <v>0.0</v>
      </c>
      <c r="F4671" s="1">
        <v>44584.37121527778</v>
      </c>
      <c r="G4671" s="1">
        <v>44584.3828125</v>
      </c>
    </row>
    <row r="4672">
      <c r="A4672" s="1">
        <v>44584.57534722222</v>
      </c>
      <c r="B4672" s="2">
        <v>7.570898438</v>
      </c>
      <c r="C4672" s="2">
        <v>33.43391484</v>
      </c>
      <c r="D4672" s="2">
        <v>1023.359197</v>
      </c>
      <c r="E4672" s="2">
        <v>0.0</v>
      </c>
      <c r="F4672" s="1">
        <v>44584.37121527778</v>
      </c>
      <c r="G4672" s="1">
        <v>44584.3828125</v>
      </c>
    </row>
    <row r="4673">
      <c r="A4673" s="1">
        <v>44584.577673611115</v>
      </c>
      <c r="B4673" s="2">
        <v>8.009765625</v>
      </c>
      <c r="C4673" s="2">
        <v>35.71781385</v>
      </c>
      <c r="D4673" s="2">
        <v>1023.361009</v>
      </c>
      <c r="E4673" s="2">
        <v>0.0</v>
      </c>
      <c r="F4673" s="1">
        <v>44584.37121527778</v>
      </c>
      <c r="G4673" s="1">
        <v>44584.3828125</v>
      </c>
    </row>
    <row r="4674">
      <c r="A4674" s="1">
        <v>44584.579988425925</v>
      </c>
      <c r="B4674" s="2">
        <v>8.347851563</v>
      </c>
      <c r="C4674" s="2">
        <v>35.43083438</v>
      </c>
      <c r="D4674" s="2">
        <v>1023.411895</v>
      </c>
      <c r="E4674" s="2">
        <v>0.0</v>
      </c>
      <c r="F4674" s="1">
        <v>44584.37121527778</v>
      </c>
      <c r="G4674" s="1">
        <v>44584.3828125</v>
      </c>
    </row>
    <row r="4675">
      <c r="A4675" s="1">
        <v>44584.58231481481</v>
      </c>
      <c r="B4675" s="2">
        <v>7.883789063</v>
      </c>
      <c r="C4675" s="2">
        <v>37.47643703</v>
      </c>
      <c r="D4675" s="2">
        <v>1023.365619</v>
      </c>
      <c r="E4675" s="2">
        <v>0.0</v>
      </c>
      <c r="F4675" s="1">
        <v>44584.37121527778</v>
      </c>
      <c r="G4675" s="1">
        <v>44584.3828125</v>
      </c>
    </row>
    <row r="4676">
      <c r="A4676" s="1">
        <v>44584.58462962963</v>
      </c>
      <c r="B4676" s="2">
        <v>7.929101563</v>
      </c>
      <c r="C4676" s="2">
        <v>35.24587521</v>
      </c>
      <c r="D4676" s="2">
        <v>1023.343702</v>
      </c>
      <c r="E4676" s="2">
        <v>0.0</v>
      </c>
      <c r="F4676" s="1">
        <v>44584.37121527778</v>
      </c>
      <c r="G4676" s="1">
        <v>44584.3828125</v>
      </c>
    </row>
    <row r="4677">
      <c r="A4677" s="1">
        <v>44584.58694444445</v>
      </c>
      <c r="B4677" s="2">
        <v>7.712109375</v>
      </c>
      <c r="C4677" s="2">
        <v>32.6125781</v>
      </c>
      <c r="D4677" s="2">
        <v>1023.355345</v>
      </c>
      <c r="E4677" s="2">
        <v>0.0</v>
      </c>
      <c r="F4677" s="1">
        <v>44584.37121527778</v>
      </c>
      <c r="G4677" s="1">
        <v>44584.3828125</v>
      </c>
    </row>
    <row r="4678">
      <c r="A4678" s="1">
        <v>44584.589270833334</v>
      </c>
      <c r="B4678" s="2">
        <v>7.984570313</v>
      </c>
      <c r="C4678" s="2">
        <v>32.87645119</v>
      </c>
      <c r="D4678" s="2">
        <v>1023.384319</v>
      </c>
      <c r="E4678" s="2">
        <v>0.0</v>
      </c>
      <c r="F4678" s="1">
        <v>44584.37121527778</v>
      </c>
      <c r="G4678" s="1">
        <v>44584.3828125</v>
      </c>
    </row>
    <row r="4679">
      <c r="A4679" s="1">
        <v>44584.59158564815</v>
      </c>
      <c r="B4679" s="2">
        <v>7.707226563</v>
      </c>
      <c r="C4679" s="2">
        <v>32.73788941</v>
      </c>
      <c r="D4679" s="2">
        <v>1023.379782</v>
      </c>
      <c r="E4679" s="2">
        <v>0.0</v>
      </c>
      <c r="F4679" s="1">
        <v>44584.37121527778</v>
      </c>
      <c r="G4679" s="1">
        <v>44584.3828125</v>
      </c>
    </row>
    <row r="4680">
      <c r="A4680" s="1">
        <v>44584.59391203704</v>
      </c>
      <c r="B4680" s="2">
        <v>8.317578125</v>
      </c>
      <c r="C4680" s="2">
        <v>35.09486462</v>
      </c>
      <c r="D4680" s="2">
        <v>1023.370952</v>
      </c>
      <c r="E4680" s="2">
        <v>0.0</v>
      </c>
      <c r="F4680" s="1">
        <v>44584.37121527778</v>
      </c>
      <c r="G4680" s="1">
        <v>44584.3828125</v>
      </c>
    </row>
    <row r="4681">
      <c r="A4681" s="1">
        <v>44584.59622685185</v>
      </c>
      <c r="B4681" s="2">
        <v>8.337695313</v>
      </c>
      <c r="C4681" s="2">
        <v>33.14006818</v>
      </c>
      <c r="D4681" s="2">
        <v>1023.3035</v>
      </c>
      <c r="E4681" s="2">
        <v>0.0</v>
      </c>
      <c r="F4681" s="1">
        <v>44584.37121527778</v>
      </c>
      <c r="G4681" s="1">
        <v>44584.3828125</v>
      </c>
    </row>
    <row r="4682">
      <c r="A4682" s="1">
        <v>44584.59855324074</v>
      </c>
      <c r="B4682" s="2">
        <v>7.767773438</v>
      </c>
      <c r="C4682" s="2">
        <v>32.56662319</v>
      </c>
      <c r="D4682" s="2">
        <v>1023.303954</v>
      </c>
      <c r="E4682" s="2">
        <v>0.0</v>
      </c>
      <c r="F4682" s="1">
        <v>44584.37121527778</v>
      </c>
      <c r="G4682" s="1">
        <v>44584.3828125</v>
      </c>
    </row>
    <row r="4683">
      <c r="A4683" s="1">
        <v>44584.60086805555</v>
      </c>
      <c r="B4683" s="2">
        <v>7.686914063</v>
      </c>
      <c r="C4683" s="2">
        <v>33.06824911</v>
      </c>
      <c r="D4683" s="2">
        <v>1023.313472</v>
      </c>
      <c r="E4683" s="2">
        <v>0.0</v>
      </c>
      <c r="F4683" s="1">
        <v>44584.37121527778</v>
      </c>
      <c r="G4683" s="1">
        <v>44584.3828125</v>
      </c>
    </row>
    <row r="4684">
      <c r="A4684" s="1">
        <v>44584.60318287037</v>
      </c>
      <c r="B4684" s="2">
        <v>7.722265625</v>
      </c>
      <c r="C4684" s="2">
        <v>31.59880525</v>
      </c>
      <c r="D4684" s="2">
        <v>1023.221715</v>
      </c>
      <c r="E4684" s="2">
        <v>0.0</v>
      </c>
      <c r="F4684" s="1">
        <v>44584.37121527778</v>
      </c>
      <c r="G4684" s="1">
        <v>44584.3828125</v>
      </c>
    </row>
    <row r="4685">
      <c r="A4685" s="1">
        <v>44584.60550925926</v>
      </c>
      <c r="B4685" s="2">
        <v>7.691992188</v>
      </c>
      <c r="C4685" s="2">
        <v>34.20643877</v>
      </c>
      <c r="D4685" s="2">
        <v>1023.247775</v>
      </c>
      <c r="E4685" s="2">
        <v>0.0</v>
      </c>
      <c r="F4685" s="1">
        <v>44584.37121527778</v>
      </c>
      <c r="G4685" s="1">
        <v>44584.3828125</v>
      </c>
    </row>
    <row r="4686">
      <c r="A4686" s="1">
        <v>44584.607824074075</v>
      </c>
      <c r="B4686" s="2">
        <v>7.853515625</v>
      </c>
      <c r="C4686" s="2">
        <v>32.50260985</v>
      </c>
      <c r="D4686" s="2">
        <v>1023.174241</v>
      </c>
      <c r="E4686" s="2">
        <v>0.0</v>
      </c>
      <c r="F4686" s="1">
        <v>44584.37121527778</v>
      </c>
      <c r="G4686" s="1">
        <v>44584.3828125</v>
      </c>
    </row>
    <row r="4687">
      <c r="A4687" s="1">
        <v>44584.61015046296</v>
      </c>
      <c r="B4687" s="2">
        <v>7.883789063</v>
      </c>
      <c r="C4687" s="2">
        <v>32.99197126</v>
      </c>
      <c r="D4687" s="2">
        <v>1023.24585</v>
      </c>
      <c r="E4687" s="2">
        <v>0.0</v>
      </c>
      <c r="F4687" s="1">
        <v>44584.37121527778</v>
      </c>
      <c r="G4687" s="1">
        <v>44584.3828125</v>
      </c>
    </row>
    <row r="4688">
      <c r="A4688" s="1">
        <v>44584.61246527778</v>
      </c>
      <c r="B4688" s="2">
        <v>8.0046875</v>
      </c>
      <c r="C4688" s="2">
        <v>33.55421666</v>
      </c>
      <c r="D4688" s="2">
        <v>1023.178669</v>
      </c>
      <c r="E4688" s="2">
        <v>0.0</v>
      </c>
      <c r="F4688" s="1">
        <v>44584.37121527778</v>
      </c>
      <c r="G4688" s="1">
        <v>44584.3828125</v>
      </c>
    </row>
    <row r="4689">
      <c r="A4689" s="1">
        <v>44584.61479166667</v>
      </c>
      <c r="B4689" s="2">
        <v>7.898828125</v>
      </c>
      <c r="C4689" s="2">
        <v>32.5075443</v>
      </c>
      <c r="D4689" s="2">
        <v>1023.244698</v>
      </c>
      <c r="E4689" s="2">
        <v>0.0</v>
      </c>
      <c r="F4689" s="1">
        <v>44584.37121527778</v>
      </c>
      <c r="G4689" s="1">
        <v>44584.3828125</v>
      </c>
    </row>
    <row r="4690">
      <c r="A4690" s="1">
        <v>44584.617106481484</v>
      </c>
      <c r="B4690" s="2">
        <v>8.307421875</v>
      </c>
      <c r="C4690" s="2">
        <v>34.00115745</v>
      </c>
      <c r="D4690" s="2">
        <v>1023.109129</v>
      </c>
      <c r="E4690" s="2">
        <v>0.0</v>
      </c>
      <c r="F4690" s="1">
        <v>44584.37121527778</v>
      </c>
      <c r="G4690" s="1">
        <v>44584.3828125</v>
      </c>
    </row>
    <row r="4691">
      <c r="A4691" s="1">
        <v>44584.619421296295</v>
      </c>
      <c r="B4691" s="2">
        <v>7.964453125</v>
      </c>
      <c r="C4691" s="2">
        <v>34.5226293</v>
      </c>
      <c r="D4691" s="2">
        <v>1023.117693</v>
      </c>
      <c r="E4691" s="2">
        <v>0.0</v>
      </c>
      <c r="F4691" s="1">
        <v>44584.37121527778</v>
      </c>
      <c r="G4691" s="1">
        <v>44584.3828125</v>
      </c>
    </row>
    <row r="4692">
      <c r="A4692" s="1">
        <v>44584.62174768518</v>
      </c>
      <c r="B4692" s="2">
        <v>7.8484375</v>
      </c>
      <c r="C4692" s="2">
        <v>34.35880005</v>
      </c>
      <c r="D4692" s="2">
        <v>1023.057339</v>
      </c>
      <c r="E4692" s="2">
        <v>0.0</v>
      </c>
      <c r="F4692" s="1">
        <v>44584.37121527778</v>
      </c>
      <c r="G4692" s="1">
        <v>44584.3828125</v>
      </c>
    </row>
    <row r="4693">
      <c r="A4693" s="1">
        <v>44584.6240625</v>
      </c>
      <c r="B4693" s="2">
        <v>7.8484375</v>
      </c>
      <c r="C4693" s="2">
        <v>36.19672791</v>
      </c>
      <c r="D4693" s="2">
        <v>1023.049984</v>
      </c>
      <c r="E4693" s="2">
        <v>0.0</v>
      </c>
      <c r="F4693" s="1">
        <v>44584.37121527778</v>
      </c>
      <c r="G4693" s="1">
        <v>44584.3828125</v>
      </c>
    </row>
    <row r="4694">
      <c r="A4694" s="1">
        <v>44584.626388888886</v>
      </c>
      <c r="B4694" s="2">
        <v>7.984570313</v>
      </c>
      <c r="C4694" s="2">
        <v>35.21711735</v>
      </c>
      <c r="D4694" s="2">
        <v>1023.069445</v>
      </c>
      <c r="E4694" s="2">
        <v>0.0</v>
      </c>
      <c r="F4694" s="1">
        <v>44584.37121527778</v>
      </c>
      <c r="G4694" s="1">
        <v>44584.3828125</v>
      </c>
    </row>
    <row r="4695">
      <c r="A4695" s="1">
        <v>44584.628703703704</v>
      </c>
      <c r="B4695" s="2">
        <v>7.651757813</v>
      </c>
      <c r="C4695" s="2">
        <v>32.82982021</v>
      </c>
      <c r="D4695" s="2">
        <v>1023.008949</v>
      </c>
      <c r="E4695" s="2">
        <v>0.0</v>
      </c>
      <c r="F4695" s="1">
        <v>44584.37121527778</v>
      </c>
      <c r="G4695" s="1">
        <v>44584.3828125</v>
      </c>
    </row>
    <row r="4696">
      <c r="A4696" s="1">
        <v>44584.63101851852</v>
      </c>
      <c r="B4696" s="2">
        <v>7.525585938</v>
      </c>
      <c r="C4696" s="2">
        <v>35.06127149</v>
      </c>
      <c r="D4696" s="2">
        <v>1022.964422</v>
      </c>
      <c r="E4696" s="2">
        <v>0.0</v>
      </c>
      <c r="F4696" s="1">
        <v>44584.37121527778</v>
      </c>
      <c r="G4696" s="1">
        <v>44584.3828125</v>
      </c>
    </row>
    <row r="4697">
      <c r="A4697" s="1">
        <v>44584.63334490741</v>
      </c>
      <c r="B4697" s="2">
        <v>7.964453125</v>
      </c>
      <c r="C4697" s="2">
        <v>35.92863985</v>
      </c>
      <c r="D4697" s="2">
        <v>1022.86913</v>
      </c>
      <c r="E4697" s="2">
        <v>0.0</v>
      </c>
      <c r="F4697" s="1">
        <v>44584.37121527778</v>
      </c>
      <c r="G4697" s="1">
        <v>44584.3828125</v>
      </c>
    </row>
    <row r="4698">
      <c r="A4698" s="1">
        <v>44584.635659722226</v>
      </c>
      <c r="B4698" s="2">
        <v>7.7828125</v>
      </c>
      <c r="C4698" s="2">
        <v>35.48604579</v>
      </c>
      <c r="D4698" s="2">
        <v>1022.865027</v>
      </c>
      <c r="E4698" s="2">
        <v>0.0</v>
      </c>
      <c r="F4698" s="1">
        <v>44584.37121527778</v>
      </c>
      <c r="G4698" s="1">
        <v>44584.3828125</v>
      </c>
    </row>
    <row r="4699">
      <c r="A4699" s="1">
        <v>44584.63798611111</v>
      </c>
      <c r="B4699" s="2">
        <v>7.37421875</v>
      </c>
      <c r="C4699" s="2">
        <v>35.77856105</v>
      </c>
      <c r="D4699" s="2">
        <v>1022.85234</v>
      </c>
      <c r="E4699" s="2">
        <v>0.0</v>
      </c>
      <c r="F4699" s="1">
        <v>44584.37121527778</v>
      </c>
      <c r="G4699" s="1">
        <v>44584.3828125</v>
      </c>
    </row>
    <row r="4700">
      <c r="A4700" s="1">
        <v>44584.64030092592</v>
      </c>
      <c r="B4700" s="2">
        <v>7.566015625</v>
      </c>
      <c r="C4700" s="2">
        <v>35.28832953</v>
      </c>
      <c r="D4700" s="2">
        <v>1022.808143</v>
      </c>
      <c r="E4700" s="2">
        <v>0.0</v>
      </c>
      <c r="F4700" s="1">
        <v>44584.37121527778</v>
      </c>
      <c r="G4700" s="1">
        <v>44584.3828125</v>
      </c>
    </row>
    <row r="4701">
      <c r="A4701" s="1">
        <v>44584.64262731482</v>
      </c>
      <c r="B4701" s="2">
        <v>7.707226563</v>
      </c>
      <c r="C4701" s="2">
        <v>34.47942692</v>
      </c>
      <c r="D4701" s="2">
        <v>1022.774563</v>
      </c>
      <c r="E4701" s="2">
        <v>0.0</v>
      </c>
      <c r="F4701" s="1">
        <v>44584.37121527778</v>
      </c>
      <c r="G4701" s="1">
        <v>44584.3828125</v>
      </c>
    </row>
    <row r="4702">
      <c r="A4702" s="1">
        <v>44584.64494212963</v>
      </c>
      <c r="B4702" s="2">
        <v>7.646679688</v>
      </c>
      <c r="C4702" s="2">
        <v>34.96925446</v>
      </c>
      <c r="D4702" s="2">
        <v>1022.779717</v>
      </c>
      <c r="E4702" s="2">
        <v>0.0</v>
      </c>
      <c r="F4702" s="1">
        <v>44584.37121527778</v>
      </c>
      <c r="G4702" s="1">
        <v>44584.3828125</v>
      </c>
    </row>
    <row r="4703">
      <c r="A4703" s="1">
        <v>44584.647256944445</v>
      </c>
      <c r="B4703" s="2">
        <v>7.55078125</v>
      </c>
      <c r="C4703" s="2">
        <v>36.12427204</v>
      </c>
      <c r="D4703" s="2">
        <v>1022.679361</v>
      </c>
      <c r="E4703" s="2">
        <v>0.0</v>
      </c>
      <c r="F4703" s="1">
        <v>44584.37121527778</v>
      </c>
      <c r="G4703" s="1">
        <v>44584.3828125</v>
      </c>
    </row>
    <row r="4704">
      <c r="A4704" s="1">
        <v>44584.64958333333</v>
      </c>
      <c r="B4704" s="2">
        <v>7.449804688</v>
      </c>
      <c r="C4704" s="2">
        <v>35.51083904</v>
      </c>
      <c r="D4704" s="2">
        <v>1022.663545</v>
      </c>
      <c r="E4704" s="2">
        <v>0.0</v>
      </c>
      <c r="F4704" s="1">
        <v>44584.37121527778</v>
      </c>
      <c r="G4704" s="1">
        <v>44584.3828125</v>
      </c>
    </row>
    <row r="4705">
      <c r="A4705" s="1">
        <v>44584.65189814815</v>
      </c>
      <c r="B4705" s="2">
        <v>7.43984375</v>
      </c>
      <c r="C4705" s="2">
        <v>36.68184729</v>
      </c>
      <c r="D4705" s="2">
        <v>1022.739018</v>
      </c>
      <c r="E4705" s="2">
        <v>0.0</v>
      </c>
      <c r="F4705" s="1">
        <v>44584.37121527778</v>
      </c>
      <c r="G4705" s="1">
        <v>44584.3828125</v>
      </c>
    </row>
    <row r="4706">
      <c r="A4706" s="1">
        <v>44584.65422453704</v>
      </c>
      <c r="B4706" s="2">
        <v>7.591210938</v>
      </c>
      <c r="C4706" s="2">
        <v>35.6918849</v>
      </c>
      <c r="D4706" s="2">
        <v>1022.735911</v>
      </c>
      <c r="E4706" s="2">
        <v>0.0</v>
      </c>
      <c r="F4706" s="1">
        <v>44584.37121527778</v>
      </c>
      <c r="G4706" s="1">
        <v>44584.3828125</v>
      </c>
    </row>
    <row r="4707">
      <c r="A4707" s="1">
        <v>44584.656539351854</v>
      </c>
      <c r="B4707" s="2">
        <v>7.843359375</v>
      </c>
      <c r="C4707" s="2">
        <v>37.32297936</v>
      </c>
      <c r="D4707" s="2">
        <v>1022.742209</v>
      </c>
      <c r="E4707" s="2">
        <v>0.0</v>
      </c>
      <c r="F4707" s="1">
        <v>44584.37121527778</v>
      </c>
      <c r="G4707" s="1">
        <v>44584.3828125</v>
      </c>
    </row>
    <row r="4708">
      <c r="A4708" s="1">
        <v>44584.65886574074</v>
      </c>
      <c r="B4708" s="2">
        <v>7.444921875</v>
      </c>
      <c r="C4708" s="2">
        <v>36.61929642</v>
      </c>
      <c r="D4708" s="2">
        <v>1022.703898</v>
      </c>
      <c r="E4708" s="2">
        <v>0.0</v>
      </c>
      <c r="F4708" s="1">
        <v>44584.37121527778</v>
      </c>
      <c r="G4708" s="1">
        <v>44584.3828125</v>
      </c>
    </row>
    <row r="4709">
      <c r="A4709" s="1">
        <v>44584.66118055556</v>
      </c>
      <c r="B4709" s="2">
        <v>7.72734375</v>
      </c>
      <c r="C4709" s="2">
        <v>36.80585367</v>
      </c>
      <c r="D4709" s="2">
        <v>1022.735818</v>
      </c>
      <c r="E4709" s="2">
        <v>0.0</v>
      </c>
      <c r="F4709" s="1">
        <v>44584.37121527778</v>
      </c>
      <c r="G4709" s="1">
        <v>44584.3828125</v>
      </c>
    </row>
    <row r="4710">
      <c r="A4710" s="1">
        <v>44584.66349537037</v>
      </c>
      <c r="B4710" s="2">
        <v>7.354101563</v>
      </c>
      <c r="C4710" s="2">
        <v>36.32987226</v>
      </c>
      <c r="D4710" s="2">
        <v>1022.653748</v>
      </c>
      <c r="E4710" s="2">
        <v>0.0</v>
      </c>
      <c r="F4710" s="1">
        <v>44584.37121527778</v>
      </c>
      <c r="G4710" s="1">
        <v>44584.3828125</v>
      </c>
    </row>
    <row r="4711">
      <c r="A4711" s="1">
        <v>44584.665821759256</v>
      </c>
      <c r="B4711" s="2">
        <v>7.787890625</v>
      </c>
      <c r="C4711" s="2">
        <v>38.61932866</v>
      </c>
      <c r="D4711" s="2">
        <v>1022.63909</v>
      </c>
      <c r="E4711" s="2">
        <v>0.0</v>
      </c>
      <c r="F4711" s="1">
        <v>44584.37121527778</v>
      </c>
      <c r="G4711" s="1">
        <v>44584.3828125</v>
      </c>
    </row>
    <row r="4712">
      <c r="A4712" s="1">
        <v>44584.66813657407</v>
      </c>
      <c r="B4712" s="2">
        <v>7.591210938</v>
      </c>
      <c r="C4712" s="2">
        <v>38.76693759</v>
      </c>
      <c r="D4712" s="2">
        <v>1022.579755</v>
      </c>
      <c r="E4712" s="2">
        <v>0.0</v>
      </c>
      <c r="F4712" s="1">
        <v>44584.37121527778</v>
      </c>
      <c r="G4712" s="1">
        <v>44584.3828125</v>
      </c>
    </row>
    <row r="4713">
      <c r="A4713" s="1">
        <v>44584.67046296296</v>
      </c>
      <c r="B4713" s="2">
        <v>7.586132813</v>
      </c>
      <c r="C4713" s="2">
        <v>38.10784242</v>
      </c>
      <c r="D4713" s="2">
        <v>1022.594464</v>
      </c>
      <c r="E4713" s="2">
        <v>0.0</v>
      </c>
      <c r="F4713" s="1">
        <v>44584.37121527778</v>
      </c>
      <c r="G4713" s="1">
        <v>44584.3828125</v>
      </c>
    </row>
    <row r="4714">
      <c r="A4714" s="1">
        <v>44584.67277777778</v>
      </c>
      <c r="B4714" s="2">
        <v>7.454882813</v>
      </c>
      <c r="C4714" s="2">
        <v>38.65888282</v>
      </c>
      <c r="D4714" s="2">
        <v>1022.524662</v>
      </c>
      <c r="E4714" s="2">
        <v>0.0</v>
      </c>
      <c r="F4714" s="1">
        <v>44584.37121527778</v>
      </c>
      <c r="G4714" s="1">
        <v>44584.3828125</v>
      </c>
    </row>
    <row r="4715">
      <c r="A4715" s="1">
        <v>44584.675104166665</v>
      </c>
      <c r="B4715" s="2">
        <v>7.767773438</v>
      </c>
      <c r="C4715" s="2">
        <v>40.26723717</v>
      </c>
      <c r="D4715" s="2">
        <v>1022.465746</v>
      </c>
      <c r="E4715" s="2">
        <v>0.0</v>
      </c>
      <c r="F4715" s="1">
        <v>44584.37121527778</v>
      </c>
      <c r="G4715" s="1">
        <v>44584.3828125</v>
      </c>
    </row>
    <row r="4716">
      <c r="A4716" s="1">
        <v>44584.67741898148</v>
      </c>
      <c r="B4716" s="2">
        <v>7.424609375</v>
      </c>
      <c r="C4716" s="2">
        <v>37.7046009</v>
      </c>
      <c r="D4716" s="2">
        <v>1022.397129</v>
      </c>
      <c r="E4716" s="2">
        <v>0.0</v>
      </c>
      <c r="F4716" s="1">
        <v>44584.37121527778</v>
      </c>
      <c r="G4716" s="1">
        <v>44584.3828125</v>
      </c>
    </row>
    <row r="4717">
      <c r="A4717" s="1">
        <v>44584.6797337963</v>
      </c>
      <c r="B4717" s="2">
        <v>7.369140625</v>
      </c>
      <c r="C4717" s="2">
        <v>38.32376167</v>
      </c>
      <c r="D4717" s="2">
        <v>1022.383464</v>
      </c>
      <c r="E4717" s="2">
        <v>0.0</v>
      </c>
      <c r="F4717" s="1">
        <v>44584.37121527778</v>
      </c>
      <c r="G4717" s="1">
        <v>44584.3828125</v>
      </c>
    </row>
    <row r="4718">
      <c r="A4718" s="1">
        <v>44584.68206018519</v>
      </c>
      <c r="B4718" s="2">
        <v>7.243164063</v>
      </c>
      <c r="C4718" s="2">
        <v>36.18267676</v>
      </c>
      <c r="D4718" s="2">
        <v>1022.313119</v>
      </c>
      <c r="E4718" s="2">
        <v>0.0</v>
      </c>
      <c r="F4718" s="1">
        <v>44584.37121527778</v>
      </c>
      <c r="G4718" s="1">
        <v>44584.3828125</v>
      </c>
    </row>
    <row r="4719">
      <c r="A4719" s="1">
        <v>44584.684375</v>
      </c>
      <c r="B4719" s="2">
        <v>7.122070313</v>
      </c>
      <c r="C4719" s="2">
        <v>37.40411489</v>
      </c>
      <c r="D4719" s="2">
        <v>1022.283666</v>
      </c>
      <c r="E4719" s="2">
        <v>0.0</v>
      </c>
      <c r="F4719" s="1">
        <v>44584.37121527778</v>
      </c>
      <c r="G4719" s="1">
        <v>44584.3828125</v>
      </c>
    </row>
    <row r="4720">
      <c r="A4720" s="1">
        <v>44584.68670138889</v>
      </c>
      <c r="B4720" s="2">
        <v>7.248046875</v>
      </c>
      <c r="C4720" s="2">
        <v>37.20507077</v>
      </c>
      <c r="D4720" s="2">
        <v>1022.254421</v>
      </c>
      <c r="E4720" s="2">
        <v>0.0</v>
      </c>
      <c r="F4720" s="1">
        <v>44584.37121527778</v>
      </c>
      <c r="G4720" s="1">
        <v>44584.3828125</v>
      </c>
    </row>
    <row r="4721">
      <c r="A4721" s="1">
        <v>44584.6890162037</v>
      </c>
      <c r="B4721" s="2">
        <v>7.32890625</v>
      </c>
      <c r="C4721" s="2">
        <v>39.39117076</v>
      </c>
      <c r="D4721" s="2">
        <v>1022.134559</v>
      </c>
      <c r="E4721" s="2">
        <v>0.0</v>
      </c>
      <c r="F4721" s="1">
        <v>44584.37121527778</v>
      </c>
      <c r="G4721" s="1">
        <v>44584.3828125</v>
      </c>
    </row>
    <row r="4722">
      <c r="A4722" s="1">
        <v>44584.691342592596</v>
      </c>
      <c r="B4722" s="2">
        <v>7.061523438</v>
      </c>
      <c r="C4722" s="2">
        <v>38.22725249</v>
      </c>
      <c r="D4722" s="2">
        <v>1022.090747</v>
      </c>
      <c r="E4722" s="2">
        <v>0.0</v>
      </c>
      <c r="F4722" s="1">
        <v>44584.37121527778</v>
      </c>
      <c r="G4722" s="1">
        <v>44584.3828125</v>
      </c>
    </row>
    <row r="4723">
      <c r="A4723" s="1">
        <v>44584.693657407406</v>
      </c>
      <c r="B4723" s="2">
        <v>7.016015625</v>
      </c>
      <c r="C4723" s="2">
        <v>39.03861194</v>
      </c>
      <c r="D4723" s="2">
        <v>1022.096212</v>
      </c>
      <c r="E4723" s="2">
        <v>0.0</v>
      </c>
      <c r="F4723" s="1">
        <v>44584.37121527778</v>
      </c>
      <c r="G4723" s="1">
        <v>44584.3828125</v>
      </c>
    </row>
    <row r="4724">
      <c r="A4724" s="1">
        <v>44584.695972222224</v>
      </c>
      <c r="B4724" s="2">
        <v>6.814257813</v>
      </c>
      <c r="C4724" s="2">
        <v>37.68269748</v>
      </c>
      <c r="D4724" s="2">
        <v>1021.973349</v>
      </c>
      <c r="E4724" s="2">
        <v>0.0</v>
      </c>
      <c r="F4724" s="1">
        <v>44584.37121527778</v>
      </c>
      <c r="G4724" s="1">
        <v>44584.3828125</v>
      </c>
    </row>
    <row r="4725">
      <c r="A4725" s="1">
        <v>44584.69829861111</v>
      </c>
      <c r="B4725" s="2">
        <v>6.819335938</v>
      </c>
      <c r="C4725" s="2">
        <v>39.39549261</v>
      </c>
      <c r="D4725" s="2">
        <v>1021.945182</v>
      </c>
      <c r="E4725" s="2">
        <v>0.0</v>
      </c>
      <c r="F4725" s="1">
        <v>44584.37121527778</v>
      </c>
      <c r="G4725" s="1">
        <v>44584.3828125</v>
      </c>
    </row>
    <row r="4726">
      <c r="A4726" s="1">
        <v>44584.70061342593</v>
      </c>
      <c r="B4726" s="2">
        <v>6.91015625</v>
      </c>
      <c r="C4726" s="2">
        <v>41.39145165</v>
      </c>
      <c r="D4726" s="2">
        <v>1021.863571</v>
      </c>
      <c r="E4726" s="2">
        <v>0.0</v>
      </c>
      <c r="F4726" s="1">
        <v>44584.37121527778</v>
      </c>
      <c r="G4726" s="1">
        <v>44584.3828125</v>
      </c>
    </row>
    <row r="4727">
      <c r="A4727" s="1">
        <v>44584.702939814815</v>
      </c>
      <c r="B4727" s="2">
        <v>6.783984375</v>
      </c>
      <c r="C4727" s="2">
        <v>40.18331127</v>
      </c>
      <c r="D4727" s="2">
        <v>1021.805388</v>
      </c>
      <c r="E4727" s="2">
        <v>0.0</v>
      </c>
      <c r="F4727" s="1">
        <v>44584.37121527778</v>
      </c>
      <c r="G4727" s="1">
        <v>44584.3828125</v>
      </c>
    </row>
    <row r="4728">
      <c r="A4728" s="1">
        <v>44584.70525462963</v>
      </c>
      <c r="B4728" s="2">
        <v>6.68828125</v>
      </c>
      <c r="C4728" s="2">
        <v>38.47673352</v>
      </c>
      <c r="D4728" s="2">
        <v>1021.826142</v>
      </c>
      <c r="E4728" s="2">
        <v>0.0</v>
      </c>
      <c r="F4728" s="1">
        <v>44584.37121527778</v>
      </c>
      <c r="G4728" s="1">
        <v>44584.3828125</v>
      </c>
    </row>
    <row r="4729">
      <c r="A4729" s="1">
        <v>44584.70758101852</v>
      </c>
      <c r="B4729" s="2">
        <v>6.6328125</v>
      </c>
      <c r="C4729" s="2">
        <v>38.53338291</v>
      </c>
      <c r="D4729" s="2">
        <v>1021.826271</v>
      </c>
      <c r="E4729" s="2">
        <v>0.0</v>
      </c>
      <c r="F4729" s="1">
        <v>44584.37121527778</v>
      </c>
      <c r="G4729" s="1">
        <v>44584.3828125</v>
      </c>
    </row>
    <row r="4730">
      <c r="A4730" s="1">
        <v>44584.70989583333</v>
      </c>
      <c r="B4730" s="2">
        <v>6.663085938</v>
      </c>
      <c r="C4730" s="2">
        <v>40.29617609</v>
      </c>
      <c r="D4730" s="2">
        <v>1021.808469</v>
      </c>
      <c r="E4730" s="2">
        <v>0.0</v>
      </c>
      <c r="F4730" s="1">
        <v>44584.37121527778</v>
      </c>
      <c r="G4730" s="1">
        <v>44584.3828125</v>
      </c>
    </row>
    <row r="4731">
      <c r="A4731" s="1">
        <v>44584.71221064815</v>
      </c>
      <c r="B4731" s="2">
        <v>6.521679688</v>
      </c>
      <c r="C4731" s="2">
        <v>40.05750518</v>
      </c>
      <c r="D4731" s="2">
        <v>1021.866802</v>
      </c>
      <c r="E4731" s="2">
        <v>0.0</v>
      </c>
      <c r="F4731" s="1">
        <v>44584.37121527778</v>
      </c>
      <c r="G4731" s="1">
        <v>44584.3828125</v>
      </c>
    </row>
    <row r="4732">
      <c r="A4732" s="1">
        <v>44584.714537037034</v>
      </c>
      <c r="B4732" s="2">
        <v>6.390625</v>
      </c>
      <c r="C4732" s="2">
        <v>39.84178918</v>
      </c>
      <c r="D4732" s="2">
        <v>1021.825631</v>
      </c>
      <c r="E4732" s="2">
        <v>0.0</v>
      </c>
      <c r="F4732" s="1">
        <v>44584.37121527778</v>
      </c>
      <c r="G4732" s="1">
        <v>44584.3828125</v>
      </c>
    </row>
    <row r="4733">
      <c r="A4733" s="1">
        <v>44584.71685185185</v>
      </c>
      <c r="B4733" s="2">
        <v>6.365429688</v>
      </c>
      <c r="C4733" s="2">
        <v>40.79299985</v>
      </c>
      <c r="D4733" s="2">
        <v>1021.799787</v>
      </c>
      <c r="E4733" s="2">
        <v>0.0</v>
      </c>
      <c r="F4733" s="1">
        <v>44584.37121527778</v>
      </c>
      <c r="G4733" s="1">
        <v>44584.3828125</v>
      </c>
    </row>
    <row r="4734">
      <c r="A4734" s="1">
        <v>44584.71917824074</v>
      </c>
      <c r="B4734" s="2">
        <v>6.234179688</v>
      </c>
      <c r="C4734" s="2">
        <v>41.17128474</v>
      </c>
      <c r="D4734" s="2">
        <v>1021.858352</v>
      </c>
      <c r="E4734" s="2">
        <v>0.0</v>
      </c>
      <c r="F4734" s="1">
        <v>44584.37121527778</v>
      </c>
      <c r="G4734" s="1">
        <v>44584.3828125</v>
      </c>
    </row>
    <row r="4735">
      <c r="A4735" s="1">
        <v>44584.72149305556</v>
      </c>
      <c r="B4735" s="2">
        <v>6.128320313</v>
      </c>
      <c r="C4735" s="2">
        <v>44.52410814</v>
      </c>
      <c r="D4735" s="2">
        <v>1021.904515</v>
      </c>
      <c r="E4735" s="2">
        <v>0.0</v>
      </c>
      <c r="F4735" s="1">
        <v>44584.37121527778</v>
      </c>
      <c r="G4735" s="1">
        <v>44584.3828125</v>
      </c>
    </row>
    <row r="4736">
      <c r="A4736" s="1">
        <v>44584.72381944444</v>
      </c>
      <c r="B4736" s="2">
        <v>6.0375</v>
      </c>
      <c r="C4736" s="2">
        <v>43.86141348</v>
      </c>
      <c r="D4736" s="2">
        <v>1022.052455</v>
      </c>
      <c r="E4736" s="2">
        <v>0.0</v>
      </c>
      <c r="F4736" s="1">
        <v>44584.37121527778</v>
      </c>
      <c r="G4736" s="1">
        <v>44584.3828125</v>
      </c>
    </row>
    <row r="4737">
      <c r="A4737" s="1">
        <v>44584.72613425926</v>
      </c>
      <c r="B4737" s="2">
        <v>5.901367188</v>
      </c>
      <c r="C4737" s="2">
        <v>44.50946593</v>
      </c>
      <c r="D4737" s="2">
        <v>1022.039145</v>
      </c>
      <c r="E4737" s="2">
        <v>0.0</v>
      </c>
      <c r="F4737" s="1">
        <v>44584.37121527778</v>
      </c>
      <c r="G4737" s="1">
        <v>44584.3828125</v>
      </c>
    </row>
    <row r="4738">
      <c r="A4738" s="1">
        <v>44584.72844907407</v>
      </c>
      <c r="B4738" s="2">
        <v>5.487695313</v>
      </c>
      <c r="C4738" s="2">
        <v>45.50213551</v>
      </c>
      <c r="D4738" s="2">
        <v>1022.076325</v>
      </c>
      <c r="E4738" s="2">
        <v>0.0</v>
      </c>
      <c r="F4738" s="1">
        <v>44584.37121527778</v>
      </c>
      <c r="G4738" s="1">
        <v>44584.3828125</v>
      </c>
    </row>
    <row r="4739">
      <c r="A4739" s="1">
        <v>44584.730775462966</v>
      </c>
      <c r="B4739" s="2">
        <v>5.331445313</v>
      </c>
      <c r="C4739" s="2">
        <v>44.13390198</v>
      </c>
      <c r="D4739" s="2">
        <v>1022.087765</v>
      </c>
      <c r="E4739" s="2">
        <v>0.0</v>
      </c>
      <c r="F4739" s="1">
        <v>44584.37121527778</v>
      </c>
      <c r="G4739" s="1">
        <v>44584.3828125</v>
      </c>
    </row>
    <row r="4740">
      <c r="A4740" s="1">
        <v>44584.733090277776</v>
      </c>
      <c r="B4740" s="2">
        <v>4.857226563</v>
      </c>
      <c r="C4740" s="2">
        <v>46.48192635</v>
      </c>
      <c r="D4740" s="2">
        <v>1022.102485</v>
      </c>
      <c r="E4740" s="2">
        <v>0.0</v>
      </c>
      <c r="F4740" s="1">
        <v>44584.37121527778</v>
      </c>
      <c r="G4740" s="1">
        <v>44584.3828125</v>
      </c>
    </row>
    <row r="4741">
      <c r="A4741" s="1">
        <v>44584.73541666667</v>
      </c>
      <c r="B4741" s="2">
        <v>4.3578125</v>
      </c>
      <c r="C4741" s="2">
        <v>48.42933976</v>
      </c>
      <c r="D4741" s="2">
        <v>1022.063468</v>
      </c>
      <c r="E4741" s="2">
        <v>0.0</v>
      </c>
      <c r="F4741" s="1">
        <v>44584.37121527778</v>
      </c>
      <c r="G4741" s="1">
        <v>44584.3828125</v>
      </c>
    </row>
    <row r="4742">
      <c r="A4742" s="1">
        <v>44584.73773148148</v>
      </c>
      <c r="B4742" s="2">
        <v>4.105664063</v>
      </c>
      <c r="C4742" s="2">
        <v>47.38881262</v>
      </c>
      <c r="D4742" s="2">
        <v>1022.072766</v>
      </c>
      <c r="E4742" s="2">
        <v>0.0</v>
      </c>
      <c r="F4742" s="1">
        <v>44584.37121527778</v>
      </c>
      <c r="G4742" s="1">
        <v>44584.3828125</v>
      </c>
    </row>
    <row r="4743">
      <c r="A4743" s="1">
        <v>44584.7400462963</v>
      </c>
      <c r="B4743" s="2">
        <v>3.853515625</v>
      </c>
      <c r="C4743" s="2">
        <v>50.1065438</v>
      </c>
      <c r="D4743" s="2">
        <v>1022.113117</v>
      </c>
      <c r="E4743" s="2">
        <v>0.0</v>
      </c>
      <c r="F4743" s="1">
        <v>44584.37121527778</v>
      </c>
      <c r="G4743" s="1">
        <v>44584.3828125</v>
      </c>
    </row>
    <row r="4744">
      <c r="A4744" s="1">
        <v>44584.742372685185</v>
      </c>
      <c r="B4744" s="2">
        <v>3.566015625</v>
      </c>
      <c r="C4744" s="2">
        <v>53.08101237</v>
      </c>
      <c r="D4744" s="2">
        <v>1022.130442</v>
      </c>
      <c r="E4744" s="2">
        <v>0.0</v>
      </c>
      <c r="F4744" s="1">
        <v>44584.37121527778</v>
      </c>
      <c r="G4744" s="1">
        <v>44584.3828125</v>
      </c>
    </row>
    <row r="4745">
      <c r="A4745" s="1">
        <v>44584.7446875</v>
      </c>
      <c r="B4745" s="2">
        <v>3.056445313</v>
      </c>
      <c r="C4745" s="2">
        <v>62.30321105</v>
      </c>
      <c r="D4745" s="2">
        <v>1022.110171</v>
      </c>
      <c r="E4745" s="2">
        <v>0.0</v>
      </c>
      <c r="F4745" s="1">
        <v>44584.37121527778</v>
      </c>
      <c r="G4745" s="1">
        <v>44584.3828125</v>
      </c>
    </row>
    <row r="4746">
      <c r="A4746" s="1">
        <v>44584.74701388889</v>
      </c>
      <c r="B4746" s="2">
        <v>2.173828125</v>
      </c>
      <c r="C4746" s="2">
        <v>64.61801813</v>
      </c>
      <c r="D4746" s="2">
        <v>1022.161311</v>
      </c>
      <c r="E4746" s="2">
        <v>0.0</v>
      </c>
      <c r="F4746" s="1">
        <v>44584.37121527778</v>
      </c>
      <c r="G4746" s="1">
        <v>44584.3828125</v>
      </c>
    </row>
    <row r="4747">
      <c r="A4747" s="1">
        <v>44584.74932870371</v>
      </c>
      <c r="B4747" s="2">
        <v>1.856054688</v>
      </c>
      <c r="C4747" s="2">
        <v>63.62529792</v>
      </c>
      <c r="D4747" s="2">
        <v>1022.081451</v>
      </c>
      <c r="E4747" s="2">
        <v>1.0</v>
      </c>
      <c r="F4747" s="1">
        <v>44584.74932870371</v>
      </c>
      <c r="G4747" s="1">
        <v>44584.3828125</v>
      </c>
    </row>
    <row r="4748">
      <c r="A4748" s="1">
        <v>44584.751655092594</v>
      </c>
      <c r="B4748" s="2">
        <v>1.477734375</v>
      </c>
      <c r="C4748" s="2">
        <v>67.38524476</v>
      </c>
      <c r="D4748" s="2">
        <v>1022.124822</v>
      </c>
      <c r="E4748" s="2">
        <v>1.0</v>
      </c>
      <c r="F4748" s="1">
        <v>44584.74932870371</v>
      </c>
      <c r="G4748" s="1">
        <v>44584.3828125</v>
      </c>
    </row>
    <row r="4749">
      <c r="A4749" s="1">
        <v>44584.753969907404</v>
      </c>
      <c r="B4749" s="2">
        <v>1.265820313</v>
      </c>
      <c r="C4749" s="2">
        <v>67.50380369</v>
      </c>
      <c r="D4749" s="2">
        <v>1022.158275</v>
      </c>
      <c r="E4749" s="2">
        <v>1.0</v>
      </c>
      <c r="F4749" s="1">
        <v>44584.74932870371</v>
      </c>
      <c r="G4749" s="1">
        <v>44584.3828125</v>
      </c>
    </row>
    <row r="4750">
      <c r="A4750" s="1">
        <v>44584.75628472222</v>
      </c>
      <c r="B4750" s="2">
        <v>1.149804688</v>
      </c>
      <c r="C4750" s="2">
        <v>65.51363661</v>
      </c>
      <c r="D4750" s="2">
        <v>1022.144086</v>
      </c>
      <c r="E4750" s="2">
        <v>1.0</v>
      </c>
      <c r="F4750" s="1">
        <v>44584.74932870371</v>
      </c>
      <c r="G4750" s="1">
        <v>44584.3828125</v>
      </c>
    </row>
    <row r="4751">
      <c r="A4751" s="1">
        <v>44584.75861111111</v>
      </c>
      <c r="B4751" s="2">
        <v>1.114648438</v>
      </c>
      <c r="C4751" s="2">
        <v>70.07170791</v>
      </c>
      <c r="D4751" s="2">
        <v>1022.208943</v>
      </c>
      <c r="E4751" s="2">
        <v>1.0</v>
      </c>
      <c r="F4751" s="1">
        <v>44584.74932870371</v>
      </c>
      <c r="G4751" s="1">
        <v>44584.3828125</v>
      </c>
    </row>
    <row r="4752">
      <c r="A4752" s="1">
        <v>44584.760925925926</v>
      </c>
      <c r="B4752" s="2">
        <v>1.033789063</v>
      </c>
      <c r="C4752" s="2">
        <v>68.63577343</v>
      </c>
      <c r="D4752" s="2">
        <v>1022.217194</v>
      </c>
      <c r="E4752" s="2">
        <v>1.0</v>
      </c>
      <c r="F4752" s="1">
        <v>44584.74932870371</v>
      </c>
      <c r="G4752" s="1">
        <v>44584.3828125</v>
      </c>
    </row>
    <row r="4753">
      <c r="A4753" s="1">
        <v>44584.763240740744</v>
      </c>
      <c r="B4753" s="2">
        <v>0.726171875</v>
      </c>
      <c r="C4753" s="2">
        <v>69.41681957</v>
      </c>
      <c r="D4753" s="2">
        <v>1022.270329</v>
      </c>
      <c r="E4753" s="2">
        <v>1.0</v>
      </c>
      <c r="F4753" s="1">
        <v>44584.74932870371</v>
      </c>
      <c r="G4753" s="1">
        <v>44584.3828125</v>
      </c>
    </row>
    <row r="4754">
      <c r="A4754" s="1">
        <v>44584.76556712963</v>
      </c>
      <c r="B4754" s="2">
        <v>0.5244140625</v>
      </c>
      <c r="C4754" s="2">
        <v>70.90540288</v>
      </c>
      <c r="D4754" s="2">
        <v>1022.261568</v>
      </c>
      <c r="E4754" s="2">
        <v>1.0</v>
      </c>
      <c r="F4754" s="1">
        <v>44584.74932870371</v>
      </c>
      <c r="G4754" s="1">
        <v>44584.3828125</v>
      </c>
    </row>
    <row r="4755">
      <c r="A4755" s="1">
        <v>44584.76788194444</v>
      </c>
      <c r="B4755" s="2">
        <v>0.5951171875</v>
      </c>
      <c r="C4755" s="2">
        <v>69.51207428</v>
      </c>
      <c r="D4755" s="2">
        <v>1022.290356</v>
      </c>
      <c r="E4755" s="2">
        <v>1.0</v>
      </c>
      <c r="F4755" s="1">
        <v>44584.74932870371</v>
      </c>
      <c r="G4755" s="1">
        <v>44584.3828125</v>
      </c>
    </row>
    <row r="4756">
      <c r="A4756" s="1">
        <v>44584.770208333335</v>
      </c>
      <c r="B4756" s="2">
        <v>0.327734375</v>
      </c>
      <c r="C4756" s="2">
        <v>71.22246364</v>
      </c>
      <c r="D4756" s="2">
        <v>1022.289289</v>
      </c>
      <c r="E4756" s="2">
        <v>1.0</v>
      </c>
      <c r="F4756" s="1">
        <v>44584.74932870371</v>
      </c>
      <c r="G4756" s="1">
        <v>44584.3828125</v>
      </c>
    </row>
    <row r="4757">
      <c r="A4757" s="1">
        <v>44584.772523148145</v>
      </c>
      <c r="B4757" s="2">
        <v>0.0251953125</v>
      </c>
      <c r="C4757" s="2">
        <v>72.46930766</v>
      </c>
      <c r="D4757" s="2">
        <v>1022.334466</v>
      </c>
      <c r="E4757" s="2">
        <v>1.0</v>
      </c>
      <c r="F4757" s="1">
        <v>44584.74932870371</v>
      </c>
      <c r="G4757" s="1">
        <v>44584.3828125</v>
      </c>
    </row>
    <row r="4758">
      <c r="A4758" s="1">
        <v>44584.77483796296</v>
      </c>
      <c r="B4758" s="2">
        <v>-0.090625</v>
      </c>
      <c r="C4758" s="2">
        <v>74.94007576</v>
      </c>
      <c r="D4758" s="2">
        <v>1022.279415</v>
      </c>
      <c r="E4758" s="2">
        <v>1.0</v>
      </c>
      <c r="F4758" s="1">
        <v>44584.74932870371</v>
      </c>
      <c r="G4758" s="1">
        <v>44584.3828125</v>
      </c>
    </row>
    <row r="4759">
      <c r="A4759" s="1">
        <v>44584.77716435185</v>
      </c>
      <c r="B4759" s="2">
        <v>0.0201171875</v>
      </c>
      <c r="C4759" s="2">
        <v>72.40725043</v>
      </c>
      <c r="D4759" s="2">
        <v>1022.229474</v>
      </c>
      <c r="E4759" s="2">
        <v>1.0</v>
      </c>
      <c r="F4759" s="1">
        <v>44584.74932870371</v>
      </c>
      <c r="G4759" s="1">
        <v>44584.3828125</v>
      </c>
    </row>
    <row r="4760">
      <c r="A4760" s="1">
        <v>44584.77947916667</v>
      </c>
      <c r="B4760" s="2">
        <v>0.0806640625</v>
      </c>
      <c r="C4760" s="2">
        <v>72.2524474</v>
      </c>
      <c r="D4760" s="2">
        <v>1022.177931</v>
      </c>
      <c r="E4760" s="2">
        <v>1.0</v>
      </c>
      <c r="F4760" s="1">
        <v>44584.74932870371</v>
      </c>
      <c r="G4760" s="1">
        <v>44584.3828125</v>
      </c>
    </row>
    <row r="4761">
      <c r="A4761" s="1">
        <v>44584.781793981485</v>
      </c>
      <c r="B4761" s="2">
        <v>0.030078125</v>
      </c>
      <c r="C4761" s="2">
        <v>74.90536631</v>
      </c>
      <c r="D4761" s="2">
        <v>1022.13373</v>
      </c>
      <c r="E4761" s="2">
        <v>1.0</v>
      </c>
      <c r="F4761" s="1">
        <v>44584.74932870371</v>
      </c>
      <c r="G4761" s="1">
        <v>44584.3828125</v>
      </c>
    </row>
    <row r="4762">
      <c r="A4762" s="1">
        <v>44584.78412037037</v>
      </c>
      <c r="B4762" s="2">
        <v>0.1814453125</v>
      </c>
      <c r="C4762" s="2">
        <v>73.07380369</v>
      </c>
      <c r="D4762" s="2">
        <v>1022.170496</v>
      </c>
      <c r="E4762" s="2">
        <v>1.0</v>
      </c>
      <c r="F4762" s="1">
        <v>44584.74932870371</v>
      </c>
      <c r="G4762" s="1">
        <v>44584.3828125</v>
      </c>
    </row>
    <row r="4763">
      <c r="A4763" s="1">
        <v>44584.78643518518</v>
      </c>
      <c r="B4763" s="2">
        <v>-0.2015625</v>
      </c>
      <c r="C4763" s="2">
        <v>75.35463177</v>
      </c>
      <c r="D4763" s="2">
        <v>1022.20757</v>
      </c>
      <c r="E4763" s="2">
        <v>1.0</v>
      </c>
      <c r="F4763" s="1">
        <v>44584.74932870371</v>
      </c>
      <c r="G4763" s="1">
        <v>44584.3828125</v>
      </c>
    </row>
    <row r="4764">
      <c r="A4764" s="1">
        <v>44584.78876157408</v>
      </c>
      <c r="B4764" s="2">
        <v>-0.337890625</v>
      </c>
      <c r="C4764" s="2">
        <v>77.34517723</v>
      </c>
      <c r="D4764" s="2">
        <v>1022.198387</v>
      </c>
      <c r="E4764" s="2">
        <v>1.0</v>
      </c>
      <c r="F4764" s="1">
        <v>44584.74932870371</v>
      </c>
      <c r="G4764" s="1">
        <v>44584.3828125</v>
      </c>
    </row>
    <row r="4765">
      <c r="A4765" s="1">
        <v>44584.79107638889</v>
      </c>
      <c r="B4765" s="2">
        <v>-0.5748046875</v>
      </c>
      <c r="C4765" s="2">
        <v>78.53313496</v>
      </c>
      <c r="D4765" s="2">
        <v>1022.150145</v>
      </c>
      <c r="E4765" s="2">
        <v>1.0</v>
      </c>
      <c r="F4765" s="1">
        <v>44584.74932870371</v>
      </c>
      <c r="G4765" s="1">
        <v>44584.3828125</v>
      </c>
    </row>
    <row r="4766">
      <c r="A4766" s="1">
        <v>44584.793391203704</v>
      </c>
      <c r="B4766" s="2">
        <v>-0.615234375</v>
      </c>
      <c r="C4766" s="2">
        <v>76.10497151</v>
      </c>
      <c r="D4766" s="2">
        <v>1022.094652</v>
      </c>
      <c r="E4766" s="2">
        <v>1.0</v>
      </c>
      <c r="F4766" s="1">
        <v>44584.74932870371</v>
      </c>
      <c r="G4766" s="1">
        <v>44584.3828125</v>
      </c>
    </row>
    <row r="4767">
      <c r="A4767" s="1">
        <v>44584.79571759259</v>
      </c>
      <c r="B4767" s="2">
        <v>-0.4236328125</v>
      </c>
      <c r="C4767" s="2">
        <v>76.00184462</v>
      </c>
      <c r="D4767" s="2">
        <v>1022.1117</v>
      </c>
      <c r="E4767" s="2">
        <v>1.0</v>
      </c>
      <c r="F4767" s="1">
        <v>44584.74932870371</v>
      </c>
      <c r="G4767" s="1">
        <v>44584.3828125</v>
      </c>
    </row>
    <row r="4768">
      <c r="A4768" s="1">
        <v>44584.79803240741</v>
      </c>
      <c r="B4768" s="2">
        <v>-0.3580078125</v>
      </c>
      <c r="C4768" s="2">
        <v>78.74830462</v>
      </c>
      <c r="D4768" s="2">
        <v>1022.128058</v>
      </c>
      <c r="E4768" s="2">
        <v>1.0</v>
      </c>
      <c r="F4768" s="1">
        <v>44584.74932870371</v>
      </c>
      <c r="G4768" s="1">
        <v>44584.3828125</v>
      </c>
    </row>
    <row r="4769">
      <c r="A4769" s="1">
        <v>44584.80034722222</v>
      </c>
      <c r="B4769" s="2">
        <v>-0.2015625</v>
      </c>
      <c r="C4769" s="2">
        <v>75.87424192</v>
      </c>
      <c r="D4769" s="2">
        <v>1022.136633</v>
      </c>
      <c r="E4769" s="2">
        <v>1.0</v>
      </c>
      <c r="F4769" s="1">
        <v>44584.74932870371</v>
      </c>
      <c r="G4769" s="1">
        <v>44584.3828125</v>
      </c>
    </row>
    <row r="4770">
      <c r="A4770" s="1">
        <v>44584.80267361111</v>
      </c>
      <c r="B4770" s="2">
        <v>-0.0201171875</v>
      </c>
      <c r="C4770" s="2">
        <v>76.44786529</v>
      </c>
      <c r="D4770" s="2">
        <v>1022.189331</v>
      </c>
      <c r="E4770" s="2">
        <v>1.0</v>
      </c>
      <c r="F4770" s="1">
        <v>44584.74932870371</v>
      </c>
      <c r="G4770" s="1">
        <v>44584.3828125</v>
      </c>
    </row>
    <row r="4771">
      <c r="A4771" s="1">
        <v>44584.80498842592</v>
      </c>
      <c r="B4771" s="2">
        <v>0.509375</v>
      </c>
      <c r="C4771" s="2">
        <v>69.82075525</v>
      </c>
      <c r="D4771" s="2">
        <v>1022.052603</v>
      </c>
      <c r="E4771" s="2">
        <v>1.0</v>
      </c>
      <c r="F4771" s="1">
        <v>44584.74932870371</v>
      </c>
      <c r="G4771" s="1">
        <v>44584.3828125</v>
      </c>
    </row>
    <row r="4772">
      <c r="A4772" s="1">
        <v>44584.80731481482</v>
      </c>
      <c r="B4772" s="2">
        <v>0.801953125</v>
      </c>
      <c r="C4772" s="2">
        <v>68.26311833</v>
      </c>
      <c r="D4772" s="2">
        <v>1022.017227</v>
      </c>
      <c r="E4772" s="2">
        <v>1.0</v>
      </c>
      <c r="F4772" s="1">
        <v>44584.74932870371</v>
      </c>
      <c r="G4772" s="1">
        <v>44584.3828125</v>
      </c>
    </row>
    <row r="4773">
      <c r="A4773" s="1">
        <v>44584.80962962963</v>
      </c>
      <c r="B4773" s="2">
        <v>0.73125</v>
      </c>
      <c r="C4773" s="2">
        <v>68.75490374</v>
      </c>
      <c r="D4773" s="2">
        <v>1021.955593</v>
      </c>
      <c r="E4773" s="2">
        <v>1.0</v>
      </c>
      <c r="F4773" s="1">
        <v>44584.74932870371</v>
      </c>
      <c r="G4773" s="1">
        <v>44584.3828125</v>
      </c>
    </row>
    <row r="4774">
      <c r="A4774" s="1">
        <v>44584.811944444446</v>
      </c>
      <c r="B4774" s="2">
        <v>0.796875</v>
      </c>
      <c r="C4774" s="2">
        <v>70.51839038</v>
      </c>
      <c r="D4774" s="2">
        <v>1021.89115</v>
      </c>
      <c r="E4774" s="2">
        <v>1.0</v>
      </c>
      <c r="F4774" s="1">
        <v>44584.74932870371</v>
      </c>
      <c r="G4774" s="1">
        <v>44584.3828125</v>
      </c>
    </row>
    <row r="4775">
      <c r="A4775" s="1">
        <v>44584.81427083333</v>
      </c>
      <c r="B4775" s="2">
        <v>0.96328125</v>
      </c>
      <c r="C4775" s="2">
        <v>67.28738717</v>
      </c>
      <c r="D4775" s="2">
        <v>1021.893763</v>
      </c>
      <c r="E4775" s="2">
        <v>1.0</v>
      </c>
      <c r="F4775" s="1">
        <v>44584.74932870371</v>
      </c>
      <c r="G4775" s="1">
        <v>44584.3828125</v>
      </c>
    </row>
    <row r="4776">
      <c r="A4776" s="1">
        <v>44584.81658564815</v>
      </c>
      <c r="B4776" s="2">
        <v>1.331445313</v>
      </c>
      <c r="C4776" s="2">
        <v>63.53137498</v>
      </c>
      <c r="D4776" s="2">
        <v>1021.859291</v>
      </c>
      <c r="E4776" s="2">
        <v>1.0</v>
      </c>
      <c r="F4776" s="1">
        <v>44584.74932870371</v>
      </c>
      <c r="G4776" s="1">
        <v>44584.3828125</v>
      </c>
    </row>
    <row r="4777">
      <c r="A4777" s="1">
        <v>44584.81890046296</v>
      </c>
      <c r="B4777" s="2">
        <v>1.785351563</v>
      </c>
      <c r="C4777" s="2">
        <v>61.83477644</v>
      </c>
      <c r="D4777" s="2">
        <v>1021.803946</v>
      </c>
      <c r="E4777" s="2">
        <v>1.0</v>
      </c>
      <c r="F4777" s="1">
        <v>44584.74932870371</v>
      </c>
      <c r="G4777" s="1">
        <v>44584.3828125</v>
      </c>
    </row>
    <row r="4778">
      <c r="A4778" s="1">
        <v>44584.821226851855</v>
      </c>
      <c r="B4778" s="2">
        <v>2.00234375</v>
      </c>
      <c r="C4778" s="2">
        <v>59.91828701</v>
      </c>
      <c r="D4778" s="2">
        <v>1021.856891</v>
      </c>
      <c r="E4778" s="2">
        <v>1.0</v>
      </c>
      <c r="F4778" s="1">
        <v>44584.74932870371</v>
      </c>
      <c r="G4778" s="1">
        <v>44584.3828125</v>
      </c>
    </row>
    <row r="4779">
      <c r="A4779" s="1">
        <v>44584.823541666665</v>
      </c>
      <c r="B4779" s="2">
        <v>2.315039063</v>
      </c>
      <c r="C4779" s="2">
        <v>56.81076834</v>
      </c>
      <c r="D4779" s="2">
        <v>1021.800236</v>
      </c>
      <c r="E4779" s="2">
        <v>0.0</v>
      </c>
      <c r="F4779" s="1">
        <v>44584.74932870371</v>
      </c>
      <c r="G4779" s="1">
        <v>44584.823541666665</v>
      </c>
    </row>
    <row r="4780">
      <c r="A4780" s="1">
        <v>44584.82586805556</v>
      </c>
      <c r="B4780" s="2">
        <v>2.385742188</v>
      </c>
      <c r="C4780" s="2">
        <v>56.32289368</v>
      </c>
      <c r="D4780" s="2">
        <v>1021.741356</v>
      </c>
      <c r="E4780" s="2">
        <v>0.0</v>
      </c>
      <c r="F4780" s="1">
        <v>44584.74932870371</v>
      </c>
      <c r="G4780" s="1">
        <v>44584.823541666665</v>
      </c>
    </row>
    <row r="4781">
      <c r="A4781" s="1">
        <v>44584.82818287037</v>
      </c>
      <c r="B4781" s="2">
        <v>2.2140625</v>
      </c>
      <c r="C4781" s="2">
        <v>58.30164461</v>
      </c>
      <c r="D4781" s="2">
        <v>1021.743966</v>
      </c>
      <c r="E4781" s="2">
        <v>0.0</v>
      </c>
      <c r="F4781" s="1">
        <v>44584.74932870371</v>
      </c>
      <c r="G4781" s="1">
        <v>44584.823541666665</v>
      </c>
    </row>
    <row r="4782">
      <c r="A4782" s="1">
        <v>44584.830509259256</v>
      </c>
      <c r="B4782" s="2">
        <v>2.183984375</v>
      </c>
      <c r="C4782" s="2">
        <v>56.50993804</v>
      </c>
      <c r="D4782" s="2">
        <v>1021.708147</v>
      </c>
      <c r="E4782" s="2">
        <v>0.0</v>
      </c>
      <c r="F4782" s="1">
        <v>44584.74932870371</v>
      </c>
      <c r="G4782" s="1">
        <v>44584.823541666665</v>
      </c>
    </row>
    <row r="4783">
      <c r="A4783" s="1">
        <v>44584.832824074074</v>
      </c>
      <c r="B4783" s="2">
        <v>2.219140625</v>
      </c>
      <c r="C4783" s="2">
        <v>56.66129786</v>
      </c>
      <c r="D4783" s="2">
        <v>1021.694166</v>
      </c>
      <c r="E4783" s="2">
        <v>0.0</v>
      </c>
      <c r="F4783" s="1">
        <v>44584.74932870371</v>
      </c>
      <c r="G4783" s="1">
        <v>44584.823541666665</v>
      </c>
    </row>
    <row r="4784">
      <c r="A4784" s="1">
        <v>44584.83513888889</v>
      </c>
      <c r="B4784" s="2">
        <v>2.330078125</v>
      </c>
      <c r="C4784" s="2">
        <v>55.42684869</v>
      </c>
      <c r="D4784" s="2">
        <v>1021.664128</v>
      </c>
      <c r="E4784" s="2">
        <v>0.0</v>
      </c>
      <c r="F4784" s="1">
        <v>44584.74932870371</v>
      </c>
      <c r="G4784" s="1">
        <v>44584.823541666665</v>
      </c>
    </row>
    <row r="4785">
      <c r="A4785" s="1">
        <v>44584.83746527778</v>
      </c>
      <c r="B4785" s="2">
        <v>2.330078125</v>
      </c>
      <c r="C4785" s="2">
        <v>56.82797702</v>
      </c>
      <c r="D4785" s="2">
        <v>1021.58848</v>
      </c>
      <c r="E4785" s="2">
        <v>0.0</v>
      </c>
      <c r="F4785" s="1">
        <v>44584.74932870371</v>
      </c>
      <c r="G4785" s="1">
        <v>44584.823541666665</v>
      </c>
    </row>
    <row r="4786">
      <c r="A4786" s="1">
        <v>44584.839780092596</v>
      </c>
      <c r="B4786" s="2">
        <v>2.370507813</v>
      </c>
      <c r="C4786" s="2">
        <v>54.99849553</v>
      </c>
      <c r="D4786" s="2">
        <v>1021.618807</v>
      </c>
      <c r="E4786" s="2">
        <v>0.0</v>
      </c>
      <c r="F4786" s="1">
        <v>44584.74932870371</v>
      </c>
      <c r="G4786" s="1">
        <v>44584.823541666665</v>
      </c>
    </row>
    <row r="4787">
      <c r="A4787" s="1">
        <v>44584.84210648148</v>
      </c>
      <c r="B4787" s="2">
        <v>2.536914063</v>
      </c>
      <c r="C4787" s="2">
        <v>52.65826983</v>
      </c>
      <c r="D4787" s="2">
        <v>1021.688464</v>
      </c>
      <c r="E4787" s="2">
        <v>0.0</v>
      </c>
      <c r="F4787" s="1">
        <v>44584.74932870371</v>
      </c>
      <c r="G4787" s="1">
        <v>44584.823541666665</v>
      </c>
    </row>
    <row r="4788">
      <c r="A4788" s="1">
        <v>44584.84442129629</v>
      </c>
      <c r="B4788" s="2">
        <v>2.75390625</v>
      </c>
      <c r="C4788" s="2">
        <v>50.36554667</v>
      </c>
      <c r="D4788" s="2">
        <v>1021.664027</v>
      </c>
      <c r="E4788" s="2">
        <v>0.0</v>
      </c>
      <c r="F4788" s="1">
        <v>44584.74932870371</v>
      </c>
      <c r="G4788" s="1">
        <v>44584.823541666665</v>
      </c>
    </row>
    <row r="4789">
      <c r="A4789" s="1">
        <v>44584.84674768519</v>
      </c>
      <c r="B4789" s="2">
        <v>2.884960938</v>
      </c>
      <c r="C4789" s="2">
        <v>49.78145907</v>
      </c>
      <c r="D4789" s="2">
        <v>1021.683414</v>
      </c>
      <c r="E4789" s="2">
        <v>0.0</v>
      </c>
      <c r="F4789" s="1">
        <v>44584.74932870371</v>
      </c>
      <c r="G4789" s="1">
        <v>44584.823541666665</v>
      </c>
    </row>
    <row r="4790">
      <c r="A4790" s="1">
        <v>44584.8490625</v>
      </c>
      <c r="B4790" s="2">
        <v>2.93046875</v>
      </c>
      <c r="C4790" s="2">
        <v>49.60365447</v>
      </c>
      <c r="D4790" s="2">
        <v>1021.642626</v>
      </c>
      <c r="E4790" s="2">
        <v>0.0</v>
      </c>
      <c r="F4790" s="1">
        <v>44584.74932870371</v>
      </c>
      <c r="G4790" s="1">
        <v>44584.823541666665</v>
      </c>
    </row>
    <row r="4791">
      <c r="A4791" s="1">
        <v>44584.851377314815</v>
      </c>
      <c r="B4791" s="2">
        <v>2.819335938</v>
      </c>
      <c r="C4791" s="2">
        <v>50.37297673</v>
      </c>
      <c r="D4791" s="2">
        <v>1021.551591</v>
      </c>
      <c r="E4791" s="2">
        <v>0.0</v>
      </c>
      <c r="F4791" s="1">
        <v>44584.74932870371</v>
      </c>
      <c r="G4791" s="1">
        <v>44584.823541666665</v>
      </c>
    </row>
    <row r="4792">
      <c r="A4792" s="1">
        <v>44584.8537037037</v>
      </c>
      <c r="B4792" s="2">
        <v>2.794140625</v>
      </c>
      <c r="C4792" s="2">
        <v>48.41235427</v>
      </c>
      <c r="D4792" s="2">
        <v>1021.555959</v>
      </c>
      <c r="E4792" s="2">
        <v>0.0</v>
      </c>
      <c r="F4792" s="1">
        <v>44584.74932870371</v>
      </c>
      <c r="G4792" s="1">
        <v>44584.823541666665</v>
      </c>
    </row>
    <row r="4793">
      <c r="A4793" s="1">
        <v>44584.85601851852</v>
      </c>
      <c r="B4793" s="2">
        <v>2.814453125</v>
      </c>
      <c r="C4793" s="2">
        <v>48.37339905</v>
      </c>
      <c r="D4793" s="2">
        <v>1021.518034</v>
      </c>
      <c r="E4793" s="2">
        <v>0.0</v>
      </c>
      <c r="F4793" s="1">
        <v>44584.74932870371</v>
      </c>
      <c r="G4793" s="1">
        <v>44584.823541666665</v>
      </c>
    </row>
    <row r="4794">
      <c r="A4794" s="1">
        <v>44584.85834490741</v>
      </c>
      <c r="B4794" s="2">
        <v>2.859765625</v>
      </c>
      <c r="C4794" s="2">
        <v>47.24830887</v>
      </c>
      <c r="D4794" s="2">
        <v>1021.525575</v>
      </c>
      <c r="E4794" s="2">
        <v>0.0</v>
      </c>
      <c r="F4794" s="1">
        <v>44584.74932870371</v>
      </c>
      <c r="G4794" s="1">
        <v>44584.823541666665</v>
      </c>
    </row>
    <row r="4795">
      <c r="A4795" s="1">
        <v>44584.860659722224</v>
      </c>
      <c r="B4795" s="2">
        <v>2.980859375</v>
      </c>
      <c r="C4795" s="2">
        <v>47.86211897</v>
      </c>
      <c r="D4795" s="2">
        <v>1021.446899</v>
      </c>
      <c r="E4795" s="2">
        <v>0.0</v>
      </c>
      <c r="F4795" s="1">
        <v>44584.74932870371</v>
      </c>
      <c r="G4795" s="1">
        <v>44584.823541666665</v>
      </c>
    </row>
    <row r="4796">
      <c r="A4796" s="1">
        <v>44584.86298611111</v>
      </c>
      <c r="B4796" s="2">
        <v>3.000976563</v>
      </c>
      <c r="C4796" s="2">
        <v>47.03836399</v>
      </c>
      <c r="D4796" s="2">
        <v>1021.417717</v>
      </c>
      <c r="E4796" s="2">
        <v>0.0</v>
      </c>
      <c r="F4796" s="1">
        <v>44584.74932870371</v>
      </c>
      <c r="G4796" s="1">
        <v>44584.823541666665</v>
      </c>
    </row>
    <row r="4797">
      <c r="A4797" s="1">
        <v>44584.86530092593</v>
      </c>
      <c r="B4797" s="2">
        <v>3.051367188</v>
      </c>
      <c r="C4797" s="2">
        <v>46.74227721</v>
      </c>
      <c r="D4797" s="2">
        <v>1021.4017</v>
      </c>
      <c r="E4797" s="2">
        <v>0.0</v>
      </c>
      <c r="F4797" s="1">
        <v>44584.74932870371</v>
      </c>
      <c r="G4797" s="1">
        <v>44584.823541666665</v>
      </c>
    </row>
    <row r="4798">
      <c r="A4798" s="1">
        <v>44584.86761574074</v>
      </c>
      <c r="B4798" s="2">
        <v>3.061523438</v>
      </c>
      <c r="C4798" s="2">
        <v>47.90917401</v>
      </c>
      <c r="D4798" s="2">
        <v>1021.389861</v>
      </c>
      <c r="E4798" s="2">
        <v>0.0</v>
      </c>
      <c r="F4798" s="1">
        <v>44584.74932870371</v>
      </c>
      <c r="G4798" s="1">
        <v>44584.823541666665</v>
      </c>
    </row>
    <row r="4799">
      <c r="A4799" s="1">
        <v>44584.869942129626</v>
      </c>
      <c r="B4799" s="2">
        <v>2.995898438</v>
      </c>
      <c r="C4799" s="2">
        <v>49.19074657</v>
      </c>
      <c r="D4799" s="2">
        <v>1021.373759</v>
      </c>
      <c r="E4799" s="2">
        <v>0.0</v>
      </c>
      <c r="F4799" s="1">
        <v>44584.74932870371</v>
      </c>
      <c r="G4799" s="1">
        <v>44584.823541666665</v>
      </c>
    </row>
    <row r="4800">
      <c r="A4800" s="1">
        <v>44584.87225694444</v>
      </c>
      <c r="B4800" s="2">
        <v>2.869921875</v>
      </c>
      <c r="C4800" s="2">
        <v>49.93209437</v>
      </c>
      <c r="D4800" s="2">
        <v>1021.360156</v>
      </c>
      <c r="E4800" s="2">
        <v>0.0</v>
      </c>
      <c r="F4800" s="1">
        <v>44584.74932870371</v>
      </c>
      <c r="G4800" s="1">
        <v>44584.823541666665</v>
      </c>
    </row>
    <row r="4801">
      <c r="A4801" s="1">
        <v>44584.87458333333</v>
      </c>
      <c r="B4801" s="2">
        <v>2.809375</v>
      </c>
      <c r="C4801" s="2">
        <v>50.21619982</v>
      </c>
      <c r="D4801" s="2">
        <v>1021.328167</v>
      </c>
      <c r="E4801" s="2">
        <v>0.0</v>
      </c>
      <c r="F4801" s="1">
        <v>44584.74932870371</v>
      </c>
      <c r="G4801" s="1">
        <v>44584.823541666665</v>
      </c>
    </row>
    <row r="4802">
      <c r="A4802" s="1">
        <v>44584.87689814815</v>
      </c>
      <c r="B4802" s="2">
        <v>2.748828125</v>
      </c>
      <c r="C4802" s="2">
        <v>51.94965705</v>
      </c>
      <c r="D4802" s="2">
        <v>1021.283477</v>
      </c>
      <c r="E4802" s="2">
        <v>0.0</v>
      </c>
      <c r="F4802" s="1">
        <v>44584.74932870371</v>
      </c>
      <c r="G4802" s="1">
        <v>44584.823541666665</v>
      </c>
    </row>
    <row r="4803">
      <c r="A4803" s="1">
        <v>44584.879224537035</v>
      </c>
      <c r="B4803" s="2">
        <v>2.62265625</v>
      </c>
      <c r="C4803" s="2">
        <v>52.96874145</v>
      </c>
      <c r="D4803" s="2">
        <v>1021.284855</v>
      </c>
      <c r="E4803" s="2">
        <v>0.0</v>
      </c>
      <c r="F4803" s="1">
        <v>44584.74932870371</v>
      </c>
      <c r="G4803" s="1">
        <v>44584.823541666665</v>
      </c>
    </row>
    <row r="4804">
      <c r="A4804" s="1">
        <v>44584.88153935185</v>
      </c>
      <c r="B4804" s="2">
        <v>2.547070313</v>
      </c>
      <c r="C4804" s="2">
        <v>53.37971926</v>
      </c>
      <c r="D4804" s="2">
        <v>1021.363655</v>
      </c>
      <c r="E4804" s="2">
        <v>0.0</v>
      </c>
      <c r="F4804" s="1">
        <v>44584.74932870371</v>
      </c>
      <c r="G4804" s="1">
        <v>44584.823541666665</v>
      </c>
    </row>
    <row r="4805">
      <c r="A4805" s="1">
        <v>44584.88385416667</v>
      </c>
      <c r="B4805" s="2">
        <v>2.40078125</v>
      </c>
      <c r="C4805" s="2">
        <v>53.99453071</v>
      </c>
      <c r="D4805" s="2">
        <v>1021.26175</v>
      </c>
      <c r="E4805" s="2">
        <v>0.0</v>
      </c>
      <c r="F4805" s="1">
        <v>44584.74932870371</v>
      </c>
      <c r="G4805" s="1">
        <v>44584.823541666665</v>
      </c>
    </row>
    <row r="4806">
      <c r="A4806" s="1">
        <v>44584.88618055556</v>
      </c>
      <c r="B4806" s="2">
        <v>2.486523438</v>
      </c>
      <c r="C4806" s="2">
        <v>52.73401306</v>
      </c>
      <c r="D4806" s="2">
        <v>1021.268784</v>
      </c>
      <c r="E4806" s="2">
        <v>0.0</v>
      </c>
      <c r="F4806" s="1">
        <v>44584.74932870371</v>
      </c>
      <c r="G4806" s="1">
        <v>44584.823541666665</v>
      </c>
    </row>
    <row r="4807">
      <c r="A4807" s="1">
        <v>44584.88849537037</v>
      </c>
      <c r="B4807" s="2">
        <v>2.557226563</v>
      </c>
      <c r="C4807" s="2">
        <v>51.14304993</v>
      </c>
      <c r="D4807" s="2">
        <v>1021.261534</v>
      </c>
      <c r="E4807" s="2">
        <v>0.0</v>
      </c>
      <c r="F4807" s="1">
        <v>44584.74932870371</v>
      </c>
      <c r="G4807" s="1">
        <v>44584.823541666665</v>
      </c>
    </row>
    <row r="4808">
      <c r="A4808" s="1">
        <v>44584.89082175926</v>
      </c>
      <c r="B4808" s="2">
        <v>2.521875</v>
      </c>
      <c r="C4808" s="2">
        <v>52.34964937</v>
      </c>
      <c r="D4808" s="2">
        <v>1021.230314</v>
      </c>
      <c r="E4808" s="2">
        <v>0.0</v>
      </c>
      <c r="F4808" s="1">
        <v>44584.74932870371</v>
      </c>
      <c r="G4808" s="1">
        <v>44584.823541666665</v>
      </c>
    </row>
    <row r="4809">
      <c r="A4809" s="1">
        <v>44584.89313657407</v>
      </c>
      <c r="B4809" s="2">
        <v>2.471484375</v>
      </c>
      <c r="C4809" s="2">
        <v>52.27519757</v>
      </c>
      <c r="D4809" s="2">
        <v>1021.186576</v>
      </c>
      <c r="E4809" s="2">
        <v>0.0</v>
      </c>
      <c r="F4809" s="1">
        <v>44584.74932870371</v>
      </c>
      <c r="G4809" s="1">
        <v>44584.823541666665</v>
      </c>
    </row>
    <row r="4810">
      <c r="A4810" s="1">
        <v>44584.895462962966</v>
      </c>
      <c r="B4810" s="2">
        <v>2.44609375</v>
      </c>
      <c r="C4810" s="2">
        <v>53.30867665</v>
      </c>
      <c r="D4810" s="2">
        <v>1021.067266</v>
      </c>
      <c r="E4810" s="2">
        <v>0.0</v>
      </c>
      <c r="F4810" s="1">
        <v>44584.74932870371</v>
      </c>
      <c r="G4810" s="1">
        <v>44584.823541666665</v>
      </c>
    </row>
    <row r="4811">
      <c r="A4811" s="1">
        <v>44584.897777777776</v>
      </c>
      <c r="B4811" s="2">
        <v>2.436132813</v>
      </c>
      <c r="C4811" s="2">
        <v>53.47673589</v>
      </c>
      <c r="D4811" s="2">
        <v>1021.042456</v>
      </c>
      <c r="E4811" s="2">
        <v>0.0</v>
      </c>
      <c r="F4811" s="1">
        <v>44584.74932870371</v>
      </c>
      <c r="G4811" s="1">
        <v>44584.823541666665</v>
      </c>
    </row>
    <row r="4812">
      <c r="A4812" s="1">
        <v>44584.900092592594</v>
      </c>
      <c r="B4812" s="2">
        <v>2.405859375</v>
      </c>
      <c r="C4812" s="2">
        <v>53.36865174</v>
      </c>
      <c r="D4812" s="2">
        <v>1021.115284</v>
      </c>
      <c r="E4812" s="2">
        <v>0.0</v>
      </c>
      <c r="F4812" s="1">
        <v>44584.74932870371</v>
      </c>
      <c r="G4812" s="1">
        <v>44584.823541666665</v>
      </c>
    </row>
    <row r="4813">
      <c r="A4813" s="1">
        <v>44584.90241898148</v>
      </c>
      <c r="B4813" s="2">
        <v>2.415820313</v>
      </c>
      <c r="C4813" s="2">
        <v>54.15656982</v>
      </c>
      <c r="D4813" s="2">
        <v>1021.177868</v>
      </c>
      <c r="E4813" s="2">
        <v>0.0</v>
      </c>
      <c r="F4813" s="1">
        <v>44584.74932870371</v>
      </c>
      <c r="G4813" s="1">
        <v>44584.823541666665</v>
      </c>
    </row>
    <row r="4814">
      <c r="A4814" s="1">
        <v>44584.9047337963</v>
      </c>
      <c r="B4814" s="2">
        <v>2.415820313</v>
      </c>
      <c r="C4814" s="2">
        <v>53.93885042</v>
      </c>
      <c r="D4814" s="2">
        <v>1021.203296</v>
      </c>
      <c r="E4814" s="2">
        <v>0.0</v>
      </c>
      <c r="F4814" s="1">
        <v>44584.74932870371</v>
      </c>
      <c r="G4814" s="1">
        <v>44584.823541666665</v>
      </c>
    </row>
    <row r="4815">
      <c r="A4815" s="1">
        <v>44584.907060185185</v>
      </c>
      <c r="B4815" s="2">
        <v>2.415820313</v>
      </c>
      <c r="C4815" s="2">
        <v>54.49219796</v>
      </c>
      <c r="D4815" s="2">
        <v>1021.143836</v>
      </c>
      <c r="E4815" s="2">
        <v>0.0</v>
      </c>
      <c r="F4815" s="1">
        <v>44584.74932870371</v>
      </c>
      <c r="G4815" s="1">
        <v>44584.823541666665</v>
      </c>
    </row>
    <row r="4816">
      <c r="A4816" s="1">
        <v>44584.909375</v>
      </c>
      <c r="B4816" s="2">
        <v>2.506640625</v>
      </c>
      <c r="C4816" s="2">
        <v>53.68564751</v>
      </c>
      <c r="D4816" s="2">
        <v>1021.172586</v>
      </c>
      <c r="E4816" s="2">
        <v>0.0</v>
      </c>
      <c r="F4816" s="1">
        <v>44584.74932870371</v>
      </c>
      <c r="G4816" s="1">
        <v>44584.823541666665</v>
      </c>
    </row>
    <row r="4817">
      <c r="A4817" s="1">
        <v>44584.91170138889</v>
      </c>
      <c r="B4817" s="2">
        <v>2.5671875</v>
      </c>
      <c r="C4817" s="2">
        <v>53.93334301</v>
      </c>
      <c r="D4817" s="2">
        <v>1021.102681</v>
      </c>
      <c r="E4817" s="2">
        <v>0.0</v>
      </c>
      <c r="F4817" s="1">
        <v>44584.74932870371</v>
      </c>
      <c r="G4817" s="1">
        <v>44584.823541666665</v>
      </c>
    </row>
    <row r="4818">
      <c r="A4818" s="1">
        <v>44584.9140162037</v>
      </c>
      <c r="B4818" s="2">
        <v>2.637890625</v>
      </c>
      <c r="C4818" s="2">
        <v>52.45438931</v>
      </c>
      <c r="D4818" s="2">
        <v>1021.043803</v>
      </c>
      <c r="E4818" s="2">
        <v>0.0</v>
      </c>
      <c r="F4818" s="1">
        <v>44584.74932870371</v>
      </c>
      <c r="G4818" s="1">
        <v>44584.823541666665</v>
      </c>
    </row>
    <row r="4819">
      <c r="A4819" s="1">
        <v>44584.91633101852</v>
      </c>
      <c r="B4819" s="2">
        <v>2.673242188</v>
      </c>
      <c r="C4819" s="2">
        <v>52.35005519</v>
      </c>
      <c r="D4819" s="2">
        <v>1021.053456</v>
      </c>
      <c r="E4819" s="2">
        <v>0.0</v>
      </c>
      <c r="F4819" s="1">
        <v>44584.74932870371</v>
      </c>
      <c r="G4819" s="1">
        <v>44584.823541666665</v>
      </c>
    </row>
    <row r="4820">
      <c r="A4820" s="1">
        <v>44584.918657407405</v>
      </c>
      <c r="B4820" s="2">
        <v>2.627734375</v>
      </c>
      <c r="C4820" s="2">
        <v>51.49238653</v>
      </c>
      <c r="D4820" s="2">
        <v>1020.961126</v>
      </c>
      <c r="E4820" s="2">
        <v>0.0</v>
      </c>
      <c r="F4820" s="1">
        <v>44584.74932870371</v>
      </c>
      <c r="G4820" s="1">
        <v>44584.823541666665</v>
      </c>
    </row>
    <row r="4821">
      <c r="A4821" s="1">
        <v>44584.92097222222</v>
      </c>
      <c r="B4821" s="2">
        <v>2.471484375</v>
      </c>
      <c r="C4821" s="2">
        <v>52.71742326</v>
      </c>
      <c r="D4821" s="2">
        <v>1020.826322</v>
      </c>
      <c r="E4821" s="2">
        <v>0.0</v>
      </c>
      <c r="F4821" s="1">
        <v>44584.74932870371</v>
      </c>
      <c r="G4821" s="1">
        <v>44584.823541666665</v>
      </c>
    </row>
    <row r="4822">
      <c r="A4822" s="1">
        <v>44584.92329861111</v>
      </c>
      <c r="B4822" s="2">
        <v>2.415820313</v>
      </c>
      <c r="C4822" s="2">
        <v>52.23429809</v>
      </c>
      <c r="D4822" s="2">
        <v>1020.720369</v>
      </c>
      <c r="E4822" s="2">
        <v>0.0</v>
      </c>
      <c r="F4822" s="1">
        <v>44584.74932870371</v>
      </c>
      <c r="G4822" s="1">
        <v>44584.823541666665</v>
      </c>
    </row>
    <row r="4823">
      <c r="A4823" s="1">
        <v>44584.92561342593</v>
      </c>
      <c r="B4823" s="2">
        <v>2.40078125</v>
      </c>
      <c r="C4823" s="2">
        <v>51.86477986</v>
      </c>
      <c r="D4823" s="2">
        <v>1020.739942</v>
      </c>
      <c r="E4823" s="2">
        <v>0.0</v>
      </c>
      <c r="F4823" s="1">
        <v>44584.74932870371</v>
      </c>
      <c r="G4823" s="1">
        <v>44584.823541666665</v>
      </c>
    </row>
    <row r="4824">
      <c r="A4824" s="1">
        <v>44584.927939814814</v>
      </c>
      <c r="B4824" s="2">
        <v>2.476367188</v>
      </c>
      <c r="C4824" s="2">
        <v>51.31335378</v>
      </c>
      <c r="D4824" s="2">
        <v>1020.728417</v>
      </c>
      <c r="E4824" s="2">
        <v>0.0</v>
      </c>
      <c r="F4824" s="1">
        <v>44584.74932870371</v>
      </c>
      <c r="G4824" s="1">
        <v>44584.823541666665</v>
      </c>
    </row>
    <row r="4825">
      <c r="A4825" s="1">
        <v>44584.93025462963</v>
      </c>
      <c r="B4825" s="2">
        <v>2.521875</v>
      </c>
      <c r="C4825" s="2">
        <v>51.39923239</v>
      </c>
      <c r="D4825" s="2">
        <v>1020.770491</v>
      </c>
      <c r="E4825" s="2">
        <v>0.0</v>
      </c>
      <c r="F4825" s="1">
        <v>44584.74932870371</v>
      </c>
      <c r="G4825" s="1">
        <v>44584.823541666665</v>
      </c>
    </row>
    <row r="4826">
      <c r="A4826" s="1">
        <v>44584.93256944444</v>
      </c>
      <c r="B4826" s="2">
        <v>2.597460938</v>
      </c>
      <c r="C4826" s="2">
        <v>50.42221159</v>
      </c>
      <c r="D4826" s="2">
        <v>1020.828304</v>
      </c>
      <c r="E4826" s="2">
        <v>0.0</v>
      </c>
      <c r="F4826" s="1">
        <v>44584.74932870371</v>
      </c>
      <c r="G4826" s="1">
        <v>44584.823541666665</v>
      </c>
    </row>
    <row r="4827">
      <c r="A4827" s="1">
        <v>44584.934895833336</v>
      </c>
      <c r="B4827" s="2">
        <v>2.602539063</v>
      </c>
      <c r="C4827" s="2">
        <v>50.67386623</v>
      </c>
      <c r="D4827" s="2">
        <v>1020.749368</v>
      </c>
      <c r="E4827" s="2">
        <v>0.0</v>
      </c>
      <c r="F4827" s="1">
        <v>44584.74932870371</v>
      </c>
      <c r="G4827" s="1">
        <v>44584.823541666665</v>
      </c>
    </row>
    <row r="4828">
      <c r="A4828" s="1">
        <v>44584.937210648146</v>
      </c>
      <c r="B4828" s="2">
        <v>2.526953125</v>
      </c>
      <c r="C4828" s="2">
        <v>49.36816091</v>
      </c>
      <c r="D4828" s="2">
        <v>1020.65379</v>
      </c>
      <c r="E4828" s="2">
        <v>0.0</v>
      </c>
      <c r="F4828" s="1">
        <v>44584.74932870371</v>
      </c>
      <c r="G4828" s="1">
        <v>44584.823541666665</v>
      </c>
    </row>
    <row r="4829">
      <c r="A4829" s="1">
        <v>44584.93953703704</v>
      </c>
      <c r="B4829" s="2">
        <v>2.481445313</v>
      </c>
      <c r="C4829" s="2">
        <v>51.34723673</v>
      </c>
      <c r="D4829" s="2">
        <v>1020.746907</v>
      </c>
      <c r="E4829" s="2">
        <v>0.0</v>
      </c>
      <c r="F4829" s="1">
        <v>44584.74932870371</v>
      </c>
      <c r="G4829" s="1">
        <v>44584.823541666665</v>
      </c>
    </row>
    <row r="4830">
      <c r="A4830" s="1">
        <v>44584.94185185185</v>
      </c>
      <c r="B4830" s="2">
        <v>2.476367188</v>
      </c>
      <c r="C4830" s="2">
        <v>51.03385291</v>
      </c>
      <c r="D4830" s="2">
        <v>1020.676554</v>
      </c>
      <c r="E4830" s="2">
        <v>0.0</v>
      </c>
      <c r="F4830" s="1">
        <v>44584.74932870371</v>
      </c>
      <c r="G4830" s="1">
        <v>44584.823541666665</v>
      </c>
    </row>
    <row r="4831">
      <c r="A4831" s="1">
        <v>44584.94417824074</v>
      </c>
      <c r="B4831" s="2">
        <v>2.5015625</v>
      </c>
      <c r="C4831" s="2">
        <v>50.07829121</v>
      </c>
      <c r="D4831" s="2">
        <v>1020.687798</v>
      </c>
      <c r="E4831" s="2">
        <v>0.0</v>
      </c>
      <c r="F4831" s="1">
        <v>44584.74932870371</v>
      </c>
      <c r="G4831" s="1">
        <v>44584.823541666665</v>
      </c>
    </row>
    <row r="4832">
      <c r="A4832" s="1">
        <v>44584.946493055555</v>
      </c>
      <c r="B4832" s="2">
        <v>2.57734375</v>
      </c>
      <c r="C4832" s="2">
        <v>50.15828387</v>
      </c>
      <c r="D4832" s="2">
        <v>1020.630023</v>
      </c>
      <c r="E4832" s="2">
        <v>0.0</v>
      </c>
      <c r="F4832" s="1">
        <v>44584.74932870371</v>
      </c>
      <c r="G4832" s="1">
        <v>44584.823541666665</v>
      </c>
    </row>
    <row r="4833">
      <c r="A4833" s="1">
        <v>44584.94880787037</v>
      </c>
      <c r="B4833" s="2">
        <v>2.547070313</v>
      </c>
      <c r="C4833" s="2">
        <v>51.3103895</v>
      </c>
      <c r="D4833" s="2">
        <v>1020.63324</v>
      </c>
      <c r="E4833" s="2">
        <v>0.0</v>
      </c>
      <c r="F4833" s="1">
        <v>44584.74932870371</v>
      </c>
      <c r="G4833" s="1">
        <v>44584.823541666665</v>
      </c>
    </row>
    <row r="4834">
      <c r="A4834" s="1">
        <v>44584.95113425926</v>
      </c>
      <c r="B4834" s="2">
        <v>2.516796875</v>
      </c>
      <c r="C4834" s="2">
        <v>51.76770385</v>
      </c>
      <c r="D4834" s="2">
        <v>1020.639339</v>
      </c>
      <c r="E4834" s="2">
        <v>0.0</v>
      </c>
      <c r="F4834" s="1">
        <v>44584.74932870371</v>
      </c>
      <c r="G4834" s="1">
        <v>44584.823541666665</v>
      </c>
    </row>
    <row r="4835">
      <c r="A4835" s="1">
        <v>44584.95344907408</v>
      </c>
      <c r="B4835" s="2">
        <v>2.491601563</v>
      </c>
      <c r="C4835" s="2">
        <v>51.76668455</v>
      </c>
      <c r="D4835" s="2">
        <v>1020.680953</v>
      </c>
      <c r="E4835" s="2">
        <v>0.0</v>
      </c>
      <c r="F4835" s="1">
        <v>44584.74932870371</v>
      </c>
      <c r="G4835" s="1">
        <v>44584.823541666665</v>
      </c>
    </row>
    <row r="4836">
      <c r="A4836" s="1">
        <v>44584.955775462964</v>
      </c>
      <c r="B4836" s="2">
        <v>2.370507813</v>
      </c>
      <c r="C4836" s="2">
        <v>53.3673269</v>
      </c>
      <c r="D4836" s="2">
        <v>1020.573619</v>
      </c>
      <c r="E4836" s="2">
        <v>0.0</v>
      </c>
      <c r="F4836" s="1">
        <v>44584.74932870371</v>
      </c>
      <c r="G4836" s="1">
        <v>44584.823541666665</v>
      </c>
    </row>
    <row r="4837">
      <c r="A4837" s="1">
        <v>44584.958090277774</v>
      </c>
      <c r="B4837" s="2">
        <v>2.325195313</v>
      </c>
      <c r="C4837" s="2">
        <v>52.37663894</v>
      </c>
      <c r="D4837" s="2">
        <v>1020.592983</v>
      </c>
      <c r="E4837" s="2">
        <v>0.0</v>
      </c>
      <c r="F4837" s="1">
        <v>44584.74932870371</v>
      </c>
      <c r="G4837" s="1">
        <v>44584.823541666665</v>
      </c>
    </row>
    <row r="4838">
      <c r="A4838" s="1">
        <v>44584.96041666667</v>
      </c>
      <c r="B4838" s="2">
        <v>2.441210938</v>
      </c>
      <c r="C4838" s="2">
        <v>51.68212555</v>
      </c>
      <c r="D4838" s="2">
        <v>1020.533408</v>
      </c>
      <c r="E4838" s="2">
        <v>0.0</v>
      </c>
      <c r="F4838" s="1">
        <v>44584.74932870371</v>
      </c>
      <c r="G4838" s="1">
        <v>44584.823541666665</v>
      </c>
    </row>
    <row r="4839">
      <c r="A4839" s="1">
        <v>44584.96273148148</v>
      </c>
      <c r="B4839" s="2">
        <v>2.5875</v>
      </c>
      <c r="C4839" s="2">
        <v>50.05285302</v>
      </c>
      <c r="D4839" s="2">
        <v>1020.607682</v>
      </c>
      <c r="E4839" s="2">
        <v>0.0</v>
      </c>
      <c r="F4839" s="1">
        <v>44584.74932870371</v>
      </c>
      <c r="G4839" s="1">
        <v>44584.823541666665</v>
      </c>
    </row>
    <row r="4840">
      <c r="A4840" s="1">
        <v>44584.965046296296</v>
      </c>
      <c r="B4840" s="2">
        <v>2.607617188</v>
      </c>
      <c r="C4840" s="2">
        <v>51.65311658</v>
      </c>
      <c r="D4840" s="2">
        <v>1020.57803</v>
      </c>
      <c r="E4840" s="2">
        <v>0.0</v>
      </c>
      <c r="F4840" s="1">
        <v>44584.74932870371</v>
      </c>
      <c r="G4840" s="1">
        <v>44584.823541666665</v>
      </c>
    </row>
    <row r="4841">
      <c r="A4841" s="1">
        <v>44584.96737268518</v>
      </c>
      <c r="B4841" s="2">
        <v>2.663085938</v>
      </c>
      <c r="C4841" s="2">
        <v>50.78767108</v>
      </c>
      <c r="D4841" s="2">
        <v>1020.612601</v>
      </c>
      <c r="E4841" s="2">
        <v>0.0</v>
      </c>
      <c r="F4841" s="1">
        <v>44584.74932870371</v>
      </c>
      <c r="G4841" s="1">
        <v>44584.823541666665</v>
      </c>
    </row>
    <row r="4842">
      <c r="A4842" s="1">
        <v>44584.9696875</v>
      </c>
      <c r="B4842" s="2">
        <v>2.637890625</v>
      </c>
      <c r="C4842" s="2">
        <v>51.41405741</v>
      </c>
      <c r="D4842" s="2">
        <v>1020.632037</v>
      </c>
      <c r="E4842" s="2">
        <v>0.0</v>
      </c>
      <c r="F4842" s="1">
        <v>44584.74932870371</v>
      </c>
      <c r="G4842" s="1">
        <v>44584.823541666665</v>
      </c>
    </row>
    <row r="4843">
      <c r="A4843" s="1">
        <v>44584.97201388889</v>
      </c>
      <c r="B4843" s="2">
        <v>2.547070313</v>
      </c>
      <c r="C4843" s="2">
        <v>52.42340807</v>
      </c>
      <c r="D4843" s="2">
        <v>1020.607306</v>
      </c>
      <c r="E4843" s="2">
        <v>0.0</v>
      </c>
      <c r="F4843" s="1">
        <v>44584.74932870371</v>
      </c>
      <c r="G4843" s="1">
        <v>44584.823541666665</v>
      </c>
    </row>
    <row r="4844">
      <c r="A4844" s="1">
        <v>44584.974328703705</v>
      </c>
      <c r="B4844" s="2">
        <v>2.3453125</v>
      </c>
      <c r="C4844" s="2">
        <v>53.28256241</v>
      </c>
      <c r="D4844" s="2">
        <v>1020.59851</v>
      </c>
      <c r="E4844" s="2">
        <v>0.0</v>
      </c>
      <c r="F4844" s="1">
        <v>44584.74932870371</v>
      </c>
      <c r="G4844" s="1">
        <v>44584.823541666665</v>
      </c>
    </row>
    <row r="4845">
      <c r="A4845" s="1">
        <v>44584.97665509259</v>
      </c>
      <c r="B4845" s="2">
        <v>2.234375</v>
      </c>
      <c r="C4845" s="2">
        <v>51.52969271</v>
      </c>
      <c r="D4845" s="2">
        <v>1020.58566</v>
      </c>
      <c r="E4845" s="2">
        <v>0.0</v>
      </c>
      <c r="F4845" s="1">
        <v>44584.74932870371</v>
      </c>
      <c r="G4845" s="1">
        <v>44584.823541666665</v>
      </c>
    </row>
    <row r="4846">
      <c r="A4846" s="1">
        <v>44584.97896990741</v>
      </c>
      <c r="B4846" s="2">
        <v>2.093164063</v>
      </c>
      <c r="C4846" s="2">
        <v>53.26215783</v>
      </c>
      <c r="D4846" s="2">
        <v>1020.599135</v>
      </c>
      <c r="E4846" s="2">
        <v>0.0</v>
      </c>
      <c r="F4846" s="1">
        <v>44584.74932870371</v>
      </c>
      <c r="G4846" s="1">
        <v>44584.823541666665</v>
      </c>
    </row>
    <row r="4847">
      <c r="A4847" s="1">
        <v>44584.98128472222</v>
      </c>
      <c r="B4847" s="2">
        <v>1.750195313</v>
      </c>
      <c r="C4847" s="2">
        <v>54.32077636</v>
      </c>
      <c r="D4847" s="2">
        <v>1020.615701</v>
      </c>
      <c r="E4847" s="2">
        <v>1.0</v>
      </c>
      <c r="F4847" s="1">
        <v>44584.98128472222</v>
      </c>
      <c r="G4847" s="1">
        <v>44584.823541666665</v>
      </c>
    </row>
    <row r="4848">
      <c r="A4848" s="1">
        <v>44584.983611111114</v>
      </c>
      <c r="B4848" s="2">
        <v>1.508007813</v>
      </c>
      <c r="C4848" s="2">
        <v>56.94701721</v>
      </c>
      <c r="D4848" s="2">
        <v>1020.572551</v>
      </c>
      <c r="E4848" s="2">
        <v>1.0</v>
      </c>
      <c r="F4848" s="1">
        <v>44584.98128472222</v>
      </c>
      <c r="G4848" s="1">
        <v>44584.823541666665</v>
      </c>
    </row>
    <row r="4849">
      <c r="A4849" s="1">
        <v>44584.985925925925</v>
      </c>
      <c r="B4849" s="2">
        <v>1.346679688</v>
      </c>
      <c r="C4849" s="2">
        <v>57.12864039</v>
      </c>
      <c r="D4849" s="2">
        <v>1020.662149</v>
      </c>
      <c r="E4849" s="2">
        <v>1.0</v>
      </c>
      <c r="F4849" s="1">
        <v>44584.98128472222</v>
      </c>
      <c r="G4849" s="1">
        <v>44584.823541666665</v>
      </c>
    </row>
    <row r="4850">
      <c r="A4850" s="1">
        <v>44584.98825231481</v>
      </c>
      <c r="B4850" s="2">
        <v>1.381835938</v>
      </c>
      <c r="C4850" s="2">
        <v>57.12982028</v>
      </c>
      <c r="D4850" s="2">
        <v>1020.71902</v>
      </c>
      <c r="E4850" s="2">
        <v>1.0</v>
      </c>
      <c r="F4850" s="1">
        <v>44584.98128472222</v>
      </c>
      <c r="G4850" s="1">
        <v>44584.823541666665</v>
      </c>
    </row>
    <row r="4851">
      <c r="A4851" s="1">
        <v>44584.99056712963</v>
      </c>
      <c r="B4851" s="2">
        <v>1.3515625</v>
      </c>
      <c r="C4851" s="2">
        <v>57.2400102</v>
      </c>
      <c r="D4851" s="2">
        <v>1020.70421</v>
      </c>
      <c r="E4851" s="2">
        <v>1.0</v>
      </c>
      <c r="F4851" s="1">
        <v>44584.98128472222</v>
      </c>
      <c r="G4851" s="1">
        <v>44584.823541666665</v>
      </c>
    </row>
    <row r="4852">
      <c r="A4852" s="1">
        <v>44584.99288194445</v>
      </c>
      <c r="B4852" s="2">
        <v>1.341601563</v>
      </c>
      <c r="C4852" s="2">
        <v>58.30897372</v>
      </c>
      <c r="D4852" s="2">
        <v>1020.72466</v>
      </c>
      <c r="E4852" s="2">
        <v>1.0</v>
      </c>
      <c r="F4852" s="1">
        <v>44584.98128472222</v>
      </c>
      <c r="G4852" s="1">
        <v>44584.823541666665</v>
      </c>
    </row>
    <row r="4853">
      <c r="A4853" s="1">
        <v>44584.995208333334</v>
      </c>
      <c r="B4853" s="2">
        <v>1.407226563</v>
      </c>
      <c r="C4853" s="2">
        <v>57.36052397</v>
      </c>
      <c r="D4853" s="2">
        <v>1020.736874</v>
      </c>
      <c r="E4853" s="2">
        <v>1.0</v>
      </c>
      <c r="F4853" s="1">
        <v>44584.98128472222</v>
      </c>
      <c r="G4853" s="1">
        <v>44584.823541666665</v>
      </c>
    </row>
    <row r="4854">
      <c r="A4854" s="1">
        <v>44584.99752314815</v>
      </c>
      <c r="B4854" s="2">
        <v>1.452539063</v>
      </c>
      <c r="C4854" s="2">
        <v>56.23091412</v>
      </c>
      <c r="D4854" s="2">
        <v>1020.684634</v>
      </c>
      <c r="E4854" s="2">
        <v>1.0</v>
      </c>
      <c r="F4854" s="1">
        <v>44584.98128472222</v>
      </c>
      <c r="G4854" s="1">
        <v>44584.823541666665</v>
      </c>
    </row>
    <row r="4855">
      <c r="A4855" s="1">
        <v>44584.99983796296</v>
      </c>
      <c r="B4855" s="2">
        <v>1.4828125</v>
      </c>
      <c r="C4855" s="2">
        <v>55.43026891</v>
      </c>
      <c r="D4855" s="2">
        <v>1020.618853</v>
      </c>
      <c r="E4855" s="2">
        <v>1.0</v>
      </c>
      <c r="F4855" s="1">
        <v>44584.98128472222</v>
      </c>
      <c r="G4855" s="1">
        <v>44584.823541666665</v>
      </c>
    </row>
    <row r="4856">
      <c r="A4856" s="1">
        <v>44585.00216435185</v>
      </c>
      <c r="B4856" s="2">
        <v>1.487890625</v>
      </c>
      <c r="C4856" s="2">
        <v>55.62084244</v>
      </c>
      <c r="D4856" s="2">
        <v>1020.647097</v>
      </c>
      <c r="E4856" s="2">
        <v>1.0</v>
      </c>
      <c r="F4856" s="1">
        <v>44584.98128472222</v>
      </c>
      <c r="G4856" s="1">
        <v>44584.823541666665</v>
      </c>
    </row>
    <row r="4857">
      <c r="A4857" s="1">
        <v>44585.004479166666</v>
      </c>
      <c r="B4857" s="2">
        <v>1.5484375</v>
      </c>
      <c r="C4857" s="2">
        <v>54.48554375</v>
      </c>
      <c r="D4857" s="2">
        <v>1020.610315</v>
      </c>
      <c r="E4857" s="2">
        <v>1.0</v>
      </c>
      <c r="F4857" s="1">
        <v>44584.98128472222</v>
      </c>
      <c r="G4857" s="1">
        <v>44584.823541666665</v>
      </c>
    </row>
    <row r="4858">
      <c r="A4858" s="1">
        <v>44585.00679398148</v>
      </c>
      <c r="B4858" s="2">
        <v>1.629101563</v>
      </c>
      <c r="C4858" s="2">
        <v>54.53260801</v>
      </c>
      <c r="D4858" s="2">
        <v>1020.569058</v>
      </c>
      <c r="E4858" s="2">
        <v>1.0</v>
      </c>
      <c r="F4858" s="1">
        <v>44584.98128472222</v>
      </c>
      <c r="G4858" s="1">
        <v>44584.823541666665</v>
      </c>
    </row>
    <row r="4859">
      <c r="A4859" s="1">
        <v>44585.00912037037</v>
      </c>
      <c r="B4859" s="2">
        <v>1.588671875</v>
      </c>
      <c r="C4859" s="2">
        <v>54.67036925</v>
      </c>
      <c r="D4859" s="2">
        <v>1020.515039</v>
      </c>
      <c r="E4859" s="2">
        <v>1.0</v>
      </c>
      <c r="F4859" s="1">
        <v>44584.98128472222</v>
      </c>
      <c r="G4859" s="1">
        <v>44584.823541666665</v>
      </c>
    </row>
    <row r="4860">
      <c r="A4860" s="1">
        <v>44585.01143518519</v>
      </c>
      <c r="B4860" s="2">
        <v>1.558398438</v>
      </c>
      <c r="C4860" s="2">
        <v>55.43306663</v>
      </c>
      <c r="D4860" s="2">
        <v>1020.525651</v>
      </c>
      <c r="E4860" s="2">
        <v>1.0</v>
      </c>
      <c r="F4860" s="1">
        <v>44584.98128472222</v>
      </c>
      <c r="G4860" s="1">
        <v>44584.823541666665</v>
      </c>
    </row>
    <row r="4861">
      <c r="A4861" s="1">
        <v>44585.013761574075</v>
      </c>
      <c r="B4861" s="2">
        <v>1.502929688</v>
      </c>
      <c r="C4861" s="2">
        <v>56.5015321</v>
      </c>
      <c r="D4861" s="2">
        <v>1020.548278</v>
      </c>
      <c r="E4861" s="2">
        <v>1.0</v>
      </c>
      <c r="F4861" s="1">
        <v>44584.98128472222</v>
      </c>
      <c r="G4861" s="1">
        <v>44584.823541666665</v>
      </c>
    </row>
    <row r="4862">
      <c r="A4862" s="1">
        <v>44585.016076388885</v>
      </c>
      <c r="B4862" s="2">
        <v>1.53828125</v>
      </c>
      <c r="C4862" s="2">
        <v>55.44400595</v>
      </c>
      <c r="D4862" s="2">
        <v>1020.573686</v>
      </c>
      <c r="E4862" s="2">
        <v>1.0</v>
      </c>
      <c r="F4862" s="1">
        <v>44584.98128472222</v>
      </c>
      <c r="G4862" s="1">
        <v>44584.823541666665</v>
      </c>
    </row>
    <row r="4863">
      <c r="A4863" s="1">
        <v>44585.0183912037</v>
      </c>
      <c r="B4863" s="2">
        <v>1.659375</v>
      </c>
      <c r="C4863" s="2">
        <v>54.92502778</v>
      </c>
      <c r="D4863" s="2">
        <v>1020.524955</v>
      </c>
      <c r="E4863" s="2">
        <v>1.0</v>
      </c>
      <c r="F4863" s="1">
        <v>44584.98128472222</v>
      </c>
      <c r="G4863" s="1">
        <v>44584.823541666665</v>
      </c>
    </row>
    <row r="4864">
      <c r="A4864" s="1">
        <v>44585.02071759259</v>
      </c>
      <c r="B4864" s="2">
        <v>1.740039063</v>
      </c>
      <c r="C4864" s="2">
        <v>55.30247626</v>
      </c>
      <c r="D4864" s="2">
        <v>1020.441292</v>
      </c>
      <c r="E4864" s="2">
        <v>1.0</v>
      </c>
      <c r="F4864" s="1">
        <v>44584.98128472222</v>
      </c>
      <c r="G4864" s="1">
        <v>44584.823541666665</v>
      </c>
    </row>
    <row r="4865">
      <c r="A4865" s="1">
        <v>44585.02303240741</v>
      </c>
      <c r="B4865" s="2">
        <v>1.790429688</v>
      </c>
      <c r="C4865" s="2">
        <v>55.74521788</v>
      </c>
      <c r="D4865" s="2">
        <v>1020.464027</v>
      </c>
      <c r="E4865" s="2">
        <v>1.0</v>
      </c>
      <c r="F4865" s="1">
        <v>44584.98128472222</v>
      </c>
      <c r="G4865" s="1">
        <v>44584.823541666665</v>
      </c>
    </row>
    <row r="4866">
      <c r="A4866" s="1">
        <v>44585.025347222225</v>
      </c>
      <c r="B4866" s="2">
        <v>1.790429688</v>
      </c>
      <c r="C4866" s="2">
        <v>56.09075643</v>
      </c>
      <c r="D4866" s="2">
        <v>1020.478597</v>
      </c>
      <c r="E4866" s="2">
        <v>1.0</v>
      </c>
      <c r="F4866" s="1">
        <v>44584.98128472222</v>
      </c>
      <c r="G4866" s="1">
        <v>44584.823541666665</v>
      </c>
    </row>
    <row r="4867">
      <c r="A4867" s="1">
        <v>44585.02767361111</v>
      </c>
      <c r="B4867" s="2">
        <v>1.78046875</v>
      </c>
      <c r="C4867" s="2">
        <v>55.5045391</v>
      </c>
      <c r="D4867" s="2">
        <v>1020.519071</v>
      </c>
      <c r="E4867" s="2">
        <v>1.0</v>
      </c>
      <c r="F4867" s="1">
        <v>44584.98128472222</v>
      </c>
      <c r="G4867" s="1">
        <v>44584.823541666665</v>
      </c>
    </row>
    <row r="4868">
      <c r="A4868" s="1">
        <v>44585.02998842593</v>
      </c>
      <c r="B4868" s="2">
        <v>1.820703125</v>
      </c>
      <c r="C4868" s="2">
        <v>55.03213738</v>
      </c>
      <c r="D4868" s="2">
        <v>1020.437598</v>
      </c>
      <c r="E4868" s="2">
        <v>1.0</v>
      </c>
      <c r="F4868" s="1">
        <v>44584.98128472222</v>
      </c>
      <c r="G4868" s="1">
        <v>44584.823541666665</v>
      </c>
    </row>
    <row r="4869">
      <c r="A4869" s="1">
        <v>44585.032314814816</v>
      </c>
      <c r="B4869" s="2">
        <v>2.017382813</v>
      </c>
      <c r="C4869" s="2">
        <v>53.35425594</v>
      </c>
      <c r="D4869" s="2">
        <v>1020.443136</v>
      </c>
      <c r="E4869" s="2">
        <v>1.0</v>
      </c>
      <c r="F4869" s="1">
        <v>44584.98128472222</v>
      </c>
      <c r="G4869" s="1">
        <v>44584.823541666665</v>
      </c>
    </row>
    <row r="4870">
      <c r="A4870" s="1">
        <v>44585.03462962963</v>
      </c>
      <c r="B4870" s="2">
        <v>2.052734375</v>
      </c>
      <c r="C4870" s="2">
        <v>54.07048233</v>
      </c>
      <c r="D4870" s="2">
        <v>1020.456657</v>
      </c>
      <c r="E4870" s="2">
        <v>1.0</v>
      </c>
      <c r="F4870" s="1">
        <v>44584.98128472222</v>
      </c>
      <c r="G4870" s="1">
        <v>44584.823541666665</v>
      </c>
    </row>
    <row r="4871">
      <c r="A4871" s="1">
        <v>44585.036944444444</v>
      </c>
      <c r="B4871" s="2">
        <v>2.133398438</v>
      </c>
      <c r="C4871" s="2">
        <v>53.190869</v>
      </c>
      <c r="D4871" s="2">
        <v>1020.472796</v>
      </c>
      <c r="E4871" s="2">
        <v>1.0</v>
      </c>
      <c r="F4871" s="1">
        <v>44584.98128472222</v>
      </c>
      <c r="G4871" s="1">
        <v>44584.823541666665</v>
      </c>
    </row>
    <row r="4872">
      <c r="A4872" s="1">
        <v>44585.03927083333</v>
      </c>
      <c r="B4872" s="2">
        <v>2.2140625</v>
      </c>
      <c r="C4872" s="2">
        <v>51.65707242</v>
      </c>
      <c r="D4872" s="2">
        <v>1020.437518</v>
      </c>
      <c r="E4872" s="2">
        <v>1.0</v>
      </c>
      <c r="F4872" s="1">
        <v>44584.98128472222</v>
      </c>
      <c r="G4872" s="1">
        <v>44584.823541666665</v>
      </c>
    </row>
    <row r="4873">
      <c r="A4873" s="1">
        <v>44585.04158564815</v>
      </c>
      <c r="B4873" s="2">
        <v>2.244335938</v>
      </c>
      <c r="C4873" s="2">
        <v>51.45110783</v>
      </c>
      <c r="D4873" s="2">
        <v>1020.439682</v>
      </c>
      <c r="E4873" s="2">
        <v>0.0</v>
      </c>
      <c r="F4873" s="1">
        <v>44584.98128472222</v>
      </c>
      <c r="G4873" s="1">
        <v>44585.04158564815</v>
      </c>
    </row>
    <row r="4874">
      <c r="A4874" s="1">
        <v>44585.043912037036</v>
      </c>
      <c r="B4874" s="2">
        <v>2.11328125</v>
      </c>
      <c r="C4874" s="2">
        <v>52.78256346</v>
      </c>
      <c r="D4874" s="2">
        <v>1020.369695</v>
      </c>
      <c r="E4874" s="2">
        <v>0.0</v>
      </c>
      <c r="F4874" s="1">
        <v>44584.98128472222</v>
      </c>
      <c r="G4874" s="1">
        <v>44585.04158564815</v>
      </c>
    </row>
    <row r="4875">
      <c r="A4875" s="1">
        <v>44585.04622685185</v>
      </c>
      <c r="B4875" s="2">
        <v>2.022460938</v>
      </c>
      <c r="C4875" s="2">
        <v>53.275703</v>
      </c>
      <c r="D4875" s="2">
        <v>1020.40147</v>
      </c>
      <c r="E4875" s="2">
        <v>0.0</v>
      </c>
      <c r="F4875" s="1">
        <v>44584.98128472222</v>
      </c>
      <c r="G4875" s="1">
        <v>44585.04158564815</v>
      </c>
    </row>
    <row r="4876">
      <c r="A4876" s="1">
        <v>44585.04854166666</v>
      </c>
      <c r="B4876" s="2">
        <v>1.861132813</v>
      </c>
      <c r="C4876" s="2">
        <v>53.79487409</v>
      </c>
      <c r="D4876" s="2">
        <v>1020.351257</v>
      </c>
      <c r="E4876" s="2">
        <v>1.0</v>
      </c>
      <c r="F4876" s="1">
        <v>44585.04854166666</v>
      </c>
      <c r="G4876" s="1">
        <v>44585.04158564815</v>
      </c>
    </row>
    <row r="4877">
      <c r="A4877" s="1">
        <v>44585.05086805556</v>
      </c>
      <c r="B4877" s="2">
        <v>1.654296875</v>
      </c>
      <c r="C4877" s="2">
        <v>56.02319655</v>
      </c>
      <c r="D4877" s="2">
        <v>1020.359171</v>
      </c>
      <c r="E4877" s="2">
        <v>1.0</v>
      </c>
      <c r="F4877" s="1">
        <v>44585.04854166666</v>
      </c>
      <c r="G4877" s="1">
        <v>44585.04158564815</v>
      </c>
    </row>
    <row r="4878">
      <c r="A4878" s="1">
        <v>44585.05318287037</v>
      </c>
      <c r="B4878" s="2">
        <v>1.573632813</v>
      </c>
      <c r="C4878" s="2">
        <v>54.55864715</v>
      </c>
      <c r="D4878" s="2">
        <v>1020.356852</v>
      </c>
      <c r="E4878" s="2">
        <v>1.0</v>
      </c>
      <c r="F4878" s="1">
        <v>44585.04854166666</v>
      </c>
      <c r="G4878" s="1">
        <v>44585.04158564815</v>
      </c>
    </row>
    <row r="4879">
      <c r="A4879" s="1">
        <v>44585.05550925926</v>
      </c>
      <c r="B4879" s="2">
        <v>1.487890625</v>
      </c>
      <c r="C4879" s="2">
        <v>55.41954819</v>
      </c>
      <c r="D4879" s="2">
        <v>1020.279743</v>
      </c>
      <c r="E4879" s="2">
        <v>1.0</v>
      </c>
      <c r="F4879" s="1">
        <v>44585.04854166666</v>
      </c>
      <c r="G4879" s="1">
        <v>44585.04158564815</v>
      </c>
    </row>
    <row r="4880">
      <c r="A4880" s="1">
        <v>44585.05782407407</v>
      </c>
      <c r="B4880" s="2">
        <v>1.371875</v>
      </c>
      <c r="C4880" s="2">
        <v>56.18319922</v>
      </c>
      <c r="D4880" s="2">
        <v>1020.202748</v>
      </c>
      <c r="E4880" s="2">
        <v>1.0</v>
      </c>
      <c r="F4880" s="1">
        <v>44585.04854166666</v>
      </c>
      <c r="G4880" s="1">
        <v>44585.04158564815</v>
      </c>
    </row>
    <row r="4881">
      <c r="A4881" s="1">
        <v>44585.06013888889</v>
      </c>
      <c r="B4881" s="2">
        <v>1.190234375</v>
      </c>
      <c r="C4881" s="2">
        <v>58.21699393</v>
      </c>
      <c r="D4881" s="2">
        <v>1020.213023</v>
      </c>
      <c r="E4881" s="2">
        <v>1.0</v>
      </c>
      <c r="F4881" s="1">
        <v>44585.04854166666</v>
      </c>
      <c r="G4881" s="1">
        <v>44585.04158564815</v>
      </c>
    </row>
    <row r="4882">
      <c r="A4882" s="1">
        <v>44585.06246527778</v>
      </c>
      <c r="B4882" s="2">
        <v>0.9833984375</v>
      </c>
      <c r="C4882" s="2">
        <v>58.58519018</v>
      </c>
      <c r="D4882" s="2">
        <v>1020.167766</v>
      </c>
      <c r="E4882" s="2">
        <v>1.0</v>
      </c>
      <c r="F4882" s="1">
        <v>44585.04854166666</v>
      </c>
      <c r="G4882" s="1">
        <v>44585.04158564815</v>
      </c>
    </row>
    <row r="4883">
      <c r="A4883" s="1">
        <v>44585.064780092594</v>
      </c>
      <c r="B4883" s="2">
        <v>0.8775390625</v>
      </c>
      <c r="C4883" s="2">
        <v>59.69271054</v>
      </c>
      <c r="D4883" s="2">
        <v>1020.131682</v>
      </c>
      <c r="E4883" s="2">
        <v>1.0</v>
      </c>
      <c r="F4883" s="1">
        <v>44585.04854166666</v>
      </c>
      <c r="G4883" s="1">
        <v>44585.04158564815</v>
      </c>
    </row>
    <row r="4884">
      <c r="A4884" s="1">
        <v>44585.067094907405</v>
      </c>
      <c r="B4884" s="2">
        <v>0.746484375</v>
      </c>
      <c r="C4884" s="2">
        <v>62.5400189</v>
      </c>
      <c r="D4884" s="2">
        <v>1020.083776</v>
      </c>
      <c r="E4884" s="2">
        <v>1.0</v>
      </c>
      <c r="F4884" s="1">
        <v>44585.04854166666</v>
      </c>
      <c r="G4884" s="1">
        <v>44585.04158564815</v>
      </c>
    </row>
    <row r="4885">
      <c r="A4885" s="1">
        <v>44585.0694212963</v>
      </c>
      <c r="B4885" s="2">
        <v>0.7564453125</v>
      </c>
      <c r="C4885" s="2">
        <v>59.85798804</v>
      </c>
      <c r="D4885" s="2">
        <v>1020.10317</v>
      </c>
      <c r="E4885" s="2">
        <v>1.0</v>
      </c>
      <c r="F4885" s="1">
        <v>44585.04854166666</v>
      </c>
      <c r="G4885" s="1">
        <v>44585.04158564815</v>
      </c>
    </row>
    <row r="4886">
      <c r="A4886" s="1">
        <v>44585.07173611111</v>
      </c>
      <c r="B4886" s="2">
        <v>0.736328125</v>
      </c>
      <c r="C4886" s="2">
        <v>59.71190912</v>
      </c>
      <c r="D4886" s="2">
        <v>1020.056148</v>
      </c>
      <c r="E4886" s="2">
        <v>1.0</v>
      </c>
      <c r="F4886" s="1">
        <v>44585.04854166666</v>
      </c>
      <c r="G4886" s="1">
        <v>44585.04158564815</v>
      </c>
    </row>
    <row r="4887">
      <c r="A4887" s="1">
        <v>44585.0740625</v>
      </c>
      <c r="B4887" s="2">
        <v>0.5951171875</v>
      </c>
      <c r="C4887" s="2">
        <v>60.488566</v>
      </c>
      <c r="D4887" s="2">
        <v>1020.016876</v>
      </c>
      <c r="E4887" s="2">
        <v>1.0</v>
      </c>
      <c r="F4887" s="1">
        <v>44585.04854166666</v>
      </c>
      <c r="G4887" s="1">
        <v>44585.04158564815</v>
      </c>
    </row>
    <row r="4888">
      <c r="A4888" s="1">
        <v>44585.076377314814</v>
      </c>
      <c r="B4888" s="2">
        <v>0.458984375</v>
      </c>
      <c r="C4888" s="2">
        <v>61.62477176</v>
      </c>
      <c r="D4888" s="2">
        <v>1019.979991</v>
      </c>
      <c r="E4888" s="2">
        <v>1.0</v>
      </c>
      <c r="F4888" s="1">
        <v>44585.04854166666</v>
      </c>
      <c r="G4888" s="1">
        <v>44585.04158564815</v>
      </c>
    </row>
    <row r="4889">
      <c r="A4889" s="1">
        <v>44585.07869212963</v>
      </c>
      <c r="B4889" s="2">
        <v>0.43359375</v>
      </c>
      <c r="C4889" s="2">
        <v>60.37419342</v>
      </c>
      <c r="D4889" s="2">
        <v>1019.92492</v>
      </c>
      <c r="E4889" s="2">
        <v>1.0</v>
      </c>
      <c r="F4889" s="1">
        <v>44585.04854166666</v>
      </c>
      <c r="G4889" s="1">
        <v>44585.04158564815</v>
      </c>
    </row>
    <row r="4890">
      <c r="A4890" s="1">
        <v>44585.08101851852</v>
      </c>
      <c r="B4890" s="2">
        <v>0.38828125</v>
      </c>
      <c r="C4890" s="2">
        <v>60.84846678</v>
      </c>
      <c r="D4890" s="2">
        <v>1019.935898</v>
      </c>
      <c r="E4890" s="2">
        <v>1.0</v>
      </c>
      <c r="F4890" s="1">
        <v>44585.04854166666</v>
      </c>
      <c r="G4890" s="1">
        <v>44585.04158564815</v>
      </c>
    </row>
    <row r="4891">
      <c r="A4891" s="1">
        <v>44585.083333333336</v>
      </c>
      <c r="B4891" s="2">
        <v>0.2521484375</v>
      </c>
      <c r="C4891" s="2">
        <v>62.31599184</v>
      </c>
      <c r="D4891" s="2">
        <v>1019.931263</v>
      </c>
      <c r="E4891" s="2">
        <v>1.0</v>
      </c>
      <c r="F4891" s="1">
        <v>44585.04854166666</v>
      </c>
      <c r="G4891" s="1">
        <v>44585.04158564815</v>
      </c>
    </row>
    <row r="4892">
      <c r="A4892" s="1">
        <v>44585.08565972222</v>
      </c>
      <c r="B4892" s="2">
        <v>0.10078125</v>
      </c>
      <c r="C4892" s="2">
        <v>64.04849176</v>
      </c>
      <c r="D4892" s="2">
        <v>1019.971403</v>
      </c>
      <c r="E4892" s="2">
        <v>1.0</v>
      </c>
      <c r="F4892" s="1">
        <v>44585.04854166666</v>
      </c>
      <c r="G4892" s="1">
        <v>44585.04158564815</v>
      </c>
    </row>
    <row r="4893">
      <c r="A4893" s="1">
        <v>44585.08797453704</v>
      </c>
      <c r="B4893" s="2">
        <v>0.1763671875</v>
      </c>
      <c r="C4893" s="2">
        <v>61.98432574</v>
      </c>
      <c r="D4893" s="2">
        <v>1019.93896</v>
      </c>
      <c r="E4893" s="2">
        <v>1.0</v>
      </c>
      <c r="F4893" s="1">
        <v>44585.04854166666</v>
      </c>
      <c r="G4893" s="1">
        <v>44585.04158564815</v>
      </c>
    </row>
    <row r="4894">
      <c r="A4894" s="1">
        <v>44585.09028935185</v>
      </c>
      <c r="B4894" s="2">
        <v>0.0150390625</v>
      </c>
      <c r="C4894" s="2">
        <v>63.40033396</v>
      </c>
      <c r="D4894" s="2">
        <v>1019.919463</v>
      </c>
      <c r="E4894" s="2">
        <v>1.0</v>
      </c>
      <c r="F4894" s="1">
        <v>44585.04854166666</v>
      </c>
      <c r="G4894" s="1">
        <v>44585.04158564815</v>
      </c>
    </row>
    <row r="4895">
      <c r="A4895" s="1">
        <v>44585.09261574074</v>
      </c>
      <c r="B4895" s="2">
        <v>0.0705078125</v>
      </c>
      <c r="C4895" s="2">
        <v>62.54442453</v>
      </c>
      <c r="D4895" s="2">
        <v>1019.890279</v>
      </c>
      <c r="E4895" s="2">
        <v>1.0</v>
      </c>
      <c r="F4895" s="1">
        <v>44585.04854166666</v>
      </c>
      <c r="G4895" s="1">
        <v>44585.04158564815</v>
      </c>
    </row>
    <row r="4896">
      <c r="A4896" s="1">
        <v>44585.094930555555</v>
      </c>
      <c r="B4896" s="2">
        <v>-0.105859375</v>
      </c>
      <c r="C4896" s="2">
        <v>65.59088697</v>
      </c>
      <c r="D4896" s="2">
        <v>1019.890953</v>
      </c>
      <c r="E4896" s="2">
        <v>1.0</v>
      </c>
      <c r="F4896" s="1">
        <v>44585.04854166666</v>
      </c>
      <c r="G4896" s="1">
        <v>44585.04158564815</v>
      </c>
    </row>
    <row r="4897">
      <c r="A4897" s="1">
        <v>44585.09724537037</v>
      </c>
      <c r="B4897" s="2">
        <v>-0.1208984375</v>
      </c>
      <c r="C4897" s="2">
        <v>67.18959986</v>
      </c>
      <c r="D4897" s="2">
        <v>1019.903323</v>
      </c>
      <c r="E4897" s="2">
        <v>1.0</v>
      </c>
      <c r="F4897" s="1">
        <v>44585.04854166666</v>
      </c>
      <c r="G4897" s="1">
        <v>44585.04158564815</v>
      </c>
    </row>
    <row r="4898">
      <c r="A4898" s="1">
        <v>44585.09957175926</v>
      </c>
      <c r="B4898" s="2">
        <v>-0.2470703125</v>
      </c>
      <c r="C4898" s="2">
        <v>65.93999002</v>
      </c>
      <c r="D4898" s="2">
        <v>1019.897866</v>
      </c>
      <c r="E4898" s="2">
        <v>1.0</v>
      </c>
      <c r="F4898" s="1">
        <v>44585.04854166666</v>
      </c>
      <c r="G4898" s="1">
        <v>44585.04158564815</v>
      </c>
    </row>
    <row r="4899">
      <c r="A4899" s="1">
        <v>44585.10188657408</v>
      </c>
      <c r="B4899" s="2">
        <v>0.2572265625</v>
      </c>
      <c r="C4899" s="2">
        <v>61.74066904</v>
      </c>
      <c r="D4899" s="2">
        <v>1019.778555</v>
      </c>
      <c r="E4899" s="2">
        <v>1.0</v>
      </c>
      <c r="F4899" s="1">
        <v>44585.04854166666</v>
      </c>
      <c r="G4899" s="1">
        <v>44585.04158564815</v>
      </c>
    </row>
    <row r="4900">
      <c r="A4900" s="1">
        <v>44585.104212962964</v>
      </c>
      <c r="B4900" s="2">
        <v>0.3580078125</v>
      </c>
      <c r="C4900" s="2">
        <v>61.77954155</v>
      </c>
      <c r="D4900" s="2">
        <v>1019.818366</v>
      </c>
      <c r="E4900" s="2">
        <v>1.0</v>
      </c>
      <c r="F4900" s="1">
        <v>44585.04854166666</v>
      </c>
      <c r="G4900" s="1">
        <v>44585.04158564815</v>
      </c>
    </row>
    <row r="4901">
      <c r="A4901" s="1">
        <v>44585.106527777774</v>
      </c>
      <c r="B4901" s="2">
        <v>0.0806640625</v>
      </c>
      <c r="C4901" s="2">
        <v>63.92466551</v>
      </c>
      <c r="D4901" s="2">
        <v>1019.8144</v>
      </c>
      <c r="E4901" s="2">
        <v>1.0</v>
      </c>
      <c r="F4901" s="1">
        <v>44585.04854166666</v>
      </c>
      <c r="G4901" s="1">
        <v>44585.04158564815</v>
      </c>
    </row>
    <row r="4902">
      <c r="A4902" s="1">
        <v>44585.10884259259</v>
      </c>
      <c r="B4902" s="2">
        <v>-0.05546875</v>
      </c>
      <c r="C4902" s="2">
        <v>64.68620333</v>
      </c>
      <c r="D4902" s="2">
        <v>1019.783784</v>
      </c>
      <c r="E4902" s="2">
        <v>1.0</v>
      </c>
      <c r="F4902" s="1">
        <v>44585.04854166666</v>
      </c>
      <c r="G4902" s="1">
        <v>44585.04158564815</v>
      </c>
    </row>
    <row r="4903">
      <c r="A4903" s="1">
        <v>44585.11116898148</v>
      </c>
      <c r="B4903" s="2">
        <v>-0.262109375</v>
      </c>
      <c r="C4903" s="2">
        <v>65.29775267</v>
      </c>
      <c r="D4903" s="2">
        <v>1019.743828</v>
      </c>
      <c r="E4903" s="2">
        <v>1.0</v>
      </c>
      <c r="F4903" s="1">
        <v>44585.04854166666</v>
      </c>
      <c r="G4903" s="1">
        <v>44585.04158564815</v>
      </c>
    </row>
    <row r="4904">
      <c r="A4904" s="1">
        <v>44585.113483796296</v>
      </c>
      <c r="B4904" s="2">
        <v>-0.4587890625</v>
      </c>
      <c r="C4904" s="2">
        <v>65.83700983</v>
      </c>
      <c r="D4904" s="2">
        <v>1019.710068</v>
      </c>
      <c r="E4904" s="2">
        <v>1.0</v>
      </c>
      <c r="F4904" s="1">
        <v>44585.04854166666</v>
      </c>
      <c r="G4904" s="1">
        <v>44585.04158564815</v>
      </c>
    </row>
    <row r="4905">
      <c r="A4905" s="1">
        <v>44585.115798611114</v>
      </c>
      <c r="B4905" s="2">
        <v>-0.569921875</v>
      </c>
      <c r="C4905" s="2">
        <v>66.70913156</v>
      </c>
      <c r="D4905" s="2">
        <v>1019.751511</v>
      </c>
      <c r="E4905" s="2">
        <v>1.0</v>
      </c>
      <c r="F4905" s="1">
        <v>44585.04854166666</v>
      </c>
      <c r="G4905" s="1">
        <v>44585.04158564815</v>
      </c>
    </row>
    <row r="4906">
      <c r="A4906" s="1">
        <v>44585.118125</v>
      </c>
      <c r="B4906" s="2">
        <v>-0.7765625</v>
      </c>
      <c r="C4906" s="2">
        <v>67.46834112</v>
      </c>
      <c r="D4906" s="2">
        <v>1019.699569</v>
      </c>
      <c r="E4906" s="2">
        <v>1.0</v>
      </c>
      <c r="F4906" s="1">
        <v>44585.04854166666</v>
      </c>
      <c r="G4906" s="1">
        <v>44585.04158564815</v>
      </c>
    </row>
    <row r="4907">
      <c r="A4907" s="1">
        <v>44585.12043981482</v>
      </c>
      <c r="B4907" s="2">
        <v>-0.8775390625</v>
      </c>
      <c r="C4907" s="2">
        <v>68.08466162</v>
      </c>
      <c r="D4907" s="2">
        <v>1019.680666</v>
      </c>
      <c r="E4907" s="2">
        <v>1.0</v>
      </c>
      <c r="F4907" s="1">
        <v>44585.04854166666</v>
      </c>
      <c r="G4907" s="1">
        <v>44585.04158564815</v>
      </c>
    </row>
    <row r="4908">
      <c r="A4908" s="1">
        <v>44585.12275462963</v>
      </c>
      <c r="B4908" s="2">
        <v>-1.038867188</v>
      </c>
      <c r="C4908" s="2">
        <v>69.97675309</v>
      </c>
      <c r="D4908" s="2">
        <v>1019.690657</v>
      </c>
      <c r="E4908" s="2">
        <v>1.0</v>
      </c>
      <c r="F4908" s="1">
        <v>44585.04854166666</v>
      </c>
      <c r="G4908" s="1">
        <v>44585.04158564815</v>
      </c>
    </row>
    <row r="4909">
      <c r="A4909" s="1">
        <v>44585.125081018516</v>
      </c>
      <c r="B4909" s="2">
        <v>-1.109570313</v>
      </c>
      <c r="C4909" s="2">
        <v>70.33401178</v>
      </c>
      <c r="D4909" s="2">
        <v>1019.782355</v>
      </c>
      <c r="E4909" s="2">
        <v>1.0</v>
      </c>
      <c r="F4909" s="1">
        <v>44585.04854166666</v>
      </c>
      <c r="G4909" s="1">
        <v>44585.04158564815</v>
      </c>
    </row>
    <row r="4910">
      <c r="A4910" s="1">
        <v>44585.12739583333</v>
      </c>
      <c r="B4910" s="2">
        <v>-1.386914063</v>
      </c>
      <c r="C4910" s="2">
        <v>75.18657273</v>
      </c>
      <c r="D4910" s="2">
        <v>1019.835285</v>
      </c>
      <c r="E4910" s="2">
        <v>1.0</v>
      </c>
      <c r="F4910" s="1">
        <v>44585.04854166666</v>
      </c>
      <c r="G4910" s="1">
        <v>44585.04158564815</v>
      </c>
    </row>
    <row r="4911">
      <c r="A4911" s="1">
        <v>44585.12972222222</v>
      </c>
      <c r="B4911" s="2">
        <v>-1.301171875</v>
      </c>
      <c r="C4911" s="2">
        <v>73.5757427</v>
      </c>
      <c r="D4911" s="2">
        <v>1019.786947</v>
      </c>
      <c r="E4911" s="2">
        <v>1.0</v>
      </c>
      <c r="F4911" s="1">
        <v>44585.04854166666</v>
      </c>
      <c r="G4911" s="1">
        <v>44585.04158564815</v>
      </c>
    </row>
    <row r="4912">
      <c r="A4912" s="1">
        <v>44585.13203703704</v>
      </c>
      <c r="B4912" s="2">
        <v>-1.336523438</v>
      </c>
      <c r="C4912" s="2">
        <v>73.68234975</v>
      </c>
      <c r="D4912" s="2">
        <v>1019.780111</v>
      </c>
      <c r="E4912" s="2">
        <v>1.0</v>
      </c>
      <c r="F4912" s="1">
        <v>44585.04854166666</v>
      </c>
      <c r="G4912" s="1">
        <v>44585.04158564815</v>
      </c>
    </row>
    <row r="4913">
      <c r="A4913" s="1">
        <v>44585.134351851855</v>
      </c>
      <c r="B4913" s="2">
        <v>-1.25078125</v>
      </c>
      <c r="C4913" s="2">
        <v>72.40003431</v>
      </c>
      <c r="D4913" s="2">
        <v>1019.739009</v>
      </c>
      <c r="E4913" s="2">
        <v>1.0</v>
      </c>
      <c r="F4913" s="1">
        <v>44585.04854166666</v>
      </c>
      <c r="G4913" s="1">
        <v>44585.04158564815</v>
      </c>
    </row>
    <row r="4914">
      <c r="A4914" s="1">
        <v>44585.13667824074</v>
      </c>
      <c r="B4914" s="2">
        <v>-1.366796875</v>
      </c>
      <c r="C4914" s="2">
        <v>72.54324695</v>
      </c>
      <c r="D4914" s="2">
        <v>1019.817721</v>
      </c>
      <c r="E4914" s="2">
        <v>1.0</v>
      </c>
      <c r="F4914" s="1">
        <v>44585.04854166666</v>
      </c>
      <c r="G4914" s="1">
        <v>44585.04158564815</v>
      </c>
    </row>
    <row r="4915">
      <c r="A4915" s="1">
        <v>44585.13899305555</v>
      </c>
      <c r="B4915" s="2">
        <v>-1.240625</v>
      </c>
      <c r="C4915" s="2">
        <v>71.53622635</v>
      </c>
      <c r="D4915" s="2">
        <v>1019.771533</v>
      </c>
      <c r="E4915" s="2">
        <v>1.0</v>
      </c>
      <c r="F4915" s="1">
        <v>44585.04854166666</v>
      </c>
      <c r="G4915" s="1">
        <v>44585.04158564815</v>
      </c>
    </row>
    <row r="4916">
      <c r="A4916" s="1">
        <v>44585.14131944445</v>
      </c>
      <c r="B4916" s="2">
        <v>-1.270898438</v>
      </c>
      <c r="C4916" s="2">
        <v>71.28658805</v>
      </c>
      <c r="D4916" s="2">
        <v>1019.717505</v>
      </c>
      <c r="E4916" s="2">
        <v>1.0</v>
      </c>
      <c r="F4916" s="1">
        <v>44585.04854166666</v>
      </c>
      <c r="G4916" s="1">
        <v>44585.04158564815</v>
      </c>
    </row>
    <row r="4917">
      <c r="A4917" s="1">
        <v>44585.14363425926</v>
      </c>
      <c r="B4917" s="2">
        <v>-1.200390625</v>
      </c>
      <c r="C4917" s="2">
        <v>71.75021589</v>
      </c>
      <c r="D4917" s="2">
        <v>1019.662662</v>
      </c>
      <c r="E4917" s="2">
        <v>1.0</v>
      </c>
      <c r="F4917" s="1">
        <v>44585.04854166666</v>
      </c>
      <c r="G4917" s="1">
        <v>44585.04158564815</v>
      </c>
    </row>
    <row r="4918">
      <c r="A4918" s="1">
        <v>44585.145949074074</v>
      </c>
      <c r="B4918" s="2">
        <v>-1.281054688</v>
      </c>
      <c r="C4918" s="2">
        <v>72.26103941</v>
      </c>
      <c r="D4918" s="2">
        <v>1019.579461</v>
      </c>
      <c r="E4918" s="2">
        <v>1.0</v>
      </c>
      <c r="F4918" s="1">
        <v>44585.04854166666</v>
      </c>
      <c r="G4918" s="1">
        <v>44585.04158564815</v>
      </c>
    </row>
    <row r="4919">
      <c r="A4919" s="1">
        <v>44585.14827546296</v>
      </c>
      <c r="B4919" s="2">
        <v>-1.341601563</v>
      </c>
      <c r="C4919" s="2">
        <v>72.02968143</v>
      </c>
      <c r="D4919" s="2">
        <v>1019.546002</v>
      </c>
      <c r="E4919" s="2">
        <v>1.0</v>
      </c>
      <c r="F4919" s="1">
        <v>44585.04854166666</v>
      </c>
      <c r="G4919" s="1">
        <v>44585.04158564815</v>
      </c>
    </row>
    <row r="4920">
      <c r="A4920" s="1">
        <v>44585.15059027778</v>
      </c>
      <c r="B4920" s="2">
        <v>-1.447460938</v>
      </c>
      <c r="C4920" s="2">
        <v>73.50332365</v>
      </c>
      <c r="D4920" s="2">
        <v>1019.531799</v>
      </c>
      <c r="E4920" s="2">
        <v>1.0</v>
      </c>
      <c r="F4920" s="1">
        <v>44585.04854166666</v>
      </c>
      <c r="G4920" s="1">
        <v>44585.04158564815</v>
      </c>
    </row>
    <row r="4921">
      <c r="A4921" s="1">
        <v>44585.15290509259</v>
      </c>
      <c r="B4921" s="2">
        <v>-1.654296875</v>
      </c>
      <c r="C4921" s="2">
        <v>75.4262423</v>
      </c>
      <c r="D4921" s="2">
        <v>1019.521621</v>
      </c>
      <c r="E4921" s="2">
        <v>1.0</v>
      </c>
      <c r="F4921" s="1">
        <v>44585.04854166666</v>
      </c>
      <c r="G4921" s="1">
        <v>44585.04158564815</v>
      </c>
    </row>
    <row r="4922">
      <c r="A4922" s="1">
        <v>44585.15523148148</v>
      </c>
      <c r="B4922" s="2">
        <v>-1.679492188</v>
      </c>
      <c r="C4922" s="2">
        <v>75.94078618</v>
      </c>
      <c r="D4922" s="2">
        <v>1019.427115</v>
      </c>
      <c r="E4922" s="2">
        <v>1.0</v>
      </c>
      <c r="F4922" s="1">
        <v>44585.04854166666</v>
      </c>
      <c r="G4922" s="1">
        <v>44585.04158564815</v>
      </c>
    </row>
    <row r="4923">
      <c r="A4923" s="1">
        <v>44585.157546296294</v>
      </c>
      <c r="B4923" s="2">
        <v>-1.47265625</v>
      </c>
      <c r="C4923" s="2">
        <v>73.26948424</v>
      </c>
      <c r="D4923" s="2">
        <v>1019.39532</v>
      </c>
      <c r="E4923" s="2">
        <v>1.0</v>
      </c>
      <c r="F4923" s="1">
        <v>44585.04854166666</v>
      </c>
      <c r="G4923" s="1">
        <v>44585.04158564815</v>
      </c>
    </row>
    <row r="4924">
      <c r="A4924" s="1">
        <v>44585.15987268519</v>
      </c>
      <c r="B4924" s="2">
        <v>-1.412109375</v>
      </c>
      <c r="C4924" s="2">
        <v>73.14300479</v>
      </c>
      <c r="D4924" s="2">
        <v>1019.398189</v>
      </c>
      <c r="E4924" s="2">
        <v>1.0</v>
      </c>
      <c r="F4924" s="1">
        <v>44585.04854166666</v>
      </c>
      <c r="G4924" s="1">
        <v>44585.04158564815</v>
      </c>
    </row>
    <row r="4925">
      <c r="A4925" s="1">
        <v>44585.1621875</v>
      </c>
      <c r="B4925" s="2">
        <v>-1.30625</v>
      </c>
      <c r="C4925" s="2">
        <v>72.63902027</v>
      </c>
      <c r="D4925" s="2">
        <v>1019.285441</v>
      </c>
      <c r="E4925" s="2">
        <v>1.0</v>
      </c>
      <c r="F4925" s="1">
        <v>44585.04854166666</v>
      </c>
      <c r="G4925" s="1">
        <v>44585.04158564815</v>
      </c>
    </row>
    <row r="4926">
      <c r="A4926" s="1">
        <v>44585.164502314816</v>
      </c>
      <c r="B4926" s="2">
        <v>-1.40703125</v>
      </c>
      <c r="C4926" s="2">
        <v>73.03753046</v>
      </c>
      <c r="D4926" s="2">
        <v>1019.295937</v>
      </c>
      <c r="E4926" s="2">
        <v>1.0</v>
      </c>
      <c r="F4926" s="1">
        <v>44585.04854166666</v>
      </c>
      <c r="G4926" s="1">
        <v>44585.04158564815</v>
      </c>
    </row>
    <row r="4927">
      <c r="A4927" s="1">
        <v>44585.1668287037</v>
      </c>
      <c r="B4927" s="2">
        <v>-1.508007813</v>
      </c>
      <c r="C4927" s="2">
        <v>72.84340959</v>
      </c>
      <c r="D4927" s="2">
        <v>1019.345341</v>
      </c>
      <c r="E4927" s="2">
        <v>1.0</v>
      </c>
      <c r="F4927" s="1">
        <v>44585.04854166666</v>
      </c>
      <c r="G4927" s="1">
        <v>44585.04158564815</v>
      </c>
    </row>
    <row r="4928">
      <c r="A4928" s="1">
        <v>44585.16914351852</v>
      </c>
      <c r="B4928" s="2">
        <v>-1.674414063</v>
      </c>
      <c r="C4928" s="2">
        <v>74.66085943</v>
      </c>
      <c r="D4928" s="2">
        <v>1019.3855</v>
      </c>
      <c r="E4928" s="2">
        <v>1.0</v>
      </c>
      <c r="F4928" s="1">
        <v>44585.04854166666</v>
      </c>
      <c r="G4928" s="1">
        <v>44585.04158564815</v>
      </c>
    </row>
    <row r="4929">
      <c r="A4929" s="1">
        <v>44585.17145833333</v>
      </c>
      <c r="B4929" s="2">
        <v>-1.775390625</v>
      </c>
      <c r="C4929" s="2">
        <v>73.78746701</v>
      </c>
      <c r="D4929" s="2">
        <v>1019.485145</v>
      </c>
      <c r="E4929" s="2">
        <v>1.0</v>
      </c>
      <c r="F4929" s="1">
        <v>44585.04854166666</v>
      </c>
      <c r="G4929" s="1">
        <v>44585.04158564815</v>
      </c>
    </row>
    <row r="4930">
      <c r="A4930" s="1">
        <v>44585.173784722225</v>
      </c>
      <c r="B4930" s="2">
        <v>-1.548242188</v>
      </c>
      <c r="C4930" s="2">
        <v>72.24538102</v>
      </c>
      <c r="D4930" s="2">
        <v>1019.404521</v>
      </c>
      <c r="E4930" s="2">
        <v>1.0</v>
      </c>
      <c r="F4930" s="1">
        <v>44585.04854166666</v>
      </c>
      <c r="G4930" s="1">
        <v>44585.04158564815</v>
      </c>
    </row>
    <row r="4931">
      <c r="A4931" s="1">
        <v>44585.176099537035</v>
      </c>
      <c r="B4931" s="2">
        <v>-1.1296875</v>
      </c>
      <c r="C4931" s="2">
        <v>69.50083603</v>
      </c>
      <c r="D4931" s="2">
        <v>1019.305636</v>
      </c>
      <c r="E4931" s="2">
        <v>1.0</v>
      </c>
      <c r="F4931" s="1">
        <v>44585.04854166666</v>
      </c>
      <c r="G4931" s="1">
        <v>44585.04158564815</v>
      </c>
    </row>
    <row r="4932">
      <c r="A4932" s="1">
        <v>44585.17842592593</v>
      </c>
      <c r="B4932" s="2">
        <v>-1.1296875</v>
      </c>
      <c r="C4932" s="2">
        <v>70.75821234</v>
      </c>
      <c r="D4932" s="2">
        <v>1019.38892</v>
      </c>
      <c r="E4932" s="2">
        <v>1.0</v>
      </c>
      <c r="F4932" s="1">
        <v>44585.04854166666</v>
      </c>
      <c r="G4932" s="1">
        <v>44585.04158564815</v>
      </c>
    </row>
    <row r="4933">
      <c r="A4933" s="1">
        <v>44585.18074074074</v>
      </c>
      <c r="B4933" s="2">
        <v>-1.311328125</v>
      </c>
      <c r="C4933" s="2">
        <v>70.80894698</v>
      </c>
      <c r="D4933" s="2">
        <v>1019.341257</v>
      </c>
      <c r="E4933" s="2">
        <v>1.0</v>
      </c>
      <c r="F4933" s="1">
        <v>44585.04854166666</v>
      </c>
      <c r="G4933" s="1">
        <v>44585.04158564815</v>
      </c>
    </row>
    <row r="4934">
      <c r="A4934" s="1">
        <v>44585.18305555556</v>
      </c>
      <c r="B4934" s="2">
        <v>-1.134765625</v>
      </c>
      <c r="C4934" s="2">
        <v>71.95280066</v>
      </c>
      <c r="D4934" s="2">
        <v>1019.344305</v>
      </c>
      <c r="E4934" s="2">
        <v>1.0</v>
      </c>
      <c r="F4934" s="1">
        <v>44585.04854166666</v>
      </c>
      <c r="G4934" s="1">
        <v>44585.04158564815</v>
      </c>
    </row>
    <row r="4935">
      <c r="A4935" s="1">
        <v>44585.185381944444</v>
      </c>
      <c r="B4935" s="2">
        <v>-1.644140625</v>
      </c>
      <c r="C4935" s="2">
        <v>76.29594805</v>
      </c>
      <c r="D4935" s="2">
        <v>1019.428817</v>
      </c>
      <c r="E4935" s="2">
        <v>1.0</v>
      </c>
      <c r="F4935" s="1">
        <v>44585.04854166666</v>
      </c>
      <c r="G4935" s="1">
        <v>44585.04158564815</v>
      </c>
    </row>
    <row r="4936">
      <c r="A4936" s="1">
        <v>44585.18769675926</v>
      </c>
      <c r="B4936" s="2">
        <v>-1.9921875</v>
      </c>
      <c r="C4936" s="2">
        <v>77.17607629</v>
      </c>
      <c r="D4936" s="2">
        <v>1019.46538</v>
      </c>
      <c r="E4936" s="2">
        <v>1.0</v>
      </c>
      <c r="F4936" s="1">
        <v>44585.04854166666</v>
      </c>
      <c r="G4936" s="1">
        <v>44585.04158564815</v>
      </c>
    </row>
    <row r="4937">
      <c r="A4937" s="1">
        <v>44585.19002314815</v>
      </c>
      <c r="B4937" s="2">
        <v>-2.26953125</v>
      </c>
      <c r="C4937" s="2">
        <v>79.85314113</v>
      </c>
      <c r="D4937" s="2">
        <v>1019.559074</v>
      </c>
      <c r="E4937" s="2">
        <v>1.0</v>
      </c>
      <c r="F4937" s="1">
        <v>44585.04854166666</v>
      </c>
      <c r="G4937" s="1">
        <v>44585.04158564815</v>
      </c>
    </row>
    <row r="4938">
      <c r="A4938" s="1">
        <v>44585.192337962966</v>
      </c>
      <c r="B4938" s="2">
        <v>-2.531835938</v>
      </c>
      <c r="C4938" s="2">
        <v>82.65243947</v>
      </c>
      <c r="D4938" s="2">
        <v>1019.548988</v>
      </c>
      <c r="E4938" s="2">
        <v>1.0</v>
      </c>
      <c r="F4938" s="1">
        <v>44585.04854166666</v>
      </c>
      <c r="G4938" s="1">
        <v>44585.04158564815</v>
      </c>
    </row>
    <row r="4939">
      <c r="A4939" s="1">
        <v>44585.194652777776</v>
      </c>
      <c r="B4939" s="2">
        <v>-2.551953125</v>
      </c>
      <c r="C4939" s="2">
        <v>81.49577586</v>
      </c>
      <c r="D4939" s="2">
        <v>1019.535394</v>
      </c>
      <c r="E4939" s="2">
        <v>1.0</v>
      </c>
      <c r="F4939" s="1">
        <v>44585.04854166666</v>
      </c>
      <c r="G4939" s="1">
        <v>44585.04158564815</v>
      </c>
    </row>
    <row r="4940">
      <c r="A4940" s="1">
        <v>44585.19697916666</v>
      </c>
      <c r="B4940" s="2">
        <v>-2.577148438</v>
      </c>
      <c r="C4940" s="2">
        <v>84.71328409</v>
      </c>
      <c r="D4940" s="2">
        <v>1019.623832</v>
      </c>
      <c r="E4940" s="2">
        <v>1.0</v>
      </c>
      <c r="F4940" s="1">
        <v>44585.04854166666</v>
      </c>
      <c r="G4940" s="1">
        <v>44585.04158564815</v>
      </c>
    </row>
    <row r="4941">
      <c r="A4941" s="1">
        <v>44585.19929398148</v>
      </c>
      <c r="B4941" s="2">
        <v>-2.73359375</v>
      </c>
      <c r="C4941" s="2">
        <v>84.2785728</v>
      </c>
      <c r="D4941" s="2">
        <v>1019.623222</v>
      </c>
      <c r="E4941" s="2">
        <v>1.0</v>
      </c>
      <c r="F4941" s="1">
        <v>44585.04854166666</v>
      </c>
      <c r="G4941" s="1">
        <v>44585.04158564815</v>
      </c>
    </row>
    <row r="4942">
      <c r="A4942" s="1">
        <v>44585.2016087963</v>
      </c>
      <c r="B4942" s="2">
        <v>-2.486523438</v>
      </c>
      <c r="C4942" s="2">
        <v>81.25301962</v>
      </c>
      <c r="D4942" s="2">
        <v>1019.643652</v>
      </c>
      <c r="E4942" s="2">
        <v>1.0</v>
      </c>
      <c r="F4942" s="1">
        <v>44585.04854166666</v>
      </c>
      <c r="G4942" s="1">
        <v>44585.04158564815</v>
      </c>
    </row>
    <row r="4943">
      <c r="A4943" s="1">
        <v>44585.203935185185</v>
      </c>
      <c r="B4943" s="2">
        <v>-2.0375</v>
      </c>
      <c r="C4943" s="2">
        <v>77.62650242</v>
      </c>
      <c r="D4943" s="2">
        <v>1019.668294</v>
      </c>
      <c r="E4943" s="2">
        <v>1.0</v>
      </c>
      <c r="F4943" s="1">
        <v>44585.04854166666</v>
      </c>
      <c r="G4943" s="1">
        <v>44585.04158564815</v>
      </c>
    </row>
    <row r="4944">
      <c r="A4944" s="1">
        <v>44585.20625</v>
      </c>
      <c r="B4944" s="2">
        <v>-2.239257813</v>
      </c>
      <c r="C4944" s="2">
        <v>79.92255054</v>
      </c>
      <c r="D4944" s="2">
        <v>1019.664127</v>
      </c>
      <c r="E4944" s="2">
        <v>1.0</v>
      </c>
      <c r="F4944" s="1">
        <v>44585.04854166666</v>
      </c>
      <c r="G4944" s="1">
        <v>44585.04158564815</v>
      </c>
    </row>
    <row r="4945">
      <c r="A4945" s="1">
        <v>44585.20857638889</v>
      </c>
      <c r="B4945" s="2">
        <v>-2.466210938</v>
      </c>
      <c r="C4945" s="2">
        <v>81.98095828</v>
      </c>
      <c r="D4945" s="2">
        <v>1019.656444</v>
      </c>
      <c r="E4945" s="2">
        <v>1.0</v>
      </c>
      <c r="F4945" s="1">
        <v>44585.04854166666</v>
      </c>
      <c r="G4945" s="1">
        <v>44585.04158564815</v>
      </c>
    </row>
    <row r="4946">
      <c r="A4946" s="1">
        <v>44585.2108912037</v>
      </c>
      <c r="B4946" s="2">
        <v>-2.516796875</v>
      </c>
      <c r="C4946" s="2">
        <v>82.06262655</v>
      </c>
      <c r="D4946" s="2">
        <v>1019.673024</v>
      </c>
      <c r="E4946" s="2">
        <v>1.0</v>
      </c>
      <c r="F4946" s="1">
        <v>44585.04854166666</v>
      </c>
      <c r="G4946" s="1">
        <v>44585.04158564815</v>
      </c>
    </row>
    <row r="4947">
      <c r="A4947" s="1">
        <v>44585.21320601852</v>
      </c>
      <c r="B4947" s="2">
        <v>-2.38046875</v>
      </c>
      <c r="C4947" s="2">
        <v>78.8059341</v>
      </c>
      <c r="D4947" s="2">
        <v>1019.674442</v>
      </c>
      <c r="E4947" s="2">
        <v>1.0</v>
      </c>
      <c r="F4947" s="1">
        <v>44585.04854166666</v>
      </c>
      <c r="G4947" s="1">
        <v>44585.04158564815</v>
      </c>
    </row>
    <row r="4948">
      <c r="A4948" s="1">
        <v>44585.215532407405</v>
      </c>
      <c r="B4948" s="2">
        <v>-2.360351563</v>
      </c>
      <c r="C4948" s="2">
        <v>80.74287925</v>
      </c>
      <c r="D4948" s="2">
        <v>1019.65573</v>
      </c>
      <c r="E4948" s="2">
        <v>1.0</v>
      </c>
      <c r="F4948" s="1">
        <v>44585.04854166666</v>
      </c>
      <c r="G4948" s="1">
        <v>44585.04158564815</v>
      </c>
    </row>
    <row r="4949">
      <c r="A4949" s="1">
        <v>44585.21784722222</v>
      </c>
      <c r="B4949" s="2">
        <v>-2.405664063</v>
      </c>
      <c r="C4949" s="2">
        <v>80.65982365</v>
      </c>
      <c r="D4949" s="2">
        <v>1019.656217</v>
      </c>
      <c r="E4949" s="2">
        <v>1.0</v>
      </c>
      <c r="F4949" s="1">
        <v>44585.04854166666</v>
      </c>
      <c r="G4949" s="1">
        <v>44585.04158564815</v>
      </c>
    </row>
    <row r="4950">
      <c r="A4950" s="1">
        <v>44585.22016203704</v>
      </c>
      <c r="B4950" s="2">
        <v>-2.6125</v>
      </c>
      <c r="C4950" s="2">
        <v>81.75220513</v>
      </c>
      <c r="D4950" s="2">
        <v>1019.75303</v>
      </c>
      <c r="E4950" s="2">
        <v>1.0</v>
      </c>
      <c r="F4950" s="1">
        <v>44585.04854166666</v>
      </c>
      <c r="G4950" s="1">
        <v>44585.04158564815</v>
      </c>
    </row>
    <row r="4951">
      <c r="A4951" s="1">
        <v>44585.22248842593</v>
      </c>
      <c r="B4951" s="2">
        <v>-2.738671875</v>
      </c>
      <c r="C4951" s="2">
        <v>81.08222514</v>
      </c>
      <c r="D4951" s="2">
        <v>1019.757622</v>
      </c>
      <c r="E4951" s="2">
        <v>1.0</v>
      </c>
      <c r="F4951" s="1">
        <v>44585.04854166666</v>
      </c>
      <c r="G4951" s="1">
        <v>44585.04158564815</v>
      </c>
    </row>
    <row r="4952">
      <c r="A4952" s="1">
        <v>44585.224803240744</v>
      </c>
      <c r="B4952" s="2">
        <v>-2.77890625</v>
      </c>
      <c r="C4952" s="2">
        <v>83.10376418</v>
      </c>
      <c r="D4952" s="2">
        <v>1019.747217</v>
      </c>
      <c r="E4952" s="2">
        <v>1.0</v>
      </c>
      <c r="F4952" s="1">
        <v>44585.04854166666</v>
      </c>
      <c r="G4952" s="1">
        <v>44585.04158564815</v>
      </c>
    </row>
    <row r="4953">
      <c r="A4953" s="1">
        <v>44585.227118055554</v>
      </c>
      <c r="B4953" s="2">
        <v>-2.839453125</v>
      </c>
      <c r="C4953" s="2">
        <v>83.9591687</v>
      </c>
      <c r="D4953" s="2">
        <v>1019.774843</v>
      </c>
      <c r="E4953" s="2">
        <v>1.0</v>
      </c>
      <c r="F4953" s="1">
        <v>44585.04854166666</v>
      </c>
      <c r="G4953" s="1">
        <v>44585.04158564815</v>
      </c>
    </row>
    <row r="4954">
      <c r="A4954" s="1">
        <v>44585.22944444444</v>
      </c>
      <c r="B4954" s="2">
        <v>-2.980664063</v>
      </c>
      <c r="C4954" s="2">
        <v>85.37063801</v>
      </c>
      <c r="D4954" s="2">
        <v>1019.707851</v>
      </c>
      <c r="E4954" s="2">
        <v>1.0</v>
      </c>
      <c r="F4954" s="1">
        <v>44585.04854166666</v>
      </c>
      <c r="G4954" s="1">
        <v>44585.04158564815</v>
      </c>
    </row>
    <row r="4955">
      <c r="A4955" s="1">
        <v>44585.23175925926</v>
      </c>
      <c r="B4955" s="2">
        <v>-3.248046875</v>
      </c>
      <c r="C4955" s="2">
        <v>85.52420078</v>
      </c>
      <c r="D4955" s="2">
        <v>1019.790926</v>
      </c>
      <c r="E4955" s="2">
        <v>1.0</v>
      </c>
      <c r="F4955" s="1">
        <v>44585.04854166666</v>
      </c>
      <c r="G4955" s="1">
        <v>44585.04158564815</v>
      </c>
    </row>
    <row r="4956">
      <c r="A4956" s="1">
        <v>44585.23407407408</v>
      </c>
      <c r="B4956" s="2">
        <v>-3.333789063</v>
      </c>
      <c r="C4956" s="2">
        <v>84.80486195</v>
      </c>
      <c r="D4956" s="2">
        <v>1019.754387</v>
      </c>
      <c r="E4956" s="2">
        <v>1.0</v>
      </c>
      <c r="F4956" s="1">
        <v>44585.04854166666</v>
      </c>
      <c r="G4956" s="1">
        <v>44585.04158564815</v>
      </c>
    </row>
    <row r="4957">
      <c r="A4957" s="1">
        <v>44585.23640046296</v>
      </c>
      <c r="B4957" s="2">
        <v>-3.303515625</v>
      </c>
      <c r="C4957" s="2">
        <v>85.7931334</v>
      </c>
      <c r="D4957" s="2">
        <v>1019.758144</v>
      </c>
      <c r="E4957" s="2">
        <v>1.0</v>
      </c>
      <c r="F4957" s="1">
        <v>44585.04854166666</v>
      </c>
      <c r="G4957" s="1">
        <v>44585.04158564815</v>
      </c>
    </row>
    <row r="4958">
      <c r="A4958" s="1">
        <v>44585.23871527778</v>
      </c>
      <c r="B4958" s="2">
        <v>-3.394335938</v>
      </c>
      <c r="C4958" s="2">
        <v>87.51152111</v>
      </c>
      <c r="D4958" s="2">
        <v>1019.744803</v>
      </c>
      <c r="E4958" s="2">
        <v>1.0</v>
      </c>
      <c r="F4958" s="1">
        <v>44585.04854166666</v>
      </c>
      <c r="G4958" s="1">
        <v>44585.04158564815</v>
      </c>
    </row>
    <row r="4959">
      <c r="A4959" s="1">
        <v>44585.24103009259</v>
      </c>
      <c r="B4959" s="2">
        <v>-3.4296875</v>
      </c>
      <c r="C4959" s="2">
        <v>88.3194755</v>
      </c>
      <c r="D4959" s="2">
        <v>1019.73709</v>
      </c>
      <c r="E4959" s="2">
        <v>1.0</v>
      </c>
      <c r="F4959" s="1">
        <v>44585.04854166666</v>
      </c>
      <c r="G4959" s="1">
        <v>44585.04158564815</v>
      </c>
    </row>
    <row r="4960">
      <c r="A4960" s="1">
        <v>44585.24335648148</v>
      </c>
      <c r="B4960" s="2">
        <v>-3.505273438</v>
      </c>
      <c r="C4960" s="2">
        <v>88.64828715</v>
      </c>
      <c r="D4960" s="2">
        <v>1019.76913</v>
      </c>
      <c r="E4960" s="2">
        <v>1.0</v>
      </c>
      <c r="F4960" s="1">
        <v>44585.04854166666</v>
      </c>
      <c r="G4960" s="1">
        <v>44585.04158564815</v>
      </c>
    </row>
    <row r="4961">
      <c r="A4961" s="1">
        <v>44585.245671296296</v>
      </c>
      <c r="B4961" s="2">
        <v>-3.525390625</v>
      </c>
      <c r="C4961" s="2">
        <v>88.90939773</v>
      </c>
      <c r="D4961" s="2">
        <v>1019.79432</v>
      </c>
      <c r="E4961" s="2">
        <v>1.0</v>
      </c>
      <c r="F4961" s="1">
        <v>44585.04854166666</v>
      </c>
      <c r="G4961" s="1">
        <v>44585.04158564815</v>
      </c>
    </row>
    <row r="4962">
      <c r="A4962" s="1">
        <v>44585.24799768518</v>
      </c>
      <c r="B4962" s="2">
        <v>-3.510351563</v>
      </c>
      <c r="C4962" s="2">
        <v>89.11659371</v>
      </c>
      <c r="D4962" s="2">
        <v>1019.79299</v>
      </c>
      <c r="E4962" s="2">
        <v>1.0</v>
      </c>
      <c r="F4962" s="1">
        <v>44585.04854166666</v>
      </c>
      <c r="G4962" s="1">
        <v>44585.04158564815</v>
      </c>
    </row>
    <row r="4963">
      <c r="A4963" s="1">
        <v>44585.2503125</v>
      </c>
      <c r="B4963" s="2">
        <v>-3.6515625</v>
      </c>
      <c r="C4963" s="2">
        <v>89.65068074</v>
      </c>
      <c r="D4963" s="2">
        <v>1019.858075</v>
      </c>
      <c r="E4963" s="2">
        <v>1.0</v>
      </c>
      <c r="F4963" s="1">
        <v>44585.04854166666</v>
      </c>
      <c r="G4963" s="1">
        <v>44585.04158564815</v>
      </c>
    </row>
    <row r="4964">
      <c r="A4964" s="1">
        <v>44585.25262731482</v>
      </c>
      <c r="B4964" s="2">
        <v>-3.727148438</v>
      </c>
      <c r="C4964" s="2">
        <v>89.44977628</v>
      </c>
      <c r="D4964" s="2">
        <v>1019.889411</v>
      </c>
      <c r="E4964" s="2">
        <v>1.0</v>
      </c>
      <c r="F4964" s="1">
        <v>44585.04854166666</v>
      </c>
      <c r="G4964" s="1">
        <v>44585.04158564815</v>
      </c>
    </row>
    <row r="4965">
      <c r="A4965" s="1">
        <v>44585.254953703705</v>
      </c>
      <c r="B4965" s="2">
        <v>-3.656640625</v>
      </c>
      <c r="C4965" s="2">
        <v>88.04011912</v>
      </c>
      <c r="D4965" s="2">
        <v>1019.892156</v>
      </c>
      <c r="E4965" s="2">
        <v>1.0</v>
      </c>
      <c r="F4965" s="1">
        <v>44585.04854166666</v>
      </c>
      <c r="G4965" s="1">
        <v>44585.04158564815</v>
      </c>
    </row>
    <row r="4966">
      <c r="A4966" s="1">
        <v>44585.257268518515</v>
      </c>
      <c r="B4966" s="2">
        <v>-3.369140625</v>
      </c>
      <c r="C4966" s="2">
        <v>85.71995644</v>
      </c>
      <c r="D4966" s="2">
        <v>1019.906296</v>
      </c>
      <c r="E4966" s="2">
        <v>1.0</v>
      </c>
      <c r="F4966" s="1">
        <v>44585.04854166666</v>
      </c>
      <c r="G4966" s="1">
        <v>44585.04158564815</v>
      </c>
    </row>
    <row r="4967">
      <c r="A4967" s="1">
        <v>44585.25958333333</v>
      </c>
      <c r="B4967" s="2">
        <v>-3.222851563</v>
      </c>
      <c r="C4967" s="2">
        <v>85.87300176</v>
      </c>
      <c r="D4967" s="2">
        <v>1019.910416</v>
      </c>
      <c r="E4967" s="2">
        <v>1.0</v>
      </c>
      <c r="F4967" s="1">
        <v>44585.04854166666</v>
      </c>
      <c r="G4967" s="1">
        <v>44585.04158564815</v>
      </c>
    </row>
    <row r="4968">
      <c r="A4968" s="1">
        <v>44585.26190972222</v>
      </c>
      <c r="B4968" s="2">
        <v>-3.222851563</v>
      </c>
      <c r="C4968" s="2">
        <v>85.03122908</v>
      </c>
      <c r="D4968" s="2">
        <v>1019.999334</v>
      </c>
      <c r="E4968" s="2">
        <v>1.0</v>
      </c>
      <c r="F4968" s="1">
        <v>44585.04854166666</v>
      </c>
      <c r="G4968" s="1">
        <v>44585.04158564815</v>
      </c>
    </row>
    <row r="4969">
      <c r="A4969" s="1">
        <v>44585.26422453704</v>
      </c>
      <c r="B4969" s="2">
        <v>-3.172460938</v>
      </c>
      <c r="C4969" s="2">
        <v>84.13542785</v>
      </c>
      <c r="D4969" s="2">
        <v>1020.021353</v>
      </c>
      <c r="E4969" s="2">
        <v>1.0</v>
      </c>
      <c r="F4969" s="1">
        <v>44585.04854166666</v>
      </c>
      <c r="G4969" s="1">
        <v>44585.04158564815</v>
      </c>
    </row>
    <row r="4970">
      <c r="A4970" s="1">
        <v>44585.266539351855</v>
      </c>
      <c r="B4970" s="2">
        <v>-3.03125</v>
      </c>
      <c r="C4970" s="2">
        <v>82.93808822</v>
      </c>
      <c r="D4970" s="2">
        <v>1020.015624</v>
      </c>
      <c r="E4970" s="2">
        <v>1.0</v>
      </c>
      <c r="F4970" s="1">
        <v>44585.04854166666</v>
      </c>
      <c r="G4970" s="1">
        <v>44585.04158564815</v>
      </c>
    </row>
    <row r="4971">
      <c r="A4971" s="1">
        <v>44585.26886574074</v>
      </c>
      <c r="B4971" s="2">
        <v>-2.819335938</v>
      </c>
      <c r="C4971" s="2">
        <v>82.08912152</v>
      </c>
      <c r="D4971" s="2">
        <v>1020.005643</v>
      </c>
      <c r="E4971" s="2">
        <v>1.0</v>
      </c>
      <c r="F4971" s="1">
        <v>44585.04854166666</v>
      </c>
      <c r="G4971" s="1">
        <v>44585.04158564815</v>
      </c>
    </row>
    <row r="4972">
      <c r="A4972" s="1">
        <v>44585.27118055556</v>
      </c>
      <c r="B4972" s="2">
        <v>-2.602539063</v>
      </c>
      <c r="C4972" s="2">
        <v>79.4025584</v>
      </c>
      <c r="D4972" s="2">
        <v>1019.971204</v>
      </c>
      <c r="E4972" s="2">
        <v>1.0</v>
      </c>
      <c r="F4972" s="1">
        <v>44585.04854166666</v>
      </c>
      <c r="G4972" s="1">
        <v>44585.04158564815</v>
      </c>
    </row>
    <row r="4973">
      <c r="A4973" s="1">
        <v>44585.273506944446</v>
      </c>
      <c r="B4973" s="2">
        <v>-2.330078125</v>
      </c>
      <c r="C4973" s="2">
        <v>78.18516146</v>
      </c>
      <c r="D4973" s="2">
        <v>1019.933434</v>
      </c>
      <c r="E4973" s="2">
        <v>1.0</v>
      </c>
      <c r="F4973" s="1">
        <v>44585.04854166666</v>
      </c>
      <c r="G4973" s="1">
        <v>44585.04158564815</v>
      </c>
    </row>
    <row r="4974">
      <c r="A4974" s="1">
        <v>44585.275821759256</v>
      </c>
      <c r="B4974" s="2">
        <v>-2.365429688</v>
      </c>
      <c r="C4974" s="2">
        <v>77.9462994</v>
      </c>
      <c r="D4974" s="2">
        <v>1019.88567</v>
      </c>
      <c r="E4974" s="2">
        <v>1.0</v>
      </c>
      <c r="F4974" s="1">
        <v>44585.04854166666</v>
      </c>
      <c r="G4974" s="1">
        <v>44585.04158564815</v>
      </c>
    </row>
    <row r="4975">
      <c r="A4975" s="1">
        <v>44585.278136574074</v>
      </c>
      <c r="B4975" s="2">
        <v>-2.128320313</v>
      </c>
      <c r="C4975" s="2">
        <v>76.49220341</v>
      </c>
      <c r="D4975" s="2">
        <v>1019.904804</v>
      </c>
      <c r="E4975" s="2">
        <v>1.0</v>
      </c>
      <c r="F4975" s="1">
        <v>44585.04854166666</v>
      </c>
      <c r="G4975" s="1">
        <v>44585.04158564815</v>
      </c>
    </row>
    <row r="4976">
      <c r="A4976" s="1">
        <v>44585.28046296296</v>
      </c>
      <c r="B4976" s="2">
        <v>-1.88125</v>
      </c>
      <c r="C4976" s="2">
        <v>74.35641319</v>
      </c>
      <c r="D4976" s="2">
        <v>1019.939096</v>
      </c>
      <c r="E4976" s="2">
        <v>1.0</v>
      </c>
      <c r="F4976" s="1">
        <v>44585.04854166666</v>
      </c>
      <c r="G4976" s="1">
        <v>44585.04158564815</v>
      </c>
    </row>
    <row r="4977">
      <c r="A4977" s="1">
        <v>44585.28277777778</v>
      </c>
      <c r="B4977" s="2">
        <v>-1.644140625</v>
      </c>
      <c r="C4977" s="2">
        <v>73.01167388</v>
      </c>
      <c r="D4977" s="2">
        <v>1019.939039</v>
      </c>
      <c r="E4977" s="2">
        <v>1.0</v>
      </c>
      <c r="F4977" s="1">
        <v>44585.04854166666</v>
      </c>
      <c r="G4977" s="1">
        <v>44585.04158564815</v>
      </c>
    </row>
    <row r="4978">
      <c r="A4978" s="1">
        <v>44585.285092592596</v>
      </c>
      <c r="B4978" s="2">
        <v>-1.432421875</v>
      </c>
      <c r="C4978" s="2">
        <v>71.12936035</v>
      </c>
      <c r="D4978" s="2">
        <v>1020.00341</v>
      </c>
      <c r="E4978" s="2">
        <v>1.0</v>
      </c>
      <c r="F4978" s="1">
        <v>44585.04854166666</v>
      </c>
      <c r="G4978" s="1">
        <v>44585.04158564815</v>
      </c>
    </row>
    <row r="4979">
      <c r="A4979" s="1">
        <v>44585.28741898148</v>
      </c>
      <c r="B4979" s="2">
        <v>-1.225585938</v>
      </c>
      <c r="C4979" s="2">
        <v>70.18660009</v>
      </c>
      <c r="D4979" s="2">
        <v>1019.97185</v>
      </c>
      <c r="E4979" s="2">
        <v>1.0</v>
      </c>
      <c r="F4979" s="1">
        <v>44585.04854166666</v>
      </c>
      <c r="G4979" s="1">
        <v>44585.04158564815</v>
      </c>
    </row>
    <row r="4980">
      <c r="A4980" s="1">
        <v>44585.28973379629</v>
      </c>
      <c r="B4980" s="2">
        <v>-0.9833984375</v>
      </c>
      <c r="C4980" s="2">
        <v>67.50823342</v>
      </c>
      <c r="D4980" s="2">
        <v>1019.955588</v>
      </c>
      <c r="E4980" s="2">
        <v>1.0</v>
      </c>
      <c r="F4980" s="1">
        <v>44585.04854166666</v>
      </c>
      <c r="G4980" s="1">
        <v>44585.04158564815</v>
      </c>
    </row>
    <row r="4981">
      <c r="A4981" s="1">
        <v>44585.29204861111</v>
      </c>
      <c r="B4981" s="2">
        <v>-1.800585938</v>
      </c>
      <c r="C4981" s="2">
        <v>75.36429722</v>
      </c>
      <c r="D4981" s="2">
        <v>1020.025375</v>
      </c>
      <c r="E4981" s="2">
        <v>1.0</v>
      </c>
      <c r="F4981" s="1">
        <v>44585.04854166666</v>
      </c>
      <c r="G4981" s="1">
        <v>44585.04158564815</v>
      </c>
    </row>
    <row r="4982">
      <c r="A4982" s="1">
        <v>44585.294375</v>
      </c>
      <c r="B4982" s="2">
        <v>-2.1484375</v>
      </c>
      <c r="C4982" s="2">
        <v>74.53539302</v>
      </c>
      <c r="D4982" s="2">
        <v>1019.923922</v>
      </c>
      <c r="E4982" s="2">
        <v>1.0</v>
      </c>
      <c r="F4982" s="1">
        <v>44585.04854166666</v>
      </c>
      <c r="G4982" s="1">
        <v>44585.04158564815</v>
      </c>
    </row>
    <row r="4983">
      <c r="A4983" s="1">
        <v>44585.296689814815</v>
      </c>
      <c r="B4983" s="2">
        <v>-2.007226563</v>
      </c>
      <c r="C4983" s="2">
        <v>74.99231185</v>
      </c>
      <c r="D4983" s="2">
        <v>1019.976331</v>
      </c>
      <c r="E4983" s="2">
        <v>1.0</v>
      </c>
      <c r="F4983" s="1">
        <v>44585.04854166666</v>
      </c>
      <c r="G4983" s="1">
        <v>44585.04158564815</v>
      </c>
    </row>
    <row r="4984">
      <c r="A4984" s="1">
        <v>44585.29900462963</v>
      </c>
      <c r="B4984" s="2">
        <v>-2.007226563</v>
      </c>
      <c r="C4984" s="2">
        <v>74.57465111</v>
      </c>
      <c r="D4984" s="2">
        <v>1019.942543</v>
      </c>
      <c r="E4984" s="2">
        <v>1.0</v>
      </c>
      <c r="F4984" s="1">
        <v>44585.04854166666</v>
      </c>
      <c r="G4984" s="1">
        <v>44585.04158564815</v>
      </c>
    </row>
    <row r="4985">
      <c r="A4985" s="1">
        <v>44585.30133101852</v>
      </c>
      <c r="B4985" s="2">
        <v>-2.007226563</v>
      </c>
      <c r="C4985" s="2">
        <v>74.4596727</v>
      </c>
      <c r="D4985" s="2">
        <v>1019.973692</v>
      </c>
      <c r="E4985" s="2">
        <v>1.0</v>
      </c>
      <c r="F4985" s="1">
        <v>44585.04854166666</v>
      </c>
      <c r="G4985" s="1">
        <v>44585.04158564815</v>
      </c>
    </row>
    <row r="4986">
      <c r="A4986" s="1">
        <v>44585.30364583333</v>
      </c>
      <c r="B4986" s="2">
        <v>-2.012304688</v>
      </c>
      <c r="C4986" s="2">
        <v>75.34489802</v>
      </c>
      <c r="D4986" s="2">
        <v>1019.998856</v>
      </c>
      <c r="E4986" s="2">
        <v>1.0</v>
      </c>
      <c r="F4986" s="1">
        <v>44585.04854166666</v>
      </c>
      <c r="G4986" s="1">
        <v>44585.04158564815</v>
      </c>
    </row>
    <row r="4987">
      <c r="A4987" s="1">
        <v>44585.305972222224</v>
      </c>
      <c r="B4987" s="2">
        <v>-1.997265625</v>
      </c>
      <c r="C4987" s="2">
        <v>75.33530334</v>
      </c>
      <c r="D4987" s="2">
        <v>1020.007607</v>
      </c>
      <c r="E4987" s="2">
        <v>1.0</v>
      </c>
      <c r="F4987" s="1">
        <v>44585.04854166666</v>
      </c>
      <c r="G4987" s="1">
        <v>44585.04158564815</v>
      </c>
    </row>
    <row r="4988">
      <c r="A4988" s="1">
        <v>44585.308287037034</v>
      </c>
      <c r="B4988" s="2">
        <v>-1.961914063</v>
      </c>
      <c r="C4988" s="2">
        <v>74.07300578</v>
      </c>
      <c r="D4988" s="2">
        <v>1019.9706</v>
      </c>
      <c r="E4988" s="2">
        <v>1.0</v>
      </c>
      <c r="F4988" s="1">
        <v>44585.04854166666</v>
      </c>
      <c r="G4988" s="1">
        <v>44585.04158564815</v>
      </c>
    </row>
    <row r="4989">
      <c r="A4989" s="1">
        <v>44585.31060185185</v>
      </c>
      <c r="B4989" s="2">
        <v>-1.618945313</v>
      </c>
      <c r="C4989" s="2">
        <v>71.64952424</v>
      </c>
      <c r="D4989" s="2">
        <v>1020.033434</v>
      </c>
      <c r="E4989" s="2">
        <v>1.0</v>
      </c>
      <c r="F4989" s="1">
        <v>44585.04854166666</v>
      </c>
      <c r="G4989" s="1">
        <v>44585.04158564815</v>
      </c>
    </row>
    <row r="4990">
      <c r="A4990" s="1">
        <v>44585.31292824074</v>
      </c>
      <c r="B4990" s="2">
        <v>-1.624023438</v>
      </c>
      <c r="C4990" s="2">
        <v>72.30252461</v>
      </c>
      <c r="D4990" s="2">
        <v>1020.05805</v>
      </c>
      <c r="E4990" s="2">
        <v>1.0</v>
      </c>
      <c r="F4990" s="1">
        <v>44585.04854166666</v>
      </c>
      <c r="G4990" s="1">
        <v>44585.04158564815</v>
      </c>
    </row>
    <row r="4991">
      <c r="A4991" s="1">
        <v>44585.31524305556</v>
      </c>
      <c r="B4991" s="2">
        <v>-2.193945313</v>
      </c>
      <c r="C4991" s="2">
        <v>76.21601885</v>
      </c>
      <c r="D4991" s="2">
        <v>1020.10077</v>
      </c>
      <c r="E4991" s="2">
        <v>1.0</v>
      </c>
      <c r="F4991" s="1">
        <v>44585.04854166666</v>
      </c>
      <c r="G4991" s="1">
        <v>44585.04158564815</v>
      </c>
    </row>
    <row r="4992">
      <c r="A4992" s="1">
        <v>44585.317557870374</v>
      </c>
      <c r="B4992" s="2">
        <v>-2.44609375</v>
      </c>
      <c r="C4992" s="2">
        <v>78.45989266</v>
      </c>
      <c r="D4992" s="2">
        <v>1020.112616</v>
      </c>
      <c r="E4992" s="2">
        <v>1.0</v>
      </c>
      <c r="F4992" s="1">
        <v>44585.04854166666</v>
      </c>
      <c r="G4992" s="1">
        <v>44585.04158564815</v>
      </c>
    </row>
    <row r="4993">
      <c r="A4993" s="1">
        <v>44585.31988425926</v>
      </c>
      <c r="B4993" s="2">
        <v>-2.728515625</v>
      </c>
      <c r="C4993" s="2">
        <v>80.77891132</v>
      </c>
      <c r="D4993" s="2">
        <v>1020.109561</v>
      </c>
      <c r="E4993" s="2">
        <v>1.0</v>
      </c>
      <c r="F4993" s="1">
        <v>44585.04854166666</v>
      </c>
      <c r="G4993" s="1">
        <v>44585.04158564815</v>
      </c>
    </row>
    <row r="4994">
      <c r="A4994" s="1">
        <v>44585.32219907407</v>
      </c>
      <c r="B4994" s="2">
        <v>-2.774023438</v>
      </c>
      <c r="C4994" s="2">
        <v>79.16449491</v>
      </c>
      <c r="D4994" s="2">
        <v>1020.203756</v>
      </c>
      <c r="E4994" s="2">
        <v>1.0</v>
      </c>
      <c r="F4994" s="1">
        <v>44585.04854166666</v>
      </c>
      <c r="G4994" s="1">
        <v>44585.04158564815</v>
      </c>
    </row>
    <row r="4995">
      <c r="A4995" s="1">
        <v>44585.324525462966</v>
      </c>
      <c r="B4995" s="2">
        <v>-2.602539063</v>
      </c>
      <c r="C4995" s="2">
        <v>79.39108251</v>
      </c>
      <c r="D4995" s="2">
        <v>1020.147588</v>
      </c>
      <c r="E4995" s="2">
        <v>1.0</v>
      </c>
      <c r="F4995" s="1">
        <v>44585.04854166666</v>
      </c>
      <c r="G4995" s="1">
        <v>44585.04158564815</v>
      </c>
    </row>
    <row r="4996">
      <c r="A4996" s="1">
        <v>44585.326840277776</v>
      </c>
      <c r="B4996" s="2">
        <v>-2.45625</v>
      </c>
      <c r="C4996" s="2">
        <v>78.27642864</v>
      </c>
      <c r="D4996" s="2">
        <v>1020.192256</v>
      </c>
      <c r="E4996" s="2">
        <v>1.0</v>
      </c>
      <c r="F4996" s="1">
        <v>44585.04854166666</v>
      </c>
      <c r="G4996" s="1">
        <v>44585.04158564815</v>
      </c>
    </row>
    <row r="4997">
      <c r="A4997" s="1">
        <v>44585.32915509259</v>
      </c>
      <c r="B4997" s="2">
        <v>-2.647851563</v>
      </c>
      <c r="C4997" s="2">
        <v>79.96231351</v>
      </c>
      <c r="D4997" s="2">
        <v>1020.233186</v>
      </c>
      <c r="E4997" s="2">
        <v>1.0</v>
      </c>
      <c r="F4997" s="1">
        <v>44585.04854166666</v>
      </c>
      <c r="G4997" s="1">
        <v>44585.04158564815</v>
      </c>
    </row>
    <row r="4998">
      <c r="A4998" s="1">
        <v>44585.33148148148</v>
      </c>
      <c r="B4998" s="2">
        <v>-2.7890625</v>
      </c>
      <c r="C4998" s="2">
        <v>81.56253451</v>
      </c>
      <c r="D4998" s="2">
        <v>1020.377269</v>
      </c>
      <c r="E4998" s="2">
        <v>1.0</v>
      </c>
      <c r="F4998" s="1">
        <v>44585.04854166666</v>
      </c>
      <c r="G4998" s="1">
        <v>44585.04158564815</v>
      </c>
    </row>
    <row r="4999">
      <c r="A4999" s="1">
        <v>44585.3337962963</v>
      </c>
      <c r="B4999" s="2">
        <v>-3.061523438</v>
      </c>
      <c r="C4999" s="2">
        <v>81.91745789</v>
      </c>
      <c r="D4999" s="2">
        <v>1020.358696</v>
      </c>
      <c r="E4999" s="2">
        <v>1.0</v>
      </c>
      <c r="F4999" s="1">
        <v>44585.04854166666</v>
      </c>
      <c r="G4999" s="1">
        <v>44585.04158564815</v>
      </c>
    </row>
    <row r="5000">
      <c r="A5000" s="1">
        <v>44585.33611111111</v>
      </c>
      <c r="B5000" s="2">
        <v>-3.13203125</v>
      </c>
      <c r="C5000" s="2">
        <v>82.6956707</v>
      </c>
      <c r="D5000" s="2">
        <v>1020.358674</v>
      </c>
      <c r="E5000" s="2">
        <v>1.0</v>
      </c>
      <c r="F5000" s="1">
        <v>44585.04854166666</v>
      </c>
      <c r="G5000" s="1">
        <v>44585.04158564815</v>
      </c>
    </row>
    <row r="5001">
      <c r="A5001" s="1">
        <v>44585.3384375</v>
      </c>
      <c r="B5001" s="2">
        <v>-3.182421875</v>
      </c>
      <c r="C5001" s="2">
        <v>83.34780826</v>
      </c>
      <c r="D5001" s="2">
        <v>1020.304389</v>
      </c>
      <c r="E5001" s="2">
        <v>1.0</v>
      </c>
      <c r="F5001" s="1">
        <v>44585.04854166666</v>
      </c>
      <c r="G5001" s="1">
        <v>44585.04158564815</v>
      </c>
    </row>
    <row r="5002">
      <c r="A5002" s="1">
        <v>44585.34075231481</v>
      </c>
      <c r="B5002" s="2">
        <v>-3.167382813</v>
      </c>
      <c r="C5002" s="2">
        <v>84.11960661</v>
      </c>
      <c r="D5002" s="2">
        <v>1020.35999</v>
      </c>
      <c r="E5002" s="2">
        <v>1.0</v>
      </c>
      <c r="F5002" s="1">
        <v>44585.04854166666</v>
      </c>
      <c r="G5002" s="1">
        <v>44585.04158564815</v>
      </c>
    </row>
    <row r="5003">
      <c r="A5003" s="1">
        <v>44585.34307870371</v>
      </c>
      <c r="B5003" s="2">
        <v>-3.137109375</v>
      </c>
      <c r="C5003" s="2">
        <v>84.07326436</v>
      </c>
      <c r="D5003" s="2">
        <v>1020.450215</v>
      </c>
      <c r="E5003" s="2">
        <v>1.0</v>
      </c>
      <c r="F5003" s="1">
        <v>44585.04854166666</v>
      </c>
      <c r="G5003" s="1">
        <v>44585.04158564815</v>
      </c>
    </row>
    <row r="5004">
      <c r="A5004" s="1">
        <v>44585.34539351852</v>
      </c>
      <c r="B5004" s="2">
        <v>-2.662890625</v>
      </c>
      <c r="C5004" s="2">
        <v>83.18000069</v>
      </c>
      <c r="D5004" s="2">
        <v>1020.47951</v>
      </c>
      <c r="E5004" s="2">
        <v>1.0</v>
      </c>
      <c r="F5004" s="1">
        <v>44585.04854166666</v>
      </c>
      <c r="G5004" s="1">
        <v>44585.04158564815</v>
      </c>
    </row>
    <row r="5005">
      <c r="A5005" s="1">
        <v>44585.347708333335</v>
      </c>
      <c r="B5005" s="2">
        <v>-2.088085938</v>
      </c>
      <c r="C5005" s="2">
        <v>80.21131046</v>
      </c>
      <c r="D5005" s="2">
        <v>1020.478463</v>
      </c>
      <c r="E5005" s="2">
        <v>1.0</v>
      </c>
      <c r="F5005" s="1">
        <v>44585.04854166666</v>
      </c>
      <c r="G5005" s="1">
        <v>44585.04158564815</v>
      </c>
    </row>
    <row r="5006">
      <c r="A5006" s="1">
        <v>44585.35003472222</v>
      </c>
      <c r="B5006" s="2">
        <v>-1.729882813</v>
      </c>
      <c r="C5006" s="2">
        <v>79.73209555</v>
      </c>
      <c r="D5006" s="2">
        <v>1020.4739</v>
      </c>
      <c r="E5006" s="2">
        <v>1.0</v>
      </c>
      <c r="F5006" s="1">
        <v>44585.04854166666</v>
      </c>
      <c r="G5006" s="1">
        <v>44585.04158564815</v>
      </c>
    </row>
    <row r="5007">
      <c r="A5007" s="1">
        <v>44585.35234953704</v>
      </c>
      <c r="B5007" s="2">
        <v>-1.165039063</v>
      </c>
      <c r="C5007" s="2">
        <v>78.15108932</v>
      </c>
      <c r="D5007" s="2">
        <v>1020.54699</v>
      </c>
      <c r="E5007" s="2">
        <v>1.0</v>
      </c>
      <c r="F5007" s="1">
        <v>44585.04854166666</v>
      </c>
      <c r="G5007" s="1">
        <v>44585.04158564815</v>
      </c>
    </row>
    <row r="5008">
      <c r="A5008" s="1">
        <v>44585.35466435185</v>
      </c>
      <c r="B5008" s="2">
        <v>-0.781640625</v>
      </c>
      <c r="C5008" s="2">
        <v>75.51194152</v>
      </c>
      <c r="D5008" s="2">
        <v>1020.507274</v>
      </c>
      <c r="E5008" s="2">
        <v>1.0</v>
      </c>
      <c r="F5008" s="1">
        <v>44585.04854166666</v>
      </c>
      <c r="G5008" s="1">
        <v>44585.04158564815</v>
      </c>
    </row>
    <row r="5009">
      <c r="A5009" s="1">
        <v>44585.356990740744</v>
      </c>
      <c r="B5009" s="2">
        <v>-0.5396484375</v>
      </c>
      <c r="C5009" s="2">
        <v>74.8213222</v>
      </c>
      <c r="D5009" s="2">
        <v>1020.449584</v>
      </c>
      <c r="E5009" s="2">
        <v>1.0</v>
      </c>
      <c r="F5009" s="1">
        <v>44585.04854166666</v>
      </c>
      <c r="G5009" s="1">
        <v>44585.04158564815</v>
      </c>
    </row>
    <row r="5010">
      <c r="A5010" s="1">
        <v>44585.359305555554</v>
      </c>
      <c r="B5010" s="2">
        <v>-0.1763671875</v>
      </c>
      <c r="C5010" s="2">
        <v>72.37512459</v>
      </c>
      <c r="D5010" s="2">
        <v>1020.40582</v>
      </c>
      <c r="E5010" s="2">
        <v>1.0</v>
      </c>
      <c r="F5010" s="1">
        <v>44585.04854166666</v>
      </c>
      <c r="G5010" s="1">
        <v>44585.04158564815</v>
      </c>
    </row>
    <row r="5011">
      <c r="A5011" s="1">
        <v>44585.36163194444</v>
      </c>
      <c r="B5011" s="2">
        <v>0.161328125</v>
      </c>
      <c r="C5011" s="2">
        <v>69.45012421</v>
      </c>
      <c r="D5011" s="2">
        <v>1020.359314</v>
      </c>
      <c r="E5011" s="2">
        <v>1.0</v>
      </c>
      <c r="F5011" s="1">
        <v>44585.04854166666</v>
      </c>
      <c r="G5011" s="1">
        <v>44585.04158564815</v>
      </c>
    </row>
    <row r="5012">
      <c r="A5012" s="1">
        <v>44585.36394675926</v>
      </c>
      <c r="B5012" s="2">
        <v>0.10078125</v>
      </c>
      <c r="C5012" s="2">
        <v>70.52957932</v>
      </c>
      <c r="D5012" s="2">
        <v>1020.388811</v>
      </c>
      <c r="E5012" s="2">
        <v>1.0</v>
      </c>
      <c r="F5012" s="1">
        <v>44585.04854166666</v>
      </c>
      <c r="G5012" s="1">
        <v>44585.04158564815</v>
      </c>
    </row>
    <row r="5013">
      <c r="A5013" s="1">
        <v>44585.366261574076</v>
      </c>
      <c r="B5013" s="2">
        <v>-0.7462890625</v>
      </c>
      <c r="C5013" s="2">
        <v>74.66546382</v>
      </c>
      <c r="D5013" s="2">
        <v>1020.497891</v>
      </c>
      <c r="E5013" s="2">
        <v>1.0</v>
      </c>
      <c r="F5013" s="1">
        <v>44585.04854166666</v>
      </c>
      <c r="G5013" s="1">
        <v>44585.04158564815</v>
      </c>
    </row>
    <row r="5014">
      <c r="A5014" s="1">
        <v>44585.36858796296</v>
      </c>
      <c r="B5014" s="2">
        <v>-0.8421875</v>
      </c>
      <c r="C5014" s="2">
        <v>74.02397452</v>
      </c>
      <c r="D5014" s="2">
        <v>1020.5509</v>
      </c>
      <c r="E5014" s="2">
        <v>1.0</v>
      </c>
      <c r="F5014" s="1">
        <v>44585.04854166666</v>
      </c>
      <c r="G5014" s="1">
        <v>44585.04158564815</v>
      </c>
    </row>
    <row r="5015">
      <c r="A5015" s="1">
        <v>44585.37090277778</v>
      </c>
      <c r="B5015" s="2">
        <v>-0.73125</v>
      </c>
      <c r="C5015" s="2">
        <v>76.15531771</v>
      </c>
      <c r="D5015" s="2">
        <v>1020.584458</v>
      </c>
      <c r="E5015" s="2">
        <v>1.0</v>
      </c>
      <c r="F5015" s="1">
        <v>44585.04854166666</v>
      </c>
      <c r="G5015" s="1">
        <v>44585.04158564815</v>
      </c>
    </row>
    <row r="5016">
      <c r="A5016" s="1">
        <v>44585.37322916667</v>
      </c>
      <c r="B5016" s="2">
        <v>-0.0755859375</v>
      </c>
      <c r="C5016" s="2">
        <v>74.85862693</v>
      </c>
      <c r="D5016" s="2">
        <v>1020.584658</v>
      </c>
      <c r="E5016" s="2">
        <v>1.0</v>
      </c>
      <c r="F5016" s="1">
        <v>44585.04854166666</v>
      </c>
      <c r="G5016" s="1">
        <v>44585.04158564815</v>
      </c>
    </row>
    <row r="5017">
      <c r="A5017" s="1">
        <v>44585.375543981485</v>
      </c>
      <c r="B5017" s="2">
        <v>0.680859375</v>
      </c>
      <c r="C5017" s="2">
        <v>70.95700171</v>
      </c>
      <c r="D5017" s="2">
        <v>1020.609636</v>
      </c>
      <c r="E5017" s="2">
        <v>1.0</v>
      </c>
      <c r="F5017" s="1">
        <v>44585.04854166666</v>
      </c>
      <c r="G5017" s="1">
        <v>44585.04158564815</v>
      </c>
    </row>
    <row r="5018">
      <c r="A5018" s="1">
        <v>44585.377858796295</v>
      </c>
      <c r="B5018" s="2">
        <v>0.9734375</v>
      </c>
      <c r="C5018" s="2">
        <v>68.88596688</v>
      </c>
      <c r="D5018" s="2">
        <v>1020.629968</v>
      </c>
      <c r="E5018" s="2">
        <v>1.0</v>
      </c>
      <c r="F5018" s="1">
        <v>44585.04854166666</v>
      </c>
      <c r="G5018" s="1">
        <v>44585.04158564815</v>
      </c>
    </row>
    <row r="5019">
      <c r="A5019" s="1">
        <v>44585.38018518518</v>
      </c>
      <c r="B5019" s="2">
        <v>1.079296875</v>
      </c>
      <c r="C5019" s="2">
        <v>68.30635053</v>
      </c>
      <c r="D5019" s="2">
        <v>1020.638563</v>
      </c>
      <c r="E5019" s="2">
        <v>1.0</v>
      </c>
      <c r="F5019" s="1">
        <v>44585.04854166666</v>
      </c>
      <c r="G5019" s="1">
        <v>44585.04158564815</v>
      </c>
    </row>
    <row r="5020">
      <c r="A5020" s="1">
        <v>44585.3825</v>
      </c>
      <c r="B5020" s="2">
        <v>1.134765625</v>
      </c>
      <c r="C5020" s="2">
        <v>68.37031473</v>
      </c>
      <c r="D5020" s="2">
        <v>1020.64094</v>
      </c>
      <c r="E5020" s="2">
        <v>1.0</v>
      </c>
      <c r="F5020" s="1">
        <v>44585.04854166666</v>
      </c>
      <c r="G5020" s="1">
        <v>44585.04158564815</v>
      </c>
    </row>
    <row r="5021">
      <c r="A5021" s="1">
        <v>44585.38481481482</v>
      </c>
      <c r="B5021" s="2">
        <v>1.25078125</v>
      </c>
      <c r="C5021" s="2">
        <v>70.1879937</v>
      </c>
      <c r="D5021" s="2">
        <v>1020.603652</v>
      </c>
      <c r="E5021" s="2">
        <v>1.0</v>
      </c>
      <c r="F5021" s="1">
        <v>44585.04854166666</v>
      </c>
      <c r="G5021" s="1">
        <v>44585.04158564815</v>
      </c>
    </row>
    <row r="5022">
      <c r="A5022" s="1">
        <v>44585.387141203704</v>
      </c>
      <c r="B5022" s="2">
        <v>1.578710938</v>
      </c>
      <c r="C5022" s="2">
        <v>68.31989898</v>
      </c>
      <c r="D5022" s="2">
        <v>1020.550029</v>
      </c>
      <c r="E5022" s="2">
        <v>1.0</v>
      </c>
      <c r="F5022" s="1">
        <v>44585.04854166666</v>
      </c>
      <c r="G5022" s="1">
        <v>44585.04158564815</v>
      </c>
    </row>
    <row r="5023">
      <c r="A5023" s="1">
        <v>44585.38945601852</v>
      </c>
      <c r="B5023" s="2">
        <v>2.118359375</v>
      </c>
      <c r="C5023" s="2">
        <v>65.81757991</v>
      </c>
      <c r="D5023" s="2">
        <v>1020.581769</v>
      </c>
      <c r="E5023" s="2">
        <v>1.0</v>
      </c>
      <c r="F5023" s="1">
        <v>44585.04854166666</v>
      </c>
      <c r="G5023" s="1">
        <v>44585.04158564815</v>
      </c>
    </row>
    <row r="5024">
      <c r="A5024" s="1">
        <v>44585.39178240741</v>
      </c>
      <c r="B5024" s="2">
        <v>2.425976563</v>
      </c>
      <c r="C5024" s="2">
        <v>65.86628219</v>
      </c>
      <c r="D5024" s="2">
        <v>1020.551864</v>
      </c>
      <c r="E5024" s="2">
        <v>0.0</v>
      </c>
      <c r="F5024" s="1">
        <v>44585.04854166666</v>
      </c>
      <c r="G5024" s="1">
        <v>44585.39178240741</v>
      </c>
    </row>
    <row r="5025">
      <c r="A5025" s="1">
        <v>44585.39409722222</v>
      </c>
      <c r="B5025" s="2">
        <v>2.143554688</v>
      </c>
      <c r="C5025" s="2">
        <v>66.96435214</v>
      </c>
      <c r="D5025" s="2">
        <v>1020.540829</v>
      </c>
      <c r="E5025" s="2">
        <v>0.0</v>
      </c>
      <c r="F5025" s="1">
        <v>44585.04854166666</v>
      </c>
      <c r="G5025" s="1">
        <v>44585.39178240741</v>
      </c>
    </row>
    <row r="5026">
      <c r="A5026" s="1">
        <v>44585.39642361111</v>
      </c>
      <c r="B5026" s="2">
        <v>2.093164063</v>
      </c>
      <c r="C5026" s="2">
        <v>68.02967313</v>
      </c>
      <c r="D5026" s="2">
        <v>1020.555906</v>
      </c>
      <c r="E5026" s="2">
        <v>0.0</v>
      </c>
      <c r="F5026" s="1">
        <v>44585.04854166666</v>
      </c>
      <c r="G5026" s="1">
        <v>44585.39178240741</v>
      </c>
    </row>
    <row r="5027">
      <c r="A5027" s="1">
        <v>44585.39873842592</v>
      </c>
      <c r="B5027" s="2">
        <v>2.249414063</v>
      </c>
      <c r="C5027" s="2">
        <v>63.93855672</v>
      </c>
      <c r="D5027" s="2">
        <v>1020.534316</v>
      </c>
      <c r="E5027" s="2">
        <v>0.0</v>
      </c>
      <c r="F5027" s="1">
        <v>44585.04854166666</v>
      </c>
      <c r="G5027" s="1">
        <v>44585.39178240741</v>
      </c>
    </row>
    <row r="5028">
      <c r="A5028" s="1">
        <v>44585.40105324074</v>
      </c>
      <c r="B5028" s="2">
        <v>2.360351563</v>
      </c>
      <c r="C5028" s="2">
        <v>63.53321309</v>
      </c>
      <c r="D5028" s="2">
        <v>1020.529204</v>
      </c>
      <c r="E5028" s="2">
        <v>0.0</v>
      </c>
      <c r="F5028" s="1">
        <v>44585.04854166666</v>
      </c>
      <c r="G5028" s="1">
        <v>44585.39178240741</v>
      </c>
    </row>
    <row r="5029">
      <c r="A5029" s="1">
        <v>44585.40337962963</v>
      </c>
      <c r="B5029" s="2">
        <v>2.51171875</v>
      </c>
      <c r="C5029" s="2">
        <v>64.61700461</v>
      </c>
      <c r="D5029" s="2">
        <v>1020.50627</v>
      </c>
      <c r="E5029" s="2">
        <v>0.0</v>
      </c>
      <c r="F5029" s="1">
        <v>44585.04854166666</v>
      </c>
      <c r="G5029" s="1">
        <v>44585.39178240741</v>
      </c>
    </row>
    <row r="5030">
      <c r="A5030" s="1">
        <v>44585.405694444446</v>
      </c>
      <c r="B5030" s="2">
        <v>2.774023438</v>
      </c>
      <c r="C5030" s="2">
        <v>62.40307719</v>
      </c>
      <c r="D5030" s="2">
        <v>1020.473393</v>
      </c>
      <c r="E5030" s="2">
        <v>0.0</v>
      </c>
      <c r="F5030" s="1">
        <v>44585.04854166666</v>
      </c>
      <c r="G5030" s="1">
        <v>44585.39178240741</v>
      </c>
    </row>
    <row r="5031">
      <c r="A5031" s="1">
        <v>44585.40802083333</v>
      </c>
      <c r="B5031" s="2">
        <v>3.419726563</v>
      </c>
      <c r="C5031" s="2">
        <v>55.3099448</v>
      </c>
      <c r="D5031" s="2">
        <v>1020.487807</v>
      </c>
      <c r="E5031" s="2">
        <v>0.0</v>
      </c>
      <c r="F5031" s="1">
        <v>44585.04854166666</v>
      </c>
      <c r="G5031" s="1">
        <v>44585.39178240741</v>
      </c>
    </row>
    <row r="5032">
      <c r="A5032" s="1">
        <v>44585.41033564815</v>
      </c>
      <c r="B5032" s="2">
        <v>3.828320313</v>
      </c>
      <c r="C5032" s="2">
        <v>56.87345457</v>
      </c>
      <c r="D5032" s="2">
        <v>1020.475394</v>
      </c>
      <c r="E5032" s="2">
        <v>0.0</v>
      </c>
      <c r="F5032" s="1">
        <v>44585.04854166666</v>
      </c>
      <c r="G5032" s="1">
        <v>44585.39178240741</v>
      </c>
    </row>
    <row r="5033">
      <c r="A5033" s="1">
        <v>44585.41266203704</v>
      </c>
      <c r="B5033" s="2">
        <v>4.115820313</v>
      </c>
      <c r="C5033" s="2">
        <v>54.50928679</v>
      </c>
      <c r="D5033" s="2">
        <v>1020.508792</v>
      </c>
      <c r="E5033" s="2">
        <v>0.0</v>
      </c>
      <c r="F5033" s="1">
        <v>44585.04854166666</v>
      </c>
      <c r="G5033" s="1">
        <v>44585.39178240741</v>
      </c>
    </row>
    <row r="5034">
      <c r="A5034" s="1">
        <v>44585.414976851855</v>
      </c>
      <c r="B5034" s="2">
        <v>4.23671875</v>
      </c>
      <c r="C5034" s="2">
        <v>54.28339457</v>
      </c>
      <c r="D5034" s="2">
        <v>1020.539198</v>
      </c>
      <c r="E5034" s="2">
        <v>0.0</v>
      </c>
      <c r="F5034" s="1">
        <v>44585.04854166666</v>
      </c>
      <c r="G5034" s="1">
        <v>44585.39178240741</v>
      </c>
    </row>
    <row r="5035">
      <c r="A5035" s="1">
        <v>44585.417291666665</v>
      </c>
      <c r="B5035" s="2">
        <v>3.984570313</v>
      </c>
      <c r="C5035" s="2">
        <v>53.61239658</v>
      </c>
      <c r="D5035" s="2">
        <v>1020.52128</v>
      </c>
      <c r="E5035" s="2">
        <v>0.0</v>
      </c>
      <c r="F5035" s="1">
        <v>44585.04854166666</v>
      </c>
      <c r="G5035" s="1">
        <v>44585.39178240741</v>
      </c>
    </row>
    <row r="5036">
      <c r="A5036" s="1">
        <v>44585.41961805556</v>
      </c>
      <c r="B5036" s="2">
        <v>4.272070313</v>
      </c>
      <c r="C5036" s="2">
        <v>56.54613682</v>
      </c>
      <c r="D5036" s="2">
        <v>1020.562177</v>
      </c>
      <c r="E5036" s="2">
        <v>0.0</v>
      </c>
      <c r="F5036" s="1">
        <v>44585.04854166666</v>
      </c>
      <c r="G5036" s="1">
        <v>44585.39178240741</v>
      </c>
    </row>
    <row r="5037">
      <c r="A5037" s="1">
        <v>44585.42193287037</v>
      </c>
      <c r="B5037" s="2">
        <v>3.94921875</v>
      </c>
      <c r="C5037" s="2">
        <v>55.76390036</v>
      </c>
      <c r="D5037" s="2">
        <v>1020.582739</v>
      </c>
      <c r="E5037" s="2">
        <v>0.0</v>
      </c>
      <c r="F5037" s="1">
        <v>44585.04854166666</v>
      </c>
      <c r="G5037" s="1">
        <v>44585.39178240741</v>
      </c>
    </row>
    <row r="5038">
      <c r="A5038" s="1">
        <v>44585.424259259256</v>
      </c>
      <c r="B5038" s="2">
        <v>3.89375</v>
      </c>
      <c r="C5038" s="2">
        <v>54.38822425</v>
      </c>
      <c r="D5038" s="2">
        <v>1020.510042</v>
      </c>
      <c r="E5038" s="2">
        <v>0.0</v>
      </c>
      <c r="F5038" s="1">
        <v>44585.04854166666</v>
      </c>
      <c r="G5038" s="1">
        <v>44585.39178240741</v>
      </c>
    </row>
    <row r="5039">
      <c r="A5039" s="1">
        <v>44585.426574074074</v>
      </c>
      <c r="B5039" s="2">
        <v>4.332617188</v>
      </c>
      <c r="C5039" s="2">
        <v>56.59972386</v>
      </c>
      <c r="D5039" s="2">
        <v>1020.495035</v>
      </c>
      <c r="E5039" s="2">
        <v>0.0</v>
      </c>
      <c r="F5039" s="1">
        <v>44585.04854166666</v>
      </c>
      <c r="G5039" s="1">
        <v>44585.39178240741</v>
      </c>
    </row>
    <row r="5040">
      <c r="A5040" s="1">
        <v>44585.42890046296</v>
      </c>
      <c r="B5040" s="2">
        <v>4.383007813</v>
      </c>
      <c r="C5040" s="2">
        <v>55.05855841</v>
      </c>
      <c r="D5040" s="2">
        <v>1020.518783</v>
      </c>
      <c r="E5040" s="2">
        <v>0.0</v>
      </c>
      <c r="F5040" s="1">
        <v>44585.04854166666</v>
      </c>
      <c r="G5040" s="1">
        <v>44585.39178240741</v>
      </c>
    </row>
    <row r="5041">
      <c r="A5041" s="1">
        <v>44585.43121527778</v>
      </c>
      <c r="B5041" s="2">
        <v>4.4234375</v>
      </c>
      <c r="C5041" s="2">
        <v>55.15580989</v>
      </c>
      <c r="D5041" s="2">
        <v>1020.529446</v>
      </c>
      <c r="E5041" s="2">
        <v>0.0</v>
      </c>
      <c r="F5041" s="1">
        <v>44585.04854166666</v>
      </c>
      <c r="G5041" s="1">
        <v>44585.39178240741</v>
      </c>
    </row>
    <row r="5042">
      <c r="A5042" s="1">
        <v>44585.433530092596</v>
      </c>
      <c r="B5042" s="2">
        <v>4.83203125</v>
      </c>
      <c r="C5042" s="2">
        <v>55.33548768</v>
      </c>
      <c r="D5042" s="2">
        <v>1020.535409</v>
      </c>
      <c r="E5042" s="2">
        <v>0.0</v>
      </c>
      <c r="F5042" s="1">
        <v>44585.04854166666</v>
      </c>
      <c r="G5042" s="1">
        <v>44585.39178240741</v>
      </c>
    </row>
    <row r="5043">
      <c r="A5043" s="1">
        <v>44585.43585648148</v>
      </c>
      <c r="B5043" s="2">
        <v>4.594921875</v>
      </c>
      <c r="C5043" s="2">
        <v>52.92758527</v>
      </c>
      <c r="D5043" s="2">
        <v>1020.517797</v>
      </c>
      <c r="E5043" s="2">
        <v>0.0</v>
      </c>
      <c r="F5043" s="1">
        <v>44585.04854166666</v>
      </c>
      <c r="G5043" s="1">
        <v>44585.39178240741</v>
      </c>
    </row>
    <row r="5044">
      <c r="A5044" s="1">
        <v>44585.43817129629</v>
      </c>
      <c r="B5044" s="2">
        <v>4.796679688</v>
      </c>
      <c r="C5044" s="2">
        <v>52.96843393</v>
      </c>
      <c r="D5044" s="2">
        <v>1020.577872</v>
      </c>
      <c r="E5044" s="2">
        <v>0.0</v>
      </c>
      <c r="F5044" s="1">
        <v>44585.04854166666</v>
      </c>
      <c r="G5044" s="1">
        <v>44585.39178240741</v>
      </c>
    </row>
    <row r="5045">
      <c r="A5045" s="1">
        <v>44585.44049768519</v>
      </c>
      <c r="B5045" s="2">
        <v>4.791601563</v>
      </c>
      <c r="C5045" s="2">
        <v>51.77012157</v>
      </c>
      <c r="D5045" s="2">
        <v>1020.626837</v>
      </c>
      <c r="E5045" s="2">
        <v>0.0</v>
      </c>
      <c r="F5045" s="1">
        <v>44585.04854166666</v>
      </c>
      <c r="G5045" s="1">
        <v>44585.39178240741</v>
      </c>
    </row>
    <row r="5046">
      <c r="A5046" s="1">
        <v>44585.4428125</v>
      </c>
      <c r="B5046" s="2">
        <v>5.2203125</v>
      </c>
      <c r="C5046" s="2">
        <v>54.36663446</v>
      </c>
      <c r="D5046" s="2">
        <v>1020.620662</v>
      </c>
      <c r="E5046" s="2">
        <v>0.0</v>
      </c>
      <c r="F5046" s="1">
        <v>44585.04854166666</v>
      </c>
      <c r="G5046" s="1">
        <v>44585.39178240741</v>
      </c>
    </row>
    <row r="5047">
      <c r="A5047" s="1">
        <v>44585.44513888889</v>
      </c>
      <c r="B5047" s="2">
        <v>5.467578125</v>
      </c>
      <c r="C5047" s="2">
        <v>50.53626857</v>
      </c>
      <c r="D5047" s="2">
        <v>1020.546342</v>
      </c>
      <c r="E5047" s="2">
        <v>0.0</v>
      </c>
      <c r="F5047" s="1">
        <v>44585.04854166666</v>
      </c>
      <c r="G5047" s="1">
        <v>44585.39178240741</v>
      </c>
    </row>
    <row r="5048">
      <c r="A5048" s="1">
        <v>44585.4474537037</v>
      </c>
      <c r="B5048" s="2">
        <v>5.613867188</v>
      </c>
      <c r="C5048" s="2">
        <v>51.26732322</v>
      </c>
      <c r="D5048" s="2">
        <v>1020.551188</v>
      </c>
      <c r="E5048" s="2">
        <v>0.0</v>
      </c>
      <c r="F5048" s="1">
        <v>44585.04854166666</v>
      </c>
      <c r="G5048" s="1">
        <v>44585.39178240741</v>
      </c>
    </row>
    <row r="5049">
      <c r="A5049" s="1">
        <v>44585.44976851852</v>
      </c>
      <c r="B5049" s="2">
        <v>5.80546875</v>
      </c>
      <c r="C5049" s="2">
        <v>53.11074414</v>
      </c>
      <c r="D5049" s="2">
        <v>1020.542845</v>
      </c>
      <c r="E5049" s="2">
        <v>0.0</v>
      </c>
      <c r="F5049" s="1">
        <v>44585.04854166666</v>
      </c>
      <c r="G5049" s="1">
        <v>44585.39178240741</v>
      </c>
    </row>
    <row r="5050">
      <c r="A5050" s="1">
        <v>44585.45209490741</v>
      </c>
      <c r="B5050" s="2">
        <v>5.911523438</v>
      </c>
      <c r="C5050" s="2">
        <v>50.65061722</v>
      </c>
      <c r="D5050" s="2">
        <v>1020.580683</v>
      </c>
      <c r="E5050" s="2">
        <v>0.0</v>
      </c>
      <c r="F5050" s="1">
        <v>44585.04854166666</v>
      </c>
      <c r="G5050" s="1">
        <v>44585.39178240741</v>
      </c>
    </row>
    <row r="5051">
      <c r="A5051" s="1">
        <v>44585.454409722224</v>
      </c>
      <c r="B5051" s="2">
        <v>6.108203125</v>
      </c>
      <c r="C5051" s="2">
        <v>48.26337213</v>
      </c>
      <c r="D5051" s="2">
        <v>1020.566265</v>
      </c>
      <c r="E5051" s="2">
        <v>0.0</v>
      </c>
      <c r="F5051" s="1">
        <v>44585.04854166666</v>
      </c>
      <c r="G5051" s="1">
        <v>44585.39178240741</v>
      </c>
    </row>
    <row r="5052">
      <c r="A5052" s="1">
        <v>44585.45673611111</v>
      </c>
      <c r="B5052" s="2">
        <v>6.244335938</v>
      </c>
      <c r="C5052" s="2">
        <v>48.74122605</v>
      </c>
      <c r="D5052" s="2">
        <v>1020.527483</v>
      </c>
      <c r="E5052" s="2">
        <v>0.0</v>
      </c>
      <c r="F5052" s="1">
        <v>44585.04854166666</v>
      </c>
      <c r="G5052" s="1">
        <v>44585.39178240741</v>
      </c>
    </row>
    <row r="5053">
      <c r="A5053" s="1">
        <v>44585.45905092593</v>
      </c>
      <c r="B5053" s="2">
        <v>5.946679688</v>
      </c>
      <c r="C5053" s="2">
        <v>47.57690365</v>
      </c>
      <c r="D5053" s="2">
        <v>1020.532382</v>
      </c>
      <c r="E5053" s="2">
        <v>0.0</v>
      </c>
      <c r="F5053" s="1">
        <v>44585.04854166666</v>
      </c>
      <c r="G5053" s="1">
        <v>44585.39178240741</v>
      </c>
    </row>
    <row r="5054">
      <c r="A5054" s="1">
        <v>44585.46136574074</v>
      </c>
      <c r="B5054" s="2">
        <v>6.431054688</v>
      </c>
      <c r="C5054" s="2">
        <v>48.06218606</v>
      </c>
      <c r="D5054" s="2">
        <v>1020.639231</v>
      </c>
      <c r="E5054" s="2">
        <v>0.0</v>
      </c>
      <c r="F5054" s="1">
        <v>44585.04854166666</v>
      </c>
      <c r="G5054" s="1">
        <v>44585.39178240741</v>
      </c>
    </row>
    <row r="5055">
      <c r="A5055" s="1">
        <v>44585.463692129626</v>
      </c>
      <c r="B5055" s="2">
        <v>6.420898438</v>
      </c>
      <c r="C5055" s="2">
        <v>45.55768867</v>
      </c>
      <c r="D5055" s="2">
        <v>1020.524603</v>
      </c>
      <c r="E5055" s="2">
        <v>0.0</v>
      </c>
      <c r="F5055" s="1">
        <v>44585.04854166666</v>
      </c>
      <c r="G5055" s="1">
        <v>44585.39178240741</v>
      </c>
    </row>
    <row r="5056">
      <c r="A5056" s="1">
        <v>44585.46600694444</v>
      </c>
      <c r="B5056" s="2">
        <v>6.20390625</v>
      </c>
      <c r="C5056" s="2">
        <v>46.15898094</v>
      </c>
      <c r="D5056" s="2">
        <v>1020.500418</v>
      </c>
      <c r="E5056" s="2">
        <v>0.0</v>
      </c>
      <c r="F5056" s="1">
        <v>44585.04854166666</v>
      </c>
      <c r="G5056" s="1">
        <v>44585.39178240741</v>
      </c>
    </row>
    <row r="5057">
      <c r="A5057" s="1">
        <v>44585.46833333333</v>
      </c>
      <c r="B5057" s="2">
        <v>6.289648438</v>
      </c>
      <c r="C5057" s="2">
        <v>44.76958825</v>
      </c>
      <c r="D5057" s="2">
        <v>1020.516333</v>
      </c>
      <c r="E5057" s="2">
        <v>0.0</v>
      </c>
      <c r="F5057" s="1">
        <v>44585.04854166666</v>
      </c>
      <c r="G5057" s="1">
        <v>44585.39178240741</v>
      </c>
    </row>
    <row r="5058">
      <c r="A5058" s="1">
        <v>44585.47064814815</v>
      </c>
      <c r="B5058" s="2">
        <v>6.44609375</v>
      </c>
      <c r="C5058" s="2">
        <v>44.97570546</v>
      </c>
      <c r="D5058" s="2">
        <v>1020.50476</v>
      </c>
      <c r="E5058" s="2">
        <v>0.0</v>
      </c>
      <c r="F5058" s="1">
        <v>44585.04854166666</v>
      </c>
      <c r="G5058" s="1">
        <v>44585.39178240741</v>
      </c>
    </row>
    <row r="5059">
      <c r="A5059" s="1">
        <v>44585.472974537035</v>
      </c>
      <c r="B5059" s="2">
        <v>6.451171875</v>
      </c>
      <c r="C5059" s="2">
        <v>44.20090389</v>
      </c>
      <c r="D5059" s="2">
        <v>1020.494973</v>
      </c>
      <c r="E5059" s="2">
        <v>0.0</v>
      </c>
      <c r="F5059" s="1">
        <v>44585.04854166666</v>
      </c>
      <c r="G5059" s="1">
        <v>44585.39178240741</v>
      </c>
    </row>
    <row r="5060">
      <c r="A5060" s="1">
        <v>44585.47528935185</v>
      </c>
      <c r="B5060" s="2">
        <v>6.874804688</v>
      </c>
      <c r="C5060" s="2">
        <v>45.69011647</v>
      </c>
      <c r="D5060" s="2">
        <v>1020.487378</v>
      </c>
      <c r="E5060" s="2">
        <v>0.0</v>
      </c>
      <c r="F5060" s="1">
        <v>44585.04854166666</v>
      </c>
      <c r="G5060" s="1">
        <v>44585.39178240741</v>
      </c>
    </row>
    <row r="5061">
      <c r="A5061" s="1">
        <v>44585.47760416667</v>
      </c>
      <c r="B5061" s="2">
        <v>6.985742188</v>
      </c>
      <c r="C5061" s="2">
        <v>46.17326537</v>
      </c>
      <c r="D5061" s="2">
        <v>1020.528023</v>
      </c>
      <c r="E5061" s="2">
        <v>0.0</v>
      </c>
      <c r="F5061" s="1">
        <v>44585.04854166666</v>
      </c>
      <c r="G5061" s="1">
        <v>44585.39178240741</v>
      </c>
    </row>
    <row r="5062">
      <c r="A5062" s="1">
        <v>44585.47993055556</v>
      </c>
      <c r="B5062" s="2">
        <v>7.313671875</v>
      </c>
      <c r="C5062" s="2">
        <v>44.53007012</v>
      </c>
      <c r="D5062" s="2">
        <v>1020.451247</v>
      </c>
      <c r="E5062" s="2">
        <v>0.0</v>
      </c>
      <c r="F5062" s="1">
        <v>44585.04854166666</v>
      </c>
      <c r="G5062" s="1">
        <v>44585.39178240741</v>
      </c>
    </row>
    <row r="5063">
      <c r="A5063" s="1">
        <v>44585.48224537037</v>
      </c>
      <c r="B5063" s="2">
        <v>7.32890625</v>
      </c>
      <c r="C5063" s="2">
        <v>44.96119306</v>
      </c>
      <c r="D5063" s="2">
        <v>1020.417293</v>
      </c>
      <c r="E5063" s="2">
        <v>0.0</v>
      </c>
      <c r="F5063" s="1">
        <v>44585.04854166666</v>
      </c>
      <c r="G5063" s="1">
        <v>44585.39178240741</v>
      </c>
    </row>
    <row r="5064">
      <c r="A5064" s="1">
        <v>44585.48457175926</v>
      </c>
      <c r="B5064" s="2">
        <v>7.212890625</v>
      </c>
      <c r="C5064" s="2">
        <v>44.00190778</v>
      </c>
      <c r="D5064" s="2">
        <v>1020.350676</v>
      </c>
      <c r="E5064" s="2">
        <v>0.0</v>
      </c>
      <c r="F5064" s="1">
        <v>44585.04854166666</v>
      </c>
      <c r="G5064" s="1">
        <v>44585.39178240741</v>
      </c>
    </row>
    <row r="5065">
      <c r="A5065" s="1">
        <v>44585.48688657407</v>
      </c>
      <c r="B5065" s="2">
        <v>7.15234375</v>
      </c>
      <c r="C5065" s="2">
        <v>41.53500261</v>
      </c>
      <c r="D5065" s="2">
        <v>1020.261235</v>
      </c>
      <c r="E5065" s="2">
        <v>0.0</v>
      </c>
      <c r="F5065" s="1">
        <v>44585.04854166666</v>
      </c>
      <c r="G5065" s="1">
        <v>44585.39178240741</v>
      </c>
    </row>
    <row r="5066">
      <c r="A5066" s="1">
        <v>44585.489212962966</v>
      </c>
      <c r="B5066" s="2">
        <v>7.238085938</v>
      </c>
      <c r="C5066" s="2">
        <v>42.07445724</v>
      </c>
      <c r="D5066" s="2">
        <v>1020.230237</v>
      </c>
      <c r="E5066" s="2">
        <v>0.0</v>
      </c>
      <c r="F5066" s="1">
        <v>44585.04854166666</v>
      </c>
      <c r="G5066" s="1">
        <v>44585.39178240741</v>
      </c>
    </row>
    <row r="5067">
      <c r="A5067" s="1">
        <v>44585.491527777776</v>
      </c>
      <c r="B5067" s="2">
        <v>7.369140625</v>
      </c>
      <c r="C5067" s="2">
        <v>42.29684641</v>
      </c>
      <c r="D5067" s="2">
        <v>1020.120849</v>
      </c>
      <c r="E5067" s="2">
        <v>0.0</v>
      </c>
      <c r="F5067" s="1">
        <v>44585.04854166666</v>
      </c>
      <c r="G5067" s="1">
        <v>44585.39178240741</v>
      </c>
    </row>
    <row r="5068">
      <c r="A5068" s="1">
        <v>44585.493842592594</v>
      </c>
      <c r="B5068" s="2">
        <v>7.359179688</v>
      </c>
      <c r="C5068" s="2">
        <v>39.93054198</v>
      </c>
      <c r="D5068" s="2">
        <v>1020.064065</v>
      </c>
      <c r="E5068" s="2">
        <v>0.0</v>
      </c>
      <c r="F5068" s="1">
        <v>44585.04854166666</v>
      </c>
      <c r="G5068" s="1">
        <v>44585.39178240741</v>
      </c>
    </row>
    <row r="5069">
      <c r="A5069" s="1">
        <v>44585.49616898148</v>
      </c>
      <c r="B5069" s="2">
        <v>7.702148438</v>
      </c>
      <c r="C5069" s="2">
        <v>41.05076319</v>
      </c>
      <c r="D5069" s="2">
        <v>1020.024492</v>
      </c>
      <c r="E5069" s="2">
        <v>0.0</v>
      </c>
      <c r="F5069" s="1">
        <v>44585.04854166666</v>
      </c>
      <c r="G5069" s="1">
        <v>44585.39178240741</v>
      </c>
    </row>
    <row r="5070">
      <c r="A5070" s="1">
        <v>44585.4984837963</v>
      </c>
      <c r="B5070" s="2">
        <v>7.490234375</v>
      </c>
      <c r="C5070" s="2">
        <v>40.5327793</v>
      </c>
      <c r="D5070" s="2">
        <v>1020.0562</v>
      </c>
      <c r="E5070" s="2">
        <v>0.0</v>
      </c>
      <c r="F5070" s="1">
        <v>44585.04854166666</v>
      </c>
      <c r="G5070" s="1">
        <v>44585.39178240741</v>
      </c>
    </row>
    <row r="5071">
      <c r="A5071" s="1">
        <v>44585.500810185185</v>
      </c>
      <c r="B5071" s="2">
        <v>7.470117188</v>
      </c>
      <c r="C5071" s="2">
        <v>40.88460596</v>
      </c>
      <c r="D5071" s="2">
        <v>1019.977458</v>
      </c>
      <c r="E5071" s="2">
        <v>0.0</v>
      </c>
      <c r="F5071" s="1">
        <v>44585.04854166666</v>
      </c>
      <c r="G5071" s="1">
        <v>44585.39178240741</v>
      </c>
    </row>
    <row r="5072">
      <c r="A5072" s="1">
        <v>44585.503125</v>
      </c>
      <c r="B5072" s="2">
        <v>7.7828125</v>
      </c>
      <c r="C5072" s="2">
        <v>41.91461089</v>
      </c>
      <c r="D5072" s="2">
        <v>1019.958987</v>
      </c>
      <c r="E5072" s="2">
        <v>0.0</v>
      </c>
      <c r="F5072" s="1">
        <v>44585.04854166666</v>
      </c>
      <c r="G5072" s="1">
        <v>44585.39178240741</v>
      </c>
    </row>
    <row r="5073">
      <c r="A5073" s="1">
        <v>44585.50545138889</v>
      </c>
      <c r="B5073" s="2">
        <v>7.359179688</v>
      </c>
      <c r="C5073" s="2">
        <v>39.82834839</v>
      </c>
      <c r="D5073" s="2">
        <v>1019.954617</v>
      </c>
      <c r="E5073" s="2">
        <v>0.0</v>
      </c>
      <c r="F5073" s="1">
        <v>44585.04854166666</v>
      </c>
      <c r="G5073" s="1">
        <v>44585.39178240741</v>
      </c>
    </row>
    <row r="5074">
      <c r="A5074" s="1">
        <v>44585.5077662037</v>
      </c>
      <c r="B5074" s="2">
        <v>7.752539063</v>
      </c>
      <c r="C5074" s="2">
        <v>41.53377809</v>
      </c>
      <c r="D5074" s="2">
        <v>1019.885421</v>
      </c>
      <c r="E5074" s="2">
        <v>0.0</v>
      </c>
      <c r="F5074" s="1">
        <v>44585.04854166666</v>
      </c>
      <c r="G5074" s="1">
        <v>44585.39178240741</v>
      </c>
    </row>
    <row r="5075">
      <c r="A5075" s="1">
        <v>44585.51008101852</v>
      </c>
      <c r="B5075" s="2">
        <v>7.354101563</v>
      </c>
      <c r="C5075" s="2">
        <v>40.42994762</v>
      </c>
      <c r="D5075" s="2">
        <v>1019.929329</v>
      </c>
      <c r="E5075" s="2">
        <v>0.0</v>
      </c>
      <c r="F5075" s="1">
        <v>44585.04854166666</v>
      </c>
      <c r="G5075" s="1">
        <v>44585.39178240741</v>
      </c>
    </row>
    <row r="5076">
      <c r="A5076" s="1">
        <v>44585.512407407405</v>
      </c>
      <c r="B5076" s="2">
        <v>7.636523438</v>
      </c>
      <c r="C5076" s="2">
        <v>41.11281146</v>
      </c>
      <c r="D5076" s="2">
        <v>1019.86814</v>
      </c>
      <c r="E5076" s="2">
        <v>0.0</v>
      </c>
      <c r="F5076" s="1">
        <v>44585.04854166666</v>
      </c>
      <c r="G5076" s="1">
        <v>44585.39178240741</v>
      </c>
    </row>
    <row r="5077">
      <c r="A5077" s="1">
        <v>44585.51472222222</v>
      </c>
      <c r="B5077" s="2">
        <v>7.50546875</v>
      </c>
      <c r="C5077" s="2">
        <v>40.36828984</v>
      </c>
      <c r="D5077" s="2">
        <v>1019.795143</v>
      </c>
      <c r="E5077" s="2">
        <v>0.0</v>
      </c>
      <c r="F5077" s="1">
        <v>44585.04854166666</v>
      </c>
      <c r="G5077" s="1">
        <v>44585.39178240741</v>
      </c>
    </row>
    <row r="5078">
      <c r="A5078" s="1">
        <v>44585.51704861111</v>
      </c>
      <c r="B5078" s="2">
        <v>7.399414063</v>
      </c>
      <c r="C5078" s="2">
        <v>39.59002005</v>
      </c>
      <c r="D5078" s="2">
        <v>1019.775695</v>
      </c>
      <c r="E5078" s="2">
        <v>0.0</v>
      </c>
      <c r="F5078" s="1">
        <v>44585.04854166666</v>
      </c>
      <c r="G5078" s="1">
        <v>44585.39178240741</v>
      </c>
    </row>
    <row r="5079">
      <c r="A5079" s="1">
        <v>44585.51936342593</v>
      </c>
      <c r="B5079" s="2">
        <v>7.853515625</v>
      </c>
      <c r="C5079" s="2">
        <v>39.28444286</v>
      </c>
      <c r="D5079" s="2">
        <v>1019.803474</v>
      </c>
      <c r="E5079" s="2">
        <v>0.0</v>
      </c>
      <c r="F5079" s="1">
        <v>44585.04854166666</v>
      </c>
      <c r="G5079" s="1">
        <v>44585.39178240741</v>
      </c>
    </row>
    <row r="5080">
      <c r="A5080" s="1">
        <v>44585.521689814814</v>
      </c>
      <c r="B5080" s="2">
        <v>7.979492188</v>
      </c>
      <c r="C5080" s="2">
        <v>37.81182726</v>
      </c>
      <c r="D5080" s="2">
        <v>1019.789134</v>
      </c>
      <c r="E5080" s="2">
        <v>0.0</v>
      </c>
      <c r="F5080" s="1">
        <v>44585.04854166666</v>
      </c>
      <c r="G5080" s="1">
        <v>44585.39178240741</v>
      </c>
    </row>
    <row r="5081">
      <c r="A5081" s="1">
        <v>44585.52400462963</v>
      </c>
      <c r="B5081" s="2">
        <v>7.898828125</v>
      </c>
      <c r="C5081" s="2">
        <v>38.64781545</v>
      </c>
      <c r="D5081" s="2">
        <v>1019.681106</v>
      </c>
      <c r="E5081" s="2">
        <v>0.0</v>
      </c>
      <c r="F5081" s="1">
        <v>44585.04854166666</v>
      </c>
      <c r="G5081" s="1">
        <v>44585.39178240741</v>
      </c>
    </row>
    <row r="5082">
      <c r="A5082" s="1">
        <v>44585.52631944444</v>
      </c>
      <c r="B5082" s="2">
        <v>8.171289063</v>
      </c>
      <c r="C5082" s="2">
        <v>41.71875145</v>
      </c>
      <c r="D5082" s="2">
        <v>1019.649379</v>
      </c>
      <c r="E5082" s="2">
        <v>0.0</v>
      </c>
      <c r="F5082" s="1">
        <v>44585.04854166666</v>
      </c>
      <c r="G5082" s="1">
        <v>44585.39178240741</v>
      </c>
    </row>
    <row r="5083">
      <c r="A5083" s="1">
        <v>44585.528645833336</v>
      </c>
      <c r="B5083" s="2">
        <v>7.974414063</v>
      </c>
      <c r="C5083" s="2">
        <v>38.34076999</v>
      </c>
      <c r="D5083" s="2">
        <v>1019.592536</v>
      </c>
      <c r="E5083" s="2">
        <v>0.0</v>
      </c>
      <c r="F5083" s="1">
        <v>44585.04854166666</v>
      </c>
      <c r="G5083" s="1">
        <v>44585.39178240741</v>
      </c>
    </row>
    <row r="5084">
      <c r="A5084" s="1">
        <v>44585.530960648146</v>
      </c>
      <c r="B5084" s="2">
        <v>8.211523438</v>
      </c>
      <c r="C5084" s="2">
        <v>41.07666433</v>
      </c>
      <c r="D5084" s="2">
        <v>1019.584112</v>
      </c>
      <c r="E5084" s="2">
        <v>0.0</v>
      </c>
      <c r="F5084" s="1">
        <v>44585.04854166666</v>
      </c>
      <c r="G5084" s="1">
        <v>44585.39178240741</v>
      </c>
    </row>
    <row r="5085">
      <c r="A5085" s="1">
        <v>44585.53328703704</v>
      </c>
      <c r="B5085" s="2">
        <v>8.110742188</v>
      </c>
      <c r="C5085" s="2">
        <v>39.98446329</v>
      </c>
      <c r="D5085" s="2">
        <v>1019.54616</v>
      </c>
      <c r="E5085" s="2">
        <v>0.0</v>
      </c>
      <c r="F5085" s="1">
        <v>44585.04854166666</v>
      </c>
      <c r="G5085" s="1">
        <v>44585.39178240741</v>
      </c>
    </row>
    <row r="5086">
      <c r="A5086" s="1">
        <v>44585.53560185185</v>
      </c>
      <c r="B5086" s="2">
        <v>8.36796875</v>
      </c>
      <c r="C5086" s="2">
        <v>40.6623487</v>
      </c>
      <c r="D5086" s="2">
        <v>1019.558095</v>
      </c>
      <c r="E5086" s="2">
        <v>0.0</v>
      </c>
      <c r="F5086" s="1">
        <v>44585.04854166666</v>
      </c>
      <c r="G5086" s="1">
        <v>44585.39178240741</v>
      </c>
    </row>
    <row r="5087">
      <c r="A5087" s="1">
        <v>44585.53792824074</v>
      </c>
      <c r="B5087" s="2">
        <v>8.176367188</v>
      </c>
      <c r="C5087" s="2">
        <v>39.38749796</v>
      </c>
      <c r="D5087" s="2">
        <v>1019.535252</v>
      </c>
      <c r="E5087" s="2">
        <v>0.0</v>
      </c>
      <c r="F5087" s="1">
        <v>44585.04854166666</v>
      </c>
      <c r="G5087" s="1">
        <v>44585.39178240741</v>
      </c>
    </row>
    <row r="5088">
      <c r="A5088" s="1">
        <v>44585.540243055555</v>
      </c>
      <c r="B5088" s="2">
        <v>8.2015625</v>
      </c>
      <c r="C5088" s="2">
        <v>39.22255696</v>
      </c>
      <c r="D5088" s="2">
        <v>1019.458788</v>
      </c>
      <c r="E5088" s="2">
        <v>0.0</v>
      </c>
      <c r="F5088" s="1">
        <v>44585.04854166666</v>
      </c>
      <c r="G5088" s="1">
        <v>44585.39178240741</v>
      </c>
    </row>
    <row r="5089">
      <c r="A5089" s="1">
        <v>44585.54255787037</v>
      </c>
      <c r="B5089" s="2">
        <v>8.352734375</v>
      </c>
      <c r="C5089" s="2">
        <v>40.44040025</v>
      </c>
      <c r="D5089" s="2">
        <v>1019.469334</v>
      </c>
      <c r="E5089" s="2">
        <v>0.0</v>
      </c>
      <c r="F5089" s="1">
        <v>44585.04854166666</v>
      </c>
      <c r="G5089" s="1">
        <v>44585.39178240741</v>
      </c>
    </row>
    <row r="5090">
      <c r="A5090" s="1">
        <v>44585.54488425926</v>
      </c>
      <c r="B5090" s="2">
        <v>8.100585938</v>
      </c>
      <c r="C5090" s="2">
        <v>37.66940231</v>
      </c>
      <c r="D5090" s="2">
        <v>1019.36677</v>
      </c>
      <c r="E5090" s="2">
        <v>0.0</v>
      </c>
      <c r="F5090" s="1">
        <v>44585.04854166666</v>
      </c>
      <c r="G5090" s="1">
        <v>44585.39178240741</v>
      </c>
    </row>
    <row r="5091">
      <c r="A5091" s="1">
        <v>44585.54719907408</v>
      </c>
      <c r="B5091" s="2">
        <v>8.211523438</v>
      </c>
      <c r="C5091" s="2">
        <v>37.93668556</v>
      </c>
      <c r="D5091" s="2">
        <v>1019.379262</v>
      </c>
      <c r="E5091" s="2">
        <v>0.0</v>
      </c>
      <c r="F5091" s="1">
        <v>44585.04854166666</v>
      </c>
      <c r="G5091" s="1">
        <v>44585.39178240741</v>
      </c>
    </row>
    <row r="5092">
      <c r="A5092" s="1">
        <v>44585.549525462964</v>
      </c>
      <c r="B5092" s="2">
        <v>8.4890625</v>
      </c>
      <c r="C5092" s="2">
        <v>37.29850779</v>
      </c>
      <c r="D5092" s="2">
        <v>1019.283346</v>
      </c>
      <c r="E5092" s="2">
        <v>0.0</v>
      </c>
      <c r="F5092" s="1">
        <v>44585.04854166666</v>
      </c>
      <c r="G5092" s="1">
        <v>44585.39178240741</v>
      </c>
    </row>
    <row r="5093">
      <c r="A5093" s="1">
        <v>44585.551840277774</v>
      </c>
      <c r="B5093" s="2">
        <v>8.18125</v>
      </c>
      <c r="C5093" s="2">
        <v>38.93241317</v>
      </c>
      <c r="D5093" s="2">
        <v>1019.225735</v>
      </c>
      <c r="E5093" s="2">
        <v>0.0</v>
      </c>
      <c r="F5093" s="1">
        <v>44585.04854166666</v>
      </c>
      <c r="G5093" s="1">
        <v>44585.39178240741</v>
      </c>
    </row>
    <row r="5094">
      <c r="A5094" s="1">
        <v>44585.55416666667</v>
      </c>
      <c r="B5094" s="2">
        <v>8.4234375</v>
      </c>
      <c r="C5094" s="2">
        <v>38.6082139</v>
      </c>
      <c r="D5094" s="2">
        <v>1019.177306</v>
      </c>
      <c r="E5094" s="2">
        <v>0.0</v>
      </c>
      <c r="F5094" s="1">
        <v>44585.04854166666</v>
      </c>
      <c r="G5094" s="1">
        <v>44585.39178240741</v>
      </c>
    </row>
    <row r="5095">
      <c r="A5095" s="1">
        <v>44585.55648148148</v>
      </c>
      <c r="B5095" s="2">
        <v>8.327539063</v>
      </c>
      <c r="C5095" s="2">
        <v>42.21454916</v>
      </c>
      <c r="D5095" s="2">
        <v>1019.045345</v>
      </c>
      <c r="E5095" s="2">
        <v>0.0</v>
      </c>
      <c r="F5095" s="1">
        <v>44585.04854166666</v>
      </c>
      <c r="G5095" s="1">
        <v>44585.39178240741</v>
      </c>
    </row>
    <row r="5096">
      <c r="A5096" s="1">
        <v>44585.558796296296</v>
      </c>
      <c r="B5096" s="2">
        <v>8.857226563</v>
      </c>
      <c r="C5096" s="2">
        <v>36.35667425</v>
      </c>
      <c r="D5096" s="2">
        <v>1019.073588</v>
      </c>
      <c r="E5096" s="2">
        <v>0.0</v>
      </c>
      <c r="F5096" s="1">
        <v>44585.04854166666</v>
      </c>
      <c r="G5096" s="1">
        <v>44585.39178240741</v>
      </c>
    </row>
    <row r="5097">
      <c r="A5097" s="1">
        <v>44585.56112268518</v>
      </c>
      <c r="B5097" s="2">
        <v>8.438671875</v>
      </c>
      <c r="C5097" s="2">
        <v>38.43173615</v>
      </c>
      <c r="D5097" s="2">
        <v>1019.144034</v>
      </c>
      <c r="E5097" s="2">
        <v>0.0</v>
      </c>
      <c r="F5097" s="1">
        <v>44585.04854166666</v>
      </c>
      <c r="G5097" s="1">
        <v>44585.39178240741</v>
      </c>
    </row>
    <row r="5098">
      <c r="A5098" s="1">
        <v>44585.5634375</v>
      </c>
      <c r="B5098" s="2">
        <v>7.96953125</v>
      </c>
      <c r="C5098" s="2">
        <v>37.31127252</v>
      </c>
      <c r="D5098" s="2">
        <v>1019.121239</v>
      </c>
      <c r="E5098" s="2">
        <v>0.0</v>
      </c>
      <c r="F5098" s="1">
        <v>44585.04854166666</v>
      </c>
      <c r="G5098" s="1">
        <v>44585.39178240741</v>
      </c>
    </row>
    <row r="5099">
      <c r="A5099" s="1">
        <v>44585.56576388889</v>
      </c>
      <c r="B5099" s="2">
        <v>8.347851563</v>
      </c>
      <c r="C5099" s="2">
        <v>33.70420275</v>
      </c>
      <c r="D5099" s="2">
        <v>1019.082835</v>
      </c>
      <c r="E5099" s="2">
        <v>0.0</v>
      </c>
      <c r="F5099" s="1">
        <v>44585.04854166666</v>
      </c>
      <c r="G5099" s="1">
        <v>44585.39178240741</v>
      </c>
    </row>
    <row r="5100">
      <c r="A5100" s="1">
        <v>44585.568078703705</v>
      </c>
      <c r="B5100" s="2">
        <v>7.878710938</v>
      </c>
      <c r="C5100" s="2">
        <v>35.31461047</v>
      </c>
      <c r="D5100" s="2">
        <v>1019.100785</v>
      </c>
      <c r="E5100" s="2">
        <v>0.0</v>
      </c>
      <c r="F5100" s="1">
        <v>44585.04854166666</v>
      </c>
      <c r="G5100" s="1">
        <v>44585.39178240741</v>
      </c>
    </row>
    <row r="5101">
      <c r="A5101" s="1">
        <v>44585.57040509259</v>
      </c>
      <c r="B5101" s="2">
        <v>6.945507813</v>
      </c>
      <c r="C5101" s="2">
        <v>36.83693595</v>
      </c>
      <c r="D5101" s="2">
        <v>1019.057443</v>
      </c>
      <c r="E5101" s="2">
        <v>0.0</v>
      </c>
      <c r="F5101" s="1">
        <v>44585.04854166666</v>
      </c>
      <c r="G5101" s="1">
        <v>44585.39178240741</v>
      </c>
    </row>
    <row r="5102">
      <c r="A5102" s="1">
        <v>44585.57271990741</v>
      </c>
      <c r="B5102" s="2">
        <v>6.683203125</v>
      </c>
      <c r="C5102" s="2">
        <v>39.20805389</v>
      </c>
      <c r="D5102" s="2">
        <v>1019.11817</v>
      </c>
      <c r="E5102" s="2">
        <v>0.0</v>
      </c>
      <c r="F5102" s="1">
        <v>44585.04854166666</v>
      </c>
      <c r="G5102" s="1">
        <v>44585.39178240741</v>
      </c>
    </row>
    <row r="5103">
      <c r="A5103" s="1">
        <v>44585.57503472222</v>
      </c>
      <c r="B5103" s="2">
        <v>6.38046875</v>
      </c>
      <c r="C5103" s="2">
        <v>41.69316508</v>
      </c>
      <c r="D5103" s="2">
        <v>1019.074055</v>
      </c>
      <c r="E5103" s="2">
        <v>0.0</v>
      </c>
      <c r="F5103" s="1">
        <v>44585.04854166666</v>
      </c>
      <c r="G5103" s="1">
        <v>44585.39178240741</v>
      </c>
    </row>
    <row r="5104">
      <c r="A5104" s="1">
        <v>44585.577361111114</v>
      </c>
      <c r="B5104" s="2">
        <v>7.591210938</v>
      </c>
      <c r="C5104" s="2">
        <v>39.99390038</v>
      </c>
      <c r="D5104" s="2">
        <v>1018.994704</v>
      </c>
      <c r="E5104" s="2">
        <v>0.0</v>
      </c>
      <c r="F5104" s="1">
        <v>44585.04854166666</v>
      </c>
      <c r="G5104" s="1">
        <v>44585.39178240741</v>
      </c>
    </row>
    <row r="5105">
      <c r="A5105" s="1">
        <v>44585.579675925925</v>
      </c>
      <c r="B5105" s="2">
        <v>8.65546875</v>
      </c>
      <c r="C5105" s="2">
        <v>36.06134672</v>
      </c>
      <c r="D5105" s="2">
        <v>1018.930113</v>
      </c>
      <c r="E5105" s="2">
        <v>0.0</v>
      </c>
      <c r="F5105" s="1">
        <v>44585.04854166666</v>
      </c>
      <c r="G5105" s="1">
        <v>44585.39178240741</v>
      </c>
    </row>
    <row r="5106">
      <c r="A5106" s="1">
        <v>44585.58200231481</v>
      </c>
      <c r="B5106" s="2">
        <v>9.00859375</v>
      </c>
      <c r="C5106" s="2">
        <v>35.7455232</v>
      </c>
      <c r="D5106" s="2">
        <v>1018.927633</v>
      </c>
      <c r="E5106" s="2">
        <v>0.0</v>
      </c>
      <c r="F5106" s="1">
        <v>44585.04854166666</v>
      </c>
      <c r="G5106" s="1">
        <v>44585.39178240741</v>
      </c>
    </row>
    <row r="5107">
      <c r="A5107" s="1">
        <v>44585.58431712963</v>
      </c>
      <c r="B5107" s="2">
        <v>8.635351563</v>
      </c>
      <c r="C5107" s="2">
        <v>35.40020139</v>
      </c>
      <c r="D5107" s="2">
        <v>1018.945201</v>
      </c>
      <c r="E5107" s="2">
        <v>0.0</v>
      </c>
      <c r="F5107" s="1">
        <v>44585.04854166666</v>
      </c>
      <c r="G5107" s="1">
        <v>44585.39178240741</v>
      </c>
    </row>
    <row r="5108">
      <c r="A5108" s="1">
        <v>44585.586643518516</v>
      </c>
      <c r="B5108" s="2">
        <v>8.458789063</v>
      </c>
      <c r="C5108" s="2">
        <v>36.60939062</v>
      </c>
      <c r="D5108" s="2">
        <v>1018.898577</v>
      </c>
      <c r="E5108" s="2">
        <v>0.0</v>
      </c>
      <c r="F5108" s="1">
        <v>44585.04854166666</v>
      </c>
      <c r="G5108" s="1">
        <v>44585.39178240741</v>
      </c>
    </row>
    <row r="5109">
      <c r="A5109" s="1">
        <v>44585.588958333334</v>
      </c>
      <c r="B5109" s="2">
        <v>8.76640625</v>
      </c>
      <c r="C5109" s="2">
        <v>37.92455383</v>
      </c>
      <c r="D5109" s="2">
        <v>1019.003019</v>
      </c>
      <c r="E5109" s="2">
        <v>0.0</v>
      </c>
      <c r="F5109" s="1">
        <v>44585.04854166666</v>
      </c>
      <c r="G5109" s="1">
        <v>44585.39178240741</v>
      </c>
    </row>
    <row r="5110">
      <c r="A5110" s="1">
        <v>44585.59127314815</v>
      </c>
      <c r="B5110" s="2">
        <v>8.76640625</v>
      </c>
      <c r="C5110" s="2">
        <v>37.16089814</v>
      </c>
      <c r="D5110" s="2">
        <v>1018.947353</v>
      </c>
      <c r="E5110" s="2">
        <v>0.0</v>
      </c>
      <c r="F5110" s="1">
        <v>44585.04854166666</v>
      </c>
      <c r="G5110" s="1">
        <v>44585.39178240741</v>
      </c>
    </row>
    <row r="5111">
      <c r="A5111" s="1">
        <v>44585.59359953704</v>
      </c>
      <c r="B5111" s="2">
        <v>8.463867188</v>
      </c>
      <c r="C5111" s="2">
        <v>38.2723095</v>
      </c>
      <c r="D5111" s="2">
        <v>1019.019514</v>
      </c>
      <c r="E5111" s="2">
        <v>0.0</v>
      </c>
      <c r="F5111" s="1">
        <v>44585.04854166666</v>
      </c>
      <c r="G5111" s="1">
        <v>44585.39178240741</v>
      </c>
    </row>
    <row r="5112">
      <c r="A5112" s="1">
        <v>44585.59591435185</v>
      </c>
      <c r="B5112" s="2">
        <v>6.930273438</v>
      </c>
      <c r="C5112" s="2">
        <v>40.58091885</v>
      </c>
      <c r="D5112" s="2">
        <v>1018.935858</v>
      </c>
      <c r="E5112" s="2">
        <v>0.0</v>
      </c>
      <c r="F5112" s="1">
        <v>44585.04854166666</v>
      </c>
      <c r="G5112" s="1">
        <v>44585.39178240741</v>
      </c>
    </row>
    <row r="5113">
      <c r="A5113" s="1">
        <v>44585.59824074074</v>
      </c>
      <c r="B5113" s="2">
        <v>7.535742188</v>
      </c>
      <c r="C5113" s="2">
        <v>43.08697221</v>
      </c>
      <c r="D5113" s="2">
        <v>1018.920162</v>
      </c>
      <c r="E5113" s="2">
        <v>0.0</v>
      </c>
      <c r="F5113" s="1">
        <v>44585.04854166666</v>
      </c>
      <c r="G5113" s="1">
        <v>44585.39178240741</v>
      </c>
    </row>
    <row r="5114">
      <c r="A5114" s="1">
        <v>44585.60055555555</v>
      </c>
      <c r="B5114" s="2">
        <v>7.59609375</v>
      </c>
      <c r="C5114" s="2">
        <v>39.41459397</v>
      </c>
      <c r="D5114" s="2">
        <v>1019.002049</v>
      </c>
      <c r="E5114" s="2">
        <v>0.0</v>
      </c>
      <c r="F5114" s="1">
        <v>44585.04854166666</v>
      </c>
      <c r="G5114" s="1">
        <v>44585.39178240741</v>
      </c>
    </row>
    <row r="5115">
      <c r="A5115" s="1">
        <v>44585.60288194445</v>
      </c>
      <c r="B5115" s="2">
        <v>7.929101563</v>
      </c>
      <c r="C5115" s="2">
        <v>38.32940342</v>
      </c>
      <c r="D5115" s="2">
        <v>1018.98362</v>
      </c>
      <c r="E5115" s="2">
        <v>0.0</v>
      </c>
      <c r="F5115" s="1">
        <v>44585.04854166666</v>
      </c>
      <c r="G5115" s="1">
        <v>44585.39178240741</v>
      </c>
    </row>
    <row r="5116">
      <c r="A5116" s="1">
        <v>44585.60519675926</v>
      </c>
      <c r="B5116" s="2">
        <v>8.055273438</v>
      </c>
      <c r="C5116" s="2">
        <v>37.94255846</v>
      </c>
      <c r="D5116" s="2">
        <v>1018.986305</v>
      </c>
      <c r="E5116" s="2">
        <v>0.0</v>
      </c>
      <c r="F5116" s="1">
        <v>44585.04854166666</v>
      </c>
      <c r="G5116" s="1">
        <v>44585.39178240741</v>
      </c>
    </row>
    <row r="5117">
      <c r="A5117" s="1">
        <v>44585.607511574075</v>
      </c>
      <c r="B5117" s="2">
        <v>7.338867188</v>
      </c>
      <c r="C5117" s="2">
        <v>41.62155358</v>
      </c>
      <c r="D5117" s="2">
        <v>1019.027634</v>
      </c>
      <c r="E5117" s="2">
        <v>0.0</v>
      </c>
      <c r="F5117" s="1">
        <v>44585.04854166666</v>
      </c>
      <c r="G5117" s="1">
        <v>44585.39178240741</v>
      </c>
    </row>
    <row r="5118">
      <c r="A5118" s="1">
        <v>44585.60983796296</v>
      </c>
      <c r="B5118" s="2">
        <v>7.540625</v>
      </c>
      <c r="C5118" s="2">
        <v>39.95955846</v>
      </c>
      <c r="D5118" s="2">
        <v>1018.972449</v>
      </c>
      <c r="E5118" s="2">
        <v>0.0</v>
      </c>
      <c r="F5118" s="1">
        <v>44585.04854166666</v>
      </c>
      <c r="G5118" s="1">
        <v>44585.39178240741</v>
      </c>
    </row>
    <row r="5119">
      <c r="A5119" s="1">
        <v>44585.61215277778</v>
      </c>
      <c r="B5119" s="2">
        <v>7.162304688</v>
      </c>
      <c r="C5119" s="2">
        <v>40.38933059</v>
      </c>
      <c r="D5119" s="2">
        <v>1019.035683</v>
      </c>
      <c r="E5119" s="2">
        <v>0.0</v>
      </c>
      <c r="F5119" s="1">
        <v>44585.04854166666</v>
      </c>
      <c r="G5119" s="1">
        <v>44585.39178240741</v>
      </c>
    </row>
    <row r="5120">
      <c r="A5120" s="1">
        <v>44585.61447916667</v>
      </c>
      <c r="B5120" s="2">
        <v>6.66796875</v>
      </c>
      <c r="C5120" s="2">
        <v>41.31041907</v>
      </c>
      <c r="D5120" s="2">
        <v>1018.981541</v>
      </c>
      <c r="E5120" s="2">
        <v>0.0</v>
      </c>
      <c r="F5120" s="1">
        <v>44585.04854166666</v>
      </c>
      <c r="G5120" s="1">
        <v>44585.39178240741</v>
      </c>
    </row>
    <row r="5121">
      <c r="A5121" s="1">
        <v>44585.616793981484</v>
      </c>
      <c r="B5121" s="2">
        <v>6.45625</v>
      </c>
      <c r="C5121" s="2">
        <v>43.56722621</v>
      </c>
      <c r="D5121" s="2">
        <v>1018.98901</v>
      </c>
      <c r="E5121" s="2">
        <v>0.0</v>
      </c>
      <c r="F5121" s="1">
        <v>44585.04854166666</v>
      </c>
      <c r="G5121" s="1">
        <v>44585.39178240741</v>
      </c>
    </row>
    <row r="5122">
      <c r="A5122" s="1">
        <v>44585.61912037037</v>
      </c>
      <c r="B5122" s="2">
        <v>6.935351563</v>
      </c>
      <c r="C5122" s="2">
        <v>42.54792904</v>
      </c>
      <c r="D5122" s="2">
        <v>1019.050913</v>
      </c>
      <c r="E5122" s="2">
        <v>0.0</v>
      </c>
      <c r="F5122" s="1">
        <v>44585.04854166666</v>
      </c>
      <c r="G5122" s="1">
        <v>44585.39178240741</v>
      </c>
    </row>
    <row r="5123">
      <c r="A5123" s="1">
        <v>44585.62143518519</v>
      </c>
      <c r="B5123" s="2">
        <v>7.2078125</v>
      </c>
      <c r="C5123" s="2">
        <v>39.89588004</v>
      </c>
      <c r="D5123" s="2">
        <v>1019.061708</v>
      </c>
      <c r="E5123" s="2">
        <v>0.0</v>
      </c>
      <c r="F5123" s="1">
        <v>44585.04854166666</v>
      </c>
      <c r="G5123" s="1">
        <v>44585.39178240741</v>
      </c>
    </row>
    <row r="5124">
      <c r="A5124" s="1">
        <v>44585.62375</v>
      </c>
      <c r="B5124" s="2">
        <v>7.000976563</v>
      </c>
      <c r="C5124" s="2">
        <v>41.22771003</v>
      </c>
      <c r="D5124" s="2">
        <v>1019.032562</v>
      </c>
      <c r="E5124" s="2">
        <v>0.0</v>
      </c>
      <c r="F5124" s="1">
        <v>44585.04854166666</v>
      </c>
      <c r="G5124" s="1">
        <v>44585.39178240741</v>
      </c>
    </row>
    <row r="5125">
      <c r="A5125" s="1">
        <v>44585.626076388886</v>
      </c>
      <c r="B5125" s="2">
        <v>7.026171875</v>
      </c>
      <c r="C5125" s="2">
        <v>39.54921825</v>
      </c>
      <c r="D5125" s="2">
        <v>1019.032558</v>
      </c>
      <c r="E5125" s="2">
        <v>0.0</v>
      </c>
      <c r="F5125" s="1">
        <v>44585.04854166666</v>
      </c>
      <c r="G5125" s="1">
        <v>44585.39178240741</v>
      </c>
    </row>
    <row r="5126">
      <c r="A5126" s="1">
        <v>44585.6283912037</v>
      </c>
      <c r="B5126" s="2">
        <v>6.74375</v>
      </c>
      <c r="C5126" s="2">
        <v>40.22851254</v>
      </c>
      <c r="D5126" s="2">
        <v>1019.071673</v>
      </c>
      <c r="E5126" s="2">
        <v>0.0</v>
      </c>
      <c r="F5126" s="1">
        <v>44585.04854166666</v>
      </c>
      <c r="G5126" s="1">
        <v>44585.39178240741</v>
      </c>
    </row>
    <row r="5127">
      <c r="A5127" s="1">
        <v>44585.63071759259</v>
      </c>
      <c r="B5127" s="2">
        <v>6.930273438</v>
      </c>
      <c r="C5127" s="2">
        <v>40.80205226</v>
      </c>
      <c r="D5127" s="2">
        <v>1019.152183</v>
      </c>
      <c r="E5127" s="2">
        <v>0.0</v>
      </c>
      <c r="F5127" s="1">
        <v>44585.04854166666</v>
      </c>
      <c r="G5127" s="1">
        <v>44585.39178240741</v>
      </c>
    </row>
    <row r="5128">
      <c r="A5128" s="1">
        <v>44585.63303240741</v>
      </c>
      <c r="B5128" s="2">
        <v>7.096875</v>
      </c>
      <c r="C5128" s="2">
        <v>41.41553956</v>
      </c>
      <c r="D5128" s="2">
        <v>1019.188368</v>
      </c>
      <c r="E5128" s="2">
        <v>0.0</v>
      </c>
      <c r="F5128" s="1">
        <v>44585.04854166666</v>
      </c>
      <c r="G5128" s="1">
        <v>44585.39178240741</v>
      </c>
    </row>
    <row r="5129">
      <c r="A5129" s="1">
        <v>44585.635358796295</v>
      </c>
      <c r="B5129" s="2">
        <v>6.748828125</v>
      </c>
      <c r="C5129" s="2">
        <v>41.18624425</v>
      </c>
      <c r="D5129" s="2">
        <v>1019.240621</v>
      </c>
      <c r="E5129" s="2">
        <v>0.0</v>
      </c>
      <c r="F5129" s="1">
        <v>44585.04854166666</v>
      </c>
      <c r="G5129" s="1">
        <v>44585.39178240741</v>
      </c>
    </row>
    <row r="5130">
      <c r="A5130" s="1">
        <v>44585.63767361111</v>
      </c>
      <c r="B5130" s="2">
        <v>6.486523438</v>
      </c>
      <c r="C5130" s="2">
        <v>42.03369339</v>
      </c>
      <c r="D5130" s="2">
        <v>1019.20029</v>
      </c>
      <c r="E5130" s="2">
        <v>0.0</v>
      </c>
      <c r="F5130" s="1">
        <v>44585.04854166666</v>
      </c>
      <c r="G5130" s="1">
        <v>44585.39178240741</v>
      </c>
    </row>
    <row r="5131">
      <c r="A5131" s="1">
        <v>44585.63998842592</v>
      </c>
      <c r="B5131" s="2">
        <v>6.663085938</v>
      </c>
      <c r="C5131" s="2">
        <v>40.52844387</v>
      </c>
      <c r="D5131" s="2">
        <v>1019.152003</v>
      </c>
      <c r="E5131" s="2">
        <v>0.0</v>
      </c>
      <c r="F5131" s="1">
        <v>44585.04854166666</v>
      </c>
      <c r="G5131" s="1">
        <v>44585.39178240741</v>
      </c>
    </row>
    <row r="5132">
      <c r="A5132" s="1">
        <v>44585.64231481482</v>
      </c>
      <c r="B5132" s="2">
        <v>6.536914063</v>
      </c>
      <c r="C5132" s="2">
        <v>41.1791302</v>
      </c>
      <c r="D5132" s="2">
        <v>1019.211342</v>
      </c>
      <c r="E5132" s="2">
        <v>0.0</v>
      </c>
      <c r="F5132" s="1">
        <v>44585.04854166666</v>
      </c>
      <c r="G5132" s="1">
        <v>44585.39178240741</v>
      </c>
    </row>
    <row r="5133">
      <c r="A5133" s="1">
        <v>44585.64462962963</v>
      </c>
      <c r="B5133" s="2">
        <v>6.365429688</v>
      </c>
      <c r="C5133" s="2">
        <v>39.77933138</v>
      </c>
      <c r="D5133" s="2">
        <v>1019.277516</v>
      </c>
      <c r="E5133" s="2">
        <v>0.0</v>
      </c>
      <c r="F5133" s="1">
        <v>44585.04854166666</v>
      </c>
      <c r="G5133" s="1">
        <v>44585.39178240741</v>
      </c>
    </row>
    <row r="5134">
      <c r="A5134" s="1">
        <v>44585.64695601852</v>
      </c>
      <c r="B5134" s="2">
        <v>6.062695313</v>
      </c>
      <c r="C5134" s="2">
        <v>40.23084679</v>
      </c>
      <c r="D5134" s="2">
        <v>1019.306373</v>
      </c>
      <c r="E5134" s="2">
        <v>0.0</v>
      </c>
      <c r="F5134" s="1">
        <v>44585.04854166666</v>
      </c>
      <c r="G5134" s="1">
        <v>44585.39178240741</v>
      </c>
    </row>
    <row r="5135">
      <c r="A5135" s="1">
        <v>44585.64927083333</v>
      </c>
      <c r="B5135" s="2">
        <v>5.8609375</v>
      </c>
      <c r="C5135" s="2">
        <v>42.54243457</v>
      </c>
      <c r="D5135" s="2">
        <v>1019.417479</v>
      </c>
      <c r="E5135" s="2">
        <v>0.0</v>
      </c>
      <c r="F5135" s="1">
        <v>44585.04854166666</v>
      </c>
      <c r="G5135" s="1">
        <v>44585.39178240741</v>
      </c>
    </row>
    <row r="5136">
      <c r="A5136" s="1">
        <v>44585.65159722222</v>
      </c>
      <c r="B5136" s="2">
        <v>5.45234375</v>
      </c>
      <c r="C5136" s="2">
        <v>39.40259819</v>
      </c>
      <c r="D5136" s="2">
        <v>1019.374895</v>
      </c>
      <c r="E5136" s="2">
        <v>0.0</v>
      </c>
      <c r="F5136" s="1">
        <v>44585.04854166666</v>
      </c>
      <c r="G5136" s="1">
        <v>44585.39178240741</v>
      </c>
    </row>
    <row r="5137">
      <c r="A5137" s="1">
        <v>44585.653912037036</v>
      </c>
      <c r="B5137" s="2">
        <v>5.316210938</v>
      </c>
      <c r="C5137" s="2">
        <v>41.23795235</v>
      </c>
      <c r="D5137" s="2">
        <v>1019.557663</v>
      </c>
      <c r="E5137" s="2">
        <v>0.0</v>
      </c>
      <c r="F5137" s="1">
        <v>44585.04854166666</v>
      </c>
      <c r="G5137" s="1">
        <v>44585.39178240741</v>
      </c>
    </row>
    <row r="5138">
      <c r="A5138" s="1">
        <v>44585.656226851854</v>
      </c>
      <c r="B5138" s="2">
        <v>5.23046875</v>
      </c>
      <c r="C5138" s="2">
        <v>41.80188534</v>
      </c>
      <c r="D5138" s="2">
        <v>1019.454422</v>
      </c>
      <c r="E5138" s="2">
        <v>0.0</v>
      </c>
      <c r="F5138" s="1">
        <v>44585.04854166666</v>
      </c>
      <c r="G5138" s="1">
        <v>44585.39178240741</v>
      </c>
    </row>
    <row r="5139">
      <c r="A5139" s="1">
        <v>44585.65855324074</v>
      </c>
      <c r="B5139" s="2">
        <v>5.180078125</v>
      </c>
      <c r="C5139" s="2">
        <v>43.15024206</v>
      </c>
      <c r="D5139" s="2">
        <v>1019.611157</v>
      </c>
      <c r="E5139" s="2">
        <v>0.0</v>
      </c>
      <c r="F5139" s="1">
        <v>44585.04854166666</v>
      </c>
      <c r="G5139" s="1">
        <v>44585.39178240741</v>
      </c>
    </row>
    <row r="5140">
      <c r="A5140" s="1">
        <v>44585.66086805556</v>
      </c>
      <c r="B5140" s="2">
        <v>5.154882813</v>
      </c>
      <c r="C5140" s="2">
        <v>43.46022326</v>
      </c>
      <c r="D5140" s="2">
        <v>1019.56776</v>
      </c>
      <c r="E5140" s="2">
        <v>0.0</v>
      </c>
      <c r="F5140" s="1">
        <v>44585.04854166666</v>
      </c>
      <c r="G5140" s="1">
        <v>44585.39178240741</v>
      </c>
    </row>
    <row r="5141">
      <c r="A5141" s="1">
        <v>44585.663194444445</v>
      </c>
      <c r="B5141" s="2">
        <v>5.079101563</v>
      </c>
      <c r="C5141" s="2">
        <v>43.45353538</v>
      </c>
      <c r="D5141" s="2">
        <v>1019.609542</v>
      </c>
      <c r="E5141" s="2">
        <v>0.0</v>
      </c>
      <c r="F5141" s="1">
        <v>44585.04854166666</v>
      </c>
      <c r="G5141" s="1">
        <v>44585.39178240741</v>
      </c>
    </row>
    <row r="5142">
      <c r="A5142" s="1">
        <v>44585.66550925926</v>
      </c>
      <c r="B5142" s="2">
        <v>4.912695313</v>
      </c>
      <c r="C5142" s="2">
        <v>44.0209917</v>
      </c>
      <c r="D5142" s="2">
        <v>1019.631279</v>
      </c>
      <c r="E5142" s="2">
        <v>0.0</v>
      </c>
      <c r="F5142" s="1">
        <v>44585.04854166666</v>
      </c>
      <c r="G5142" s="1">
        <v>44585.39178240741</v>
      </c>
    </row>
    <row r="5143">
      <c r="A5143" s="1">
        <v>44585.66783564815</v>
      </c>
      <c r="B5143" s="2">
        <v>4.751367188</v>
      </c>
      <c r="C5143" s="2">
        <v>42.18644619</v>
      </c>
      <c r="D5143" s="2">
        <v>1019.696369</v>
      </c>
      <c r="E5143" s="2">
        <v>0.0</v>
      </c>
      <c r="F5143" s="1">
        <v>44585.04854166666</v>
      </c>
      <c r="G5143" s="1">
        <v>44585.39178240741</v>
      </c>
    </row>
    <row r="5144">
      <c r="A5144" s="1">
        <v>44585.67015046296</v>
      </c>
      <c r="B5144" s="2">
        <v>4.650390625</v>
      </c>
      <c r="C5144" s="2">
        <v>43.92691763</v>
      </c>
      <c r="D5144" s="2">
        <v>1019.715399</v>
      </c>
      <c r="E5144" s="2">
        <v>0.0</v>
      </c>
      <c r="F5144" s="1">
        <v>44585.04854166666</v>
      </c>
      <c r="G5144" s="1">
        <v>44585.39178240741</v>
      </c>
    </row>
    <row r="5145">
      <c r="A5145" s="1">
        <v>44585.67246527778</v>
      </c>
      <c r="B5145" s="2">
        <v>4.539453125</v>
      </c>
      <c r="C5145" s="2">
        <v>43.54799886</v>
      </c>
      <c r="D5145" s="2">
        <v>1019.787041</v>
      </c>
      <c r="E5145" s="2">
        <v>0.0</v>
      </c>
      <c r="F5145" s="1">
        <v>44585.04854166666</v>
      </c>
      <c r="G5145" s="1">
        <v>44585.39178240741</v>
      </c>
    </row>
    <row r="5146">
      <c r="A5146" s="1">
        <v>44585.674791666665</v>
      </c>
      <c r="B5146" s="2">
        <v>4.493945313</v>
      </c>
      <c r="C5146" s="2">
        <v>44.20618585</v>
      </c>
      <c r="D5146" s="2">
        <v>1019.7557</v>
      </c>
      <c r="E5146" s="2">
        <v>0.0</v>
      </c>
      <c r="F5146" s="1">
        <v>44585.04854166666</v>
      </c>
      <c r="G5146" s="1">
        <v>44585.39178240741</v>
      </c>
    </row>
    <row r="5147">
      <c r="A5147" s="1">
        <v>44585.67710648148</v>
      </c>
      <c r="B5147" s="2">
        <v>4.458789063</v>
      </c>
      <c r="C5147" s="2">
        <v>44.95448847</v>
      </c>
      <c r="D5147" s="2">
        <v>1019.769032</v>
      </c>
      <c r="E5147" s="2">
        <v>0.0</v>
      </c>
      <c r="F5147" s="1">
        <v>44585.04854166666</v>
      </c>
      <c r="G5147" s="1">
        <v>44585.39178240741</v>
      </c>
    </row>
    <row r="5148">
      <c r="A5148" s="1">
        <v>44585.67943287037</v>
      </c>
      <c r="B5148" s="2">
        <v>4.362890625</v>
      </c>
      <c r="C5148" s="2">
        <v>44.88542041</v>
      </c>
      <c r="D5148" s="2">
        <v>1019.760752</v>
      </c>
      <c r="E5148" s="2">
        <v>0.0</v>
      </c>
      <c r="F5148" s="1">
        <v>44585.04854166666</v>
      </c>
      <c r="G5148" s="1">
        <v>44585.39178240741</v>
      </c>
    </row>
    <row r="5149">
      <c r="A5149" s="1">
        <v>44585.68174768519</v>
      </c>
      <c r="B5149" s="2">
        <v>4.272070313</v>
      </c>
      <c r="C5149" s="2">
        <v>45.12007345</v>
      </c>
      <c r="D5149" s="2">
        <v>1019.787896</v>
      </c>
      <c r="E5149" s="2">
        <v>0.0</v>
      </c>
      <c r="F5149" s="1">
        <v>44585.04854166666</v>
      </c>
      <c r="G5149" s="1">
        <v>44585.39178240741</v>
      </c>
    </row>
    <row r="5150">
      <c r="A5150" s="1">
        <v>44585.68407407407</v>
      </c>
      <c r="B5150" s="2">
        <v>4.141015625</v>
      </c>
      <c r="C5150" s="2">
        <v>45.80982102</v>
      </c>
      <c r="D5150" s="2">
        <v>1019.742111</v>
      </c>
      <c r="E5150" s="2">
        <v>0.0</v>
      </c>
      <c r="F5150" s="1">
        <v>44585.04854166666</v>
      </c>
      <c r="G5150" s="1">
        <v>44585.39178240741</v>
      </c>
    </row>
    <row r="5151">
      <c r="A5151" s="1">
        <v>44585.68638888889</v>
      </c>
      <c r="B5151" s="2">
        <v>4.040039063</v>
      </c>
      <c r="C5151" s="2">
        <v>45.95952825</v>
      </c>
      <c r="D5151" s="2">
        <v>1019.940787</v>
      </c>
      <c r="E5151" s="2">
        <v>0.0</v>
      </c>
      <c r="F5151" s="1">
        <v>44585.04854166666</v>
      </c>
      <c r="G5151" s="1">
        <v>44585.39178240741</v>
      </c>
    </row>
    <row r="5152">
      <c r="A5152" s="1">
        <v>44585.6887037037</v>
      </c>
      <c r="B5152" s="2">
        <v>3.989648438</v>
      </c>
      <c r="C5152" s="2">
        <v>45.76760043</v>
      </c>
      <c r="D5152" s="2">
        <v>1019.913651</v>
      </c>
      <c r="E5152" s="2">
        <v>0.0</v>
      </c>
      <c r="F5152" s="1">
        <v>44585.04854166666</v>
      </c>
      <c r="G5152" s="1">
        <v>44585.39178240741</v>
      </c>
    </row>
    <row r="5153">
      <c r="A5153" s="1">
        <v>44585.691030092596</v>
      </c>
      <c r="B5153" s="2">
        <v>3.90390625</v>
      </c>
      <c r="C5153" s="2">
        <v>47.35602985</v>
      </c>
      <c r="D5153" s="2">
        <v>1019.978291</v>
      </c>
      <c r="E5153" s="2">
        <v>0.0</v>
      </c>
      <c r="F5153" s="1">
        <v>44585.04854166666</v>
      </c>
      <c r="G5153" s="1">
        <v>44585.39178240741</v>
      </c>
    </row>
    <row r="5154">
      <c r="A5154" s="1">
        <v>44585.693344907406</v>
      </c>
      <c r="B5154" s="2">
        <v>3.90390625</v>
      </c>
      <c r="C5154" s="2">
        <v>46.57521359</v>
      </c>
      <c r="D5154" s="2">
        <v>1019.960422</v>
      </c>
      <c r="E5154" s="2">
        <v>0.0</v>
      </c>
      <c r="F5154" s="1">
        <v>44585.04854166666</v>
      </c>
      <c r="G5154" s="1">
        <v>44585.39178240741</v>
      </c>
    </row>
    <row r="5155">
      <c r="A5155" s="1">
        <v>44585.69567129629</v>
      </c>
      <c r="B5155" s="2">
        <v>3.858398438</v>
      </c>
      <c r="C5155" s="2">
        <v>46.79329836</v>
      </c>
      <c r="D5155" s="2">
        <v>1020.002405</v>
      </c>
      <c r="E5155" s="2">
        <v>0.0</v>
      </c>
      <c r="F5155" s="1">
        <v>44585.04854166666</v>
      </c>
      <c r="G5155" s="1">
        <v>44585.39178240741</v>
      </c>
    </row>
    <row r="5156">
      <c r="A5156" s="1">
        <v>44585.69798611111</v>
      </c>
      <c r="B5156" s="2">
        <v>3.742382813</v>
      </c>
      <c r="C5156" s="2">
        <v>47.44257077</v>
      </c>
      <c r="D5156" s="2">
        <v>1020.056762</v>
      </c>
      <c r="E5156" s="2">
        <v>0.0</v>
      </c>
      <c r="F5156" s="1">
        <v>44585.04854166666</v>
      </c>
      <c r="G5156" s="1">
        <v>44585.39178240741</v>
      </c>
    </row>
    <row r="5157">
      <c r="A5157" s="1">
        <v>44585.7003125</v>
      </c>
      <c r="B5157" s="2">
        <v>3.732421875</v>
      </c>
      <c r="C5157" s="2">
        <v>47.36944398</v>
      </c>
      <c r="D5157" s="2">
        <v>1020.0666</v>
      </c>
      <c r="E5157" s="2">
        <v>0.0</v>
      </c>
      <c r="F5157" s="1">
        <v>44585.04854166666</v>
      </c>
      <c r="G5157" s="1">
        <v>44585.39178240741</v>
      </c>
    </row>
    <row r="5158">
      <c r="A5158" s="1">
        <v>44585.702627314815</v>
      </c>
      <c r="B5158" s="2">
        <v>3.671875</v>
      </c>
      <c r="C5158" s="2">
        <v>47.51371562</v>
      </c>
      <c r="D5158" s="2">
        <v>1020.038084</v>
      </c>
      <c r="E5158" s="2">
        <v>0.0</v>
      </c>
      <c r="F5158" s="1">
        <v>44585.04854166666</v>
      </c>
      <c r="G5158" s="1">
        <v>44585.39178240741</v>
      </c>
    </row>
    <row r="5159">
      <c r="A5159" s="1">
        <v>44585.70494212963</v>
      </c>
      <c r="B5159" s="2">
        <v>3.5609375</v>
      </c>
      <c r="C5159" s="2">
        <v>47.05641897</v>
      </c>
      <c r="D5159" s="2">
        <v>1020.068675</v>
      </c>
      <c r="E5159" s="2">
        <v>0.0</v>
      </c>
      <c r="F5159" s="1">
        <v>44585.04854166666</v>
      </c>
      <c r="G5159" s="1">
        <v>44585.39178240741</v>
      </c>
    </row>
    <row r="5160">
      <c r="A5160" s="1">
        <v>44585.70726851852</v>
      </c>
      <c r="B5160" s="2">
        <v>3.475195313</v>
      </c>
      <c r="C5160" s="2">
        <v>47.85723166</v>
      </c>
      <c r="D5160" s="2">
        <v>1020.150952</v>
      </c>
      <c r="E5160" s="2">
        <v>0.0</v>
      </c>
      <c r="F5160" s="1">
        <v>44585.04854166666</v>
      </c>
      <c r="G5160" s="1">
        <v>44585.39178240741</v>
      </c>
    </row>
    <row r="5161">
      <c r="A5161" s="1">
        <v>44585.70958333334</v>
      </c>
      <c r="B5161" s="2">
        <v>3.424609375</v>
      </c>
      <c r="C5161" s="2">
        <v>47.5135989</v>
      </c>
      <c r="D5161" s="2">
        <v>1020.199304</v>
      </c>
      <c r="E5161" s="2">
        <v>0.0</v>
      </c>
      <c r="F5161" s="1">
        <v>44585.04854166666</v>
      </c>
      <c r="G5161" s="1">
        <v>44585.39178240741</v>
      </c>
    </row>
    <row r="5162">
      <c r="A5162" s="1">
        <v>44585.711909722224</v>
      </c>
      <c r="B5162" s="2">
        <v>3.2734375</v>
      </c>
      <c r="C5162" s="2">
        <v>49.09152051</v>
      </c>
      <c r="D5162" s="2">
        <v>1020.178126</v>
      </c>
      <c r="E5162" s="2">
        <v>0.0</v>
      </c>
      <c r="F5162" s="1">
        <v>44585.04854166666</v>
      </c>
      <c r="G5162" s="1">
        <v>44585.39178240741</v>
      </c>
    </row>
    <row r="5163">
      <c r="A5163" s="1">
        <v>44585.714224537034</v>
      </c>
      <c r="B5163" s="2">
        <v>3.187695313</v>
      </c>
      <c r="C5163" s="2">
        <v>48.6521741</v>
      </c>
      <c r="D5163" s="2">
        <v>1020.266552</v>
      </c>
      <c r="E5163" s="2">
        <v>0.0</v>
      </c>
      <c r="F5163" s="1">
        <v>44585.04854166666</v>
      </c>
      <c r="G5163" s="1">
        <v>44585.39178240741</v>
      </c>
    </row>
    <row r="5164">
      <c r="A5164" s="1">
        <v>44585.71655092593</v>
      </c>
      <c r="B5164" s="2">
        <v>3.238085938</v>
      </c>
      <c r="C5164" s="2">
        <v>48.31702038</v>
      </c>
      <c r="D5164" s="2">
        <v>1020.324697</v>
      </c>
      <c r="E5164" s="2">
        <v>0.0</v>
      </c>
      <c r="F5164" s="1">
        <v>44585.04854166666</v>
      </c>
      <c r="G5164" s="1">
        <v>44585.39178240741</v>
      </c>
    </row>
    <row r="5165">
      <c r="A5165" s="1">
        <v>44585.71886574074</v>
      </c>
      <c r="B5165" s="2">
        <v>3.127148438</v>
      </c>
      <c r="C5165" s="2">
        <v>48.01693446</v>
      </c>
      <c r="D5165" s="2">
        <v>1020.348117</v>
      </c>
      <c r="E5165" s="2">
        <v>0.0</v>
      </c>
      <c r="F5165" s="1">
        <v>44585.04854166666</v>
      </c>
      <c r="G5165" s="1">
        <v>44585.39178240741</v>
      </c>
    </row>
    <row r="5166">
      <c r="A5166" s="1">
        <v>44585.721180555556</v>
      </c>
      <c r="B5166" s="2">
        <v>3.016210938</v>
      </c>
      <c r="C5166" s="2">
        <v>48.79888983</v>
      </c>
      <c r="D5166" s="2">
        <v>1020.352307</v>
      </c>
      <c r="E5166" s="2">
        <v>0.0</v>
      </c>
      <c r="F5166" s="1">
        <v>44585.04854166666</v>
      </c>
      <c r="G5166" s="1">
        <v>44585.39178240741</v>
      </c>
    </row>
    <row r="5167">
      <c r="A5167" s="1">
        <v>44585.72350694444</v>
      </c>
      <c r="B5167" s="2">
        <v>2.945507813</v>
      </c>
      <c r="C5167" s="2">
        <v>49.72733093</v>
      </c>
      <c r="D5167" s="2">
        <v>1020.3407</v>
      </c>
      <c r="E5167" s="2">
        <v>0.0</v>
      </c>
      <c r="F5167" s="1">
        <v>44585.04854166666</v>
      </c>
      <c r="G5167" s="1">
        <v>44585.39178240741</v>
      </c>
    </row>
    <row r="5168">
      <c r="A5168" s="1">
        <v>44585.72582175926</v>
      </c>
      <c r="B5168" s="2">
        <v>2.884960938</v>
      </c>
      <c r="C5168" s="2">
        <v>49.45673084</v>
      </c>
      <c r="D5168" s="2">
        <v>1020.360512</v>
      </c>
      <c r="E5168" s="2">
        <v>0.0</v>
      </c>
      <c r="F5168" s="1">
        <v>44585.04854166666</v>
      </c>
      <c r="G5168" s="1">
        <v>44585.39178240741</v>
      </c>
    </row>
    <row r="5169">
      <c r="A5169" s="1">
        <v>44585.72814814815</v>
      </c>
      <c r="B5169" s="2">
        <v>2.824414063</v>
      </c>
      <c r="C5169" s="2">
        <v>49.0570785</v>
      </c>
      <c r="D5169" s="2">
        <v>1020.442268</v>
      </c>
      <c r="E5169" s="2">
        <v>0.0</v>
      </c>
      <c r="F5169" s="1">
        <v>44585.04854166666</v>
      </c>
      <c r="G5169" s="1">
        <v>44585.39178240741</v>
      </c>
    </row>
    <row r="5170">
      <c r="A5170" s="1">
        <v>44585.730462962965</v>
      </c>
      <c r="B5170" s="2">
        <v>2.6984375</v>
      </c>
      <c r="C5170" s="2">
        <v>51.56728549</v>
      </c>
      <c r="D5170" s="2">
        <v>1020.492345</v>
      </c>
      <c r="E5170" s="2">
        <v>0.0</v>
      </c>
      <c r="F5170" s="1">
        <v>44585.04854166666</v>
      </c>
      <c r="G5170" s="1">
        <v>44585.39178240741</v>
      </c>
    </row>
    <row r="5171">
      <c r="A5171" s="1">
        <v>44585.73278935185</v>
      </c>
      <c r="B5171" s="2">
        <v>2.637890625</v>
      </c>
      <c r="C5171" s="2">
        <v>49.5056253</v>
      </c>
      <c r="D5171" s="2">
        <v>1020.538504</v>
      </c>
      <c r="E5171" s="2">
        <v>0.0</v>
      </c>
      <c r="F5171" s="1">
        <v>44585.04854166666</v>
      </c>
      <c r="G5171" s="1">
        <v>44585.39178240741</v>
      </c>
    </row>
    <row r="5172">
      <c r="A5172" s="1">
        <v>44585.73510416667</v>
      </c>
      <c r="B5172" s="2">
        <v>2.612695313</v>
      </c>
      <c r="C5172" s="2">
        <v>50.90439296</v>
      </c>
      <c r="D5172" s="2">
        <v>1020.660704</v>
      </c>
      <c r="E5172" s="2">
        <v>0.0</v>
      </c>
      <c r="F5172" s="1">
        <v>44585.04854166666</v>
      </c>
      <c r="G5172" s="1">
        <v>44585.39178240741</v>
      </c>
    </row>
    <row r="5173">
      <c r="A5173" s="1">
        <v>44585.73741898148</v>
      </c>
      <c r="B5173" s="2">
        <v>2.5015625</v>
      </c>
      <c r="C5173" s="2">
        <v>51.5494136</v>
      </c>
      <c r="D5173" s="2">
        <v>1020.717601</v>
      </c>
      <c r="E5173" s="2">
        <v>0.0</v>
      </c>
      <c r="F5173" s="1">
        <v>44585.04854166666</v>
      </c>
      <c r="G5173" s="1">
        <v>44585.39178240741</v>
      </c>
    </row>
    <row r="5174">
      <c r="A5174" s="1">
        <v>44585.73974537037</v>
      </c>
      <c r="B5174" s="2">
        <v>2.471484375</v>
      </c>
      <c r="C5174" s="2">
        <v>51.10608352</v>
      </c>
      <c r="D5174" s="2">
        <v>1020.720313</v>
      </c>
      <c r="E5174" s="2">
        <v>0.0</v>
      </c>
      <c r="F5174" s="1">
        <v>44585.04854166666</v>
      </c>
      <c r="G5174" s="1">
        <v>44585.39178240741</v>
      </c>
    </row>
    <row r="5175">
      <c r="A5175" s="1">
        <v>44585.742060185185</v>
      </c>
      <c r="B5175" s="2">
        <v>2.330078125</v>
      </c>
      <c r="C5175" s="2">
        <v>52.71703155</v>
      </c>
      <c r="D5175" s="2">
        <v>1020.761618</v>
      </c>
      <c r="E5175" s="2">
        <v>0.0</v>
      </c>
      <c r="F5175" s="1">
        <v>44585.04854166666</v>
      </c>
      <c r="G5175" s="1">
        <v>44585.39178240741</v>
      </c>
    </row>
    <row r="5176">
      <c r="A5176" s="1">
        <v>44585.74438657407</v>
      </c>
      <c r="B5176" s="2">
        <v>2.340234375</v>
      </c>
      <c r="C5176" s="2">
        <v>52.85765845</v>
      </c>
      <c r="D5176" s="2">
        <v>1020.755561</v>
      </c>
      <c r="E5176" s="2">
        <v>0.0</v>
      </c>
      <c r="F5176" s="1">
        <v>44585.04854166666</v>
      </c>
      <c r="G5176" s="1">
        <v>44585.39178240741</v>
      </c>
    </row>
    <row r="5177">
      <c r="A5177" s="1">
        <v>44585.74670138889</v>
      </c>
      <c r="B5177" s="2">
        <v>2.309960938</v>
      </c>
      <c r="C5177" s="2">
        <v>53.40956505</v>
      </c>
      <c r="D5177" s="2">
        <v>1020.786873</v>
      </c>
      <c r="E5177" s="2">
        <v>0.0</v>
      </c>
      <c r="F5177" s="1">
        <v>44585.04854166666</v>
      </c>
      <c r="G5177" s="1">
        <v>44585.39178240741</v>
      </c>
    </row>
    <row r="5178">
      <c r="A5178" s="1">
        <v>44585.749027777776</v>
      </c>
      <c r="B5178" s="2">
        <v>2.370507813</v>
      </c>
      <c r="C5178" s="2">
        <v>52.04789211</v>
      </c>
      <c r="D5178" s="2">
        <v>1020.802599</v>
      </c>
      <c r="E5178" s="2">
        <v>0.0</v>
      </c>
      <c r="F5178" s="1">
        <v>44585.04854166666</v>
      </c>
      <c r="G5178" s="1">
        <v>44585.39178240741</v>
      </c>
    </row>
    <row r="5179">
      <c r="A5179" s="1">
        <v>44585.75134259259</v>
      </c>
      <c r="B5179" s="2">
        <v>2.360351563</v>
      </c>
      <c r="C5179" s="2">
        <v>52.68495114</v>
      </c>
      <c r="D5179" s="2">
        <v>1020.889103</v>
      </c>
      <c r="E5179" s="2">
        <v>0.0</v>
      </c>
      <c r="F5179" s="1">
        <v>44585.04854166666</v>
      </c>
      <c r="G5179" s="1">
        <v>44585.39178240741</v>
      </c>
    </row>
    <row r="5180">
      <c r="A5180" s="1">
        <v>44585.753657407404</v>
      </c>
      <c r="B5180" s="2">
        <v>2.380664063</v>
      </c>
      <c r="C5180" s="2">
        <v>51.97573874</v>
      </c>
      <c r="D5180" s="2">
        <v>1020.941338</v>
      </c>
      <c r="E5180" s="2">
        <v>0.0</v>
      </c>
      <c r="F5180" s="1">
        <v>44585.04854166666</v>
      </c>
      <c r="G5180" s="1">
        <v>44585.39178240741</v>
      </c>
    </row>
    <row r="5181">
      <c r="A5181" s="1">
        <v>44585.7559837963</v>
      </c>
      <c r="B5181" s="2">
        <v>2.360351563</v>
      </c>
      <c r="C5181" s="2">
        <v>53.38929861</v>
      </c>
      <c r="D5181" s="2">
        <v>1021.006723</v>
      </c>
      <c r="E5181" s="2">
        <v>0.0</v>
      </c>
      <c r="F5181" s="1">
        <v>44585.04854166666</v>
      </c>
      <c r="G5181" s="1">
        <v>44585.39178240741</v>
      </c>
    </row>
    <row r="5182">
      <c r="A5182" s="1">
        <v>44585.75829861111</v>
      </c>
      <c r="B5182" s="2">
        <v>2.204101563</v>
      </c>
      <c r="C5182" s="2">
        <v>54.63446981</v>
      </c>
      <c r="D5182" s="2">
        <v>1021.057487</v>
      </c>
      <c r="E5182" s="2">
        <v>0.0</v>
      </c>
      <c r="F5182" s="1">
        <v>44585.04854166666</v>
      </c>
      <c r="G5182" s="1">
        <v>44585.39178240741</v>
      </c>
    </row>
    <row r="5183">
      <c r="A5183" s="1">
        <v>44585.760625</v>
      </c>
      <c r="B5183" s="2">
        <v>2.183984375</v>
      </c>
      <c r="C5183" s="2">
        <v>53.96373258</v>
      </c>
      <c r="D5183" s="2">
        <v>1021.026309</v>
      </c>
      <c r="E5183" s="2">
        <v>0.0</v>
      </c>
      <c r="F5183" s="1">
        <v>44585.04854166666</v>
      </c>
      <c r="G5183" s="1">
        <v>44585.39178240741</v>
      </c>
    </row>
    <row r="5184">
      <c r="A5184" s="1">
        <v>44585.76293981481</v>
      </c>
      <c r="B5184" s="2">
        <v>2.199023438</v>
      </c>
      <c r="C5184" s="2">
        <v>53.21565364</v>
      </c>
      <c r="D5184" s="2">
        <v>1021.131608</v>
      </c>
      <c r="E5184" s="2">
        <v>0.0</v>
      </c>
      <c r="F5184" s="1">
        <v>44585.04854166666</v>
      </c>
      <c r="G5184" s="1">
        <v>44585.39178240741</v>
      </c>
    </row>
    <row r="5185">
      <c r="A5185" s="1">
        <v>44585.76526620371</v>
      </c>
      <c r="B5185" s="2">
        <v>2.183984375</v>
      </c>
      <c r="C5185" s="2">
        <v>54.14205169</v>
      </c>
      <c r="D5185" s="2">
        <v>1021.176894</v>
      </c>
      <c r="E5185" s="2">
        <v>0.0</v>
      </c>
      <c r="F5185" s="1">
        <v>44585.04854166666</v>
      </c>
      <c r="G5185" s="1">
        <v>44585.39178240741</v>
      </c>
    </row>
    <row r="5186">
      <c r="A5186" s="1">
        <v>44585.76758101852</v>
      </c>
      <c r="B5186" s="2">
        <v>2.193945313</v>
      </c>
      <c r="C5186" s="2">
        <v>53.46702554</v>
      </c>
      <c r="D5186" s="2">
        <v>1021.175173</v>
      </c>
      <c r="E5186" s="2">
        <v>0.0</v>
      </c>
      <c r="F5186" s="1">
        <v>44585.04854166666</v>
      </c>
      <c r="G5186" s="1">
        <v>44585.39178240741</v>
      </c>
    </row>
    <row r="5187">
      <c r="A5187" s="1">
        <v>44585.769895833335</v>
      </c>
      <c r="B5187" s="2">
        <v>2.229296875</v>
      </c>
      <c r="C5187" s="2">
        <v>54.42866207</v>
      </c>
      <c r="D5187" s="2">
        <v>1021.232018</v>
      </c>
      <c r="E5187" s="2">
        <v>0.0</v>
      </c>
      <c r="F5187" s="1">
        <v>44585.04854166666</v>
      </c>
      <c r="G5187" s="1">
        <v>44585.39178240741</v>
      </c>
    </row>
    <row r="5188">
      <c r="A5188" s="1">
        <v>44585.77222222222</v>
      </c>
      <c r="B5188" s="2">
        <v>2.128320313</v>
      </c>
      <c r="C5188" s="2">
        <v>54.70397451</v>
      </c>
      <c r="D5188" s="2">
        <v>1021.268566</v>
      </c>
      <c r="E5188" s="2">
        <v>0.0</v>
      </c>
      <c r="F5188" s="1">
        <v>44585.04854166666</v>
      </c>
      <c r="G5188" s="1">
        <v>44585.39178240741</v>
      </c>
    </row>
    <row r="5189">
      <c r="A5189" s="1">
        <v>44585.77453703704</v>
      </c>
      <c r="B5189" s="2">
        <v>1.93671875</v>
      </c>
      <c r="C5189" s="2">
        <v>55.28247599</v>
      </c>
      <c r="D5189" s="2">
        <v>1021.352009</v>
      </c>
      <c r="E5189" s="2">
        <v>1.0</v>
      </c>
      <c r="F5189" s="1">
        <v>44585.77453703704</v>
      </c>
      <c r="G5189" s="1">
        <v>44585.39178240741</v>
      </c>
    </row>
    <row r="5190">
      <c r="A5190" s="1">
        <v>44585.77686342593</v>
      </c>
      <c r="B5190" s="2">
        <v>1.861132813</v>
      </c>
      <c r="C5190" s="2">
        <v>56.16593127</v>
      </c>
      <c r="D5190" s="2">
        <v>1021.388698</v>
      </c>
      <c r="E5190" s="2">
        <v>1.0</v>
      </c>
      <c r="F5190" s="1">
        <v>44585.77453703704</v>
      </c>
      <c r="G5190" s="1">
        <v>44585.39178240741</v>
      </c>
    </row>
    <row r="5191">
      <c r="A5191" s="1">
        <v>44585.779178240744</v>
      </c>
      <c r="B5191" s="2">
        <v>1.856054688</v>
      </c>
      <c r="C5191" s="2">
        <v>55.87033713</v>
      </c>
      <c r="D5191" s="2">
        <v>1021.386973</v>
      </c>
      <c r="E5191" s="2">
        <v>1.0</v>
      </c>
      <c r="F5191" s="1">
        <v>44585.77453703704</v>
      </c>
      <c r="G5191" s="1">
        <v>44585.39178240741</v>
      </c>
    </row>
    <row r="5192">
      <c r="A5192" s="1">
        <v>44585.781493055554</v>
      </c>
      <c r="B5192" s="2">
        <v>1.734960938</v>
      </c>
      <c r="C5192" s="2">
        <v>56.89063033</v>
      </c>
      <c r="D5192" s="2">
        <v>1021.437444</v>
      </c>
      <c r="E5192" s="2">
        <v>1.0</v>
      </c>
      <c r="F5192" s="1">
        <v>44585.77453703704</v>
      </c>
      <c r="G5192" s="1">
        <v>44585.39178240741</v>
      </c>
    </row>
    <row r="5193">
      <c r="A5193" s="1">
        <v>44585.78381944444</v>
      </c>
      <c r="B5193" s="2">
        <v>1.724804688</v>
      </c>
      <c r="C5193" s="2">
        <v>55.87553919</v>
      </c>
      <c r="D5193" s="2">
        <v>1021.465879</v>
      </c>
      <c r="E5193" s="2">
        <v>1.0</v>
      </c>
      <c r="F5193" s="1">
        <v>44585.77453703704</v>
      </c>
      <c r="G5193" s="1">
        <v>44585.39178240741</v>
      </c>
    </row>
    <row r="5194">
      <c r="A5194" s="1">
        <v>44585.78613425926</v>
      </c>
      <c r="B5194" s="2">
        <v>1.820703125</v>
      </c>
      <c r="C5194" s="2">
        <v>55.44426487</v>
      </c>
      <c r="D5194" s="2">
        <v>1021.553701</v>
      </c>
      <c r="E5194" s="2">
        <v>1.0</v>
      </c>
      <c r="F5194" s="1">
        <v>44585.77453703704</v>
      </c>
      <c r="G5194" s="1">
        <v>44585.39178240741</v>
      </c>
    </row>
    <row r="5195">
      <c r="A5195" s="1">
        <v>44585.788449074076</v>
      </c>
      <c r="B5195" s="2">
        <v>1.765234375</v>
      </c>
      <c r="C5195" s="2">
        <v>55.19136106</v>
      </c>
      <c r="D5195" s="2">
        <v>1021.653841</v>
      </c>
      <c r="E5195" s="2">
        <v>1.0</v>
      </c>
      <c r="F5195" s="1">
        <v>44585.77453703704</v>
      </c>
      <c r="G5195" s="1">
        <v>44585.39178240741</v>
      </c>
    </row>
    <row r="5196">
      <c r="A5196" s="1">
        <v>44585.79077546296</v>
      </c>
      <c r="B5196" s="2">
        <v>1.724804688</v>
      </c>
      <c r="C5196" s="2">
        <v>56.0985594</v>
      </c>
      <c r="D5196" s="2">
        <v>1021.679558</v>
      </c>
      <c r="E5196" s="2">
        <v>1.0</v>
      </c>
      <c r="F5196" s="1">
        <v>44585.77453703704</v>
      </c>
      <c r="G5196" s="1">
        <v>44585.39178240741</v>
      </c>
    </row>
    <row r="5197">
      <c r="A5197" s="1">
        <v>44585.79309027778</v>
      </c>
      <c r="B5197" s="2">
        <v>1.608984375</v>
      </c>
      <c r="C5197" s="2">
        <v>56.40531676</v>
      </c>
      <c r="D5197" s="2">
        <v>1021.762404</v>
      </c>
      <c r="E5197" s="2">
        <v>1.0</v>
      </c>
      <c r="F5197" s="1">
        <v>44585.77453703704</v>
      </c>
      <c r="G5197" s="1">
        <v>44585.39178240741</v>
      </c>
    </row>
    <row r="5198">
      <c r="A5198" s="1">
        <v>44585.79541666667</v>
      </c>
      <c r="B5198" s="2">
        <v>1.624023438</v>
      </c>
      <c r="C5198" s="2">
        <v>56.46776776</v>
      </c>
      <c r="D5198" s="2">
        <v>1021.787204</v>
      </c>
      <c r="E5198" s="2">
        <v>1.0</v>
      </c>
      <c r="F5198" s="1">
        <v>44585.77453703704</v>
      </c>
      <c r="G5198" s="1">
        <v>44585.39178240741</v>
      </c>
    </row>
    <row r="5199">
      <c r="A5199" s="1">
        <v>44585.79773148148</v>
      </c>
      <c r="B5199" s="2">
        <v>1.856054688</v>
      </c>
      <c r="C5199" s="2">
        <v>54.90508353</v>
      </c>
      <c r="D5199" s="2">
        <v>1021.75989</v>
      </c>
      <c r="E5199" s="2">
        <v>1.0</v>
      </c>
      <c r="F5199" s="1">
        <v>44585.77453703704</v>
      </c>
      <c r="G5199" s="1">
        <v>44585.39178240741</v>
      </c>
    </row>
    <row r="5200">
      <c r="A5200" s="1">
        <v>44585.800046296295</v>
      </c>
      <c r="B5200" s="2">
        <v>1.800585938</v>
      </c>
      <c r="C5200" s="2">
        <v>55.29345353</v>
      </c>
      <c r="D5200" s="2">
        <v>1021.744625</v>
      </c>
      <c r="E5200" s="2">
        <v>1.0</v>
      </c>
      <c r="F5200" s="1">
        <v>44585.77453703704</v>
      </c>
      <c r="G5200" s="1">
        <v>44585.39178240741</v>
      </c>
    </row>
    <row r="5201">
      <c r="A5201" s="1">
        <v>44585.80237268518</v>
      </c>
      <c r="B5201" s="2">
        <v>2.027539063</v>
      </c>
      <c r="C5201" s="2">
        <v>53.38814088</v>
      </c>
      <c r="D5201" s="2">
        <v>1021.759312</v>
      </c>
      <c r="E5201" s="2">
        <v>1.0</v>
      </c>
      <c r="F5201" s="1">
        <v>44585.77453703704</v>
      </c>
      <c r="G5201" s="1">
        <v>44585.39178240741</v>
      </c>
    </row>
    <row r="5202">
      <c r="A5202" s="1">
        <v>44585.8046875</v>
      </c>
      <c r="B5202" s="2">
        <v>1.896484375</v>
      </c>
      <c r="C5202" s="2">
        <v>54.05356828</v>
      </c>
      <c r="D5202" s="2">
        <v>1021.819966</v>
      </c>
      <c r="E5202" s="2">
        <v>1.0</v>
      </c>
      <c r="F5202" s="1">
        <v>44585.77453703704</v>
      </c>
      <c r="G5202" s="1">
        <v>44585.39178240741</v>
      </c>
    </row>
    <row r="5203">
      <c r="A5203" s="1">
        <v>44585.80700231482</v>
      </c>
      <c r="B5203" s="2">
        <v>1.911523438</v>
      </c>
      <c r="C5203" s="2">
        <v>53.89749031</v>
      </c>
      <c r="D5203" s="2">
        <v>1021.812902</v>
      </c>
      <c r="E5203" s="2">
        <v>1.0</v>
      </c>
      <c r="F5203" s="1">
        <v>44585.77453703704</v>
      </c>
      <c r="G5203" s="1">
        <v>44585.39178240741</v>
      </c>
    </row>
    <row r="5204">
      <c r="A5204" s="1">
        <v>44585.809328703705</v>
      </c>
      <c r="B5204" s="2">
        <v>2.143554688</v>
      </c>
      <c r="C5204" s="2">
        <v>51.65994614</v>
      </c>
      <c r="D5204" s="2">
        <v>1021.771224</v>
      </c>
      <c r="E5204" s="2">
        <v>1.0</v>
      </c>
      <c r="F5204" s="1">
        <v>44585.77453703704</v>
      </c>
      <c r="G5204" s="1">
        <v>44585.39178240741</v>
      </c>
    </row>
    <row r="5205">
      <c r="A5205" s="1">
        <v>44585.81164351852</v>
      </c>
      <c r="B5205" s="2">
        <v>2.128320313</v>
      </c>
      <c r="C5205" s="2">
        <v>52.4363998</v>
      </c>
      <c r="D5205" s="2">
        <v>1021.825786</v>
      </c>
      <c r="E5205" s="2">
        <v>1.0</v>
      </c>
      <c r="F5205" s="1">
        <v>44585.77453703704</v>
      </c>
      <c r="G5205" s="1">
        <v>44585.39178240741</v>
      </c>
    </row>
    <row r="5206">
      <c r="A5206" s="1">
        <v>44585.81396990741</v>
      </c>
      <c r="B5206" s="2">
        <v>2.234375</v>
      </c>
      <c r="C5206" s="2">
        <v>51.22751553</v>
      </c>
      <c r="D5206" s="2">
        <v>1021.817801</v>
      </c>
      <c r="E5206" s="2">
        <v>1.0</v>
      </c>
      <c r="F5206" s="1">
        <v>44585.77453703704</v>
      </c>
      <c r="G5206" s="1">
        <v>44585.39178240741</v>
      </c>
    </row>
    <row r="5207">
      <c r="A5207" s="1">
        <v>44585.81628472222</v>
      </c>
      <c r="B5207" s="2">
        <v>2.098242188</v>
      </c>
      <c r="C5207" s="2">
        <v>52.26215248</v>
      </c>
      <c r="D5207" s="2">
        <v>1021.913748</v>
      </c>
      <c r="E5207" s="2">
        <v>1.0</v>
      </c>
      <c r="F5207" s="1">
        <v>44585.77453703704</v>
      </c>
      <c r="G5207" s="1">
        <v>44585.39178240741</v>
      </c>
    </row>
    <row r="5208">
      <c r="A5208" s="1">
        <v>44585.81859953704</v>
      </c>
      <c r="B5208" s="2">
        <v>1.911523438</v>
      </c>
      <c r="C5208" s="2">
        <v>54.26584751</v>
      </c>
      <c r="D5208" s="2">
        <v>1021.916022</v>
      </c>
      <c r="E5208" s="2">
        <v>1.0</v>
      </c>
      <c r="F5208" s="1">
        <v>44585.77453703704</v>
      </c>
      <c r="G5208" s="1">
        <v>44585.39178240741</v>
      </c>
    </row>
    <row r="5209">
      <c r="A5209" s="1">
        <v>44585.820925925924</v>
      </c>
      <c r="B5209" s="2">
        <v>1.89140625</v>
      </c>
      <c r="C5209" s="2">
        <v>53.23805254</v>
      </c>
      <c r="D5209" s="2">
        <v>1021.954434</v>
      </c>
      <c r="E5209" s="2">
        <v>1.0</v>
      </c>
      <c r="F5209" s="1">
        <v>44585.77453703704</v>
      </c>
      <c r="G5209" s="1">
        <v>44585.39178240741</v>
      </c>
    </row>
    <row r="5210">
      <c r="A5210" s="1">
        <v>44585.82324074074</v>
      </c>
      <c r="B5210" s="2">
        <v>2.188867188</v>
      </c>
      <c r="C5210" s="2">
        <v>51.05851208</v>
      </c>
      <c r="D5210" s="2">
        <v>1021.962585</v>
      </c>
      <c r="E5210" s="2">
        <v>1.0</v>
      </c>
      <c r="F5210" s="1">
        <v>44585.77453703704</v>
      </c>
      <c r="G5210" s="1">
        <v>44585.39178240741</v>
      </c>
    </row>
    <row r="5211">
      <c r="A5211" s="1">
        <v>44585.82556712963</v>
      </c>
      <c r="B5211" s="2">
        <v>2.244335938</v>
      </c>
      <c r="C5211" s="2">
        <v>51.05422136</v>
      </c>
      <c r="D5211" s="2">
        <v>1021.953472</v>
      </c>
      <c r="E5211" s="2">
        <v>1.0</v>
      </c>
      <c r="F5211" s="1">
        <v>44585.77453703704</v>
      </c>
      <c r="G5211" s="1">
        <v>44585.39178240741</v>
      </c>
    </row>
    <row r="5212">
      <c r="A5212" s="1">
        <v>44585.827881944446</v>
      </c>
      <c r="B5212" s="2">
        <v>2.274609375</v>
      </c>
      <c r="C5212" s="2">
        <v>51.01637758</v>
      </c>
      <c r="D5212" s="2">
        <v>1021.976671</v>
      </c>
      <c r="E5212" s="2">
        <v>0.0</v>
      </c>
      <c r="F5212" s="1">
        <v>44585.77453703704</v>
      </c>
      <c r="G5212" s="1">
        <v>44585.827881944446</v>
      </c>
    </row>
    <row r="5213">
      <c r="A5213" s="1">
        <v>44585.830196759256</v>
      </c>
      <c r="B5213" s="2">
        <v>2.249414063</v>
      </c>
      <c r="C5213" s="2">
        <v>50.5066371</v>
      </c>
      <c r="D5213" s="2">
        <v>1021.951254</v>
      </c>
      <c r="E5213" s="2">
        <v>0.0</v>
      </c>
      <c r="F5213" s="1">
        <v>44585.77453703704</v>
      </c>
      <c r="G5213" s="1">
        <v>44585.827881944446</v>
      </c>
    </row>
    <row r="5214">
      <c r="A5214" s="1">
        <v>44585.83252314815</v>
      </c>
      <c r="B5214" s="2">
        <v>2.244335938</v>
      </c>
      <c r="C5214" s="2">
        <v>50.12051665</v>
      </c>
      <c r="D5214" s="2">
        <v>1021.9232</v>
      </c>
      <c r="E5214" s="2">
        <v>0.0</v>
      </c>
      <c r="F5214" s="1">
        <v>44585.77453703704</v>
      </c>
      <c r="G5214" s="1">
        <v>44585.827881944446</v>
      </c>
    </row>
    <row r="5215">
      <c r="A5215" s="1">
        <v>44585.83483796296</v>
      </c>
      <c r="B5215" s="2">
        <v>2.340234375</v>
      </c>
      <c r="C5215" s="2">
        <v>49.21746242</v>
      </c>
      <c r="D5215" s="2">
        <v>1021.94018</v>
      </c>
      <c r="E5215" s="2">
        <v>0.0</v>
      </c>
      <c r="F5215" s="1">
        <v>44585.77453703704</v>
      </c>
      <c r="G5215" s="1">
        <v>44585.827881944446</v>
      </c>
    </row>
    <row r="5216">
      <c r="A5216" s="1">
        <v>44585.837164351855</v>
      </c>
      <c r="B5216" s="2">
        <v>2.22421875</v>
      </c>
      <c r="C5216" s="2">
        <v>51.40046632</v>
      </c>
      <c r="D5216" s="2">
        <v>1021.913386</v>
      </c>
      <c r="E5216" s="2">
        <v>0.0</v>
      </c>
      <c r="F5216" s="1">
        <v>44585.77453703704</v>
      </c>
      <c r="G5216" s="1">
        <v>44585.827881944446</v>
      </c>
    </row>
    <row r="5217">
      <c r="A5217" s="1">
        <v>44585.839479166665</v>
      </c>
      <c r="B5217" s="2">
        <v>2.083007813</v>
      </c>
      <c r="C5217" s="2">
        <v>53.16665542</v>
      </c>
      <c r="D5217" s="2">
        <v>1021.985093</v>
      </c>
      <c r="E5217" s="2">
        <v>0.0</v>
      </c>
      <c r="F5217" s="1">
        <v>44585.77453703704</v>
      </c>
      <c r="G5217" s="1">
        <v>44585.827881944446</v>
      </c>
    </row>
    <row r="5218">
      <c r="A5218" s="1">
        <v>44585.84179398148</v>
      </c>
      <c r="B5218" s="2">
        <v>1.82578125</v>
      </c>
      <c r="C5218" s="2">
        <v>54.98129838</v>
      </c>
      <c r="D5218" s="2">
        <v>1022.040512</v>
      </c>
      <c r="E5218" s="2">
        <v>1.0</v>
      </c>
      <c r="F5218" s="1">
        <v>44585.84179398148</v>
      </c>
      <c r="G5218" s="1">
        <v>44585.827881944446</v>
      </c>
    </row>
    <row r="5219">
      <c r="A5219" s="1">
        <v>44585.84412037037</v>
      </c>
      <c r="B5219" s="2">
        <v>1.629101563</v>
      </c>
      <c r="C5219" s="2">
        <v>55.88807892</v>
      </c>
      <c r="D5219" s="2">
        <v>1022.073686</v>
      </c>
      <c r="E5219" s="2">
        <v>1.0</v>
      </c>
      <c r="F5219" s="1">
        <v>44585.84179398148</v>
      </c>
      <c r="G5219" s="1">
        <v>44585.827881944446</v>
      </c>
    </row>
    <row r="5220">
      <c r="A5220" s="1">
        <v>44585.84643518519</v>
      </c>
      <c r="B5220" s="2">
        <v>1.578710938</v>
      </c>
      <c r="C5220" s="2">
        <v>55.13332464</v>
      </c>
      <c r="D5220" s="2">
        <v>1022.086004</v>
      </c>
      <c r="E5220" s="2">
        <v>1.0</v>
      </c>
      <c r="F5220" s="1">
        <v>44585.84179398148</v>
      </c>
      <c r="G5220" s="1">
        <v>44585.827881944446</v>
      </c>
    </row>
    <row r="5221">
      <c r="A5221" s="1">
        <v>44585.848761574074</v>
      </c>
      <c r="B5221" s="2">
        <v>1.553320313</v>
      </c>
      <c r="C5221" s="2">
        <v>55.74542229</v>
      </c>
      <c r="D5221" s="2">
        <v>1022.142495</v>
      </c>
      <c r="E5221" s="2">
        <v>1.0</v>
      </c>
      <c r="F5221" s="1">
        <v>44585.84179398148</v>
      </c>
      <c r="G5221" s="1">
        <v>44585.827881944446</v>
      </c>
    </row>
    <row r="5222">
      <c r="A5222" s="1">
        <v>44585.85107638889</v>
      </c>
      <c r="B5222" s="2">
        <v>1.528125</v>
      </c>
      <c r="C5222" s="2">
        <v>56.22962376</v>
      </c>
      <c r="D5222" s="2">
        <v>1022.193599</v>
      </c>
      <c r="E5222" s="2">
        <v>1.0</v>
      </c>
      <c r="F5222" s="1">
        <v>44585.84179398148</v>
      </c>
      <c r="G5222" s="1">
        <v>44585.827881944446</v>
      </c>
    </row>
    <row r="5223">
      <c r="A5223" s="1">
        <v>44585.8533912037</v>
      </c>
      <c r="B5223" s="2">
        <v>1.497851563</v>
      </c>
      <c r="C5223" s="2">
        <v>57.12481205</v>
      </c>
      <c r="D5223" s="2">
        <v>1022.199421</v>
      </c>
      <c r="E5223" s="2">
        <v>1.0</v>
      </c>
      <c r="F5223" s="1">
        <v>44585.84179398148</v>
      </c>
      <c r="G5223" s="1">
        <v>44585.827881944446</v>
      </c>
    </row>
    <row r="5224">
      <c r="A5224" s="1">
        <v>44585.855717592596</v>
      </c>
      <c r="B5224" s="2">
        <v>1.502929688</v>
      </c>
      <c r="C5224" s="2">
        <v>56.52847032</v>
      </c>
      <c r="D5224" s="2">
        <v>1022.256058</v>
      </c>
      <c r="E5224" s="2">
        <v>1.0</v>
      </c>
      <c r="F5224" s="1">
        <v>44585.84179398148</v>
      </c>
      <c r="G5224" s="1">
        <v>44585.827881944446</v>
      </c>
    </row>
    <row r="5225">
      <c r="A5225" s="1">
        <v>44585.85803240741</v>
      </c>
      <c r="B5225" s="2">
        <v>1.528125</v>
      </c>
      <c r="C5225" s="2">
        <v>55.99489287</v>
      </c>
      <c r="D5225" s="2">
        <v>1022.367851</v>
      </c>
      <c r="E5225" s="2">
        <v>1.0</v>
      </c>
      <c r="F5225" s="1">
        <v>44585.84179398148</v>
      </c>
      <c r="G5225" s="1">
        <v>44585.827881944446</v>
      </c>
    </row>
    <row r="5226">
      <c r="A5226" s="1">
        <v>44585.86035879629</v>
      </c>
      <c r="B5226" s="2">
        <v>1.53828125</v>
      </c>
      <c r="C5226" s="2">
        <v>56.41305865</v>
      </c>
      <c r="D5226" s="2">
        <v>1022.290733</v>
      </c>
      <c r="E5226" s="2">
        <v>1.0</v>
      </c>
      <c r="F5226" s="1">
        <v>44585.84179398148</v>
      </c>
      <c r="G5226" s="1">
        <v>44585.827881944446</v>
      </c>
    </row>
    <row r="5227">
      <c r="A5227" s="1">
        <v>44585.86267361111</v>
      </c>
      <c r="B5227" s="2">
        <v>1.568554688</v>
      </c>
      <c r="C5227" s="2">
        <v>55.7012733</v>
      </c>
      <c r="D5227" s="2">
        <v>1022.357742</v>
      </c>
      <c r="E5227" s="2">
        <v>1.0</v>
      </c>
      <c r="F5227" s="1">
        <v>44585.84179398148</v>
      </c>
      <c r="G5227" s="1">
        <v>44585.827881944446</v>
      </c>
    </row>
    <row r="5228">
      <c r="A5228" s="1">
        <v>44585.86498842593</v>
      </c>
      <c r="B5228" s="2">
        <v>1.528125</v>
      </c>
      <c r="C5228" s="2">
        <v>57.81114998</v>
      </c>
      <c r="D5228" s="2">
        <v>1022.364614</v>
      </c>
      <c r="E5228" s="2">
        <v>1.0</v>
      </c>
      <c r="F5228" s="1">
        <v>44585.84179398148</v>
      </c>
      <c r="G5228" s="1">
        <v>44585.827881944446</v>
      </c>
    </row>
    <row r="5229">
      <c r="A5229" s="1">
        <v>44585.867314814815</v>
      </c>
      <c r="B5229" s="2">
        <v>1.447460938</v>
      </c>
      <c r="C5229" s="2">
        <v>58.23045068</v>
      </c>
      <c r="D5229" s="2">
        <v>1022.332337</v>
      </c>
      <c r="E5229" s="2">
        <v>1.0</v>
      </c>
      <c r="F5229" s="1">
        <v>44585.84179398148</v>
      </c>
      <c r="G5229" s="1">
        <v>44585.827881944446</v>
      </c>
    </row>
    <row r="5230">
      <c r="A5230" s="1">
        <v>44585.86962962963</v>
      </c>
      <c r="B5230" s="2">
        <v>1.3515625</v>
      </c>
      <c r="C5230" s="2">
        <v>59.23872721</v>
      </c>
      <c r="D5230" s="2">
        <v>1022.300594</v>
      </c>
      <c r="E5230" s="2">
        <v>1.0</v>
      </c>
      <c r="F5230" s="1">
        <v>44585.84179398148</v>
      </c>
      <c r="G5230" s="1">
        <v>44585.827881944446</v>
      </c>
    </row>
    <row r="5231">
      <c r="A5231" s="1">
        <v>44585.87194444444</v>
      </c>
      <c r="B5231" s="2">
        <v>1.220507813</v>
      </c>
      <c r="C5231" s="2">
        <v>61.06737889</v>
      </c>
      <c r="D5231" s="2">
        <v>1022.191346</v>
      </c>
      <c r="E5231" s="2">
        <v>1.0</v>
      </c>
      <c r="F5231" s="1">
        <v>44585.84179398148</v>
      </c>
      <c r="G5231" s="1">
        <v>44585.827881944446</v>
      </c>
    </row>
    <row r="5232">
      <c r="A5232" s="1">
        <v>44585.87427083333</v>
      </c>
      <c r="B5232" s="2">
        <v>1.301171875</v>
      </c>
      <c r="C5232" s="2">
        <v>59.39191987</v>
      </c>
      <c r="D5232" s="2">
        <v>1022.206962</v>
      </c>
      <c r="E5232" s="2">
        <v>1.0</v>
      </c>
      <c r="F5232" s="1">
        <v>44585.84179398148</v>
      </c>
      <c r="G5232" s="1">
        <v>44585.827881944446</v>
      </c>
    </row>
    <row r="5233">
      <c r="A5233" s="1">
        <v>44585.87658564815</v>
      </c>
      <c r="B5233" s="2">
        <v>1.407226563</v>
      </c>
      <c r="C5233" s="2">
        <v>58.58475969</v>
      </c>
      <c r="D5233" s="2">
        <v>1022.262088</v>
      </c>
      <c r="E5233" s="2">
        <v>1.0</v>
      </c>
      <c r="F5233" s="1">
        <v>44585.84179398148</v>
      </c>
      <c r="G5233" s="1">
        <v>44585.827881944446</v>
      </c>
    </row>
    <row r="5234">
      <c r="A5234" s="1">
        <v>44585.878900462965</v>
      </c>
      <c r="B5234" s="2">
        <v>1.29609375</v>
      </c>
      <c r="C5234" s="2">
        <v>60.76601114</v>
      </c>
      <c r="D5234" s="2">
        <v>1022.212369</v>
      </c>
      <c r="E5234" s="2">
        <v>1.0</v>
      </c>
      <c r="F5234" s="1">
        <v>44585.84179398148</v>
      </c>
      <c r="G5234" s="1">
        <v>44585.827881944446</v>
      </c>
    </row>
    <row r="5235">
      <c r="A5235" s="1">
        <v>44585.88122685185</v>
      </c>
      <c r="B5235" s="2">
        <v>1.230664063</v>
      </c>
      <c r="C5235" s="2">
        <v>61.15191777</v>
      </c>
      <c r="D5235" s="2">
        <v>1022.295934</v>
      </c>
      <c r="E5235" s="2">
        <v>1.0</v>
      </c>
      <c r="F5235" s="1">
        <v>44585.84179398148</v>
      </c>
      <c r="G5235" s="1">
        <v>44585.827881944446</v>
      </c>
    </row>
    <row r="5236">
      <c r="A5236" s="1">
        <v>44585.88354166667</v>
      </c>
      <c r="B5236" s="2">
        <v>1.291210938</v>
      </c>
      <c r="C5236" s="2">
        <v>59.78722851</v>
      </c>
      <c r="D5236" s="2">
        <v>1022.343934</v>
      </c>
      <c r="E5236" s="2">
        <v>1.0</v>
      </c>
      <c r="F5236" s="1">
        <v>44585.84179398148</v>
      </c>
      <c r="G5236" s="1">
        <v>44585.827881944446</v>
      </c>
    </row>
    <row r="5237">
      <c r="A5237" s="1">
        <v>44585.88586805556</v>
      </c>
      <c r="B5237" s="2">
        <v>1.321289063</v>
      </c>
      <c r="C5237" s="2">
        <v>60.51681485</v>
      </c>
      <c r="D5237" s="2">
        <v>1022.408808</v>
      </c>
      <c r="E5237" s="2">
        <v>1.0</v>
      </c>
      <c r="F5237" s="1">
        <v>44585.84179398148</v>
      </c>
      <c r="G5237" s="1">
        <v>44585.827881944446</v>
      </c>
    </row>
    <row r="5238">
      <c r="A5238" s="1">
        <v>44585.88818287037</v>
      </c>
      <c r="B5238" s="2">
        <v>1.3515625</v>
      </c>
      <c r="C5238" s="2">
        <v>60.22361863</v>
      </c>
      <c r="D5238" s="2">
        <v>1022.461111</v>
      </c>
      <c r="E5238" s="2">
        <v>1.0</v>
      </c>
      <c r="F5238" s="1">
        <v>44585.84179398148</v>
      </c>
      <c r="G5238" s="1">
        <v>44585.827881944446</v>
      </c>
    </row>
    <row r="5239">
      <c r="A5239" s="1">
        <v>44585.890497685185</v>
      </c>
      <c r="B5239" s="2">
        <v>1.386914063</v>
      </c>
      <c r="C5239" s="2">
        <v>60.90511967</v>
      </c>
      <c r="D5239" s="2">
        <v>1022.45066</v>
      </c>
      <c r="E5239" s="2">
        <v>1.0</v>
      </c>
      <c r="F5239" s="1">
        <v>44585.84179398148</v>
      </c>
      <c r="G5239" s="1">
        <v>44585.827881944446</v>
      </c>
    </row>
    <row r="5240">
      <c r="A5240" s="1">
        <v>44585.89282407407</v>
      </c>
      <c r="B5240" s="2">
        <v>1.043945313</v>
      </c>
      <c r="C5240" s="2">
        <v>64.62389052</v>
      </c>
      <c r="D5240" s="2">
        <v>1022.422553</v>
      </c>
      <c r="E5240" s="2">
        <v>1.0</v>
      </c>
      <c r="F5240" s="1">
        <v>44585.84179398148</v>
      </c>
      <c r="G5240" s="1">
        <v>44585.827881944446</v>
      </c>
    </row>
    <row r="5241">
      <c r="A5241" s="1">
        <v>44585.89513888889</v>
      </c>
      <c r="B5241" s="2">
        <v>0.902734375</v>
      </c>
      <c r="C5241" s="2">
        <v>64.06523017</v>
      </c>
      <c r="D5241" s="2">
        <v>1022.518483</v>
      </c>
      <c r="E5241" s="2">
        <v>1.0</v>
      </c>
      <c r="F5241" s="1">
        <v>44585.84179398148</v>
      </c>
      <c r="G5241" s="1">
        <v>44585.827881944446</v>
      </c>
    </row>
    <row r="5242">
      <c r="A5242" s="1">
        <v>44585.897465277776</v>
      </c>
      <c r="B5242" s="2">
        <v>0.8271484375</v>
      </c>
      <c r="C5242" s="2">
        <v>65.1321403</v>
      </c>
      <c r="D5242" s="2">
        <v>1022.57513</v>
      </c>
      <c r="E5242" s="2">
        <v>1.0</v>
      </c>
      <c r="F5242" s="1">
        <v>44585.84179398148</v>
      </c>
      <c r="G5242" s="1">
        <v>44585.827881944446</v>
      </c>
    </row>
    <row r="5243">
      <c r="A5243" s="1">
        <v>44585.89978009259</v>
      </c>
      <c r="B5243" s="2">
        <v>0.74140625</v>
      </c>
      <c r="C5243" s="2">
        <v>66.35714058</v>
      </c>
      <c r="D5243" s="2">
        <v>1022.633128</v>
      </c>
      <c r="E5243" s="2">
        <v>1.0</v>
      </c>
      <c r="F5243" s="1">
        <v>44585.84179398148</v>
      </c>
      <c r="G5243" s="1">
        <v>44585.827881944446</v>
      </c>
    </row>
    <row r="5244">
      <c r="A5244" s="1">
        <v>44585.902094907404</v>
      </c>
      <c r="B5244" s="2">
        <v>0.8220703125</v>
      </c>
      <c r="C5244" s="2">
        <v>64.79855338</v>
      </c>
      <c r="D5244" s="2">
        <v>1022.614785</v>
      </c>
      <c r="E5244" s="2">
        <v>1.0</v>
      </c>
      <c r="F5244" s="1">
        <v>44585.84179398148</v>
      </c>
      <c r="G5244" s="1">
        <v>44585.827881944446</v>
      </c>
    </row>
    <row r="5245">
      <c r="A5245" s="1">
        <v>44585.9044212963</v>
      </c>
      <c r="B5245" s="2">
        <v>0.847265625</v>
      </c>
      <c r="C5245" s="2">
        <v>64.44501083</v>
      </c>
      <c r="D5245" s="2">
        <v>1022.650579</v>
      </c>
      <c r="E5245" s="2">
        <v>1.0</v>
      </c>
      <c r="F5245" s="1">
        <v>44585.84179398148</v>
      </c>
      <c r="G5245" s="1">
        <v>44585.827881944446</v>
      </c>
    </row>
    <row r="5246">
      <c r="A5246" s="1">
        <v>44585.90673611111</v>
      </c>
      <c r="B5246" s="2">
        <v>0.7513671875</v>
      </c>
      <c r="C5246" s="2">
        <v>64.4499424</v>
      </c>
      <c r="D5246" s="2">
        <v>1022.646058</v>
      </c>
      <c r="E5246" s="2">
        <v>1.0</v>
      </c>
      <c r="F5246" s="1">
        <v>44585.84179398148</v>
      </c>
      <c r="G5246" s="1">
        <v>44585.827881944446</v>
      </c>
    </row>
    <row r="5247">
      <c r="A5247" s="1">
        <v>44585.909050925926</v>
      </c>
      <c r="B5247" s="2">
        <v>1.054101563</v>
      </c>
      <c r="C5247" s="2">
        <v>62.05866591</v>
      </c>
      <c r="D5247" s="2">
        <v>1022.611212</v>
      </c>
      <c r="E5247" s="2">
        <v>1.0</v>
      </c>
      <c r="F5247" s="1">
        <v>44585.84179398148</v>
      </c>
      <c r="G5247" s="1">
        <v>44585.827881944446</v>
      </c>
    </row>
    <row r="5248">
      <c r="A5248" s="1">
        <v>44585.91137731481</v>
      </c>
      <c r="B5248" s="2">
        <v>1.381835938</v>
      </c>
      <c r="C5248" s="2">
        <v>58.72899433</v>
      </c>
      <c r="D5248" s="2">
        <v>1022.555295</v>
      </c>
      <c r="E5248" s="2">
        <v>1.0</v>
      </c>
      <c r="F5248" s="1">
        <v>44585.84179398148</v>
      </c>
      <c r="G5248" s="1">
        <v>44585.827881944446</v>
      </c>
    </row>
    <row r="5249">
      <c r="A5249" s="1">
        <v>44585.91369212963</v>
      </c>
      <c r="B5249" s="2">
        <v>1.371875</v>
      </c>
      <c r="C5249" s="2">
        <v>59.66881613</v>
      </c>
      <c r="D5249" s="2">
        <v>1022.582617</v>
      </c>
      <c r="E5249" s="2">
        <v>1.0</v>
      </c>
      <c r="F5249" s="1">
        <v>44585.84179398148</v>
      </c>
      <c r="G5249" s="1">
        <v>44585.827881944446</v>
      </c>
    </row>
    <row r="5250">
      <c r="A5250" s="1">
        <v>44585.91600694445</v>
      </c>
      <c r="B5250" s="2">
        <v>1.1296875</v>
      </c>
      <c r="C5250" s="2">
        <v>62.39037527</v>
      </c>
      <c r="D5250" s="2">
        <v>1022.72397</v>
      </c>
      <c r="E5250" s="2">
        <v>1.0</v>
      </c>
      <c r="F5250" s="1">
        <v>44585.84179398148</v>
      </c>
      <c r="G5250" s="1">
        <v>44585.827881944446</v>
      </c>
    </row>
    <row r="5251">
      <c r="A5251" s="1">
        <v>44585.918333333335</v>
      </c>
      <c r="B5251" s="2">
        <v>1.038867188</v>
      </c>
      <c r="C5251" s="2">
        <v>62.97477673</v>
      </c>
      <c r="D5251" s="2">
        <v>1022.750274</v>
      </c>
      <c r="E5251" s="2">
        <v>1.0</v>
      </c>
      <c r="F5251" s="1">
        <v>44585.84179398148</v>
      </c>
      <c r="G5251" s="1">
        <v>44585.827881944446</v>
      </c>
    </row>
    <row r="5252">
      <c r="A5252" s="1">
        <v>44585.920648148145</v>
      </c>
      <c r="B5252" s="2">
        <v>1.31640625</v>
      </c>
      <c r="C5252" s="2">
        <v>57.20031505</v>
      </c>
      <c r="D5252" s="2">
        <v>1022.666585</v>
      </c>
      <c r="E5252" s="2">
        <v>1.0</v>
      </c>
      <c r="F5252" s="1">
        <v>44585.84179398148</v>
      </c>
      <c r="G5252" s="1">
        <v>44585.827881944446</v>
      </c>
    </row>
    <row r="5253">
      <c r="A5253" s="1">
        <v>44585.92297453704</v>
      </c>
      <c r="B5253" s="2">
        <v>1.53828125</v>
      </c>
      <c r="C5253" s="2">
        <v>57.27735897</v>
      </c>
      <c r="D5253" s="2">
        <v>1022.769373</v>
      </c>
      <c r="E5253" s="2">
        <v>1.0</v>
      </c>
      <c r="F5253" s="1">
        <v>44585.84179398148</v>
      </c>
      <c r="G5253" s="1">
        <v>44585.827881944446</v>
      </c>
    </row>
    <row r="5254">
      <c r="A5254" s="1">
        <v>44585.92528935185</v>
      </c>
      <c r="B5254" s="2">
        <v>1.502929688</v>
      </c>
      <c r="C5254" s="2">
        <v>56.58998792</v>
      </c>
      <c r="D5254" s="2">
        <v>1022.774426</v>
      </c>
      <c r="E5254" s="2">
        <v>1.0</v>
      </c>
      <c r="F5254" s="1">
        <v>44585.84179398148</v>
      </c>
      <c r="G5254" s="1">
        <v>44585.827881944446</v>
      </c>
    </row>
    <row r="5255">
      <c r="A5255" s="1">
        <v>44585.92760416667</v>
      </c>
      <c r="B5255" s="2">
        <v>1.558398438</v>
      </c>
      <c r="C5255" s="2">
        <v>56.28647723</v>
      </c>
      <c r="D5255" s="2">
        <v>1022.859095</v>
      </c>
      <c r="E5255" s="2">
        <v>1.0</v>
      </c>
      <c r="F5255" s="1">
        <v>44585.84179398148</v>
      </c>
      <c r="G5255" s="1">
        <v>44585.827881944446</v>
      </c>
    </row>
    <row r="5256">
      <c r="A5256" s="1">
        <v>44585.929930555554</v>
      </c>
      <c r="B5256" s="2">
        <v>1.624023438</v>
      </c>
      <c r="C5256" s="2">
        <v>56.18328387</v>
      </c>
      <c r="D5256" s="2">
        <v>1022.827936</v>
      </c>
      <c r="E5256" s="2">
        <v>1.0</v>
      </c>
      <c r="F5256" s="1">
        <v>44585.84179398148</v>
      </c>
      <c r="G5256" s="1">
        <v>44585.827881944446</v>
      </c>
    </row>
    <row r="5257">
      <c r="A5257" s="1">
        <v>44585.93224537037</v>
      </c>
      <c r="B5257" s="2">
        <v>1.618945313</v>
      </c>
      <c r="C5257" s="2">
        <v>55.97169401</v>
      </c>
      <c r="D5257" s="2">
        <v>1022.847916</v>
      </c>
      <c r="E5257" s="2">
        <v>1.0</v>
      </c>
      <c r="F5257" s="1">
        <v>44585.84179398148</v>
      </c>
      <c r="G5257" s="1">
        <v>44585.827881944446</v>
      </c>
    </row>
    <row r="5258">
      <c r="A5258" s="1">
        <v>44585.93457175926</v>
      </c>
      <c r="B5258" s="2">
        <v>1.53828125</v>
      </c>
      <c r="C5258" s="2">
        <v>58.4136502</v>
      </c>
      <c r="D5258" s="2">
        <v>1022.897025</v>
      </c>
      <c r="E5258" s="2">
        <v>1.0</v>
      </c>
      <c r="F5258" s="1">
        <v>44585.84179398148</v>
      </c>
      <c r="G5258" s="1">
        <v>44585.827881944446</v>
      </c>
    </row>
    <row r="5259">
      <c r="A5259" s="1">
        <v>44585.936886574076</v>
      </c>
      <c r="B5259" s="2">
        <v>1.281054688</v>
      </c>
      <c r="C5259" s="2">
        <v>59.95359121</v>
      </c>
      <c r="D5259" s="2">
        <v>1022.851151</v>
      </c>
      <c r="E5259" s="2">
        <v>1.0</v>
      </c>
      <c r="F5259" s="1">
        <v>44585.84179398148</v>
      </c>
      <c r="G5259" s="1">
        <v>44585.827881944446</v>
      </c>
    </row>
    <row r="5260">
      <c r="A5260" s="1">
        <v>44585.93920138889</v>
      </c>
      <c r="B5260" s="2">
        <v>1.049023438</v>
      </c>
      <c r="C5260" s="2">
        <v>61.33649782</v>
      </c>
      <c r="D5260" s="2">
        <v>1022.833828</v>
      </c>
      <c r="E5260" s="2">
        <v>1.0</v>
      </c>
      <c r="F5260" s="1">
        <v>44585.84179398148</v>
      </c>
      <c r="G5260" s="1">
        <v>44585.827881944446</v>
      </c>
    </row>
    <row r="5261">
      <c r="A5261" s="1">
        <v>44585.94152777778</v>
      </c>
      <c r="B5261" s="2">
        <v>0.8826171875</v>
      </c>
      <c r="C5261" s="2">
        <v>63.65870408</v>
      </c>
      <c r="D5261" s="2">
        <v>1022.890609</v>
      </c>
      <c r="E5261" s="2">
        <v>1.0</v>
      </c>
      <c r="F5261" s="1">
        <v>44585.84179398148</v>
      </c>
      <c r="G5261" s="1">
        <v>44585.827881944446</v>
      </c>
    </row>
    <row r="5262">
      <c r="A5262" s="1">
        <v>44585.94384259259</v>
      </c>
      <c r="B5262" s="2">
        <v>0.85234375</v>
      </c>
      <c r="C5262" s="2">
        <v>62.78514294</v>
      </c>
      <c r="D5262" s="2">
        <v>1022.859111</v>
      </c>
      <c r="E5262" s="2">
        <v>1.0</v>
      </c>
      <c r="F5262" s="1">
        <v>44585.84179398148</v>
      </c>
      <c r="G5262" s="1">
        <v>44585.827881944446</v>
      </c>
    </row>
    <row r="5263">
      <c r="A5263" s="1">
        <v>44585.94615740741</v>
      </c>
      <c r="B5263" s="2">
        <v>0.8673828125</v>
      </c>
      <c r="C5263" s="2">
        <v>61.67586233</v>
      </c>
      <c r="D5263" s="2">
        <v>1022.775285</v>
      </c>
      <c r="E5263" s="2">
        <v>1.0</v>
      </c>
      <c r="F5263" s="1">
        <v>44585.84179398148</v>
      </c>
      <c r="G5263" s="1">
        <v>44585.827881944446</v>
      </c>
    </row>
    <row r="5264">
      <c r="A5264" s="1">
        <v>44585.948483796295</v>
      </c>
      <c r="B5264" s="2">
        <v>0.781640625</v>
      </c>
      <c r="C5264" s="2">
        <v>62.14790306</v>
      </c>
      <c r="D5264" s="2">
        <v>1022.762695</v>
      </c>
      <c r="E5264" s="2">
        <v>1.0</v>
      </c>
      <c r="F5264" s="1">
        <v>44585.84179398148</v>
      </c>
      <c r="G5264" s="1">
        <v>44585.827881944446</v>
      </c>
    </row>
    <row r="5265">
      <c r="A5265" s="1">
        <v>44585.95079861111</v>
      </c>
      <c r="B5265" s="2">
        <v>0.801953125</v>
      </c>
      <c r="C5265" s="2">
        <v>61.42212835</v>
      </c>
      <c r="D5265" s="2">
        <v>1022.836766</v>
      </c>
      <c r="E5265" s="2">
        <v>1.0</v>
      </c>
      <c r="F5265" s="1">
        <v>44585.84179398148</v>
      </c>
      <c r="G5265" s="1">
        <v>44585.827881944446</v>
      </c>
    </row>
    <row r="5266">
      <c r="A5266" s="1">
        <v>44585.953125</v>
      </c>
      <c r="B5266" s="2">
        <v>0.625390625</v>
      </c>
      <c r="C5266" s="2">
        <v>62.78252806</v>
      </c>
      <c r="D5266" s="2">
        <v>1022.945905</v>
      </c>
      <c r="E5266" s="2">
        <v>1.0</v>
      </c>
      <c r="F5266" s="1">
        <v>44585.84179398148</v>
      </c>
      <c r="G5266" s="1">
        <v>44585.827881944446</v>
      </c>
    </row>
    <row r="5267">
      <c r="A5267" s="1">
        <v>44585.95543981482</v>
      </c>
      <c r="B5267" s="2">
        <v>0.6404296875</v>
      </c>
      <c r="C5267" s="2">
        <v>61.88481328</v>
      </c>
      <c r="D5267" s="2">
        <v>1022.973083</v>
      </c>
      <c r="E5267" s="2">
        <v>1.0</v>
      </c>
      <c r="F5267" s="1">
        <v>44585.84179398148</v>
      </c>
      <c r="G5267" s="1">
        <v>44585.827881944446</v>
      </c>
    </row>
    <row r="5268">
      <c r="A5268" s="1">
        <v>44585.95775462963</v>
      </c>
      <c r="B5268" s="2">
        <v>0.73125</v>
      </c>
      <c r="C5268" s="2">
        <v>60.66216196</v>
      </c>
      <c r="D5268" s="2">
        <v>1022.994376</v>
      </c>
      <c r="E5268" s="2">
        <v>1.0</v>
      </c>
      <c r="F5268" s="1">
        <v>44585.84179398148</v>
      </c>
      <c r="G5268" s="1">
        <v>44585.827881944446</v>
      </c>
    </row>
    <row r="5269">
      <c r="A5269" s="1">
        <v>44585.96008101852</v>
      </c>
      <c r="B5269" s="2">
        <v>0.781640625</v>
      </c>
      <c r="C5269" s="2">
        <v>60.9152213</v>
      </c>
      <c r="D5269" s="2">
        <v>1022.989507</v>
      </c>
      <c r="E5269" s="2">
        <v>1.0</v>
      </c>
      <c r="F5269" s="1">
        <v>44585.84179398148</v>
      </c>
      <c r="G5269" s="1">
        <v>44585.827881944446</v>
      </c>
    </row>
    <row r="5270">
      <c r="A5270" s="1">
        <v>44585.96239583333</v>
      </c>
      <c r="B5270" s="2">
        <v>0.8068359375</v>
      </c>
      <c r="C5270" s="2">
        <v>61.97167998</v>
      </c>
      <c r="D5270" s="2">
        <v>1023.040411</v>
      </c>
      <c r="E5270" s="2">
        <v>1.0</v>
      </c>
      <c r="F5270" s="1">
        <v>44585.84179398148</v>
      </c>
      <c r="G5270" s="1">
        <v>44585.827881944446</v>
      </c>
    </row>
    <row r="5271">
      <c r="A5271" s="1">
        <v>44585.96472222222</v>
      </c>
      <c r="B5271" s="2">
        <v>0.7564453125</v>
      </c>
      <c r="C5271" s="2">
        <v>61.03714276</v>
      </c>
      <c r="D5271" s="2">
        <v>1023.043396</v>
      </c>
      <c r="E5271" s="2">
        <v>1.0</v>
      </c>
      <c r="F5271" s="1">
        <v>44585.84179398148</v>
      </c>
      <c r="G5271" s="1">
        <v>44585.827881944446</v>
      </c>
    </row>
    <row r="5272">
      <c r="A5272" s="1">
        <v>44585.96703703704</v>
      </c>
      <c r="B5272" s="2">
        <v>0.8068359375</v>
      </c>
      <c r="C5272" s="2">
        <v>61.07217795</v>
      </c>
      <c r="D5272" s="2">
        <v>1023.01348</v>
      </c>
      <c r="E5272" s="2">
        <v>1.0</v>
      </c>
      <c r="F5272" s="1">
        <v>44585.84179398148</v>
      </c>
      <c r="G5272" s="1">
        <v>44585.827881944446</v>
      </c>
    </row>
    <row r="5273">
      <c r="A5273" s="1">
        <v>44585.969351851854</v>
      </c>
      <c r="B5273" s="2">
        <v>0.7564453125</v>
      </c>
      <c r="C5273" s="2">
        <v>61.85329149</v>
      </c>
      <c r="D5273" s="2">
        <v>1023.050162</v>
      </c>
      <c r="E5273" s="2">
        <v>1.0</v>
      </c>
      <c r="F5273" s="1">
        <v>44585.84179398148</v>
      </c>
      <c r="G5273" s="1">
        <v>44585.827881944446</v>
      </c>
    </row>
    <row r="5274">
      <c r="A5274" s="1">
        <v>44585.97167824074</v>
      </c>
      <c r="B5274" s="2">
        <v>0.801953125</v>
      </c>
      <c r="C5274" s="2">
        <v>60.31077214</v>
      </c>
      <c r="D5274" s="2">
        <v>1023.104001</v>
      </c>
      <c r="E5274" s="2">
        <v>1.0</v>
      </c>
      <c r="F5274" s="1">
        <v>44585.84179398148</v>
      </c>
      <c r="G5274" s="1">
        <v>44585.827881944446</v>
      </c>
    </row>
    <row r="5275">
      <c r="A5275" s="1">
        <v>44585.97399305556</v>
      </c>
      <c r="B5275" s="2">
        <v>0.7615234375</v>
      </c>
      <c r="C5275" s="2">
        <v>62.07423427</v>
      </c>
      <c r="D5275" s="2">
        <v>1022.99789</v>
      </c>
      <c r="E5275" s="2">
        <v>1.0</v>
      </c>
      <c r="F5275" s="1">
        <v>44585.84179398148</v>
      </c>
      <c r="G5275" s="1">
        <v>44585.827881944446</v>
      </c>
    </row>
    <row r="5276">
      <c r="A5276" s="1">
        <v>44585.97630787037</v>
      </c>
      <c r="B5276" s="2">
        <v>0.7060546875</v>
      </c>
      <c r="C5276" s="2">
        <v>62.39972139</v>
      </c>
      <c r="D5276" s="2">
        <v>1022.995442</v>
      </c>
      <c r="E5276" s="2">
        <v>1.0</v>
      </c>
      <c r="F5276" s="1">
        <v>44585.84179398148</v>
      </c>
      <c r="G5276" s="1">
        <v>44585.827881944446</v>
      </c>
    </row>
    <row r="5277">
      <c r="A5277" s="1">
        <v>44585.978634259256</v>
      </c>
      <c r="B5277" s="2">
        <v>0.670703125</v>
      </c>
      <c r="C5277" s="2">
        <v>62.94374179</v>
      </c>
      <c r="D5277" s="2">
        <v>1022.970431</v>
      </c>
      <c r="E5277" s="2">
        <v>1.0</v>
      </c>
      <c r="F5277" s="1">
        <v>44585.84179398148</v>
      </c>
      <c r="G5277" s="1">
        <v>44585.827881944446</v>
      </c>
    </row>
    <row r="5278">
      <c r="A5278" s="1">
        <v>44585.98094907407</v>
      </c>
      <c r="B5278" s="2">
        <v>0.680859375</v>
      </c>
      <c r="C5278" s="2">
        <v>63.79687032</v>
      </c>
      <c r="D5278" s="2">
        <v>1022.953467</v>
      </c>
      <c r="E5278" s="2">
        <v>1.0</v>
      </c>
      <c r="F5278" s="1">
        <v>44585.84179398148</v>
      </c>
      <c r="G5278" s="1">
        <v>44585.827881944446</v>
      </c>
    </row>
    <row r="5279">
      <c r="A5279" s="1">
        <v>44585.98327546296</v>
      </c>
      <c r="B5279" s="2">
        <v>0.7765625</v>
      </c>
      <c r="C5279" s="2">
        <v>62.68093804</v>
      </c>
      <c r="D5279" s="2">
        <v>1023.016768</v>
      </c>
      <c r="E5279" s="2">
        <v>1.0</v>
      </c>
      <c r="F5279" s="1">
        <v>44585.84179398148</v>
      </c>
      <c r="G5279" s="1">
        <v>44585.827881944446</v>
      </c>
    </row>
    <row r="5280">
      <c r="A5280" s="1">
        <v>44585.98559027778</v>
      </c>
      <c r="B5280" s="2">
        <v>0.837109375</v>
      </c>
      <c r="C5280" s="2">
        <v>62.33443507</v>
      </c>
      <c r="D5280" s="2">
        <v>1023.032602</v>
      </c>
      <c r="E5280" s="2">
        <v>1.0</v>
      </c>
      <c r="F5280" s="1">
        <v>44585.84179398148</v>
      </c>
      <c r="G5280" s="1">
        <v>44585.827881944446</v>
      </c>
    </row>
    <row r="5281">
      <c r="A5281" s="1">
        <v>44585.987905092596</v>
      </c>
      <c r="B5281" s="2">
        <v>0.8876953125</v>
      </c>
      <c r="C5281" s="2">
        <v>61.2045127</v>
      </c>
      <c r="D5281" s="2">
        <v>1023.083774</v>
      </c>
      <c r="E5281" s="2">
        <v>1.0</v>
      </c>
      <c r="F5281" s="1">
        <v>44585.84179398148</v>
      </c>
      <c r="G5281" s="1">
        <v>44585.827881944446</v>
      </c>
    </row>
    <row r="5282">
      <c r="A5282" s="1">
        <v>44585.99023148148</v>
      </c>
      <c r="B5282" s="2">
        <v>0.953125</v>
      </c>
      <c r="C5282" s="2">
        <v>60.72447534</v>
      </c>
      <c r="D5282" s="2">
        <v>1023.083201</v>
      </c>
      <c r="E5282" s="2">
        <v>1.0</v>
      </c>
      <c r="F5282" s="1">
        <v>44585.84179398148</v>
      </c>
      <c r="G5282" s="1">
        <v>44585.827881944446</v>
      </c>
    </row>
    <row r="5283">
      <c r="A5283" s="1">
        <v>44585.99254629629</v>
      </c>
      <c r="B5283" s="2">
        <v>0.9986328125</v>
      </c>
      <c r="C5283" s="2">
        <v>61.11048571</v>
      </c>
      <c r="D5283" s="2">
        <v>1023.071278</v>
      </c>
      <c r="E5283" s="2">
        <v>1.0</v>
      </c>
      <c r="F5283" s="1">
        <v>44585.84179398148</v>
      </c>
      <c r="G5283" s="1">
        <v>44585.827881944446</v>
      </c>
    </row>
    <row r="5284">
      <c r="A5284" s="1">
        <v>44585.99486111111</v>
      </c>
      <c r="B5284" s="2">
        <v>1.159960938</v>
      </c>
      <c r="C5284" s="2">
        <v>59.34057818</v>
      </c>
      <c r="D5284" s="2">
        <v>1023.083554</v>
      </c>
      <c r="E5284" s="2">
        <v>1.0</v>
      </c>
      <c r="F5284" s="1">
        <v>44585.84179398148</v>
      </c>
      <c r="G5284" s="1">
        <v>44585.827881944446</v>
      </c>
    </row>
    <row r="5285">
      <c r="A5285" s="1">
        <v>44585.9971875</v>
      </c>
      <c r="B5285" s="2">
        <v>1.1953125</v>
      </c>
      <c r="C5285" s="2">
        <v>60.24934537</v>
      </c>
      <c r="D5285" s="2">
        <v>1023.150523</v>
      </c>
      <c r="E5285" s="2">
        <v>1.0</v>
      </c>
      <c r="F5285" s="1">
        <v>44585.84179398148</v>
      </c>
      <c r="G5285" s="1">
        <v>44585.827881944446</v>
      </c>
    </row>
    <row r="5286">
      <c r="A5286" s="1">
        <v>44585.999502314815</v>
      </c>
      <c r="B5286" s="2">
        <v>1.1953125</v>
      </c>
      <c r="C5286" s="2">
        <v>59.92648279</v>
      </c>
      <c r="D5286" s="2">
        <v>1023.140067</v>
      </c>
      <c r="E5286" s="2">
        <v>1.0</v>
      </c>
      <c r="F5286" s="1">
        <v>44585.84179398148</v>
      </c>
      <c r="G5286" s="1">
        <v>44585.827881944446</v>
      </c>
    </row>
    <row r="5287">
      <c r="A5287" s="1">
        <v>44586.0018287037</v>
      </c>
      <c r="B5287" s="2">
        <v>1.18515625</v>
      </c>
      <c r="C5287" s="2">
        <v>60.05360013</v>
      </c>
      <c r="D5287" s="2">
        <v>1023.165404</v>
      </c>
      <c r="E5287" s="2">
        <v>1.0</v>
      </c>
      <c r="F5287" s="1">
        <v>44585.84179398148</v>
      </c>
      <c r="G5287" s="1">
        <v>44585.827881944446</v>
      </c>
    </row>
    <row r="5288">
      <c r="A5288" s="1">
        <v>44586.00414351852</v>
      </c>
      <c r="B5288" s="2">
        <v>1.240625</v>
      </c>
      <c r="C5288" s="2">
        <v>59.85076672</v>
      </c>
      <c r="D5288" s="2">
        <v>1023.115699</v>
      </c>
      <c r="E5288" s="2">
        <v>1.0</v>
      </c>
      <c r="F5288" s="1">
        <v>44585.84179398148</v>
      </c>
      <c r="G5288" s="1">
        <v>44585.827881944446</v>
      </c>
    </row>
    <row r="5289">
      <c r="A5289" s="1">
        <v>44586.00645833334</v>
      </c>
      <c r="B5289" s="2">
        <v>1.230664063</v>
      </c>
      <c r="C5289" s="2">
        <v>59.69473687</v>
      </c>
      <c r="D5289" s="2">
        <v>1023.164762</v>
      </c>
      <c r="E5289" s="2">
        <v>1.0</v>
      </c>
      <c r="F5289" s="1">
        <v>44585.84179398148</v>
      </c>
      <c r="G5289" s="1">
        <v>44585.827881944446</v>
      </c>
    </row>
    <row r="5290">
      <c r="A5290" s="1">
        <v>44586.008784722224</v>
      </c>
      <c r="B5290" s="2">
        <v>1.29609375</v>
      </c>
      <c r="C5290" s="2">
        <v>59.93771569</v>
      </c>
      <c r="D5290" s="2">
        <v>1023.160341</v>
      </c>
      <c r="E5290" s="2">
        <v>1.0</v>
      </c>
      <c r="F5290" s="1">
        <v>44585.84179398148</v>
      </c>
      <c r="G5290" s="1">
        <v>44585.827881944446</v>
      </c>
    </row>
    <row r="5291">
      <c r="A5291" s="1">
        <v>44586.011099537034</v>
      </c>
      <c r="B5291" s="2">
        <v>1.230664063</v>
      </c>
      <c r="C5291" s="2">
        <v>61.18414597</v>
      </c>
      <c r="D5291" s="2">
        <v>1023.119261</v>
      </c>
      <c r="E5291" s="2">
        <v>1.0</v>
      </c>
      <c r="F5291" s="1">
        <v>44585.84179398148</v>
      </c>
      <c r="G5291" s="1">
        <v>44585.827881944446</v>
      </c>
    </row>
    <row r="5292">
      <c r="A5292" s="1">
        <v>44586.01342592593</v>
      </c>
      <c r="B5292" s="2">
        <v>1.124609375</v>
      </c>
      <c r="C5292" s="2">
        <v>61.40751238</v>
      </c>
      <c r="D5292" s="2">
        <v>1023.209163</v>
      </c>
      <c r="E5292" s="2">
        <v>1.0</v>
      </c>
      <c r="F5292" s="1">
        <v>44585.84179398148</v>
      </c>
      <c r="G5292" s="1">
        <v>44585.827881944446</v>
      </c>
    </row>
    <row r="5293">
      <c r="A5293" s="1">
        <v>44586.01574074074</v>
      </c>
      <c r="B5293" s="2">
        <v>1.134765625</v>
      </c>
      <c r="C5293" s="2">
        <v>60.69619021</v>
      </c>
      <c r="D5293" s="2">
        <v>1023.151482</v>
      </c>
      <c r="E5293" s="2">
        <v>1.0</v>
      </c>
      <c r="F5293" s="1">
        <v>44585.84179398148</v>
      </c>
      <c r="G5293" s="1">
        <v>44585.827881944446</v>
      </c>
    </row>
    <row r="5294">
      <c r="A5294" s="1">
        <v>44586.018055555556</v>
      </c>
      <c r="B5294" s="2">
        <v>1.159960938</v>
      </c>
      <c r="C5294" s="2">
        <v>61.26525916</v>
      </c>
      <c r="D5294" s="2">
        <v>1023.061671</v>
      </c>
      <c r="E5294" s="2">
        <v>1.0</v>
      </c>
      <c r="F5294" s="1">
        <v>44585.84179398148</v>
      </c>
      <c r="G5294" s="1">
        <v>44585.827881944446</v>
      </c>
    </row>
    <row r="5295">
      <c r="A5295" s="1">
        <v>44586.02038194444</v>
      </c>
      <c r="B5295" s="2">
        <v>1.1953125</v>
      </c>
      <c r="C5295" s="2">
        <v>60.25992814</v>
      </c>
      <c r="D5295" s="2">
        <v>1023.085608</v>
      </c>
      <c r="E5295" s="2">
        <v>1.0</v>
      </c>
      <c r="F5295" s="1">
        <v>44585.84179398148</v>
      </c>
      <c r="G5295" s="1">
        <v>44585.827881944446</v>
      </c>
    </row>
    <row r="5296">
      <c r="A5296" s="1">
        <v>44586.02269675926</v>
      </c>
      <c r="B5296" s="2">
        <v>1.286132813</v>
      </c>
      <c r="C5296" s="2">
        <v>59.47406308</v>
      </c>
      <c r="D5296" s="2">
        <v>1023.038264</v>
      </c>
      <c r="E5296" s="2">
        <v>1.0</v>
      </c>
      <c r="F5296" s="1">
        <v>44585.84179398148</v>
      </c>
      <c r="G5296" s="1">
        <v>44585.827881944446</v>
      </c>
    </row>
    <row r="5297">
      <c r="A5297" s="1">
        <v>44586.02501157407</v>
      </c>
      <c r="B5297" s="2">
        <v>1.29609375</v>
      </c>
      <c r="C5297" s="2">
        <v>58.80231523</v>
      </c>
      <c r="D5297" s="2">
        <v>1023.04548</v>
      </c>
      <c r="E5297" s="2">
        <v>1.0</v>
      </c>
      <c r="F5297" s="1">
        <v>44585.84179398148</v>
      </c>
      <c r="G5297" s="1">
        <v>44585.827881944446</v>
      </c>
    </row>
    <row r="5298">
      <c r="A5298" s="1">
        <v>44586.027337962965</v>
      </c>
      <c r="B5298" s="2">
        <v>1.275976563</v>
      </c>
      <c r="C5298" s="2">
        <v>59.83568996</v>
      </c>
      <c r="D5298" s="2">
        <v>1023.046892</v>
      </c>
      <c r="E5298" s="2">
        <v>1.0</v>
      </c>
      <c r="F5298" s="1">
        <v>44585.84179398148</v>
      </c>
      <c r="G5298" s="1">
        <v>44585.827881944446</v>
      </c>
    </row>
    <row r="5299">
      <c r="A5299" s="1">
        <v>44586.029652777775</v>
      </c>
      <c r="B5299" s="2">
        <v>1.210351563</v>
      </c>
      <c r="C5299" s="2">
        <v>59.76517765</v>
      </c>
      <c r="D5299" s="2">
        <v>1023.023823</v>
      </c>
      <c r="E5299" s="2">
        <v>1.0</v>
      </c>
      <c r="F5299" s="1">
        <v>44585.84179398148</v>
      </c>
      <c r="G5299" s="1">
        <v>44585.827881944446</v>
      </c>
    </row>
    <row r="5300">
      <c r="A5300" s="1">
        <v>44586.03197916667</v>
      </c>
      <c r="B5300" s="2">
        <v>1.225585938</v>
      </c>
      <c r="C5300" s="2">
        <v>59.78294406</v>
      </c>
      <c r="D5300" s="2">
        <v>1023.002798</v>
      </c>
      <c r="E5300" s="2">
        <v>1.0</v>
      </c>
      <c r="F5300" s="1">
        <v>44585.84179398148</v>
      </c>
      <c r="G5300" s="1">
        <v>44585.827881944446</v>
      </c>
    </row>
    <row r="5301">
      <c r="A5301" s="1">
        <v>44586.03429398148</v>
      </c>
      <c r="B5301" s="2">
        <v>1.210351563</v>
      </c>
      <c r="C5301" s="2">
        <v>59.6711529</v>
      </c>
      <c r="D5301" s="2">
        <v>1023.001178</v>
      </c>
      <c r="E5301" s="2">
        <v>1.0</v>
      </c>
      <c r="F5301" s="1">
        <v>44585.84179398148</v>
      </c>
      <c r="G5301" s="1">
        <v>44585.827881944446</v>
      </c>
    </row>
    <row r="5302">
      <c r="A5302" s="1">
        <v>44586.0366087963</v>
      </c>
      <c r="B5302" s="2">
        <v>1.200390625</v>
      </c>
      <c r="C5302" s="2">
        <v>59.63698268</v>
      </c>
      <c r="D5302" s="2">
        <v>1022.92084</v>
      </c>
      <c r="E5302" s="2">
        <v>1.0</v>
      </c>
      <c r="F5302" s="1">
        <v>44585.84179398148</v>
      </c>
      <c r="G5302" s="1">
        <v>44585.827881944446</v>
      </c>
    </row>
    <row r="5303">
      <c r="A5303" s="1">
        <v>44586.038935185185</v>
      </c>
      <c r="B5303" s="2">
        <v>1.180078125</v>
      </c>
      <c r="C5303" s="2">
        <v>59.73656799</v>
      </c>
      <c r="D5303" s="2">
        <v>1022.941657</v>
      </c>
      <c r="E5303" s="2">
        <v>1.0</v>
      </c>
      <c r="F5303" s="1">
        <v>44585.84179398148</v>
      </c>
      <c r="G5303" s="1">
        <v>44585.827881944446</v>
      </c>
    </row>
    <row r="5304">
      <c r="A5304" s="1">
        <v>44586.04125</v>
      </c>
      <c r="B5304" s="2">
        <v>1.180078125</v>
      </c>
      <c r="C5304" s="2">
        <v>59.70875673</v>
      </c>
      <c r="D5304" s="2">
        <v>1022.86402</v>
      </c>
      <c r="E5304" s="2">
        <v>1.0</v>
      </c>
      <c r="F5304" s="1">
        <v>44585.84179398148</v>
      </c>
      <c r="G5304" s="1">
        <v>44585.827881944446</v>
      </c>
    </row>
    <row r="5305">
      <c r="A5305" s="1">
        <v>44586.04356481481</v>
      </c>
      <c r="B5305" s="2">
        <v>1.159960938</v>
      </c>
      <c r="C5305" s="2">
        <v>59.7018599</v>
      </c>
      <c r="D5305" s="2">
        <v>1022.812592</v>
      </c>
      <c r="E5305" s="2">
        <v>1.0</v>
      </c>
      <c r="F5305" s="1">
        <v>44585.84179398148</v>
      </c>
      <c r="G5305" s="1">
        <v>44585.827881944446</v>
      </c>
    </row>
    <row r="5306">
      <c r="A5306" s="1">
        <v>44586.04589120371</v>
      </c>
      <c r="B5306" s="2">
        <v>1.119726563</v>
      </c>
      <c r="C5306" s="2">
        <v>57.85960973</v>
      </c>
      <c r="D5306" s="2">
        <v>1022.811841</v>
      </c>
      <c r="E5306" s="2">
        <v>1.0</v>
      </c>
      <c r="F5306" s="1">
        <v>44585.84179398148</v>
      </c>
      <c r="G5306" s="1">
        <v>44585.827881944446</v>
      </c>
    </row>
    <row r="5307">
      <c r="A5307" s="1">
        <v>44586.04820601852</v>
      </c>
      <c r="B5307" s="2">
        <v>1.079296875</v>
      </c>
      <c r="C5307" s="2">
        <v>58.65223087</v>
      </c>
      <c r="D5307" s="2">
        <v>1022.885471</v>
      </c>
      <c r="E5307" s="2">
        <v>1.0</v>
      </c>
      <c r="F5307" s="1">
        <v>44585.84179398148</v>
      </c>
      <c r="G5307" s="1">
        <v>44585.827881944446</v>
      </c>
    </row>
    <row r="5308">
      <c r="A5308" s="1">
        <v>44586.050532407404</v>
      </c>
      <c r="B5308" s="2">
        <v>1.054101563</v>
      </c>
      <c r="C5308" s="2">
        <v>58.35032316</v>
      </c>
      <c r="D5308" s="2">
        <v>1022.906597</v>
      </c>
      <c r="E5308" s="2">
        <v>1.0</v>
      </c>
      <c r="F5308" s="1">
        <v>44585.84179398148</v>
      </c>
      <c r="G5308" s="1">
        <v>44585.827881944446</v>
      </c>
    </row>
    <row r="5309">
      <c r="A5309" s="1">
        <v>44586.05284722222</v>
      </c>
      <c r="B5309" s="2">
        <v>0.9986328125</v>
      </c>
      <c r="C5309" s="2">
        <v>57.44614004</v>
      </c>
      <c r="D5309" s="2">
        <v>1022.970814</v>
      </c>
      <c r="E5309" s="2">
        <v>1.0</v>
      </c>
      <c r="F5309" s="1">
        <v>44585.84179398148</v>
      </c>
      <c r="G5309" s="1">
        <v>44585.827881944446</v>
      </c>
    </row>
    <row r="5310">
      <c r="A5310" s="1">
        <v>44586.05516203704</v>
      </c>
      <c r="B5310" s="2">
        <v>0.8876953125</v>
      </c>
      <c r="C5310" s="2">
        <v>57.45243932</v>
      </c>
      <c r="D5310" s="2">
        <v>1022.918327</v>
      </c>
      <c r="E5310" s="2">
        <v>1.0</v>
      </c>
      <c r="F5310" s="1">
        <v>44585.84179398148</v>
      </c>
      <c r="G5310" s="1">
        <v>44585.827881944446</v>
      </c>
    </row>
    <row r="5311">
      <c r="A5311" s="1">
        <v>44586.057488425926</v>
      </c>
      <c r="B5311" s="2">
        <v>0.9279296875</v>
      </c>
      <c r="C5311" s="2">
        <v>56.8143699</v>
      </c>
      <c r="D5311" s="2">
        <v>1022.872784</v>
      </c>
      <c r="E5311" s="2">
        <v>1.0</v>
      </c>
      <c r="F5311" s="1">
        <v>44585.84179398148</v>
      </c>
      <c r="G5311" s="1">
        <v>44585.827881944446</v>
      </c>
    </row>
    <row r="5312">
      <c r="A5312" s="1">
        <v>44586.05980324074</v>
      </c>
      <c r="B5312" s="2">
        <v>0.8673828125</v>
      </c>
      <c r="C5312" s="2">
        <v>57.03963488</v>
      </c>
      <c r="D5312" s="2">
        <v>1022.957436</v>
      </c>
      <c r="E5312" s="2">
        <v>1.0</v>
      </c>
      <c r="F5312" s="1">
        <v>44585.84179398148</v>
      </c>
      <c r="G5312" s="1">
        <v>44585.827881944446</v>
      </c>
    </row>
    <row r="5313">
      <c r="A5313" s="1">
        <v>44586.06211805555</v>
      </c>
      <c r="B5313" s="2">
        <v>0.837109375</v>
      </c>
      <c r="C5313" s="2">
        <v>57.41085544</v>
      </c>
      <c r="D5313" s="2">
        <v>1022.901664</v>
      </c>
      <c r="E5313" s="2">
        <v>1.0</v>
      </c>
      <c r="F5313" s="1">
        <v>44585.84179398148</v>
      </c>
      <c r="G5313" s="1">
        <v>44585.827881944446</v>
      </c>
    </row>
    <row r="5314">
      <c r="A5314" s="1">
        <v>44586.06444444445</v>
      </c>
      <c r="B5314" s="2">
        <v>0.8119140625</v>
      </c>
      <c r="C5314" s="2">
        <v>57.5264341</v>
      </c>
      <c r="D5314" s="2">
        <v>1022.934275</v>
      </c>
      <c r="E5314" s="2">
        <v>1.0</v>
      </c>
      <c r="F5314" s="1">
        <v>44585.84179398148</v>
      </c>
      <c r="G5314" s="1">
        <v>44585.827881944446</v>
      </c>
    </row>
    <row r="5315">
      <c r="A5315" s="1">
        <v>44586.06675925926</v>
      </c>
      <c r="B5315" s="2">
        <v>0.7162109375</v>
      </c>
      <c r="C5315" s="2">
        <v>58.26118455</v>
      </c>
      <c r="D5315" s="2">
        <v>1022.981963</v>
      </c>
      <c r="E5315" s="2">
        <v>1.0</v>
      </c>
      <c r="F5315" s="1">
        <v>44585.84179398148</v>
      </c>
      <c r="G5315" s="1">
        <v>44585.827881944446</v>
      </c>
    </row>
    <row r="5316">
      <c r="A5316" s="1">
        <v>44586.069085648145</v>
      </c>
      <c r="B5316" s="2">
        <v>0.5396484375</v>
      </c>
      <c r="C5316" s="2">
        <v>59.90771739</v>
      </c>
      <c r="D5316" s="2">
        <v>1022.964139</v>
      </c>
      <c r="E5316" s="2">
        <v>1.0</v>
      </c>
      <c r="F5316" s="1">
        <v>44585.84179398148</v>
      </c>
      <c r="G5316" s="1">
        <v>44585.827881944446</v>
      </c>
    </row>
    <row r="5317">
      <c r="A5317" s="1">
        <v>44586.07140046296</v>
      </c>
      <c r="B5317" s="2">
        <v>0.559765625</v>
      </c>
      <c r="C5317" s="2">
        <v>58.79232677</v>
      </c>
      <c r="D5317" s="2">
        <v>1022.996498</v>
      </c>
      <c r="E5317" s="2">
        <v>1.0</v>
      </c>
      <c r="F5317" s="1">
        <v>44585.84179398148</v>
      </c>
      <c r="G5317" s="1">
        <v>44585.827881944446</v>
      </c>
    </row>
    <row r="5318">
      <c r="A5318" s="1">
        <v>44586.07371527778</v>
      </c>
      <c r="B5318" s="2">
        <v>0.5396484375</v>
      </c>
      <c r="C5318" s="2">
        <v>58.86958229</v>
      </c>
      <c r="D5318" s="2">
        <v>1023.020181</v>
      </c>
      <c r="E5318" s="2">
        <v>1.0</v>
      </c>
      <c r="F5318" s="1">
        <v>44585.84179398148</v>
      </c>
      <c r="G5318" s="1">
        <v>44585.827881944446</v>
      </c>
    </row>
    <row r="5319">
      <c r="A5319" s="1">
        <v>44586.07604166667</v>
      </c>
      <c r="B5319" s="2">
        <v>0.5849609375</v>
      </c>
      <c r="C5319" s="2">
        <v>58.65471544</v>
      </c>
      <c r="D5319" s="2">
        <v>1023.009178</v>
      </c>
      <c r="E5319" s="2">
        <v>1.0</v>
      </c>
      <c r="F5319" s="1">
        <v>44585.84179398148</v>
      </c>
      <c r="G5319" s="1">
        <v>44585.827881944446</v>
      </c>
    </row>
    <row r="5320">
      <c r="A5320" s="1">
        <v>44586.078356481485</v>
      </c>
      <c r="B5320" s="2">
        <v>0.680859375</v>
      </c>
      <c r="C5320" s="2">
        <v>57.6646711</v>
      </c>
      <c r="D5320" s="2">
        <v>1023.028323</v>
      </c>
      <c r="E5320" s="2">
        <v>1.0</v>
      </c>
      <c r="F5320" s="1">
        <v>44585.84179398148</v>
      </c>
      <c r="G5320" s="1">
        <v>44585.827881944446</v>
      </c>
    </row>
    <row r="5321">
      <c r="A5321" s="1">
        <v>44586.080671296295</v>
      </c>
      <c r="B5321" s="2">
        <v>0.7060546875</v>
      </c>
      <c r="C5321" s="2">
        <v>57.9605235</v>
      </c>
      <c r="D5321" s="2">
        <v>1023.004589</v>
      </c>
      <c r="E5321" s="2">
        <v>1.0</v>
      </c>
      <c r="F5321" s="1">
        <v>44585.84179398148</v>
      </c>
      <c r="G5321" s="1">
        <v>44585.827881944446</v>
      </c>
    </row>
    <row r="5322">
      <c r="A5322" s="1">
        <v>44586.08299768518</v>
      </c>
      <c r="B5322" s="2">
        <v>0.78671875</v>
      </c>
      <c r="C5322" s="2">
        <v>56.95799156</v>
      </c>
      <c r="D5322" s="2">
        <v>1023.009482</v>
      </c>
      <c r="E5322" s="2">
        <v>1.0</v>
      </c>
      <c r="F5322" s="1">
        <v>44585.84179398148</v>
      </c>
      <c r="G5322" s="1">
        <v>44585.827881944446</v>
      </c>
    </row>
    <row r="5323">
      <c r="A5323" s="1">
        <v>44586.0853125</v>
      </c>
      <c r="B5323" s="2">
        <v>0.7765625</v>
      </c>
      <c r="C5323" s="2">
        <v>58.23084469</v>
      </c>
      <c r="D5323" s="2">
        <v>1023.066026</v>
      </c>
      <c r="E5323" s="2">
        <v>1.0</v>
      </c>
      <c r="F5323" s="1">
        <v>44585.84179398148</v>
      </c>
      <c r="G5323" s="1">
        <v>44585.827881944446</v>
      </c>
    </row>
    <row r="5324">
      <c r="A5324" s="1">
        <v>44586.08762731482</v>
      </c>
      <c r="B5324" s="2">
        <v>0.7162109375</v>
      </c>
      <c r="C5324" s="2">
        <v>57.90184314</v>
      </c>
      <c r="D5324" s="2">
        <v>1023.101335</v>
      </c>
      <c r="E5324" s="2">
        <v>1.0</v>
      </c>
      <c r="F5324" s="1">
        <v>44585.84179398148</v>
      </c>
      <c r="G5324" s="1">
        <v>44585.827881944446</v>
      </c>
    </row>
    <row r="5325">
      <c r="A5325" s="1">
        <v>44586.089953703704</v>
      </c>
      <c r="B5325" s="2">
        <v>0.8322265625</v>
      </c>
      <c r="C5325" s="2">
        <v>57.37748639</v>
      </c>
      <c r="D5325" s="2">
        <v>1023.139841</v>
      </c>
      <c r="E5325" s="2">
        <v>1.0</v>
      </c>
      <c r="F5325" s="1">
        <v>44585.84179398148</v>
      </c>
      <c r="G5325" s="1">
        <v>44585.827881944446</v>
      </c>
    </row>
    <row r="5326">
      <c r="A5326" s="1">
        <v>44586.09226851852</v>
      </c>
      <c r="B5326" s="2">
        <v>0.7513671875</v>
      </c>
      <c r="C5326" s="2">
        <v>58.55174238</v>
      </c>
      <c r="D5326" s="2">
        <v>1023.114231</v>
      </c>
      <c r="E5326" s="2">
        <v>1.0</v>
      </c>
      <c r="F5326" s="1">
        <v>44585.84179398148</v>
      </c>
      <c r="G5326" s="1">
        <v>44585.827881944446</v>
      </c>
    </row>
    <row r="5327">
      <c r="A5327" s="1">
        <v>44586.09459490741</v>
      </c>
      <c r="B5327" s="2">
        <v>0.73125</v>
      </c>
      <c r="C5327" s="2">
        <v>58.38423248</v>
      </c>
      <c r="D5327" s="2">
        <v>1023.092966</v>
      </c>
      <c r="E5327" s="2">
        <v>1.0</v>
      </c>
      <c r="F5327" s="1">
        <v>44585.84179398148</v>
      </c>
      <c r="G5327" s="1">
        <v>44585.827881944446</v>
      </c>
    </row>
    <row r="5328">
      <c r="A5328" s="1">
        <v>44586.09690972222</v>
      </c>
      <c r="B5328" s="2">
        <v>0.857421875</v>
      </c>
      <c r="C5328" s="2">
        <v>57.39489793</v>
      </c>
      <c r="D5328" s="2">
        <v>1023.13987</v>
      </c>
      <c r="E5328" s="2">
        <v>1.0</v>
      </c>
      <c r="F5328" s="1">
        <v>44585.84179398148</v>
      </c>
      <c r="G5328" s="1">
        <v>44585.827881944446</v>
      </c>
    </row>
    <row r="5329">
      <c r="A5329" s="1">
        <v>44586.099224537036</v>
      </c>
      <c r="B5329" s="2">
        <v>0.91796875</v>
      </c>
      <c r="C5329" s="2">
        <v>57.77625226</v>
      </c>
      <c r="D5329" s="2">
        <v>1023.05793</v>
      </c>
      <c r="E5329" s="2">
        <v>1.0</v>
      </c>
      <c r="F5329" s="1">
        <v>44585.84179398148</v>
      </c>
      <c r="G5329" s="1">
        <v>44585.827881944446</v>
      </c>
    </row>
    <row r="5330">
      <c r="A5330" s="1">
        <v>44586.10155092592</v>
      </c>
      <c r="B5330" s="2">
        <v>1.02890625</v>
      </c>
      <c r="C5330" s="2">
        <v>55.67780995</v>
      </c>
      <c r="D5330" s="2">
        <v>1023.099874</v>
      </c>
      <c r="E5330" s="2">
        <v>1.0</v>
      </c>
      <c r="F5330" s="1">
        <v>44585.84179398148</v>
      </c>
      <c r="G5330" s="1">
        <v>44585.827881944446</v>
      </c>
    </row>
    <row r="5331">
      <c r="A5331" s="1">
        <v>44586.10386574074</v>
      </c>
      <c r="B5331" s="2">
        <v>0.9734375</v>
      </c>
      <c r="C5331" s="2">
        <v>56.94954308</v>
      </c>
      <c r="D5331" s="2">
        <v>1023.086669</v>
      </c>
      <c r="E5331" s="2">
        <v>1.0</v>
      </c>
      <c r="F5331" s="1">
        <v>44585.84179398148</v>
      </c>
      <c r="G5331" s="1">
        <v>44585.827881944446</v>
      </c>
    </row>
    <row r="5332">
      <c r="A5332" s="1">
        <v>44586.10618055556</v>
      </c>
      <c r="B5332" s="2">
        <v>0.96328125</v>
      </c>
      <c r="C5332" s="2">
        <v>56.91662301</v>
      </c>
      <c r="D5332" s="2">
        <v>1023.095611</v>
      </c>
      <c r="E5332" s="2">
        <v>1.0</v>
      </c>
      <c r="F5332" s="1">
        <v>44585.84179398148</v>
      </c>
      <c r="G5332" s="1">
        <v>44585.827881944446</v>
      </c>
    </row>
    <row r="5333">
      <c r="A5333" s="1">
        <v>44586.108506944445</v>
      </c>
      <c r="B5333" s="2">
        <v>1.013671875</v>
      </c>
      <c r="C5333" s="2">
        <v>56.67921695</v>
      </c>
      <c r="D5333" s="2">
        <v>1023.073985</v>
      </c>
      <c r="E5333" s="2">
        <v>1.0</v>
      </c>
      <c r="F5333" s="1">
        <v>44585.84179398148</v>
      </c>
      <c r="G5333" s="1">
        <v>44585.827881944446</v>
      </c>
    </row>
    <row r="5334">
      <c r="A5334" s="1">
        <v>44586.11082175926</v>
      </c>
      <c r="B5334" s="2">
        <v>1.124609375</v>
      </c>
      <c r="C5334" s="2">
        <v>56.12739379</v>
      </c>
      <c r="D5334" s="2">
        <v>1023.152545</v>
      </c>
      <c r="E5334" s="2">
        <v>1.0</v>
      </c>
      <c r="F5334" s="1">
        <v>44585.84179398148</v>
      </c>
      <c r="G5334" s="1">
        <v>44585.827881944446</v>
      </c>
    </row>
    <row r="5335">
      <c r="A5335" s="1">
        <v>44586.11314814815</v>
      </c>
      <c r="B5335" s="2">
        <v>1.114648438</v>
      </c>
      <c r="C5335" s="2">
        <v>56.22737619</v>
      </c>
      <c r="D5335" s="2">
        <v>1023.205915</v>
      </c>
      <c r="E5335" s="2">
        <v>1.0</v>
      </c>
      <c r="F5335" s="1">
        <v>44585.84179398148</v>
      </c>
      <c r="G5335" s="1">
        <v>44585.827881944446</v>
      </c>
    </row>
    <row r="5336">
      <c r="A5336" s="1">
        <v>44586.11546296296</v>
      </c>
      <c r="B5336" s="2">
        <v>1.144921875</v>
      </c>
      <c r="C5336" s="2">
        <v>56.04455951</v>
      </c>
      <c r="D5336" s="2">
        <v>1023.205065</v>
      </c>
      <c r="E5336" s="2">
        <v>1.0</v>
      </c>
      <c r="F5336" s="1">
        <v>44585.84179398148</v>
      </c>
      <c r="G5336" s="1">
        <v>44585.827881944446</v>
      </c>
    </row>
    <row r="5337">
      <c r="A5337" s="1">
        <v>44586.11777777778</v>
      </c>
      <c r="B5337" s="2">
        <v>1.225585938</v>
      </c>
      <c r="C5337" s="2">
        <v>55.91515018</v>
      </c>
      <c r="D5337" s="2">
        <v>1023.173717</v>
      </c>
      <c r="E5337" s="2">
        <v>1.0</v>
      </c>
      <c r="F5337" s="1">
        <v>44585.84179398148</v>
      </c>
      <c r="G5337" s="1">
        <v>44585.827881944446</v>
      </c>
    </row>
    <row r="5338">
      <c r="A5338" s="1">
        <v>44586.120104166665</v>
      </c>
      <c r="B5338" s="2">
        <v>1.31640625</v>
      </c>
      <c r="C5338" s="2">
        <v>56.20277708</v>
      </c>
      <c r="D5338" s="2">
        <v>1023.208336</v>
      </c>
      <c r="E5338" s="2">
        <v>1.0</v>
      </c>
      <c r="F5338" s="1">
        <v>44585.84179398148</v>
      </c>
      <c r="G5338" s="1">
        <v>44585.827881944446</v>
      </c>
    </row>
    <row r="5339">
      <c r="A5339" s="1">
        <v>44586.12241898148</v>
      </c>
      <c r="B5339" s="2">
        <v>1.341601563</v>
      </c>
      <c r="C5339" s="2">
        <v>56.42669676</v>
      </c>
      <c r="D5339" s="2">
        <v>1023.246833</v>
      </c>
      <c r="E5339" s="2">
        <v>1.0</v>
      </c>
      <c r="F5339" s="1">
        <v>44585.84179398148</v>
      </c>
      <c r="G5339" s="1">
        <v>44585.827881944446</v>
      </c>
    </row>
    <row r="5340">
      <c r="A5340" s="1">
        <v>44586.1247337963</v>
      </c>
      <c r="B5340" s="2">
        <v>1.497851563</v>
      </c>
      <c r="C5340" s="2">
        <v>55.05747143</v>
      </c>
      <c r="D5340" s="2">
        <v>1023.294434</v>
      </c>
      <c r="E5340" s="2">
        <v>1.0</v>
      </c>
      <c r="F5340" s="1">
        <v>44585.84179398148</v>
      </c>
      <c r="G5340" s="1">
        <v>44585.827881944446</v>
      </c>
    </row>
    <row r="5341">
      <c r="A5341" s="1">
        <v>44586.12706018519</v>
      </c>
      <c r="B5341" s="2">
        <v>1.47265625</v>
      </c>
      <c r="C5341" s="2">
        <v>55.46841058</v>
      </c>
      <c r="D5341" s="2">
        <v>1023.276435</v>
      </c>
      <c r="E5341" s="2">
        <v>1.0</v>
      </c>
      <c r="F5341" s="1">
        <v>44585.84179398148</v>
      </c>
      <c r="G5341" s="1">
        <v>44585.827881944446</v>
      </c>
    </row>
    <row r="5342">
      <c r="A5342" s="1">
        <v>44586.129375</v>
      </c>
      <c r="B5342" s="2">
        <v>1.391992188</v>
      </c>
      <c r="C5342" s="2">
        <v>55.49903669</v>
      </c>
      <c r="D5342" s="2">
        <v>1023.314664</v>
      </c>
      <c r="E5342" s="2">
        <v>1.0</v>
      </c>
      <c r="F5342" s="1">
        <v>44585.84179398148</v>
      </c>
      <c r="G5342" s="1">
        <v>44585.827881944446</v>
      </c>
    </row>
    <row r="5343">
      <c r="A5343" s="1">
        <v>44586.13170138889</v>
      </c>
      <c r="B5343" s="2">
        <v>1.447460938</v>
      </c>
      <c r="C5343" s="2">
        <v>54.85492254</v>
      </c>
      <c r="D5343" s="2">
        <v>1023.330714</v>
      </c>
      <c r="E5343" s="2">
        <v>1.0</v>
      </c>
      <c r="F5343" s="1">
        <v>44585.84179398148</v>
      </c>
      <c r="G5343" s="1">
        <v>44585.827881944446</v>
      </c>
    </row>
    <row r="5344">
      <c r="A5344" s="1">
        <v>44586.1340162037</v>
      </c>
      <c r="B5344" s="2">
        <v>1.391992188</v>
      </c>
      <c r="C5344" s="2">
        <v>55.05860741</v>
      </c>
      <c r="D5344" s="2">
        <v>1023.323832</v>
      </c>
      <c r="E5344" s="2">
        <v>1.0</v>
      </c>
      <c r="F5344" s="1">
        <v>44585.84179398148</v>
      </c>
      <c r="G5344" s="1">
        <v>44585.827881944446</v>
      </c>
    </row>
    <row r="5345">
      <c r="A5345" s="1">
        <v>44586.13633101852</v>
      </c>
      <c r="B5345" s="2">
        <v>1.533203125</v>
      </c>
      <c r="C5345" s="2">
        <v>54.30093706</v>
      </c>
      <c r="D5345" s="2">
        <v>1023.318353</v>
      </c>
      <c r="E5345" s="2">
        <v>1.0</v>
      </c>
      <c r="F5345" s="1">
        <v>44585.84179398148</v>
      </c>
      <c r="G5345" s="1">
        <v>44585.827881944446</v>
      </c>
    </row>
    <row r="5346">
      <c r="A5346" s="1">
        <v>44586.138657407406</v>
      </c>
      <c r="B5346" s="2">
        <v>1.513085938</v>
      </c>
      <c r="C5346" s="2">
        <v>54.67366461</v>
      </c>
      <c r="D5346" s="2">
        <v>1023.358275</v>
      </c>
      <c r="E5346" s="2">
        <v>1.0</v>
      </c>
      <c r="F5346" s="1">
        <v>44585.84179398148</v>
      </c>
      <c r="G5346" s="1">
        <v>44585.827881944446</v>
      </c>
    </row>
    <row r="5347">
      <c r="A5347" s="1">
        <v>44586.14097222222</v>
      </c>
      <c r="B5347" s="2">
        <v>1.437304688</v>
      </c>
      <c r="C5347" s="2">
        <v>54.08525015</v>
      </c>
      <c r="D5347" s="2">
        <v>1023.274621</v>
      </c>
      <c r="E5347" s="2">
        <v>1.0</v>
      </c>
      <c r="F5347" s="1">
        <v>44585.84179398148</v>
      </c>
      <c r="G5347" s="1">
        <v>44585.827881944446</v>
      </c>
    </row>
    <row r="5348">
      <c r="A5348" s="1">
        <v>44586.14329861111</v>
      </c>
      <c r="B5348" s="2">
        <v>1.477734375</v>
      </c>
      <c r="C5348" s="2">
        <v>54.49383551</v>
      </c>
      <c r="D5348" s="2">
        <v>1023.254854</v>
      </c>
      <c r="E5348" s="2">
        <v>1.0</v>
      </c>
      <c r="F5348" s="1">
        <v>44585.84179398148</v>
      </c>
      <c r="G5348" s="1">
        <v>44585.827881944446</v>
      </c>
    </row>
    <row r="5349">
      <c r="A5349" s="1">
        <v>44586.14561342593</v>
      </c>
      <c r="B5349" s="2">
        <v>1.528125</v>
      </c>
      <c r="C5349" s="2">
        <v>53.50291764</v>
      </c>
      <c r="D5349" s="2">
        <v>1023.239053</v>
      </c>
      <c r="E5349" s="2">
        <v>1.0</v>
      </c>
      <c r="F5349" s="1">
        <v>44585.84179398148</v>
      </c>
      <c r="G5349" s="1">
        <v>44585.827881944446</v>
      </c>
    </row>
    <row r="5350">
      <c r="A5350" s="1">
        <v>44586.14792824074</v>
      </c>
      <c r="B5350" s="2">
        <v>1.502929688</v>
      </c>
      <c r="C5350" s="2">
        <v>54.41040993</v>
      </c>
      <c r="D5350" s="2">
        <v>1023.197875</v>
      </c>
      <c r="E5350" s="2">
        <v>1.0</v>
      </c>
      <c r="F5350" s="1">
        <v>44585.84179398148</v>
      </c>
      <c r="G5350" s="1">
        <v>44585.827881944446</v>
      </c>
    </row>
    <row r="5351">
      <c r="A5351" s="1">
        <v>44586.15025462963</v>
      </c>
      <c r="B5351" s="2">
        <v>1.397070313</v>
      </c>
      <c r="C5351" s="2">
        <v>53.89372238</v>
      </c>
      <c r="D5351" s="2">
        <v>1023.164728</v>
      </c>
      <c r="E5351" s="2">
        <v>1.0</v>
      </c>
      <c r="F5351" s="1">
        <v>44585.84179398148</v>
      </c>
      <c r="G5351" s="1">
        <v>44585.827881944446</v>
      </c>
    </row>
    <row r="5352">
      <c r="A5352" s="1">
        <v>44586.15256944444</v>
      </c>
      <c r="B5352" s="2">
        <v>1.437304688</v>
      </c>
      <c r="C5352" s="2">
        <v>54.937894</v>
      </c>
      <c r="D5352" s="2">
        <v>1023.098248</v>
      </c>
      <c r="E5352" s="2">
        <v>1.0</v>
      </c>
      <c r="F5352" s="1">
        <v>44585.84179398148</v>
      </c>
      <c r="G5352" s="1">
        <v>44585.827881944446</v>
      </c>
    </row>
    <row r="5353">
      <c r="A5353" s="1">
        <v>44586.15488425926</v>
      </c>
      <c r="B5353" s="2">
        <v>1.397070313</v>
      </c>
      <c r="C5353" s="2">
        <v>54.53494416</v>
      </c>
      <c r="D5353" s="2">
        <v>1023.116393</v>
      </c>
      <c r="E5353" s="2">
        <v>1.0</v>
      </c>
      <c r="F5353" s="1">
        <v>44585.84179398148</v>
      </c>
      <c r="G5353" s="1">
        <v>44585.827881944446</v>
      </c>
    </row>
    <row r="5354">
      <c r="A5354" s="1">
        <v>44586.15721064815</v>
      </c>
      <c r="B5354" s="2">
        <v>1.4828125</v>
      </c>
      <c r="C5354" s="2">
        <v>53.38965644</v>
      </c>
      <c r="D5354" s="2">
        <v>1023.211707</v>
      </c>
      <c r="E5354" s="2">
        <v>1.0</v>
      </c>
      <c r="F5354" s="1">
        <v>44585.84179398148</v>
      </c>
      <c r="G5354" s="1">
        <v>44585.827881944446</v>
      </c>
    </row>
    <row r="5355">
      <c r="A5355" s="1">
        <v>44586.159525462965</v>
      </c>
      <c r="B5355" s="2">
        <v>1.487890625</v>
      </c>
      <c r="C5355" s="2">
        <v>54.37158939</v>
      </c>
      <c r="D5355" s="2">
        <v>1023.166388</v>
      </c>
      <c r="E5355" s="2">
        <v>1.0</v>
      </c>
      <c r="F5355" s="1">
        <v>44585.84179398148</v>
      </c>
      <c r="G5355" s="1">
        <v>44585.827881944446</v>
      </c>
    </row>
    <row r="5356">
      <c r="A5356" s="1">
        <v>44586.16185185185</v>
      </c>
      <c r="B5356" s="2">
        <v>1.573632813</v>
      </c>
      <c r="C5356" s="2">
        <v>52.18880858</v>
      </c>
      <c r="D5356" s="2">
        <v>1023.108338</v>
      </c>
      <c r="E5356" s="2">
        <v>1.0</v>
      </c>
      <c r="F5356" s="1">
        <v>44585.84179398148</v>
      </c>
      <c r="G5356" s="1">
        <v>44585.827881944446</v>
      </c>
    </row>
    <row r="5357">
      <c r="A5357" s="1">
        <v>44586.16416666667</v>
      </c>
      <c r="B5357" s="2">
        <v>1.528125</v>
      </c>
      <c r="C5357" s="2">
        <v>52.85611719</v>
      </c>
      <c r="D5357" s="2">
        <v>1023.111202</v>
      </c>
      <c r="E5357" s="2">
        <v>1.0</v>
      </c>
      <c r="F5357" s="1">
        <v>44585.84179398148</v>
      </c>
      <c r="G5357" s="1">
        <v>44585.827881944446</v>
      </c>
    </row>
    <row r="5358">
      <c r="A5358" s="1">
        <v>44586.16648148148</v>
      </c>
      <c r="B5358" s="2">
        <v>1.508007813</v>
      </c>
      <c r="C5358" s="2">
        <v>53.30176578</v>
      </c>
      <c r="D5358" s="2">
        <v>1023.05924</v>
      </c>
      <c r="E5358" s="2">
        <v>1.0</v>
      </c>
      <c r="F5358" s="1">
        <v>44585.84179398148</v>
      </c>
      <c r="G5358" s="1">
        <v>44585.827881944446</v>
      </c>
    </row>
    <row r="5359">
      <c r="A5359" s="1">
        <v>44586.168807870374</v>
      </c>
      <c r="B5359" s="2">
        <v>1.442382813</v>
      </c>
      <c r="C5359" s="2">
        <v>53.81744537</v>
      </c>
      <c r="D5359" s="2">
        <v>1023.143011</v>
      </c>
      <c r="E5359" s="2">
        <v>1.0</v>
      </c>
      <c r="F5359" s="1">
        <v>44585.84179398148</v>
      </c>
      <c r="G5359" s="1">
        <v>44585.827881944446</v>
      </c>
    </row>
    <row r="5360">
      <c r="A5360" s="1">
        <v>44586.171122685184</v>
      </c>
      <c r="B5360" s="2">
        <v>1.462695313</v>
      </c>
      <c r="C5360" s="2">
        <v>53.28274994</v>
      </c>
      <c r="D5360" s="2">
        <v>1023.152379</v>
      </c>
      <c r="E5360" s="2">
        <v>1.0</v>
      </c>
      <c r="F5360" s="1">
        <v>44585.84179398148</v>
      </c>
      <c r="G5360" s="1">
        <v>44585.827881944446</v>
      </c>
    </row>
    <row r="5361">
      <c r="A5361" s="1">
        <v>44586.17344907407</v>
      </c>
      <c r="B5361" s="2">
        <v>1.437304688</v>
      </c>
      <c r="C5361" s="2">
        <v>53.44368649</v>
      </c>
      <c r="D5361" s="2">
        <v>1023.188318</v>
      </c>
      <c r="E5361" s="2">
        <v>1.0</v>
      </c>
      <c r="F5361" s="1">
        <v>44585.84179398148</v>
      </c>
      <c r="G5361" s="1">
        <v>44585.827881944446</v>
      </c>
    </row>
    <row r="5362">
      <c r="A5362" s="1">
        <v>44586.17576388889</v>
      </c>
      <c r="B5362" s="2">
        <v>1.568554688</v>
      </c>
      <c r="C5362" s="2">
        <v>52.72352688</v>
      </c>
      <c r="D5362" s="2">
        <v>1023.196082</v>
      </c>
      <c r="E5362" s="2">
        <v>1.0</v>
      </c>
      <c r="F5362" s="1">
        <v>44585.84179398148</v>
      </c>
      <c r="G5362" s="1">
        <v>44585.827881944446</v>
      </c>
    </row>
    <row r="5363">
      <c r="A5363" s="1">
        <v>44586.178078703706</v>
      </c>
      <c r="B5363" s="2">
        <v>1.467578125</v>
      </c>
      <c r="C5363" s="2">
        <v>53.4227289</v>
      </c>
      <c r="D5363" s="2">
        <v>1023.271043</v>
      </c>
      <c r="E5363" s="2">
        <v>1.0</v>
      </c>
      <c r="F5363" s="1">
        <v>44585.84179398148</v>
      </c>
      <c r="G5363" s="1">
        <v>44585.827881944446</v>
      </c>
    </row>
    <row r="5364">
      <c r="A5364" s="1">
        <v>44586.18040509259</v>
      </c>
      <c r="B5364" s="2">
        <v>1.371875</v>
      </c>
      <c r="C5364" s="2">
        <v>53.79875537</v>
      </c>
      <c r="D5364" s="2">
        <v>1023.38909</v>
      </c>
      <c r="E5364" s="2">
        <v>1.0</v>
      </c>
      <c r="F5364" s="1">
        <v>44585.84179398148</v>
      </c>
      <c r="G5364" s="1">
        <v>44585.827881944446</v>
      </c>
    </row>
    <row r="5365">
      <c r="A5365" s="1">
        <v>44586.18271990741</v>
      </c>
      <c r="B5365" s="2">
        <v>1.432421875</v>
      </c>
      <c r="C5365" s="2">
        <v>53.37696856</v>
      </c>
      <c r="D5365" s="2">
        <v>1023.371708</v>
      </c>
      <c r="E5365" s="2">
        <v>1.0</v>
      </c>
      <c r="F5365" s="1">
        <v>44585.84179398148</v>
      </c>
      <c r="G5365" s="1">
        <v>44585.827881944446</v>
      </c>
    </row>
    <row r="5366">
      <c r="A5366" s="1">
        <v>44586.18503472222</v>
      </c>
      <c r="B5366" s="2">
        <v>1.376953125</v>
      </c>
      <c r="C5366" s="2">
        <v>53.6924417</v>
      </c>
      <c r="D5366" s="2">
        <v>1023.318978</v>
      </c>
      <c r="E5366" s="2">
        <v>1.0</v>
      </c>
      <c r="F5366" s="1">
        <v>44585.84179398148</v>
      </c>
      <c r="G5366" s="1">
        <v>44585.827881944446</v>
      </c>
    </row>
    <row r="5367">
      <c r="A5367" s="1">
        <v>44586.18736111111</v>
      </c>
      <c r="B5367" s="2">
        <v>1.301171875</v>
      </c>
      <c r="C5367" s="2">
        <v>53.65626618</v>
      </c>
      <c r="D5367" s="2">
        <v>1023.333441</v>
      </c>
      <c r="E5367" s="2">
        <v>1.0</v>
      </c>
      <c r="F5367" s="1">
        <v>44585.84179398148</v>
      </c>
      <c r="G5367" s="1">
        <v>44585.827881944446</v>
      </c>
    </row>
    <row r="5368">
      <c r="A5368" s="1">
        <v>44586.189675925925</v>
      </c>
      <c r="B5368" s="2">
        <v>1.270898438</v>
      </c>
      <c r="C5368" s="2">
        <v>53.51536605</v>
      </c>
      <c r="D5368" s="2">
        <v>1023.369882</v>
      </c>
      <c r="E5368" s="2">
        <v>1.0</v>
      </c>
      <c r="F5368" s="1">
        <v>44585.84179398148</v>
      </c>
      <c r="G5368" s="1">
        <v>44585.827881944446</v>
      </c>
    </row>
    <row r="5369">
      <c r="A5369" s="1">
        <v>44586.19200231481</v>
      </c>
      <c r="B5369" s="2">
        <v>1.391992188</v>
      </c>
      <c r="C5369" s="2">
        <v>53.00167356</v>
      </c>
      <c r="D5369" s="2">
        <v>1023.457048</v>
      </c>
      <c r="E5369" s="2">
        <v>1.0</v>
      </c>
      <c r="F5369" s="1">
        <v>44585.84179398148</v>
      </c>
      <c r="G5369" s="1">
        <v>44585.827881944446</v>
      </c>
    </row>
    <row r="5370">
      <c r="A5370" s="1">
        <v>44586.19431712963</v>
      </c>
      <c r="B5370" s="2">
        <v>1.30625</v>
      </c>
      <c r="C5370" s="2">
        <v>54.89879156</v>
      </c>
      <c r="D5370" s="2">
        <v>1023.500613</v>
      </c>
      <c r="E5370" s="2">
        <v>1.0</v>
      </c>
      <c r="F5370" s="1">
        <v>44585.84179398148</v>
      </c>
      <c r="G5370" s="1">
        <v>44585.827881944446</v>
      </c>
    </row>
    <row r="5371">
      <c r="A5371" s="1">
        <v>44586.19663194445</v>
      </c>
      <c r="B5371" s="2">
        <v>1.3515625</v>
      </c>
      <c r="C5371" s="2">
        <v>53.50770077</v>
      </c>
      <c r="D5371" s="2">
        <v>1023.48703</v>
      </c>
      <c r="E5371" s="2">
        <v>1.0</v>
      </c>
      <c r="F5371" s="1">
        <v>44585.84179398148</v>
      </c>
      <c r="G5371" s="1">
        <v>44585.827881944446</v>
      </c>
    </row>
    <row r="5372">
      <c r="A5372" s="1">
        <v>44586.198958333334</v>
      </c>
      <c r="B5372" s="2">
        <v>1.391992188</v>
      </c>
      <c r="C5372" s="2">
        <v>52.80632045</v>
      </c>
      <c r="D5372" s="2">
        <v>1023.440868</v>
      </c>
      <c r="E5372" s="2">
        <v>1.0</v>
      </c>
      <c r="F5372" s="1">
        <v>44585.84179398148</v>
      </c>
      <c r="G5372" s="1">
        <v>44585.827881944446</v>
      </c>
    </row>
    <row r="5373">
      <c r="A5373" s="1">
        <v>44586.201273148145</v>
      </c>
      <c r="B5373" s="2">
        <v>1.291210938</v>
      </c>
      <c r="C5373" s="2">
        <v>54.55827761</v>
      </c>
      <c r="D5373" s="2">
        <v>1023.467495</v>
      </c>
      <c r="E5373" s="2">
        <v>1.0</v>
      </c>
      <c r="F5373" s="1">
        <v>44585.84179398148</v>
      </c>
      <c r="G5373" s="1">
        <v>44585.827881944446</v>
      </c>
    </row>
    <row r="5374">
      <c r="A5374" s="1">
        <v>44586.20358796296</v>
      </c>
      <c r="B5374" s="2">
        <v>1.18515625</v>
      </c>
      <c r="C5374" s="2">
        <v>54.84425035</v>
      </c>
      <c r="D5374" s="2">
        <v>1023.442534</v>
      </c>
      <c r="E5374" s="2">
        <v>1.0</v>
      </c>
      <c r="F5374" s="1">
        <v>44585.84179398148</v>
      </c>
      <c r="G5374" s="1">
        <v>44585.827881944446</v>
      </c>
    </row>
    <row r="5375">
      <c r="A5375" s="1">
        <v>44586.20591435185</v>
      </c>
      <c r="B5375" s="2">
        <v>1.144921875</v>
      </c>
      <c r="C5375" s="2">
        <v>54.96468075</v>
      </c>
      <c r="D5375" s="2">
        <v>1023.498897</v>
      </c>
      <c r="E5375" s="2">
        <v>1.0</v>
      </c>
      <c r="F5375" s="1">
        <v>44585.84179398148</v>
      </c>
      <c r="G5375" s="1">
        <v>44585.827881944446</v>
      </c>
    </row>
    <row r="5376">
      <c r="A5376" s="1">
        <v>44586.20822916667</v>
      </c>
      <c r="B5376" s="2">
        <v>1.215429688</v>
      </c>
      <c r="C5376" s="2">
        <v>54.3769111</v>
      </c>
      <c r="D5376" s="2">
        <v>1023.413645</v>
      </c>
      <c r="E5376" s="2">
        <v>1.0</v>
      </c>
      <c r="F5376" s="1">
        <v>44585.84179398148</v>
      </c>
      <c r="G5376" s="1">
        <v>44585.827881944446</v>
      </c>
    </row>
    <row r="5377">
      <c r="A5377" s="1">
        <v>44586.21055555555</v>
      </c>
      <c r="B5377" s="2">
        <v>1.13984375</v>
      </c>
      <c r="C5377" s="2">
        <v>56.88563139</v>
      </c>
      <c r="D5377" s="2">
        <v>1023.466863</v>
      </c>
      <c r="E5377" s="2">
        <v>1.0</v>
      </c>
      <c r="F5377" s="1">
        <v>44585.84179398148</v>
      </c>
      <c r="G5377" s="1">
        <v>44585.827881944446</v>
      </c>
    </row>
    <row r="5378">
      <c r="A5378" s="1">
        <v>44586.21287037037</v>
      </c>
      <c r="B5378" s="2">
        <v>1.190234375</v>
      </c>
      <c r="C5378" s="2">
        <v>55.28428474</v>
      </c>
      <c r="D5378" s="2">
        <v>1023.485116</v>
      </c>
      <c r="E5378" s="2">
        <v>1.0</v>
      </c>
      <c r="F5378" s="1">
        <v>44585.84179398148</v>
      </c>
      <c r="G5378" s="1">
        <v>44585.827881944446</v>
      </c>
    </row>
    <row r="5379">
      <c r="A5379" s="1">
        <v>44586.21518518519</v>
      </c>
      <c r="B5379" s="2">
        <v>1.089453125</v>
      </c>
      <c r="C5379" s="2">
        <v>55.45259848</v>
      </c>
      <c r="D5379" s="2">
        <v>1023.517268</v>
      </c>
      <c r="E5379" s="2">
        <v>1.0</v>
      </c>
      <c r="F5379" s="1">
        <v>44585.84179398148</v>
      </c>
      <c r="G5379" s="1">
        <v>44585.827881944446</v>
      </c>
    </row>
    <row r="5380">
      <c r="A5380" s="1">
        <v>44586.217511574076</v>
      </c>
      <c r="B5380" s="2">
        <v>1.038867188</v>
      </c>
      <c r="C5380" s="2">
        <v>56.32394516</v>
      </c>
      <c r="D5380" s="2">
        <v>1023.5243</v>
      </c>
      <c r="E5380" s="2">
        <v>1.0</v>
      </c>
      <c r="F5380" s="1">
        <v>44585.84179398148</v>
      </c>
      <c r="G5380" s="1">
        <v>44585.827881944446</v>
      </c>
    </row>
    <row r="5381">
      <c r="A5381" s="1">
        <v>44586.219826388886</v>
      </c>
      <c r="B5381" s="2">
        <v>0.958203125</v>
      </c>
      <c r="C5381" s="2">
        <v>56.93308783</v>
      </c>
      <c r="D5381" s="2">
        <v>1023.532384</v>
      </c>
      <c r="E5381" s="2">
        <v>1.0</v>
      </c>
      <c r="F5381" s="1">
        <v>44585.84179398148</v>
      </c>
      <c r="G5381" s="1">
        <v>44585.827881944446</v>
      </c>
    </row>
    <row r="5382">
      <c r="A5382" s="1">
        <v>44586.22215277778</v>
      </c>
      <c r="B5382" s="2">
        <v>0.8421875</v>
      </c>
      <c r="C5382" s="2">
        <v>57.46646979</v>
      </c>
      <c r="D5382" s="2">
        <v>1023.489566</v>
      </c>
      <c r="E5382" s="2">
        <v>1.0</v>
      </c>
      <c r="F5382" s="1">
        <v>44585.84179398148</v>
      </c>
      <c r="G5382" s="1">
        <v>44585.827881944446</v>
      </c>
    </row>
    <row r="5383">
      <c r="A5383" s="1">
        <v>44586.22446759259</v>
      </c>
      <c r="B5383" s="2">
        <v>0.7666015625</v>
      </c>
      <c r="C5383" s="2">
        <v>58.11434772</v>
      </c>
      <c r="D5383" s="2">
        <v>1023.424309</v>
      </c>
      <c r="E5383" s="2">
        <v>1.0</v>
      </c>
      <c r="F5383" s="1">
        <v>44585.84179398148</v>
      </c>
      <c r="G5383" s="1">
        <v>44585.827881944446</v>
      </c>
    </row>
    <row r="5384">
      <c r="A5384" s="1">
        <v>44586.22678240741</v>
      </c>
      <c r="B5384" s="2">
        <v>0.796875</v>
      </c>
      <c r="C5384" s="2">
        <v>58.84839427</v>
      </c>
      <c r="D5384" s="2">
        <v>1023.471778</v>
      </c>
      <c r="E5384" s="2">
        <v>1.0</v>
      </c>
      <c r="F5384" s="1">
        <v>44585.84179398148</v>
      </c>
      <c r="G5384" s="1">
        <v>44585.827881944446</v>
      </c>
    </row>
    <row r="5385">
      <c r="A5385" s="1">
        <v>44586.229108796295</v>
      </c>
      <c r="B5385" s="2">
        <v>0.7111328125</v>
      </c>
      <c r="C5385" s="2">
        <v>57.01562453</v>
      </c>
      <c r="D5385" s="2">
        <v>1023.525008</v>
      </c>
      <c r="E5385" s="2">
        <v>1.0</v>
      </c>
      <c r="F5385" s="1">
        <v>44585.84179398148</v>
      </c>
      <c r="G5385" s="1">
        <v>44585.827881944446</v>
      </c>
    </row>
    <row r="5386">
      <c r="A5386" s="1">
        <v>44586.23142361111</v>
      </c>
      <c r="B5386" s="2">
        <v>0.726171875</v>
      </c>
      <c r="C5386" s="2">
        <v>58.85589056</v>
      </c>
      <c r="D5386" s="2">
        <v>1023.542326</v>
      </c>
      <c r="E5386" s="2">
        <v>1.0</v>
      </c>
      <c r="F5386" s="1">
        <v>44585.84179398148</v>
      </c>
      <c r="G5386" s="1">
        <v>44585.827881944446</v>
      </c>
    </row>
    <row r="5387">
      <c r="A5387" s="1">
        <v>44586.23373842592</v>
      </c>
      <c r="B5387" s="2">
        <v>0.8119140625</v>
      </c>
      <c r="C5387" s="2">
        <v>58.08779364</v>
      </c>
      <c r="D5387" s="2">
        <v>1023.514067</v>
      </c>
      <c r="E5387" s="2">
        <v>1.0</v>
      </c>
      <c r="F5387" s="1">
        <v>44585.84179398148</v>
      </c>
      <c r="G5387" s="1">
        <v>44585.827881944446</v>
      </c>
    </row>
    <row r="5388">
      <c r="A5388" s="1">
        <v>44586.23606481482</v>
      </c>
      <c r="B5388" s="2">
        <v>0.781640625</v>
      </c>
      <c r="C5388" s="2">
        <v>58.79306846</v>
      </c>
      <c r="D5388" s="2">
        <v>1023.4346</v>
      </c>
      <c r="E5388" s="2">
        <v>1.0</v>
      </c>
      <c r="F5388" s="1">
        <v>44585.84179398148</v>
      </c>
      <c r="G5388" s="1">
        <v>44585.827881944446</v>
      </c>
    </row>
    <row r="5389">
      <c r="A5389" s="1">
        <v>44586.23837962963</v>
      </c>
      <c r="B5389" s="2">
        <v>0.72109375</v>
      </c>
      <c r="C5389" s="2">
        <v>59.63439125</v>
      </c>
      <c r="D5389" s="2">
        <v>1023.424337</v>
      </c>
      <c r="E5389" s="2">
        <v>1.0</v>
      </c>
      <c r="F5389" s="1">
        <v>44585.84179398148</v>
      </c>
      <c r="G5389" s="1">
        <v>44585.827881944446</v>
      </c>
    </row>
    <row r="5390">
      <c r="A5390" s="1">
        <v>44586.24070601852</v>
      </c>
      <c r="B5390" s="2">
        <v>0.6859375</v>
      </c>
      <c r="C5390" s="2">
        <v>60.3935884</v>
      </c>
      <c r="D5390" s="2">
        <v>1023.418625</v>
      </c>
      <c r="E5390" s="2">
        <v>1.0</v>
      </c>
      <c r="F5390" s="1">
        <v>44585.84179398148</v>
      </c>
      <c r="G5390" s="1">
        <v>44585.827881944446</v>
      </c>
    </row>
    <row r="5391">
      <c r="A5391" s="1">
        <v>44586.24302083333</v>
      </c>
      <c r="B5391" s="2">
        <v>0.7666015625</v>
      </c>
      <c r="C5391" s="2">
        <v>59.23164133</v>
      </c>
      <c r="D5391" s="2">
        <v>1023.345107</v>
      </c>
      <c r="E5391" s="2">
        <v>1.0</v>
      </c>
      <c r="F5391" s="1">
        <v>44585.84179398148</v>
      </c>
      <c r="G5391" s="1">
        <v>44585.827881944446</v>
      </c>
    </row>
    <row r="5392">
      <c r="A5392" s="1">
        <v>44586.24533564815</v>
      </c>
      <c r="B5392" s="2">
        <v>0.847265625</v>
      </c>
      <c r="C5392" s="2">
        <v>59.41319494</v>
      </c>
      <c r="D5392" s="2">
        <v>1023.408441</v>
      </c>
      <c r="E5392" s="2">
        <v>1.0</v>
      </c>
      <c r="F5392" s="1">
        <v>44585.84179398148</v>
      </c>
      <c r="G5392" s="1">
        <v>44585.827881944446</v>
      </c>
    </row>
    <row r="5393">
      <c r="A5393" s="1">
        <v>44586.247662037036</v>
      </c>
      <c r="B5393" s="2">
        <v>0.9279296875</v>
      </c>
      <c r="C5393" s="2">
        <v>59.18868996</v>
      </c>
      <c r="D5393" s="2">
        <v>1023.435944</v>
      </c>
      <c r="E5393" s="2">
        <v>1.0</v>
      </c>
      <c r="F5393" s="1">
        <v>44585.84179398148</v>
      </c>
      <c r="G5393" s="1">
        <v>44585.827881944446</v>
      </c>
    </row>
    <row r="5394">
      <c r="A5394" s="1">
        <v>44586.249976851854</v>
      </c>
      <c r="B5394" s="2">
        <v>1.07421875</v>
      </c>
      <c r="C5394" s="2">
        <v>58.57332918</v>
      </c>
      <c r="D5394" s="2">
        <v>1023.401664</v>
      </c>
      <c r="E5394" s="2">
        <v>1.0</v>
      </c>
      <c r="F5394" s="1">
        <v>44585.84179398148</v>
      </c>
      <c r="G5394" s="1">
        <v>44585.827881944446</v>
      </c>
    </row>
    <row r="5395">
      <c r="A5395" s="1">
        <v>44586.252291666664</v>
      </c>
      <c r="B5395" s="2">
        <v>1.059179688</v>
      </c>
      <c r="C5395" s="2">
        <v>59.04533873</v>
      </c>
      <c r="D5395" s="2">
        <v>1023.460405</v>
      </c>
      <c r="E5395" s="2">
        <v>1.0</v>
      </c>
      <c r="F5395" s="1">
        <v>44585.84179398148</v>
      </c>
      <c r="G5395" s="1">
        <v>44585.827881944446</v>
      </c>
    </row>
    <row r="5396">
      <c r="A5396" s="1">
        <v>44586.25461805556</v>
      </c>
      <c r="B5396" s="2">
        <v>0.96328125</v>
      </c>
      <c r="C5396" s="2">
        <v>59.7631638</v>
      </c>
      <c r="D5396" s="2">
        <v>1023.47881</v>
      </c>
      <c r="E5396" s="2">
        <v>1.0</v>
      </c>
      <c r="F5396" s="1">
        <v>44585.84179398148</v>
      </c>
      <c r="G5396" s="1">
        <v>44585.827881944446</v>
      </c>
    </row>
    <row r="5397">
      <c r="A5397" s="1">
        <v>44586.25693287037</v>
      </c>
      <c r="B5397" s="2">
        <v>1.038867188</v>
      </c>
      <c r="C5397" s="2">
        <v>59.16663939</v>
      </c>
      <c r="D5397" s="2">
        <v>1023.526986</v>
      </c>
      <c r="E5397" s="2">
        <v>1.0</v>
      </c>
      <c r="F5397" s="1">
        <v>44585.84179398148</v>
      </c>
      <c r="G5397" s="1">
        <v>44585.827881944446</v>
      </c>
    </row>
    <row r="5398">
      <c r="A5398" s="1">
        <v>44586.259247685186</v>
      </c>
      <c r="B5398" s="2">
        <v>0.948046875</v>
      </c>
      <c r="C5398" s="2">
        <v>59.00626298</v>
      </c>
      <c r="D5398" s="2">
        <v>1023.637526</v>
      </c>
      <c r="E5398" s="2">
        <v>1.0</v>
      </c>
      <c r="F5398" s="1">
        <v>44585.84179398148</v>
      </c>
      <c r="G5398" s="1">
        <v>44585.827881944446</v>
      </c>
    </row>
    <row r="5399">
      <c r="A5399" s="1">
        <v>44586.26157407407</v>
      </c>
      <c r="B5399" s="2">
        <v>1.00859375</v>
      </c>
      <c r="C5399" s="2">
        <v>59.12111042</v>
      </c>
      <c r="D5399" s="2">
        <v>1023.653386</v>
      </c>
      <c r="E5399" s="2">
        <v>1.0</v>
      </c>
      <c r="F5399" s="1">
        <v>44585.84179398148</v>
      </c>
      <c r="G5399" s="1">
        <v>44585.827881944446</v>
      </c>
    </row>
    <row r="5400">
      <c r="A5400" s="1">
        <v>44586.26388888889</v>
      </c>
      <c r="B5400" s="2">
        <v>0.847265625</v>
      </c>
      <c r="C5400" s="2">
        <v>59.92981271</v>
      </c>
      <c r="D5400" s="2">
        <v>1023.666835</v>
      </c>
      <c r="E5400" s="2">
        <v>1.0</v>
      </c>
      <c r="F5400" s="1">
        <v>44585.84179398148</v>
      </c>
      <c r="G5400" s="1">
        <v>44585.827881944446</v>
      </c>
    </row>
    <row r="5401">
      <c r="A5401" s="1">
        <v>44586.2662037037</v>
      </c>
      <c r="B5401" s="2">
        <v>0.781640625</v>
      </c>
      <c r="C5401" s="2">
        <v>58.86480955</v>
      </c>
      <c r="D5401" s="2">
        <v>1023.713689</v>
      </c>
      <c r="E5401" s="2">
        <v>1.0</v>
      </c>
      <c r="F5401" s="1">
        <v>44585.84179398148</v>
      </c>
      <c r="G5401" s="1">
        <v>44585.827881944446</v>
      </c>
    </row>
    <row r="5402">
      <c r="A5402" s="1">
        <v>44586.268530092595</v>
      </c>
      <c r="B5402" s="2">
        <v>0.605078125</v>
      </c>
      <c r="C5402" s="2">
        <v>60.92226568</v>
      </c>
      <c r="D5402" s="2">
        <v>1023.70697</v>
      </c>
      <c r="E5402" s="2">
        <v>1.0</v>
      </c>
      <c r="F5402" s="1">
        <v>44585.84179398148</v>
      </c>
      <c r="G5402" s="1">
        <v>44585.827881944446</v>
      </c>
    </row>
    <row r="5403">
      <c r="A5403" s="1">
        <v>44586.270844907405</v>
      </c>
      <c r="B5403" s="2">
        <v>0.6203125</v>
      </c>
      <c r="C5403" s="2">
        <v>60.25642785</v>
      </c>
      <c r="D5403" s="2">
        <v>1023.714275</v>
      </c>
      <c r="E5403" s="2">
        <v>1.0</v>
      </c>
      <c r="F5403" s="1">
        <v>44585.84179398148</v>
      </c>
      <c r="G5403" s="1">
        <v>44585.827881944446</v>
      </c>
    </row>
    <row r="5404">
      <c r="A5404" s="1">
        <v>44586.27315972222</v>
      </c>
      <c r="B5404" s="2">
        <v>0.458984375</v>
      </c>
      <c r="C5404" s="2">
        <v>60.20929953</v>
      </c>
      <c r="D5404" s="2">
        <v>1023.693529</v>
      </c>
      <c r="E5404" s="2">
        <v>1.0</v>
      </c>
      <c r="F5404" s="1">
        <v>44585.84179398148</v>
      </c>
      <c r="G5404" s="1">
        <v>44585.827881944446</v>
      </c>
    </row>
    <row r="5405">
      <c r="A5405" s="1">
        <v>44586.27548611111</v>
      </c>
      <c r="B5405" s="2">
        <v>0.327734375</v>
      </c>
      <c r="C5405" s="2">
        <v>61.21128874</v>
      </c>
      <c r="D5405" s="2">
        <v>1023.626154</v>
      </c>
      <c r="E5405" s="2">
        <v>1.0</v>
      </c>
      <c r="F5405" s="1">
        <v>44585.84179398148</v>
      </c>
      <c r="G5405" s="1">
        <v>44585.827881944446</v>
      </c>
    </row>
    <row r="5406">
      <c r="A5406" s="1">
        <v>44586.27780092593</v>
      </c>
      <c r="B5406" s="2">
        <v>0.327734375</v>
      </c>
      <c r="C5406" s="2">
        <v>61.03870739</v>
      </c>
      <c r="D5406" s="2">
        <v>1023.640127</v>
      </c>
      <c r="E5406" s="2">
        <v>1.0</v>
      </c>
      <c r="F5406" s="1">
        <v>44585.84179398148</v>
      </c>
      <c r="G5406" s="1">
        <v>44585.827881944446</v>
      </c>
    </row>
    <row r="5407">
      <c r="A5407" s="1">
        <v>44586.28011574074</v>
      </c>
      <c r="B5407" s="2">
        <v>0.2923828125</v>
      </c>
      <c r="C5407" s="2">
        <v>60.66580908</v>
      </c>
      <c r="D5407" s="2">
        <v>1023.580808</v>
      </c>
      <c r="E5407" s="2">
        <v>1.0</v>
      </c>
      <c r="F5407" s="1">
        <v>44585.84179398148</v>
      </c>
      <c r="G5407" s="1">
        <v>44585.827881944446</v>
      </c>
    </row>
    <row r="5408">
      <c r="A5408" s="1">
        <v>44586.28244212963</v>
      </c>
      <c r="B5408" s="2">
        <v>0.38828125</v>
      </c>
      <c r="C5408" s="2">
        <v>59.8995811</v>
      </c>
      <c r="D5408" s="2">
        <v>1023.683366</v>
      </c>
      <c r="E5408" s="2">
        <v>1.0</v>
      </c>
      <c r="F5408" s="1">
        <v>44585.84179398148</v>
      </c>
      <c r="G5408" s="1">
        <v>44585.827881944446</v>
      </c>
    </row>
    <row r="5409">
      <c r="A5409" s="1">
        <v>44586.28475694444</v>
      </c>
      <c r="B5409" s="2">
        <v>0.272265625</v>
      </c>
      <c r="C5409" s="2">
        <v>60.32592164</v>
      </c>
      <c r="D5409" s="2">
        <v>1023.739086</v>
      </c>
      <c r="E5409" s="2">
        <v>1.0</v>
      </c>
      <c r="F5409" s="1">
        <v>44585.84179398148</v>
      </c>
      <c r="G5409" s="1">
        <v>44585.827881944446</v>
      </c>
    </row>
    <row r="5410">
      <c r="A5410" s="1">
        <v>44586.287083333336</v>
      </c>
      <c r="B5410" s="2">
        <v>0.317578125</v>
      </c>
      <c r="C5410" s="2">
        <v>59.46306936</v>
      </c>
      <c r="D5410" s="2">
        <v>1023.683662</v>
      </c>
      <c r="E5410" s="2">
        <v>1.0</v>
      </c>
      <c r="F5410" s="1">
        <v>44585.84179398148</v>
      </c>
      <c r="G5410" s="1">
        <v>44585.827881944446</v>
      </c>
    </row>
    <row r="5411">
      <c r="A5411" s="1">
        <v>44586.28939814815</v>
      </c>
      <c r="B5411" s="2">
        <v>0.4033203125</v>
      </c>
      <c r="C5411" s="2">
        <v>58.58464368</v>
      </c>
      <c r="D5411" s="2">
        <v>1023.795953</v>
      </c>
      <c r="E5411" s="2">
        <v>1.0</v>
      </c>
      <c r="F5411" s="1">
        <v>44585.84179398148</v>
      </c>
      <c r="G5411" s="1">
        <v>44585.827881944446</v>
      </c>
    </row>
    <row r="5412">
      <c r="A5412" s="1">
        <v>44586.291712962964</v>
      </c>
      <c r="B5412" s="2">
        <v>0.393359375</v>
      </c>
      <c r="C5412" s="2">
        <v>59.8004592</v>
      </c>
      <c r="D5412" s="2">
        <v>1023.737798</v>
      </c>
      <c r="E5412" s="2">
        <v>1.0</v>
      </c>
      <c r="F5412" s="1">
        <v>44585.84179398148</v>
      </c>
      <c r="G5412" s="1">
        <v>44585.827881944446</v>
      </c>
    </row>
    <row r="5413">
      <c r="A5413" s="1">
        <v>44586.29403935185</v>
      </c>
      <c r="B5413" s="2">
        <v>0.05546875</v>
      </c>
      <c r="C5413" s="2">
        <v>62.11579089</v>
      </c>
      <c r="D5413" s="2">
        <v>1023.615565</v>
      </c>
      <c r="E5413" s="2">
        <v>1.0</v>
      </c>
      <c r="F5413" s="1">
        <v>44585.84179398148</v>
      </c>
      <c r="G5413" s="1">
        <v>44585.827881944446</v>
      </c>
    </row>
    <row r="5414">
      <c r="A5414" s="1">
        <v>44586.29635416667</v>
      </c>
      <c r="B5414" s="2">
        <v>-0.1158203125</v>
      </c>
      <c r="C5414" s="2">
        <v>62.18875113</v>
      </c>
      <c r="D5414" s="2">
        <v>1023.70988</v>
      </c>
      <c r="E5414" s="2">
        <v>1.0</v>
      </c>
      <c r="F5414" s="1">
        <v>44585.84179398148</v>
      </c>
      <c r="G5414" s="1">
        <v>44585.827881944446</v>
      </c>
    </row>
    <row r="5415">
      <c r="A5415" s="1">
        <v>44586.29866898148</v>
      </c>
      <c r="B5415" s="2">
        <v>-0.1361328125</v>
      </c>
      <c r="C5415" s="2">
        <v>62.60399059</v>
      </c>
      <c r="D5415" s="2">
        <v>1023.848004</v>
      </c>
      <c r="E5415" s="2">
        <v>1.0</v>
      </c>
      <c r="F5415" s="1">
        <v>44585.84179398148</v>
      </c>
      <c r="G5415" s="1">
        <v>44585.827881944446</v>
      </c>
    </row>
    <row r="5416">
      <c r="A5416" s="1">
        <v>44586.30099537037</v>
      </c>
      <c r="B5416" s="2">
        <v>-0.1109375</v>
      </c>
      <c r="C5416" s="2">
        <v>62.04527245</v>
      </c>
      <c r="D5416" s="2">
        <v>1023.875326</v>
      </c>
      <c r="E5416" s="2">
        <v>1.0</v>
      </c>
      <c r="F5416" s="1">
        <v>44585.84179398148</v>
      </c>
      <c r="G5416" s="1">
        <v>44585.827881944446</v>
      </c>
    </row>
    <row r="5417">
      <c r="A5417" s="1">
        <v>44586.30331018518</v>
      </c>
      <c r="B5417" s="2">
        <v>-0.0755859375</v>
      </c>
      <c r="C5417" s="2">
        <v>63.12292673</v>
      </c>
      <c r="D5417" s="2">
        <v>1023.928819</v>
      </c>
      <c r="E5417" s="2">
        <v>1.0</v>
      </c>
      <c r="F5417" s="1">
        <v>44585.84179398148</v>
      </c>
      <c r="G5417" s="1">
        <v>44585.827881944446</v>
      </c>
    </row>
    <row r="5418">
      <c r="A5418" s="1">
        <v>44586.30563657408</v>
      </c>
      <c r="B5418" s="2">
        <v>-0.0453125</v>
      </c>
      <c r="C5418" s="2">
        <v>61.77757685</v>
      </c>
      <c r="D5418" s="2">
        <v>1023.942546</v>
      </c>
      <c r="E5418" s="2">
        <v>1.0</v>
      </c>
      <c r="F5418" s="1">
        <v>44585.84179398148</v>
      </c>
      <c r="G5418" s="1">
        <v>44585.827881944446</v>
      </c>
    </row>
    <row r="5419">
      <c r="A5419" s="1">
        <v>44586.30795138889</v>
      </c>
      <c r="B5419" s="2">
        <v>-0.0150390625</v>
      </c>
      <c r="C5419" s="2">
        <v>61.0146002</v>
      </c>
      <c r="D5419" s="2">
        <v>1023.905395</v>
      </c>
      <c r="E5419" s="2">
        <v>1.0</v>
      </c>
      <c r="F5419" s="1">
        <v>44585.84179398148</v>
      </c>
      <c r="G5419" s="1">
        <v>44585.827881944446</v>
      </c>
    </row>
    <row r="5420">
      <c r="A5420" s="1">
        <v>44586.310266203705</v>
      </c>
      <c r="B5420" s="2">
        <v>0.0755859375</v>
      </c>
      <c r="C5420" s="2">
        <v>61.03083855</v>
      </c>
      <c r="D5420" s="2">
        <v>1023.95067</v>
      </c>
      <c r="E5420" s="2">
        <v>1.0</v>
      </c>
      <c r="F5420" s="1">
        <v>44585.84179398148</v>
      </c>
      <c r="G5420" s="1">
        <v>44585.827881944446</v>
      </c>
    </row>
    <row r="5421">
      <c r="A5421" s="1">
        <v>44586.31259259259</v>
      </c>
      <c r="B5421" s="2">
        <v>-0.095703125</v>
      </c>
      <c r="C5421" s="2">
        <v>62.64460592</v>
      </c>
      <c r="D5421" s="2">
        <v>1024.047344</v>
      </c>
      <c r="E5421" s="2">
        <v>1.0</v>
      </c>
      <c r="F5421" s="1">
        <v>44585.84179398148</v>
      </c>
      <c r="G5421" s="1">
        <v>44585.827881944446</v>
      </c>
    </row>
    <row r="5422">
      <c r="A5422" s="1">
        <v>44586.31490740741</v>
      </c>
      <c r="B5422" s="2">
        <v>-0.1916015625</v>
      </c>
      <c r="C5422" s="2">
        <v>61.94631177</v>
      </c>
      <c r="D5422" s="2">
        <v>1024.020447</v>
      </c>
      <c r="E5422" s="2">
        <v>1.0</v>
      </c>
      <c r="F5422" s="1">
        <v>44585.84179398148</v>
      </c>
      <c r="G5422" s="1">
        <v>44585.827881944446</v>
      </c>
    </row>
    <row r="5423">
      <c r="A5423" s="1">
        <v>44586.31722222222</v>
      </c>
      <c r="B5423" s="2">
        <v>-0.38828125</v>
      </c>
      <c r="C5423" s="2">
        <v>64.84082987</v>
      </c>
      <c r="D5423" s="2">
        <v>1024.08779</v>
      </c>
      <c r="E5423" s="2">
        <v>1.0</v>
      </c>
      <c r="F5423" s="1">
        <v>44585.84179398148</v>
      </c>
      <c r="G5423" s="1">
        <v>44585.827881944446</v>
      </c>
    </row>
    <row r="5424">
      <c r="A5424" s="1">
        <v>44586.319548611114</v>
      </c>
      <c r="B5424" s="2">
        <v>-0.5951171875</v>
      </c>
      <c r="C5424" s="2">
        <v>64.98337155</v>
      </c>
      <c r="D5424" s="2">
        <v>1024.241961</v>
      </c>
      <c r="E5424" s="2">
        <v>1.0</v>
      </c>
      <c r="F5424" s="1">
        <v>44585.84179398148</v>
      </c>
      <c r="G5424" s="1">
        <v>44585.827881944446</v>
      </c>
    </row>
    <row r="5425">
      <c r="A5425" s="1">
        <v>44586.321863425925</v>
      </c>
      <c r="B5425" s="2">
        <v>-0.4841796875</v>
      </c>
      <c r="C5425" s="2">
        <v>64.32066414</v>
      </c>
      <c r="D5425" s="2">
        <v>1024.196204</v>
      </c>
      <c r="E5425" s="2">
        <v>1.0</v>
      </c>
      <c r="F5425" s="1">
        <v>44585.84179398148</v>
      </c>
      <c r="G5425" s="1">
        <v>44585.827881944446</v>
      </c>
    </row>
    <row r="5426">
      <c r="A5426" s="1">
        <v>44586.32417824074</v>
      </c>
      <c r="B5426" s="2">
        <v>-0.4638671875</v>
      </c>
      <c r="C5426" s="2">
        <v>65.07505699</v>
      </c>
      <c r="D5426" s="2">
        <v>1024.156845</v>
      </c>
      <c r="E5426" s="2">
        <v>1.0</v>
      </c>
      <c r="F5426" s="1">
        <v>44585.84179398148</v>
      </c>
      <c r="G5426" s="1">
        <v>44585.827881944446</v>
      </c>
    </row>
    <row r="5427">
      <c r="A5427" s="1">
        <v>44586.32650462963</v>
      </c>
      <c r="B5427" s="2">
        <v>-0.4841796875</v>
      </c>
      <c r="C5427" s="2">
        <v>65.874681</v>
      </c>
      <c r="D5427" s="2">
        <v>1024.115995</v>
      </c>
      <c r="E5427" s="2">
        <v>1.0</v>
      </c>
      <c r="F5427" s="1">
        <v>44585.84179398148</v>
      </c>
      <c r="G5427" s="1">
        <v>44585.827881944446</v>
      </c>
    </row>
    <row r="5428">
      <c r="A5428" s="1">
        <v>44586.32881944445</v>
      </c>
      <c r="B5428" s="2">
        <v>-0.7162109375</v>
      </c>
      <c r="C5428" s="2">
        <v>68.26226626</v>
      </c>
      <c r="D5428" s="2">
        <v>1024.112258</v>
      </c>
      <c r="E5428" s="2">
        <v>1.0</v>
      </c>
      <c r="F5428" s="1">
        <v>44585.84179398148</v>
      </c>
      <c r="G5428" s="1">
        <v>44585.827881944446</v>
      </c>
    </row>
    <row r="5429">
      <c r="A5429" s="1">
        <v>44586.33113425926</v>
      </c>
      <c r="B5429" s="2">
        <v>-0.7615234375</v>
      </c>
      <c r="C5429" s="2">
        <v>68.1815884</v>
      </c>
      <c r="D5429" s="2">
        <v>1024.129029</v>
      </c>
      <c r="E5429" s="2">
        <v>1.0</v>
      </c>
      <c r="F5429" s="1">
        <v>44585.84179398148</v>
      </c>
      <c r="G5429" s="1">
        <v>44585.827881944446</v>
      </c>
    </row>
    <row r="5430">
      <c r="A5430" s="1">
        <v>44586.33346064815</v>
      </c>
      <c r="B5430" s="2">
        <v>-0.63046875</v>
      </c>
      <c r="C5430" s="2">
        <v>66.30137893</v>
      </c>
      <c r="D5430" s="2">
        <v>1024.228112</v>
      </c>
      <c r="E5430" s="2">
        <v>1.0</v>
      </c>
      <c r="F5430" s="1">
        <v>44585.84179398148</v>
      </c>
      <c r="G5430" s="1">
        <v>44585.827881944446</v>
      </c>
    </row>
    <row r="5431">
      <c r="A5431" s="1">
        <v>44586.33577546296</v>
      </c>
      <c r="B5431" s="2">
        <v>-0.45390625</v>
      </c>
      <c r="C5431" s="2">
        <v>65.98701278</v>
      </c>
      <c r="D5431" s="2">
        <v>1024.221819</v>
      </c>
      <c r="E5431" s="2">
        <v>1.0</v>
      </c>
      <c r="F5431" s="1">
        <v>44585.84179398148</v>
      </c>
      <c r="G5431" s="1">
        <v>44585.827881944446</v>
      </c>
    </row>
    <row r="5432">
      <c r="A5432" s="1">
        <v>44586.33810185185</v>
      </c>
      <c r="B5432" s="2">
        <v>-0.32265625</v>
      </c>
      <c r="C5432" s="2">
        <v>65.21037486</v>
      </c>
      <c r="D5432" s="2">
        <v>1024.233431</v>
      </c>
      <c r="E5432" s="2">
        <v>1.0</v>
      </c>
      <c r="F5432" s="1">
        <v>44585.84179398148</v>
      </c>
      <c r="G5432" s="1">
        <v>44585.827881944446</v>
      </c>
    </row>
    <row r="5433">
      <c r="A5433" s="1">
        <v>44586.340416666666</v>
      </c>
      <c r="B5433" s="2">
        <v>-0.1763671875</v>
      </c>
      <c r="C5433" s="2">
        <v>64.85510871</v>
      </c>
      <c r="D5433" s="2">
        <v>1024.285487</v>
      </c>
      <c r="E5433" s="2">
        <v>1.0</v>
      </c>
      <c r="F5433" s="1">
        <v>44585.84179398148</v>
      </c>
      <c r="G5433" s="1">
        <v>44585.827881944446</v>
      </c>
    </row>
    <row r="5434">
      <c r="A5434" s="1">
        <v>44586.34273148148</v>
      </c>
      <c r="B5434" s="2">
        <v>-0.0755859375</v>
      </c>
      <c r="C5434" s="2">
        <v>63.7984367</v>
      </c>
      <c r="D5434" s="2">
        <v>1024.206681</v>
      </c>
      <c r="E5434" s="2">
        <v>1.0</v>
      </c>
      <c r="F5434" s="1">
        <v>44585.84179398148</v>
      </c>
      <c r="G5434" s="1">
        <v>44585.827881944446</v>
      </c>
    </row>
    <row r="5435">
      <c r="A5435" s="1">
        <v>44586.34505787037</v>
      </c>
      <c r="B5435" s="2">
        <v>-0.1158203125</v>
      </c>
      <c r="C5435" s="2">
        <v>64.95841693</v>
      </c>
      <c r="D5435" s="2">
        <v>1024.151331</v>
      </c>
      <c r="E5435" s="2">
        <v>1.0</v>
      </c>
      <c r="F5435" s="1">
        <v>44585.84179398148</v>
      </c>
      <c r="G5435" s="1">
        <v>44585.827881944446</v>
      </c>
    </row>
    <row r="5436">
      <c r="A5436" s="1">
        <v>44586.34737268519</v>
      </c>
      <c r="B5436" s="2">
        <v>-0.2974609375</v>
      </c>
      <c r="C5436" s="2">
        <v>67.41337285</v>
      </c>
      <c r="D5436" s="2">
        <v>1024.175848</v>
      </c>
      <c r="E5436" s="2">
        <v>1.0</v>
      </c>
      <c r="F5436" s="1">
        <v>44585.84179398148</v>
      </c>
      <c r="G5436" s="1">
        <v>44585.827881944446</v>
      </c>
    </row>
    <row r="5437">
      <c r="A5437" s="1">
        <v>44586.3496875</v>
      </c>
      <c r="B5437" s="2">
        <v>-0.438671875</v>
      </c>
      <c r="C5437" s="2">
        <v>66.78436269</v>
      </c>
      <c r="D5437" s="2">
        <v>1024.226795</v>
      </c>
      <c r="E5437" s="2">
        <v>1.0</v>
      </c>
      <c r="F5437" s="1">
        <v>44585.84179398148</v>
      </c>
      <c r="G5437" s="1">
        <v>44585.827881944446</v>
      </c>
    </row>
    <row r="5438">
      <c r="A5438" s="1">
        <v>44586.352013888885</v>
      </c>
      <c r="B5438" s="2">
        <v>-0.4890625</v>
      </c>
      <c r="C5438" s="2">
        <v>68.37228627</v>
      </c>
      <c r="D5438" s="2">
        <v>1024.170005</v>
      </c>
      <c r="E5438" s="2">
        <v>1.0</v>
      </c>
      <c r="F5438" s="1">
        <v>44585.84179398148</v>
      </c>
      <c r="G5438" s="1">
        <v>44585.827881944446</v>
      </c>
    </row>
    <row r="5439">
      <c r="A5439" s="1">
        <v>44586.3543287037</v>
      </c>
      <c r="B5439" s="2">
        <v>-0.378125</v>
      </c>
      <c r="C5439" s="2">
        <v>67.7341319</v>
      </c>
      <c r="D5439" s="2">
        <v>1024.119403</v>
      </c>
      <c r="E5439" s="2">
        <v>1.0</v>
      </c>
      <c r="F5439" s="1">
        <v>44585.84179398148</v>
      </c>
      <c r="G5439" s="1">
        <v>44585.827881944446</v>
      </c>
    </row>
    <row r="5440">
      <c r="A5440" s="1">
        <v>44586.35665509259</v>
      </c>
      <c r="B5440" s="2">
        <v>-0.1763671875</v>
      </c>
      <c r="C5440" s="2">
        <v>67.8763611</v>
      </c>
      <c r="D5440" s="2">
        <v>1024.179546</v>
      </c>
      <c r="E5440" s="2">
        <v>1.0</v>
      </c>
      <c r="F5440" s="1">
        <v>44585.84179398148</v>
      </c>
      <c r="G5440" s="1">
        <v>44585.827881944446</v>
      </c>
    </row>
    <row r="5441">
      <c r="A5441" s="1">
        <v>44586.35896990741</v>
      </c>
      <c r="B5441" s="2">
        <v>0.1109375</v>
      </c>
      <c r="C5441" s="2">
        <v>66.26486822</v>
      </c>
      <c r="D5441" s="2">
        <v>1024.140253</v>
      </c>
      <c r="E5441" s="2">
        <v>1.0</v>
      </c>
      <c r="F5441" s="1">
        <v>44585.84179398148</v>
      </c>
      <c r="G5441" s="1">
        <v>44585.827881944446</v>
      </c>
    </row>
    <row r="5442">
      <c r="A5442" s="1">
        <v>44586.361284722225</v>
      </c>
      <c r="B5442" s="2">
        <v>0.14609375</v>
      </c>
      <c r="C5442" s="2">
        <v>63.93437255</v>
      </c>
      <c r="D5442" s="2">
        <v>1024.220954</v>
      </c>
      <c r="E5442" s="2">
        <v>1.0</v>
      </c>
      <c r="F5442" s="1">
        <v>44585.84179398148</v>
      </c>
      <c r="G5442" s="1">
        <v>44585.827881944446</v>
      </c>
    </row>
    <row r="5443">
      <c r="A5443" s="1">
        <v>44586.36361111111</v>
      </c>
      <c r="B5443" s="2">
        <v>0.3630859375</v>
      </c>
      <c r="C5443" s="2">
        <v>65.17845146</v>
      </c>
      <c r="D5443" s="2">
        <v>1024.20739</v>
      </c>
      <c r="E5443" s="2">
        <v>1.0</v>
      </c>
      <c r="F5443" s="1">
        <v>44585.84179398148</v>
      </c>
      <c r="G5443" s="1">
        <v>44585.827881944446</v>
      </c>
    </row>
    <row r="5444">
      <c r="A5444" s="1">
        <v>44586.36592592593</v>
      </c>
      <c r="B5444" s="2">
        <v>0.3984375</v>
      </c>
      <c r="C5444" s="2">
        <v>65.30894045</v>
      </c>
      <c r="D5444" s="2">
        <v>1024.19091</v>
      </c>
      <c r="E5444" s="2">
        <v>1.0</v>
      </c>
      <c r="F5444" s="1">
        <v>44585.84179398148</v>
      </c>
      <c r="G5444" s="1">
        <v>44585.827881944446</v>
      </c>
    </row>
    <row r="5445">
      <c r="A5445" s="1">
        <v>44586.36824074074</v>
      </c>
      <c r="B5445" s="2">
        <v>0.6001953125</v>
      </c>
      <c r="C5445" s="2">
        <v>63.99579454</v>
      </c>
      <c r="D5445" s="2">
        <v>1024.264966</v>
      </c>
      <c r="E5445" s="2">
        <v>1.0</v>
      </c>
      <c r="F5445" s="1">
        <v>44585.84179398148</v>
      </c>
      <c r="G5445" s="1">
        <v>44585.827881944446</v>
      </c>
    </row>
    <row r="5446">
      <c r="A5446" s="1">
        <v>44586.37056712963</v>
      </c>
      <c r="B5446" s="2">
        <v>0.6353515625</v>
      </c>
      <c r="C5446" s="2">
        <v>64.54199574</v>
      </c>
      <c r="D5446" s="2">
        <v>1024.264285</v>
      </c>
      <c r="E5446" s="2">
        <v>1.0</v>
      </c>
      <c r="F5446" s="1">
        <v>44585.84179398148</v>
      </c>
      <c r="G5446" s="1">
        <v>44585.827881944446</v>
      </c>
    </row>
    <row r="5447">
      <c r="A5447" s="1">
        <v>44586.372881944444</v>
      </c>
      <c r="B5447" s="2">
        <v>0.49921875</v>
      </c>
      <c r="C5447" s="2">
        <v>64.1462871</v>
      </c>
      <c r="D5447" s="2">
        <v>1024.288695</v>
      </c>
      <c r="E5447" s="2">
        <v>1.0</v>
      </c>
      <c r="F5447" s="1">
        <v>44585.84179398148</v>
      </c>
      <c r="G5447" s="1">
        <v>44585.827881944446</v>
      </c>
    </row>
    <row r="5448">
      <c r="A5448" s="1">
        <v>44586.37519675926</v>
      </c>
      <c r="B5448" s="2">
        <v>0.6353515625</v>
      </c>
      <c r="C5448" s="2">
        <v>64.78638692</v>
      </c>
      <c r="D5448" s="2">
        <v>1024.309535</v>
      </c>
      <c r="E5448" s="2">
        <v>1.0</v>
      </c>
      <c r="F5448" s="1">
        <v>44585.84179398148</v>
      </c>
      <c r="G5448" s="1">
        <v>44585.827881944446</v>
      </c>
    </row>
    <row r="5449">
      <c r="A5449" s="1">
        <v>44586.37752314815</v>
      </c>
      <c r="B5449" s="2">
        <v>0.7716796875</v>
      </c>
      <c r="C5449" s="2">
        <v>63.73533643</v>
      </c>
      <c r="D5449" s="2">
        <v>1024.219346</v>
      </c>
      <c r="E5449" s="2">
        <v>1.0</v>
      </c>
      <c r="F5449" s="1">
        <v>44585.84179398148</v>
      </c>
      <c r="G5449" s="1">
        <v>44585.827881944446</v>
      </c>
    </row>
    <row r="5450">
      <c r="A5450" s="1">
        <v>44586.379837962966</v>
      </c>
      <c r="B5450" s="2">
        <v>0.847265625</v>
      </c>
      <c r="C5450" s="2">
        <v>64.367635</v>
      </c>
      <c r="D5450" s="2">
        <v>1024.178784</v>
      </c>
      <c r="E5450" s="2">
        <v>1.0</v>
      </c>
      <c r="F5450" s="1">
        <v>44585.84179398148</v>
      </c>
      <c r="G5450" s="1">
        <v>44585.827881944446</v>
      </c>
    </row>
    <row r="5451">
      <c r="A5451" s="1">
        <v>44586.38216435185</v>
      </c>
      <c r="B5451" s="2">
        <v>0.9734375</v>
      </c>
      <c r="C5451" s="2">
        <v>63.58169571</v>
      </c>
      <c r="D5451" s="2">
        <v>1024.27215</v>
      </c>
      <c r="E5451" s="2">
        <v>1.0</v>
      </c>
      <c r="F5451" s="1">
        <v>44585.84179398148</v>
      </c>
      <c r="G5451" s="1">
        <v>44585.827881944446</v>
      </c>
    </row>
    <row r="5452">
      <c r="A5452" s="1">
        <v>44586.38447916666</v>
      </c>
      <c r="B5452" s="2">
        <v>1.104492188</v>
      </c>
      <c r="C5452" s="2">
        <v>64.18972709</v>
      </c>
      <c r="D5452" s="2">
        <v>1024.320526</v>
      </c>
      <c r="E5452" s="2">
        <v>1.0</v>
      </c>
      <c r="F5452" s="1">
        <v>44585.84179398148</v>
      </c>
      <c r="G5452" s="1">
        <v>44585.827881944446</v>
      </c>
    </row>
    <row r="5453">
      <c r="A5453" s="1">
        <v>44586.38679398148</v>
      </c>
      <c r="B5453" s="2">
        <v>1.432421875</v>
      </c>
      <c r="C5453" s="2">
        <v>61.99238471</v>
      </c>
      <c r="D5453" s="2">
        <v>1024.290804</v>
      </c>
      <c r="E5453" s="2">
        <v>1.0</v>
      </c>
      <c r="F5453" s="1">
        <v>44585.84179398148</v>
      </c>
      <c r="G5453" s="1">
        <v>44585.827881944446</v>
      </c>
    </row>
    <row r="5454">
      <c r="A5454" s="1">
        <v>44586.38912037037</v>
      </c>
      <c r="B5454" s="2">
        <v>2.022460938</v>
      </c>
      <c r="C5454" s="2">
        <v>60.14307166</v>
      </c>
      <c r="D5454" s="2">
        <v>1024.241084</v>
      </c>
      <c r="E5454" s="2">
        <v>1.0</v>
      </c>
      <c r="F5454" s="1">
        <v>44585.84179398148</v>
      </c>
      <c r="G5454" s="1">
        <v>44585.827881944446</v>
      </c>
    </row>
    <row r="5455">
      <c r="A5455" s="1">
        <v>44586.391435185185</v>
      </c>
      <c r="B5455" s="2">
        <v>2.5015625</v>
      </c>
      <c r="C5455" s="2">
        <v>56.73550894</v>
      </c>
      <c r="D5455" s="2">
        <v>1024.303415</v>
      </c>
      <c r="E5455" s="2">
        <v>0.0</v>
      </c>
      <c r="F5455" s="1">
        <v>44585.84179398148</v>
      </c>
      <c r="G5455" s="1">
        <v>44586.391435185185</v>
      </c>
    </row>
    <row r="5456">
      <c r="A5456" s="1">
        <v>44586.39376157407</v>
      </c>
      <c r="B5456" s="2">
        <v>2.582421875</v>
      </c>
      <c r="C5456" s="2">
        <v>55.94616135</v>
      </c>
      <c r="D5456" s="2">
        <v>1024.366983</v>
      </c>
      <c r="E5456" s="2">
        <v>0.0</v>
      </c>
      <c r="F5456" s="1">
        <v>44585.84179398148</v>
      </c>
      <c r="G5456" s="1">
        <v>44586.391435185185</v>
      </c>
    </row>
    <row r="5457">
      <c r="A5457" s="1">
        <v>44586.39607638889</v>
      </c>
      <c r="B5457" s="2">
        <v>2.607617188</v>
      </c>
      <c r="C5457" s="2">
        <v>56.92486029</v>
      </c>
      <c r="D5457" s="2">
        <v>1024.411996</v>
      </c>
      <c r="E5457" s="2">
        <v>0.0</v>
      </c>
      <c r="F5457" s="1">
        <v>44585.84179398148</v>
      </c>
      <c r="G5457" s="1">
        <v>44586.391435185185</v>
      </c>
    </row>
    <row r="5458">
      <c r="A5458" s="1">
        <v>44586.3983912037</v>
      </c>
      <c r="B5458" s="2">
        <v>2.693359375</v>
      </c>
      <c r="C5458" s="2">
        <v>56.35330554</v>
      </c>
      <c r="D5458" s="2">
        <v>1024.487424</v>
      </c>
      <c r="E5458" s="2">
        <v>0.0</v>
      </c>
      <c r="F5458" s="1">
        <v>44585.84179398148</v>
      </c>
      <c r="G5458" s="1">
        <v>44586.391435185185</v>
      </c>
    </row>
    <row r="5459">
      <c r="A5459" s="1">
        <v>44586.400717592594</v>
      </c>
      <c r="B5459" s="2">
        <v>2.819335938</v>
      </c>
      <c r="C5459" s="2">
        <v>57.37597187</v>
      </c>
      <c r="D5459" s="2">
        <v>1024.459698</v>
      </c>
      <c r="E5459" s="2">
        <v>0.0</v>
      </c>
      <c r="F5459" s="1">
        <v>44585.84179398148</v>
      </c>
      <c r="G5459" s="1">
        <v>44586.391435185185</v>
      </c>
    </row>
    <row r="5460">
      <c r="A5460" s="1">
        <v>44586.403032407405</v>
      </c>
      <c r="B5460" s="2">
        <v>2.905078125</v>
      </c>
      <c r="C5460" s="2">
        <v>55.66381334</v>
      </c>
      <c r="D5460" s="2">
        <v>1024.426466</v>
      </c>
      <c r="E5460" s="2">
        <v>0.0</v>
      </c>
      <c r="F5460" s="1">
        <v>44585.84179398148</v>
      </c>
      <c r="G5460" s="1">
        <v>44586.391435185185</v>
      </c>
    </row>
    <row r="5461">
      <c r="A5461" s="1">
        <v>44586.4053587963</v>
      </c>
      <c r="B5461" s="2">
        <v>3.222851563</v>
      </c>
      <c r="C5461" s="2">
        <v>56.01327092</v>
      </c>
      <c r="D5461" s="2">
        <v>1024.493124</v>
      </c>
      <c r="E5461" s="2">
        <v>0.0</v>
      </c>
      <c r="F5461" s="1">
        <v>44585.84179398148</v>
      </c>
      <c r="G5461" s="1">
        <v>44586.391435185185</v>
      </c>
    </row>
    <row r="5462">
      <c r="A5462" s="1">
        <v>44586.40767361111</v>
      </c>
      <c r="B5462" s="2">
        <v>3.676953125</v>
      </c>
      <c r="C5462" s="2">
        <v>55.80342105</v>
      </c>
      <c r="D5462" s="2">
        <v>1024.514064</v>
      </c>
      <c r="E5462" s="2">
        <v>0.0</v>
      </c>
      <c r="F5462" s="1">
        <v>44585.84179398148</v>
      </c>
      <c r="G5462" s="1">
        <v>44586.391435185185</v>
      </c>
    </row>
    <row r="5463">
      <c r="A5463" s="1">
        <v>44586.40998842593</v>
      </c>
      <c r="B5463" s="2">
        <v>4.3578125</v>
      </c>
      <c r="C5463" s="2">
        <v>54.87775953</v>
      </c>
      <c r="D5463" s="2">
        <v>1024.489801</v>
      </c>
      <c r="E5463" s="2">
        <v>0.0</v>
      </c>
      <c r="F5463" s="1">
        <v>44585.84179398148</v>
      </c>
      <c r="G5463" s="1">
        <v>44586.391435185185</v>
      </c>
    </row>
    <row r="5464">
      <c r="A5464" s="1">
        <v>44586.412314814814</v>
      </c>
      <c r="B5464" s="2">
        <v>4.564648438</v>
      </c>
      <c r="C5464" s="2">
        <v>51.3190596</v>
      </c>
      <c r="D5464" s="2">
        <v>1024.504231</v>
      </c>
      <c r="E5464" s="2">
        <v>0.0</v>
      </c>
      <c r="F5464" s="1">
        <v>44585.84179398148</v>
      </c>
      <c r="G5464" s="1">
        <v>44586.391435185185</v>
      </c>
    </row>
    <row r="5465">
      <c r="A5465" s="1">
        <v>44586.41462962963</v>
      </c>
      <c r="B5465" s="2">
        <v>5.169921875</v>
      </c>
      <c r="C5465" s="2">
        <v>51.43926651</v>
      </c>
      <c r="D5465" s="2">
        <v>1024.470213</v>
      </c>
      <c r="E5465" s="2">
        <v>0.0</v>
      </c>
      <c r="F5465" s="1">
        <v>44585.84179398148</v>
      </c>
      <c r="G5465" s="1">
        <v>44586.391435185185</v>
      </c>
    </row>
    <row r="5466">
      <c r="A5466" s="1">
        <v>44586.41695601852</v>
      </c>
      <c r="B5466" s="2">
        <v>5.291015625</v>
      </c>
      <c r="C5466" s="2">
        <v>49.95127909</v>
      </c>
      <c r="D5466" s="2">
        <v>1024.394392</v>
      </c>
      <c r="E5466" s="2">
        <v>0.0</v>
      </c>
      <c r="F5466" s="1">
        <v>44585.84179398148</v>
      </c>
      <c r="G5466" s="1">
        <v>44586.391435185185</v>
      </c>
    </row>
    <row r="5467">
      <c r="A5467" s="1">
        <v>44586.419270833336</v>
      </c>
      <c r="B5467" s="2">
        <v>5.64921875</v>
      </c>
      <c r="C5467" s="2">
        <v>49.81417285</v>
      </c>
      <c r="D5467" s="2">
        <v>1024.404136</v>
      </c>
      <c r="E5467" s="2">
        <v>0.0</v>
      </c>
      <c r="F5467" s="1">
        <v>44585.84179398148</v>
      </c>
      <c r="G5467" s="1">
        <v>44586.391435185185</v>
      </c>
    </row>
    <row r="5468">
      <c r="A5468" s="1">
        <v>44586.421585648146</v>
      </c>
      <c r="B5468" s="2">
        <v>5.820703125</v>
      </c>
      <c r="C5468" s="2">
        <v>48.91120364</v>
      </c>
      <c r="D5468" s="2">
        <v>1024.451928</v>
      </c>
      <c r="E5468" s="2">
        <v>0.0</v>
      </c>
      <c r="F5468" s="1">
        <v>44585.84179398148</v>
      </c>
      <c r="G5468" s="1">
        <v>44586.391435185185</v>
      </c>
    </row>
    <row r="5469">
      <c r="A5469" s="1">
        <v>44586.42391203704</v>
      </c>
      <c r="B5469" s="2">
        <v>5.669335938</v>
      </c>
      <c r="C5469" s="2">
        <v>46.53797916</v>
      </c>
      <c r="D5469" s="2">
        <v>1024.385973</v>
      </c>
      <c r="E5469" s="2">
        <v>0.0</v>
      </c>
      <c r="F5469" s="1">
        <v>44585.84179398148</v>
      </c>
      <c r="G5469" s="1">
        <v>44586.391435185185</v>
      </c>
    </row>
    <row r="5470">
      <c r="A5470" s="1">
        <v>44586.42622685185</v>
      </c>
      <c r="B5470" s="2">
        <v>6.173632813</v>
      </c>
      <c r="C5470" s="2">
        <v>46.51407747</v>
      </c>
      <c r="D5470" s="2">
        <v>1024.349286</v>
      </c>
      <c r="E5470" s="2">
        <v>0.0</v>
      </c>
      <c r="F5470" s="1">
        <v>44585.84179398148</v>
      </c>
      <c r="G5470" s="1">
        <v>44586.391435185185</v>
      </c>
    </row>
    <row r="5471">
      <c r="A5471" s="1">
        <v>44586.42855324074</v>
      </c>
      <c r="B5471" s="2">
        <v>6.11328125</v>
      </c>
      <c r="C5471" s="2">
        <v>45.07775717</v>
      </c>
      <c r="D5471" s="2">
        <v>1024.422049</v>
      </c>
      <c r="E5471" s="2">
        <v>0.0</v>
      </c>
      <c r="F5471" s="1">
        <v>44585.84179398148</v>
      </c>
      <c r="G5471" s="1">
        <v>44586.391435185185</v>
      </c>
    </row>
    <row r="5472">
      <c r="A5472" s="1">
        <v>44586.430868055555</v>
      </c>
      <c r="B5472" s="2">
        <v>6.188867188</v>
      </c>
      <c r="C5472" s="2">
        <v>44.44587061</v>
      </c>
      <c r="D5472" s="2">
        <v>1024.410823</v>
      </c>
      <c r="E5472" s="2">
        <v>0.0</v>
      </c>
      <c r="F5472" s="1">
        <v>44585.84179398148</v>
      </c>
      <c r="G5472" s="1">
        <v>44586.391435185185</v>
      </c>
    </row>
    <row r="5473">
      <c r="A5473" s="1">
        <v>44586.43319444444</v>
      </c>
      <c r="B5473" s="2">
        <v>6.309960938</v>
      </c>
      <c r="C5473" s="2">
        <v>42.44521408</v>
      </c>
      <c r="D5473" s="2">
        <v>1024.389785</v>
      </c>
      <c r="E5473" s="2">
        <v>0.0</v>
      </c>
      <c r="F5473" s="1">
        <v>44585.84179398148</v>
      </c>
      <c r="G5473" s="1">
        <v>44586.391435185185</v>
      </c>
    </row>
    <row r="5474">
      <c r="A5474" s="1">
        <v>44586.43550925926</v>
      </c>
      <c r="B5474" s="2">
        <v>6.405664063</v>
      </c>
      <c r="C5474" s="2">
        <v>43.77578325</v>
      </c>
      <c r="D5474" s="2">
        <v>1024.391078</v>
      </c>
      <c r="E5474" s="2">
        <v>0.0</v>
      </c>
      <c r="F5474" s="1">
        <v>44585.84179398148</v>
      </c>
      <c r="G5474" s="1">
        <v>44586.391435185185</v>
      </c>
    </row>
    <row r="5475">
      <c r="A5475" s="1">
        <v>44586.43782407408</v>
      </c>
      <c r="B5475" s="2">
        <v>6.5015625</v>
      </c>
      <c r="C5475" s="2">
        <v>43.87336892</v>
      </c>
      <c r="D5475" s="2">
        <v>1024.399763</v>
      </c>
      <c r="E5475" s="2">
        <v>0.0</v>
      </c>
      <c r="F5475" s="1">
        <v>44585.84179398148</v>
      </c>
      <c r="G5475" s="1">
        <v>44586.391435185185</v>
      </c>
    </row>
    <row r="5476">
      <c r="A5476" s="1">
        <v>44586.440150462964</v>
      </c>
      <c r="B5476" s="2">
        <v>6.486523438</v>
      </c>
      <c r="C5476" s="2">
        <v>42.18654347</v>
      </c>
      <c r="D5476" s="2">
        <v>1024.386265</v>
      </c>
      <c r="E5476" s="2">
        <v>0.0</v>
      </c>
      <c r="F5476" s="1">
        <v>44585.84179398148</v>
      </c>
      <c r="G5476" s="1">
        <v>44586.391435185185</v>
      </c>
    </row>
    <row r="5477">
      <c r="A5477" s="1">
        <v>44586.442465277774</v>
      </c>
      <c r="B5477" s="2">
        <v>6.834570313</v>
      </c>
      <c r="C5477" s="2">
        <v>43.40773952</v>
      </c>
      <c r="D5477" s="2">
        <v>1024.439397</v>
      </c>
      <c r="E5477" s="2">
        <v>0.0</v>
      </c>
      <c r="F5477" s="1">
        <v>44585.84179398148</v>
      </c>
      <c r="G5477" s="1">
        <v>44586.391435185185</v>
      </c>
    </row>
    <row r="5478">
      <c r="A5478" s="1">
        <v>44586.44479166667</v>
      </c>
      <c r="B5478" s="2">
        <v>6.779101563</v>
      </c>
      <c r="C5478" s="2">
        <v>40.65376121</v>
      </c>
      <c r="D5478" s="2">
        <v>1024.422162</v>
      </c>
      <c r="E5478" s="2">
        <v>0.0</v>
      </c>
      <c r="F5478" s="1">
        <v>44585.84179398148</v>
      </c>
      <c r="G5478" s="1">
        <v>44586.391435185185</v>
      </c>
    </row>
    <row r="5479">
      <c r="A5479" s="1">
        <v>44586.44710648148</v>
      </c>
      <c r="B5479" s="2">
        <v>6.824414063</v>
      </c>
      <c r="C5479" s="2">
        <v>41.73081107</v>
      </c>
      <c r="D5479" s="2">
        <v>1024.469093</v>
      </c>
      <c r="E5479" s="2">
        <v>0.0</v>
      </c>
      <c r="F5479" s="1">
        <v>44585.84179398148</v>
      </c>
      <c r="G5479" s="1">
        <v>44586.391435185185</v>
      </c>
    </row>
    <row r="5480">
      <c r="A5480" s="1">
        <v>44586.449421296296</v>
      </c>
      <c r="B5480" s="2">
        <v>6.9</v>
      </c>
      <c r="C5480" s="2">
        <v>40.79623218</v>
      </c>
      <c r="D5480" s="2">
        <v>1024.457499</v>
      </c>
      <c r="E5480" s="2">
        <v>0.0</v>
      </c>
      <c r="F5480" s="1">
        <v>44585.84179398148</v>
      </c>
      <c r="G5480" s="1">
        <v>44586.391435185185</v>
      </c>
    </row>
    <row r="5481">
      <c r="A5481" s="1">
        <v>44586.45174768518</v>
      </c>
      <c r="B5481" s="2">
        <v>7.359179688</v>
      </c>
      <c r="C5481" s="2">
        <v>41.32666954</v>
      </c>
      <c r="D5481" s="2">
        <v>1024.564762</v>
      </c>
      <c r="E5481" s="2">
        <v>0.0</v>
      </c>
      <c r="F5481" s="1">
        <v>44585.84179398148</v>
      </c>
      <c r="G5481" s="1">
        <v>44586.391435185185</v>
      </c>
    </row>
    <row r="5482">
      <c r="A5482" s="1">
        <v>44586.4540625</v>
      </c>
      <c r="B5482" s="2">
        <v>7.611328125</v>
      </c>
      <c r="C5482" s="2">
        <v>41.15810415</v>
      </c>
      <c r="D5482" s="2">
        <v>1024.57214</v>
      </c>
      <c r="E5482" s="2">
        <v>0.0</v>
      </c>
      <c r="F5482" s="1">
        <v>44585.84179398148</v>
      </c>
      <c r="G5482" s="1">
        <v>44586.391435185185</v>
      </c>
    </row>
    <row r="5483">
      <c r="A5483" s="1">
        <v>44586.45638888889</v>
      </c>
      <c r="B5483" s="2">
        <v>7.586132813</v>
      </c>
      <c r="C5483" s="2">
        <v>40.32889698</v>
      </c>
      <c r="D5483" s="2">
        <v>1024.573972</v>
      </c>
      <c r="E5483" s="2">
        <v>0.0</v>
      </c>
      <c r="F5483" s="1">
        <v>44585.84179398148</v>
      </c>
      <c r="G5483" s="1">
        <v>44586.391435185185</v>
      </c>
    </row>
    <row r="5484">
      <c r="A5484" s="1">
        <v>44586.458703703705</v>
      </c>
      <c r="B5484" s="2">
        <v>7.752539063</v>
      </c>
      <c r="C5484" s="2">
        <v>40.74436123</v>
      </c>
      <c r="D5484" s="2">
        <v>1024.549222</v>
      </c>
      <c r="E5484" s="2">
        <v>0.0</v>
      </c>
      <c r="F5484" s="1">
        <v>44585.84179398148</v>
      </c>
      <c r="G5484" s="1">
        <v>44586.391435185185</v>
      </c>
    </row>
    <row r="5485">
      <c r="A5485" s="1">
        <v>44586.461018518516</v>
      </c>
      <c r="B5485" s="2">
        <v>7.691992188</v>
      </c>
      <c r="C5485" s="2">
        <v>39.72156869</v>
      </c>
      <c r="D5485" s="2">
        <v>1024.516934</v>
      </c>
      <c r="E5485" s="2">
        <v>0.0</v>
      </c>
      <c r="F5485" s="1">
        <v>44585.84179398148</v>
      </c>
      <c r="G5485" s="1">
        <v>44586.391435185185</v>
      </c>
    </row>
    <row r="5486">
      <c r="A5486" s="1">
        <v>44586.46334490741</v>
      </c>
      <c r="B5486" s="2">
        <v>7.288476563</v>
      </c>
      <c r="C5486" s="2">
        <v>39.14697819</v>
      </c>
      <c r="D5486" s="2">
        <v>1024.574529</v>
      </c>
      <c r="E5486" s="2">
        <v>0.0</v>
      </c>
      <c r="F5486" s="1">
        <v>44585.84179398148</v>
      </c>
      <c r="G5486" s="1">
        <v>44586.391435185185</v>
      </c>
    </row>
    <row r="5487">
      <c r="A5487" s="1">
        <v>44586.46565972222</v>
      </c>
      <c r="B5487" s="2">
        <v>7.15234375</v>
      </c>
      <c r="C5487" s="2">
        <v>38.75511862</v>
      </c>
      <c r="D5487" s="2">
        <v>1024.571572</v>
      </c>
      <c r="E5487" s="2">
        <v>0.0</v>
      </c>
      <c r="F5487" s="1">
        <v>44585.84179398148</v>
      </c>
      <c r="G5487" s="1">
        <v>44586.391435185185</v>
      </c>
    </row>
    <row r="5488">
      <c r="A5488" s="1">
        <v>44586.467986111114</v>
      </c>
      <c r="B5488" s="2">
        <v>7.465039063</v>
      </c>
      <c r="C5488" s="2">
        <v>38.69297402</v>
      </c>
      <c r="D5488" s="2">
        <v>1024.567971</v>
      </c>
      <c r="E5488" s="2">
        <v>0.0</v>
      </c>
      <c r="F5488" s="1">
        <v>44585.84179398148</v>
      </c>
      <c r="G5488" s="1">
        <v>44586.391435185185</v>
      </c>
    </row>
    <row r="5489">
      <c r="A5489" s="1">
        <v>44586.470300925925</v>
      </c>
      <c r="B5489" s="2">
        <v>7.147265625</v>
      </c>
      <c r="C5489" s="2">
        <v>39.15236807</v>
      </c>
      <c r="D5489" s="2">
        <v>1024.612629</v>
      </c>
      <c r="E5489" s="2">
        <v>0.0</v>
      </c>
      <c r="F5489" s="1">
        <v>44585.84179398148</v>
      </c>
      <c r="G5489" s="1">
        <v>44586.391435185185</v>
      </c>
    </row>
    <row r="5490">
      <c r="A5490" s="1">
        <v>44586.47261574074</v>
      </c>
      <c r="B5490" s="2">
        <v>7.323828125</v>
      </c>
      <c r="C5490" s="2">
        <v>39.66358325</v>
      </c>
      <c r="D5490" s="2">
        <v>1024.635595</v>
      </c>
      <c r="E5490" s="2">
        <v>0.0</v>
      </c>
      <c r="F5490" s="1">
        <v>44585.84179398148</v>
      </c>
      <c r="G5490" s="1">
        <v>44586.391435185185</v>
      </c>
    </row>
    <row r="5491">
      <c r="A5491" s="1">
        <v>44586.47494212963</v>
      </c>
      <c r="B5491" s="2">
        <v>7.116992188</v>
      </c>
      <c r="C5491" s="2">
        <v>39.63466192</v>
      </c>
      <c r="D5491" s="2">
        <v>1024.583457</v>
      </c>
      <c r="E5491" s="2">
        <v>0.0</v>
      </c>
      <c r="F5491" s="1">
        <v>44585.84179398148</v>
      </c>
      <c r="G5491" s="1">
        <v>44586.391435185185</v>
      </c>
    </row>
    <row r="5492">
      <c r="A5492" s="1">
        <v>44586.47725694445</v>
      </c>
      <c r="B5492" s="2">
        <v>7.48515625</v>
      </c>
      <c r="C5492" s="2">
        <v>40.992605</v>
      </c>
      <c r="D5492" s="2">
        <v>1024.579837</v>
      </c>
      <c r="E5492" s="2">
        <v>0.0</v>
      </c>
      <c r="F5492" s="1">
        <v>44585.84179398148</v>
      </c>
      <c r="G5492" s="1">
        <v>44586.391435185185</v>
      </c>
    </row>
    <row r="5493">
      <c r="A5493" s="1">
        <v>44586.479583333334</v>
      </c>
      <c r="B5493" s="2">
        <v>7.5609375</v>
      </c>
      <c r="C5493" s="2">
        <v>39.09069232</v>
      </c>
      <c r="D5493" s="2">
        <v>1024.557109</v>
      </c>
      <c r="E5493" s="2">
        <v>0.0</v>
      </c>
      <c r="F5493" s="1">
        <v>44585.84179398148</v>
      </c>
      <c r="G5493" s="1">
        <v>44586.391435185185</v>
      </c>
    </row>
    <row r="5494">
      <c r="A5494" s="1">
        <v>44586.48189814815</v>
      </c>
      <c r="B5494" s="2">
        <v>7.863476563</v>
      </c>
      <c r="C5494" s="2">
        <v>39.10257865</v>
      </c>
      <c r="D5494" s="2">
        <v>1024.50936</v>
      </c>
      <c r="E5494" s="2">
        <v>0.0</v>
      </c>
      <c r="F5494" s="1">
        <v>44585.84179398148</v>
      </c>
      <c r="G5494" s="1">
        <v>44586.391435185185</v>
      </c>
    </row>
    <row r="5495">
      <c r="A5495" s="1">
        <v>44586.48421296296</v>
      </c>
      <c r="B5495" s="2">
        <v>7.757617188</v>
      </c>
      <c r="C5495" s="2">
        <v>39.43768164</v>
      </c>
      <c r="D5495" s="2">
        <v>1024.438899</v>
      </c>
      <c r="E5495" s="2">
        <v>0.0</v>
      </c>
      <c r="F5495" s="1">
        <v>44585.84179398148</v>
      </c>
      <c r="G5495" s="1">
        <v>44586.391435185185</v>
      </c>
    </row>
    <row r="5496">
      <c r="A5496" s="1">
        <v>44586.48653935185</v>
      </c>
      <c r="B5496" s="2">
        <v>7.752539063</v>
      </c>
      <c r="C5496" s="2">
        <v>39.32400885</v>
      </c>
      <c r="D5496" s="2">
        <v>1024.436332</v>
      </c>
      <c r="E5496" s="2">
        <v>0.0</v>
      </c>
      <c r="F5496" s="1">
        <v>44585.84179398148</v>
      </c>
      <c r="G5496" s="1">
        <v>44586.391435185185</v>
      </c>
    </row>
    <row r="5497">
      <c r="A5497" s="1">
        <v>44586.488854166666</v>
      </c>
      <c r="B5497" s="2">
        <v>7.409570313</v>
      </c>
      <c r="C5497" s="2">
        <v>38.82352526</v>
      </c>
      <c r="D5497" s="2">
        <v>1024.472852</v>
      </c>
      <c r="E5497" s="2">
        <v>0.0</v>
      </c>
      <c r="F5497" s="1">
        <v>44585.84179398148</v>
      </c>
      <c r="G5497" s="1">
        <v>44586.391435185185</v>
      </c>
    </row>
    <row r="5498">
      <c r="A5498" s="1">
        <v>44586.49118055555</v>
      </c>
      <c r="B5498" s="2">
        <v>7.651757813</v>
      </c>
      <c r="C5498" s="2">
        <v>39.20448799</v>
      </c>
      <c r="D5498" s="2">
        <v>1024.45098</v>
      </c>
      <c r="E5498" s="2">
        <v>0.0</v>
      </c>
      <c r="F5498" s="1">
        <v>44585.84179398148</v>
      </c>
      <c r="G5498" s="1">
        <v>44586.391435185185</v>
      </c>
    </row>
    <row r="5499">
      <c r="A5499" s="1">
        <v>44586.49349537037</v>
      </c>
      <c r="B5499" s="2">
        <v>8.130859375</v>
      </c>
      <c r="C5499" s="2">
        <v>39.31911711</v>
      </c>
      <c r="D5499" s="2">
        <v>1024.357084</v>
      </c>
      <c r="E5499" s="2">
        <v>0.0</v>
      </c>
      <c r="F5499" s="1">
        <v>44585.84179398148</v>
      </c>
      <c r="G5499" s="1">
        <v>44586.391435185185</v>
      </c>
    </row>
    <row r="5500">
      <c r="A5500" s="1">
        <v>44586.49581018519</v>
      </c>
      <c r="B5500" s="2">
        <v>8.08046875</v>
      </c>
      <c r="C5500" s="2">
        <v>37.78891843</v>
      </c>
      <c r="D5500" s="2">
        <v>1024.327444</v>
      </c>
      <c r="E5500" s="2">
        <v>0.0</v>
      </c>
      <c r="F5500" s="1">
        <v>44585.84179398148</v>
      </c>
      <c r="G5500" s="1">
        <v>44586.391435185185</v>
      </c>
    </row>
    <row r="5501">
      <c r="A5501" s="1">
        <v>44586.498136574075</v>
      </c>
      <c r="B5501" s="2">
        <v>8.176367188</v>
      </c>
      <c r="C5501" s="2">
        <v>41.36631932</v>
      </c>
      <c r="D5501" s="2">
        <v>1024.278256</v>
      </c>
      <c r="E5501" s="2">
        <v>0.0</v>
      </c>
      <c r="F5501" s="1">
        <v>44585.84179398148</v>
      </c>
      <c r="G5501" s="1">
        <v>44586.391435185185</v>
      </c>
    </row>
    <row r="5502">
      <c r="A5502" s="1">
        <v>44586.500451388885</v>
      </c>
      <c r="B5502" s="2">
        <v>8.055273438</v>
      </c>
      <c r="C5502" s="2">
        <v>38.73321697</v>
      </c>
      <c r="D5502" s="2">
        <v>1024.387859</v>
      </c>
      <c r="E5502" s="2">
        <v>0.0</v>
      </c>
      <c r="F5502" s="1">
        <v>44585.84179398148</v>
      </c>
      <c r="G5502" s="1">
        <v>44586.391435185185</v>
      </c>
    </row>
    <row r="5503">
      <c r="A5503" s="1">
        <v>44586.50277777778</v>
      </c>
      <c r="B5503" s="2">
        <v>7.974414063</v>
      </c>
      <c r="C5503" s="2">
        <v>38.73316598</v>
      </c>
      <c r="D5503" s="2">
        <v>1024.331928</v>
      </c>
      <c r="E5503" s="2">
        <v>0.0</v>
      </c>
      <c r="F5503" s="1">
        <v>44585.84179398148</v>
      </c>
      <c r="G5503" s="1">
        <v>44586.391435185185</v>
      </c>
    </row>
    <row r="5504">
      <c r="A5504" s="1">
        <v>44586.50509259259</v>
      </c>
      <c r="B5504" s="2">
        <v>7.651757813</v>
      </c>
      <c r="C5504" s="2">
        <v>36.59572472</v>
      </c>
      <c r="D5504" s="2">
        <v>1024.272396</v>
      </c>
      <c r="E5504" s="2">
        <v>0.0</v>
      </c>
      <c r="F5504" s="1">
        <v>44585.84179398148</v>
      </c>
      <c r="G5504" s="1">
        <v>44586.391435185185</v>
      </c>
    </row>
    <row r="5505">
      <c r="A5505" s="1">
        <v>44586.50740740741</v>
      </c>
      <c r="B5505" s="2">
        <v>7.924023438</v>
      </c>
      <c r="C5505" s="2">
        <v>37.5104557</v>
      </c>
      <c r="D5505" s="2">
        <v>1024.346504</v>
      </c>
      <c r="E5505" s="2">
        <v>0.0</v>
      </c>
      <c r="F5505" s="1">
        <v>44585.84179398148</v>
      </c>
      <c r="G5505" s="1">
        <v>44586.391435185185</v>
      </c>
    </row>
    <row r="5506">
      <c r="A5506" s="1">
        <v>44586.509733796294</v>
      </c>
      <c r="B5506" s="2">
        <v>8.494140625</v>
      </c>
      <c r="C5506" s="2">
        <v>40.77678418</v>
      </c>
      <c r="D5506" s="2">
        <v>1024.330589</v>
      </c>
      <c r="E5506" s="2">
        <v>0.0</v>
      </c>
      <c r="F5506" s="1">
        <v>44585.84179398148</v>
      </c>
      <c r="G5506" s="1">
        <v>44586.391435185185</v>
      </c>
    </row>
    <row r="5507">
      <c r="A5507" s="1">
        <v>44586.51204861111</v>
      </c>
      <c r="B5507" s="2">
        <v>8.584765625</v>
      </c>
      <c r="C5507" s="2">
        <v>39.46234532</v>
      </c>
      <c r="D5507" s="2">
        <v>1024.244795</v>
      </c>
      <c r="E5507" s="2">
        <v>0.0</v>
      </c>
      <c r="F5507" s="1">
        <v>44585.84179398148</v>
      </c>
      <c r="G5507" s="1">
        <v>44586.391435185185</v>
      </c>
    </row>
    <row r="5508">
      <c r="A5508" s="1">
        <v>44586.514375</v>
      </c>
      <c r="B5508" s="2">
        <v>8.3578125</v>
      </c>
      <c r="C5508" s="2">
        <v>39.46756405</v>
      </c>
      <c r="D5508" s="2">
        <v>1024.304581</v>
      </c>
      <c r="E5508" s="2">
        <v>0.0</v>
      </c>
      <c r="F5508" s="1">
        <v>44585.84179398148</v>
      </c>
      <c r="G5508" s="1">
        <v>44586.391435185185</v>
      </c>
    </row>
    <row r="5509">
      <c r="A5509" s="1">
        <v>44586.516689814816</v>
      </c>
      <c r="B5509" s="2">
        <v>8.23671875</v>
      </c>
      <c r="C5509" s="2">
        <v>38.92110638</v>
      </c>
      <c r="D5509" s="2">
        <v>1024.227714</v>
      </c>
      <c r="E5509" s="2">
        <v>0.0</v>
      </c>
      <c r="F5509" s="1">
        <v>44585.84179398148</v>
      </c>
      <c r="G5509" s="1">
        <v>44586.391435185185</v>
      </c>
    </row>
    <row r="5510">
      <c r="A5510" s="1">
        <v>44586.51900462963</v>
      </c>
      <c r="B5510" s="2">
        <v>8.342773438</v>
      </c>
      <c r="C5510" s="2">
        <v>40.25263081</v>
      </c>
      <c r="D5510" s="2">
        <v>1024.257057</v>
      </c>
      <c r="E5510" s="2">
        <v>0.0</v>
      </c>
      <c r="F5510" s="1">
        <v>44585.84179398148</v>
      </c>
      <c r="G5510" s="1">
        <v>44586.391435185185</v>
      </c>
    </row>
    <row r="5511">
      <c r="A5511" s="1">
        <v>44586.52133101852</v>
      </c>
      <c r="B5511" s="2">
        <v>8.640429688</v>
      </c>
      <c r="C5511" s="2">
        <v>39.30873368</v>
      </c>
      <c r="D5511" s="2">
        <v>1024.307892</v>
      </c>
      <c r="E5511" s="2">
        <v>0.0</v>
      </c>
      <c r="F5511" s="1">
        <v>44585.84179398148</v>
      </c>
      <c r="G5511" s="1">
        <v>44586.391435185185</v>
      </c>
    </row>
    <row r="5512">
      <c r="A5512" s="1">
        <v>44586.52364583333</v>
      </c>
      <c r="B5512" s="2">
        <v>8.307421875</v>
      </c>
      <c r="C5512" s="2">
        <v>38.67647041</v>
      </c>
      <c r="D5512" s="2">
        <v>1024.180082</v>
      </c>
      <c r="E5512" s="2">
        <v>0.0</v>
      </c>
      <c r="F5512" s="1">
        <v>44585.84179398148</v>
      </c>
      <c r="G5512" s="1">
        <v>44586.391435185185</v>
      </c>
    </row>
    <row r="5513">
      <c r="A5513" s="1">
        <v>44586.525972222225</v>
      </c>
      <c r="B5513" s="2">
        <v>8.988476563</v>
      </c>
      <c r="C5513" s="2">
        <v>37.99834023</v>
      </c>
      <c r="D5513" s="2">
        <v>1024.154557</v>
      </c>
      <c r="E5513" s="2">
        <v>0.0</v>
      </c>
      <c r="F5513" s="1">
        <v>44585.84179398148</v>
      </c>
      <c r="G5513" s="1">
        <v>44586.391435185185</v>
      </c>
    </row>
    <row r="5514">
      <c r="A5514" s="1">
        <v>44586.528287037036</v>
      </c>
      <c r="B5514" s="2">
        <v>8.524414063</v>
      </c>
      <c r="C5514" s="2">
        <v>37.80528124</v>
      </c>
      <c r="D5514" s="2">
        <v>1024.110151</v>
      </c>
      <c r="E5514" s="2">
        <v>0.0</v>
      </c>
      <c r="F5514" s="1">
        <v>44585.84179398148</v>
      </c>
      <c r="G5514" s="1">
        <v>44586.391435185185</v>
      </c>
    </row>
    <row r="5515">
      <c r="A5515" s="1">
        <v>44586.53060185185</v>
      </c>
      <c r="B5515" s="2">
        <v>8.70078125</v>
      </c>
      <c r="C5515" s="2">
        <v>38.73359132</v>
      </c>
      <c r="D5515" s="2">
        <v>1024.164688</v>
      </c>
      <c r="E5515" s="2">
        <v>0.0</v>
      </c>
      <c r="F5515" s="1">
        <v>44585.84179398148</v>
      </c>
      <c r="G5515" s="1">
        <v>44586.391435185185</v>
      </c>
    </row>
    <row r="5516">
      <c r="A5516" s="1">
        <v>44586.53292824074</v>
      </c>
      <c r="B5516" s="2">
        <v>8.6453125</v>
      </c>
      <c r="C5516" s="2">
        <v>37.4290934</v>
      </c>
      <c r="D5516" s="2">
        <v>1024.145817</v>
      </c>
      <c r="E5516" s="2">
        <v>0.0</v>
      </c>
      <c r="F5516" s="1">
        <v>44585.84179398148</v>
      </c>
      <c r="G5516" s="1">
        <v>44586.391435185185</v>
      </c>
    </row>
    <row r="5517">
      <c r="A5517" s="1">
        <v>44586.53524305556</v>
      </c>
      <c r="B5517" s="2">
        <v>9.028710938</v>
      </c>
      <c r="C5517" s="2">
        <v>37.94126028</v>
      </c>
      <c r="D5517" s="2">
        <v>1024.137256</v>
      </c>
      <c r="E5517" s="2">
        <v>0.0</v>
      </c>
      <c r="F5517" s="1">
        <v>44585.84179398148</v>
      </c>
      <c r="G5517" s="1">
        <v>44586.391435185185</v>
      </c>
    </row>
    <row r="5518">
      <c r="A5518" s="1">
        <v>44586.537569444445</v>
      </c>
      <c r="B5518" s="2">
        <v>8.70078125</v>
      </c>
      <c r="C5518" s="2">
        <v>39.25756866</v>
      </c>
      <c r="D5518" s="2">
        <v>1024.04437</v>
      </c>
      <c r="E5518" s="2">
        <v>0.0</v>
      </c>
      <c r="F5518" s="1">
        <v>44585.84179398148</v>
      </c>
      <c r="G5518" s="1">
        <v>44586.391435185185</v>
      </c>
    </row>
    <row r="5519">
      <c r="A5519" s="1">
        <v>44586.53988425926</v>
      </c>
      <c r="B5519" s="2">
        <v>8.660546875</v>
      </c>
      <c r="C5519" s="2">
        <v>40.39626141</v>
      </c>
      <c r="D5519" s="2">
        <v>1024.043546</v>
      </c>
      <c r="E5519" s="2">
        <v>0.0</v>
      </c>
      <c r="F5519" s="1">
        <v>44585.84179398148</v>
      </c>
      <c r="G5519" s="1">
        <v>44586.391435185185</v>
      </c>
    </row>
    <row r="5520">
      <c r="A5520" s="1">
        <v>44586.54219907407</v>
      </c>
      <c r="B5520" s="2">
        <v>9.049023438</v>
      </c>
      <c r="C5520" s="2">
        <v>42.50538739</v>
      </c>
      <c r="D5520" s="2">
        <v>1023.947217</v>
      </c>
      <c r="E5520" s="2">
        <v>0.0</v>
      </c>
      <c r="F5520" s="1">
        <v>44585.84179398148</v>
      </c>
      <c r="G5520" s="1">
        <v>44586.391435185185</v>
      </c>
    </row>
    <row r="5521">
      <c r="A5521" s="1">
        <v>44586.54452546296</v>
      </c>
      <c r="B5521" s="2">
        <v>9.109375</v>
      </c>
      <c r="C5521" s="2">
        <v>40.2727835</v>
      </c>
      <c r="D5521" s="2">
        <v>1023.81814</v>
      </c>
      <c r="E5521" s="2">
        <v>0.0</v>
      </c>
      <c r="F5521" s="1">
        <v>44585.84179398148</v>
      </c>
      <c r="G5521" s="1">
        <v>44586.391435185185</v>
      </c>
    </row>
    <row r="5522">
      <c r="A5522" s="1">
        <v>44586.54684027778</v>
      </c>
      <c r="B5522" s="2">
        <v>8.94296875</v>
      </c>
      <c r="C5522" s="2">
        <v>39.39473304</v>
      </c>
      <c r="D5522" s="2">
        <v>1023.912537</v>
      </c>
      <c r="E5522" s="2">
        <v>0.0</v>
      </c>
      <c r="F5522" s="1">
        <v>44585.84179398148</v>
      </c>
      <c r="G5522" s="1">
        <v>44586.391435185185</v>
      </c>
    </row>
    <row r="5523">
      <c r="A5523" s="1">
        <v>44586.549166666664</v>
      </c>
      <c r="B5523" s="2">
        <v>8.8421875</v>
      </c>
      <c r="C5523" s="2">
        <v>39.12108917</v>
      </c>
      <c r="D5523" s="2">
        <v>1023.770921</v>
      </c>
      <c r="E5523" s="2">
        <v>0.0</v>
      </c>
      <c r="F5523" s="1">
        <v>44585.84179398148</v>
      </c>
      <c r="G5523" s="1">
        <v>44586.391435185185</v>
      </c>
    </row>
    <row r="5524">
      <c r="A5524" s="1">
        <v>44586.55148148148</v>
      </c>
      <c r="B5524" s="2">
        <v>9.013671875</v>
      </c>
      <c r="C5524" s="2">
        <v>38.28906264</v>
      </c>
      <c r="D5524" s="2">
        <v>1023.731861</v>
      </c>
      <c r="E5524" s="2">
        <v>0.0</v>
      </c>
      <c r="F5524" s="1">
        <v>44585.84179398148</v>
      </c>
      <c r="G5524" s="1">
        <v>44586.391435185185</v>
      </c>
    </row>
    <row r="5525">
      <c r="A5525" s="1">
        <v>44586.55380787037</v>
      </c>
      <c r="B5525" s="2">
        <v>8.726171875</v>
      </c>
      <c r="C5525" s="2">
        <v>35.88984758</v>
      </c>
      <c r="D5525" s="2">
        <v>1023.743524</v>
      </c>
      <c r="E5525" s="2">
        <v>0.0</v>
      </c>
      <c r="F5525" s="1">
        <v>44585.84179398148</v>
      </c>
      <c r="G5525" s="1">
        <v>44586.391435185185</v>
      </c>
    </row>
    <row r="5526">
      <c r="A5526" s="1">
        <v>44586.556122685186</v>
      </c>
      <c r="B5526" s="2">
        <v>8.811914063</v>
      </c>
      <c r="C5526" s="2">
        <v>36.89853279</v>
      </c>
      <c r="D5526" s="2">
        <v>1023.623149</v>
      </c>
      <c r="E5526" s="2">
        <v>0.0</v>
      </c>
      <c r="F5526" s="1">
        <v>44585.84179398148</v>
      </c>
      <c r="G5526" s="1">
        <v>44586.391435185185</v>
      </c>
    </row>
    <row r="5527">
      <c r="A5527" s="1">
        <v>44586.5584375</v>
      </c>
      <c r="B5527" s="2">
        <v>8.937890625</v>
      </c>
      <c r="C5527" s="2">
        <v>37.50242917</v>
      </c>
      <c r="D5527" s="2">
        <v>1023.573898</v>
      </c>
      <c r="E5527" s="2">
        <v>0.0</v>
      </c>
      <c r="F5527" s="1">
        <v>44585.84179398148</v>
      </c>
      <c r="G5527" s="1">
        <v>44586.391435185185</v>
      </c>
    </row>
    <row r="5528">
      <c r="A5528" s="1">
        <v>44586.56076388889</v>
      </c>
      <c r="B5528" s="2">
        <v>9.457617188</v>
      </c>
      <c r="C5528" s="2">
        <v>37.31272393</v>
      </c>
      <c r="D5528" s="2">
        <v>1023.485006</v>
      </c>
      <c r="E5528" s="2">
        <v>0.0</v>
      </c>
      <c r="F5528" s="1">
        <v>44585.84179398148</v>
      </c>
      <c r="G5528" s="1">
        <v>44586.391435185185</v>
      </c>
    </row>
    <row r="5529">
      <c r="A5529" s="1">
        <v>44586.5630787037</v>
      </c>
      <c r="B5529" s="2">
        <v>9.038867188</v>
      </c>
      <c r="C5529" s="2">
        <v>36.62956452</v>
      </c>
      <c r="D5529" s="2">
        <v>1023.494306</v>
      </c>
      <c r="E5529" s="2">
        <v>0.0</v>
      </c>
      <c r="F5529" s="1">
        <v>44585.84179398148</v>
      </c>
      <c r="G5529" s="1">
        <v>44586.391435185185</v>
      </c>
    </row>
    <row r="5530">
      <c r="A5530" s="1">
        <v>44586.565405092595</v>
      </c>
      <c r="B5530" s="2">
        <v>8.958203125</v>
      </c>
      <c r="C5530" s="2">
        <v>35.89416911</v>
      </c>
      <c r="D5530" s="2">
        <v>1023.503447</v>
      </c>
      <c r="E5530" s="2">
        <v>0.0</v>
      </c>
      <c r="F5530" s="1">
        <v>44585.84179398148</v>
      </c>
      <c r="G5530" s="1">
        <v>44586.391435185185</v>
      </c>
    </row>
    <row r="5531">
      <c r="A5531" s="1">
        <v>44586.567719907405</v>
      </c>
      <c r="B5531" s="2">
        <v>8.615039063</v>
      </c>
      <c r="C5531" s="2">
        <v>35.58283028</v>
      </c>
      <c r="D5531" s="2">
        <v>1023.419784</v>
      </c>
      <c r="E5531" s="2">
        <v>0.0</v>
      </c>
      <c r="F5531" s="1">
        <v>44585.84179398148</v>
      </c>
      <c r="G5531" s="1">
        <v>44586.391435185185</v>
      </c>
    </row>
    <row r="5532">
      <c r="A5532" s="1">
        <v>44586.5700462963</v>
      </c>
      <c r="B5532" s="2">
        <v>9.23046875</v>
      </c>
      <c r="C5532" s="2">
        <v>38.97898123</v>
      </c>
      <c r="D5532" s="2">
        <v>1023.375097</v>
      </c>
      <c r="E5532" s="2">
        <v>0.0</v>
      </c>
      <c r="F5532" s="1">
        <v>44585.84179398148</v>
      </c>
      <c r="G5532" s="1">
        <v>44586.391435185185</v>
      </c>
    </row>
    <row r="5533">
      <c r="A5533" s="1">
        <v>44586.57236111111</v>
      </c>
      <c r="B5533" s="2">
        <v>8.963085938</v>
      </c>
      <c r="C5533" s="2">
        <v>37.43395895</v>
      </c>
      <c r="D5533" s="2">
        <v>1023.480904</v>
      </c>
      <c r="E5533" s="2">
        <v>0.0</v>
      </c>
      <c r="F5533" s="1">
        <v>44585.84179398148</v>
      </c>
      <c r="G5533" s="1">
        <v>44586.391435185185</v>
      </c>
    </row>
    <row r="5534">
      <c r="A5534" s="1">
        <v>44586.5746875</v>
      </c>
      <c r="B5534" s="2">
        <v>8.917773438</v>
      </c>
      <c r="C5534" s="2">
        <v>38.39172125</v>
      </c>
      <c r="D5534" s="2">
        <v>1023.407309</v>
      </c>
      <c r="E5534" s="2">
        <v>0.0</v>
      </c>
      <c r="F5534" s="1">
        <v>44585.84179398148</v>
      </c>
      <c r="G5534" s="1">
        <v>44586.391435185185</v>
      </c>
    </row>
    <row r="5535">
      <c r="A5535" s="1">
        <v>44586.577002314814</v>
      </c>
      <c r="B5535" s="2">
        <v>9.225390625</v>
      </c>
      <c r="C5535" s="2">
        <v>40.15921556</v>
      </c>
      <c r="D5535" s="2">
        <v>1023.32632</v>
      </c>
      <c r="E5535" s="2">
        <v>0.0</v>
      </c>
      <c r="F5535" s="1">
        <v>44585.84179398148</v>
      </c>
      <c r="G5535" s="1">
        <v>44586.391435185185</v>
      </c>
    </row>
    <row r="5536">
      <c r="A5536" s="1">
        <v>44586.57931712963</v>
      </c>
      <c r="B5536" s="2">
        <v>9.00859375</v>
      </c>
      <c r="C5536" s="2">
        <v>38.58549555</v>
      </c>
      <c r="D5536" s="2">
        <v>1023.351054</v>
      </c>
      <c r="E5536" s="2">
        <v>0.0</v>
      </c>
      <c r="F5536" s="1">
        <v>44585.84179398148</v>
      </c>
      <c r="G5536" s="1">
        <v>44586.391435185185</v>
      </c>
    </row>
    <row r="5537">
      <c r="A5537" s="1">
        <v>44586.58164351852</v>
      </c>
      <c r="B5537" s="2">
        <v>9.114453125</v>
      </c>
      <c r="C5537" s="2">
        <v>39.54324552</v>
      </c>
      <c r="D5537" s="2">
        <v>1023.41719</v>
      </c>
      <c r="E5537" s="2">
        <v>0.0</v>
      </c>
      <c r="F5537" s="1">
        <v>44585.84179398148</v>
      </c>
      <c r="G5537" s="1">
        <v>44586.391435185185</v>
      </c>
    </row>
    <row r="5538">
      <c r="A5538" s="1">
        <v>44586.583958333336</v>
      </c>
      <c r="B5538" s="2">
        <v>8.892578125</v>
      </c>
      <c r="C5538" s="2">
        <v>38.14095189</v>
      </c>
      <c r="D5538" s="2">
        <v>1023.336049</v>
      </c>
      <c r="E5538" s="2">
        <v>0.0</v>
      </c>
      <c r="F5538" s="1">
        <v>44585.84179398148</v>
      </c>
      <c r="G5538" s="1">
        <v>44586.391435185185</v>
      </c>
    </row>
    <row r="5539">
      <c r="A5539" s="1">
        <v>44586.58628472222</v>
      </c>
      <c r="B5539" s="2">
        <v>8.837109375</v>
      </c>
      <c r="C5539" s="2">
        <v>38.92736094</v>
      </c>
      <c r="D5539" s="2">
        <v>1023.331651</v>
      </c>
      <c r="E5539" s="2">
        <v>0.0</v>
      </c>
      <c r="F5539" s="1">
        <v>44585.84179398148</v>
      </c>
      <c r="G5539" s="1">
        <v>44586.391435185185</v>
      </c>
    </row>
    <row r="5540">
      <c r="A5540" s="1">
        <v>44586.58859953703</v>
      </c>
      <c r="B5540" s="2">
        <v>8.963085938</v>
      </c>
      <c r="C5540" s="2">
        <v>39.35489035</v>
      </c>
      <c r="D5540" s="2">
        <v>1023.345788</v>
      </c>
      <c r="E5540" s="2">
        <v>0.0</v>
      </c>
      <c r="F5540" s="1">
        <v>44585.84179398148</v>
      </c>
      <c r="G5540" s="1">
        <v>44586.391435185185</v>
      </c>
    </row>
    <row r="5541">
      <c r="A5541" s="1">
        <v>44586.59091435185</v>
      </c>
      <c r="B5541" s="2">
        <v>8.514257813</v>
      </c>
      <c r="C5541" s="2">
        <v>39.82644813</v>
      </c>
      <c r="D5541" s="2">
        <v>1023.376002</v>
      </c>
      <c r="E5541" s="2">
        <v>0.0</v>
      </c>
      <c r="F5541" s="1">
        <v>44585.84179398148</v>
      </c>
      <c r="G5541" s="1">
        <v>44586.391435185185</v>
      </c>
    </row>
    <row r="5542">
      <c r="A5542" s="1">
        <v>44586.59324074074</v>
      </c>
      <c r="B5542" s="2">
        <v>8.347851563</v>
      </c>
      <c r="C5542" s="2">
        <v>39.27404644</v>
      </c>
      <c r="D5542" s="2">
        <v>1023.271572</v>
      </c>
      <c r="E5542" s="2">
        <v>0.0</v>
      </c>
      <c r="F5542" s="1">
        <v>44585.84179398148</v>
      </c>
      <c r="G5542" s="1">
        <v>44586.391435185185</v>
      </c>
    </row>
    <row r="5543">
      <c r="A5543" s="1">
        <v>44586.595555555556</v>
      </c>
      <c r="B5543" s="2">
        <v>8.438671875</v>
      </c>
      <c r="C5543" s="2">
        <v>40.39531504</v>
      </c>
      <c r="D5543" s="2">
        <v>1023.321538</v>
      </c>
      <c r="E5543" s="2">
        <v>0.0</v>
      </c>
      <c r="F5543" s="1">
        <v>44585.84179398148</v>
      </c>
      <c r="G5543" s="1">
        <v>44586.391435185185</v>
      </c>
    </row>
    <row r="5544">
      <c r="A5544" s="1">
        <v>44586.59788194444</v>
      </c>
      <c r="B5544" s="2">
        <v>8.307421875</v>
      </c>
      <c r="C5544" s="2">
        <v>41.94152432</v>
      </c>
      <c r="D5544" s="2">
        <v>1023.269543</v>
      </c>
      <c r="E5544" s="2">
        <v>0.0</v>
      </c>
      <c r="F5544" s="1">
        <v>44585.84179398148</v>
      </c>
      <c r="G5544" s="1">
        <v>44586.391435185185</v>
      </c>
    </row>
    <row r="5545">
      <c r="A5545" s="1">
        <v>44586.60019675926</v>
      </c>
      <c r="B5545" s="2">
        <v>8.251953125</v>
      </c>
      <c r="C5545" s="2">
        <v>42.20261138</v>
      </c>
      <c r="D5545" s="2">
        <v>1023.324663</v>
      </c>
      <c r="E5545" s="2">
        <v>0.0</v>
      </c>
      <c r="F5545" s="1">
        <v>44585.84179398148</v>
      </c>
      <c r="G5545" s="1">
        <v>44586.391435185185</v>
      </c>
    </row>
    <row r="5546">
      <c r="A5546" s="1">
        <v>44586.60252314815</v>
      </c>
      <c r="B5546" s="2">
        <v>8.272070313</v>
      </c>
      <c r="C5546" s="2">
        <v>41.92418411</v>
      </c>
      <c r="D5546" s="2">
        <v>1023.310009</v>
      </c>
      <c r="E5546" s="2">
        <v>0.0</v>
      </c>
      <c r="F5546" s="1">
        <v>44585.84179398148</v>
      </c>
      <c r="G5546" s="1">
        <v>44586.391435185185</v>
      </c>
    </row>
    <row r="5547">
      <c r="A5547" s="1">
        <v>44586.604837962965</v>
      </c>
      <c r="B5547" s="2">
        <v>8.196484375</v>
      </c>
      <c r="C5547" s="2">
        <v>41.21861108</v>
      </c>
      <c r="D5547" s="2">
        <v>1023.202744</v>
      </c>
      <c r="E5547" s="2">
        <v>0.0</v>
      </c>
      <c r="F5547" s="1">
        <v>44585.84179398148</v>
      </c>
      <c r="G5547" s="1">
        <v>44586.391435185185</v>
      </c>
    </row>
    <row r="5548">
      <c r="A5548" s="1">
        <v>44586.607152777775</v>
      </c>
      <c r="B5548" s="2">
        <v>7.96953125</v>
      </c>
      <c r="C5548" s="2">
        <v>41.81947472</v>
      </c>
      <c r="D5548" s="2">
        <v>1023.266912</v>
      </c>
      <c r="E5548" s="2">
        <v>0.0</v>
      </c>
      <c r="F5548" s="1">
        <v>44585.84179398148</v>
      </c>
      <c r="G5548" s="1">
        <v>44586.391435185185</v>
      </c>
    </row>
    <row r="5549">
      <c r="A5549" s="1">
        <v>44586.60947916667</v>
      </c>
      <c r="B5549" s="2">
        <v>8.19140625</v>
      </c>
      <c r="C5549" s="2">
        <v>41.23569925</v>
      </c>
      <c r="D5549" s="2">
        <v>1023.263271</v>
      </c>
      <c r="E5549" s="2">
        <v>0.0</v>
      </c>
      <c r="F5549" s="1">
        <v>44585.84179398148</v>
      </c>
      <c r="G5549" s="1">
        <v>44586.391435185185</v>
      </c>
    </row>
    <row r="5550">
      <c r="A5550" s="1">
        <v>44586.61179398148</v>
      </c>
      <c r="B5550" s="2">
        <v>8.226757813</v>
      </c>
      <c r="C5550" s="2">
        <v>43.1459293</v>
      </c>
      <c r="D5550" s="2">
        <v>1023.303353</v>
      </c>
      <c r="E5550" s="2">
        <v>0.0</v>
      </c>
      <c r="F5550" s="1">
        <v>44585.84179398148</v>
      </c>
      <c r="G5550" s="1">
        <v>44586.391435185185</v>
      </c>
    </row>
    <row r="5551">
      <c r="A5551" s="1">
        <v>44586.614120370374</v>
      </c>
      <c r="B5551" s="2">
        <v>8.231835938</v>
      </c>
      <c r="C5551" s="2">
        <v>42.94687406</v>
      </c>
      <c r="D5551" s="2">
        <v>1023.278884</v>
      </c>
      <c r="E5551" s="2">
        <v>0.0</v>
      </c>
      <c r="F5551" s="1">
        <v>44585.84179398148</v>
      </c>
      <c r="G5551" s="1">
        <v>44586.391435185185</v>
      </c>
    </row>
    <row r="5552">
      <c r="A5552" s="1">
        <v>44586.616435185184</v>
      </c>
      <c r="B5552" s="2">
        <v>8.206445313</v>
      </c>
      <c r="C5552" s="2">
        <v>40.69559217</v>
      </c>
      <c r="D5552" s="2">
        <v>1023.305778</v>
      </c>
      <c r="E5552" s="2">
        <v>0.0</v>
      </c>
      <c r="F5552" s="1">
        <v>44585.84179398148</v>
      </c>
      <c r="G5552" s="1">
        <v>44586.391435185185</v>
      </c>
    </row>
    <row r="5553">
      <c r="A5553" s="1">
        <v>44586.61876157407</v>
      </c>
      <c r="B5553" s="2">
        <v>8.241796875</v>
      </c>
      <c r="C5553" s="2">
        <v>41.07687919</v>
      </c>
      <c r="D5553" s="2">
        <v>1023.229803</v>
      </c>
      <c r="E5553" s="2">
        <v>0.0</v>
      </c>
      <c r="F5553" s="1">
        <v>44585.84179398148</v>
      </c>
      <c r="G5553" s="1">
        <v>44586.391435185185</v>
      </c>
    </row>
    <row r="5554">
      <c r="A5554" s="1">
        <v>44586.62107638889</v>
      </c>
      <c r="B5554" s="2">
        <v>8.120703125</v>
      </c>
      <c r="C5554" s="2">
        <v>40.34272234</v>
      </c>
      <c r="D5554" s="2">
        <v>1023.122098</v>
      </c>
      <c r="E5554" s="2">
        <v>0.0</v>
      </c>
      <c r="F5554" s="1">
        <v>44585.84179398148</v>
      </c>
      <c r="G5554" s="1">
        <v>44586.391435185185</v>
      </c>
    </row>
    <row r="5555">
      <c r="A5555" s="1">
        <v>44586.623391203706</v>
      </c>
      <c r="B5555" s="2">
        <v>8.428515625</v>
      </c>
      <c r="C5555" s="2">
        <v>41.02674713</v>
      </c>
      <c r="D5555" s="2">
        <v>1023.182036</v>
      </c>
      <c r="E5555" s="2">
        <v>0.0</v>
      </c>
      <c r="F5555" s="1">
        <v>44585.84179398148</v>
      </c>
      <c r="G5555" s="1">
        <v>44586.391435185185</v>
      </c>
    </row>
    <row r="5556">
      <c r="A5556" s="1">
        <v>44586.62571759259</v>
      </c>
      <c r="B5556" s="2">
        <v>8.034960938</v>
      </c>
      <c r="C5556" s="2">
        <v>41.16645372</v>
      </c>
      <c r="D5556" s="2">
        <v>1023.187311</v>
      </c>
      <c r="E5556" s="2">
        <v>0.0</v>
      </c>
      <c r="F5556" s="1">
        <v>44585.84179398148</v>
      </c>
      <c r="G5556" s="1">
        <v>44586.391435185185</v>
      </c>
    </row>
    <row r="5557">
      <c r="A5557" s="1">
        <v>44586.62803240741</v>
      </c>
      <c r="B5557" s="2">
        <v>8.30234375</v>
      </c>
      <c r="C5557" s="2">
        <v>40.80986238</v>
      </c>
      <c r="D5557" s="2">
        <v>1023.20246</v>
      </c>
      <c r="E5557" s="2">
        <v>0.0</v>
      </c>
      <c r="F5557" s="1">
        <v>44585.84179398148</v>
      </c>
      <c r="G5557" s="1">
        <v>44586.391435185185</v>
      </c>
    </row>
    <row r="5558">
      <c r="A5558" s="1">
        <v>44586.6303587963</v>
      </c>
      <c r="B5558" s="2">
        <v>8.045117188</v>
      </c>
      <c r="C5558" s="2">
        <v>40.60953598</v>
      </c>
      <c r="D5558" s="2">
        <v>1023.243802</v>
      </c>
      <c r="E5558" s="2">
        <v>0.0</v>
      </c>
      <c r="F5558" s="1">
        <v>44585.84179398148</v>
      </c>
      <c r="G5558" s="1">
        <v>44586.391435185185</v>
      </c>
    </row>
    <row r="5559">
      <c r="A5559" s="1">
        <v>44586.63267361111</v>
      </c>
      <c r="B5559" s="2">
        <v>8.01484375</v>
      </c>
      <c r="C5559" s="2">
        <v>39.10281492</v>
      </c>
      <c r="D5559" s="2">
        <v>1023.189772</v>
      </c>
      <c r="E5559" s="2">
        <v>0.0</v>
      </c>
      <c r="F5559" s="1">
        <v>44585.84179398148</v>
      </c>
      <c r="G5559" s="1">
        <v>44586.391435185185</v>
      </c>
    </row>
    <row r="5560">
      <c r="A5560" s="1">
        <v>44586.635</v>
      </c>
      <c r="B5560" s="2">
        <v>8.226757813</v>
      </c>
      <c r="C5560" s="2">
        <v>39.56392899</v>
      </c>
      <c r="D5560" s="2">
        <v>1023.243253</v>
      </c>
      <c r="E5560" s="2">
        <v>0.0</v>
      </c>
      <c r="F5560" s="1">
        <v>44585.84179398148</v>
      </c>
      <c r="G5560" s="1">
        <v>44586.391435185185</v>
      </c>
    </row>
    <row r="5561">
      <c r="A5561" s="1">
        <v>44586.63731481481</v>
      </c>
      <c r="B5561" s="2">
        <v>8.221679688</v>
      </c>
      <c r="C5561" s="2">
        <v>41.64515579</v>
      </c>
      <c r="D5561" s="2">
        <v>1023.365549</v>
      </c>
      <c r="E5561" s="2">
        <v>0.0</v>
      </c>
      <c r="F5561" s="1">
        <v>44585.84179398148</v>
      </c>
      <c r="G5561" s="1">
        <v>44586.391435185185</v>
      </c>
    </row>
    <row r="5562">
      <c r="A5562" s="1">
        <v>44586.63962962963</v>
      </c>
      <c r="B5562" s="2">
        <v>7.697070313</v>
      </c>
      <c r="C5562" s="2">
        <v>38.73293739</v>
      </c>
      <c r="D5562" s="2">
        <v>1023.342995</v>
      </c>
      <c r="E5562" s="2">
        <v>0.0</v>
      </c>
      <c r="F5562" s="1">
        <v>44585.84179398148</v>
      </c>
      <c r="G5562" s="1">
        <v>44586.391435185185</v>
      </c>
    </row>
    <row r="5563">
      <c r="A5563" s="1">
        <v>44586.64195601852</v>
      </c>
      <c r="B5563" s="2">
        <v>8.150976563</v>
      </c>
      <c r="C5563" s="2">
        <v>38.82999089</v>
      </c>
      <c r="D5563" s="2">
        <v>1023.249734</v>
      </c>
      <c r="E5563" s="2">
        <v>0.0</v>
      </c>
      <c r="F5563" s="1">
        <v>44585.84179398148</v>
      </c>
      <c r="G5563" s="1">
        <v>44586.391435185185</v>
      </c>
    </row>
    <row r="5564">
      <c r="A5564" s="1">
        <v>44586.644270833334</v>
      </c>
      <c r="B5564" s="2">
        <v>8.110742188</v>
      </c>
      <c r="C5564" s="2">
        <v>39.29066018</v>
      </c>
      <c r="D5564" s="2">
        <v>1023.319542</v>
      </c>
      <c r="E5564" s="2">
        <v>0.0</v>
      </c>
      <c r="F5564" s="1">
        <v>44585.84179398148</v>
      </c>
      <c r="G5564" s="1">
        <v>44586.391435185185</v>
      </c>
    </row>
    <row r="5565">
      <c r="A5565" s="1">
        <v>44586.64659722222</v>
      </c>
      <c r="B5565" s="2">
        <v>8.0046875</v>
      </c>
      <c r="C5565" s="2">
        <v>38.26113462</v>
      </c>
      <c r="D5565" s="2">
        <v>1023.352018</v>
      </c>
      <c r="E5565" s="2">
        <v>0.0</v>
      </c>
      <c r="F5565" s="1">
        <v>44585.84179398148</v>
      </c>
      <c r="G5565" s="1">
        <v>44586.391435185185</v>
      </c>
    </row>
    <row r="5566">
      <c r="A5566" s="1">
        <v>44586.64891203704</v>
      </c>
      <c r="B5566" s="2">
        <v>8.221679688</v>
      </c>
      <c r="C5566" s="2">
        <v>39.52979871</v>
      </c>
      <c r="D5566" s="2">
        <v>1023.370028</v>
      </c>
      <c r="E5566" s="2">
        <v>0.0</v>
      </c>
      <c r="F5566" s="1">
        <v>44585.84179398148</v>
      </c>
      <c r="G5566" s="1">
        <v>44586.391435185185</v>
      </c>
    </row>
    <row r="5567">
      <c r="A5567" s="1">
        <v>44586.651238425926</v>
      </c>
      <c r="B5567" s="2">
        <v>8.105664063</v>
      </c>
      <c r="C5567" s="2">
        <v>39.38730994</v>
      </c>
      <c r="D5567" s="2">
        <v>1023.316289</v>
      </c>
      <c r="E5567" s="2">
        <v>0.0</v>
      </c>
      <c r="F5567" s="1">
        <v>44585.84179398148</v>
      </c>
      <c r="G5567" s="1">
        <v>44586.391435185185</v>
      </c>
    </row>
    <row r="5568">
      <c r="A5568" s="1">
        <v>44586.65355324074</v>
      </c>
      <c r="B5568" s="2">
        <v>8.130859375</v>
      </c>
      <c r="C5568" s="2">
        <v>38.99492514</v>
      </c>
      <c r="D5568" s="2">
        <v>1023.357568</v>
      </c>
      <c r="E5568" s="2">
        <v>0.0</v>
      </c>
      <c r="F5568" s="1">
        <v>44585.84179398148</v>
      </c>
      <c r="G5568" s="1">
        <v>44586.391435185185</v>
      </c>
    </row>
    <row r="5569">
      <c r="A5569" s="1">
        <v>44586.65586805555</v>
      </c>
      <c r="B5569" s="2">
        <v>8.352734375</v>
      </c>
      <c r="C5569" s="2">
        <v>40.93529687</v>
      </c>
      <c r="D5569" s="2">
        <v>1023.350115</v>
      </c>
      <c r="E5569" s="2">
        <v>0.0</v>
      </c>
      <c r="F5569" s="1">
        <v>44585.84179398148</v>
      </c>
      <c r="G5569" s="1">
        <v>44586.391435185185</v>
      </c>
    </row>
    <row r="5570">
      <c r="A5570" s="1">
        <v>44586.65819444445</v>
      </c>
      <c r="B5570" s="2">
        <v>7.843359375</v>
      </c>
      <c r="C5570" s="2">
        <v>38.30667861</v>
      </c>
      <c r="D5570" s="2">
        <v>1023.298824</v>
      </c>
      <c r="E5570" s="2">
        <v>0.0</v>
      </c>
      <c r="F5570" s="1">
        <v>44585.84179398148</v>
      </c>
      <c r="G5570" s="1">
        <v>44586.391435185185</v>
      </c>
    </row>
    <row r="5571">
      <c r="A5571" s="1">
        <v>44586.66050925926</v>
      </c>
      <c r="B5571" s="2">
        <v>7.918945313</v>
      </c>
      <c r="C5571" s="2">
        <v>40.23386306</v>
      </c>
      <c r="D5571" s="2">
        <v>1023.390305</v>
      </c>
      <c r="E5571" s="2">
        <v>0.0</v>
      </c>
      <c r="F5571" s="1">
        <v>44585.84179398148</v>
      </c>
      <c r="G5571" s="1">
        <v>44586.391435185185</v>
      </c>
    </row>
    <row r="5572">
      <c r="A5572" s="1">
        <v>44586.662835648145</v>
      </c>
      <c r="B5572" s="2">
        <v>7.72734375</v>
      </c>
      <c r="C5572" s="2">
        <v>37.18681221</v>
      </c>
      <c r="D5572" s="2">
        <v>1023.355262</v>
      </c>
      <c r="E5572" s="2">
        <v>0.0</v>
      </c>
      <c r="F5572" s="1">
        <v>44585.84179398148</v>
      </c>
      <c r="G5572" s="1">
        <v>44586.391435185185</v>
      </c>
    </row>
    <row r="5573">
      <c r="A5573" s="1">
        <v>44586.66515046296</v>
      </c>
      <c r="B5573" s="2">
        <v>8.01484375</v>
      </c>
      <c r="C5573" s="2">
        <v>39.16539013</v>
      </c>
      <c r="D5573" s="2">
        <v>1023.312429</v>
      </c>
      <c r="E5573" s="2">
        <v>0.0</v>
      </c>
      <c r="F5573" s="1">
        <v>44585.84179398148</v>
      </c>
      <c r="G5573" s="1">
        <v>44586.391435185185</v>
      </c>
    </row>
    <row r="5574">
      <c r="A5574" s="1">
        <v>44586.66747685185</v>
      </c>
      <c r="B5574" s="2">
        <v>7.818164063</v>
      </c>
      <c r="C5574" s="2">
        <v>37.41401481</v>
      </c>
      <c r="D5574" s="2">
        <v>1023.377702</v>
      </c>
      <c r="E5574" s="2">
        <v>0.0</v>
      </c>
      <c r="F5574" s="1">
        <v>44585.84179398148</v>
      </c>
      <c r="G5574" s="1">
        <v>44586.391435185185</v>
      </c>
    </row>
    <row r="5575">
      <c r="A5575" s="1">
        <v>44586.66979166667</v>
      </c>
      <c r="B5575" s="2">
        <v>7.747460938</v>
      </c>
      <c r="C5575" s="2">
        <v>37.13555401</v>
      </c>
      <c r="D5575" s="2">
        <v>1023.368931</v>
      </c>
      <c r="E5575" s="2">
        <v>0.0</v>
      </c>
      <c r="F5575" s="1">
        <v>44585.84179398148</v>
      </c>
      <c r="G5575" s="1">
        <v>44586.391435185185</v>
      </c>
    </row>
    <row r="5576">
      <c r="A5576" s="1">
        <v>44586.672106481485</v>
      </c>
      <c r="B5576" s="2">
        <v>7.72734375</v>
      </c>
      <c r="C5576" s="2">
        <v>37.67004022</v>
      </c>
      <c r="D5576" s="2">
        <v>1023.301401</v>
      </c>
      <c r="E5576" s="2">
        <v>0.0</v>
      </c>
      <c r="F5576" s="1">
        <v>44585.84179398148</v>
      </c>
      <c r="G5576" s="1">
        <v>44586.391435185185</v>
      </c>
    </row>
    <row r="5577">
      <c r="A5577" s="1">
        <v>44586.67443287037</v>
      </c>
      <c r="B5577" s="2">
        <v>7.96953125</v>
      </c>
      <c r="C5577" s="2">
        <v>38.01658428</v>
      </c>
      <c r="D5577" s="2">
        <v>1023.404686</v>
      </c>
      <c r="E5577" s="2">
        <v>0.0</v>
      </c>
      <c r="F5577" s="1">
        <v>44585.84179398148</v>
      </c>
      <c r="G5577" s="1">
        <v>44586.391435185185</v>
      </c>
    </row>
    <row r="5578">
      <c r="A5578" s="1">
        <v>44586.67674768518</v>
      </c>
      <c r="B5578" s="2">
        <v>7.535742188</v>
      </c>
      <c r="C5578" s="2">
        <v>38.11354339</v>
      </c>
      <c r="D5578" s="2">
        <v>1023.36407</v>
      </c>
      <c r="E5578" s="2">
        <v>0.0</v>
      </c>
      <c r="F5578" s="1">
        <v>44585.84179398148</v>
      </c>
      <c r="G5578" s="1">
        <v>44586.391435185185</v>
      </c>
    </row>
    <row r="5579">
      <c r="A5579" s="1">
        <v>44586.679074074076</v>
      </c>
      <c r="B5579" s="2">
        <v>7.591210938</v>
      </c>
      <c r="C5579" s="2">
        <v>38.16466001</v>
      </c>
      <c r="D5579" s="2">
        <v>1023.401802</v>
      </c>
      <c r="E5579" s="2">
        <v>0.0</v>
      </c>
      <c r="F5579" s="1">
        <v>44585.84179398148</v>
      </c>
      <c r="G5579" s="1">
        <v>44586.391435185185</v>
      </c>
    </row>
    <row r="5580">
      <c r="A5580" s="1">
        <v>44586.68138888889</v>
      </c>
      <c r="B5580" s="2">
        <v>7.454882813</v>
      </c>
      <c r="C5580" s="2">
        <v>37.09661879</v>
      </c>
      <c r="D5580" s="2">
        <v>1023.389015</v>
      </c>
      <c r="E5580" s="2">
        <v>0.0</v>
      </c>
      <c r="F5580" s="1">
        <v>44585.84179398148</v>
      </c>
      <c r="G5580" s="1">
        <v>44586.391435185185</v>
      </c>
    </row>
    <row r="5581">
      <c r="A5581" s="1">
        <v>44586.68371527778</v>
      </c>
      <c r="B5581" s="2">
        <v>7.500390625</v>
      </c>
      <c r="C5581" s="2">
        <v>37.09082029</v>
      </c>
      <c r="D5581" s="2">
        <v>1023.352393</v>
      </c>
      <c r="E5581" s="2">
        <v>0.0</v>
      </c>
      <c r="F5581" s="1">
        <v>44585.84179398148</v>
      </c>
      <c r="G5581" s="1">
        <v>44586.391435185185</v>
      </c>
    </row>
    <row r="5582">
      <c r="A5582" s="1">
        <v>44586.68603009259</v>
      </c>
      <c r="B5582" s="2">
        <v>7.333789063</v>
      </c>
      <c r="C5582" s="2">
        <v>35.83559761</v>
      </c>
      <c r="D5582" s="2">
        <v>1023.424711</v>
      </c>
      <c r="E5582" s="2">
        <v>0.0</v>
      </c>
      <c r="F5582" s="1">
        <v>44585.84179398148</v>
      </c>
      <c r="G5582" s="1">
        <v>44586.391435185185</v>
      </c>
    </row>
    <row r="5583">
      <c r="A5583" s="1">
        <v>44586.68834490741</v>
      </c>
      <c r="B5583" s="2">
        <v>7.404492188</v>
      </c>
      <c r="C5583" s="2">
        <v>37.88639992</v>
      </c>
      <c r="D5583" s="2">
        <v>1023.373214</v>
      </c>
      <c r="E5583" s="2">
        <v>0.0</v>
      </c>
      <c r="F5583" s="1">
        <v>44585.84179398148</v>
      </c>
      <c r="G5583" s="1">
        <v>44586.391435185185</v>
      </c>
    </row>
    <row r="5584">
      <c r="A5584" s="1">
        <v>44586.690671296295</v>
      </c>
      <c r="B5584" s="2">
        <v>7.59609375</v>
      </c>
      <c r="C5584" s="2">
        <v>36.85738239</v>
      </c>
      <c r="D5584" s="2">
        <v>1023.394546</v>
      </c>
      <c r="E5584" s="2">
        <v>0.0</v>
      </c>
      <c r="F5584" s="1">
        <v>44585.84179398148</v>
      </c>
      <c r="G5584" s="1">
        <v>44586.391435185185</v>
      </c>
    </row>
    <row r="5585">
      <c r="A5585" s="1">
        <v>44586.69298611111</v>
      </c>
      <c r="B5585" s="2">
        <v>7.384375</v>
      </c>
      <c r="C5585" s="2">
        <v>35.56810916</v>
      </c>
      <c r="D5585" s="2">
        <v>1023.386196</v>
      </c>
      <c r="E5585" s="2">
        <v>0.0</v>
      </c>
      <c r="F5585" s="1">
        <v>44585.84179398148</v>
      </c>
      <c r="G5585" s="1">
        <v>44586.391435185185</v>
      </c>
    </row>
    <row r="5586">
      <c r="A5586" s="1">
        <v>44586.69530092592</v>
      </c>
      <c r="B5586" s="2">
        <v>7.222851563</v>
      </c>
      <c r="C5586" s="2">
        <v>36.85303989</v>
      </c>
      <c r="D5586" s="2">
        <v>1023.455618</v>
      </c>
      <c r="E5586" s="2">
        <v>0.0</v>
      </c>
      <c r="F5586" s="1">
        <v>44585.84179398148</v>
      </c>
      <c r="G5586" s="1">
        <v>44586.391435185185</v>
      </c>
    </row>
    <row r="5587">
      <c r="A5587" s="1">
        <v>44586.69762731482</v>
      </c>
      <c r="B5587" s="2">
        <v>7.338867188</v>
      </c>
      <c r="C5587" s="2">
        <v>38.28968795</v>
      </c>
      <c r="D5587" s="2">
        <v>1023.414067</v>
      </c>
      <c r="E5587" s="2">
        <v>0.0</v>
      </c>
      <c r="F5587" s="1">
        <v>44585.84179398148</v>
      </c>
      <c r="G5587" s="1">
        <v>44586.391435185185</v>
      </c>
    </row>
    <row r="5588">
      <c r="A5588" s="1">
        <v>44586.69994212963</v>
      </c>
      <c r="B5588" s="2">
        <v>7.172460938</v>
      </c>
      <c r="C5588" s="2">
        <v>37.79011006</v>
      </c>
      <c r="D5588" s="2">
        <v>1023.497344</v>
      </c>
      <c r="E5588" s="2">
        <v>0.0</v>
      </c>
      <c r="F5588" s="1">
        <v>44585.84179398148</v>
      </c>
      <c r="G5588" s="1">
        <v>44586.391435185185</v>
      </c>
    </row>
    <row r="5589">
      <c r="A5589" s="1">
        <v>44586.70226851852</v>
      </c>
      <c r="B5589" s="2">
        <v>7.071679688</v>
      </c>
      <c r="C5589" s="2">
        <v>37.21117465</v>
      </c>
      <c r="D5589" s="2">
        <v>1023.532349</v>
      </c>
      <c r="E5589" s="2">
        <v>0.0</v>
      </c>
      <c r="F5589" s="1">
        <v>44585.84179398148</v>
      </c>
      <c r="G5589" s="1">
        <v>44586.391435185185</v>
      </c>
    </row>
    <row r="5590">
      <c r="A5590" s="1">
        <v>44586.70458333333</v>
      </c>
      <c r="B5590" s="2">
        <v>7.167382813</v>
      </c>
      <c r="C5590" s="2">
        <v>38.57349739</v>
      </c>
      <c r="D5590" s="2">
        <v>1023.547974</v>
      </c>
      <c r="E5590" s="2">
        <v>0.0</v>
      </c>
      <c r="F5590" s="1">
        <v>44585.84179398148</v>
      </c>
      <c r="G5590" s="1">
        <v>44586.391435185185</v>
      </c>
    </row>
    <row r="5591">
      <c r="A5591" s="1">
        <v>44586.70690972222</v>
      </c>
      <c r="B5591" s="2">
        <v>7.202734375</v>
      </c>
      <c r="C5591" s="2">
        <v>37.90363923</v>
      </c>
      <c r="D5591" s="2">
        <v>1023.525269</v>
      </c>
      <c r="E5591" s="2">
        <v>0.0</v>
      </c>
      <c r="F5591" s="1">
        <v>44585.84179398148</v>
      </c>
      <c r="G5591" s="1">
        <v>44586.391435185185</v>
      </c>
    </row>
    <row r="5592">
      <c r="A5592" s="1">
        <v>44586.70922453704</v>
      </c>
      <c r="B5592" s="2">
        <v>7.127148438</v>
      </c>
      <c r="C5592" s="2">
        <v>37.69363319</v>
      </c>
      <c r="D5592" s="2">
        <v>1023.553916</v>
      </c>
      <c r="E5592" s="2">
        <v>0.0</v>
      </c>
      <c r="F5592" s="1">
        <v>44585.84179398148</v>
      </c>
      <c r="G5592" s="1">
        <v>44586.391435185185</v>
      </c>
    </row>
    <row r="5593">
      <c r="A5593" s="1">
        <v>44586.711539351854</v>
      </c>
      <c r="B5593" s="2">
        <v>7.137109375</v>
      </c>
      <c r="C5593" s="2">
        <v>39.41335942</v>
      </c>
      <c r="D5593" s="2">
        <v>1023.552187</v>
      </c>
      <c r="E5593" s="2">
        <v>0.0</v>
      </c>
      <c r="F5593" s="1">
        <v>44585.84179398148</v>
      </c>
      <c r="G5593" s="1">
        <v>44586.391435185185</v>
      </c>
    </row>
    <row r="5594">
      <c r="A5594" s="1">
        <v>44586.71386574074</v>
      </c>
      <c r="B5594" s="2">
        <v>6.930273438</v>
      </c>
      <c r="C5594" s="2">
        <v>38.65841044</v>
      </c>
      <c r="D5594" s="2">
        <v>1023.527683</v>
      </c>
      <c r="E5594" s="2">
        <v>0.0</v>
      </c>
      <c r="F5594" s="1">
        <v>44585.84179398148</v>
      </c>
      <c r="G5594" s="1">
        <v>44586.391435185185</v>
      </c>
    </row>
    <row r="5595">
      <c r="A5595" s="1">
        <v>44586.71618055556</v>
      </c>
      <c r="B5595" s="2">
        <v>6.663085938</v>
      </c>
      <c r="C5595" s="2">
        <v>38.49372151</v>
      </c>
      <c r="D5595" s="2">
        <v>1023.513724</v>
      </c>
      <c r="E5595" s="2">
        <v>0.0</v>
      </c>
      <c r="F5595" s="1">
        <v>44585.84179398148</v>
      </c>
      <c r="G5595" s="1">
        <v>44586.391435185185</v>
      </c>
    </row>
    <row r="5596">
      <c r="A5596" s="1">
        <v>44586.718506944446</v>
      </c>
      <c r="B5596" s="2">
        <v>6.547070313</v>
      </c>
      <c r="C5596" s="2">
        <v>38.64666652</v>
      </c>
      <c r="D5596" s="2">
        <v>1023.514359</v>
      </c>
      <c r="E5596" s="2">
        <v>0.0</v>
      </c>
      <c r="F5596" s="1">
        <v>44585.84179398148</v>
      </c>
      <c r="G5596" s="1">
        <v>44586.391435185185</v>
      </c>
    </row>
    <row r="5597">
      <c r="A5597" s="1">
        <v>44586.720821759256</v>
      </c>
      <c r="B5597" s="2">
        <v>6.299804688</v>
      </c>
      <c r="C5597" s="2">
        <v>41.03017637</v>
      </c>
      <c r="D5597" s="2">
        <v>1023.575045</v>
      </c>
      <c r="E5597" s="2">
        <v>0.0</v>
      </c>
      <c r="F5597" s="1">
        <v>44585.84179398148</v>
      </c>
      <c r="G5597" s="1">
        <v>44586.391435185185</v>
      </c>
    </row>
    <row r="5598">
      <c r="A5598" s="1">
        <v>44586.72314814815</v>
      </c>
      <c r="B5598" s="2">
        <v>6.143554688</v>
      </c>
      <c r="C5598" s="2">
        <v>41.0575022</v>
      </c>
      <c r="D5598" s="2">
        <v>1023.572877</v>
      </c>
      <c r="E5598" s="2">
        <v>0.0</v>
      </c>
      <c r="F5598" s="1">
        <v>44585.84179398148</v>
      </c>
      <c r="G5598" s="1">
        <v>44586.391435185185</v>
      </c>
    </row>
    <row r="5599">
      <c r="A5599" s="1">
        <v>44586.72546296296</v>
      </c>
      <c r="B5599" s="2">
        <v>6.022460938</v>
      </c>
      <c r="C5599" s="2">
        <v>42.63448841</v>
      </c>
      <c r="D5599" s="2">
        <v>1023.567163</v>
      </c>
      <c r="E5599" s="2">
        <v>0.0</v>
      </c>
      <c r="F5599" s="1">
        <v>44585.84179398148</v>
      </c>
      <c r="G5599" s="1">
        <v>44586.391435185185</v>
      </c>
    </row>
    <row r="5600">
      <c r="A5600" s="1">
        <v>44586.72777777778</v>
      </c>
      <c r="B5600" s="2">
        <v>5.886132813</v>
      </c>
      <c r="C5600" s="2">
        <v>41.36106244</v>
      </c>
      <c r="D5600" s="2">
        <v>1023.575163</v>
      </c>
      <c r="E5600" s="2">
        <v>0.0</v>
      </c>
      <c r="F5600" s="1">
        <v>44585.84179398148</v>
      </c>
      <c r="G5600" s="1">
        <v>44586.391435185185</v>
      </c>
    </row>
    <row r="5601">
      <c r="A5601" s="1">
        <v>44586.730104166665</v>
      </c>
      <c r="B5601" s="2">
        <v>5.598632813</v>
      </c>
      <c r="C5601" s="2">
        <v>43.52786526</v>
      </c>
      <c r="D5601" s="2">
        <v>1023.646937</v>
      </c>
      <c r="E5601" s="2">
        <v>0.0</v>
      </c>
      <c r="F5601" s="1">
        <v>44585.84179398148</v>
      </c>
      <c r="G5601" s="1">
        <v>44586.391435185185</v>
      </c>
    </row>
    <row r="5602">
      <c r="A5602" s="1">
        <v>44586.73241898148</v>
      </c>
      <c r="B5602" s="2">
        <v>5.200195313</v>
      </c>
      <c r="C5602" s="2">
        <v>43.80495862</v>
      </c>
      <c r="D5602" s="2">
        <v>1023.60987</v>
      </c>
      <c r="E5602" s="2">
        <v>0.0</v>
      </c>
      <c r="F5602" s="1">
        <v>44585.84179398148</v>
      </c>
      <c r="G5602" s="1">
        <v>44586.391435185185</v>
      </c>
    </row>
    <row r="5603">
      <c r="A5603" s="1">
        <v>44586.73474537037</v>
      </c>
      <c r="B5603" s="2">
        <v>4.499023438</v>
      </c>
      <c r="C5603" s="2">
        <v>45.34362599</v>
      </c>
      <c r="D5603" s="2">
        <v>1023.671808</v>
      </c>
      <c r="E5603" s="2">
        <v>0.0</v>
      </c>
      <c r="F5603" s="1">
        <v>44585.84179398148</v>
      </c>
      <c r="G5603" s="1">
        <v>44586.391435185185</v>
      </c>
    </row>
    <row r="5604">
      <c r="A5604" s="1">
        <v>44586.73706018519</v>
      </c>
      <c r="B5604" s="2">
        <v>4.1359375</v>
      </c>
      <c r="C5604" s="2">
        <v>48.00252972</v>
      </c>
      <c r="D5604" s="2">
        <v>1023.645682</v>
      </c>
      <c r="E5604" s="2">
        <v>0.0</v>
      </c>
      <c r="F5604" s="1">
        <v>44585.84179398148</v>
      </c>
      <c r="G5604" s="1">
        <v>44586.391435185185</v>
      </c>
    </row>
    <row r="5605">
      <c r="A5605" s="1">
        <v>44586.739386574074</v>
      </c>
      <c r="B5605" s="2">
        <v>4.075390625</v>
      </c>
      <c r="C5605" s="2">
        <v>47.1351935</v>
      </c>
      <c r="D5605" s="2">
        <v>1023.668116</v>
      </c>
      <c r="E5605" s="2">
        <v>0.0</v>
      </c>
      <c r="F5605" s="1">
        <v>44585.84179398148</v>
      </c>
      <c r="G5605" s="1">
        <v>44586.391435185185</v>
      </c>
    </row>
    <row r="5606">
      <c r="A5606" s="1">
        <v>44586.74170138889</v>
      </c>
      <c r="B5606" s="2">
        <v>3.954296875</v>
      </c>
      <c r="C5606" s="2">
        <v>46.46947424</v>
      </c>
      <c r="D5606" s="2">
        <v>1023.680432</v>
      </c>
      <c r="E5606" s="2">
        <v>0.0</v>
      </c>
      <c r="F5606" s="1">
        <v>44585.84179398148</v>
      </c>
      <c r="G5606" s="1">
        <v>44586.391435185185</v>
      </c>
    </row>
    <row r="5607">
      <c r="A5607" s="1">
        <v>44586.7440162037</v>
      </c>
      <c r="B5607" s="2">
        <v>3.843359375</v>
      </c>
      <c r="C5607" s="2">
        <v>46.63575906</v>
      </c>
      <c r="D5607" s="2">
        <v>1023.686678</v>
      </c>
      <c r="E5607" s="2">
        <v>0.0</v>
      </c>
      <c r="F5607" s="1">
        <v>44585.84179398148</v>
      </c>
      <c r="G5607" s="1">
        <v>44586.391435185185</v>
      </c>
    </row>
    <row r="5608">
      <c r="A5608" s="1">
        <v>44586.746342592596</v>
      </c>
      <c r="B5608" s="2">
        <v>3.873632813</v>
      </c>
      <c r="C5608" s="2">
        <v>46.45116507</v>
      </c>
      <c r="D5608" s="2">
        <v>1023.700532</v>
      </c>
      <c r="E5608" s="2">
        <v>0.0</v>
      </c>
      <c r="F5608" s="1">
        <v>44585.84179398148</v>
      </c>
      <c r="G5608" s="1">
        <v>44586.391435185185</v>
      </c>
    </row>
    <row r="5609">
      <c r="A5609" s="1">
        <v>44586.74865740741</v>
      </c>
      <c r="B5609" s="2">
        <v>3.601171875</v>
      </c>
      <c r="C5609" s="2">
        <v>49.48738223</v>
      </c>
      <c r="D5609" s="2">
        <v>1023.725937</v>
      </c>
      <c r="E5609" s="2">
        <v>0.0</v>
      </c>
      <c r="F5609" s="1">
        <v>44585.84179398148</v>
      </c>
      <c r="G5609" s="1">
        <v>44586.391435185185</v>
      </c>
    </row>
    <row r="5610">
      <c r="A5610" s="1">
        <v>44586.75098379629</v>
      </c>
      <c r="B5610" s="2">
        <v>3.147265625</v>
      </c>
      <c r="C5610" s="2">
        <v>52.90325389</v>
      </c>
      <c r="D5610" s="2">
        <v>1023.718509</v>
      </c>
      <c r="E5610" s="2">
        <v>0.0</v>
      </c>
      <c r="F5610" s="1">
        <v>44585.84179398148</v>
      </c>
      <c r="G5610" s="1">
        <v>44586.391435185185</v>
      </c>
    </row>
    <row r="5611">
      <c r="A5611" s="1">
        <v>44586.75329861111</v>
      </c>
      <c r="B5611" s="2">
        <v>2.496679688</v>
      </c>
      <c r="C5611" s="2">
        <v>53.93677627</v>
      </c>
      <c r="D5611" s="2">
        <v>1023.738428</v>
      </c>
      <c r="E5611" s="2">
        <v>0.0</v>
      </c>
      <c r="F5611" s="1">
        <v>44585.84179398148</v>
      </c>
      <c r="G5611" s="1">
        <v>44586.391435185185</v>
      </c>
    </row>
    <row r="5612">
      <c r="A5612" s="1">
        <v>44586.755625</v>
      </c>
      <c r="B5612" s="2">
        <v>2.077929688</v>
      </c>
      <c r="C5612" s="2">
        <v>57.65992347</v>
      </c>
      <c r="D5612" s="2">
        <v>1023.720386</v>
      </c>
      <c r="E5612" s="2">
        <v>0.0</v>
      </c>
      <c r="F5612" s="1">
        <v>44585.84179398148</v>
      </c>
      <c r="G5612" s="1">
        <v>44586.391435185185</v>
      </c>
    </row>
    <row r="5613">
      <c r="A5613" s="1">
        <v>44586.757939814815</v>
      </c>
      <c r="B5613" s="2">
        <v>1.644140625</v>
      </c>
      <c r="C5613" s="2">
        <v>59.26526167</v>
      </c>
      <c r="D5613" s="2">
        <v>1023.786349</v>
      </c>
      <c r="E5613" s="2">
        <v>1.0</v>
      </c>
      <c r="F5613" s="1">
        <v>44586.757939814815</v>
      </c>
      <c r="G5613" s="1">
        <v>44586.391435185185</v>
      </c>
    </row>
    <row r="5614">
      <c r="A5614" s="1">
        <v>44586.76025462963</v>
      </c>
      <c r="B5614" s="2">
        <v>1.013671875</v>
      </c>
      <c r="C5614" s="2">
        <v>65.84901413</v>
      </c>
      <c r="D5614" s="2">
        <v>1023.802699</v>
      </c>
      <c r="E5614" s="2">
        <v>1.0</v>
      </c>
      <c r="F5614" s="1">
        <v>44586.757939814815</v>
      </c>
      <c r="G5614" s="1">
        <v>44586.391435185185</v>
      </c>
    </row>
    <row r="5615">
      <c r="A5615" s="1">
        <v>44586.76258101852</v>
      </c>
      <c r="B5615" s="2">
        <v>0.74140625</v>
      </c>
      <c r="C5615" s="2">
        <v>66.7179138</v>
      </c>
      <c r="D5615" s="2">
        <v>1023.780144</v>
      </c>
      <c r="E5615" s="2">
        <v>1.0</v>
      </c>
      <c r="F5615" s="1">
        <v>44586.757939814815</v>
      </c>
      <c r="G5615" s="1">
        <v>44586.391435185185</v>
      </c>
    </row>
    <row r="5616">
      <c r="A5616" s="1">
        <v>44586.76489583333</v>
      </c>
      <c r="B5616" s="2">
        <v>0.569921875</v>
      </c>
      <c r="C5616" s="2">
        <v>66.35641837</v>
      </c>
      <c r="D5616" s="2">
        <v>1023.793654</v>
      </c>
      <c r="E5616" s="2">
        <v>1.0</v>
      </c>
      <c r="F5616" s="1">
        <v>44586.757939814815</v>
      </c>
      <c r="G5616" s="1">
        <v>44586.391435185185</v>
      </c>
    </row>
    <row r="5617">
      <c r="A5617" s="1">
        <v>44586.76721064815</v>
      </c>
      <c r="B5617" s="2">
        <v>0.4185546875</v>
      </c>
      <c r="C5617" s="2">
        <v>68.81606993</v>
      </c>
      <c r="D5617" s="2">
        <v>1023.795131</v>
      </c>
      <c r="E5617" s="2">
        <v>1.0</v>
      </c>
      <c r="F5617" s="1">
        <v>44586.757939814815</v>
      </c>
      <c r="G5617" s="1">
        <v>44586.391435185185</v>
      </c>
    </row>
    <row r="5618">
      <c r="A5618" s="1">
        <v>44586.769537037035</v>
      </c>
      <c r="B5618" s="2">
        <v>0.0806640625</v>
      </c>
      <c r="C5618" s="2">
        <v>70.03736065</v>
      </c>
      <c r="D5618" s="2">
        <v>1023.826111</v>
      </c>
      <c r="E5618" s="2">
        <v>1.0</v>
      </c>
      <c r="F5618" s="1">
        <v>44586.757939814815</v>
      </c>
      <c r="G5618" s="1">
        <v>44586.391435185185</v>
      </c>
    </row>
    <row r="5619">
      <c r="A5619" s="1">
        <v>44586.77185185185</v>
      </c>
      <c r="B5619" s="2">
        <v>-0.095703125</v>
      </c>
      <c r="C5619" s="2">
        <v>68.79967928</v>
      </c>
      <c r="D5619" s="2">
        <v>1023.89803</v>
      </c>
      <c r="E5619" s="2">
        <v>1.0</v>
      </c>
      <c r="F5619" s="1">
        <v>44586.757939814815</v>
      </c>
      <c r="G5619" s="1">
        <v>44586.391435185185</v>
      </c>
    </row>
    <row r="5620">
      <c r="A5620" s="1">
        <v>44586.77416666667</v>
      </c>
      <c r="B5620" s="2">
        <v>-0.3630859375</v>
      </c>
      <c r="C5620" s="2">
        <v>69.35434451</v>
      </c>
      <c r="D5620" s="2">
        <v>1023.932375</v>
      </c>
      <c r="E5620" s="2">
        <v>1.0</v>
      </c>
      <c r="F5620" s="1">
        <v>44586.757939814815</v>
      </c>
      <c r="G5620" s="1">
        <v>44586.391435185185</v>
      </c>
    </row>
    <row r="5621">
      <c r="A5621" s="1">
        <v>44586.77649305556</v>
      </c>
      <c r="B5621" s="2">
        <v>-0.373046875</v>
      </c>
      <c r="C5621" s="2">
        <v>72.70224535</v>
      </c>
      <c r="D5621" s="2">
        <v>1023.911856</v>
      </c>
      <c r="E5621" s="2">
        <v>1.0</v>
      </c>
      <c r="F5621" s="1">
        <v>44586.757939814815</v>
      </c>
      <c r="G5621" s="1">
        <v>44586.391435185185</v>
      </c>
    </row>
    <row r="5622">
      <c r="A5622" s="1">
        <v>44586.77880787037</v>
      </c>
      <c r="B5622" s="2">
        <v>-0.559765625</v>
      </c>
      <c r="C5622" s="2">
        <v>72.29467603</v>
      </c>
      <c r="D5622" s="2">
        <v>1023.94959</v>
      </c>
      <c r="E5622" s="2">
        <v>1.0</v>
      </c>
      <c r="F5622" s="1">
        <v>44586.757939814815</v>
      </c>
      <c r="G5622" s="1">
        <v>44586.391435185185</v>
      </c>
    </row>
    <row r="5623">
      <c r="A5623" s="1">
        <v>44586.78113425926</v>
      </c>
      <c r="B5623" s="2">
        <v>-0.509375</v>
      </c>
      <c r="C5623" s="2">
        <v>69.38259454</v>
      </c>
      <c r="D5623" s="2">
        <v>1023.954305</v>
      </c>
      <c r="E5623" s="2">
        <v>1.0</v>
      </c>
      <c r="F5623" s="1">
        <v>44586.757939814815</v>
      </c>
      <c r="G5623" s="1">
        <v>44586.391435185185</v>
      </c>
    </row>
    <row r="5624">
      <c r="A5624" s="1">
        <v>44586.78344907407</v>
      </c>
      <c r="B5624" s="2">
        <v>-0.6001953125</v>
      </c>
      <c r="C5624" s="2">
        <v>71.15865</v>
      </c>
      <c r="D5624" s="2">
        <v>1023.967832</v>
      </c>
      <c r="E5624" s="2">
        <v>1.0</v>
      </c>
      <c r="F5624" s="1">
        <v>44586.757939814815</v>
      </c>
      <c r="G5624" s="1">
        <v>44586.391435185185</v>
      </c>
    </row>
    <row r="5625">
      <c r="A5625" s="1">
        <v>44586.78576388889</v>
      </c>
      <c r="B5625" s="2">
        <v>-0.56484375</v>
      </c>
      <c r="C5625" s="2">
        <v>70.29351201</v>
      </c>
      <c r="D5625" s="2">
        <v>1023.943138</v>
      </c>
      <c r="E5625" s="2">
        <v>1.0</v>
      </c>
      <c r="F5625" s="1">
        <v>44586.757939814815</v>
      </c>
      <c r="G5625" s="1">
        <v>44586.391435185185</v>
      </c>
    </row>
    <row r="5626">
      <c r="A5626" s="1">
        <v>44586.788090277776</v>
      </c>
      <c r="B5626" s="2">
        <v>-0.5748046875</v>
      </c>
      <c r="C5626" s="2">
        <v>70.1385144</v>
      </c>
      <c r="D5626" s="2">
        <v>1023.963016</v>
      </c>
      <c r="E5626" s="2">
        <v>1.0</v>
      </c>
      <c r="F5626" s="1">
        <v>44586.757939814815</v>
      </c>
      <c r="G5626" s="1">
        <v>44586.391435185185</v>
      </c>
    </row>
    <row r="5627">
      <c r="A5627" s="1">
        <v>44586.79040509259</v>
      </c>
      <c r="B5627" s="2">
        <v>-0.6556640625</v>
      </c>
      <c r="C5627" s="2">
        <v>70.01228799</v>
      </c>
      <c r="D5627" s="2">
        <v>1023.957812</v>
      </c>
      <c r="E5627" s="2">
        <v>1.0</v>
      </c>
      <c r="F5627" s="1">
        <v>44586.757939814815</v>
      </c>
      <c r="G5627" s="1">
        <v>44586.391435185185</v>
      </c>
    </row>
    <row r="5628">
      <c r="A5628" s="1">
        <v>44586.792719907404</v>
      </c>
      <c r="B5628" s="2">
        <v>-0.8119140625</v>
      </c>
      <c r="C5628" s="2">
        <v>72.37839688</v>
      </c>
      <c r="D5628" s="2">
        <v>1024.035719</v>
      </c>
      <c r="E5628" s="2">
        <v>1.0</v>
      </c>
      <c r="F5628" s="1">
        <v>44586.757939814815</v>
      </c>
      <c r="G5628" s="1">
        <v>44586.391435185185</v>
      </c>
    </row>
    <row r="5629">
      <c r="A5629" s="1">
        <v>44586.7950462963</v>
      </c>
      <c r="B5629" s="2">
        <v>-0.9986328125</v>
      </c>
      <c r="C5629" s="2">
        <v>73.43032562</v>
      </c>
      <c r="D5629" s="2">
        <v>1024.046488</v>
      </c>
      <c r="E5629" s="2">
        <v>1.0</v>
      </c>
      <c r="F5629" s="1">
        <v>44586.757939814815</v>
      </c>
      <c r="G5629" s="1">
        <v>44586.391435185185</v>
      </c>
    </row>
    <row r="5630">
      <c r="A5630" s="1">
        <v>44586.79736111111</v>
      </c>
      <c r="B5630" s="2">
        <v>-1.205273438</v>
      </c>
      <c r="C5630" s="2">
        <v>77.37098568</v>
      </c>
      <c r="D5630" s="2">
        <v>1024.063708</v>
      </c>
      <c r="E5630" s="2">
        <v>1.0</v>
      </c>
      <c r="F5630" s="1">
        <v>44586.757939814815</v>
      </c>
      <c r="G5630" s="1">
        <v>44586.391435185185</v>
      </c>
    </row>
    <row r="5631">
      <c r="A5631" s="1">
        <v>44586.7996875</v>
      </c>
      <c r="B5631" s="2">
        <v>-1.386914063</v>
      </c>
      <c r="C5631" s="2">
        <v>76.00595674</v>
      </c>
      <c r="D5631" s="2">
        <v>1024.114767</v>
      </c>
      <c r="E5631" s="2">
        <v>1.0</v>
      </c>
      <c r="F5631" s="1">
        <v>44586.757939814815</v>
      </c>
      <c r="G5631" s="1">
        <v>44586.391435185185</v>
      </c>
    </row>
    <row r="5632">
      <c r="A5632" s="1">
        <v>44586.80200231481</v>
      </c>
      <c r="B5632" s="2">
        <v>-1.518164063</v>
      </c>
      <c r="C5632" s="2">
        <v>79.24317656</v>
      </c>
      <c r="D5632" s="2">
        <v>1024.143926</v>
      </c>
      <c r="E5632" s="2">
        <v>1.0</v>
      </c>
      <c r="F5632" s="1">
        <v>44586.757939814815</v>
      </c>
      <c r="G5632" s="1">
        <v>44586.391435185185</v>
      </c>
    </row>
    <row r="5633">
      <c r="A5633" s="1">
        <v>44586.80431712963</v>
      </c>
      <c r="B5633" s="2">
        <v>-1.684570313</v>
      </c>
      <c r="C5633" s="2">
        <v>77.79309498</v>
      </c>
      <c r="D5633" s="2">
        <v>1024.154535</v>
      </c>
      <c r="E5633" s="2">
        <v>1.0</v>
      </c>
      <c r="F5633" s="1">
        <v>44586.757939814815</v>
      </c>
      <c r="G5633" s="1">
        <v>44586.391435185185</v>
      </c>
    </row>
    <row r="5634">
      <c r="A5634" s="1">
        <v>44586.80664351852</v>
      </c>
      <c r="B5634" s="2">
        <v>-1.502929688</v>
      </c>
      <c r="C5634" s="2">
        <v>77.04005639</v>
      </c>
      <c r="D5634" s="2">
        <v>1024.094202</v>
      </c>
      <c r="E5634" s="2">
        <v>1.0</v>
      </c>
      <c r="F5634" s="1">
        <v>44586.757939814815</v>
      </c>
      <c r="G5634" s="1">
        <v>44586.391435185185</v>
      </c>
    </row>
    <row r="5635">
      <c r="A5635" s="1">
        <v>44586.808958333335</v>
      </c>
      <c r="B5635" s="2">
        <v>-1.442382813</v>
      </c>
      <c r="C5635" s="2">
        <v>77.08981676</v>
      </c>
      <c r="D5635" s="2">
        <v>1024.083048</v>
      </c>
      <c r="E5635" s="2">
        <v>1.0</v>
      </c>
      <c r="F5635" s="1">
        <v>44586.757939814815</v>
      </c>
      <c r="G5635" s="1">
        <v>44586.391435185185</v>
      </c>
    </row>
    <row r="5636">
      <c r="A5636" s="1">
        <v>44586.811273148145</v>
      </c>
      <c r="B5636" s="2">
        <v>-1.533203125</v>
      </c>
      <c r="C5636" s="2">
        <v>78.48183975</v>
      </c>
      <c r="D5636" s="2">
        <v>1024.115474</v>
      </c>
      <c r="E5636" s="2">
        <v>1.0</v>
      </c>
      <c r="F5636" s="1">
        <v>44586.757939814815</v>
      </c>
      <c r="G5636" s="1">
        <v>44586.391435185185</v>
      </c>
    </row>
    <row r="5637">
      <c r="A5637" s="1">
        <v>44586.81359953704</v>
      </c>
      <c r="B5637" s="2">
        <v>-1.618945313</v>
      </c>
      <c r="C5637" s="2">
        <v>76.90854984</v>
      </c>
      <c r="D5637" s="2">
        <v>1024.080032</v>
      </c>
      <c r="E5637" s="2">
        <v>1.0</v>
      </c>
      <c r="F5637" s="1">
        <v>44586.757939814815</v>
      </c>
      <c r="G5637" s="1">
        <v>44586.391435185185</v>
      </c>
    </row>
    <row r="5638">
      <c r="A5638" s="1">
        <v>44586.81591435185</v>
      </c>
      <c r="B5638" s="2">
        <v>-1.40703125</v>
      </c>
      <c r="C5638" s="2">
        <v>73.82615137</v>
      </c>
      <c r="D5638" s="2">
        <v>1024.045315</v>
      </c>
      <c r="E5638" s="2">
        <v>1.0</v>
      </c>
      <c r="F5638" s="1">
        <v>44586.757939814815</v>
      </c>
      <c r="G5638" s="1">
        <v>44586.391435185185</v>
      </c>
    </row>
    <row r="5639">
      <c r="A5639" s="1">
        <v>44586.818240740744</v>
      </c>
      <c r="B5639" s="2">
        <v>-1.149804688</v>
      </c>
      <c r="C5639" s="2">
        <v>70.7782282</v>
      </c>
      <c r="D5639" s="2">
        <v>1024.082491</v>
      </c>
      <c r="E5639" s="2">
        <v>1.0</v>
      </c>
      <c r="F5639" s="1">
        <v>44586.757939814815</v>
      </c>
      <c r="G5639" s="1">
        <v>44586.391435185185</v>
      </c>
    </row>
    <row r="5640">
      <c r="A5640" s="1">
        <v>44586.820555555554</v>
      </c>
      <c r="B5640" s="2">
        <v>-1.099414063</v>
      </c>
      <c r="C5640" s="2">
        <v>71.10167955</v>
      </c>
      <c r="D5640" s="2">
        <v>1024.087937</v>
      </c>
      <c r="E5640" s="2">
        <v>1.0</v>
      </c>
      <c r="F5640" s="1">
        <v>44586.757939814815</v>
      </c>
      <c r="G5640" s="1">
        <v>44586.391435185185</v>
      </c>
    </row>
    <row r="5641">
      <c r="A5641" s="1">
        <v>44586.82287037037</v>
      </c>
      <c r="B5641" s="2">
        <v>-1.275976563</v>
      </c>
      <c r="C5641" s="2">
        <v>70.7074768</v>
      </c>
      <c r="D5641" s="2">
        <v>1024.115353</v>
      </c>
      <c r="E5641" s="2">
        <v>1.0</v>
      </c>
      <c r="F5641" s="1">
        <v>44586.757939814815</v>
      </c>
      <c r="G5641" s="1">
        <v>44586.391435185185</v>
      </c>
    </row>
    <row r="5642">
      <c r="A5642" s="1">
        <v>44586.82519675926</v>
      </c>
      <c r="B5642" s="2">
        <v>-1.281054688</v>
      </c>
      <c r="C5642" s="2">
        <v>70.04558708</v>
      </c>
      <c r="D5642" s="2">
        <v>1024.181218</v>
      </c>
      <c r="E5642" s="2">
        <v>1.0</v>
      </c>
      <c r="F5642" s="1">
        <v>44586.757939814815</v>
      </c>
      <c r="G5642" s="1">
        <v>44586.391435185185</v>
      </c>
    </row>
    <row r="5643">
      <c r="A5643" s="1">
        <v>44586.827511574076</v>
      </c>
      <c r="B5643" s="2">
        <v>-1.291015625</v>
      </c>
      <c r="C5643" s="2">
        <v>69.92941614</v>
      </c>
      <c r="D5643" s="2">
        <v>1024.217259</v>
      </c>
      <c r="E5643" s="2">
        <v>1.0</v>
      </c>
      <c r="F5643" s="1">
        <v>44586.757939814815</v>
      </c>
      <c r="G5643" s="1">
        <v>44586.391435185185</v>
      </c>
    </row>
    <row r="5644">
      <c r="A5644" s="1">
        <v>44586.82982638889</v>
      </c>
      <c r="B5644" s="2">
        <v>-1.235546875</v>
      </c>
      <c r="C5644" s="2">
        <v>69.80616812</v>
      </c>
      <c r="D5644" s="2">
        <v>1024.264021</v>
      </c>
      <c r="E5644" s="2">
        <v>1.0</v>
      </c>
      <c r="F5644" s="1">
        <v>44586.757939814815</v>
      </c>
      <c r="G5644" s="1">
        <v>44586.391435185185</v>
      </c>
    </row>
    <row r="5645">
      <c r="A5645" s="1">
        <v>44586.83215277778</v>
      </c>
      <c r="B5645" s="2">
        <v>-1.215429688</v>
      </c>
      <c r="C5645" s="2">
        <v>69.11289279</v>
      </c>
      <c r="D5645" s="2">
        <v>1024.329107</v>
      </c>
      <c r="E5645" s="2">
        <v>1.0</v>
      </c>
      <c r="F5645" s="1">
        <v>44586.757939814815</v>
      </c>
      <c r="G5645" s="1">
        <v>44586.391435185185</v>
      </c>
    </row>
    <row r="5646">
      <c r="A5646" s="1">
        <v>44586.83446759259</v>
      </c>
      <c r="B5646" s="2">
        <v>-1.059179688</v>
      </c>
      <c r="C5646" s="2">
        <v>68.73746674</v>
      </c>
      <c r="D5646" s="2">
        <v>1024.339196</v>
      </c>
      <c r="E5646" s="2">
        <v>1.0</v>
      </c>
      <c r="F5646" s="1">
        <v>44586.757939814815</v>
      </c>
      <c r="G5646" s="1">
        <v>44586.391435185185</v>
      </c>
    </row>
    <row r="5647">
      <c r="A5647" s="1">
        <v>44586.83679398148</v>
      </c>
      <c r="B5647" s="2">
        <v>-1.159960938</v>
      </c>
      <c r="C5647" s="2">
        <v>69.98460164</v>
      </c>
      <c r="D5647" s="2">
        <v>1024.344097</v>
      </c>
      <c r="E5647" s="2">
        <v>1.0</v>
      </c>
      <c r="F5647" s="1">
        <v>44586.757939814815</v>
      </c>
      <c r="G5647" s="1">
        <v>44586.391435185185</v>
      </c>
    </row>
    <row r="5648">
      <c r="A5648" s="1">
        <v>44586.839108796295</v>
      </c>
      <c r="B5648" s="2">
        <v>-1.598828125</v>
      </c>
      <c r="C5648" s="2">
        <v>75.43178519</v>
      </c>
      <c r="D5648" s="2">
        <v>1024.287615</v>
      </c>
      <c r="E5648" s="2">
        <v>1.0</v>
      </c>
      <c r="F5648" s="1">
        <v>44586.757939814815</v>
      </c>
      <c r="G5648" s="1">
        <v>44586.391435185185</v>
      </c>
    </row>
    <row r="5649">
      <c r="A5649" s="1">
        <v>44586.84142361111</v>
      </c>
      <c r="B5649" s="2">
        <v>-1.93671875</v>
      </c>
      <c r="C5649" s="2">
        <v>77.19691699</v>
      </c>
      <c r="D5649" s="2">
        <v>1024.266242</v>
      </c>
      <c r="E5649" s="2">
        <v>1.0</v>
      </c>
      <c r="F5649" s="1">
        <v>44586.757939814815</v>
      </c>
      <c r="G5649" s="1">
        <v>44586.391435185185</v>
      </c>
    </row>
    <row r="5650">
      <c r="A5650" s="1">
        <v>44586.84375</v>
      </c>
      <c r="B5650" s="2">
        <v>-2.042578125</v>
      </c>
      <c r="C5650" s="2">
        <v>77.78475432</v>
      </c>
      <c r="D5650" s="2">
        <v>1024.320647</v>
      </c>
      <c r="E5650" s="2">
        <v>1.0</v>
      </c>
      <c r="F5650" s="1">
        <v>44586.757939814815</v>
      </c>
      <c r="G5650" s="1">
        <v>44586.391435185185</v>
      </c>
    </row>
    <row r="5651">
      <c r="A5651" s="1">
        <v>44586.84606481482</v>
      </c>
      <c r="B5651" s="2">
        <v>-2.00234375</v>
      </c>
      <c r="C5651" s="2">
        <v>77.05332689</v>
      </c>
      <c r="D5651" s="2">
        <v>1024.342838</v>
      </c>
      <c r="E5651" s="2">
        <v>1.0</v>
      </c>
      <c r="F5651" s="1">
        <v>44586.757939814815</v>
      </c>
      <c r="G5651" s="1">
        <v>44586.391435185185</v>
      </c>
    </row>
    <row r="5652">
      <c r="A5652" s="1">
        <v>44586.848391203705</v>
      </c>
      <c r="B5652" s="2">
        <v>-1.624023438</v>
      </c>
      <c r="C5652" s="2">
        <v>73.25554487</v>
      </c>
      <c r="D5652" s="2">
        <v>1024.334827</v>
      </c>
      <c r="E5652" s="2">
        <v>1.0</v>
      </c>
      <c r="F5652" s="1">
        <v>44586.757939814815</v>
      </c>
      <c r="G5652" s="1">
        <v>44586.391435185185</v>
      </c>
    </row>
    <row r="5653">
      <c r="A5653" s="1">
        <v>44586.85070601852</v>
      </c>
      <c r="B5653" s="2">
        <v>-1.230664063</v>
      </c>
      <c r="C5653" s="2">
        <v>70.30908019</v>
      </c>
      <c r="D5653" s="2">
        <v>1024.365376</v>
      </c>
      <c r="E5653" s="2">
        <v>1.0</v>
      </c>
      <c r="F5653" s="1">
        <v>44586.757939814815</v>
      </c>
      <c r="G5653" s="1">
        <v>44586.391435185185</v>
      </c>
    </row>
    <row r="5654">
      <c r="A5654" s="1">
        <v>44586.85302083333</v>
      </c>
      <c r="B5654" s="2">
        <v>-0.8775390625</v>
      </c>
      <c r="C5654" s="2">
        <v>66.32322432</v>
      </c>
      <c r="D5654" s="2">
        <v>1024.434799</v>
      </c>
      <c r="E5654" s="2">
        <v>1.0</v>
      </c>
      <c r="F5654" s="1">
        <v>44586.757939814815</v>
      </c>
      <c r="G5654" s="1">
        <v>44586.391435185185</v>
      </c>
    </row>
    <row r="5655">
      <c r="A5655" s="1">
        <v>44586.85534722222</v>
      </c>
      <c r="B5655" s="2">
        <v>-0.7060546875</v>
      </c>
      <c r="C5655" s="2">
        <v>66.15313402</v>
      </c>
      <c r="D5655" s="2">
        <v>1024.387997</v>
      </c>
      <c r="E5655" s="2">
        <v>1.0</v>
      </c>
      <c r="F5655" s="1">
        <v>44586.757939814815</v>
      </c>
      <c r="G5655" s="1">
        <v>44586.391435185185</v>
      </c>
    </row>
    <row r="5656">
      <c r="A5656" s="1">
        <v>44586.85766203704</v>
      </c>
      <c r="B5656" s="2">
        <v>-0.78671875</v>
      </c>
      <c r="C5656" s="2">
        <v>66.39102555</v>
      </c>
      <c r="D5656" s="2">
        <v>1024.363843</v>
      </c>
      <c r="E5656" s="2">
        <v>1.0</v>
      </c>
      <c r="F5656" s="1">
        <v>44586.757939814815</v>
      </c>
      <c r="G5656" s="1">
        <v>44586.391435185185</v>
      </c>
    </row>
    <row r="5657">
      <c r="A5657" s="1">
        <v>44586.859976851854</v>
      </c>
      <c r="B5657" s="2">
        <v>-0.6203125</v>
      </c>
      <c r="C5657" s="2">
        <v>65.17492073</v>
      </c>
      <c r="D5657" s="2">
        <v>1024.355667</v>
      </c>
      <c r="E5657" s="2">
        <v>1.0</v>
      </c>
      <c r="F5657" s="1">
        <v>44586.757939814815</v>
      </c>
      <c r="G5657" s="1">
        <v>44586.391435185185</v>
      </c>
    </row>
    <row r="5658">
      <c r="A5658" s="1">
        <v>44586.86230324074</v>
      </c>
      <c r="B5658" s="2">
        <v>-0.4740234375</v>
      </c>
      <c r="C5658" s="2">
        <v>65.99116191</v>
      </c>
      <c r="D5658" s="2">
        <v>1024.348865</v>
      </c>
      <c r="E5658" s="2">
        <v>1.0</v>
      </c>
      <c r="F5658" s="1">
        <v>44586.757939814815</v>
      </c>
      <c r="G5658" s="1">
        <v>44586.391435185185</v>
      </c>
    </row>
    <row r="5659">
      <c r="A5659" s="1">
        <v>44586.86461805556</v>
      </c>
      <c r="B5659" s="2">
        <v>-0.373046875</v>
      </c>
      <c r="C5659" s="2">
        <v>65.38957203</v>
      </c>
      <c r="D5659" s="2">
        <v>1024.36625</v>
      </c>
      <c r="E5659" s="2">
        <v>1.0</v>
      </c>
      <c r="F5659" s="1">
        <v>44586.757939814815</v>
      </c>
      <c r="G5659" s="1">
        <v>44586.391435185185</v>
      </c>
    </row>
    <row r="5660">
      <c r="A5660" s="1">
        <v>44586.866944444446</v>
      </c>
      <c r="B5660" s="2">
        <v>-0.5748046875</v>
      </c>
      <c r="C5660" s="2">
        <v>67.09052153</v>
      </c>
      <c r="D5660" s="2">
        <v>1024.352222</v>
      </c>
      <c r="E5660" s="2">
        <v>1.0</v>
      </c>
      <c r="F5660" s="1">
        <v>44586.757939814815</v>
      </c>
      <c r="G5660" s="1">
        <v>44586.391435185185</v>
      </c>
    </row>
    <row r="5661">
      <c r="A5661" s="1">
        <v>44586.869259259256</v>
      </c>
      <c r="B5661" s="2">
        <v>-0.605078125</v>
      </c>
      <c r="C5661" s="2">
        <v>67.25932147</v>
      </c>
      <c r="D5661" s="2">
        <v>1024.40328</v>
      </c>
      <c r="E5661" s="2">
        <v>1.0</v>
      </c>
      <c r="F5661" s="1">
        <v>44586.757939814815</v>
      </c>
      <c r="G5661" s="1">
        <v>44586.391435185185</v>
      </c>
    </row>
    <row r="5662">
      <c r="A5662" s="1">
        <v>44586.87157407407</v>
      </c>
      <c r="B5662" s="2">
        <v>-0.3126953125</v>
      </c>
      <c r="C5662" s="2">
        <v>64.97443584</v>
      </c>
      <c r="D5662" s="2">
        <v>1024.449575</v>
      </c>
      <c r="E5662" s="2">
        <v>1.0</v>
      </c>
      <c r="F5662" s="1">
        <v>44586.757939814815</v>
      </c>
      <c r="G5662" s="1">
        <v>44586.391435185185</v>
      </c>
    </row>
    <row r="5663">
      <c r="A5663" s="1">
        <v>44586.87390046296</v>
      </c>
      <c r="B5663" s="2">
        <v>0.0251953125</v>
      </c>
      <c r="C5663" s="2">
        <v>63.05093563</v>
      </c>
      <c r="D5663" s="2">
        <v>1024.415885</v>
      </c>
      <c r="E5663" s="2">
        <v>1.0</v>
      </c>
      <c r="F5663" s="1">
        <v>44586.757939814815</v>
      </c>
      <c r="G5663" s="1">
        <v>44586.391435185185</v>
      </c>
    </row>
    <row r="5664">
      <c r="A5664" s="1">
        <v>44586.87621527778</v>
      </c>
      <c r="B5664" s="2">
        <v>0.0857421875</v>
      </c>
      <c r="C5664" s="2">
        <v>61.60780624</v>
      </c>
      <c r="D5664" s="2">
        <v>1024.522579</v>
      </c>
      <c r="E5664" s="2">
        <v>1.0</v>
      </c>
      <c r="F5664" s="1">
        <v>44586.757939814815</v>
      </c>
      <c r="G5664" s="1">
        <v>44586.391435185185</v>
      </c>
    </row>
    <row r="5665">
      <c r="A5665" s="1">
        <v>44586.878530092596</v>
      </c>
      <c r="B5665" s="2">
        <v>-0.0857421875</v>
      </c>
      <c r="C5665" s="2">
        <v>63.02780635</v>
      </c>
      <c r="D5665" s="2">
        <v>1024.57794</v>
      </c>
      <c r="E5665" s="2">
        <v>1.0</v>
      </c>
      <c r="F5665" s="1">
        <v>44586.757939814815</v>
      </c>
      <c r="G5665" s="1">
        <v>44586.391435185185</v>
      </c>
    </row>
    <row r="5666">
      <c r="A5666" s="1">
        <v>44586.88085648148</v>
      </c>
      <c r="B5666" s="2">
        <v>-0.3126953125</v>
      </c>
      <c r="C5666" s="2">
        <v>65.10070585</v>
      </c>
      <c r="D5666" s="2">
        <v>1024.58879</v>
      </c>
      <c r="E5666" s="2">
        <v>1.0</v>
      </c>
      <c r="F5666" s="1">
        <v>44586.757939814815</v>
      </c>
      <c r="G5666" s="1">
        <v>44586.391435185185</v>
      </c>
    </row>
    <row r="5667">
      <c r="A5667" s="1">
        <v>44586.88317129629</v>
      </c>
      <c r="B5667" s="2">
        <v>-0.378125</v>
      </c>
      <c r="C5667" s="2">
        <v>64.35388246</v>
      </c>
      <c r="D5667" s="2">
        <v>1024.656409</v>
      </c>
      <c r="E5667" s="2">
        <v>1.0</v>
      </c>
      <c r="F5667" s="1">
        <v>44586.757939814815</v>
      </c>
      <c r="G5667" s="1">
        <v>44586.391435185185</v>
      </c>
    </row>
    <row r="5668">
      <c r="A5668" s="1">
        <v>44586.88549768519</v>
      </c>
      <c r="B5668" s="2">
        <v>-0.4791015625</v>
      </c>
      <c r="C5668" s="2">
        <v>64.80718278</v>
      </c>
      <c r="D5668" s="2">
        <v>1024.657996</v>
      </c>
      <c r="E5668" s="2">
        <v>1.0</v>
      </c>
      <c r="F5668" s="1">
        <v>44586.757939814815</v>
      </c>
      <c r="G5668" s="1">
        <v>44586.391435185185</v>
      </c>
    </row>
    <row r="5669">
      <c r="A5669" s="1">
        <v>44586.8878125</v>
      </c>
      <c r="B5669" s="2">
        <v>-0.56484375</v>
      </c>
      <c r="C5669" s="2">
        <v>64.45307164</v>
      </c>
      <c r="D5669" s="2">
        <v>1024.685219</v>
      </c>
      <c r="E5669" s="2">
        <v>1.0</v>
      </c>
      <c r="F5669" s="1">
        <v>44586.757939814815</v>
      </c>
      <c r="G5669" s="1">
        <v>44586.391435185185</v>
      </c>
    </row>
    <row r="5670">
      <c r="A5670" s="1">
        <v>44586.890127314815</v>
      </c>
      <c r="B5670" s="2">
        <v>-0.514453125</v>
      </c>
      <c r="C5670" s="2">
        <v>63.89139797</v>
      </c>
      <c r="D5670" s="2">
        <v>1024.665249</v>
      </c>
      <c r="E5670" s="2">
        <v>1.0</v>
      </c>
      <c r="F5670" s="1">
        <v>44586.757939814815</v>
      </c>
      <c r="G5670" s="1">
        <v>44586.391435185185</v>
      </c>
    </row>
    <row r="5671">
      <c r="A5671" s="1">
        <v>44586.8924537037</v>
      </c>
      <c r="B5671" s="2">
        <v>-0.5396484375</v>
      </c>
      <c r="C5671" s="2">
        <v>64.17225385</v>
      </c>
      <c r="D5671" s="2">
        <v>1024.68225</v>
      </c>
      <c r="E5671" s="2">
        <v>1.0</v>
      </c>
      <c r="F5671" s="1">
        <v>44586.757939814815</v>
      </c>
      <c r="G5671" s="1">
        <v>44586.391435185185</v>
      </c>
    </row>
    <row r="5672">
      <c r="A5672" s="1">
        <v>44586.89476851852</v>
      </c>
      <c r="B5672" s="2">
        <v>-0.5798828125</v>
      </c>
      <c r="C5672" s="2">
        <v>65.05526608</v>
      </c>
      <c r="D5672" s="2">
        <v>1024.657234</v>
      </c>
      <c r="E5672" s="2">
        <v>1.0</v>
      </c>
      <c r="F5672" s="1">
        <v>44586.757939814815</v>
      </c>
      <c r="G5672" s="1">
        <v>44586.391435185185</v>
      </c>
    </row>
    <row r="5673">
      <c r="A5673" s="1">
        <v>44586.89708333334</v>
      </c>
      <c r="B5673" s="2">
        <v>-0.615234375</v>
      </c>
      <c r="C5673" s="2">
        <v>65.15697509</v>
      </c>
      <c r="D5673" s="2">
        <v>1024.666339</v>
      </c>
      <c r="E5673" s="2">
        <v>1.0</v>
      </c>
      <c r="F5673" s="1">
        <v>44586.757939814815</v>
      </c>
      <c r="G5673" s="1">
        <v>44586.391435185185</v>
      </c>
    </row>
    <row r="5674">
      <c r="A5674" s="1">
        <v>44586.899409722224</v>
      </c>
      <c r="B5674" s="2">
        <v>-0.660546875</v>
      </c>
      <c r="C5674" s="2">
        <v>65.01153173</v>
      </c>
      <c r="D5674" s="2">
        <v>1024.676202</v>
      </c>
      <c r="E5674" s="2">
        <v>1.0</v>
      </c>
      <c r="F5674" s="1">
        <v>44586.757939814815</v>
      </c>
      <c r="G5674" s="1">
        <v>44586.391435185185</v>
      </c>
    </row>
    <row r="5675">
      <c r="A5675" s="1">
        <v>44586.901724537034</v>
      </c>
      <c r="B5675" s="2">
        <v>-0.78671875</v>
      </c>
      <c r="C5675" s="2">
        <v>65.53930343</v>
      </c>
      <c r="D5675" s="2">
        <v>1024.698027</v>
      </c>
      <c r="E5675" s="2">
        <v>1.0</v>
      </c>
      <c r="F5675" s="1">
        <v>44586.757939814815</v>
      </c>
      <c r="G5675" s="1">
        <v>44586.391435185185</v>
      </c>
    </row>
    <row r="5676">
      <c r="A5676" s="1">
        <v>44586.90403935185</v>
      </c>
      <c r="B5676" s="2">
        <v>-0.61015625</v>
      </c>
      <c r="C5676" s="2">
        <v>64.08506751</v>
      </c>
      <c r="D5676" s="2">
        <v>1024.765135</v>
      </c>
      <c r="E5676" s="2">
        <v>1.0</v>
      </c>
      <c r="F5676" s="1">
        <v>44586.757939814815</v>
      </c>
      <c r="G5676" s="1">
        <v>44586.391435185185</v>
      </c>
    </row>
    <row r="5677">
      <c r="A5677" s="1">
        <v>44586.90636574074</v>
      </c>
      <c r="B5677" s="2">
        <v>-0.5546875</v>
      </c>
      <c r="C5677" s="2">
        <v>64.15598433</v>
      </c>
      <c r="D5677" s="2">
        <v>1024.737679</v>
      </c>
      <c r="E5677" s="2">
        <v>1.0</v>
      </c>
      <c r="F5677" s="1">
        <v>44586.757939814815</v>
      </c>
      <c r="G5677" s="1">
        <v>44586.391435185185</v>
      </c>
    </row>
    <row r="5678">
      <c r="A5678" s="1">
        <v>44586.908680555556</v>
      </c>
      <c r="B5678" s="2">
        <v>-0.5546875</v>
      </c>
      <c r="C5678" s="2">
        <v>64.25589115</v>
      </c>
      <c r="D5678" s="2">
        <v>1024.795313</v>
      </c>
      <c r="E5678" s="2">
        <v>1.0</v>
      </c>
      <c r="F5678" s="1">
        <v>44586.757939814815</v>
      </c>
      <c r="G5678" s="1">
        <v>44586.391435185185</v>
      </c>
    </row>
    <row r="5679">
      <c r="A5679" s="1">
        <v>44586.91100694444</v>
      </c>
      <c r="B5679" s="2">
        <v>-0.282421875</v>
      </c>
      <c r="C5679" s="2">
        <v>62.32837369</v>
      </c>
      <c r="D5679" s="2">
        <v>1024.787984</v>
      </c>
      <c r="E5679" s="2">
        <v>1.0</v>
      </c>
      <c r="F5679" s="1">
        <v>44586.757939814815</v>
      </c>
      <c r="G5679" s="1">
        <v>44586.391435185185</v>
      </c>
    </row>
    <row r="5680">
      <c r="A5680" s="1">
        <v>44586.91332175926</v>
      </c>
      <c r="B5680" s="2">
        <v>-0.1310546875</v>
      </c>
      <c r="C5680" s="2">
        <v>61.5237699</v>
      </c>
      <c r="D5680" s="2">
        <v>1024.831061</v>
      </c>
      <c r="E5680" s="2">
        <v>1.0</v>
      </c>
      <c r="F5680" s="1">
        <v>44586.757939814815</v>
      </c>
      <c r="G5680" s="1">
        <v>44586.391435185185</v>
      </c>
    </row>
    <row r="5681">
      <c r="A5681" s="1">
        <v>44586.91563657407</v>
      </c>
      <c r="B5681" s="2">
        <v>0.272265625</v>
      </c>
      <c r="C5681" s="2">
        <v>58.91587035</v>
      </c>
      <c r="D5681" s="2">
        <v>1024.796981</v>
      </c>
      <c r="E5681" s="2">
        <v>1.0</v>
      </c>
      <c r="F5681" s="1">
        <v>44586.757939814815</v>
      </c>
      <c r="G5681" s="1">
        <v>44586.391435185185</v>
      </c>
    </row>
    <row r="5682">
      <c r="A5682" s="1">
        <v>44586.917962962965</v>
      </c>
      <c r="B5682" s="2">
        <v>0.3025390625</v>
      </c>
      <c r="C5682" s="2">
        <v>58.87909239</v>
      </c>
      <c r="D5682" s="2">
        <v>1024.789824</v>
      </c>
      <c r="E5682" s="2">
        <v>1.0</v>
      </c>
      <c r="F5682" s="1">
        <v>44586.757939814815</v>
      </c>
      <c r="G5682" s="1">
        <v>44586.391435185185</v>
      </c>
    </row>
    <row r="5683">
      <c r="A5683" s="1">
        <v>44586.920277777775</v>
      </c>
      <c r="B5683" s="2">
        <v>0.4689453125</v>
      </c>
      <c r="C5683" s="2">
        <v>58.24860818</v>
      </c>
      <c r="D5683" s="2">
        <v>1024.746337</v>
      </c>
      <c r="E5683" s="2">
        <v>1.0</v>
      </c>
      <c r="F5683" s="1">
        <v>44586.757939814815</v>
      </c>
      <c r="G5683" s="1">
        <v>44586.391435185185</v>
      </c>
    </row>
    <row r="5684">
      <c r="A5684" s="1">
        <v>44586.92260416667</v>
      </c>
      <c r="B5684" s="2">
        <v>0.393359375</v>
      </c>
      <c r="C5684" s="2">
        <v>59.38907318</v>
      </c>
      <c r="D5684" s="2">
        <v>1024.778362</v>
      </c>
      <c r="E5684" s="2">
        <v>1.0</v>
      </c>
      <c r="F5684" s="1">
        <v>44586.757939814815</v>
      </c>
      <c r="G5684" s="1">
        <v>44586.391435185185</v>
      </c>
    </row>
    <row r="5685">
      <c r="A5685" s="1">
        <v>44586.92491898148</v>
      </c>
      <c r="B5685" s="2">
        <v>0.4689453125</v>
      </c>
      <c r="C5685" s="2">
        <v>59.18201655</v>
      </c>
      <c r="D5685" s="2">
        <v>1024.729135</v>
      </c>
      <c r="E5685" s="2">
        <v>1.0</v>
      </c>
      <c r="F5685" s="1">
        <v>44586.757939814815</v>
      </c>
      <c r="G5685" s="1">
        <v>44586.391435185185</v>
      </c>
    </row>
    <row r="5686">
      <c r="A5686" s="1">
        <v>44586.9272337963</v>
      </c>
      <c r="B5686" s="2">
        <v>0.2318359375</v>
      </c>
      <c r="C5686" s="2">
        <v>59.92972269</v>
      </c>
      <c r="D5686" s="2">
        <v>1024.744739</v>
      </c>
      <c r="E5686" s="2">
        <v>1.0</v>
      </c>
      <c r="F5686" s="1">
        <v>44586.757939814815</v>
      </c>
      <c r="G5686" s="1">
        <v>44586.391435185185</v>
      </c>
    </row>
    <row r="5687">
      <c r="A5687" s="1">
        <v>44586.929560185185</v>
      </c>
      <c r="B5687" s="2">
        <v>0.161328125</v>
      </c>
      <c r="C5687" s="2">
        <v>60.02578309</v>
      </c>
      <c r="D5687" s="2">
        <v>1024.733421</v>
      </c>
      <c r="E5687" s="2">
        <v>1.0</v>
      </c>
      <c r="F5687" s="1">
        <v>44586.757939814815</v>
      </c>
      <c r="G5687" s="1">
        <v>44586.391435185185</v>
      </c>
    </row>
    <row r="5688">
      <c r="A5688" s="1">
        <v>44586.931875</v>
      </c>
      <c r="B5688" s="2">
        <v>0.272265625</v>
      </c>
      <c r="C5688" s="2">
        <v>58.08860391</v>
      </c>
      <c r="D5688" s="2">
        <v>1024.719924</v>
      </c>
      <c r="E5688" s="2">
        <v>1.0</v>
      </c>
      <c r="F5688" s="1">
        <v>44586.757939814815</v>
      </c>
      <c r="G5688" s="1">
        <v>44586.391435185185</v>
      </c>
    </row>
    <row r="5689">
      <c r="A5689" s="1">
        <v>44586.93418981481</v>
      </c>
      <c r="B5689" s="2">
        <v>0.4033203125</v>
      </c>
      <c r="C5689" s="2">
        <v>57.55096735</v>
      </c>
      <c r="D5689" s="2">
        <v>1024.699206</v>
      </c>
      <c r="E5689" s="2">
        <v>1.0</v>
      </c>
      <c r="F5689" s="1">
        <v>44586.757939814815</v>
      </c>
      <c r="G5689" s="1">
        <v>44586.391435185185</v>
      </c>
    </row>
    <row r="5690">
      <c r="A5690" s="1">
        <v>44586.93651620371</v>
      </c>
      <c r="B5690" s="2">
        <v>0.4791015625</v>
      </c>
      <c r="C5690" s="2">
        <v>55.98245224</v>
      </c>
      <c r="D5690" s="2">
        <v>1024.77584</v>
      </c>
      <c r="E5690" s="2">
        <v>1.0</v>
      </c>
      <c r="F5690" s="1">
        <v>44586.757939814815</v>
      </c>
      <c r="G5690" s="1">
        <v>44586.391435185185</v>
      </c>
    </row>
    <row r="5691">
      <c r="A5691" s="1">
        <v>44586.93883101852</v>
      </c>
      <c r="B5691" s="2">
        <v>0.559765625</v>
      </c>
      <c r="C5691" s="2">
        <v>56.17487252</v>
      </c>
      <c r="D5691" s="2">
        <v>1024.777148</v>
      </c>
      <c r="E5691" s="2">
        <v>1.0</v>
      </c>
      <c r="F5691" s="1">
        <v>44586.757939814815</v>
      </c>
      <c r="G5691" s="1">
        <v>44586.391435185185</v>
      </c>
    </row>
    <row r="5692">
      <c r="A5692" s="1">
        <v>44586.941145833334</v>
      </c>
      <c r="B5692" s="2">
        <v>0.8775390625</v>
      </c>
      <c r="C5692" s="2">
        <v>52.45340289</v>
      </c>
      <c r="D5692" s="2">
        <v>1024.760569</v>
      </c>
      <c r="E5692" s="2">
        <v>1.0</v>
      </c>
      <c r="F5692" s="1">
        <v>44586.757939814815</v>
      </c>
      <c r="G5692" s="1">
        <v>44586.391435185185</v>
      </c>
    </row>
    <row r="5693">
      <c r="A5693" s="1">
        <v>44586.94347222222</v>
      </c>
      <c r="B5693" s="2">
        <v>0.781640625</v>
      </c>
      <c r="C5693" s="2">
        <v>54.54918571</v>
      </c>
      <c r="D5693" s="2">
        <v>1024.730996</v>
      </c>
      <c r="E5693" s="2">
        <v>1.0</v>
      </c>
      <c r="F5693" s="1">
        <v>44586.757939814815</v>
      </c>
      <c r="G5693" s="1">
        <v>44586.391435185185</v>
      </c>
    </row>
    <row r="5694">
      <c r="A5694" s="1">
        <v>44586.94578703704</v>
      </c>
      <c r="B5694" s="2">
        <v>0.680859375</v>
      </c>
      <c r="C5694" s="2">
        <v>53.49801695</v>
      </c>
      <c r="D5694" s="2">
        <v>1024.699397</v>
      </c>
      <c r="E5694" s="2">
        <v>1.0</v>
      </c>
      <c r="F5694" s="1">
        <v>44586.757939814815</v>
      </c>
      <c r="G5694" s="1">
        <v>44586.391435185185</v>
      </c>
    </row>
    <row r="5695">
      <c r="A5695" s="1">
        <v>44586.94810185185</v>
      </c>
      <c r="B5695" s="2">
        <v>0.5244140625</v>
      </c>
      <c r="C5695" s="2">
        <v>55.4724958</v>
      </c>
      <c r="D5695" s="2">
        <v>1024.63398</v>
      </c>
      <c r="E5695" s="2">
        <v>1.0</v>
      </c>
      <c r="F5695" s="1">
        <v>44586.757939814815</v>
      </c>
      <c r="G5695" s="1">
        <v>44586.391435185185</v>
      </c>
    </row>
    <row r="5696">
      <c r="A5696" s="1">
        <v>44586.95042824074</v>
      </c>
      <c r="B5696" s="2">
        <v>0.6353515625</v>
      </c>
      <c r="C5696" s="2">
        <v>52.88998307</v>
      </c>
      <c r="D5696" s="2">
        <v>1024.624101</v>
      </c>
      <c r="E5696" s="2">
        <v>1.0</v>
      </c>
      <c r="F5696" s="1">
        <v>44586.757939814815</v>
      </c>
      <c r="G5696" s="1">
        <v>44586.391435185185</v>
      </c>
    </row>
    <row r="5697">
      <c r="A5697" s="1">
        <v>44586.95274305555</v>
      </c>
      <c r="B5697" s="2">
        <v>0.726171875</v>
      </c>
      <c r="C5697" s="2">
        <v>52.89874078</v>
      </c>
      <c r="D5697" s="2">
        <v>1024.600371</v>
      </c>
      <c r="E5697" s="2">
        <v>1.0</v>
      </c>
      <c r="F5697" s="1">
        <v>44586.757939814815</v>
      </c>
      <c r="G5697" s="1">
        <v>44586.391435185185</v>
      </c>
    </row>
    <row r="5698">
      <c r="A5698" s="1">
        <v>44586.95505787037</v>
      </c>
      <c r="B5698" s="2">
        <v>0.605078125</v>
      </c>
      <c r="C5698" s="2">
        <v>54.51369718</v>
      </c>
      <c r="D5698" s="2">
        <v>1024.548887</v>
      </c>
      <c r="E5698" s="2">
        <v>1.0</v>
      </c>
      <c r="F5698" s="1">
        <v>44586.757939814815</v>
      </c>
      <c r="G5698" s="1">
        <v>44586.391435185185</v>
      </c>
    </row>
    <row r="5699">
      <c r="A5699" s="1">
        <v>44586.95738425926</v>
      </c>
      <c r="B5699" s="2">
        <v>0.49921875</v>
      </c>
      <c r="C5699" s="2">
        <v>55.31615004</v>
      </c>
      <c r="D5699" s="2">
        <v>1024.524356</v>
      </c>
      <c r="E5699" s="2">
        <v>1.0</v>
      </c>
      <c r="F5699" s="1">
        <v>44586.757939814815</v>
      </c>
      <c r="G5699" s="1">
        <v>44586.391435185185</v>
      </c>
    </row>
    <row r="5700">
      <c r="A5700" s="1">
        <v>44586.959699074076</v>
      </c>
      <c r="B5700" s="2">
        <v>0.2419921875</v>
      </c>
      <c r="C5700" s="2">
        <v>55.38243561</v>
      </c>
      <c r="D5700" s="2">
        <v>1024.473421</v>
      </c>
      <c r="E5700" s="2">
        <v>1.0</v>
      </c>
      <c r="F5700" s="1">
        <v>44586.757939814815</v>
      </c>
      <c r="G5700" s="1">
        <v>44586.391435185185</v>
      </c>
    </row>
    <row r="5701">
      <c r="A5701" s="1">
        <v>44586.962013888886</v>
      </c>
      <c r="B5701" s="2">
        <v>0.3529296875</v>
      </c>
      <c r="C5701" s="2">
        <v>54.06386613</v>
      </c>
      <c r="D5701" s="2">
        <v>1024.510587</v>
      </c>
      <c r="E5701" s="2">
        <v>1.0</v>
      </c>
      <c r="F5701" s="1">
        <v>44586.757939814815</v>
      </c>
      <c r="G5701" s="1">
        <v>44586.391435185185</v>
      </c>
    </row>
    <row r="5702">
      <c r="A5702" s="1">
        <v>44586.96434027778</v>
      </c>
      <c r="B5702" s="2">
        <v>0.4033203125</v>
      </c>
      <c r="C5702" s="2">
        <v>52.72037247</v>
      </c>
      <c r="D5702" s="2">
        <v>1024.47095</v>
      </c>
      <c r="E5702" s="2">
        <v>1.0</v>
      </c>
      <c r="F5702" s="1">
        <v>44586.757939814815</v>
      </c>
      <c r="G5702" s="1">
        <v>44586.391435185185</v>
      </c>
    </row>
    <row r="5703">
      <c r="A5703" s="1">
        <v>44586.96665509259</v>
      </c>
      <c r="B5703" s="2">
        <v>0.383203125</v>
      </c>
      <c r="C5703" s="2">
        <v>53.72584674</v>
      </c>
      <c r="D5703" s="2">
        <v>1024.444209</v>
      </c>
      <c r="E5703" s="2">
        <v>1.0</v>
      </c>
      <c r="F5703" s="1">
        <v>44586.757939814815</v>
      </c>
      <c r="G5703" s="1">
        <v>44586.391435185185</v>
      </c>
    </row>
    <row r="5704">
      <c r="A5704" s="1">
        <v>44586.968981481485</v>
      </c>
      <c r="B5704" s="2">
        <v>0.3076171875</v>
      </c>
      <c r="C5704" s="2">
        <v>53.1220927</v>
      </c>
      <c r="D5704" s="2">
        <v>1024.426407</v>
      </c>
      <c r="E5704" s="2">
        <v>1.0</v>
      </c>
      <c r="F5704" s="1">
        <v>44586.757939814815</v>
      </c>
      <c r="G5704" s="1">
        <v>44586.391435185185</v>
      </c>
    </row>
    <row r="5705">
      <c r="A5705" s="1">
        <v>44586.971296296295</v>
      </c>
      <c r="B5705" s="2">
        <v>0.38828125</v>
      </c>
      <c r="C5705" s="2">
        <v>53.14183933</v>
      </c>
      <c r="D5705" s="2">
        <v>1024.403824</v>
      </c>
      <c r="E5705" s="2">
        <v>1.0</v>
      </c>
      <c r="F5705" s="1">
        <v>44586.757939814815</v>
      </c>
      <c r="G5705" s="1">
        <v>44586.391435185185</v>
      </c>
    </row>
    <row r="5706">
      <c r="A5706" s="1">
        <v>44586.97361111111</v>
      </c>
      <c r="B5706" s="2">
        <v>0.317578125</v>
      </c>
      <c r="C5706" s="2">
        <v>54.29658228</v>
      </c>
      <c r="D5706" s="2">
        <v>1024.31092</v>
      </c>
      <c r="E5706" s="2">
        <v>1.0</v>
      </c>
      <c r="F5706" s="1">
        <v>44586.757939814815</v>
      </c>
      <c r="G5706" s="1">
        <v>44586.391435185185</v>
      </c>
    </row>
    <row r="5707">
      <c r="A5707" s="1">
        <v>44586.9759375</v>
      </c>
      <c r="B5707" s="2">
        <v>0.0654296875</v>
      </c>
      <c r="C5707" s="2">
        <v>55.99617641</v>
      </c>
      <c r="D5707" s="2">
        <v>1024.366078</v>
      </c>
      <c r="E5707" s="2">
        <v>1.0</v>
      </c>
      <c r="F5707" s="1">
        <v>44586.757939814815</v>
      </c>
      <c r="G5707" s="1">
        <v>44586.391435185185</v>
      </c>
    </row>
    <row r="5708">
      <c r="A5708" s="1">
        <v>44586.97825231482</v>
      </c>
      <c r="B5708" s="2">
        <v>-0.1208984375</v>
      </c>
      <c r="C5708" s="2">
        <v>56.27135803</v>
      </c>
      <c r="D5708" s="2">
        <v>1024.326442</v>
      </c>
      <c r="E5708" s="2">
        <v>1.0</v>
      </c>
      <c r="F5708" s="1">
        <v>44586.757939814815</v>
      </c>
      <c r="G5708" s="1">
        <v>44586.391435185185</v>
      </c>
    </row>
    <row r="5709">
      <c r="A5709" s="1">
        <v>44586.98056712963</v>
      </c>
      <c r="B5709" s="2">
        <v>-0.10078125</v>
      </c>
      <c r="C5709" s="2">
        <v>55.57811246</v>
      </c>
      <c r="D5709" s="2">
        <v>1024.313774</v>
      </c>
      <c r="E5709" s="2">
        <v>1.0</v>
      </c>
      <c r="F5709" s="1">
        <v>44586.757939814815</v>
      </c>
      <c r="G5709" s="1">
        <v>44586.391435185185</v>
      </c>
    </row>
    <row r="5710">
      <c r="A5710" s="1">
        <v>44586.98289351852</v>
      </c>
      <c r="B5710" s="2">
        <v>-0.221875</v>
      </c>
      <c r="C5710" s="2">
        <v>56.22212691</v>
      </c>
      <c r="D5710" s="2">
        <v>1024.291082</v>
      </c>
      <c r="E5710" s="2">
        <v>1.0</v>
      </c>
      <c r="F5710" s="1">
        <v>44586.757939814815</v>
      </c>
      <c r="G5710" s="1">
        <v>44586.391435185185</v>
      </c>
    </row>
    <row r="5711">
      <c r="A5711" s="1">
        <v>44586.98520833333</v>
      </c>
      <c r="B5711" s="2">
        <v>-0.3025390625</v>
      </c>
      <c r="C5711" s="2">
        <v>56.75659713</v>
      </c>
      <c r="D5711" s="2">
        <v>1024.230129</v>
      </c>
      <c r="E5711" s="2">
        <v>1.0</v>
      </c>
      <c r="F5711" s="1">
        <v>44586.757939814815</v>
      </c>
      <c r="G5711" s="1">
        <v>44586.391435185185</v>
      </c>
    </row>
    <row r="5712">
      <c r="A5712" s="1">
        <v>44586.98752314815</v>
      </c>
      <c r="B5712" s="2">
        <v>-0.4033203125</v>
      </c>
      <c r="C5712" s="2">
        <v>56.49165957</v>
      </c>
      <c r="D5712" s="2">
        <v>1024.28578</v>
      </c>
      <c r="E5712" s="2">
        <v>1.0</v>
      </c>
      <c r="F5712" s="1">
        <v>44586.757939814815</v>
      </c>
      <c r="G5712" s="1">
        <v>44586.391435185185</v>
      </c>
    </row>
    <row r="5713">
      <c r="A5713" s="1">
        <v>44586.989849537036</v>
      </c>
      <c r="B5713" s="2">
        <v>-0.4587890625</v>
      </c>
      <c r="C5713" s="2">
        <v>57.58122004</v>
      </c>
      <c r="D5713" s="2">
        <v>1024.287513</v>
      </c>
      <c r="E5713" s="2">
        <v>1.0</v>
      </c>
      <c r="F5713" s="1">
        <v>44586.757939814815</v>
      </c>
      <c r="G5713" s="1">
        <v>44586.391435185185</v>
      </c>
    </row>
    <row r="5714">
      <c r="A5714" s="1">
        <v>44586.992164351854</v>
      </c>
      <c r="B5714" s="2">
        <v>-0.5294921875</v>
      </c>
      <c r="C5714" s="2">
        <v>56.47520128</v>
      </c>
      <c r="D5714" s="2">
        <v>1024.269037</v>
      </c>
      <c r="E5714" s="2">
        <v>1.0</v>
      </c>
      <c r="F5714" s="1">
        <v>44586.757939814815</v>
      </c>
      <c r="G5714" s="1">
        <v>44586.391435185185</v>
      </c>
    </row>
    <row r="5715">
      <c r="A5715" s="1">
        <v>44586.994479166664</v>
      </c>
      <c r="B5715" s="2">
        <v>-0.56484375</v>
      </c>
      <c r="C5715" s="2">
        <v>56.07387132</v>
      </c>
      <c r="D5715" s="2">
        <v>1024.223778</v>
      </c>
      <c r="E5715" s="2">
        <v>1.0</v>
      </c>
      <c r="F5715" s="1">
        <v>44586.757939814815</v>
      </c>
      <c r="G5715" s="1">
        <v>44586.391435185185</v>
      </c>
    </row>
    <row r="5716">
      <c r="A5716" s="1">
        <v>44586.99680555556</v>
      </c>
      <c r="B5716" s="2">
        <v>-0.509375</v>
      </c>
      <c r="C5716" s="2">
        <v>55.52751515</v>
      </c>
      <c r="D5716" s="2">
        <v>1024.20613</v>
      </c>
      <c r="E5716" s="2">
        <v>1.0</v>
      </c>
      <c r="F5716" s="1">
        <v>44586.757939814815</v>
      </c>
      <c r="G5716" s="1">
        <v>44586.391435185185</v>
      </c>
    </row>
    <row r="5717">
      <c r="A5717" s="1">
        <v>44586.99912037037</v>
      </c>
      <c r="B5717" s="2">
        <v>-0.4236328125</v>
      </c>
      <c r="C5717" s="2">
        <v>54.45437532</v>
      </c>
      <c r="D5717" s="2">
        <v>1024.255637</v>
      </c>
      <c r="E5717" s="2">
        <v>1.0</v>
      </c>
      <c r="F5717" s="1">
        <v>44586.757939814815</v>
      </c>
      <c r="G5717" s="1">
        <v>44586.391435185185</v>
      </c>
    </row>
    <row r="5718">
      <c r="A5718" s="1">
        <v>44587.00144675926</v>
      </c>
      <c r="B5718" s="2">
        <v>-0.8623046875</v>
      </c>
      <c r="C5718" s="2">
        <v>59.81584756</v>
      </c>
      <c r="D5718" s="2">
        <v>1024.294545</v>
      </c>
      <c r="E5718" s="2">
        <v>1.0</v>
      </c>
      <c r="F5718" s="1">
        <v>44586.757939814815</v>
      </c>
      <c r="G5718" s="1">
        <v>44586.391435185185</v>
      </c>
    </row>
    <row r="5719">
      <c r="A5719" s="1">
        <v>44587.00376157407</v>
      </c>
      <c r="B5719" s="2">
        <v>-1.291015625</v>
      </c>
      <c r="C5719" s="2">
        <v>61.59995525</v>
      </c>
      <c r="D5719" s="2">
        <v>1024.33164</v>
      </c>
      <c r="E5719" s="2">
        <v>1.0</v>
      </c>
      <c r="F5719" s="1">
        <v>44586.757939814815</v>
      </c>
      <c r="G5719" s="1">
        <v>44586.391435185185</v>
      </c>
    </row>
    <row r="5720">
      <c r="A5720" s="1">
        <v>44587.00607638889</v>
      </c>
      <c r="B5720" s="2">
        <v>-1.4625</v>
      </c>
      <c r="C5720" s="2">
        <v>63.92005749</v>
      </c>
      <c r="D5720" s="2">
        <v>1024.370537</v>
      </c>
      <c r="E5720" s="2">
        <v>1.0</v>
      </c>
      <c r="F5720" s="1">
        <v>44586.757939814815</v>
      </c>
      <c r="G5720" s="1">
        <v>44586.391435185185</v>
      </c>
    </row>
    <row r="5721">
      <c r="A5721" s="1">
        <v>44587.00840277778</v>
      </c>
      <c r="B5721" s="2">
        <v>-1.71484375</v>
      </c>
      <c r="C5721" s="2">
        <v>65.53067905</v>
      </c>
      <c r="D5721" s="2">
        <v>1024.422469</v>
      </c>
      <c r="E5721" s="2">
        <v>1.0</v>
      </c>
      <c r="F5721" s="1">
        <v>44586.757939814815</v>
      </c>
      <c r="G5721" s="1">
        <v>44586.391435185185</v>
      </c>
    </row>
    <row r="5722">
      <c r="A5722" s="1">
        <v>44587.010717592595</v>
      </c>
      <c r="B5722" s="2">
        <v>-1.911523438</v>
      </c>
      <c r="C5722" s="2">
        <v>67.20422153</v>
      </c>
      <c r="D5722" s="2">
        <v>1024.434735</v>
      </c>
      <c r="E5722" s="2">
        <v>1.0</v>
      </c>
      <c r="F5722" s="1">
        <v>44586.757939814815</v>
      </c>
      <c r="G5722" s="1">
        <v>44586.391435185185</v>
      </c>
    </row>
    <row r="5723">
      <c r="A5723" s="1">
        <v>44587.013032407405</v>
      </c>
      <c r="B5723" s="2">
        <v>-2.022460938</v>
      </c>
      <c r="C5723" s="2">
        <v>67.96095313</v>
      </c>
      <c r="D5723" s="2">
        <v>1024.439243</v>
      </c>
      <c r="E5723" s="2">
        <v>1.0</v>
      </c>
      <c r="F5723" s="1">
        <v>44586.757939814815</v>
      </c>
      <c r="G5723" s="1">
        <v>44586.391435185185</v>
      </c>
    </row>
    <row r="5724">
      <c r="A5724" s="1">
        <v>44587.0153587963</v>
      </c>
      <c r="B5724" s="2">
        <v>-2.199023438</v>
      </c>
      <c r="C5724" s="2">
        <v>69.03239565</v>
      </c>
      <c r="D5724" s="2">
        <v>1024.507105</v>
      </c>
      <c r="E5724" s="2">
        <v>1.0</v>
      </c>
      <c r="F5724" s="1">
        <v>44586.757939814815</v>
      </c>
      <c r="G5724" s="1">
        <v>44586.391435185185</v>
      </c>
    </row>
    <row r="5725">
      <c r="A5725" s="1">
        <v>44587.01767361111</v>
      </c>
      <c r="B5725" s="2">
        <v>-2.420898438</v>
      </c>
      <c r="C5725" s="2">
        <v>70.40096374</v>
      </c>
      <c r="D5725" s="2">
        <v>1024.530997</v>
      </c>
      <c r="E5725" s="2">
        <v>1.0</v>
      </c>
      <c r="F5725" s="1">
        <v>44586.757939814815</v>
      </c>
      <c r="G5725" s="1">
        <v>44586.391435185185</v>
      </c>
    </row>
    <row r="5726">
      <c r="A5726" s="1">
        <v>44587.02</v>
      </c>
      <c r="B5726" s="2">
        <v>-2.637695313</v>
      </c>
      <c r="C5726" s="2">
        <v>72.7453823</v>
      </c>
      <c r="D5726" s="2">
        <v>1024.596045</v>
      </c>
      <c r="E5726" s="2">
        <v>1.0</v>
      </c>
      <c r="F5726" s="1">
        <v>44586.757939814815</v>
      </c>
      <c r="G5726" s="1">
        <v>44586.391435185185</v>
      </c>
    </row>
    <row r="5727">
      <c r="A5727" s="1">
        <v>44587.022314814814</v>
      </c>
      <c r="B5727" s="2">
        <v>-2.91015625</v>
      </c>
      <c r="C5727" s="2">
        <v>73.91752903</v>
      </c>
      <c r="D5727" s="2">
        <v>1024.628254</v>
      </c>
      <c r="E5727" s="2">
        <v>1.0</v>
      </c>
      <c r="F5727" s="1">
        <v>44586.757939814815</v>
      </c>
      <c r="G5727" s="1">
        <v>44586.391435185185</v>
      </c>
    </row>
    <row r="5728">
      <c r="A5728" s="1">
        <v>44587.02462962963</v>
      </c>
      <c r="B5728" s="2">
        <v>-2.990820313</v>
      </c>
      <c r="C5728" s="2">
        <v>74.53549378</v>
      </c>
      <c r="D5728" s="2">
        <v>1024.597224</v>
      </c>
      <c r="E5728" s="2">
        <v>1.0</v>
      </c>
      <c r="F5728" s="1">
        <v>44586.757939814815</v>
      </c>
      <c r="G5728" s="1">
        <v>44586.391435185185</v>
      </c>
    </row>
    <row r="5729">
      <c r="A5729" s="1">
        <v>44587.02695601852</v>
      </c>
      <c r="B5729" s="2">
        <v>-2.864648438</v>
      </c>
      <c r="C5729" s="2">
        <v>73.60842117</v>
      </c>
      <c r="D5729" s="2">
        <v>1024.605011</v>
      </c>
      <c r="E5729" s="2">
        <v>1.0</v>
      </c>
      <c r="F5729" s="1">
        <v>44586.757939814815</v>
      </c>
      <c r="G5729" s="1">
        <v>44586.391435185185</v>
      </c>
    </row>
    <row r="5730">
      <c r="A5730" s="1">
        <v>44587.029270833336</v>
      </c>
      <c r="B5730" s="2">
        <v>-2.915234375</v>
      </c>
      <c r="C5730" s="2">
        <v>76.01267223</v>
      </c>
      <c r="D5730" s="2">
        <v>1024.543732</v>
      </c>
      <c r="E5730" s="2">
        <v>1.0</v>
      </c>
      <c r="F5730" s="1">
        <v>44586.757939814815</v>
      </c>
      <c r="G5730" s="1">
        <v>44586.391435185185</v>
      </c>
    </row>
    <row r="5731">
      <c r="A5731" s="1">
        <v>44587.03158564815</v>
      </c>
      <c r="B5731" s="2">
        <v>-2.582226563</v>
      </c>
      <c r="C5731" s="2">
        <v>70.21215202</v>
      </c>
      <c r="D5731" s="2">
        <v>1024.540912</v>
      </c>
      <c r="E5731" s="2">
        <v>1.0</v>
      </c>
      <c r="F5731" s="1">
        <v>44586.757939814815</v>
      </c>
      <c r="G5731" s="1">
        <v>44586.391435185185</v>
      </c>
    </row>
    <row r="5732">
      <c r="A5732" s="1">
        <v>44587.03391203703</v>
      </c>
      <c r="B5732" s="2">
        <v>-2.410742188</v>
      </c>
      <c r="C5732" s="2">
        <v>68.35531658</v>
      </c>
      <c r="D5732" s="2">
        <v>1024.50107</v>
      </c>
      <c r="E5732" s="2">
        <v>1.0</v>
      </c>
      <c r="F5732" s="1">
        <v>44586.757939814815</v>
      </c>
      <c r="G5732" s="1">
        <v>44586.391435185185</v>
      </c>
    </row>
    <row r="5733">
      <c r="A5733" s="1">
        <v>44587.03622685185</v>
      </c>
      <c r="B5733" s="2">
        <v>-2.330078125</v>
      </c>
      <c r="C5733" s="2">
        <v>67.22342617</v>
      </c>
      <c r="D5733" s="2">
        <v>1024.487793</v>
      </c>
      <c r="E5733" s="2">
        <v>1.0</v>
      </c>
      <c r="F5733" s="1">
        <v>44586.757939814815</v>
      </c>
      <c r="G5733" s="1">
        <v>44586.391435185185</v>
      </c>
    </row>
    <row r="5734">
      <c r="A5734" s="1">
        <v>44587.03855324074</v>
      </c>
      <c r="B5734" s="2">
        <v>-2.259570313</v>
      </c>
      <c r="C5734" s="2">
        <v>66.74338142</v>
      </c>
      <c r="D5734" s="2">
        <v>1024.524451</v>
      </c>
      <c r="E5734" s="2">
        <v>1.0</v>
      </c>
      <c r="F5734" s="1">
        <v>44586.757939814815</v>
      </c>
      <c r="G5734" s="1">
        <v>44586.391435185185</v>
      </c>
    </row>
    <row r="5735">
      <c r="A5735" s="1">
        <v>44587.040868055556</v>
      </c>
      <c r="B5735" s="2">
        <v>-2.309960938</v>
      </c>
      <c r="C5735" s="2">
        <v>67.0102347</v>
      </c>
      <c r="D5735" s="2">
        <v>1024.47423</v>
      </c>
      <c r="E5735" s="2">
        <v>1.0</v>
      </c>
      <c r="F5735" s="1">
        <v>44586.757939814815</v>
      </c>
      <c r="G5735" s="1">
        <v>44586.391435185185</v>
      </c>
    </row>
    <row r="5736">
      <c r="A5736" s="1">
        <v>44587.04318287037</v>
      </c>
      <c r="B5736" s="2">
        <v>-2.340234375</v>
      </c>
      <c r="C5736" s="2">
        <v>66.93576684</v>
      </c>
      <c r="D5736" s="2">
        <v>1024.488156</v>
      </c>
      <c r="E5736" s="2">
        <v>1.0</v>
      </c>
      <c r="F5736" s="1">
        <v>44586.757939814815</v>
      </c>
      <c r="G5736" s="1">
        <v>44586.391435185185</v>
      </c>
    </row>
    <row r="5737">
      <c r="A5737" s="1">
        <v>44587.04550925926</v>
      </c>
      <c r="B5737" s="2">
        <v>-2.304882813</v>
      </c>
      <c r="C5737" s="2">
        <v>66.89977895</v>
      </c>
      <c r="D5737" s="2">
        <v>1024.453944</v>
      </c>
      <c r="E5737" s="2">
        <v>1.0</v>
      </c>
      <c r="F5737" s="1">
        <v>44586.757939814815</v>
      </c>
      <c r="G5737" s="1">
        <v>44586.391435185185</v>
      </c>
    </row>
    <row r="5738">
      <c r="A5738" s="1">
        <v>44587.04782407408</v>
      </c>
      <c r="B5738" s="2">
        <v>-2.340234375</v>
      </c>
      <c r="C5738" s="2">
        <v>66.33541433</v>
      </c>
      <c r="D5738" s="2">
        <v>1024.513265</v>
      </c>
      <c r="E5738" s="2">
        <v>1.0</v>
      </c>
      <c r="F5738" s="1">
        <v>44586.757939814815</v>
      </c>
      <c r="G5738" s="1">
        <v>44586.391435185185</v>
      </c>
    </row>
    <row r="5739">
      <c r="A5739" s="1">
        <v>44587.05013888889</v>
      </c>
      <c r="B5739" s="2">
        <v>-2.234179688</v>
      </c>
      <c r="C5739" s="2">
        <v>66.31091521</v>
      </c>
      <c r="D5739" s="2">
        <v>1024.473522</v>
      </c>
      <c r="E5739" s="2">
        <v>1.0</v>
      </c>
      <c r="F5739" s="1">
        <v>44586.757939814815</v>
      </c>
      <c r="G5739" s="1">
        <v>44586.391435185185</v>
      </c>
    </row>
    <row r="5740">
      <c r="A5740" s="1">
        <v>44587.052465277775</v>
      </c>
      <c r="B5740" s="2">
        <v>-2.239257813</v>
      </c>
      <c r="C5740" s="2">
        <v>66.0954413</v>
      </c>
      <c r="D5740" s="2">
        <v>1024.434631</v>
      </c>
      <c r="E5740" s="2">
        <v>1.0</v>
      </c>
      <c r="F5740" s="1">
        <v>44586.757939814815</v>
      </c>
      <c r="G5740" s="1">
        <v>44586.391435185185</v>
      </c>
    </row>
    <row r="5741">
      <c r="A5741" s="1">
        <v>44587.05478009259</v>
      </c>
      <c r="B5741" s="2">
        <v>-2.350195313</v>
      </c>
      <c r="C5741" s="2">
        <v>66.74862416</v>
      </c>
      <c r="D5741" s="2">
        <v>1024.489765</v>
      </c>
      <c r="E5741" s="2">
        <v>1.0</v>
      </c>
      <c r="F5741" s="1">
        <v>44586.757939814815</v>
      </c>
      <c r="G5741" s="1">
        <v>44586.391435185185</v>
      </c>
    </row>
    <row r="5742">
      <c r="A5742" s="1">
        <v>44587.05710648148</v>
      </c>
      <c r="B5742" s="2">
        <v>-2.466210938</v>
      </c>
      <c r="C5742" s="2">
        <v>67.47286616</v>
      </c>
      <c r="D5742" s="2">
        <v>1024.456473</v>
      </c>
      <c r="E5742" s="2">
        <v>1.0</v>
      </c>
      <c r="F5742" s="1">
        <v>44586.757939814815</v>
      </c>
      <c r="G5742" s="1">
        <v>44586.391435185185</v>
      </c>
    </row>
    <row r="5743">
      <c r="A5743" s="1">
        <v>44587.0594212963</v>
      </c>
      <c r="B5743" s="2">
        <v>-2.40078125</v>
      </c>
      <c r="C5743" s="2">
        <v>66.98717334</v>
      </c>
      <c r="D5743" s="2">
        <v>1024.46848</v>
      </c>
      <c r="E5743" s="2">
        <v>1.0</v>
      </c>
      <c r="F5743" s="1">
        <v>44586.757939814815</v>
      </c>
      <c r="G5743" s="1">
        <v>44586.391435185185</v>
      </c>
    </row>
    <row r="5744">
      <c r="A5744" s="1">
        <v>44587.061736111114</v>
      </c>
      <c r="B5744" s="2">
        <v>-2.461328125</v>
      </c>
      <c r="C5744" s="2">
        <v>68.11025175</v>
      </c>
      <c r="D5744" s="2">
        <v>1024.496404</v>
      </c>
      <c r="E5744" s="2">
        <v>1.0</v>
      </c>
      <c r="F5744" s="1">
        <v>44586.757939814815</v>
      </c>
      <c r="G5744" s="1">
        <v>44586.391435185185</v>
      </c>
    </row>
    <row r="5745">
      <c r="A5745" s="1">
        <v>44587.0640625</v>
      </c>
      <c r="B5745" s="2">
        <v>-2.466210938</v>
      </c>
      <c r="C5745" s="2">
        <v>66.98280615</v>
      </c>
      <c r="D5745" s="2">
        <v>1024.508285</v>
      </c>
      <c r="E5745" s="2">
        <v>1.0</v>
      </c>
      <c r="F5745" s="1">
        <v>44586.757939814815</v>
      </c>
      <c r="G5745" s="1">
        <v>44586.391435185185</v>
      </c>
    </row>
    <row r="5746">
      <c r="A5746" s="1">
        <v>44587.06637731481</v>
      </c>
      <c r="B5746" s="2">
        <v>-2.476367188</v>
      </c>
      <c r="C5746" s="2">
        <v>67.67931827</v>
      </c>
      <c r="D5746" s="2">
        <v>1024.510583</v>
      </c>
      <c r="E5746" s="2">
        <v>1.0</v>
      </c>
      <c r="F5746" s="1">
        <v>44586.757939814815</v>
      </c>
      <c r="G5746" s="1">
        <v>44586.391435185185</v>
      </c>
    </row>
    <row r="5747">
      <c r="A5747" s="1">
        <v>44587.06869212963</v>
      </c>
      <c r="B5747" s="2">
        <v>-2.642773438</v>
      </c>
      <c r="C5747" s="2">
        <v>68.25686634</v>
      </c>
      <c r="D5747" s="2">
        <v>1024.474506</v>
      </c>
      <c r="E5747" s="2">
        <v>1.0</v>
      </c>
      <c r="F5747" s="1">
        <v>44586.757939814815</v>
      </c>
      <c r="G5747" s="1">
        <v>44586.391435185185</v>
      </c>
    </row>
    <row r="5748">
      <c r="A5748" s="1">
        <v>44587.071018518516</v>
      </c>
      <c r="B5748" s="2">
        <v>-2.713476563</v>
      </c>
      <c r="C5748" s="2">
        <v>68.02616675</v>
      </c>
      <c r="D5748" s="2">
        <v>1024.476641</v>
      </c>
      <c r="E5748" s="2">
        <v>1.0</v>
      </c>
      <c r="F5748" s="1">
        <v>44586.757939814815</v>
      </c>
      <c r="G5748" s="1">
        <v>44586.391435185185</v>
      </c>
    </row>
    <row r="5749">
      <c r="A5749" s="1">
        <v>44587.073333333334</v>
      </c>
      <c r="B5749" s="2">
        <v>-2.637695313</v>
      </c>
      <c r="C5749" s="2">
        <v>67.64578544</v>
      </c>
      <c r="D5749" s="2">
        <v>1024.490007</v>
      </c>
      <c r="E5749" s="2">
        <v>1.0</v>
      </c>
      <c r="F5749" s="1">
        <v>44586.757939814815</v>
      </c>
      <c r="G5749" s="1">
        <v>44586.391435185185</v>
      </c>
    </row>
    <row r="5750">
      <c r="A5750" s="1">
        <v>44587.07565972222</v>
      </c>
      <c r="B5750" s="2">
        <v>-2.673046875</v>
      </c>
      <c r="C5750" s="2">
        <v>68.19298265</v>
      </c>
      <c r="D5750" s="2">
        <v>1024.50872</v>
      </c>
      <c r="E5750" s="2">
        <v>1.0</v>
      </c>
      <c r="F5750" s="1">
        <v>44586.757939814815</v>
      </c>
      <c r="G5750" s="1">
        <v>44586.391435185185</v>
      </c>
    </row>
    <row r="5751">
      <c r="A5751" s="1">
        <v>44587.07797453704</v>
      </c>
      <c r="B5751" s="2">
        <v>-2.905078125</v>
      </c>
      <c r="C5751" s="2">
        <v>70.31734407</v>
      </c>
      <c r="D5751" s="2">
        <v>1024.446355</v>
      </c>
      <c r="E5751" s="2">
        <v>1.0</v>
      </c>
      <c r="F5751" s="1">
        <v>44586.757939814815</v>
      </c>
      <c r="G5751" s="1">
        <v>44586.391435185185</v>
      </c>
    </row>
    <row r="5752">
      <c r="A5752" s="1">
        <v>44587.08028935185</v>
      </c>
      <c r="B5752" s="2">
        <v>-2.683203125</v>
      </c>
      <c r="C5752" s="2">
        <v>66.93965784</v>
      </c>
      <c r="D5752" s="2">
        <v>1024.492942</v>
      </c>
      <c r="E5752" s="2">
        <v>1.0</v>
      </c>
      <c r="F5752" s="1">
        <v>44586.757939814815</v>
      </c>
      <c r="G5752" s="1">
        <v>44586.391435185185</v>
      </c>
    </row>
    <row r="5753">
      <c r="A5753" s="1">
        <v>44587.08261574074</v>
      </c>
      <c r="B5753" s="2">
        <v>-2.683203125</v>
      </c>
      <c r="C5753" s="2">
        <v>68.03316827</v>
      </c>
      <c r="D5753" s="2">
        <v>1024.457005</v>
      </c>
      <c r="E5753" s="2">
        <v>1.0</v>
      </c>
      <c r="F5753" s="1">
        <v>44586.757939814815</v>
      </c>
      <c r="G5753" s="1">
        <v>44586.391435185185</v>
      </c>
    </row>
    <row r="5754">
      <c r="A5754" s="1">
        <v>44587.08493055555</v>
      </c>
      <c r="B5754" s="2">
        <v>-2.894921875</v>
      </c>
      <c r="C5754" s="2">
        <v>69.53361199</v>
      </c>
      <c r="D5754" s="2">
        <v>1024.4357</v>
      </c>
      <c r="E5754" s="2">
        <v>1.0</v>
      </c>
      <c r="F5754" s="1">
        <v>44586.757939814815</v>
      </c>
      <c r="G5754" s="1">
        <v>44586.391435185185</v>
      </c>
    </row>
    <row r="5755">
      <c r="A5755" s="1">
        <v>44587.08724537037</v>
      </c>
      <c r="B5755" s="2">
        <v>-3.056445313</v>
      </c>
      <c r="C5755" s="2">
        <v>71.96755071</v>
      </c>
      <c r="D5755" s="2">
        <v>1024.425125</v>
      </c>
      <c r="E5755" s="2">
        <v>1.0</v>
      </c>
      <c r="F5755" s="1">
        <v>44586.757939814815</v>
      </c>
      <c r="G5755" s="1">
        <v>44586.391435185185</v>
      </c>
    </row>
    <row r="5756">
      <c r="A5756" s="1">
        <v>44587.08957175926</v>
      </c>
      <c r="B5756" s="2">
        <v>-3.02109375</v>
      </c>
      <c r="C5756" s="2">
        <v>69.89709234</v>
      </c>
      <c r="D5756" s="2">
        <v>1024.483863</v>
      </c>
      <c r="E5756" s="2">
        <v>1.0</v>
      </c>
      <c r="F5756" s="1">
        <v>44586.757939814815</v>
      </c>
      <c r="G5756" s="1">
        <v>44586.391435185185</v>
      </c>
    </row>
    <row r="5757">
      <c r="A5757" s="1">
        <v>44587.091886574075</v>
      </c>
      <c r="B5757" s="2">
        <v>-2.869726563</v>
      </c>
      <c r="C5757" s="2">
        <v>68.8163293</v>
      </c>
      <c r="D5757" s="2">
        <v>1024.560019</v>
      </c>
      <c r="E5757" s="2">
        <v>1.0</v>
      </c>
      <c r="F5757" s="1">
        <v>44586.757939814815</v>
      </c>
      <c r="G5757" s="1">
        <v>44586.391435185185</v>
      </c>
    </row>
    <row r="5758">
      <c r="A5758" s="1">
        <v>44587.09421296296</v>
      </c>
      <c r="B5758" s="2">
        <v>-2.77890625</v>
      </c>
      <c r="C5758" s="2">
        <v>67.44405614</v>
      </c>
      <c r="D5758" s="2">
        <v>1024.598019</v>
      </c>
      <c r="E5758" s="2">
        <v>1.0</v>
      </c>
      <c r="F5758" s="1">
        <v>44586.757939814815</v>
      </c>
      <c r="G5758" s="1">
        <v>44586.391435185185</v>
      </c>
    </row>
    <row r="5759">
      <c r="A5759" s="1">
        <v>44587.09652777778</v>
      </c>
      <c r="B5759" s="2">
        <v>-2.794140625</v>
      </c>
      <c r="C5759" s="2">
        <v>68.07907474</v>
      </c>
      <c r="D5759" s="2">
        <v>1024.565974</v>
      </c>
      <c r="E5759" s="2">
        <v>1.0</v>
      </c>
      <c r="F5759" s="1">
        <v>44586.757939814815</v>
      </c>
      <c r="G5759" s="1">
        <v>44586.391435185185</v>
      </c>
    </row>
    <row r="5760">
      <c r="A5760" s="1">
        <v>44587.09884259259</v>
      </c>
      <c r="B5760" s="2">
        <v>-2.824414063</v>
      </c>
      <c r="C5760" s="2">
        <v>67.46197099</v>
      </c>
      <c r="D5760" s="2">
        <v>1024.595917</v>
      </c>
      <c r="E5760" s="2">
        <v>1.0</v>
      </c>
      <c r="F5760" s="1">
        <v>44586.757939814815</v>
      </c>
      <c r="G5760" s="1">
        <v>44586.391435185185</v>
      </c>
    </row>
    <row r="5761">
      <c r="A5761" s="1">
        <v>44587.101168981484</v>
      </c>
      <c r="B5761" s="2">
        <v>-2.617578125</v>
      </c>
      <c r="C5761" s="2">
        <v>65.53524774</v>
      </c>
      <c r="D5761" s="2">
        <v>1024.6124</v>
      </c>
      <c r="E5761" s="2">
        <v>1.0</v>
      </c>
      <c r="F5761" s="1">
        <v>44586.757939814815</v>
      </c>
      <c r="G5761" s="1">
        <v>44586.391435185185</v>
      </c>
    </row>
    <row r="5762">
      <c r="A5762" s="1">
        <v>44587.103483796294</v>
      </c>
      <c r="B5762" s="2">
        <v>-2.662890625</v>
      </c>
      <c r="C5762" s="2">
        <v>68.34255024</v>
      </c>
      <c r="D5762" s="2">
        <v>1024.586171</v>
      </c>
      <c r="E5762" s="2">
        <v>1.0</v>
      </c>
      <c r="F5762" s="1">
        <v>44586.757939814815</v>
      </c>
      <c r="G5762" s="1">
        <v>44586.391435185185</v>
      </c>
    </row>
    <row r="5763">
      <c r="A5763" s="1">
        <v>44587.10579861111</v>
      </c>
      <c r="B5763" s="2">
        <v>-3.222851563</v>
      </c>
      <c r="C5763" s="2">
        <v>73.19949869</v>
      </c>
      <c r="D5763" s="2">
        <v>1024.555422</v>
      </c>
      <c r="E5763" s="2">
        <v>1.0</v>
      </c>
      <c r="F5763" s="1">
        <v>44586.757939814815</v>
      </c>
      <c r="G5763" s="1">
        <v>44586.391435185185</v>
      </c>
    </row>
    <row r="5764">
      <c r="A5764" s="1">
        <v>44587.108125</v>
      </c>
      <c r="B5764" s="2">
        <v>-3.469921875</v>
      </c>
      <c r="C5764" s="2">
        <v>75.8894284</v>
      </c>
      <c r="D5764" s="2">
        <v>1024.51182</v>
      </c>
      <c r="E5764" s="2">
        <v>1.0</v>
      </c>
      <c r="F5764" s="1">
        <v>44586.757939814815</v>
      </c>
      <c r="G5764" s="1">
        <v>44586.391435185185</v>
      </c>
    </row>
    <row r="5765">
      <c r="A5765" s="1">
        <v>44587.110439814816</v>
      </c>
      <c r="B5765" s="2">
        <v>-3.636328125</v>
      </c>
      <c r="C5765" s="2">
        <v>75.12492534</v>
      </c>
      <c r="D5765" s="2">
        <v>1024.501151</v>
      </c>
      <c r="E5765" s="2">
        <v>1.0</v>
      </c>
      <c r="F5765" s="1">
        <v>44586.757939814815</v>
      </c>
      <c r="G5765" s="1">
        <v>44586.391435185185</v>
      </c>
    </row>
    <row r="5766">
      <c r="A5766" s="1">
        <v>44587.11275462963</v>
      </c>
      <c r="B5766" s="2">
        <v>-3.500195313</v>
      </c>
      <c r="C5766" s="2">
        <v>76.02202844</v>
      </c>
      <c r="D5766" s="2">
        <v>1024.513744</v>
      </c>
      <c r="E5766" s="2">
        <v>1.0</v>
      </c>
      <c r="F5766" s="1">
        <v>44586.757939814815</v>
      </c>
      <c r="G5766" s="1">
        <v>44586.391435185185</v>
      </c>
    </row>
    <row r="5767">
      <c r="A5767" s="1">
        <v>44587.11508101852</v>
      </c>
      <c r="B5767" s="2">
        <v>-3.611132813</v>
      </c>
      <c r="C5767" s="2">
        <v>75.82551383</v>
      </c>
      <c r="D5767" s="2">
        <v>1024.524279</v>
      </c>
      <c r="E5767" s="2">
        <v>1.0</v>
      </c>
      <c r="F5767" s="1">
        <v>44586.757939814815</v>
      </c>
      <c r="G5767" s="1">
        <v>44586.391435185185</v>
      </c>
    </row>
    <row r="5768">
      <c r="A5768" s="1">
        <v>44587.11739583333</v>
      </c>
      <c r="B5768" s="2">
        <v>-3.974414063</v>
      </c>
      <c r="C5768" s="2">
        <v>78.61127927</v>
      </c>
      <c r="D5768" s="2">
        <v>1024.455382</v>
      </c>
      <c r="E5768" s="2">
        <v>1.0</v>
      </c>
      <c r="F5768" s="1">
        <v>44586.757939814815</v>
      </c>
      <c r="G5768" s="1">
        <v>44586.391435185185</v>
      </c>
    </row>
    <row r="5769">
      <c r="A5769" s="1">
        <v>44587.119722222225</v>
      </c>
      <c r="B5769" s="2">
        <v>-4.21640625</v>
      </c>
      <c r="C5769" s="2">
        <v>79.05203802</v>
      </c>
      <c r="D5769" s="2">
        <v>1024.487813</v>
      </c>
      <c r="E5769" s="2">
        <v>1.0</v>
      </c>
      <c r="F5769" s="1">
        <v>44586.757939814815</v>
      </c>
      <c r="G5769" s="1">
        <v>44586.391435185185</v>
      </c>
    </row>
    <row r="5770">
      <c r="A5770" s="1">
        <v>44587.122037037036</v>
      </c>
      <c r="B5770" s="2">
        <v>-4.191210938</v>
      </c>
      <c r="C5770" s="2">
        <v>79.48097382</v>
      </c>
      <c r="D5770" s="2">
        <v>1024.422775</v>
      </c>
      <c r="E5770" s="2">
        <v>1.0</v>
      </c>
      <c r="F5770" s="1">
        <v>44586.757939814815</v>
      </c>
      <c r="G5770" s="1">
        <v>44586.391435185185</v>
      </c>
    </row>
    <row r="5771">
      <c r="A5771" s="1">
        <v>44587.12435185185</v>
      </c>
      <c r="B5771" s="2">
        <v>-4.181054688</v>
      </c>
      <c r="C5771" s="2">
        <v>77.96988532</v>
      </c>
      <c r="D5771" s="2">
        <v>1024.495625</v>
      </c>
      <c r="E5771" s="2">
        <v>1.0</v>
      </c>
      <c r="F5771" s="1">
        <v>44586.757939814815</v>
      </c>
      <c r="G5771" s="1">
        <v>44586.391435185185</v>
      </c>
    </row>
    <row r="5772">
      <c r="A5772" s="1">
        <v>44587.12667824074</v>
      </c>
      <c r="B5772" s="2">
        <v>-4.155859375</v>
      </c>
      <c r="C5772" s="2">
        <v>77.00493756</v>
      </c>
      <c r="D5772" s="2">
        <v>1024.475811</v>
      </c>
      <c r="E5772" s="2">
        <v>1.0</v>
      </c>
      <c r="F5772" s="1">
        <v>44586.757939814815</v>
      </c>
      <c r="G5772" s="1">
        <v>44586.391435185185</v>
      </c>
    </row>
    <row r="5773">
      <c r="A5773" s="1">
        <v>44587.12899305556</v>
      </c>
      <c r="B5773" s="2">
        <v>-4.357617188</v>
      </c>
      <c r="C5773" s="2">
        <v>78.28986016</v>
      </c>
      <c r="D5773" s="2">
        <v>1024.468435</v>
      </c>
      <c r="E5773" s="2">
        <v>1.0</v>
      </c>
      <c r="F5773" s="1">
        <v>44586.757939814815</v>
      </c>
      <c r="G5773" s="1">
        <v>44586.391435185185</v>
      </c>
    </row>
    <row r="5774">
      <c r="A5774" s="1">
        <v>44587.13130787037</v>
      </c>
      <c r="B5774" s="2">
        <v>-4.418164063</v>
      </c>
      <c r="C5774" s="2">
        <v>78.78046752</v>
      </c>
      <c r="D5774" s="2">
        <v>1024.485194</v>
      </c>
      <c r="E5774" s="2">
        <v>1.0</v>
      </c>
      <c r="F5774" s="1">
        <v>44586.757939814815</v>
      </c>
      <c r="G5774" s="1">
        <v>44586.391435185185</v>
      </c>
    </row>
    <row r="5775">
      <c r="A5775" s="1">
        <v>44587.13363425926</v>
      </c>
      <c r="B5775" s="2">
        <v>-4.579492188</v>
      </c>
      <c r="C5775" s="2">
        <v>79.31012297</v>
      </c>
      <c r="D5775" s="2">
        <v>1024.476805</v>
      </c>
      <c r="E5775" s="2">
        <v>1.0</v>
      </c>
      <c r="F5775" s="1">
        <v>44586.757939814815</v>
      </c>
      <c r="G5775" s="1">
        <v>44586.391435185185</v>
      </c>
    </row>
    <row r="5776">
      <c r="A5776" s="1">
        <v>44587.13594907407</v>
      </c>
      <c r="B5776" s="2">
        <v>-4.66015625</v>
      </c>
      <c r="C5776" s="2">
        <v>79.09018985</v>
      </c>
      <c r="D5776" s="2">
        <v>1024.413327</v>
      </c>
      <c r="E5776" s="2">
        <v>1.0</v>
      </c>
      <c r="F5776" s="1">
        <v>44586.757939814815</v>
      </c>
      <c r="G5776" s="1">
        <v>44586.391435185185</v>
      </c>
    </row>
    <row r="5777">
      <c r="A5777" s="1">
        <v>44587.13827546296</v>
      </c>
      <c r="B5777" s="2">
        <v>-4.619921875</v>
      </c>
      <c r="C5777" s="2">
        <v>78.91925314</v>
      </c>
      <c r="D5777" s="2">
        <v>1024.37053</v>
      </c>
      <c r="E5777" s="2">
        <v>1.0</v>
      </c>
      <c r="F5777" s="1">
        <v>44586.757939814815</v>
      </c>
      <c r="G5777" s="1">
        <v>44586.391435185185</v>
      </c>
    </row>
    <row r="5778">
      <c r="A5778" s="1">
        <v>44587.14059027778</v>
      </c>
      <c r="B5778" s="2">
        <v>-4.79140625</v>
      </c>
      <c r="C5778" s="2">
        <v>80.36222667</v>
      </c>
      <c r="D5778" s="2">
        <v>1024.385731</v>
      </c>
      <c r="E5778" s="2">
        <v>1.0</v>
      </c>
      <c r="F5778" s="1">
        <v>44586.757939814815</v>
      </c>
      <c r="G5778" s="1">
        <v>44586.391435185185</v>
      </c>
    </row>
    <row r="5779">
      <c r="A5779" s="1">
        <v>44587.142905092594</v>
      </c>
      <c r="B5779" s="2">
        <v>-4.9125</v>
      </c>
      <c r="C5779" s="2">
        <v>81.79357244</v>
      </c>
      <c r="D5779" s="2">
        <v>1024.378973</v>
      </c>
      <c r="E5779" s="2">
        <v>1.0</v>
      </c>
      <c r="F5779" s="1">
        <v>44586.757939814815</v>
      </c>
      <c r="G5779" s="1">
        <v>44586.391435185185</v>
      </c>
    </row>
    <row r="5780">
      <c r="A5780" s="1">
        <v>44587.14523148148</v>
      </c>
      <c r="B5780" s="2">
        <v>-4.927539063</v>
      </c>
      <c r="C5780" s="2">
        <v>79.23133121</v>
      </c>
      <c r="D5780" s="2">
        <v>1024.337254</v>
      </c>
      <c r="E5780" s="2">
        <v>1.0</v>
      </c>
      <c r="F5780" s="1">
        <v>44586.757939814815</v>
      </c>
      <c r="G5780" s="1">
        <v>44586.391435185185</v>
      </c>
    </row>
    <row r="5781">
      <c r="A5781" s="1">
        <v>44587.1475462963</v>
      </c>
      <c r="B5781" s="2">
        <v>-4.529101563</v>
      </c>
      <c r="C5781" s="2">
        <v>75.91997557</v>
      </c>
      <c r="D5781" s="2">
        <v>1024.243307</v>
      </c>
      <c r="E5781" s="2">
        <v>1.0</v>
      </c>
      <c r="F5781" s="1">
        <v>44586.757939814815</v>
      </c>
      <c r="G5781" s="1">
        <v>44586.391435185185</v>
      </c>
    </row>
    <row r="5782">
      <c r="A5782" s="1">
        <v>44587.14986111111</v>
      </c>
      <c r="B5782" s="2">
        <v>-4.564453125</v>
      </c>
      <c r="C5782" s="2">
        <v>78.08960064</v>
      </c>
      <c r="D5782" s="2">
        <v>1024.270492</v>
      </c>
      <c r="E5782" s="2">
        <v>1.0</v>
      </c>
      <c r="F5782" s="1">
        <v>44586.757939814815</v>
      </c>
      <c r="G5782" s="1">
        <v>44586.391435185185</v>
      </c>
    </row>
    <row r="5783">
      <c r="A5783" s="1">
        <v>44587.1521875</v>
      </c>
      <c r="B5783" s="2">
        <v>-4.675390625</v>
      </c>
      <c r="C5783" s="2">
        <v>76.9535703</v>
      </c>
      <c r="D5783" s="2">
        <v>1024.257854</v>
      </c>
      <c r="E5783" s="2">
        <v>1.0</v>
      </c>
      <c r="F5783" s="1">
        <v>44586.757939814815</v>
      </c>
      <c r="G5783" s="1">
        <v>44586.391435185185</v>
      </c>
    </row>
    <row r="5784">
      <c r="A5784" s="1">
        <v>44587.154502314814</v>
      </c>
      <c r="B5784" s="2">
        <v>-4.675390625</v>
      </c>
      <c r="C5784" s="2">
        <v>76.12045685</v>
      </c>
      <c r="D5784" s="2">
        <v>1024.254982</v>
      </c>
      <c r="E5784" s="2">
        <v>1.0</v>
      </c>
      <c r="F5784" s="1">
        <v>44586.757939814815</v>
      </c>
      <c r="G5784" s="1">
        <v>44586.391435185185</v>
      </c>
    </row>
    <row r="5785">
      <c r="A5785" s="1">
        <v>44587.15681712963</v>
      </c>
      <c r="B5785" s="2">
        <v>-4.54921875</v>
      </c>
      <c r="C5785" s="2">
        <v>75.83662703</v>
      </c>
      <c r="D5785" s="2">
        <v>1024.284032</v>
      </c>
      <c r="E5785" s="2">
        <v>1.0</v>
      </c>
      <c r="F5785" s="1">
        <v>44586.757939814815</v>
      </c>
      <c r="G5785" s="1">
        <v>44586.391435185185</v>
      </c>
    </row>
    <row r="5786">
      <c r="A5786" s="1">
        <v>44587.15914351852</v>
      </c>
      <c r="B5786" s="2">
        <v>-4.619921875</v>
      </c>
      <c r="C5786" s="2">
        <v>75.63294131</v>
      </c>
      <c r="D5786" s="2">
        <v>1024.268258</v>
      </c>
      <c r="E5786" s="2">
        <v>1.0</v>
      </c>
      <c r="F5786" s="1">
        <v>44586.757939814815</v>
      </c>
      <c r="G5786" s="1">
        <v>44586.391435185185</v>
      </c>
    </row>
    <row r="5787">
      <c r="A5787" s="1">
        <v>44587.161458333336</v>
      </c>
      <c r="B5787" s="2">
        <v>-4.650195313</v>
      </c>
      <c r="C5787" s="2">
        <v>75.18831544</v>
      </c>
      <c r="D5787" s="2">
        <v>1024.278475</v>
      </c>
      <c r="E5787" s="2">
        <v>1.0</v>
      </c>
      <c r="F5787" s="1">
        <v>44586.757939814815</v>
      </c>
      <c r="G5787" s="1">
        <v>44586.391435185185</v>
      </c>
    </row>
    <row r="5788">
      <c r="A5788" s="1">
        <v>44587.163773148146</v>
      </c>
      <c r="B5788" s="2">
        <v>-4.619921875</v>
      </c>
      <c r="C5788" s="2">
        <v>76.73665121</v>
      </c>
      <c r="D5788" s="2">
        <v>1024.220584</v>
      </c>
      <c r="E5788" s="2">
        <v>1.0</v>
      </c>
      <c r="F5788" s="1">
        <v>44586.757939814815</v>
      </c>
      <c r="G5788" s="1">
        <v>44586.391435185185</v>
      </c>
    </row>
    <row r="5789">
      <c r="A5789" s="1">
        <v>44587.16609953704</v>
      </c>
      <c r="B5789" s="2">
        <v>-4.801367188</v>
      </c>
      <c r="C5789" s="2">
        <v>76.9854541</v>
      </c>
      <c r="D5789" s="2">
        <v>1024.208794</v>
      </c>
      <c r="E5789" s="2">
        <v>1.0</v>
      </c>
      <c r="F5789" s="1">
        <v>44586.757939814815</v>
      </c>
      <c r="G5789" s="1">
        <v>44586.391435185185</v>
      </c>
    </row>
    <row r="5790">
      <c r="A5790" s="1">
        <v>44587.16841435185</v>
      </c>
      <c r="B5790" s="2">
        <v>-4.866992188</v>
      </c>
      <c r="C5790" s="2">
        <v>76.78466941</v>
      </c>
      <c r="D5790" s="2">
        <v>1024.218452</v>
      </c>
      <c r="E5790" s="2">
        <v>1.0</v>
      </c>
      <c r="F5790" s="1">
        <v>44586.757939814815</v>
      </c>
      <c r="G5790" s="1">
        <v>44586.391435185185</v>
      </c>
    </row>
    <row r="5791">
      <c r="A5791" s="1">
        <v>44587.17072916667</v>
      </c>
      <c r="B5791" s="2">
        <v>-4.872070313</v>
      </c>
      <c r="C5791" s="2">
        <v>76.897272</v>
      </c>
      <c r="D5791" s="2">
        <v>1024.193684</v>
      </c>
      <c r="E5791" s="2">
        <v>1.0</v>
      </c>
      <c r="F5791" s="1">
        <v>44586.757939814815</v>
      </c>
      <c r="G5791" s="1">
        <v>44586.391435185185</v>
      </c>
    </row>
    <row r="5792">
      <c r="A5792" s="1">
        <v>44587.173055555555</v>
      </c>
      <c r="B5792" s="2">
        <v>-4.811523438</v>
      </c>
      <c r="C5792" s="2">
        <v>74.09195499</v>
      </c>
      <c r="D5792" s="2">
        <v>1024.142454</v>
      </c>
      <c r="E5792" s="2">
        <v>1.0</v>
      </c>
      <c r="F5792" s="1">
        <v>44586.757939814815</v>
      </c>
      <c r="G5792" s="1">
        <v>44586.391435185185</v>
      </c>
    </row>
    <row r="5793">
      <c r="A5793" s="1">
        <v>44587.17537037037</v>
      </c>
      <c r="B5793" s="2">
        <v>-4.695507813</v>
      </c>
      <c r="C5793" s="2">
        <v>72.6133134</v>
      </c>
      <c r="D5793" s="2">
        <v>1024.143438</v>
      </c>
      <c r="E5793" s="2">
        <v>1.0</v>
      </c>
      <c r="F5793" s="1">
        <v>44586.757939814815</v>
      </c>
      <c r="G5793" s="1">
        <v>44586.391435185185</v>
      </c>
    </row>
    <row r="5794">
      <c r="A5794" s="1">
        <v>44587.17768518518</v>
      </c>
      <c r="B5794" s="2">
        <v>-4.640039063</v>
      </c>
      <c r="C5794" s="2">
        <v>72.98795941</v>
      </c>
      <c r="D5794" s="2">
        <v>1024.091292</v>
      </c>
      <c r="E5794" s="2">
        <v>1.0</v>
      </c>
      <c r="F5794" s="1">
        <v>44586.757939814815</v>
      </c>
      <c r="G5794" s="1">
        <v>44586.391435185185</v>
      </c>
    </row>
    <row r="5795">
      <c r="A5795" s="1">
        <v>44587.18001157408</v>
      </c>
      <c r="B5795" s="2">
        <v>-4.599804688</v>
      </c>
      <c r="C5795" s="2">
        <v>71.95220295</v>
      </c>
      <c r="D5795" s="2">
        <v>1024.135447</v>
      </c>
      <c r="E5795" s="2">
        <v>1.0</v>
      </c>
      <c r="F5795" s="1">
        <v>44586.757939814815</v>
      </c>
      <c r="G5795" s="1">
        <v>44586.391435185185</v>
      </c>
    </row>
    <row r="5796">
      <c r="A5796" s="1">
        <v>44587.18232638889</v>
      </c>
      <c r="B5796" s="2">
        <v>-4.3828125</v>
      </c>
      <c r="C5796" s="2">
        <v>69.88206844</v>
      </c>
      <c r="D5796" s="2">
        <v>1024.112825</v>
      </c>
      <c r="E5796" s="2">
        <v>1.0</v>
      </c>
      <c r="F5796" s="1">
        <v>44586.757939814815</v>
      </c>
      <c r="G5796" s="1">
        <v>44586.391435185185</v>
      </c>
    </row>
    <row r="5797">
      <c r="A5797" s="1">
        <v>44587.184641203705</v>
      </c>
      <c r="B5797" s="2">
        <v>-4.342578125</v>
      </c>
      <c r="C5797" s="2">
        <v>69.93335891</v>
      </c>
      <c r="D5797" s="2">
        <v>1024.075753</v>
      </c>
      <c r="E5797" s="2">
        <v>1.0</v>
      </c>
      <c r="F5797" s="1">
        <v>44586.757939814815</v>
      </c>
      <c r="G5797" s="1">
        <v>44586.391435185185</v>
      </c>
    </row>
    <row r="5798">
      <c r="A5798" s="1">
        <v>44587.18696759259</v>
      </c>
      <c r="B5798" s="2">
        <v>-4.352539063</v>
      </c>
      <c r="C5798" s="2">
        <v>70.51765654</v>
      </c>
      <c r="D5798" s="2">
        <v>1024.100702</v>
      </c>
      <c r="E5798" s="2">
        <v>1.0</v>
      </c>
      <c r="F5798" s="1">
        <v>44586.757939814815</v>
      </c>
      <c r="G5798" s="1">
        <v>44586.391435185185</v>
      </c>
    </row>
    <row r="5799">
      <c r="A5799" s="1">
        <v>44587.18928240741</v>
      </c>
      <c r="B5799" s="2">
        <v>-4.332421875</v>
      </c>
      <c r="C5799" s="2">
        <v>69.771182</v>
      </c>
      <c r="D5799" s="2">
        <v>1024.148546</v>
      </c>
      <c r="E5799" s="2">
        <v>1.0</v>
      </c>
      <c r="F5799" s="1">
        <v>44586.757939814815</v>
      </c>
      <c r="G5799" s="1">
        <v>44586.391435185185</v>
      </c>
    </row>
    <row r="5800">
      <c r="A5800" s="1">
        <v>44587.19159722222</v>
      </c>
      <c r="B5800" s="2">
        <v>-4.307226563</v>
      </c>
      <c r="C5800" s="2">
        <v>70.06206296</v>
      </c>
      <c r="D5800" s="2">
        <v>1024.182909</v>
      </c>
      <c r="E5800" s="2">
        <v>1.0</v>
      </c>
      <c r="F5800" s="1">
        <v>44586.757939814815</v>
      </c>
      <c r="G5800" s="1">
        <v>44586.391435185185</v>
      </c>
    </row>
    <row r="5801">
      <c r="A5801" s="1">
        <v>44587.193923611114</v>
      </c>
      <c r="B5801" s="2">
        <v>-4.32734375</v>
      </c>
      <c r="C5801" s="2">
        <v>69.80402237</v>
      </c>
      <c r="D5801" s="2">
        <v>1024.140531</v>
      </c>
      <c r="E5801" s="2">
        <v>1.0</v>
      </c>
      <c r="F5801" s="1">
        <v>44586.757939814815</v>
      </c>
      <c r="G5801" s="1">
        <v>44586.391435185185</v>
      </c>
    </row>
    <row r="5802">
      <c r="A5802" s="1">
        <v>44587.196238425924</v>
      </c>
      <c r="B5802" s="2">
        <v>-4.428320313</v>
      </c>
      <c r="C5802" s="2">
        <v>71.3058977</v>
      </c>
      <c r="D5802" s="2">
        <v>1024.20697</v>
      </c>
      <c r="E5802" s="2">
        <v>1.0</v>
      </c>
      <c r="F5802" s="1">
        <v>44586.757939814815</v>
      </c>
      <c r="G5802" s="1">
        <v>44586.391435185185</v>
      </c>
    </row>
    <row r="5803">
      <c r="A5803" s="1">
        <v>44587.19856481482</v>
      </c>
      <c r="B5803" s="2">
        <v>-4.518945313</v>
      </c>
      <c r="C5803" s="2">
        <v>68.42500553</v>
      </c>
      <c r="D5803" s="2">
        <v>1024.231869</v>
      </c>
      <c r="E5803" s="2">
        <v>1.0</v>
      </c>
      <c r="F5803" s="1">
        <v>44586.757939814815</v>
      </c>
      <c r="G5803" s="1">
        <v>44586.391435185185</v>
      </c>
    </row>
    <row r="5804">
      <c r="A5804" s="1">
        <v>44587.20087962963</v>
      </c>
      <c r="B5804" s="2">
        <v>-4.453515625</v>
      </c>
      <c r="C5804" s="2">
        <v>69.07745909</v>
      </c>
      <c r="D5804" s="2">
        <v>1024.197205</v>
      </c>
      <c r="E5804" s="2">
        <v>1.0</v>
      </c>
      <c r="F5804" s="1">
        <v>44586.757939814815</v>
      </c>
      <c r="G5804" s="1">
        <v>44586.391435185185</v>
      </c>
    </row>
    <row r="5805">
      <c r="A5805" s="1">
        <v>44587.203194444446</v>
      </c>
      <c r="B5805" s="2">
        <v>-4.634960938</v>
      </c>
      <c r="C5805" s="2">
        <v>69.7970292</v>
      </c>
      <c r="D5805" s="2">
        <v>1024.21738</v>
      </c>
      <c r="E5805" s="2">
        <v>1.0</v>
      </c>
      <c r="F5805" s="1">
        <v>44586.757939814815</v>
      </c>
      <c r="G5805" s="1">
        <v>44586.391435185185</v>
      </c>
    </row>
    <row r="5806">
      <c r="A5806" s="1">
        <v>44587.20552083333</v>
      </c>
      <c r="B5806" s="2">
        <v>-4.700585938</v>
      </c>
      <c r="C5806" s="2">
        <v>70.06316141</v>
      </c>
      <c r="D5806" s="2">
        <v>1024.124027</v>
      </c>
      <c r="E5806" s="2">
        <v>1.0</v>
      </c>
      <c r="F5806" s="1">
        <v>44586.757939814815</v>
      </c>
      <c r="G5806" s="1">
        <v>44586.391435185185</v>
      </c>
    </row>
    <row r="5807">
      <c r="A5807" s="1">
        <v>44587.20783564815</v>
      </c>
      <c r="B5807" s="2">
        <v>-4.715625</v>
      </c>
      <c r="C5807" s="2">
        <v>69.81122051</v>
      </c>
      <c r="D5807" s="2">
        <v>1024.115018</v>
      </c>
      <c r="E5807" s="2">
        <v>1.0</v>
      </c>
      <c r="F5807" s="1">
        <v>44586.757939814815</v>
      </c>
      <c r="G5807" s="1">
        <v>44586.391435185185</v>
      </c>
    </row>
    <row r="5808">
      <c r="A5808" s="1">
        <v>44587.21015046296</v>
      </c>
      <c r="B5808" s="2">
        <v>-4.730859375</v>
      </c>
      <c r="C5808" s="2">
        <v>72.01838752</v>
      </c>
      <c r="D5808" s="2">
        <v>1024.163346</v>
      </c>
      <c r="E5808" s="2">
        <v>1.0</v>
      </c>
      <c r="F5808" s="1">
        <v>44586.757939814815</v>
      </c>
      <c r="G5808" s="1">
        <v>44586.391435185185</v>
      </c>
    </row>
    <row r="5809">
      <c r="A5809" s="1">
        <v>44587.212476851855</v>
      </c>
      <c r="B5809" s="2">
        <v>-4.872070313</v>
      </c>
      <c r="C5809" s="2">
        <v>73.0326936</v>
      </c>
      <c r="D5809" s="2">
        <v>1024.072898</v>
      </c>
      <c r="E5809" s="2">
        <v>1.0</v>
      </c>
      <c r="F5809" s="1">
        <v>44586.757939814815</v>
      </c>
      <c r="G5809" s="1">
        <v>44586.391435185185</v>
      </c>
    </row>
    <row r="5810">
      <c r="A5810" s="1">
        <v>44587.214791666665</v>
      </c>
      <c r="B5810" s="2">
        <v>-5.2453125</v>
      </c>
      <c r="C5810" s="2">
        <v>75.80405697</v>
      </c>
      <c r="D5810" s="2">
        <v>1024.05536</v>
      </c>
      <c r="E5810" s="2">
        <v>1.0</v>
      </c>
      <c r="F5810" s="1">
        <v>44586.757939814815</v>
      </c>
      <c r="G5810" s="1">
        <v>44586.391435185185</v>
      </c>
    </row>
    <row r="5811">
      <c r="A5811" s="1">
        <v>44587.21710648148</v>
      </c>
      <c r="B5811" s="2">
        <v>-5.315820313</v>
      </c>
      <c r="C5811" s="2">
        <v>74.85425256</v>
      </c>
      <c r="D5811" s="2">
        <v>1024.050432</v>
      </c>
      <c r="E5811" s="2">
        <v>1.0</v>
      </c>
      <c r="F5811" s="1">
        <v>44586.757939814815</v>
      </c>
      <c r="G5811" s="1">
        <v>44586.391435185185</v>
      </c>
    </row>
    <row r="5812">
      <c r="A5812" s="1">
        <v>44587.21943287037</v>
      </c>
      <c r="B5812" s="2">
        <v>-5.305859375</v>
      </c>
      <c r="C5812" s="2">
        <v>75.01330745</v>
      </c>
      <c r="D5812" s="2">
        <v>1024.010175</v>
      </c>
      <c r="E5812" s="2">
        <v>1.0</v>
      </c>
      <c r="F5812" s="1">
        <v>44586.757939814815</v>
      </c>
      <c r="G5812" s="1">
        <v>44586.391435185185</v>
      </c>
    </row>
    <row r="5813">
      <c r="A5813" s="1">
        <v>44587.22174768519</v>
      </c>
      <c r="B5813" s="2">
        <v>-5.088867188</v>
      </c>
      <c r="C5813" s="2">
        <v>72.14567494</v>
      </c>
      <c r="D5813" s="2">
        <v>1024.093901</v>
      </c>
      <c r="E5813" s="2">
        <v>1.0</v>
      </c>
      <c r="F5813" s="1">
        <v>44586.757939814815</v>
      </c>
      <c r="G5813" s="1">
        <v>44586.391435185185</v>
      </c>
    </row>
    <row r="5814">
      <c r="A5814" s="1">
        <v>44587.2240625</v>
      </c>
      <c r="B5814" s="2">
        <v>-5.073828125</v>
      </c>
      <c r="C5814" s="2">
        <v>73.14684072</v>
      </c>
      <c r="D5814" s="2">
        <v>1024.057494</v>
      </c>
      <c r="E5814" s="2">
        <v>1.0</v>
      </c>
      <c r="F5814" s="1">
        <v>44586.757939814815</v>
      </c>
      <c r="G5814" s="1">
        <v>44586.391435185185</v>
      </c>
    </row>
    <row r="5815">
      <c r="A5815" s="1">
        <v>44587.22638888889</v>
      </c>
      <c r="B5815" s="2">
        <v>-5.088867188</v>
      </c>
      <c r="C5815" s="2">
        <v>73.90863156</v>
      </c>
      <c r="D5815" s="2">
        <v>1024.053875</v>
      </c>
      <c r="E5815" s="2">
        <v>1.0</v>
      </c>
      <c r="F5815" s="1">
        <v>44586.757939814815</v>
      </c>
      <c r="G5815" s="1">
        <v>44586.391435185185</v>
      </c>
    </row>
    <row r="5816">
      <c r="A5816" s="1">
        <v>44587.2287037037</v>
      </c>
      <c r="B5816" s="2">
        <v>-5.18984375</v>
      </c>
      <c r="C5816" s="2">
        <v>76.11462756</v>
      </c>
      <c r="D5816" s="2">
        <v>1024.064148</v>
      </c>
      <c r="E5816" s="2">
        <v>1.0</v>
      </c>
      <c r="F5816" s="1">
        <v>44586.757939814815</v>
      </c>
      <c r="G5816" s="1">
        <v>44586.391435185185</v>
      </c>
    </row>
    <row r="5817">
      <c r="A5817" s="1">
        <v>44587.23101851852</v>
      </c>
      <c r="B5817" s="2">
        <v>-5.215039063</v>
      </c>
      <c r="C5817" s="2">
        <v>78.61846844</v>
      </c>
      <c r="D5817" s="2">
        <v>1024.071637</v>
      </c>
      <c r="E5817" s="2">
        <v>1.0</v>
      </c>
      <c r="F5817" s="1">
        <v>44586.757939814815</v>
      </c>
      <c r="G5817" s="1">
        <v>44586.391435185185</v>
      </c>
    </row>
    <row r="5818">
      <c r="A5818" s="1">
        <v>44587.23334490741</v>
      </c>
      <c r="B5818" s="2">
        <v>-5.341210938</v>
      </c>
      <c r="C5818" s="2">
        <v>76.42715733</v>
      </c>
      <c r="D5818" s="2">
        <v>1024.048056</v>
      </c>
      <c r="E5818" s="2">
        <v>1.0</v>
      </c>
      <c r="F5818" s="1">
        <v>44586.757939814815</v>
      </c>
      <c r="G5818" s="1">
        <v>44586.391435185185</v>
      </c>
    </row>
    <row r="5819">
      <c r="A5819" s="1">
        <v>44587.235659722224</v>
      </c>
      <c r="B5819" s="2">
        <v>-5.315820313</v>
      </c>
      <c r="C5819" s="2">
        <v>78.95081552</v>
      </c>
      <c r="D5819" s="2">
        <v>1024.0965</v>
      </c>
      <c r="E5819" s="2">
        <v>1.0</v>
      </c>
      <c r="F5819" s="1">
        <v>44586.757939814815</v>
      </c>
      <c r="G5819" s="1">
        <v>44586.391435185185</v>
      </c>
    </row>
    <row r="5820">
      <c r="A5820" s="1">
        <v>44587.23798611111</v>
      </c>
      <c r="B5820" s="2">
        <v>-5.4015625</v>
      </c>
      <c r="C5820" s="2">
        <v>78.11489696</v>
      </c>
      <c r="D5820" s="2">
        <v>1024.088591</v>
      </c>
      <c r="E5820" s="2">
        <v>1.0</v>
      </c>
      <c r="F5820" s="1">
        <v>44586.757939814815</v>
      </c>
      <c r="G5820" s="1">
        <v>44586.391435185185</v>
      </c>
    </row>
    <row r="5821">
      <c r="A5821" s="1">
        <v>44587.24030092593</v>
      </c>
      <c r="B5821" s="2">
        <v>-5.371289063</v>
      </c>
      <c r="C5821" s="2">
        <v>76.740761</v>
      </c>
      <c r="D5821" s="2">
        <v>1024.10489</v>
      </c>
      <c r="E5821" s="2">
        <v>1.0</v>
      </c>
      <c r="F5821" s="1">
        <v>44586.757939814815</v>
      </c>
      <c r="G5821" s="1">
        <v>44586.391435185185</v>
      </c>
    </row>
    <row r="5822">
      <c r="A5822" s="1">
        <v>44587.24261574074</v>
      </c>
      <c r="B5822" s="2">
        <v>-5.093945313</v>
      </c>
      <c r="C5822" s="2">
        <v>70.41496404</v>
      </c>
      <c r="D5822" s="2">
        <v>1024.145134</v>
      </c>
      <c r="E5822" s="2">
        <v>1.0</v>
      </c>
      <c r="F5822" s="1">
        <v>44586.757939814815</v>
      </c>
      <c r="G5822" s="1">
        <v>44586.391435185185</v>
      </c>
    </row>
    <row r="5823">
      <c r="A5823" s="1">
        <v>44587.244942129626</v>
      </c>
      <c r="B5823" s="2">
        <v>-4.83671875</v>
      </c>
      <c r="C5823" s="2">
        <v>69.7472481</v>
      </c>
      <c r="D5823" s="2">
        <v>1024.158665</v>
      </c>
      <c r="E5823" s="2">
        <v>1.0</v>
      </c>
      <c r="F5823" s="1">
        <v>44586.757939814815</v>
      </c>
      <c r="G5823" s="1">
        <v>44586.391435185185</v>
      </c>
    </row>
    <row r="5824">
      <c r="A5824" s="1">
        <v>44587.24725694444</v>
      </c>
      <c r="B5824" s="2">
        <v>-4.695507813</v>
      </c>
      <c r="C5824" s="2">
        <v>68.55522869</v>
      </c>
      <c r="D5824" s="2">
        <v>1024.155589</v>
      </c>
      <c r="E5824" s="2">
        <v>1.0</v>
      </c>
      <c r="F5824" s="1">
        <v>44586.757939814815</v>
      </c>
      <c r="G5824" s="1">
        <v>44586.391435185185</v>
      </c>
    </row>
    <row r="5825">
      <c r="A5825" s="1">
        <v>44587.24958333333</v>
      </c>
      <c r="B5825" s="2">
        <v>-4.640039063</v>
      </c>
      <c r="C5825" s="2">
        <v>68.11515501</v>
      </c>
      <c r="D5825" s="2">
        <v>1024.17527</v>
      </c>
      <c r="E5825" s="2">
        <v>1.0</v>
      </c>
      <c r="F5825" s="1">
        <v>44586.757939814815</v>
      </c>
      <c r="G5825" s="1">
        <v>44586.391435185185</v>
      </c>
    </row>
    <row r="5826">
      <c r="A5826" s="1">
        <v>44587.25189814815</v>
      </c>
      <c r="B5826" s="2">
        <v>-4.584570313</v>
      </c>
      <c r="C5826" s="2">
        <v>66.94913618</v>
      </c>
      <c r="D5826" s="2">
        <v>1024.127161</v>
      </c>
      <c r="E5826" s="2">
        <v>1.0</v>
      </c>
      <c r="F5826" s="1">
        <v>44586.757939814815</v>
      </c>
      <c r="G5826" s="1">
        <v>44586.391435185185</v>
      </c>
    </row>
    <row r="5827">
      <c r="A5827" s="1">
        <v>44587.254212962966</v>
      </c>
      <c r="B5827" s="2">
        <v>-4.54921875</v>
      </c>
      <c r="C5827" s="2">
        <v>65.76340503</v>
      </c>
      <c r="D5827" s="2">
        <v>1024.162246</v>
      </c>
      <c r="E5827" s="2">
        <v>1.0</v>
      </c>
      <c r="F5827" s="1">
        <v>44586.757939814815</v>
      </c>
      <c r="G5827" s="1">
        <v>44586.391435185185</v>
      </c>
    </row>
    <row r="5828">
      <c r="A5828" s="1">
        <v>44587.25653935185</v>
      </c>
      <c r="B5828" s="2">
        <v>-4.5140625</v>
      </c>
      <c r="C5828" s="2">
        <v>65.50260776</v>
      </c>
      <c r="D5828" s="2">
        <v>1024.157876</v>
      </c>
      <c r="E5828" s="2">
        <v>1.0</v>
      </c>
      <c r="F5828" s="1">
        <v>44586.757939814815</v>
      </c>
      <c r="G5828" s="1">
        <v>44586.391435185185</v>
      </c>
    </row>
    <row r="5829">
      <c r="A5829" s="1">
        <v>44587.25885416667</v>
      </c>
      <c r="B5829" s="2">
        <v>-4.387890625</v>
      </c>
      <c r="C5829" s="2">
        <v>64.98568297</v>
      </c>
      <c r="D5829" s="2">
        <v>1024.182691</v>
      </c>
      <c r="E5829" s="2">
        <v>1.0</v>
      </c>
      <c r="F5829" s="1">
        <v>44586.757939814815</v>
      </c>
      <c r="G5829" s="1">
        <v>44586.391435185185</v>
      </c>
    </row>
    <row r="5830">
      <c r="A5830" s="1">
        <v>44587.26116898148</v>
      </c>
      <c r="B5830" s="2">
        <v>-4.453515625</v>
      </c>
      <c r="C5830" s="2">
        <v>64.70136717</v>
      </c>
      <c r="D5830" s="2">
        <v>1024.136583</v>
      </c>
      <c r="E5830" s="2">
        <v>1.0</v>
      </c>
      <c r="F5830" s="1">
        <v>44586.757939814815</v>
      </c>
      <c r="G5830" s="1">
        <v>44586.391435185185</v>
      </c>
    </row>
    <row r="5831">
      <c r="A5831" s="1">
        <v>44587.26349537037</v>
      </c>
      <c r="B5831" s="2">
        <v>-4.518945313</v>
      </c>
      <c r="C5831" s="2">
        <v>64.52191561</v>
      </c>
      <c r="D5831" s="2">
        <v>1024.078029</v>
      </c>
      <c r="E5831" s="2">
        <v>1.0</v>
      </c>
      <c r="F5831" s="1">
        <v>44586.757939814815</v>
      </c>
      <c r="G5831" s="1">
        <v>44586.391435185185</v>
      </c>
    </row>
    <row r="5832">
      <c r="A5832" s="1">
        <v>44587.265810185185</v>
      </c>
      <c r="B5832" s="2">
        <v>-4.291992188</v>
      </c>
      <c r="C5832" s="2">
        <v>62.37611781</v>
      </c>
      <c r="D5832" s="2">
        <v>1024.07846</v>
      </c>
      <c r="E5832" s="2">
        <v>1.0</v>
      </c>
      <c r="F5832" s="1">
        <v>44586.757939814815</v>
      </c>
      <c r="G5832" s="1">
        <v>44586.391435185185</v>
      </c>
    </row>
    <row r="5833">
      <c r="A5833" s="1">
        <v>44587.26813657407</v>
      </c>
      <c r="B5833" s="2">
        <v>-4.352539063</v>
      </c>
      <c r="C5833" s="2">
        <v>64.55405393</v>
      </c>
      <c r="D5833" s="2">
        <v>1024.172174</v>
      </c>
      <c r="E5833" s="2">
        <v>1.0</v>
      </c>
      <c r="F5833" s="1">
        <v>44586.757939814815</v>
      </c>
      <c r="G5833" s="1">
        <v>44586.391435185185</v>
      </c>
    </row>
    <row r="5834">
      <c r="A5834" s="1">
        <v>44587.27045138889</v>
      </c>
      <c r="B5834" s="2">
        <v>-4.529101563</v>
      </c>
      <c r="C5834" s="2">
        <v>65.2992275</v>
      </c>
      <c r="D5834" s="2">
        <v>1024.151743</v>
      </c>
      <c r="E5834" s="2">
        <v>1.0</v>
      </c>
      <c r="F5834" s="1">
        <v>44586.757939814815</v>
      </c>
      <c r="G5834" s="1">
        <v>44586.391435185185</v>
      </c>
    </row>
    <row r="5835">
      <c r="A5835" s="1">
        <v>44587.27276620371</v>
      </c>
      <c r="B5835" s="2">
        <v>-4.79140625</v>
      </c>
      <c r="C5835" s="2">
        <v>69.17089437</v>
      </c>
      <c r="D5835" s="2">
        <v>1024.124235</v>
      </c>
      <c r="E5835" s="2">
        <v>1.0</v>
      </c>
      <c r="F5835" s="1">
        <v>44586.757939814815</v>
      </c>
      <c r="G5835" s="1">
        <v>44586.391435185185</v>
      </c>
    </row>
    <row r="5836">
      <c r="A5836" s="1">
        <v>44587.275092592594</v>
      </c>
      <c r="B5836" s="2">
        <v>-4.730859375</v>
      </c>
      <c r="C5836" s="2">
        <v>66.69724089</v>
      </c>
      <c r="D5836" s="2">
        <v>1024.185106</v>
      </c>
      <c r="E5836" s="2">
        <v>1.0</v>
      </c>
      <c r="F5836" s="1">
        <v>44586.757939814815</v>
      </c>
      <c r="G5836" s="1">
        <v>44586.391435185185</v>
      </c>
    </row>
    <row r="5837">
      <c r="A5837" s="1">
        <v>44587.277407407404</v>
      </c>
      <c r="B5837" s="2">
        <v>-4.872070313</v>
      </c>
      <c r="C5837" s="2">
        <v>68.31230631</v>
      </c>
      <c r="D5837" s="2">
        <v>1024.156586</v>
      </c>
      <c r="E5837" s="2">
        <v>1.0</v>
      </c>
      <c r="F5837" s="1">
        <v>44586.757939814815</v>
      </c>
      <c r="G5837" s="1">
        <v>44586.391435185185</v>
      </c>
    </row>
    <row r="5838">
      <c r="A5838" s="1">
        <v>44587.27972222222</v>
      </c>
      <c r="B5838" s="2">
        <v>-4.922460938</v>
      </c>
      <c r="C5838" s="2">
        <v>69.01415391</v>
      </c>
      <c r="D5838" s="2">
        <v>1024.121133</v>
      </c>
      <c r="E5838" s="2">
        <v>1.0</v>
      </c>
      <c r="F5838" s="1">
        <v>44586.757939814815</v>
      </c>
      <c r="G5838" s="1">
        <v>44586.391435185185</v>
      </c>
    </row>
    <row r="5839">
      <c r="A5839" s="1">
        <v>44587.28204861111</v>
      </c>
      <c r="B5839" s="2">
        <v>-4.977929688</v>
      </c>
      <c r="C5839" s="2">
        <v>67.72382275</v>
      </c>
      <c r="D5839" s="2">
        <v>1024.115278</v>
      </c>
      <c r="E5839" s="2">
        <v>1.0</v>
      </c>
      <c r="F5839" s="1">
        <v>44586.757939814815</v>
      </c>
      <c r="G5839" s="1">
        <v>44586.391435185185</v>
      </c>
    </row>
    <row r="5840">
      <c r="A5840" s="1">
        <v>44587.284363425926</v>
      </c>
      <c r="B5840" s="2">
        <v>-4.690429688</v>
      </c>
      <c r="C5840" s="2">
        <v>65.90057352</v>
      </c>
      <c r="D5840" s="2">
        <v>1024.094981</v>
      </c>
      <c r="E5840" s="2">
        <v>1.0</v>
      </c>
      <c r="F5840" s="1">
        <v>44586.757939814815</v>
      </c>
      <c r="G5840" s="1">
        <v>44586.391435185185</v>
      </c>
    </row>
    <row r="5841">
      <c r="A5841" s="1">
        <v>44587.28668981481</v>
      </c>
      <c r="B5841" s="2">
        <v>-4.756054688</v>
      </c>
      <c r="C5841" s="2">
        <v>67.67960535</v>
      </c>
      <c r="D5841" s="2">
        <v>1024.126973</v>
      </c>
      <c r="E5841" s="2">
        <v>1.0</v>
      </c>
      <c r="F5841" s="1">
        <v>44586.757939814815</v>
      </c>
      <c r="G5841" s="1">
        <v>44586.391435185185</v>
      </c>
    </row>
    <row r="5842">
      <c r="A5842" s="1">
        <v>44587.28900462963</v>
      </c>
      <c r="B5842" s="2">
        <v>-4.68046875</v>
      </c>
      <c r="C5842" s="2">
        <v>66.52610982</v>
      </c>
      <c r="D5842" s="2">
        <v>1024.189295</v>
      </c>
      <c r="E5842" s="2">
        <v>1.0</v>
      </c>
      <c r="F5842" s="1">
        <v>44586.757939814815</v>
      </c>
      <c r="G5842" s="1">
        <v>44586.391435185185</v>
      </c>
    </row>
    <row r="5843">
      <c r="A5843" s="1">
        <v>44587.29131944444</v>
      </c>
      <c r="B5843" s="2">
        <v>-4.640039063</v>
      </c>
      <c r="C5843" s="2">
        <v>67.48658674</v>
      </c>
      <c r="D5843" s="2">
        <v>1024.223064</v>
      </c>
      <c r="E5843" s="2">
        <v>1.0</v>
      </c>
      <c r="F5843" s="1">
        <v>44586.757939814815</v>
      </c>
      <c r="G5843" s="1">
        <v>44586.391435185185</v>
      </c>
    </row>
    <row r="5844">
      <c r="A5844" s="1">
        <v>44587.293645833335</v>
      </c>
      <c r="B5844" s="2">
        <v>-4.645117188</v>
      </c>
      <c r="C5844" s="2">
        <v>64.90231646</v>
      </c>
      <c r="D5844" s="2">
        <v>1024.199968</v>
      </c>
      <c r="E5844" s="2">
        <v>1.0</v>
      </c>
      <c r="F5844" s="1">
        <v>44586.757939814815</v>
      </c>
      <c r="G5844" s="1">
        <v>44586.391435185185</v>
      </c>
    </row>
    <row r="5845">
      <c r="A5845" s="1">
        <v>44587.295960648145</v>
      </c>
      <c r="B5845" s="2">
        <v>-4.6046875</v>
      </c>
      <c r="C5845" s="2">
        <v>66.19066363</v>
      </c>
      <c r="D5845" s="2">
        <v>1024.197215</v>
      </c>
      <c r="E5845" s="2">
        <v>1.0</v>
      </c>
      <c r="F5845" s="1">
        <v>44586.757939814815</v>
      </c>
      <c r="G5845" s="1">
        <v>44586.391435185185</v>
      </c>
    </row>
    <row r="5846">
      <c r="A5846" s="1">
        <v>44587.29827546296</v>
      </c>
      <c r="B5846" s="2">
        <v>-4.66015625</v>
      </c>
      <c r="C5846" s="2">
        <v>66.36843825</v>
      </c>
      <c r="D5846" s="2">
        <v>1024.244433</v>
      </c>
      <c r="E5846" s="2">
        <v>1.0</v>
      </c>
      <c r="F5846" s="1">
        <v>44586.757939814815</v>
      </c>
      <c r="G5846" s="1">
        <v>44586.391435185185</v>
      </c>
    </row>
    <row r="5847">
      <c r="A5847" s="1">
        <v>44587.30060185185</v>
      </c>
      <c r="B5847" s="2">
        <v>-4.518945313</v>
      </c>
      <c r="C5847" s="2">
        <v>64.33493862</v>
      </c>
      <c r="D5847" s="2">
        <v>1024.246291</v>
      </c>
      <c r="E5847" s="2">
        <v>1.0</v>
      </c>
      <c r="F5847" s="1">
        <v>44586.757939814815</v>
      </c>
      <c r="G5847" s="1">
        <v>44586.391435185185</v>
      </c>
    </row>
    <row r="5848">
      <c r="A5848" s="1">
        <v>44587.30291666667</v>
      </c>
      <c r="B5848" s="2">
        <v>-4.433203125</v>
      </c>
      <c r="C5848" s="2">
        <v>65.84791855</v>
      </c>
      <c r="D5848" s="2">
        <v>1024.270038</v>
      </c>
      <c r="E5848" s="2">
        <v>1.0</v>
      </c>
      <c r="F5848" s="1">
        <v>44586.757939814815</v>
      </c>
      <c r="G5848" s="1">
        <v>44586.391435185185</v>
      </c>
    </row>
    <row r="5849">
      <c r="A5849" s="1">
        <v>44587.305243055554</v>
      </c>
      <c r="B5849" s="2">
        <v>-4.2265625</v>
      </c>
      <c r="C5849" s="2">
        <v>63.0827639</v>
      </c>
      <c r="D5849" s="2">
        <v>1024.208181</v>
      </c>
      <c r="E5849" s="2">
        <v>1.0</v>
      </c>
      <c r="F5849" s="1">
        <v>44586.757939814815</v>
      </c>
      <c r="G5849" s="1">
        <v>44586.391435185185</v>
      </c>
    </row>
    <row r="5850">
      <c r="A5850" s="1">
        <v>44587.30755787037</v>
      </c>
      <c r="B5850" s="2">
        <v>-4.004492188</v>
      </c>
      <c r="C5850" s="2">
        <v>61.3444159</v>
      </c>
      <c r="D5850" s="2">
        <v>1024.163751</v>
      </c>
      <c r="E5850" s="2">
        <v>1.0</v>
      </c>
      <c r="F5850" s="1">
        <v>44586.757939814815</v>
      </c>
      <c r="G5850" s="1">
        <v>44586.391435185185</v>
      </c>
    </row>
    <row r="5851">
      <c r="A5851" s="1">
        <v>44587.30987268518</v>
      </c>
      <c r="B5851" s="2">
        <v>-3.8734375</v>
      </c>
      <c r="C5851" s="2">
        <v>60.26012683</v>
      </c>
      <c r="D5851" s="2">
        <v>1024.155614</v>
      </c>
      <c r="E5851" s="2">
        <v>1.0</v>
      </c>
      <c r="F5851" s="1">
        <v>44586.757939814815</v>
      </c>
      <c r="G5851" s="1">
        <v>44586.391435185185</v>
      </c>
    </row>
    <row r="5852">
      <c r="A5852" s="1">
        <v>44587.31219907408</v>
      </c>
      <c r="B5852" s="2">
        <v>-3.671679688</v>
      </c>
      <c r="C5852" s="2">
        <v>59.36466675</v>
      </c>
      <c r="D5852" s="2">
        <v>1024.238273</v>
      </c>
      <c r="E5852" s="2">
        <v>1.0</v>
      </c>
      <c r="F5852" s="1">
        <v>44586.757939814815</v>
      </c>
      <c r="G5852" s="1">
        <v>44586.391435185185</v>
      </c>
    </row>
    <row r="5853">
      <c r="A5853" s="1">
        <v>44587.31451388889</v>
      </c>
      <c r="B5853" s="2">
        <v>-3.666601563</v>
      </c>
      <c r="C5853" s="2">
        <v>59.17741559</v>
      </c>
      <c r="D5853" s="2">
        <v>1024.192047</v>
      </c>
      <c r="E5853" s="2">
        <v>1.0</v>
      </c>
      <c r="F5853" s="1">
        <v>44586.757939814815</v>
      </c>
      <c r="G5853" s="1">
        <v>44586.391435185185</v>
      </c>
    </row>
    <row r="5854">
      <c r="A5854" s="1">
        <v>44587.31684027778</v>
      </c>
      <c r="B5854" s="2">
        <v>-3.7625</v>
      </c>
      <c r="C5854" s="2">
        <v>59.54634507</v>
      </c>
      <c r="D5854" s="2">
        <v>1024.271895</v>
      </c>
      <c r="E5854" s="2">
        <v>1.0</v>
      </c>
      <c r="F5854" s="1">
        <v>44586.757939814815</v>
      </c>
      <c r="G5854" s="1">
        <v>44586.391435185185</v>
      </c>
    </row>
    <row r="5855">
      <c r="A5855" s="1">
        <v>44587.31915509259</v>
      </c>
      <c r="B5855" s="2">
        <v>-3.727148438</v>
      </c>
      <c r="C5855" s="2">
        <v>59.08588247</v>
      </c>
      <c r="D5855" s="2">
        <v>1024.281871</v>
      </c>
      <c r="E5855" s="2">
        <v>1.0</v>
      </c>
      <c r="F5855" s="1">
        <v>44586.757939814815</v>
      </c>
      <c r="G5855" s="1">
        <v>44586.391435185185</v>
      </c>
    </row>
    <row r="5856">
      <c r="A5856" s="1">
        <v>44587.32146990741</v>
      </c>
      <c r="B5856" s="2">
        <v>-3.757421875</v>
      </c>
      <c r="C5856" s="2">
        <v>61.02397098</v>
      </c>
      <c r="D5856" s="2">
        <v>1024.348605</v>
      </c>
      <c r="E5856" s="2">
        <v>1.0</v>
      </c>
      <c r="F5856" s="1">
        <v>44586.757939814815</v>
      </c>
      <c r="G5856" s="1">
        <v>44586.391435185185</v>
      </c>
    </row>
    <row r="5857">
      <c r="A5857" s="1">
        <v>44587.323796296296</v>
      </c>
      <c r="B5857" s="2">
        <v>-3.787695313</v>
      </c>
      <c r="C5857" s="2">
        <v>59.52296365</v>
      </c>
      <c r="D5857" s="2">
        <v>1024.329962</v>
      </c>
      <c r="E5857" s="2">
        <v>1.0</v>
      </c>
      <c r="F5857" s="1">
        <v>44586.757939814815</v>
      </c>
      <c r="G5857" s="1">
        <v>44586.391435185185</v>
      </c>
    </row>
    <row r="5858">
      <c r="A5858" s="1">
        <v>44587.32611111111</v>
      </c>
      <c r="B5858" s="2">
        <v>-3.979296875</v>
      </c>
      <c r="C5858" s="2">
        <v>62.26899646</v>
      </c>
      <c r="D5858" s="2">
        <v>1024.343763</v>
      </c>
      <c r="E5858" s="2">
        <v>1.0</v>
      </c>
      <c r="F5858" s="1">
        <v>44586.757939814815</v>
      </c>
      <c r="G5858" s="1">
        <v>44586.391435185185</v>
      </c>
    </row>
    <row r="5859">
      <c r="A5859" s="1">
        <v>44587.32842592592</v>
      </c>
      <c r="B5859" s="2">
        <v>-3.828125</v>
      </c>
      <c r="C5859" s="2">
        <v>60.41570748</v>
      </c>
      <c r="D5859" s="2">
        <v>1024.303577</v>
      </c>
      <c r="E5859" s="2">
        <v>1.0</v>
      </c>
      <c r="F5859" s="1">
        <v>44586.757939814815</v>
      </c>
      <c r="G5859" s="1">
        <v>44586.391435185185</v>
      </c>
    </row>
    <row r="5860">
      <c r="A5860" s="1">
        <v>44587.33075231482</v>
      </c>
      <c r="B5860" s="2">
        <v>-3.616210938</v>
      </c>
      <c r="C5860" s="2">
        <v>60.05511496</v>
      </c>
      <c r="D5860" s="2">
        <v>1024.32848</v>
      </c>
      <c r="E5860" s="2">
        <v>1.0</v>
      </c>
      <c r="F5860" s="1">
        <v>44586.757939814815</v>
      </c>
      <c r="G5860" s="1">
        <v>44586.391435185185</v>
      </c>
    </row>
    <row r="5861">
      <c r="A5861" s="1">
        <v>44587.33306712963</v>
      </c>
      <c r="B5861" s="2">
        <v>-3.565820313</v>
      </c>
      <c r="C5861" s="2">
        <v>60.12338462</v>
      </c>
      <c r="D5861" s="2">
        <v>1024.339088</v>
      </c>
      <c r="E5861" s="2">
        <v>1.0</v>
      </c>
      <c r="F5861" s="1">
        <v>44586.757939814815</v>
      </c>
      <c r="G5861" s="1">
        <v>44586.391435185185</v>
      </c>
    </row>
    <row r="5862">
      <c r="A5862" s="1">
        <v>44587.335393518515</v>
      </c>
      <c r="B5862" s="2">
        <v>-3.555664063</v>
      </c>
      <c r="C5862" s="2">
        <v>59.51375263</v>
      </c>
      <c r="D5862" s="2">
        <v>1024.40362</v>
      </c>
      <c r="E5862" s="2">
        <v>1.0</v>
      </c>
      <c r="F5862" s="1">
        <v>44586.757939814815</v>
      </c>
      <c r="G5862" s="1">
        <v>44586.391435185185</v>
      </c>
    </row>
    <row r="5863">
      <c r="A5863" s="1">
        <v>44587.33770833333</v>
      </c>
      <c r="B5863" s="2">
        <v>-3.580859375</v>
      </c>
      <c r="C5863" s="2">
        <v>60.90357987</v>
      </c>
      <c r="D5863" s="2">
        <v>1024.482891</v>
      </c>
      <c r="E5863" s="2">
        <v>1.0</v>
      </c>
      <c r="F5863" s="1">
        <v>44586.757939814815</v>
      </c>
      <c r="G5863" s="1">
        <v>44586.391435185185</v>
      </c>
    </row>
    <row r="5864">
      <c r="A5864" s="1">
        <v>44587.34002314815</v>
      </c>
      <c r="B5864" s="2">
        <v>-3.439648438</v>
      </c>
      <c r="C5864" s="2">
        <v>59.84417657</v>
      </c>
      <c r="D5864" s="2">
        <v>1024.398164</v>
      </c>
      <c r="E5864" s="2">
        <v>1.0</v>
      </c>
      <c r="F5864" s="1">
        <v>44586.757939814815</v>
      </c>
      <c r="G5864" s="1">
        <v>44586.391435185185</v>
      </c>
    </row>
    <row r="5865">
      <c r="A5865" s="1">
        <v>44587.34234953704</v>
      </c>
      <c r="B5865" s="2">
        <v>-3.152148438</v>
      </c>
      <c r="C5865" s="2">
        <v>58.40683783</v>
      </c>
      <c r="D5865" s="2">
        <v>1024.412745</v>
      </c>
      <c r="E5865" s="2">
        <v>1.0</v>
      </c>
      <c r="F5865" s="1">
        <v>44586.757939814815</v>
      </c>
      <c r="G5865" s="1">
        <v>44586.391435185185</v>
      </c>
    </row>
    <row r="5866">
      <c r="A5866" s="1">
        <v>44587.344664351855</v>
      </c>
      <c r="B5866" s="2">
        <v>-2.9</v>
      </c>
      <c r="C5866" s="2">
        <v>59.37872549</v>
      </c>
      <c r="D5866" s="2">
        <v>1024.418066</v>
      </c>
      <c r="E5866" s="2">
        <v>1.0</v>
      </c>
      <c r="F5866" s="1">
        <v>44586.757939814815</v>
      </c>
      <c r="G5866" s="1">
        <v>44586.391435185185</v>
      </c>
    </row>
    <row r="5867">
      <c r="A5867" s="1">
        <v>44587.346979166665</v>
      </c>
      <c r="B5867" s="2">
        <v>-1.972070313</v>
      </c>
      <c r="C5867" s="2">
        <v>58.02634137</v>
      </c>
      <c r="D5867" s="2">
        <v>1024.451785</v>
      </c>
      <c r="E5867" s="2">
        <v>1.0</v>
      </c>
      <c r="F5867" s="1">
        <v>44586.757939814815</v>
      </c>
      <c r="G5867" s="1">
        <v>44586.391435185185</v>
      </c>
    </row>
    <row r="5868">
      <c r="A5868" s="1">
        <v>44587.34930555556</v>
      </c>
      <c r="B5868" s="2">
        <v>-1.508007813</v>
      </c>
      <c r="C5868" s="2">
        <v>55.18981787</v>
      </c>
      <c r="D5868" s="2">
        <v>1024.429172</v>
      </c>
      <c r="E5868" s="2">
        <v>1.0</v>
      </c>
      <c r="F5868" s="1">
        <v>44586.757939814815</v>
      </c>
      <c r="G5868" s="1">
        <v>44586.391435185185</v>
      </c>
    </row>
    <row r="5869">
      <c r="A5869" s="1">
        <v>44587.35162037037</v>
      </c>
      <c r="B5869" s="2">
        <v>-0.8271484375</v>
      </c>
      <c r="C5869" s="2">
        <v>54.42694894</v>
      </c>
      <c r="D5869" s="2">
        <v>1024.429535</v>
      </c>
      <c r="E5869" s="2">
        <v>1.0</v>
      </c>
      <c r="F5869" s="1">
        <v>44586.757939814815</v>
      </c>
      <c r="G5869" s="1">
        <v>44586.391435185185</v>
      </c>
    </row>
    <row r="5870">
      <c r="A5870" s="1">
        <v>44587.353946759256</v>
      </c>
      <c r="B5870" s="2">
        <v>-0.16640625</v>
      </c>
      <c r="C5870" s="2">
        <v>50.91527074</v>
      </c>
      <c r="D5870" s="2">
        <v>1024.449197</v>
      </c>
      <c r="E5870" s="2">
        <v>1.0</v>
      </c>
      <c r="F5870" s="1">
        <v>44586.757939814815</v>
      </c>
      <c r="G5870" s="1">
        <v>44586.391435185185</v>
      </c>
    </row>
    <row r="5871">
      <c r="A5871" s="1">
        <v>44587.356261574074</v>
      </c>
      <c r="B5871" s="2">
        <v>-0.1361328125</v>
      </c>
      <c r="C5871" s="2">
        <v>50.9331078</v>
      </c>
      <c r="D5871" s="2">
        <v>1024.512058</v>
      </c>
      <c r="E5871" s="2">
        <v>1.0</v>
      </c>
      <c r="F5871" s="1">
        <v>44586.757939814815</v>
      </c>
      <c r="G5871" s="1">
        <v>44586.391435185185</v>
      </c>
    </row>
    <row r="5872">
      <c r="A5872" s="1">
        <v>44587.35857638889</v>
      </c>
      <c r="B5872" s="2">
        <v>0.262109375</v>
      </c>
      <c r="C5872" s="2">
        <v>50.09408157</v>
      </c>
      <c r="D5872" s="2">
        <v>1024.596033</v>
      </c>
      <c r="E5872" s="2">
        <v>1.0</v>
      </c>
      <c r="F5872" s="1">
        <v>44586.757939814815</v>
      </c>
      <c r="G5872" s="1">
        <v>44586.391435185185</v>
      </c>
    </row>
    <row r="5873">
      <c r="A5873" s="1">
        <v>44587.36090277778</v>
      </c>
      <c r="B5873" s="2">
        <v>0.3580078125</v>
      </c>
      <c r="C5873" s="2">
        <v>48.32650053</v>
      </c>
      <c r="D5873" s="2">
        <v>1024.594584</v>
      </c>
      <c r="E5873" s="2">
        <v>1.0</v>
      </c>
      <c r="F5873" s="1">
        <v>44586.757939814815</v>
      </c>
      <c r="G5873" s="1">
        <v>44586.391435185185</v>
      </c>
    </row>
    <row r="5874">
      <c r="A5874" s="1">
        <v>44587.363217592596</v>
      </c>
      <c r="B5874" s="2">
        <v>0.680859375</v>
      </c>
      <c r="C5874" s="2">
        <v>47.70522316</v>
      </c>
      <c r="D5874" s="2">
        <v>1024.657941</v>
      </c>
      <c r="E5874" s="2">
        <v>1.0</v>
      </c>
      <c r="F5874" s="1">
        <v>44586.757939814815</v>
      </c>
      <c r="G5874" s="1">
        <v>44586.391435185185</v>
      </c>
    </row>
    <row r="5875">
      <c r="A5875" s="1">
        <v>44587.365532407406</v>
      </c>
      <c r="B5875" s="2">
        <v>0.8826171875</v>
      </c>
      <c r="C5875" s="2">
        <v>47.4307246</v>
      </c>
      <c r="D5875" s="2">
        <v>1024.633906</v>
      </c>
      <c r="E5875" s="2">
        <v>1.0</v>
      </c>
      <c r="F5875" s="1">
        <v>44586.757939814815</v>
      </c>
      <c r="G5875" s="1">
        <v>44586.391435185185</v>
      </c>
    </row>
    <row r="5876">
      <c r="A5876" s="1">
        <v>44587.36785879629</v>
      </c>
      <c r="B5876" s="2">
        <v>1.049023438</v>
      </c>
      <c r="C5876" s="2">
        <v>47.52490207</v>
      </c>
      <c r="D5876" s="2">
        <v>1024.609977</v>
      </c>
      <c r="E5876" s="2">
        <v>1.0</v>
      </c>
      <c r="F5876" s="1">
        <v>44586.757939814815</v>
      </c>
      <c r="G5876" s="1">
        <v>44586.391435185185</v>
      </c>
    </row>
    <row r="5877">
      <c r="A5877" s="1">
        <v>44587.37017361111</v>
      </c>
      <c r="B5877" s="2">
        <v>0.8322265625</v>
      </c>
      <c r="C5877" s="2">
        <v>47.65284637</v>
      </c>
      <c r="D5877" s="2">
        <v>1024.615203</v>
      </c>
      <c r="E5877" s="2">
        <v>1.0</v>
      </c>
      <c r="F5877" s="1">
        <v>44586.757939814815</v>
      </c>
      <c r="G5877" s="1">
        <v>44586.391435185185</v>
      </c>
    </row>
    <row r="5878">
      <c r="A5878" s="1">
        <v>44587.3725</v>
      </c>
      <c r="B5878" s="2">
        <v>0.670703125</v>
      </c>
      <c r="C5878" s="2">
        <v>48.89189637</v>
      </c>
      <c r="D5878" s="2">
        <v>1024.65948</v>
      </c>
      <c r="E5878" s="2">
        <v>1.0</v>
      </c>
      <c r="F5878" s="1">
        <v>44586.757939814815</v>
      </c>
      <c r="G5878" s="1">
        <v>44586.391435185185</v>
      </c>
    </row>
    <row r="5879">
      <c r="A5879" s="1">
        <v>44587.374814814815</v>
      </c>
      <c r="B5879" s="2">
        <v>0.6353515625</v>
      </c>
      <c r="C5879" s="2">
        <v>46.69453969</v>
      </c>
      <c r="D5879" s="2">
        <v>1024.704418</v>
      </c>
      <c r="E5879" s="2">
        <v>1.0</v>
      </c>
      <c r="F5879" s="1">
        <v>44586.757939814815</v>
      </c>
      <c r="G5879" s="1">
        <v>44586.391435185185</v>
      </c>
    </row>
    <row r="5880">
      <c r="A5880" s="1">
        <v>44587.37712962963</v>
      </c>
      <c r="B5880" s="2">
        <v>0.78671875</v>
      </c>
      <c r="C5880" s="2">
        <v>47.81357337</v>
      </c>
      <c r="D5880" s="2">
        <v>1024.715885</v>
      </c>
      <c r="E5880" s="2">
        <v>1.0</v>
      </c>
      <c r="F5880" s="1">
        <v>44586.757939814815</v>
      </c>
      <c r="G5880" s="1">
        <v>44586.391435185185</v>
      </c>
    </row>
    <row r="5881">
      <c r="A5881" s="1">
        <v>44587.37945601852</v>
      </c>
      <c r="B5881" s="2">
        <v>0.9935546875</v>
      </c>
      <c r="C5881" s="2">
        <v>47.21129234</v>
      </c>
      <c r="D5881" s="2">
        <v>1024.681855</v>
      </c>
      <c r="E5881" s="2">
        <v>1.0</v>
      </c>
      <c r="F5881" s="1">
        <v>44586.757939814815</v>
      </c>
      <c r="G5881" s="1">
        <v>44586.391435185185</v>
      </c>
    </row>
    <row r="5882">
      <c r="A5882" s="1">
        <v>44587.38177083333</v>
      </c>
      <c r="B5882" s="2">
        <v>1.190234375</v>
      </c>
      <c r="C5882" s="2">
        <v>44.53438085</v>
      </c>
      <c r="D5882" s="2">
        <v>1024.606579</v>
      </c>
      <c r="E5882" s="2">
        <v>1.0</v>
      </c>
      <c r="F5882" s="1">
        <v>44586.757939814815</v>
      </c>
      <c r="G5882" s="1">
        <v>44586.391435185185</v>
      </c>
    </row>
    <row r="5883">
      <c r="A5883" s="1">
        <v>44587.384097222224</v>
      </c>
      <c r="B5883" s="2">
        <v>1.4828125</v>
      </c>
      <c r="C5883" s="2">
        <v>48.08235588</v>
      </c>
      <c r="D5883" s="2">
        <v>1024.551835</v>
      </c>
      <c r="E5883" s="2">
        <v>1.0</v>
      </c>
      <c r="F5883" s="1">
        <v>44586.757939814815</v>
      </c>
      <c r="G5883" s="1">
        <v>44586.391435185185</v>
      </c>
    </row>
    <row r="5884">
      <c r="A5884" s="1">
        <v>44587.386412037034</v>
      </c>
      <c r="B5884" s="2">
        <v>1.775390625</v>
      </c>
      <c r="C5884" s="2">
        <v>46.19991944</v>
      </c>
      <c r="D5884" s="2">
        <v>1024.51621</v>
      </c>
      <c r="E5884" s="2">
        <v>1.0</v>
      </c>
      <c r="F5884" s="1">
        <v>44586.757939814815</v>
      </c>
      <c r="G5884" s="1">
        <v>44586.391435185185</v>
      </c>
    </row>
    <row r="5885">
      <c r="A5885" s="1">
        <v>44587.38872685185</v>
      </c>
      <c r="B5885" s="2">
        <v>2.370507813</v>
      </c>
      <c r="C5885" s="2">
        <v>42.80020629</v>
      </c>
      <c r="D5885" s="2">
        <v>1024.520639</v>
      </c>
      <c r="E5885" s="2">
        <v>0.0</v>
      </c>
      <c r="F5885" s="1">
        <v>44586.757939814815</v>
      </c>
      <c r="G5885" s="1">
        <v>44587.38872685185</v>
      </c>
    </row>
    <row r="5886">
      <c r="A5886" s="1">
        <v>44587.39105324074</v>
      </c>
      <c r="B5886" s="2">
        <v>3.167382813</v>
      </c>
      <c r="C5886" s="2">
        <v>41.84400756</v>
      </c>
      <c r="D5886" s="2">
        <v>1024.544424</v>
      </c>
      <c r="E5886" s="2">
        <v>0.0</v>
      </c>
      <c r="F5886" s="1">
        <v>44586.757939814815</v>
      </c>
      <c r="G5886" s="1">
        <v>44587.38872685185</v>
      </c>
    </row>
    <row r="5887">
      <c r="A5887" s="1">
        <v>44587.39336805556</v>
      </c>
      <c r="B5887" s="2">
        <v>3.50546875</v>
      </c>
      <c r="C5887" s="2">
        <v>41.87564462</v>
      </c>
      <c r="D5887" s="2">
        <v>1024.531346</v>
      </c>
      <c r="E5887" s="2">
        <v>0.0</v>
      </c>
      <c r="F5887" s="1">
        <v>44586.757939814815</v>
      </c>
      <c r="G5887" s="1">
        <v>44587.38872685185</v>
      </c>
    </row>
    <row r="5888">
      <c r="A5888" s="1">
        <v>44587.39569444444</v>
      </c>
      <c r="B5888" s="2">
        <v>3.308789063</v>
      </c>
      <c r="C5888" s="2">
        <v>40.8000387</v>
      </c>
      <c r="D5888" s="2">
        <v>1024.504074</v>
      </c>
      <c r="E5888" s="2">
        <v>0.0</v>
      </c>
      <c r="F5888" s="1">
        <v>44586.757939814815</v>
      </c>
      <c r="G5888" s="1">
        <v>44587.38872685185</v>
      </c>
    </row>
    <row r="5889">
      <c r="A5889" s="1">
        <v>44587.39800925926</v>
      </c>
      <c r="B5889" s="2">
        <v>3.1421875</v>
      </c>
      <c r="C5889" s="2">
        <v>40.2818519</v>
      </c>
      <c r="D5889" s="2">
        <v>1024.470788</v>
      </c>
      <c r="E5889" s="2">
        <v>0.0</v>
      </c>
      <c r="F5889" s="1">
        <v>44586.757939814815</v>
      </c>
      <c r="G5889" s="1">
        <v>44587.38872685185</v>
      </c>
    </row>
    <row r="5890">
      <c r="A5890" s="1">
        <v>44587.40033564815</v>
      </c>
      <c r="B5890" s="2">
        <v>3.202734375</v>
      </c>
      <c r="C5890" s="2">
        <v>42.60839626</v>
      </c>
      <c r="D5890" s="2">
        <v>1024.449393</v>
      </c>
      <c r="E5890" s="2">
        <v>0.0</v>
      </c>
      <c r="F5890" s="1">
        <v>44586.757939814815</v>
      </c>
      <c r="G5890" s="1">
        <v>44587.38872685185</v>
      </c>
    </row>
    <row r="5891">
      <c r="A5891" s="1">
        <v>44587.402650462966</v>
      </c>
      <c r="B5891" s="2">
        <v>3.515429688</v>
      </c>
      <c r="C5891" s="2">
        <v>43.04493485</v>
      </c>
      <c r="D5891" s="2">
        <v>1024.465286</v>
      </c>
      <c r="E5891" s="2">
        <v>0.0</v>
      </c>
      <c r="F5891" s="1">
        <v>44586.757939814815</v>
      </c>
      <c r="G5891" s="1">
        <v>44587.38872685185</v>
      </c>
    </row>
    <row r="5892">
      <c r="A5892" s="1">
        <v>44587.404965277776</v>
      </c>
      <c r="B5892" s="2">
        <v>4.025</v>
      </c>
      <c r="C5892" s="2">
        <v>40.28730871</v>
      </c>
      <c r="D5892" s="2">
        <v>1024.495359</v>
      </c>
      <c r="E5892" s="2">
        <v>0.0</v>
      </c>
      <c r="F5892" s="1">
        <v>44586.757939814815</v>
      </c>
      <c r="G5892" s="1">
        <v>44587.38872685185</v>
      </c>
    </row>
    <row r="5893">
      <c r="A5893" s="1">
        <v>44587.40729166667</v>
      </c>
      <c r="B5893" s="2">
        <v>4.36796875</v>
      </c>
      <c r="C5893" s="2">
        <v>39.20701273</v>
      </c>
      <c r="D5893" s="2">
        <v>1024.548175</v>
      </c>
      <c r="E5893" s="2">
        <v>0.0</v>
      </c>
      <c r="F5893" s="1">
        <v>44586.757939814815</v>
      </c>
      <c r="G5893" s="1">
        <v>44587.38872685185</v>
      </c>
    </row>
    <row r="5894">
      <c r="A5894" s="1">
        <v>44587.40960648148</v>
      </c>
      <c r="B5894" s="2">
        <v>4.473828125</v>
      </c>
      <c r="C5894" s="2">
        <v>39.12282494</v>
      </c>
      <c r="D5894" s="2">
        <v>1024.546229</v>
      </c>
      <c r="E5894" s="2">
        <v>0.0</v>
      </c>
      <c r="F5894" s="1">
        <v>44586.757939814815</v>
      </c>
      <c r="G5894" s="1">
        <v>44587.38872685185</v>
      </c>
    </row>
    <row r="5895">
      <c r="A5895" s="1">
        <v>44587.41193287037</v>
      </c>
      <c r="B5895" s="2">
        <v>4.716015625</v>
      </c>
      <c r="C5895" s="2">
        <v>39.01066843</v>
      </c>
      <c r="D5895" s="2">
        <v>1024.614711</v>
      </c>
      <c r="E5895" s="2">
        <v>0.0</v>
      </c>
      <c r="F5895" s="1">
        <v>44586.757939814815</v>
      </c>
      <c r="G5895" s="1">
        <v>44587.38872685185</v>
      </c>
    </row>
    <row r="5896">
      <c r="A5896" s="1">
        <v>44587.414247685185</v>
      </c>
      <c r="B5896" s="2">
        <v>4.89765625</v>
      </c>
      <c r="C5896" s="2">
        <v>37.90454318</v>
      </c>
      <c r="D5896" s="2">
        <v>1024.665871</v>
      </c>
      <c r="E5896" s="2">
        <v>0.0</v>
      </c>
      <c r="F5896" s="1">
        <v>44586.757939814815</v>
      </c>
      <c r="G5896" s="1">
        <v>44587.38872685185</v>
      </c>
    </row>
    <row r="5897">
      <c r="A5897" s="1">
        <v>44587.4165625</v>
      </c>
      <c r="B5897" s="2">
        <v>4.9328125</v>
      </c>
      <c r="C5897" s="2">
        <v>36.44717133</v>
      </c>
      <c r="D5897" s="2">
        <v>1024.718868</v>
      </c>
      <c r="E5897" s="2">
        <v>0.0</v>
      </c>
      <c r="F5897" s="1">
        <v>44586.757939814815</v>
      </c>
      <c r="G5897" s="1">
        <v>44587.38872685185</v>
      </c>
    </row>
    <row r="5898">
      <c r="A5898" s="1">
        <v>44587.41888888889</v>
      </c>
      <c r="B5898" s="2">
        <v>5.4171875</v>
      </c>
      <c r="C5898" s="2">
        <v>37.4295721</v>
      </c>
      <c r="D5898" s="2">
        <v>1024.720275</v>
      </c>
      <c r="E5898" s="2">
        <v>0.0</v>
      </c>
      <c r="F5898" s="1">
        <v>44586.757939814815</v>
      </c>
      <c r="G5898" s="1">
        <v>44587.38872685185</v>
      </c>
    </row>
    <row r="5899">
      <c r="A5899" s="1">
        <v>44587.42120370371</v>
      </c>
      <c r="B5899" s="2">
        <v>5.714648438</v>
      </c>
      <c r="C5899" s="2">
        <v>36.79534846</v>
      </c>
      <c r="D5899" s="2">
        <v>1024.659819</v>
      </c>
      <c r="E5899" s="2">
        <v>0.0</v>
      </c>
      <c r="F5899" s="1">
        <v>44586.757939814815</v>
      </c>
      <c r="G5899" s="1">
        <v>44587.38872685185</v>
      </c>
    </row>
    <row r="5900">
      <c r="A5900" s="1">
        <v>44587.423530092594</v>
      </c>
      <c r="B5900" s="2">
        <v>5.437304688</v>
      </c>
      <c r="C5900" s="2">
        <v>37.54827381</v>
      </c>
      <c r="D5900" s="2">
        <v>1024.732537</v>
      </c>
      <c r="E5900" s="2">
        <v>0.0</v>
      </c>
      <c r="F5900" s="1">
        <v>44586.757939814815</v>
      </c>
      <c r="G5900" s="1">
        <v>44587.38872685185</v>
      </c>
    </row>
    <row r="5901">
      <c r="A5901" s="1">
        <v>44587.425844907404</v>
      </c>
      <c r="B5901" s="2">
        <v>5.780273438</v>
      </c>
      <c r="C5901" s="2">
        <v>36.87440781</v>
      </c>
      <c r="D5901" s="2">
        <v>1024.685438</v>
      </c>
      <c r="E5901" s="2">
        <v>0.0</v>
      </c>
      <c r="F5901" s="1">
        <v>44586.757939814815</v>
      </c>
      <c r="G5901" s="1">
        <v>44587.38872685185</v>
      </c>
    </row>
    <row r="5902">
      <c r="A5902" s="1">
        <v>44587.4281712963</v>
      </c>
      <c r="B5902" s="2">
        <v>5.850976563</v>
      </c>
      <c r="C5902" s="2">
        <v>38.60051669</v>
      </c>
      <c r="D5902" s="2">
        <v>1024.754695</v>
      </c>
      <c r="E5902" s="2">
        <v>0.0</v>
      </c>
      <c r="F5902" s="1">
        <v>44586.757939814815</v>
      </c>
      <c r="G5902" s="1">
        <v>44587.38872685185</v>
      </c>
    </row>
    <row r="5903">
      <c r="A5903" s="1">
        <v>44587.43048611111</v>
      </c>
      <c r="B5903" s="2">
        <v>5.971875</v>
      </c>
      <c r="C5903" s="2">
        <v>36.61900652</v>
      </c>
      <c r="D5903" s="2">
        <v>1024.713432</v>
      </c>
      <c r="E5903" s="2">
        <v>0.0</v>
      </c>
      <c r="F5903" s="1">
        <v>44586.757939814815</v>
      </c>
      <c r="G5903" s="1">
        <v>44587.38872685185</v>
      </c>
    </row>
    <row r="5904">
      <c r="A5904" s="1">
        <v>44587.432800925926</v>
      </c>
      <c r="B5904" s="2">
        <v>6.234179688</v>
      </c>
      <c r="C5904" s="2">
        <v>36.53312062</v>
      </c>
      <c r="D5904" s="2">
        <v>1024.713715</v>
      </c>
      <c r="E5904" s="2">
        <v>0.0</v>
      </c>
      <c r="F5904" s="1">
        <v>44586.757939814815</v>
      </c>
      <c r="G5904" s="1">
        <v>44587.38872685185</v>
      </c>
    </row>
    <row r="5905">
      <c r="A5905" s="1">
        <v>44587.43512731481</v>
      </c>
      <c r="B5905" s="2">
        <v>6.309960938</v>
      </c>
      <c r="C5905" s="2">
        <v>35.47274335</v>
      </c>
      <c r="D5905" s="2">
        <v>1024.69315</v>
      </c>
      <c r="E5905" s="2">
        <v>0.0</v>
      </c>
      <c r="F5905" s="1">
        <v>44586.757939814815</v>
      </c>
      <c r="G5905" s="1">
        <v>44587.38872685185</v>
      </c>
    </row>
    <row r="5906">
      <c r="A5906" s="1">
        <v>44587.43744212963</v>
      </c>
      <c r="B5906" s="2">
        <v>6.516796875</v>
      </c>
      <c r="C5906" s="2">
        <v>37.68305631</v>
      </c>
      <c r="D5906" s="2">
        <v>1024.663439</v>
      </c>
      <c r="E5906" s="2">
        <v>0.0</v>
      </c>
      <c r="F5906" s="1">
        <v>44586.757939814815</v>
      </c>
      <c r="G5906" s="1">
        <v>44587.38872685185</v>
      </c>
    </row>
    <row r="5907">
      <c r="A5907" s="1">
        <v>44587.43976851852</v>
      </c>
      <c r="B5907" s="2">
        <v>6.890039063</v>
      </c>
      <c r="C5907" s="2">
        <v>34.41849332</v>
      </c>
      <c r="D5907" s="2">
        <v>1024.719457</v>
      </c>
      <c r="E5907" s="2">
        <v>0.0</v>
      </c>
      <c r="F5907" s="1">
        <v>44586.757939814815</v>
      </c>
      <c r="G5907" s="1">
        <v>44587.38872685185</v>
      </c>
    </row>
    <row r="5908">
      <c r="A5908" s="1">
        <v>44587.442083333335</v>
      </c>
      <c r="B5908" s="2">
        <v>7.227929688</v>
      </c>
      <c r="C5908" s="2">
        <v>35.52371234</v>
      </c>
      <c r="D5908" s="2">
        <v>1024.821118</v>
      </c>
      <c r="E5908" s="2">
        <v>0.0</v>
      </c>
      <c r="F5908" s="1">
        <v>44586.757939814815</v>
      </c>
      <c r="G5908" s="1">
        <v>44587.38872685185</v>
      </c>
    </row>
    <row r="5909">
      <c r="A5909" s="1">
        <v>44587.44440972222</v>
      </c>
      <c r="B5909" s="2">
        <v>7.187695313</v>
      </c>
      <c r="C5909" s="2">
        <v>33.29057668</v>
      </c>
      <c r="D5909" s="2">
        <v>1024.862939</v>
      </c>
      <c r="E5909" s="2">
        <v>0.0</v>
      </c>
      <c r="F5909" s="1">
        <v>44586.757939814815</v>
      </c>
      <c r="G5909" s="1">
        <v>44587.38872685185</v>
      </c>
    </row>
    <row r="5910">
      <c r="A5910" s="1">
        <v>44587.44672453704</v>
      </c>
      <c r="B5910" s="2">
        <v>7.248046875</v>
      </c>
      <c r="C5910" s="2">
        <v>34.5517473</v>
      </c>
      <c r="D5910" s="2">
        <v>1024.851059</v>
      </c>
      <c r="E5910" s="2">
        <v>0.0</v>
      </c>
      <c r="F5910" s="1">
        <v>44586.757939814815</v>
      </c>
      <c r="G5910" s="1">
        <v>44587.38872685185</v>
      </c>
    </row>
    <row r="5911">
      <c r="A5911" s="1">
        <v>44587.44903935185</v>
      </c>
      <c r="B5911" s="2">
        <v>7.454882813</v>
      </c>
      <c r="C5911" s="2">
        <v>34.18602421</v>
      </c>
      <c r="D5911" s="2">
        <v>1024.862871</v>
      </c>
      <c r="E5911" s="2">
        <v>0.0</v>
      </c>
      <c r="F5911" s="1">
        <v>44586.757939814815</v>
      </c>
      <c r="G5911" s="1">
        <v>44587.38872685185</v>
      </c>
    </row>
    <row r="5912">
      <c r="A5912" s="1">
        <v>44587.451365740744</v>
      </c>
      <c r="B5912" s="2">
        <v>7.747460938</v>
      </c>
      <c r="C5912" s="2">
        <v>34.71241033</v>
      </c>
      <c r="D5912" s="2">
        <v>1024.876603</v>
      </c>
      <c r="E5912" s="2">
        <v>0.0</v>
      </c>
      <c r="F5912" s="1">
        <v>44586.757939814815</v>
      </c>
      <c r="G5912" s="1">
        <v>44587.38872685185</v>
      </c>
    </row>
    <row r="5913">
      <c r="A5913" s="1">
        <v>44587.453680555554</v>
      </c>
      <c r="B5913" s="2">
        <v>7.515429688</v>
      </c>
      <c r="C5913" s="2">
        <v>34.17984822</v>
      </c>
      <c r="D5913" s="2">
        <v>1024.776531</v>
      </c>
      <c r="E5913" s="2">
        <v>0.0</v>
      </c>
      <c r="F5913" s="1">
        <v>44586.757939814815</v>
      </c>
      <c r="G5913" s="1">
        <v>44587.38872685185</v>
      </c>
    </row>
    <row r="5914">
      <c r="A5914" s="1">
        <v>44587.45600694444</v>
      </c>
      <c r="B5914" s="2">
        <v>7.722265625</v>
      </c>
      <c r="C5914" s="2">
        <v>32.0771558</v>
      </c>
      <c r="D5914" s="2">
        <v>1024.808997</v>
      </c>
      <c r="E5914" s="2">
        <v>0.0</v>
      </c>
      <c r="F5914" s="1">
        <v>44586.757939814815</v>
      </c>
      <c r="G5914" s="1">
        <v>44587.38872685185</v>
      </c>
    </row>
    <row r="5915">
      <c r="A5915" s="1">
        <v>44587.45832175926</v>
      </c>
      <c r="B5915" s="2">
        <v>8.277148438</v>
      </c>
      <c r="C5915" s="2">
        <v>32.94708907</v>
      </c>
      <c r="D5915" s="2">
        <v>1024.797167</v>
      </c>
      <c r="E5915" s="2">
        <v>0.0</v>
      </c>
      <c r="F5915" s="1">
        <v>44586.757939814815</v>
      </c>
      <c r="G5915" s="1">
        <v>44587.38872685185</v>
      </c>
    </row>
    <row r="5916">
      <c r="A5916" s="1">
        <v>44587.460648148146</v>
      </c>
      <c r="B5916" s="2">
        <v>8.605078125</v>
      </c>
      <c r="C5916" s="2">
        <v>32.52634493</v>
      </c>
      <c r="D5916" s="2">
        <v>1024.814122</v>
      </c>
      <c r="E5916" s="2">
        <v>0.0</v>
      </c>
      <c r="F5916" s="1">
        <v>44586.757939814815</v>
      </c>
      <c r="G5916" s="1">
        <v>44587.38872685185</v>
      </c>
    </row>
    <row r="5917">
      <c r="A5917" s="1">
        <v>44587.46296296296</v>
      </c>
      <c r="B5917" s="2">
        <v>8.61015625</v>
      </c>
      <c r="C5917" s="2">
        <v>33.67857561</v>
      </c>
      <c r="D5917" s="2">
        <v>1024.771152</v>
      </c>
      <c r="E5917" s="2">
        <v>0.0</v>
      </c>
      <c r="F5917" s="1">
        <v>44586.757939814815</v>
      </c>
      <c r="G5917" s="1">
        <v>44587.38872685185</v>
      </c>
    </row>
    <row r="5918">
      <c r="A5918" s="1">
        <v>44587.46527777778</v>
      </c>
      <c r="B5918" s="2">
        <v>8.796679688</v>
      </c>
      <c r="C5918" s="2">
        <v>33.9445663</v>
      </c>
      <c r="D5918" s="2">
        <v>1024.809174</v>
      </c>
      <c r="E5918" s="2">
        <v>0.0</v>
      </c>
      <c r="F5918" s="1">
        <v>44586.757939814815</v>
      </c>
      <c r="G5918" s="1">
        <v>44587.38872685185</v>
      </c>
    </row>
    <row r="5919">
      <c r="A5919" s="1">
        <v>44587.46760416667</v>
      </c>
      <c r="B5919" s="2">
        <v>8.398242188</v>
      </c>
      <c r="C5919" s="2">
        <v>37.68025906</v>
      </c>
      <c r="D5919" s="2">
        <v>1024.753449</v>
      </c>
      <c r="E5919" s="2">
        <v>0.0</v>
      </c>
      <c r="F5919" s="1">
        <v>44586.757939814815</v>
      </c>
      <c r="G5919" s="1">
        <v>44587.38872685185</v>
      </c>
    </row>
    <row r="5920">
      <c r="A5920" s="1">
        <v>44587.46991898148</v>
      </c>
      <c r="B5920" s="2">
        <v>7.354101563</v>
      </c>
      <c r="C5920" s="2">
        <v>38.0114119</v>
      </c>
      <c r="D5920" s="2">
        <v>1024.714635</v>
      </c>
      <c r="E5920" s="2">
        <v>0.0</v>
      </c>
      <c r="F5920" s="1">
        <v>44586.757939814815</v>
      </c>
      <c r="G5920" s="1">
        <v>44587.38872685185</v>
      </c>
    </row>
    <row r="5921">
      <c r="A5921" s="1">
        <v>44587.47224537037</v>
      </c>
      <c r="B5921" s="2">
        <v>7.0765625</v>
      </c>
      <c r="C5921" s="2">
        <v>37.17145937</v>
      </c>
      <c r="D5921" s="2">
        <v>1024.697342</v>
      </c>
      <c r="E5921" s="2">
        <v>0.0</v>
      </c>
      <c r="F5921" s="1">
        <v>44586.757939814815</v>
      </c>
      <c r="G5921" s="1">
        <v>44587.38872685185</v>
      </c>
    </row>
    <row r="5922">
      <c r="A5922" s="1">
        <v>44587.47456018518</v>
      </c>
      <c r="B5922" s="2">
        <v>7.96953125</v>
      </c>
      <c r="C5922" s="2">
        <v>38.18721698</v>
      </c>
      <c r="D5922" s="2">
        <v>1024.731758</v>
      </c>
      <c r="E5922" s="2">
        <v>0.0</v>
      </c>
      <c r="F5922" s="1">
        <v>44586.757939814815</v>
      </c>
      <c r="G5922" s="1">
        <v>44587.38872685185</v>
      </c>
    </row>
    <row r="5923">
      <c r="A5923" s="1">
        <v>44587.476875</v>
      </c>
      <c r="B5923" s="2">
        <v>8.862304688</v>
      </c>
      <c r="C5923" s="2">
        <v>35.21601096</v>
      </c>
      <c r="D5923" s="2">
        <v>1024.750268</v>
      </c>
      <c r="E5923" s="2">
        <v>0.0</v>
      </c>
      <c r="F5923" s="1">
        <v>44586.757939814815</v>
      </c>
      <c r="G5923" s="1">
        <v>44587.38872685185</v>
      </c>
    </row>
    <row r="5924">
      <c r="A5924" s="1">
        <v>44587.47920138889</v>
      </c>
      <c r="B5924" s="2">
        <v>9.291015625</v>
      </c>
      <c r="C5924" s="2">
        <v>35.49243655</v>
      </c>
      <c r="D5924" s="2">
        <v>1024.764263</v>
      </c>
      <c r="E5924" s="2">
        <v>0.0</v>
      </c>
      <c r="F5924" s="1">
        <v>44586.757939814815</v>
      </c>
      <c r="G5924" s="1">
        <v>44587.38872685185</v>
      </c>
    </row>
    <row r="5925">
      <c r="A5925" s="1">
        <v>44587.481516203705</v>
      </c>
      <c r="B5925" s="2">
        <v>9.2859375</v>
      </c>
      <c r="C5925" s="2">
        <v>33.56792716</v>
      </c>
      <c r="D5925" s="2">
        <v>1024.710119</v>
      </c>
      <c r="E5925" s="2">
        <v>0.0</v>
      </c>
      <c r="F5925" s="1">
        <v>44586.757939814815</v>
      </c>
      <c r="G5925" s="1">
        <v>44587.38872685185</v>
      </c>
    </row>
    <row r="5926">
      <c r="A5926" s="1">
        <v>44587.48384259259</v>
      </c>
      <c r="B5926" s="2">
        <v>9.18515625</v>
      </c>
      <c r="C5926" s="2">
        <v>33.1179077</v>
      </c>
      <c r="D5926" s="2">
        <v>1024.630371</v>
      </c>
      <c r="E5926" s="2">
        <v>0.0</v>
      </c>
      <c r="F5926" s="1">
        <v>44586.757939814815</v>
      </c>
      <c r="G5926" s="1">
        <v>44587.38872685185</v>
      </c>
    </row>
    <row r="5927">
      <c r="A5927" s="1">
        <v>44587.48615740741</v>
      </c>
      <c r="B5927" s="2">
        <v>9.371679688</v>
      </c>
      <c r="C5927" s="2">
        <v>33.31563233</v>
      </c>
      <c r="D5927" s="2">
        <v>1024.576063</v>
      </c>
      <c r="E5927" s="2">
        <v>0.0</v>
      </c>
      <c r="F5927" s="1">
        <v>44586.757939814815</v>
      </c>
      <c r="G5927" s="1">
        <v>44587.38872685185</v>
      </c>
    </row>
    <row r="5928">
      <c r="A5928" s="1">
        <v>44587.488483796296</v>
      </c>
      <c r="B5928" s="2">
        <v>9.543359375</v>
      </c>
      <c r="C5928" s="2">
        <v>34.15932751</v>
      </c>
      <c r="D5928" s="2">
        <v>1024.58966</v>
      </c>
      <c r="E5928" s="2">
        <v>0.0</v>
      </c>
      <c r="F5928" s="1">
        <v>44586.757939814815</v>
      </c>
      <c r="G5928" s="1">
        <v>44587.38872685185</v>
      </c>
    </row>
    <row r="5929">
      <c r="A5929" s="1">
        <v>44587.490798611114</v>
      </c>
      <c r="B5929" s="2">
        <v>9.528125</v>
      </c>
      <c r="C5929" s="2">
        <v>35.50778801</v>
      </c>
      <c r="D5929" s="2">
        <v>1024.527072</v>
      </c>
      <c r="E5929" s="2">
        <v>0.0</v>
      </c>
      <c r="F5929" s="1">
        <v>44586.757939814815</v>
      </c>
      <c r="G5929" s="1">
        <v>44587.38872685185</v>
      </c>
    </row>
    <row r="5930">
      <c r="A5930" s="1">
        <v>44587.493113425924</v>
      </c>
      <c r="B5930" s="2">
        <v>8.781640625</v>
      </c>
      <c r="C5930" s="2">
        <v>36.72759709</v>
      </c>
      <c r="D5930" s="2">
        <v>1024.517692</v>
      </c>
      <c r="E5930" s="2">
        <v>0.0</v>
      </c>
      <c r="F5930" s="1">
        <v>44586.757939814815</v>
      </c>
      <c r="G5930" s="1">
        <v>44587.38872685185</v>
      </c>
    </row>
    <row r="5931">
      <c r="A5931" s="1">
        <v>44587.49543981482</v>
      </c>
      <c r="B5931" s="2">
        <v>9.966992188</v>
      </c>
      <c r="C5931" s="2">
        <v>34.14906091</v>
      </c>
      <c r="D5931" s="2">
        <v>1024.484722</v>
      </c>
      <c r="E5931" s="2">
        <v>0.0</v>
      </c>
      <c r="F5931" s="1">
        <v>44586.757939814815</v>
      </c>
      <c r="G5931" s="1">
        <v>44587.38872685185</v>
      </c>
    </row>
    <row r="5932">
      <c r="A5932" s="1">
        <v>44587.49775462963</v>
      </c>
      <c r="B5932" s="2">
        <v>9.89140625</v>
      </c>
      <c r="C5932" s="2">
        <v>34.2471517</v>
      </c>
      <c r="D5932" s="2">
        <v>1024.435769</v>
      </c>
      <c r="E5932" s="2">
        <v>0.0</v>
      </c>
      <c r="F5932" s="1">
        <v>44586.757939814815</v>
      </c>
      <c r="G5932" s="1">
        <v>44587.38872685185</v>
      </c>
    </row>
    <row r="5933">
      <c r="A5933" s="1">
        <v>44587.500081018516</v>
      </c>
      <c r="B5933" s="2">
        <v>10.09824219</v>
      </c>
      <c r="C5933" s="2">
        <v>35.90392262</v>
      </c>
      <c r="D5933" s="2">
        <v>1024.388497</v>
      </c>
      <c r="E5933" s="2">
        <v>0.0</v>
      </c>
      <c r="F5933" s="1">
        <v>44586.757939814815</v>
      </c>
      <c r="G5933" s="1">
        <v>44587.38872685185</v>
      </c>
    </row>
    <row r="5934">
      <c r="A5934" s="1">
        <v>44587.50239583333</v>
      </c>
      <c r="B5934" s="2">
        <v>9.7703125</v>
      </c>
      <c r="C5934" s="2">
        <v>32.91594502</v>
      </c>
      <c r="D5934" s="2">
        <v>1024.471409</v>
      </c>
      <c r="E5934" s="2">
        <v>0.0</v>
      </c>
      <c r="F5934" s="1">
        <v>44586.757939814815</v>
      </c>
      <c r="G5934" s="1">
        <v>44587.38872685185</v>
      </c>
    </row>
    <row r="5935">
      <c r="A5935" s="1">
        <v>44587.50472222222</v>
      </c>
      <c r="B5935" s="2">
        <v>9.719921875</v>
      </c>
      <c r="C5935" s="2">
        <v>32.25878074</v>
      </c>
      <c r="D5935" s="2">
        <v>1024.453557</v>
      </c>
      <c r="E5935" s="2">
        <v>0.0</v>
      </c>
      <c r="F5935" s="1">
        <v>44586.757939814815</v>
      </c>
      <c r="G5935" s="1">
        <v>44587.38872685185</v>
      </c>
    </row>
    <row r="5936">
      <c r="A5936" s="1">
        <v>44587.50703703704</v>
      </c>
      <c r="B5936" s="2">
        <v>9.180078125</v>
      </c>
      <c r="C5936" s="2">
        <v>32.7695369</v>
      </c>
      <c r="D5936" s="2">
        <v>1024.504595</v>
      </c>
      <c r="E5936" s="2">
        <v>0.0</v>
      </c>
      <c r="F5936" s="1">
        <v>44586.757939814815</v>
      </c>
      <c r="G5936" s="1">
        <v>44587.38872685185</v>
      </c>
    </row>
    <row r="5937">
      <c r="A5937" s="1">
        <v>44587.509351851855</v>
      </c>
      <c r="B5937" s="2">
        <v>9.336523438</v>
      </c>
      <c r="C5937" s="2">
        <v>33.0646068</v>
      </c>
      <c r="D5937" s="2">
        <v>1024.382298</v>
      </c>
      <c r="E5937" s="2">
        <v>0.0</v>
      </c>
      <c r="F5937" s="1">
        <v>44586.757939814815</v>
      </c>
      <c r="G5937" s="1">
        <v>44587.38872685185</v>
      </c>
    </row>
    <row r="5938">
      <c r="A5938" s="1">
        <v>44587.51167824074</v>
      </c>
      <c r="B5938" s="2">
        <v>9.467578125</v>
      </c>
      <c r="C5938" s="2">
        <v>32.32536043</v>
      </c>
      <c r="D5938" s="2">
        <v>1024.425128</v>
      </c>
      <c r="E5938" s="2">
        <v>0.0</v>
      </c>
      <c r="F5938" s="1">
        <v>44586.757939814815</v>
      </c>
      <c r="G5938" s="1">
        <v>44587.38872685185</v>
      </c>
    </row>
    <row r="5939">
      <c r="A5939" s="1">
        <v>44587.51399305555</v>
      </c>
      <c r="B5939" s="2">
        <v>9.29609375</v>
      </c>
      <c r="C5939" s="2">
        <v>34.40168953</v>
      </c>
      <c r="D5939" s="2">
        <v>1024.277524</v>
      </c>
      <c r="E5939" s="2">
        <v>0.0</v>
      </c>
      <c r="F5939" s="1">
        <v>44586.757939814815</v>
      </c>
      <c r="G5939" s="1">
        <v>44587.38872685185</v>
      </c>
    </row>
    <row r="5940">
      <c r="A5940" s="1">
        <v>44587.51631944445</v>
      </c>
      <c r="B5940" s="2">
        <v>9.366796875</v>
      </c>
      <c r="C5940" s="2">
        <v>34.46958616</v>
      </c>
      <c r="D5940" s="2">
        <v>1024.256835</v>
      </c>
      <c r="E5940" s="2">
        <v>0.0</v>
      </c>
      <c r="F5940" s="1">
        <v>44586.757939814815</v>
      </c>
      <c r="G5940" s="1">
        <v>44587.38872685185</v>
      </c>
    </row>
    <row r="5941">
      <c r="A5941" s="1">
        <v>44587.51863425926</v>
      </c>
      <c r="B5941" s="2">
        <v>9.59375</v>
      </c>
      <c r="C5941" s="2">
        <v>33.37562831</v>
      </c>
      <c r="D5941" s="2">
        <v>1024.170313</v>
      </c>
      <c r="E5941" s="2">
        <v>0.0</v>
      </c>
      <c r="F5941" s="1">
        <v>44586.757939814815</v>
      </c>
      <c r="G5941" s="1">
        <v>44587.38872685185</v>
      </c>
    </row>
    <row r="5942">
      <c r="A5942" s="1">
        <v>44587.52096064815</v>
      </c>
      <c r="B5942" s="2">
        <v>9.341601563</v>
      </c>
      <c r="C5942" s="2">
        <v>33.84154782</v>
      </c>
      <c r="D5942" s="2">
        <v>1024.167594</v>
      </c>
      <c r="E5942" s="2">
        <v>0.0</v>
      </c>
      <c r="F5942" s="1">
        <v>44586.757939814815</v>
      </c>
      <c r="G5942" s="1">
        <v>44587.38872685185</v>
      </c>
    </row>
    <row r="5943">
      <c r="A5943" s="1">
        <v>44587.52327546296</v>
      </c>
      <c r="B5943" s="2">
        <v>9.47265625</v>
      </c>
      <c r="C5943" s="2">
        <v>34.19429999</v>
      </c>
      <c r="D5943" s="2">
        <v>1024.132074</v>
      </c>
      <c r="E5943" s="2">
        <v>0.0</v>
      </c>
      <c r="F5943" s="1">
        <v>44586.757939814815</v>
      </c>
      <c r="G5943" s="1">
        <v>44587.38872685185</v>
      </c>
    </row>
    <row r="5944">
      <c r="A5944" s="1">
        <v>44587.52559027778</v>
      </c>
      <c r="B5944" s="2">
        <v>9.75</v>
      </c>
      <c r="C5944" s="2">
        <v>35.26612471</v>
      </c>
      <c r="D5944" s="2">
        <v>1024.059448</v>
      </c>
      <c r="E5944" s="2">
        <v>0.0</v>
      </c>
      <c r="F5944" s="1">
        <v>44586.757939814815</v>
      </c>
      <c r="G5944" s="1">
        <v>44587.38872685185</v>
      </c>
    </row>
    <row r="5945">
      <c r="A5945" s="1">
        <v>44587.527916666666</v>
      </c>
      <c r="B5945" s="2">
        <v>9.679492188</v>
      </c>
      <c r="C5945" s="2">
        <v>31.30984949</v>
      </c>
      <c r="D5945" s="2">
        <v>1024.000705</v>
      </c>
      <c r="E5945" s="2">
        <v>0.0</v>
      </c>
      <c r="F5945" s="1">
        <v>44586.757939814815</v>
      </c>
      <c r="G5945" s="1">
        <v>44587.38872685185</v>
      </c>
    </row>
    <row r="5946">
      <c r="A5946" s="1">
        <v>44587.53023148148</v>
      </c>
      <c r="B5946" s="2">
        <v>9.659375</v>
      </c>
      <c r="C5946" s="2">
        <v>32.80293259</v>
      </c>
      <c r="D5946" s="2">
        <v>1023.997047</v>
      </c>
      <c r="E5946" s="2">
        <v>0.0</v>
      </c>
      <c r="F5946" s="1">
        <v>44586.757939814815</v>
      </c>
      <c r="G5946" s="1">
        <v>44587.38872685185</v>
      </c>
    </row>
    <row r="5947">
      <c r="A5947" s="1">
        <v>44587.53255787037</v>
      </c>
      <c r="B5947" s="2">
        <v>9.810546875</v>
      </c>
      <c r="C5947" s="2">
        <v>33.09818397</v>
      </c>
      <c r="D5947" s="2">
        <v>1023.950507</v>
      </c>
      <c r="E5947" s="2">
        <v>0.0</v>
      </c>
      <c r="F5947" s="1">
        <v>44586.757939814815</v>
      </c>
      <c r="G5947" s="1">
        <v>44587.38872685185</v>
      </c>
    </row>
    <row r="5948">
      <c r="A5948" s="1">
        <v>44587.53487268519</v>
      </c>
      <c r="B5948" s="2">
        <v>10.00234375</v>
      </c>
      <c r="C5948" s="2">
        <v>34.72644895</v>
      </c>
      <c r="D5948" s="2">
        <v>1023.934845</v>
      </c>
      <c r="E5948" s="2">
        <v>0.0</v>
      </c>
      <c r="F5948" s="1">
        <v>44586.757939814815</v>
      </c>
      <c r="G5948" s="1">
        <v>44587.38872685185</v>
      </c>
    </row>
    <row r="5949">
      <c r="A5949" s="1">
        <v>44587.537199074075</v>
      </c>
      <c r="B5949" s="2">
        <v>10.13339844</v>
      </c>
      <c r="C5949" s="2">
        <v>36.06958796</v>
      </c>
      <c r="D5949" s="2">
        <v>1023.839007</v>
      </c>
      <c r="E5949" s="2">
        <v>0.0</v>
      </c>
      <c r="F5949" s="1">
        <v>44586.757939814815</v>
      </c>
      <c r="G5949" s="1">
        <v>44587.38872685185</v>
      </c>
    </row>
    <row r="5950">
      <c r="A5950" s="1">
        <v>44587.539513888885</v>
      </c>
      <c r="B5950" s="2">
        <v>10.14355469</v>
      </c>
      <c r="C5950" s="2">
        <v>31.00944136</v>
      </c>
      <c r="D5950" s="2">
        <v>1023.857291</v>
      </c>
      <c r="E5950" s="2">
        <v>0.0</v>
      </c>
      <c r="F5950" s="1">
        <v>44586.757939814815</v>
      </c>
      <c r="G5950" s="1">
        <v>44587.38872685185</v>
      </c>
    </row>
    <row r="5951">
      <c r="A5951" s="1">
        <v>44587.5418287037</v>
      </c>
      <c r="B5951" s="2">
        <v>10.03261719</v>
      </c>
      <c r="C5951" s="2">
        <v>32.4429719</v>
      </c>
      <c r="D5951" s="2">
        <v>1023.757153</v>
      </c>
      <c r="E5951" s="2">
        <v>0.0</v>
      </c>
      <c r="F5951" s="1">
        <v>44586.757939814815</v>
      </c>
      <c r="G5951" s="1">
        <v>44587.38872685185</v>
      </c>
    </row>
    <row r="5952">
      <c r="A5952" s="1">
        <v>44587.54415509259</v>
      </c>
      <c r="B5952" s="2">
        <v>10.22929688</v>
      </c>
      <c r="C5952" s="2">
        <v>32.28537111</v>
      </c>
      <c r="D5952" s="2">
        <v>1023.749819</v>
      </c>
      <c r="E5952" s="2">
        <v>0.0</v>
      </c>
      <c r="F5952" s="1">
        <v>44586.757939814815</v>
      </c>
      <c r="G5952" s="1">
        <v>44587.38872685185</v>
      </c>
    </row>
    <row r="5953">
      <c r="A5953" s="1">
        <v>44587.54646990741</v>
      </c>
      <c r="B5953" s="2">
        <v>10.19394531</v>
      </c>
      <c r="C5953" s="2">
        <v>30.57883949</v>
      </c>
      <c r="D5953" s="2">
        <v>1023.68687</v>
      </c>
      <c r="E5953" s="2">
        <v>0.0</v>
      </c>
      <c r="F5953" s="1">
        <v>44586.757939814815</v>
      </c>
      <c r="G5953" s="1">
        <v>44587.38872685185</v>
      </c>
    </row>
    <row r="5954">
      <c r="A5954" s="1">
        <v>44587.548796296294</v>
      </c>
      <c r="B5954" s="2">
        <v>10.00234375</v>
      </c>
      <c r="C5954" s="2">
        <v>30.54288192</v>
      </c>
      <c r="D5954" s="2">
        <v>1023.726638</v>
      </c>
      <c r="E5954" s="2">
        <v>0.0</v>
      </c>
      <c r="F5954" s="1">
        <v>44586.757939814815</v>
      </c>
      <c r="G5954" s="1">
        <v>44587.38872685185</v>
      </c>
    </row>
    <row r="5955">
      <c r="A5955" s="1">
        <v>44587.55111111111</v>
      </c>
      <c r="B5955" s="2">
        <v>10.22929688</v>
      </c>
      <c r="C5955" s="2">
        <v>29.4381377</v>
      </c>
      <c r="D5955" s="2">
        <v>1023.694015</v>
      </c>
      <c r="E5955" s="2">
        <v>0.0</v>
      </c>
      <c r="F5955" s="1">
        <v>44586.757939814815</v>
      </c>
      <c r="G5955" s="1">
        <v>44587.38872685185</v>
      </c>
    </row>
    <row r="5956">
      <c r="A5956" s="1">
        <v>44587.5534375</v>
      </c>
      <c r="B5956" s="2">
        <v>10.44628906</v>
      </c>
      <c r="C5956" s="2">
        <v>27.39664041</v>
      </c>
      <c r="D5956" s="2">
        <v>1023.674793</v>
      </c>
      <c r="E5956" s="2">
        <v>0.0</v>
      </c>
      <c r="F5956" s="1">
        <v>44586.757939814815</v>
      </c>
      <c r="G5956" s="1">
        <v>44587.38872685185</v>
      </c>
    </row>
    <row r="5957">
      <c r="A5957" s="1">
        <v>44587.555752314816</v>
      </c>
      <c r="B5957" s="2">
        <v>10.36054688</v>
      </c>
      <c r="C5957" s="2">
        <v>28.55197949</v>
      </c>
      <c r="D5957" s="2">
        <v>1023.607275</v>
      </c>
      <c r="E5957" s="2">
        <v>0.0</v>
      </c>
      <c r="F5957" s="1">
        <v>44586.757939814815</v>
      </c>
      <c r="G5957" s="1">
        <v>44587.38872685185</v>
      </c>
    </row>
    <row r="5958">
      <c r="A5958" s="1">
        <v>44587.55806712963</v>
      </c>
      <c r="B5958" s="2">
        <v>10.77910156</v>
      </c>
      <c r="C5958" s="2">
        <v>29.12160385</v>
      </c>
      <c r="D5958" s="2">
        <v>1023.558907</v>
      </c>
      <c r="E5958" s="2">
        <v>0.0</v>
      </c>
      <c r="F5958" s="1">
        <v>44586.757939814815</v>
      </c>
      <c r="G5958" s="1">
        <v>44587.38872685185</v>
      </c>
    </row>
    <row r="5959">
      <c r="A5959" s="1">
        <v>44587.56039351852</v>
      </c>
      <c r="B5959" s="2">
        <v>10.28984375</v>
      </c>
      <c r="C5959" s="2">
        <v>27.97434383</v>
      </c>
      <c r="D5959" s="2">
        <v>1023.510592</v>
      </c>
      <c r="E5959" s="2">
        <v>0.0</v>
      </c>
      <c r="F5959" s="1">
        <v>44586.757939814815</v>
      </c>
      <c r="G5959" s="1">
        <v>44587.38872685185</v>
      </c>
    </row>
    <row r="5960">
      <c r="A5960" s="1">
        <v>44587.56270833333</v>
      </c>
      <c r="B5960" s="2">
        <v>10.68339844</v>
      </c>
      <c r="C5960" s="2">
        <v>30.67882342</v>
      </c>
      <c r="D5960" s="2">
        <v>1023.477077</v>
      </c>
      <c r="E5960" s="2">
        <v>0.0</v>
      </c>
      <c r="F5960" s="1">
        <v>44586.757939814815</v>
      </c>
      <c r="G5960" s="1">
        <v>44587.38872685185</v>
      </c>
    </row>
    <row r="5961">
      <c r="A5961" s="1">
        <v>44587.565034722225</v>
      </c>
      <c r="B5961" s="2">
        <v>10.72871094</v>
      </c>
      <c r="C5961" s="2">
        <v>29.04790998</v>
      </c>
      <c r="D5961" s="2">
        <v>1023.413862</v>
      </c>
      <c r="E5961" s="2">
        <v>0.0</v>
      </c>
      <c r="F5961" s="1">
        <v>44586.757939814815</v>
      </c>
      <c r="G5961" s="1">
        <v>44587.38872685185</v>
      </c>
    </row>
    <row r="5962">
      <c r="A5962" s="1">
        <v>44587.567349537036</v>
      </c>
      <c r="B5962" s="2">
        <v>10.4765625</v>
      </c>
      <c r="C5962" s="2">
        <v>26.77615232</v>
      </c>
      <c r="D5962" s="2">
        <v>1023.396772</v>
      </c>
      <c r="E5962" s="2">
        <v>0.0</v>
      </c>
      <c r="F5962" s="1">
        <v>44586.757939814815</v>
      </c>
      <c r="G5962" s="1">
        <v>44587.38872685185</v>
      </c>
    </row>
    <row r="5963">
      <c r="A5963" s="1">
        <v>44587.56967592592</v>
      </c>
      <c r="B5963" s="2">
        <v>10.40078125</v>
      </c>
      <c r="C5963" s="2">
        <v>29.59473516</v>
      </c>
      <c r="D5963" s="2">
        <v>1023.243929</v>
      </c>
      <c r="E5963" s="2">
        <v>0.0</v>
      </c>
      <c r="F5963" s="1">
        <v>44586.757939814815</v>
      </c>
      <c r="G5963" s="1">
        <v>44587.38872685185</v>
      </c>
    </row>
    <row r="5964">
      <c r="A5964" s="1">
        <v>44587.57199074074</v>
      </c>
      <c r="B5964" s="2">
        <v>10.53203125</v>
      </c>
      <c r="C5964" s="2">
        <v>30.17136736</v>
      </c>
      <c r="D5964" s="2">
        <v>1023.247318</v>
      </c>
      <c r="E5964" s="2">
        <v>0.0</v>
      </c>
      <c r="F5964" s="1">
        <v>44586.757939814815</v>
      </c>
      <c r="G5964" s="1">
        <v>44587.38872685185</v>
      </c>
    </row>
    <row r="5965">
      <c r="A5965" s="1">
        <v>44587.57430555556</v>
      </c>
      <c r="B5965" s="2">
        <v>10.7640625</v>
      </c>
      <c r="C5965" s="2">
        <v>30.27549245</v>
      </c>
      <c r="D5965" s="2">
        <v>1023.259583</v>
      </c>
      <c r="E5965" s="2">
        <v>0.0</v>
      </c>
      <c r="F5965" s="1">
        <v>44586.757939814815</v>
      </c>
      <c r="G5965" s="1">
        <v>44587.38872685185</v>
      </c>
    </row>
    <row r="5966">
      <c r="A5966" s="1">
        <v>44587.576631944445</v>
      </c>
      <c r="B5966" s="2">
        <v>10.53203125</v>
      </c>
      <c r="C5966" s="2">
        <v>28.16920246</v>
      </c>
      <c r="D5966" s="2">
        <v>1023.2601</v>
      </c>
      <c r="E5966" s="2">
        <v>0.0</v>
      </c>
      <c r="F5966" s="1">
        <v>44586.757939814815</v>
      </c>
      <c r="G5966" s="1">
        <v>44587.38872685185</v>
      </c>
    </row>
    <row r="5967">
      <c r="A5967" s="1">
        <v>44587.57894675926</v>
      </c>
      <c r="B5967" s="2">
        <v>10.5875</v>
      </c>
      <c r="C5967" s="2">
        <v>29.80880597</v>
      </c>
      <c r="D5967" s="2">
        <v>1023.181578</v>
      </c>
      <c r="E5967" s="2">
        <v>0.0</v>
      </c>
      <c r="F5967" s="1">
        <v>44586.757939814815</v>
      </c>
      <c r="G5967" s="1">
        <v>44587.38872685185</v>
      </c>
    </row>
    <row r="5968">
      <c r="A5968" s="1">
        <v>44587.58127314815</v>
      </c>
      <c r="B5968" s="2">
        <v>10.81953125</v>
      </c>
      <c r="C5968" s="2">
        <v>29.67766251</v>
      </c>
      <c r="D5968" s="2">
        <v>1023.097184</v>
      </c>
      <c r="E5968" s="2">
        <v>0.0</v>
      </c>
      <c r="F5968" s="1">
        <v>44586.757939814815</v>
      </c>
      <c r="G5968" s="1">
        <v>44587.38872685185</v>
      </c>
    </row>
    <row r="5969">
      <c r="A5969" s="1">
        <v>44587.58358796296</v>
      </c>
      <c r="B5969" s="2">
        <v>10.88007813</v>
      </c>
      <c r="C5969" s="2">
        <v>28.36715372</v>
      </c>
      <c r="D5969" s="2">
        <v>1023.065488</v>
      </c>
      <c r="E5969" s="2">
        <v>0.0</v>
      </c>
      <c r="F5969" s="1">
        <v>44586.757939814815</v>
      </c>
      <c r="G5969" s="1">
        <v>44587.38872685185</v>
      </c>
    </row>
    <row r="5970">
      <c r="A5970" s="1">
        <v>44587.585914351854</v>
      </c>
      <c r="B5970" s="2">
        <v>10.96582031</v>
      </c>
      <c r="C5970" s="2">
        <v>29.89842545</v>
      </c>
      <c r="D5970" s="2">
        <v>1023.024696</v>
      </c>
      <c r="E5970" s="2">
        <v>0.0</v>
      </c>
      <c r="F5970" s="1">
        <v>44586.757939814815</v>
      </c>
      <c r="G5970" s="1">
        <v>44587.38872685185</v>
      </c>
    </row>
    <row r="5971">
      <c r="A5971" s="1">
        <v>44587.588229166664</v>
      </c>
      <c r="B5971" s="2">
        <v>10.97089844</v>
      </c>
      <c r="C5971" s="2">
        <v>29.74342181</v>
      </c>
      <c r="D5971" s="2">
        <v>1022.999705</v>
      </c>
      <c r="E5971" s="2">
        <v>0.0</v>
      </c>
      <c r="F5971" s="1">
        <v>44586.757939814815</v>
      </c>
      <c r="G5971" s="1">
        <v>44587.38872685185</v>
      </c>
    </row>
    <row r="5972">
      <c r="A5972" s="1">
        <v>44587.59054398148</v>
      </c>
      <c r="B5972" s="2">
        <v>10.97089844</v>
      </c>
      <c r="C5972" s="2">
        <v>30.15080232</v>
      </c>
      <c r="D5972" s="2">
        <v>1022.957667</v>
      </c>
      <c r="E5972" s="2">
        <v>0.0</v>
      </c>
      <c r="F5972" s="1">
        <v>44586.757939814815</v>
      </c>
      <c r="G5972" s="1">
        <v>44587.38872685185</v>
      </c>
    </row>
    <row r="5973">
      <c r="A5973" s="1">
        <v>44587.59287037037</v>
      </c>
      <c r="B5973" s="2">
        <v>10.92539063</v>
      </c>
      <c r="C5973" s="2">
        <v>30.47324424</v>
      </c>
      <c r="D5973" s="2">
        <v>1022.862892</v>
      </c>
      <c r="E5973" s="2">
        <v>0.0</v>
      </c>
      <c r="F5973" s="1">
        <v>44586.757939814815</v>
      </c>
      <c r="G5973" s="1">
        <v>44587.38872685185</v>
      </c>
    </row>
    <row r="5974">
      <c r="A5974" s="1">
        <v>44587.595185185186</v>
      </c>
      <c r="B5974" s="2">
        <v>10.97597656</v>
      </c>
      <c r="C5974" s="2">
        <v>29.49058611</v>
      </c>
      <c r="D5974" s="2">
        <v>1022.817651</v>
      </c>
      <c r="E5974" s="2">
        <v>0.0</v>
      </c>
      <c r="F5974" s="1">
        <v>44586.757939814815</v>
      </c>
      <c r="G5974" s="1">
        <v>44587.38872685185</v>
      </c>
    </row>
    <row r="5975">
      <c r="A5975" s="1">
        <v>44587.59751157407</v>
      </c>
      <c r="B5975" s="2">
        <v>11.10195313</v>
      </c>
      <c r="C5975" s="2">
        <v>27.95965637</v>
      </c>
      <c r="D5975" s="2">
        <v>1022.800544</v>
      </c>
      <c r="E5975" s="2">
        <v>0.0</v>
      </c>
      <c r="F5975" s="1">
        <v>44586.757939814815</v>
      </c>
      <c r="G5975" s="1">
        <v>44587.38872685185</v>
      </c>
    </row>
    <row r="5976">
      <c r="A5976" s="1">
        <v>44587.59982638889</v>
      </c>
      <c r="B5976" s="2">
        <v>10.79433594</v>
      </c>
      <c r="C5976" s="2">
        <v>28.34054281</v>
      </c>
      <c r="D5976" s="2">
        <v>1022.765578</v>
      </c>
      <c r="E5976" s="2">
        <v>0.0</v>
      </c>
      <c r="F5976" s="1">
        <v>44586.757939814815</v>
      </c>
      <c r="G5976" s="1">
        <v>44587.38872685185</v>
      </c>
    </row>
    <row r="5977">
      <c r="A5977" s="1">
        <v>44587.60215277778</v>
      </c>
      <c r="B5977" s="2">
        <v>11.10703125</v>
      </c>
      <c r="C5977" s="2">
        <v>28.49385662</v>
      </c>
      <c r="D5977" s="2">
        <v>1022.668721</v>
      </c>
      <c r="E5977" s="2">
        <v>0.0</v>
      </c>
      <c r="F5977" s="1">
        <v>44586.757939814815</v>
      </c>
      <c r="G5977" s="1">
        <v>44587.38872685185</v>
      </c>
    </row>
    <row r="5978">
      <c r="A5978" s="1">
        <v>44587.604467592595</v>
      </c>
      <c r="B5978" s="2">
        <v>10.653125</v>
      </c>
      <c r="C5978" s="2">
        <v>27.60380821</v>
      </c>
      <c r="D5978" s="2">
        <v>1022.664515</v>
      </c>
      <c r="E5978" s="2">
        <v>0.0</v>
      </c>
      <c r="F5978" s="1">
        <v>44586.757939814815</v>
      </c>
      <c r="G5978" s="1">
        <v>44587.38872685185</v>
      </c>
    </row>
    <row r="5979">
      <c r="A5979" s="1">
        <v>44587.606782407405</v>
      </c>
      <c r="B5979" s="2">
        <v>10.62285156</v>
      </c>
      <c r="C5979" s="2">
        <v>28.20700294</v>
      </c>
      <c r="D5979" s="2">
        <v>1022.603984</v>
      </c>
      <c r="E5979" s="2">
        <v>0.0</v>
      </c>
      <c r="F5979" s="1">
        <v>44586.757939814815</v>
      </c>
      <c r="G5979" s="1">
        <v>44587.38872685185</v>
      </c>
    </row>
    <row r="5980">
      <c r="A5980" s="1">
        <v>44587.6091087963</v>
      </c>
      <c r="B5980" s="2">
        <v>11.17773438</v>
      </c>
      <c r="C5980" s="2">
        <v>27.46359402</v>
      </c>
      <c r="D5980" s="2">
        <v>1022.652424</v>
      </c>
      <c r="E5980" s="2">
        <v>0.0</v>
      </c>
      <c r="F5980" s="1">
        <v>44586.757939814815</v>
      </c>
      <c r="G5980" s="1">
        <v>44587.38872685185</v>
      </c>
    </row>
    <row r="5981">
      <c r="A5981" s="1">
        <v>44587.61142361111</v>
      </c>
      <c r="B5981" s="2">
        <v>10.86484375</v>
      </c>
      <c r="C5981" s="2">
        <v>28.66622296</v>
      </c>
      <c r="D5981" s="2">
        <v>1022.709919</v>
      </c>
      <c r="E5981" s="2">
        <v>0.0</v>
      </c>
      <c r="F5981" s="1">
        <v>44586.757939814815</v>
      </c>
      <c r="G5981" s="1">
        <v>44587.38872685185</v>
      </c>
    </row>
    <row r="5982">
      <c r="A5982" s="1">
        <v>44587.61375</v>
      </c>
      <c r="B5982" s="2">
        <v>11.21796875</v>
      </c>
      <c r="C5982" s="2">
        <v>27.97355221</v>
      </c>
      <c r="D5982" s="2">
        <v>1022.702123</v>
      </c>
      <c r="E5982" s="2">
        <v>0.0</v>
      </c>
      <c r="F5982" s="1">
        <v>44586.757939814815</v>
      </c>
      <c r="G5982" s="1">
        <v>44587.38872685185</v>
      </c>
    </row>
    <row r="5983">
      <c r="A5983" s="1">
        <v>44587.616064814814</v>
      </c>
      <c r="B5983" s="2">
        <v>11.35429688</v>
      </c>
      <c r="C5983" s="2">
        <v>29.1085019</v>
      </c>
      <c r="D5983" s="2">
        <v>1022.752249</v>
      </c>
      <c r="E5983" s="2">
        <v>0.0</v>
      </c>
      <c r="F5983" s="1">
        <v>44586.757939814815</v>
      </c>
      <c r="G5983" s="1">
        <v>44587.38872685185</v>
      </c>
    </row>
    <row r="5984">
      <c r="A5984" s="1">
        <v>44587.6183912037</v>
      </c>
      <c r="B5984" s="2">
        <v>11.13222656</v>
      </c>
      <c r="C5984" s="2">
        <v>25.71726872</v>
      </c>
      <c r="D5984" s="2">
        <v>1022.700003</v>
      </c>
      <c r="E5984" s="2">
        <v>0.0</v>
      </c>
      <c r="F5984" s="1">
        <v>44586.757939814815</v>
      </c>
      <c r="G5984" s="1">
        <v>44587.38872685185</v>
      </c>
    </row>
    <row r="5985">
      <c r="A5985" s="1">
        <v>44587.62070601852</v>
      </c>
      <c r="B5985" s="2">
        <v>11.08691406</v>
      </c>
      <c r="C5985" s="2">
        <v>29.28737148</v>
      </c>
      <c r="D5985" s="2">
        <v>1022.595037</v>
      </c>
      <c r="E5985" s="2">
        <v>0.0</v>
      </c>
      <c r="F5985" s="1">
        <v>44586.757939814815</v>
      </c>
      <c r="G5985" s="1">
        <v>44587.38872685185</v>
      </c>
    </row>
    <row r="5986">
      <c r="A5986" s="1">
        <v>44587.623020833336</v>
      </c>
      <c r="B5986" s="2">
        <v>11.17773438</v>
      </c>
      <c r="C5986" s="2">
        <v>28.41194566</v>
      </c>
      <c r="D5986" s="2">
        <v>1022.606698</v>
      </c>
      <c r="E5986" s="2">
        <v>0.0</v>
      </c>
      <c r="F5986" s="1">
        <v>44586.757939814815</v>
      </c>
      <c r="G5986" s="1">
        <v>44587.38872685185</v>
      </c>
    </row>
    <row r="5987">
      <c r="A5987" s="1">
        <v>44587.62534722222</v>
      </c>
      <c r="B5987" s="2">
        <v>11.18261719</v>
      </c>
      <c r="C5987" s="2">
        <v>26.67018562</v>
      </c>
      <c r="D5987" s="2">
        <v>1022.574831</v>
      </c>
      <c r="E5987" s="2">
        <v>0.0</v>
      </c>
      <c r="F5987" s="1">
        <v>44586.757939814815</v>
      </c>
      <c r="G5987" s="1">
        <v>44587.38872685185</v>
      </c>
    </row>
    <row r="5988">
      <c r="A5988" s="1">
        <v>44587.62766203703</v>
      </c>
      <c r="B5988" s="2">
        <v>10.71367188</v>
      </c>
      <c r="C5988" s="2">
        <v>24.55211566</v>
      </c>
      <c r="D5988" s="2">
        <v>1022.529091</v>
      </c>
      <c r="E5988" s="2">
        <v>0.0</v>
      </c>
      <c r="F5988" s="1">
        <v>44586.757939814815</v>
      </c>
      <c r="G5988" s="1">
        <v>44587.38872685185</v>
      </c>
    </row>
    <row r="5989">
      <c r="A5989" s="1">
        <v>44587.62998842593</v>
      </c>
      <c r="B5989" s="2">
        <v>10.91035156</v>
      </c>
      <c r="C5989" s="2">
        <v>26.91922981</v>
      </c>
      <c r="D5989" s="2">
        <v>1022.533239</v>
      </c>
      <c r="E5989" s="2">
        <v>0.0</v>
      </c>
      <c r="F5989" s="1">
        <v>44586.757939814815</v>
      </c>
      <c r="G5989" s="1">
        <v>44587.38872685185</v>
      </c>
    </row>
    <row r="5990">
      <c r="A5990" s="1">
        <v>44587.63230324074</v>
      </c>
      <c r="B5990" s="2">
        <v>10.81953125</v>
      </c>
      <c r="C5990" s="2">
        <v>26.85828852</v>
      </c>
      <c r="D5990" s="2">
        <v>1022.591189</v>
      </c>
      <c r="E5990" s="2">
        <v>0.0</v>
      </c>
      <c r="F5990" s="1">
        <v>44586.757939814815</v>
      </c>
      <c r="G5990" s="1">
        <v>44587.38872685185</v>
      </c>
    </row>
    <row r="5991">
      <c r="A5991" s="1">
        <v>44587.63462962963</v>
      </c>
      <c r="B5991" s="2">
        <v>10.74375</v>
      </c>
      <c r="C5991" s="2">
        <v>26.28045959</v>
      </c>
      <c r="D5991" s="2">
        <v>1022.631981</v>
      </c>
      <c r="E5991" s="2">
        <v>0.0</v>
      </c>
      <c r="F5991" s="1">
        <v>44586.757939814815</v>
      </c>
      <c r="G5991" s="1">
        <v>44587.38872685185</v>
      </c>
    </row>
    <row r="5992">
      <c r="A5992" s="1">
        <v>44587.63694444444</v>
      </c>
      <c r="B5992" s="2">
        <v>10.79941406</v>
      </c>
      <c r="C5992" s="2">
        <v>26.66916286</v>
      </c>
      <c r="D5992" s="2">
        <v>1022.645671</v>
      </c>
      <c r="E5992" s="2">
        <v>0.0</v>
      </c>
      <c r="F5992" s="1">
        <v>44586.757939814815</v>
      </c>
      <c r="G5992" s="1">
        <v>44587.38872685185</v>
      </c>
    </row>
    <row r="5993">
      <c r="A5993" s="1">
        <v>44587.63925925926</v>
      </c>
      <c r="B5993" s="2">
        <v>10.42597656</v>
      </c>
      <c r="C5993" s="2">
        <v>24.85434804</v>
      </c>
      <c r="D5993" s="2">
        <v>1022.657073</v>
      </c>
      <c r="E5993" s="2">
        <v>0.0</v>
      </c>
      <c r="F5993" s="1">
        <v>44586.757939814815</v>
      </c>
      <c r="G5993" s="1">
        <v>44587.38872685185</v>
      </c>
    </row>
    <row r="5994">
      <c r="A5994" s="1">
        <v>44587.64158564815</v>
      </c>
      <c r="B5994" s="2">
        <v>10.95058594</v>
      </c>
      <c r="C5994" s="2">
        <v>24.95290354</v>
      </c>
      <c r="D5994" s="2">
        <v>1022.628951</v>
      </c>
      <c r="E5994" s="2">
        <v>0.0</v>
      </c>
      <c r="F5994" s="1">
        <v>44586.757939814815</v>
      </c>
      <c r="G5994" s="1">
        <v>44587.38872685185</v>
      </c>
    </row>
    <row r="5995">
      <c r="A5995" s="1">
        <v>44587.643900462965</v>
      </c>
      <c r="B5995" s="2">
        <v>10.89003906</v>
      </c>
      <c r="C5995" s="2">
        <v>27.20140684</v>
      </c>
      <c r="D5995" s="2">
        <v>1022.645913</v>
      </c>
      <c r="E5995" s="2">
        <v>0.0</v>
      </c>
      <c r="F5995" s="1">
        <v>44586.757939814815</v>
      </c>
      <c r="G5995" s="1">
        <v>44587.38872685185</v>
      </c>
    </row>
    <row r="5996">
      <c r="A5996" s="1">
        <v>44587.64622685185</v>
      </c>
      <c r="B5996" s="2">
        <v>10.6328125</v>
      </c>
      <c r="C5996" s="2">
        <v>27.10504217</v>
      </c>
      <c r="D5996" s="2">
        <v>1022.586613</v>
      </c>
      <c r="E5996" s="2">
        <v>0.0</v>
      </c>
      <c r="F5996" s="1">
        <v>44586.757939814815</v>
      </c>
      <c r="G5996" s="1">
        <v>44587.38872685185</v>
      </c>
    </row>
    <row r="5997">
      <c r="A5997" s="1">
        <v>44587.64854166667</v>
      </c>
      <c r="B5997" s="2">
        <v>10.82460938</v>
      </c>
      <c r="C5997" s="2">
        <v>27.35825357</v>
      </c>
      <c r="D5997" s="2">
        <v>1022.605631</v>
      </c>
      <c r="E5997" s="2">
        <v>0.0</v>
      </c>
      <c r="F5997" s="1">
        <v>44586.757939814815</v>
      </c>
      <c r="G5997" s="1">
        <v>44587.38872685185</v>
      </c>
    </row>
    <row r="5998">
      <c r="A5998" s="1">
        <v>44587.650868055556</v>
      </c>
      <c r="B5998" s="2">
        <v>10.78925781</v>
      </c>
      <c r="C5998" s="2">
        <v>27.30710652</v>
      </c>
      <c r="D5998" s="2">
        <v>1022.605543</v>
      </c>
      <c r="E5998" s="2">
        <v>0.0</v>
      </c>
      <c r="F5998" s="1">
        <v>44586.757939814815</v>
      </c>
      <c r="G5998" s="1">
        <v>44587.38872685185</v>
      </c>
    </row>
    <row r="5999">
      <c r="A5999" s="1">
        <v>44587.653182870374</v>
      </c>
      <c r="B5999" s="2">
        <v>10.62285156</v>
      </c>
      <c r="C5999" s="2">
        <v>27.35790484</v>
      </c>
      <c r="D5999" s="2">
        <v>1022.633198</v>
      </c>
      <c r="E5999" s="2">
        <v>0.0</v>
      </c>
      <c r="F5999" s="1">
        <v>44586.757939814815</v>
      </c>
      <c r="G5999" s="1">
        <v>44587.38872685185</v>
      </c>
    </row>
    <row r="6000">
      <c r="A6000" s="1">
        <v>44587.655497685184</v>
      </c>
      <c r="B6000" s="2">
        <v>10.59257813</v>
      </c>
      <c r="C6000" s="2">
        <v>27.07744288</v>
      </c>
      <c r="D6000" s="2">
        <v>1022.616312</v>
      </c>
      <c r="E6000" s="2">
        <v>0.0</v>
      </c>
      <c r="F6000" s="1">
        <v>44586.757939814815</v>
      </c>
      <c r="G6000" s="1">
        <v>44587.38872685185</v>
      </c>
    </row>
    <row r="6001">
      <c r="A6001" s="1">
        <v>44587.65782407407</v>
      </c>
      <c r="B6001" s="2">
        <v>10.73886719</v>
      </c>
      <c r="C6001" s="2">
        <v>26.01683016</v>
      </c>
      <c r="D6001" s="2">
        <v>1022.598439</v>
      </c>
      <c r="E6001" s="2">
        <v>0.0</v>
      </c>
      <c r="F6001" s="1">
        <v>44586.757939814815</v>
      </c>
      <c r="G6001" s="1">
        <v>44587.38872685185</v>
      </c>
    </row>
    <row r="6002">
      <c r="A6002" s="1">
        <v>44587.66013888889</v>
      </c>
      <c r="B6002" s="2">
        <v>10.44121094</v>
      </c>
      <c r="C6002" s="2">
        <v>26.85762888</v>
      </c>
      <c r="D6002" s="2">
        <v>1022.581551</v>
      </c>
      <c r="E6002" s="2">
        <v>0.0</v>
      </c>
      <c r="F6002" s="1">
        <v>44586.757939814815</v>
      </c>
      <c r="G6002" s="1">
        <v>44587.38872685185</v>
      </c>
    </row>
    <row r="6003">
      <c r="A6003" s="1">
        <v>44587.662465277775</v>
      </c>
      <c r="B6003" s="2">
        <v>10.48652344</v>
      </c>
      <c r="C6003" s="2">
        <v>27.91762014</v>
      </c>
      <c r="D6003" s="2">
        <v>1022.57161</v>
      </c>
      <c r="E6003" s="2">
        <v>0.0</v>
      </c>
      <c r="F6003" s="1">
        <v>44586.757939814815</v>
      </c>
      <c r="G6003" s="1">
        <v>44587.38872685185</v>
      </c>
    </row>
    <row r="6004">
      <c r="A6004" s="1">
        <v>44587.66478009259</v>
      </c>
      <c r="B6004" s="2">
        <v>10.09316406</v>
      </c>
      <c r="C6004" s="2">
        <v>27.51505095</v>
      </c>
      <c r="D6004" s="2">
        <v>1022.505263</v>
      </c>
      <c r="E6004" s="2">
        <v>0.0</v>
      </c>
      <c r="F6004" s="1">
        <v>44586.757939814815</v>
      </c>
      <c r="G6004" s="1">
        <v>44587.38872685185</v>
      </c>
    </row>
    <row r="6005">
      <c r="A6005" s="1">
        <v>44587.66710648148</v>
      </c>
      <c r="B6005" s="2">
        <v>10.10820313</v>
      </c>
      <c r="C6005" s="2">
        <v>27.58319396</v>
      </c>
      <c r="D6005" s="2">
        <v>1022.558871</v>
      </c>
      <c r="E6005" s="2">
        <v>0.0</v>
      </c>
      <c r="F6005" s="1">
        <v>44586.757939814815</v>
      </c>
      <c r="G6005" s="1">
        <v>44587.38872685185</v>
      </c>
    </row>
    <row r="6006">
      <c r="A6006" s="1">
        <v>44587.6694212963</v>
      </c>
      <c r="B6006" s="2">
        <v>10.33027344</v>
      </c>
      <c r="C6006" s="2">
        <v>27.09019738</v>
      </c>
      <c r="D6006" s="2">
        <v>1022.544994</v>
      </c>
      <c r="E6006" s="2">
        <v>0.0</v>
      </c>
      <c r="F6006" s="1">
        <v>44586.757939814815</v>
      </c>
      <c r="G6006" s="1">
        <v>44587.38872685185</v>
      </c>
    </row>
    <row r="6007">
      <c r="A6007" s="1">
        <v>44587.67173611111</v>
      </c>
      <c r="B6007" s="2">
        <v>10.24941406</v>
      </c>
      <c r="C6007" s="2">
        <v>29.38026524</v>
      </c>
      <c r="D6007" s="2">
        <v>1022.554391</v>
      </c>
      <c r="E6007" s="2">
        <v>0.0</v>
      </c>
      <c r="F6007" s="1">
        <v>44586.757939814815</v>
      </c>
      <c r="G6007" s="1">
        <v>44587.38872685185</v>
      </c>
    </row>
    <row r="6008">
      <c r="A6008" s="1">
        <v>44587.6740625</v>
      </c>
      <c r="B6008" s="2">
        <v>10.23945313</v>
      </c>
      <c r="C6008" s="2">
        <v>27.23018718</v>
      </c>
      <c r="D6008" s="2">
        <v>1022.545476</v>
      </c>
      <c r="E6008" s="2">
        <v>0.0</v>
      </c>
      <c r="F6008" s="1">
        <v>44586.757939814815</v>
      </c>
      <c r="G6008" s="1">
        <v>44587.38872685185</v>
      </c>
    </row>
    <row r="6009">
      <c r="A6009" s="1">
        <v>44587.67637731481</v>
      </c>
      <c r="B6009" s="2">
        <v>10.24453125</v>
      </c>
      <c r="C6009" s="2">
        <v>30.18297207</v>
      </c>
      <c r="D6009" s="2">
        <v>1022.53962</v>
      </c>
      <c r="E6009" s="2">
        <v>0.0</v>
      </c>
      <c r="F6009" s="1">
        <v>44586.757939814815</v>
      </c>
      <c r="G6009" s="1">
        <v>44587.38872685185</v>
      </c>
    </row>
    <row r="6010">
      <c r="A6010" s="1">
        <v>44587.67870370371</v>
      </c>
      <c r="B6010" s="2">
        <v>10.17890625</v>
      </c>
      <c r="C6010" s="2">
        <v>28.59046165</v>
      </c>
      <c r="D6010" s="2">
        <v>1022.553716</v>
      </c>
      <c r="E6010" s="2">
        <v>0.0</v>
      </c>
      <c r="F6010" s="1">
        <v>44586.757939814815</v>
      </c>
      <c r="G6010" s="1">
        <v>44587.38872685185</v>
      </c>
    </row>
    <row r="6011">
      <c r="A6011" s="1">
        <v>44587.68101851852</v>
      </c>
      <c r="B6011" s="2">
        <v>9.780273438</v>
      </c>
      <c r="C6011" s="2">
        <v>28.23341649</v>
      </c>
      <c r="D6011" s="2">
        <v>1022.498379</v>
      </c>
      <c r="E6011" s="2">
        <v>0.0</v>
      </c>
      <c r="F6011" s="1">
        <v>44586.757939814815</v>
      </c>
      <c r="G6011" s="1">
        <v>44587.38872685185</v>
      </c>
    </row>
    <row r="6012">
      <c r="A6012" s="1">
        <v>44587.683344907404</v>
      </c>
      <c r="B6012" s="2">
        <v>10.06289063</v>
      </c>
      <c r="C6012" s="2">
        <v>29.84289204</v>
      </c>
      <c r="D6012" s="2">
        <v>1022.528416</v>
      </c>
      <c r="E6012" s="2">
        <v>0.0</v>
      </c>
      <c r="F6012" s="1">
        <v>44586.757939814815</v>
      </c>
      <c r="G6012" s="1">
        <v>44587.38872685185</v>
      </c>
    </row>
    <row r="6013">
      <c r="A6013" s="1">
        <v>44587.68565972222</v>
      </c>
      <c r="B6013" s="2">
        <v>9.886328125</v>
      </c>
      <c r="C6013" s="2">
        <v>30.91684247</v>
      </c>
      <c r="D6013" s="2">
        <v>1022.465668</v>
      </c>
      <c r="E6013" s="2">
        <v>0.0</v>
      </c>
      <c r="F6013" s="1">
        <v>44586.757939814815</v>
      </c>
      <c r="G6013" s="1">
        <v>44587.38872685185</v>
      </c>
    </row>
    <row r="6014">
      <c r="A6014" s="1">
        <v>44587.68797453704</v>
      </c>
      <c r="B6014" s="2">
        <v>9.946875</v>
      </c>
      <c r="C6014" s="2">
        <v>30.10853045</v>
      </c>
      <c r="D6014" s="2">
        <v>1022.392231</v>
      </c>
      <c r="E6014" s="2">
        <v>0.0</v>
      </c>
      <c r="F6014" s="1">
        <v>44586.757939814815</v>
      </c>
      <c r="G6014" s="1">
        <v>44587.38872685185</v>
      </c>
    </row>
    <row r="6015">
      <c r="A6015" s="1">
        <v>44587.690300925926</v>
      </c>
      <c r="B6015" s="2">
        <v>9.89140625</v>
      </c>
      <c r="C6015" s="2">
        <v>30.59614254</v>
      </c>
      <c r="D6015" s="2">
        <v>1022.372169</v>
      </c>
      <c r="E6015" s="2">
        <v>0.0</v>
      </c>
      <c r="F6015" s="1">
        <v>44586.757939814815</v>
      </c>
      <c r="G6015" s="1">
        <v>44587.38872685185</v>
      </c>
    </row>
    <row r="6016">
      <c r="A6016" s="1">
        <v>44587.69261574074</v>
      </c>
      <c r="B6016" s="2">
        <v>9.53828125</v>
      </c>
      <c r="C6016" s="2">
        <v>30.17381005</v>
      </c>
      <c r="D6016" s="2">
        <v>1022.346837</v>
      </c>
      <c r="E6016" s="2">
        <v>0.0</v>
      </c>
      <c r="F6016" s="1">
        <v>44586.757939814815</v>
      </c>
      <c r="G6016" s="1">
        <v>44587.38872685185</v>
      </c>
    </row>
    <row r="6017">
      <c r="A6017" s="1">
        <v>44587.69494212963</v>
      </c>
      <c r="B6017" s="2">
        <v>9.29609375</v>
      </c>
      <c r="C6017" s="2">
        <v>30.48192258</v>
      </c>
      <c r="D6017" s="2">
        <v>1022.369539</v>
      </c>
      <c r="E6017" s="2">
        <v>0.0</v>
      </c>
      <c r="F6017" s="1">
        <v>44586.757939814815</v>
      </c>
      <c r="G6017" s="1">
        <v>44587.38872685185</v>
      </c>
    </row>
    <row r="6018">
      <c r="A6018" s="1">
        <v>44587.69725694445</v>
      </c>
      <c r="B6018" s="2">
        <v>9.326367188</v>
      </c>
      <c r="C6018" s="2">
        <v>30.43551175</v>
      </c>
      <c r="D6018" s="2">
        <v>1022.396441</v>
      </c>
      <c r="E6018" s="2">
        <v>0.0</v>
      </c>
      <c r="F6018" s="1">
        <v>44586.757939814815</v>
      </c>
      <c r="G6018" s="1">
        <v>44587.38872685185</v>
      </c>
    </row>
    <row r="6019">
      <c r="A6019" s="1">
        <v>44587.699583333335</v>
      </c>
      <c r="B6019" s="2">
        <v>9.316210938</v>
      </c>
      <c r="C6019" s="2">
        <v>31.67618209</v>
      </c>
      <c r="D6019" s="2">
        <v>1022.397665</v>
      </c>
      <c r="E6019" s="2">
        <v>0.0</v>
      </c>
      <c r="F6019" s="1">
        <v>44586.757939814815</v>
      </c>
      <c r="G6019" s="1">
        <v>44587.38872685185</v>
      </c>
    </row>
    <row r="6020">
      <c r="A6020" s="1">
        <v>44587.701898148145</v>
      </c>
      <c r="B6020" s="2">
        <v>9.25078125</v>
      </c>
      <c r="C6020" s="2">
        <v>31.38022017</v>
      </c>
      <c r="D6020" s="2">
        <v>1022.400922</v>
      </c>
      <c r="E6020" s="2">
        <v>0.0</v>
      </c>
      <c r="F6020" s="1">
        <v>44586.757939814815</v>
      </c>
      <c r="G6020" s="1">
        <v>44587.38872685185</v>
      </c>
    </row>
    <row r="6021">
      <c r="A6021" s="1">
        <v>44587.70421296296</v>
      </c>
      <c r="B6021" s="2">
        <v>9.154882813</v>
      </c>
      <c r="C6021" s="2">
        <v>32.10737515</v>
      </c>
      <c r="D6021" s="2">
        <v>1022.412301</v>
      </c>
      <c r="E6021" s="2">
        <v>0.0</v>
      </c>
      <c r="F6021" s="1">
        <v>44586.757939814815</v>
      </c>
      <c r="G6021" s="1">
        <v>44587.38872685185</v>
      </c>
    </row>
    <row r="6022">
      <c r="A6022" s="1">
        <v>44587.70653935185</v>
      </c>
      <c r="B6022" s="2">
        <v>9.099414063</v>
      </c>
      <c r="C6022" s="2">
        <v>32.24522989</v>
      </c>
      <c r="D6022" s="2">
        <v>1022.437557</v>
      </c>
      <c r="E6022" s="2">
        <v>0.0</v>
      </c>
      <c r="F6022" s="1">
        <v>44586.757939814815</v>
      </c>
      <c r="G6022" s="1">
        <v>44587.38872685185</v>
      </c>
    </row>
    <row r="6023">
      <c r="A6023" s="1">
        <v>44587.70885416667</v>
      </c>
      <c r="B6023" s="2">
        <v>8.948046875</v>
      </c>
      <c r="C6023" s="2">
        <v>32.14460492</v>
      </c>
      <c r="D6023" s="2">
        <v>1022.483036</v>
      </c>
      <c r="E6023" s="2">
        <v>0.0</v>
      </c>
      <c r="F6023" s="1">
        <v>44586.757939814815</v>
      </c>
      <c r="G6023" s="1">
        <v>44587.38872685185</v>
      </c>
    </row>
    <row r="6024">
      <c r="A6024" s="1">
        <v>44587.711180555554</v>
      </c>
      <c r="B6024" s="2">
        <v>8.89765625</v>
      </c>
      <c r="C6024" s="2">
        <v>33.28139067</v>
      </c>
      <c r="D6024" s="2">
        <v>1022.522521</v>
      </c>
      <c r="E6024" s="2">
        <v>0.0</v>
      </c>
      <c r="F6024" s="1">
        <v>44586.757939814815</v>
      </c>
      <c r="G6024" s="1">
        <v>44587.38872685185</v>
      </c>
    </row>
    <row r="6025">
      <c r="A6025" s="1">
        <v>44587.71349537037</v>
      </c>
      <c r="B6025" s="2">
        <v>8.756445313</v>
      </c>
      <c r="C6025" s="2">
        <v>34.42401572</v>
      </c>
      <c r="D6025" s="2">
        <v>1022.569064</v>
      </c>
      <c r="E6025" s="2">
        <v>0.0</v>
      </c>
      <c r="F6025" s="1">
        <v>44586.757939814815</v>
      </c>
      <c r="G6025" s="1">
        <v>44587.38872685185</v>
      </c>
    </row>
    <row r="6026">
      <c r="A6026" s="1">
        <v>44587.71582175926</v>
      </c>
      <c r="B6026" s="2">
        <v>8.534375</v>
      </c>
      <c r="C6026" s="2">
        <v>33.66790958</v>
      </c>
      <c r="D6026" s="2">
        <v>1022.599781</v>
      </c>
      <c r="E6026" s="2">
        <v>0.0</v>
      </c>
      <c r="F6026" s="1">
        <v>44586.757939814815</v>
      </c>
      <c r="G6026" s="1">
        <v>44587.38872685185</v>
      </c>
    </row>
    <row r="6027">
      <c r="A6027" s="1">
        <v>44587.718136574076</v>
      </c>
      <c r="B6027" s="2">
        <v>8.54453125</v>
      </c>
      <c r="C6027" s="2">
        <v>34.83080956</v>
      </c>
      <c r="D6027" s="2">
        <v>1022.597676</v>
      </c>
      <c r="E6027" s="2">
        <v>0.0</v>
      </c>
      <c r="F6027" s="1">
        <v>44586.757939814815</v>
      </c>
      <c r="G6027" s="1">
        <v>44587.38872685185</v>
      </c>
    </row>
    <row r="6028">
      <c r="A6028" s="1">
        <v>44587.72045138889</v>
      </c>
      <c r="B6028" s="2">
        <v>8.196484375</v>
      </c>
      <c r="C6028" s="2">
        <v>34.64005208</v>
      </c>
      <c r="D6028" s="2">
        <v>1022.635054</v>
      </c>
      <c r="E6028" s="2">
        <v>0.0</v>
      </c>
      <c r="F6028" s="1">
        <v>44586.757939814815</v>
      </c>
      <c r="G6028" s="1">
        <v>44587.38872685185</v>
      </c>
    </row>
    <row r="6029">
      <c r="A6029" s="1">
        <v>44587.72277777778</v>
      </c>
      <c r="B6029" s="2">
        <v>8.0046875</v>
      </c>
      <c r="C6029" s="2">
        <v>37.30546662</v>
      </c>
      <c r="D6029" s="2">
        <v>1022.718299</v>
      </c>
      <c r="E6029" s="2">
        <v>0.0</v>
      </c>
      <c r="F6029" s="1">
        <v>44586.757939814815</v>
      </c>
      <c r="G6029" s="1">
        <v>44587.38872685185</v>
      </c>
    </row>
    <row r="6030">
      <c r="A6030" s="1">
        <v>44587.72509259259</v>
      </c>
      <c r="B6030" s="2">
        <v>7.823242188</v>
      </c>
      <c r="C6030" s="2">
        <v>37.56754749</v>
      </c>
      <c r="D6030" s="2">
        <v>1022.725379</v>
      </c>
      <c r="E6030" s="2">
        <v>0.0</v>
      </c>
      <c r="F6030" s="1">
        <v>44586.757939814815</v>
      </c>
      <c r="G6030" s="1">
        <v>44587.38872685185</v>
      </c>
    </row>
    <row r="6031">
      <c r="A6031" s="1">
        <v>44587.72741898148</v>
      </c>
      <c r="B6031" s="2">
        <v>7.641601563</v>
      </c>
      <c r="C6031" s="2">
        <v>39.18176226</v>
      </c>
      <c r="D6031" s="2">
        <v>1022.736813</v>
      </c>
      <c r="E6031" s="2">
        <v>0.0</v>
      </c>
      <c r="F6031" s="1">
        <v>44586.757939814815</v>
      </c>
      <c r="G6031" s="1">
        <v>44587.38872685185</v>
      </c>
    </row>
    <row r="6032">
      <c r="A6032" s="1">
        <v>44587.729733796295</v>
      </c>
      <c r="B6032" s="2">
        <v>7.419726563</v>
      </c>
      <c r="C6032" s="2">
        <v>39.59575742</v>
      </c>
      <c r="D6032" s="2">
        <v>1022.717675</v>
      </c>
      <c r="E6032" s="2">
        <v>0.0</v>
      </c>
      <c r="F6032" s="1">
        <v>44586.757939814815</v>
      </c>
      <c r="G6032" s="1">
        <v>44587.38872685185</v>
      </c>
    </row>
    <row r="6033">
      <c r="A6033" s="1">
        <v>44587.73206018518</v>
      </c>
      <c r="B6033" s="2">
        <v>7.091796875</v>
      </c>
      <c r="C6033" s="2">
        <v>40.02593085</v>
      </c>
      <c r="D6033" s="2">
        <v>1022.764851</v>
      </c>
      <c r="E6033" s="2">
        <v>0.0</v>
      </c>
      <c r="F6033" s="1">
        <v>44586.757939814815</v>
      </c>
      <c r="G6033" s="1">
        <v>44587.38872685185</v>
      </c>
    </row>
    <row r="6034">
      <c r="A6034" s="1">
        <v>44587.734375</v>
      </c>
      <c r="B6034" s="2">
        <v>6.360351563</v>
      </c>
      <c r="C6034" s="2">
        <v>41.20052438</v>
      </c>
      <c r="D6034" s="2">
        <v>1022.838749</v>
      </c>
      <c r="E6034" s="2">
        <v>0.0</v>
      </c>
      <c r="F6034" s="1">
        <v>44586.757939814815</v>
      </c>
      <c r="G6034" s="1">
        <v>44587.38872685185</v>
      </c>
    </row>
    <row r="6035">
      <c r="A6035" s="1">
        <v>44587.73668981482</v>
      </c>
      <c r="B6035" s="2">
        <v>5.755078125</v>
      </c>
      <c r="C6035" s="2">
        <v>43.36053334</v>
      </c>
      <c r="D6035" s="2">
        <v>1022.841116</v>
      </c>
      <c r="E6035" s="2">
        <v>0.0</v>
      </c>
      <c r="F6035" s="1">
        <v>44586.757939814815</v>
      </c>
      <c r="G6035" s="1">
        <v>44587.38872685185</v>
      </c>
    </row>
    <row r="6036">
      <c r="A6036" s="1">
        <v>44587.739016203705</v>
      </c>
      <c r="B6036" s="2">
        <v>5.432226563</v>
      </c>
      <c r="C6036" s="2">
        <v>42.86531825</v>
      </c>
      <c r="D6036" s="2">
        <v>1022.864271</v>
      </c>
      <c r="E6036" s="2">
        <v>0.0</v>
      </c>
      <c r="F6036" s="1">
        <v>44586.757939814815</v>
      </c>
      <c r="G6036" s="1">
        <v>44587.38872685185</v>
      </c>
    </row>
    <row r="6037">
      <c r="A6037" s="1">
        <v>44587.74133101852</v>
      </c>
      <c r="B6037" s="2">
        <v>5.5078125</v>
      </c>
      <c r="C6037" s="2">
        <v>41.27332069</v>
      </c>
      <c r="D6037" s="2">
        <v>1022.872052</v>
      </c>
      <c r="E6037" s="2">
        <v>0.0</v>
      </c>
      <c r="F6037" s="1">
        <v>44586.757939814815</v>
      </c>
      <c r="G6037" s="1">
        <v>44587.38872685185</v>
      </c>
    </row>
    <row r="6038">
      <c r="A6038" s="1">
        <v>44587.74365740741</v>
      </c>
      <c r="B6038" s="2">
        <v>5.558398438</v>
      </c>
      <c r="C6038" s="2">
        <v>41.4545113</v>
      </c>
      <c r="D6038" s="2">
        <v>1022.954108</v>
      </c>
      <c r="E6038" s="2">
        <v>0.0</v>
      </c>
      <c r="F6038" s="1">
        <v>44586.757939814815</v>
      </c>
      <c r="G6038" s="1">
        <v>44587.38872685185</v>
      </c>
    </row>
    <row r="6039">
      <c r="A6039" s="1">
        <v>44587.74597222222</v>
      </c>
      <c r="B6039" s="2">
        <v>5.432226563</v>
      </c>
      <c r="C6039" s="2">
        <v>40.29536538</v>
      </c>
      <c r="D6039" s="2">
        <v>1023.0027</v>
      </c>
      <c r="E6039" s="2">
        <v>0.0</v>
      </c>
      <c r="F6039" s="1">
        <v>44586.757939814815</v>
      </c>
      <c r="G6039" s="1">
        <v>44587.38872685185</v>
      </c>
    </row>
    <row r="6040">
      <c r="A6040" s="1">
        <v>44587.74829861111</v>
      </c>
      <c r="B6040" s="2">
        <v>5.386914063</v>
      </c>
      <c r="C6040" s="2">
        <v>39.47587511</v>
      </c>
      <c r="D6040" s="2">
        <v>1023.03065</v>
      </c>
      <c r="E6040" s="2">
        <v>0.0</v>
      </c>
      <c r="F6040" s="1">
        <v>44586.757939814815</v>
      </c>
      <c r="G6040" s="1">
        <v>44587.38872685185</v>
      </c>
    </row>
    <row r="6041">
      <c r="A6041" s="1">
        <v>44587.750613425924</v>
      </c>
      <c r="B6041" s="2">
        <v>5.301171875</v>
      </c>
      <c r="C6041" s="2">
        <v>41.39602627</v>
      </c>
      <c r="D6041" s="2">
        <v>1023.162847</v>
      </c>
      <c r="E6041" s="2">
        <v>0.0</v>
      </c>
      <c r="F6041" s="1">
        <v>44586.757939814815</v>
      </c>
      <c r="G6041" s="1">
        <v>44587.38872685185</v>
      </c>
    </row>
    <row r="6042">
      <c r="A6042" s="1">
        <v>44587.75292824074</v>
      </c>
      <c r="B6042" s="2">
        <v>5.16484375</v>
      </c>
      <c r="C6042" s="2">
        <v>41.344036</v>
      </c>
      <c r="D6042" s="2">
        <v>1023.182387</v>
      </c>
      <c r="E6042" s="2">
        <v>0.0</v>
      </c>
      <c r="F6042" s="1">
        <v>44586.757939814815</v>
      </c>
      <c r="G6042" s="1">
        <v>44587.38872685185</v>
      </c>
    </row>
    <row r="6043">
      <c r="A6043" s="1">
        <v>44587.75525462963</v>
      </c>
      <c r="B6043" s="2">
        <v>5.04375</v>
      </c>
      <c r="C6043" s="2">
        <v>41.26405582</v>
      </c>
      <c r="D6043" s="2">
        <v>1023.197453</v>
      </c>
      <c r="E6043" s="2">
        <v>0.0</v>
      </c>
      <c r="F6043" s="1">
        <v>44586.757939814815</v>
      </c>
      <c r="G6043" s="1">
        <v>44587.38872685185</v>
      </c>
    </row>
    <row r="6044">
      <c r="A6044" s="1">
        <v>44587.757569444446</v>
      </c>
      <c r="B6044" s="2">
        <v>4.771484375</v>
      </c>
      <c r="C6044" s="2">
        <v>43.57922067</v>
      </c>
      <c r="D6044" s="2">
        <v>1023.249525</v>
      </c>
      <c r="E6044" s="2">
        <v>0.0</v>
      </c>
      <c r="F6044" s="1">
        <v>44586.757939814815</v>
      </c>
      <c r="G6044" s="1">
        <v>44587.38872685185</v>
      </c>
    </row>
    <row r="6045">
      <c r="A6045" s="1">
        <v>44587.75989583333</v>
      </c>
      <c r="B6045" s="2">
        <v>4.493945313</v>
      </c>
      <c r="C6045" s="2">
        <v>45.95719428</v>
      </c>
      <c r="D6045" s="2">
        <v>1023.319453</v>
      </c>
      <c r="E6045" s="2">
        <v>0.0</v>
      </c>
      <c r="F6045" s="1">
        <v>44586.757939814815</v>
      </c>
      <c r="G6045" s="1">
        <v>44587.38872685185</v>
      </c>
    </row>
    <row r="6046">
      <c r="A6046" s="1">
        <v>44587.76221064815</v>
      </c>
      <c r="B6046" s="2">
        <v>4.1359375</v>
      </c>
      <c r="C6046" s="2">
        <v>48.36772211</v>
      </c>
      <c r="D6046" s="2">
        <v>1023.339641</v>
      </c>
      <c r="E6046" s="2">
        <v>0.0</v>
      </c>
      <c r="F6046" s="1">
        <v>44586.757939814815</v>
      </c>
      <c r="G6046" s="1">
        <v>44587.38872685185</v>
      </c>
    </row>
    <row r="6047">
      <c r="A6047" s="1">
        <v>44587.76453703704</v>
      </c>
      <c r="B6047" s="2">
        <v>3.389453125</v>
      </c>
      <c r="C6047" s="2">
        <v>53.06322256</v>
      </c>
      <c r="D6047" s="2">
        <v>1023.308909</v>
      </c>
      <c r="E6047" s="2">
        <v>0.0</v>
      </c>
      <c r="F6047" s="1">
        <v>44586.757939814815</v>
      </c>
      <c r="G6047" s="1">
        <v>44587.38872685185</v>
      </c>
    </row>
    <row r="6048">
      <c r="A6048" s="1">
        <v>44587.766851851855</v>
      </c>
      <c r="B6048" s="2">
        <v>2.768945313</v>
      </c>
      <c r="C6048" s="2">
        <v>55.67478009</v>
      </c>
      <c r="D6048" s="2">
        <v>1023.336831</v>
      </c>
      <c r="E6048" s="2">
        <v>0.0</v>
      </c>
      <c r="F6048" s="1">
        <v>44586.757939814815</v>
      </c>
      <c r="G6048" s="1">
        <v>44587.38872685185</v>
      </c>
    </row>
    <row r="6049">
      <c r="A6049" s="1">
        <v>44587.769166666665</v>
      </c>
      <c r="B6049" s="2">
        <v>2.849609375</v>
      </c>
      <c r="C6049" s="2">
        <v>54.39130762</v>
      </c>
      <c r="D6049" s="2">
        <v>1023.354352</v>
      </c>
      <c r="E6049" s="2">
        <v>0.0</v>
      </c>
      <c r="F6049" s="1">
        <v>44586.757939814815</v>
      </c>
      <c r="G6049" s="1">
        <v>44587.38872685185</v>
      </c>
    </row>
    <row r="6050">
      <c r="A6050" s="1">
        <v>44587.77149305555</v>
      </c>
      <c r="B6050" s="2">
        <v>2.925390625</v>
      </c>
      <c r="C6050" s="2">
        <v>54.50159266</v>
      </c>
      <c r="D6050" s="2">
        <v>1023.369537</v>
      </c>
      <c r="E6050" s="2">
        <v>0.0</v>
      </c>
      <c r="F6050" s="1">
        <v>44586.757939814815</v>
      </c>
      <c r="G6050" s="1">
        <v>44587.38872685185</v>
      </c>
    </row>
    <row r="6051">
      <c r="A6051" s="1">
        <v>44587.77380787037</v>
      </c>
      <c r="B6051" s="2">
        <v>2.5875</v>
      </c>
      <c r="C6051" s="2">
        <v>57.14733419</v>
      </c>
      <c r="D6051" s="2">
        <v>1023.389434</v>
      </c>
      <c r="E6051" s="2">
        <v>0.0</v>
      </c>
      <c r="F6051" s="1">
        <v>44586.757939814815</v>
      </c>
      <c r="G6051" s="1">
        <v>44587.38872685185</v>
      </c>
    </row>
    <row r="6052">
      <c r="A6052" s="1">
        <v>44587.77613425926</v>
      </c>
      <c r="B6052" s="2">
        <v>2.415820313</v>
      </c>
      <c r="C6052" s="2">
        <v>58.82443323</v>
      </c>
      <c r="D6052" s="2">
        <v>1023.452191</v>
      </c>
      <c r="E6052" s="2">
        <v>0.0</v>
      </c>
      <c r="F6052" s="1">
        <v>44586.757939814815</v>
      </c>
      <c r="G6052" s="1">
        <v>44587.38872685185</v>
      </c>
    </row>
    <row r="6053">
      <c r="A6053" s="1">
        <v>44587.778449074074</v>
      </c>
      <c r="B6053" s="2">
        <v>2.309960938</v>
      </c>
      <c r="C6053" s="2">
        <v>59.01966713</v>
      </c>
      <c r="D6053" s="2">
        <v>1023.484177</v>
      </c>
      <c r="E6053" s="2">
        <v>0.0</v>
      </c>
      <c r="F6053" s="1">
        <v>44586.757939814815</v>
      </c>
      <c r="G6053" s="1">
        <v>44587.38872685185</v>
      </c>
    </row>
    <row r="6054">
      <c r="A6054" s="1">
        <v>44587.78077546296</v>
      </c>
      <c r="B6054" s="2">
        <v>2.153710938</v>
      </c>
      <c r="C6054" s="2">
        <v>59.84906122</v>
      </c>
      <c r="D6054" s="2">
        <v>1023.566365</v>
      </c>
      <c r="E6054" s="2">
        <v>0.0</v>
      </c>
      <c r="F6054" s="1">
        <v>44586.757939814815</v>
      </c>
      <c r="G6054" s="1">
        <v>44587.38872685185</v>
      </c>
    </row>
    <row r="6055">
      <c r="A6055" s="1">
        <v>44587.78309027778</v>
      </c>
      <c r="B6055" s="2">
        <v>2.012304688</v>
      </c>
      <c r="C6055" s="2">
        <v>59.75191073</v>
      </c>
      <c r="D6055" s="2">
        <v>1023.539609</v>
      </c>
      <c r="E6055" s="2">
        <v>0.0</v>
      </c>
      <c r="F6055" s="1">
        <v>44586.757939814815</v>
      </c>
      <c r="G6055" s="1">
        <v>44587.38872685185</v>
      </c>
    </row>
    <row r="6056">
      <c r="A6056" s="1">
        <v>44587.785405092596</v>
      </c>
      <c r="B6056" s="2">
        <v>1.921679688</v>
      </c>
      <c r="C6056" s="2">
        <v>59.45259385</v>
      </c>
      <c r="D6056" s="2">
        <v>1023.519703</v>
      </c>
      <c r="E6056" s="2">
        <v>1.0</v>
      </c>
      <c r="F6056" s="1">
        <v>44587.785405092596</v>
      </c>
      <c r="G6056" s="1">
        <v>44587.38872685185</v>
      </c>
    </row>
    <row r="6057">
      <c r="A6057" s="1">
        <v>44587.78773148148</v>
      </c>
      <c r="B6057" s="2">
        <v>1.866210938</v>
      </c>
      <c r="C6057" s="2">
        <v>59.98985301</v>
      </c>
      <c r="D6057" s="2">
        <v>1023.588656</v>
      </c>
      <c r="E6057" s="2">
        <v>1.0</v>
      </c>
      <c r="F6057" s="1">
        <v>44587.785405092596</v>
      </c>
      <c r="G6057" s="1">
        <v>44587.38872685185</v>
      </c>
    </row>
    <row r="6058">
      <c r="A6058" s="1">
        <v>44587.79004629629</v>
      </c>
      <c r="B6058" s="2">
        <v>1.8359375</v>
      </c>
      <c r="C6058" s="2">
        <v>60.29459635</v>
      </c>
      <c r="D6058" s="2">
        <v>1023.589588</v>
      </c>
      <c r="E6058" s="2">
        <v>1.0</v>
      </c>
      <c r="F6058" s="1">
        <v>44587.785405092596</v>
      </c>
      <c r="G6058" s="1">
        <v>44587.38872685185</v>
      </c>
    </row>
    <row r="6059">
      <c r="A6059" s="1">
        <v>44587.79236111111</v>
      </c>
      <c r="B6059" s="2">
        <v>1.89140625</v>
      </c>
      <c r="C6059" s="2">
        <v>59.35151015</v>
      </c>
      <c r="D6059" s="2">
        <v>1023.666027</v>
      </c>
      <c r="E6059" s="2">
        <v>1.0</v>
      </c>
      <c r="F6059" s="1">
        <v>44587.785405092596</v>
      </c>
      <c r="G6059" s="1">
        <v>44587.38872685185</v>
      </c>
    </row>
    <row r="6060">
      <c r="A6060" s="1">
        <v>44587.7946875</v>
      </c>
      <c r="B6060" s="2">
        <v>1.815625</v>
      </c>
      <c r="C6060" s="2">
        <v>60.10413829</v>
      </c>
      <c r="D6060" s="2">
        <v>1023.688708</v>
      </c>
      <c r="E6060" s="2">
        <v>1.0</v>
      </c>
      <c r="F6060" s="1">
        <v>44587.785405092596</v>
      </c>
      <c r="G6060" s="1">
        <v>44587.38872685185</v>
      </c>
    </row>
    <row r="6061">
      <c r="A6061" s="1">
        <v>44587.797002314815</v>
      </c>
      <c r="B6061" s="2">
        <v>1.7046875</v>
      </c>
      <c r="C6061" s="2">
        <v>59.61316945</v>
      </c>
      <c r="D6061" s="2">
        <v>1023.684221</v>
      </c>
      <c r="E6061" s="2">
        <v>1.0</v>
      </c>
      <c r="F6061" s="1">
        <v>44587.785405092596</v>
      </c>
      <c r="G6061" s="1">
        <v>44587.38872685185</v>
      </c>
    </row>
    <row r="6062">
      <c r="A6062" s="1">
        <v>44587.79931712963</v>
      </c>
      <c r="B6062" s="2">
        <v>1.664453125</v>
      </c>
      <c r="C6062" s="2">
        <v>59.28884129</v>
      </c>
      <c r="D6062" s="2">
        <v>1023.728813</v>
      </c>
      <c r="E6062" s="2">
        <v>1.0</v>
      </c>
      <c r="F6062" s="1">
        <v>44587.785405092596</v>
      </c>
      <c r="G6062" s="1">
        <v>44587.38872685185</v>
      </c>
    </row>
    <row r="6063">
      <c r="A6063" s="1">
        <v>44587.80164351852</v>
      </c>
      <c r="B6063" s="2">
        <v>1.694726563</v>
      </c>
      <c r="C6063" s="2">
        <v>58.89948164</v>
      </c>
      <c r="D6063" s="2">
        <v>1023.73926</v>
      </c>
      <c r="E6063" s="2">
        <v>1.0</v>
      </c>
      <c r="F6063" s="1">
        <v>44587.785405092596</v>
      </c>
      <c r="G6063" s="1">
        <v>44587.38872685185</v>
      </c>
    </row>
    <row r="6064">
      <c r="A6064" s="1">
        <v>44587.80395833333</v>
      </c>
      <c r="B6064" s="2">
        <v>1.64921875</v>
      </c>
      <c r="C6064" s="2">
        <v>58.80325672</v>
      </c>
      <c r="D6064" s="2">
        <v>1023.74102</v>
      </c>
      <c r="E6064" s="2">
        <v>1.0</v>
      </c>
      <c r="F6064" s="1">
        <v>44587.785405092596</v>
      </c>
      <c r="G6064" s="1">
        <v>44587.38872685185</v>
      </c>
    </row>
    <row r="6065">
      <c r="A6065" s="1">
        <v>44587.806284722225</v>
      </c>
      <c r="B6065" s="2">
        <v>1.7046875</v>
      </c>
      <c r="C6065" s="2">
        <v>57.94808274</v>
      </c>
      <c r="D6065" s="2">
        <v>1023.79591</v>
      </c>
      <c r="E6065" s="2">
        <v>1.0</v>
      </c>
      <c r="F6065" s="1">
        <v>44587.785405092596</v>
      </c>
      <c r="G6065" s="1">
        <v>44587.38872685185</v>
      </c>
    </row>
    <row r="6066">
      <c r="A6066" s="1">
        <v>44587.808599537035</v>
      </c>
      <c r="B6066" s="2">
        <v>1.790429688</v>
      </c>
      <c r="C6066" s="2">
        <v>57.61832623</v>
      </c>
      <c r="D6066" s="2">
        <v>1023.830469</v>
      </c>
      <c r="E6066" s="2">
        <v>1.0</v>
      </c>
      <c r="F6066" s="1">
        <v>44587.785405092596</v>
      </c>
      <c r="G6066" s="1">
        <v>44587.38872685185</v>
      </c>
    </row>
    <row r="6067">
      <c r="A6067" s="1">
        <v>44587.81091435185</v>
      </c>
      <c r="B6067" s="2">
        <v>1.9265625</v>
      </c>
      <c r="C6067" s="2">
        <v>57.22335546</v>
      </c>
      <c r="D6067" s="2">
        <v>1023.793581</v>
      </c>
      <c r="E6067" s="2">
        <v>1.0</v>
      </c>
      <c r="F6067" s="1">
        <v>44587.785405092596</v>
      </c>
      <c r="G6067" s="1">
        <v>44587.38872685185</v>
      </c>
    </row>
    <row r="6068">
      <c r="A6068" s="1">
        <v>44587.81324074074</v>
      </c>
      <c r="B6068" s="2">
        <v>1.729882813</v>
      </c>
      <c r="C6068" s="2">
        <v>58.9511539</v>
      </c>
      <c r="D6068" s="2">
        <v>1023.840694</v>
      </c>
      <c r="E6068" s="2">
        <v>1.0</v>
      </c>
      <c r="F6068" s="1">
        <v>44587.785405092596</v>
      </c>
      <c r="G6068" s="1">
        <v>44587.38872685185</v>
      </c>
    </row>
    <row r="6069">
      <c r="A6069" s="1">
        <v>44587.81555555556</v>
      </c>
      <c r="B6069" s="2">
        <v>1.5484375</v>
      </c>
      <c r="C6069" s="2">
        <v>58.03009368</v>
      </c>
      <c r="D6069" s="2">
        <v>1023.874211</v>
      </c>
      <c r="E6069" s="2">
        <v>1.0</v>
      </c>
      <c r="F6069" s="1">
        <v>44587.785405092596</v>
      </c>
      <c r="G6069" s="1">
        <v>44587.38872685185</v>
      </c>
    </row>
    <row r="6070">
      <c r="A6070" s="1">
        <v>44587.81787037037</v>
      </c>
      <c r="B6070" s="2">
        <v>1.684570313</v>
      </c>
      <c r="C6070" s="2">
        <v>57.31138874</v>
      </c>
      <c r="D6070" s="2">
        <v>1023.949501</v>
      </c>
      <c r="E6070" s="2">
        <v>1.0</v>
      </c>
      <c r="F6070" s="1">
        <v>44587.785405092596</v>
      </c>
      <c r="G6070" s="1">
        <v>44587.38872685185</v>
      </c>
    </row>
    <row r="6071">
      <c r="A6071" s="1">
        <v>44587.82019675926</v>
      </c>
      <c r="B6071" s="2">
        <v>1.861132813</v>
      </c>
      <c r="C6071" s="2">
        <v>55.49125504</v>
      </c>
      <c r="D6071" s="2">
        <v>1023.97999</v>
      </c>
      <c r="E6071" s="2">
        <v>1.0</v>
      </c>
      <c r="F6071" s="1">
        <v>44587.785405092596</v>
      </c>
      <c r="G6071" s="1">
        <v>44587.38872685185</v>
      </c>
    </row>
    <row r="6072">
      <c r="A6072" s="1">
        <v>44587.82251157407</v>
      </c>
      <c r="B6072" s="2">
        <v>1.901367188</v>
      </c>
      <c r="C6072" s="2">
        <v>56.95498197</v>
      </c>
      <c r="D6072" s="2">
        <v>1024.010381</v>
      </c>
      <c r="E6072" s="2">
        <v>1.0</v>
      </c>
      <c r="F6072" s="1">
        <v>44587.785405092596</v>
      </c>
      <c r="G6072" s="1">
        <v>44587.38872685185</v>
      </c>
    </row>
    <row r="6073">
      <c r="A6073" s="1">
        <v>44587.824837962966</v>
      </c>
      <c r="B6073" s="2">
        <v>1.467578125</v>
      </c>
      <c r="C6073" s="2">
        <v>58.782666</v>
      </c>
      <c r="D6073" s="2">
        <v>1023.994378</v>
      </c>
      <c r="E6073" s="2">
        <v>1.0</v>
      </c>
      <c r="F6073" s="1">
        <v>44587.785405092596</v>
      </c>
      <c r="G6073" s="1">
        <v>44587.38872685185</v>
      </c>
    </row>
    <row r="6074">
      <c r="A6074" s="1">
        <v>44587.827152777776</v>
      </c>
      <c r="B6074" s="2">
        <v>1.497851563</v>
      </c>
      <c r="C6074" s="2">
        <v>57.99421629</v>
      </c>
      <c r="D6074" s="2">
        <v>1024.001626</v>
      </c>
      <c r="E6074" s="2">
        <v>1.0</v>
      </c>
      <c r="F6074" s="1">
        <v>44587.785405092596</v>
      </c>
      <c r="G6074" s="1">
        <v>44587.38872685185</v>
      </c>
    </row>
    <row r="6075">
      <c r="A6075" s="1">
        <v>44587.82946759259</v>
      </c>
      <c r="B6075" s="2">
        <v>1.487890625</v>
      </c>
      <c r="C6075" s="2">
        <v>58.52757035</v>
      </c>
      <c r="D6075" s="2">
        <v>1024.062356</v>
      </c>
      <c r="E6075" s="2">
        <v>1.0</v>
      </c>
      <c r="F6075" s="1">
        <v>44587.785405092596</v>
      </c>
      <c r="G6075" s="1">
        <v>44587.38872685185</v>
      </c>
    </row>
    <row r="6076">
      <c r="A6076" s="1">
        <v>44587.83179398148</v>
      </c>
      <c r="B6076" s="2">
        <v>1.311328125</v>
      </c>
      <c r="C6076" s="2">
        <v>57.67237174</v>
      </c>
      <c r="D6076" s="2">
        <v>1024.125057</v>
      </c>
      <c r="E6076" s="2">
        <v>1.0</v>
      </c>
      <c r="F6076" s="1">
        <v>44587.785405092596</v>
      </c>
      <c r="G6076" s="1">
        <v>44587.38872685185</v>
      </c>
    </row>
    <row r="6077">
      <c r="A6077" s="1">
        <v>44587.8341087963</v>
      </c>
      <c r="B6077" s="2">
        <v>1.31640625</v>
      </c>
      <c r="C6077" s="2">
        <v>58.4248578</v>
      </c>
      <c r="D6077" s="2">
        <v>1024.153133</v>
      </c>
      <c r="E6077" s="2">
        <v>1.0</v>
      </c>
      <c r="F6077" s="1">
        <v>44587.785405092596</v>
      </c>
      <c r="G6077" s="1">
        <v>44587.38872685185</v>
      </c>
    </row>
    <row r="6078">
      <c r="A6078" s="1">
        <v>44587.836435185185</v>
      </c>
      <c r="B6078" s="2">
        <v>1.346679688</v>
      </c>
      <c r="C6078" s="2">
        <v>58.73175475</v>
      </c>
      <c r="D6078" s="2">
        <v>1024.179259</v>
      </c>
      <c r="E6078" s="2">
        <v>1.0</v>
      </c>
      <c r="F6078" s="1">
        <v>44587.785405092596</v>
      </c>
      <c r="G6078" s="1">
        <v>44587.38872685185</v>
      </c>
    </row>
    <row r="6079">
      <c r="A6079" s="1">
        <v>44587.83875</v>
      </c>
      <c r="B6079" s="2">
        <v>1.366796875</v>
      </c>
      <c r="C6079" s="2">
        <v>57.64236523</v>
      </c>
      <c r="D6079" s="2">
        <v>1024.20379</v>
      </c>
      <c r="E6079" s="2">
        <v>1.0</v>
      </c>
      <c r="F6079" s="1">
        <v>44587.785405092596</v>
      </c>
      <c r="G6079" s="1">
        <v>44587.38872685185</v>
      </c>
    </row>
    <row r="6080">
      <c r="A6080" s="1">
        <v>44587.84106481481</v>
      </c>
      <c r="B6080" s="2">
        <v>1.230664063</v>
      </c>
      <c r="C6080" s="2">
        <v>59.90773952</v>
      </c>
      <c r="D6080" s="2">
        <v>1024.197063</v>
      </c>
      <c r="E6080" s="2">
        <v>1.0</v>
      </c>
      <c r="F6080" s="1">
        <v>44587.785405092596</v>
      </c>
      <c r="G6080" s="1">
        <v>44587.38872685185</v>
      </c>
    </row>
    <row r="6081">
      <c r="A6081" s="1">
        <v>44587.84339120371</v>
      </c>
      <c r="B6081" s="2">
        <v>1.089453125</v>
      </c>
      <c r="C6081" s="2">
        <v>61.12756838</v>
      </c>
      <c r="D6081" s="2">
        <v>1024.210511</v>
      </c>
      <c r="E6081" s="2">
        <v>1.0</v>
      </c>
      <c r="F6081" s="1">
        <v>44587.785405092596</v>
      </c>
      <c r="G6081" s="1">
        <v>44587.38872685185</v>
      </c>
    </row>
    <row r="6082">
      <c r="A6082" s="1">
        <v>44587.84570601852</v>
      </c>
      <c r="B6082" s="2">
        <v>1.07421875</v>
      </c>
      <c r="C6082" s="2">
        <v>61.22591217</v>
      </c>
      <c r="D6082" s="2">
        <v>1024.211314</v>
      </c>
      <c r="E6082" s="2">
        <v>1.0</v>
      </c>
      <c r="F6082" s="1">
        <v>44587.785405092596</v>
      </c>
      <c r="G6082" s="1">
        <v>44587.38872685185</v>
      </c>
    </row>
    <row r="6083">
      <c r="A6083" s="1">
        <v>44587.848020833335</v>
      </c>
      <c r="B6083" s="2">
        <v>1.215429688</v>
      </c>
      <c r="C6083" s="2">
        <v>59.65500144</v>
      </c>
      <c r="D6083" s="2">
        <v>1024.126981</v>
      </c>
      <c r="E6083" s="2">
        <v>1.0</v>
      </c>
      <c r="F6083" s="1">
        <v>44587.785405092596</v>
      </c>
      <c r="G6083" s="1">
        <v>44587.38872685185</v>
      </c>
    </row>
    <row r="6084">
      <c r="A6084" s="1">
        <v>44587.85034722222</v>
      </c>
      <c r="B6084" s="2">
        <v>1.356640625</v>
      </c>
      <c r="C6084" s="2">
        <v>58.00377816</v>
      </c>
      <c r="D6084" s="2">
        <v>1024.194606</v>
      </c>
      <c r="E6084" s="2">
        <v>1.0</v>
      </c>
      <c r="F6084" s="1">
        <v>44587.785405092596</v>
      </c>
      <c r="G6084" s="1">
        <v>44587.38872685185</v>
      </c>
    </row>
    <row r="6085">
      <c r="A6085" s="1">
        <v>44587.85266203704</v>
      </c>
      <c r="B6085" s="2">
        <v>1.543359375</v>
      </c>
      <c r="C6085" s="2">
        <v>57.40596127</v>
      </c>
      <c r="D6085" s="2">
        <v>1024.172331</v>
      </c>
      <c r="E6085" s="2">
        <v>1.0</v>
      </c>
      <c r="F6085" s="1">
        <v>44587.785405092596</v>
      </c>
      <c r="G6085" s="1">
        <v>44587.38872685185</v>
      </c>
    </row>
    <row r="6086">
      <c r="A6086" s="1">
        <v>44587.85498842593</v>
      </c>
      <c r="B6086" s="2">
        <v>1.624023438</v>
      </c>
      <c r="C6086" s="2">
        <v>56.52838537</v>
      </c>
      <c r="D6086" s="2">
        <v>1024.146558</v>
      </c>
      <c r="E6086" s="2">
        <v>1.0</v>
      </c>
      <c r="F6086" s="1">
        <v>44587.785405092596</v>
      </c>
      <c r="G6086" s="1">
        <v>44587.38872685185</v>
      </c>
    </row>
    <row r="6087">
      <c r="A6087" s="1">
        <v>44587.857303240744</v>
      </c>
      <c r="B6087" s="2">
        <v>1.709765625</v>
      </c>
      <c r="C6087" s="2">
        <v>57.01790038</v>
      </c>
      <c r="D6087" s="2">
        <v>1024.169326</v>
      </c>
      <c r="E6087" s="2">
        <v>1.0</v>
      </c>
      <c r="F6087" s="1">
        <v>44587.785405092596</v>
      </c>
      <c r="G6087" s="1">
        <v>44587.38872685185</v>
      </c>
    </row>
    <row r="6088">
      <c r="A6088" s="1">
        <v>44587.859618055554</v>
      </c>
      <c r="B6088" s="2">
        <v>1.709765625</v>
      </c>
      <c r="C6088" s="2">
        <v>56.5654819</v>
      </c>
      <c r="D6088" s="2">
        <v>1024.137487</v>
      </c>
      <c r="E6088" s="2">
        <v>1.0</v>
      </c>
      <c r="F6088" s="1">
        <v>44587.785405092596</v>
      </c>
      <c r="G6088" s="1">
        <v>44587.38872685185</v>
      </c>
    </row>
    <row r="6089">
      <c r="A6089" s="1">
        <v>44587.86194444444</v>
      </c>
      <c r="B6089" s="2">
        <v>1.608984375</v>
      </c>
      <c r="C6089" s="2">
        <v>57.80342535</v>
      </c>
      <c r="D6089" s="2">
        <v>1024.163069</v>
      </c>
      <c r="E6089" s="2">
        <v>1.0</v>
      </c>
      <c r="F6089" s="1">
        <v>44587.785405092596</v>
      </c>
      <c r="G6089" s="1">
        <v>44587.38872685185</v>
      </c>
    </row>
    <row r="6090">
      <c r="A6090" s="1">
        <v>44587.86425925926</v>
      </c>
      <c r="B6090" s="2">
        <v>1.60390625</v>
      </c>
      <c r="C6090" s="2">
        <v>57.13556731</v>
      </c>
      <c r="D6090" s="2">
        <v>1024.153567</v>
      </c>
      <c r="E6090" s="2">
        <v>1.0</v>
      </c>
      <c r="F6090" s="1">
        <v>44587.785405092596</v>
      </c>
      <c r="G6090" s="1">
        <v>44587.38872685185</v>
      </c>
    </row>
    <row r="6091">
      <c r="A6091" s="1">
        <v>44587.866574074076</v>
      </c>
      <c r="B6091" s="2">
        <v>1.644140625</v>
      </c>
      <c r="C6091" s="2">
        <v>56.72993331</v>
      </c>
      <c r="D6091" s="2">
        <v>1024.121956</v>
      </c>
      <c r="E6091" s="2">
        <v>1.0</v>
      </c>
      <c r="F6091" s="1">
        <v>44587.785405092596</v>
      </c>
      <c r="G6091" s="1">
        <v>44587.38872685185</v>
      </c>
    </row>
    <row r="6092">
      <c r="A6092" s="1">
        <v>44587.86890046296</v>
      </c>
      <c r="B6092" s="2">
        <v>1.694726563</v>
      </c>
      <c r="C6092" s="2">
        <v>57.61931828</v>
      </c>
      <c r="D6092" s="2">
        <v>1024.108888</v>
      </c>
      <c r="E6092" s="2">
        <v>1.0</v>
      </c>
      <c r="F6092" s="1">
        <v>44587.785405092596</v>
      </c>
      <c r="G6092" s="1">
        <v>44587.38872685185</v>
      </c>
    </row>
    <row r="6093">
      <c r="A6093" s="1">
        <v>44587.87121527778</v>
      </c>
      <c r="B6093" s="2">
        <v>1.729882813</v>
      </c>
      <c r="C6093" s="2">
        <v>57.31957353</v>
      </c>
      <c r="D6093" s="2">
        <v>1024.108555</v>
      </c>
      <c r="E6093" s="2">
        <v>1.0</v>
      </c>
      <c r="F6093" s="1">
        <v>44587.785405092596</v>
      </c>
      <c r="G6093" s="1">
        <v>44587.38872685185</v>
      </c>
    </row>
    <row r="6094">
      <c r="A6094" s="1">
        <v>44587.87354166667</v>
      </c>
      <c r="B6094" s="2">
        <v>1.78046875</v>
      </c>
      <c r="C6094" s="2">
        <v>57.98494357</v>
      </c>
      <c r="D6094" s="2">
        <v>1024.164879</v>
      </c>
      <c r="E6094" s="2">
        <v>1.0</v>
      </c>
      <c r="F6094" s="1">
        <v>44587.785405092596</v>
      </c>
      <c r="G6094" s="1">
        <v>44587.38872685185</v>
      </c>
    </row>
    <row r="6095">
      <c r="A6095" s="1">
        <v>44587.87585648148</v>
      </c>
      <c r="B6095" s="2">
        <v>1.709765625</v>
      </c>
      <c r="C6095" s="2">
        <v>58.03723369</v>
      </c>
      <c r="D6095" s="2">
        <v>1024.225987</v>
      </c>
      <c r="E6095" s="2">
        <v>1.0</v>
      </c>
      <c r="F6095" s="1">
        <v>44587.785405092596</v>
      </c>
      <c r="G6095" s="1">
        <v>44587.38872685185</v>
      </c>
    </row>
    <row r="6096">
      <c r="A6096" s="1">
        <v>44587.878171296295</v>
      </c>
      <c r="B6096" s="2">
        <v>1.679492188</v>
      </c>
      <c r="C6096" s="2">
        <v>58.89948164</v>
      </c>
      <c r="D6096" s="2">
        <v>1024.224153</v>
      </c>
      <c r="E6096" s="2">
        <v>1.0</v>
      </c>
      <c r="F6096" s="1">
        <v>44587.785405092596</v>
      </c>
      <c r="G6096" s="1">
        <v>44587.38872685185</v>
      </c>
    </row>
    <row r="6097">
      <c r="A6097" s="1">
        <v>44587.88049768518</v>
      </c>
      <c r="B6097" s="2">
        <v>1.7046875</v>
      </c>
      <c r="C6097" s="2">
        <v>56.75012105</v>
      </c>
      <c r="D6097" s="2">
        <v>1024.195767</v>
      </c>
      <c r="E6097" s="2">
        <v>1.0</v>
      </c>
      <c r="F6097" s="1">
        <v>44587.785405092596</v>
      </c>
      <c r="G6097" s="1">
        <v>44587.38872685185</v>
      </c>
    </row>
    <row r="6098">
      <c r="A6098" s="1">
        <v>44587.8828125</v>
      </c>
      <c r="B6098" s="2">
        <v>1.800585938</v>
      </c>
      <c r="C6098" s="2">
        <v>56.04034542</v>
      </c>
      <c r="D6098" s="2">
        <v>1024.198544</v>
      </c>
      <c r="E6098" s="2">
        <v>1.0</v>
      </c>
      <c r="F6098" s="1">
        <v>44587.785405092596</v>
      </c>
      <c r="G6098" s="1">
        <v>44587.38872685185</v>
      </c>
    </row>
    <row r="6099">
      <c r="A6099" s="1">
        <v>44587.88513888889</v>
      </c>
      <c r="B6099" s="2">
        <v>1.830859375</v>
      </c>
      <c r="C6099" s="2">
        <v>56.86693604</v>
      </c>
      <c r="D6099" s="2">
        <v>1024.268905</v>
      </c>
      <c r="E6099" s="2">
        <v>1.0</v>
      </c>
      <c r="F6099" s="1">
        <v>44587.785405092596</v>
      </c>
      <c r="G6099" s="1">
        <v>44587.38872685185</v>
      </c>
    </row>
    <row r="6100">
      <c r="A6100" s="1">
        <v>44587.887453703705</v>
      </c>
      <c r="B6100" s="2">
        <v>1.634179688</v>
      </c>
      <c r="C6100" s="2">
        <v>57.2307681</v>
      </c>
      <c r="D6100" s="2">
        <v>1024.314362</v>
      </c>
      <c r="E6100" s="2">
        <v>1.0</v>
      </c>
      <c r="F6100" s="1">
        <v>44587.785405092596</v>
      </c>
      <c r="G6100" s="1">
        <v>44587.38872685185</v>
      </c>
    </row>
    <row r="6101">
      <c r="A6101" s="1">
        <v>44587.88976851852</v>
      </c>
      <c r="B6101" s="2">
        <v>1.4828125</v>
      </c>
      <c r="C6101" s="2">
        <v>57.52563247</v>
      </c>
      <c r="D6101" s="2">
        <v>1024.360876</v>
      </c>
      <c r="E6101" s="2">
        <v>1.0</v>
      </c>
      <c r="F6101" s="1">
        <v>44587.785405092596</v>
      </c>
      <c r="G6101" s="1">
        <v>44587.38872685185</v>
      </c>
    </row>
    <row r="6102">
      <c r="A6102" s="1">
        <v>44587.89209490741</v>
      </c>
      <c r="B6102" s="2">
        <v>1.5484375</v>
      </c>
      <c r="C6102" s="2">
        <v>58.17997933</v>
      </c>
      <c r="D6102" s="2">
        <v>1024.365137</v>
      </c>
      <c r="E6102" s="2">
        <v>1.0</v>
      </c>
      <c r="F6102" s="1">
        <v>44587.785405092596</v>
      </c>
      <c r="G6102" s="1">
        <v>44587.38872685185</v>
      </c>
    </row>
    <row r="6103">
      <c r="A6103" s="1">
        <v>44587.89440972222</v>
      </c>
      <c r="B6103" s="2">
        <v>1.457617188</v>
      </c>
      <c r="C6103" s="2">
        <v>59.41651109</v>
      </c>
      <c r="D6103" s="2">
        <v>1024.307006</v>
      </c>
      <c r="E6103" s="2">
        <v>1.0</v>
      </c>
      <c r="F6103" s="1">
        <v>44587.785405092596</v>
      </c>
      <c r="G6103" s="1">
        <v>44587.38872685185</v>
      </c>
    </row>
    <row r="6104">
      <c r="A6104" s="1">
        <v>44587.89672453704</v>
      </c>
      <c r="B6104" s="2">
        <v>1.154882813</v>
      </c>
      <c r="C6104" s="2">
        <v>62.98151011</v>
      </c>
      <c r="D6104" s="2">
        <v>1024.337263</v>
      </c>
      <c r="E6104" s="2">
        <v>1.0</v>
      </c>
      <c r="F6104" s="1">
        <v>44587.785405092596</v>
      </c>
      <c r="G6104" s="1">
        <v>44587.38872685185</v>
      </c>
    </row>
    <row r="6105">
      <c r="A6105" s="1">
        <v>44587.899050925924</v>
      </c>
      <c r="B6105" s="2">
        <v>1.02890625</v>
      </c>
      <c r="C6105" s="2">
        <v>62.01244224</v>
      </c>
      <c r="D6105" s="2">
        <v>1024.306414</v>
      </c>
      <c r="E6105" s="2">
        <v>1.0</v>
      </c>
      <c r="F6105" s="1">
        <v>44587.785405092596</v>
      </c>
      <c r="G6105" s="1">
        <v>44587.38872685185</v>
      </c>
    </row>
    <row r="6106">
      <c r="A6106" s="1">
        <v>44587.90136574074</v>
      </c>
      <c r="B6106" s="2">
        <v>1.094335938</v>
      </c>
      <c r="C6106" s="2">
        <v>62.31634317</v>
      </c>
      <c r="D6106" s="2">
        <v>1024.314857</v>
      </c>
      <c r="E6106" s="2">
        <v>1.0</v>
      </c>
      <c r="F6106" s="1">
        <v>44587.785405092596</v>
      </c>
      <c r="G6106" s="1">
        <v>44587.38872685185</v>
      </c>
    </row>
    <row r="6107">
      <c r="A6107" s="1">
        <v>44587.90369212963</v>
      </c>
      <c r="B6107" s="2">
        <v>1.18515625</v>
      </c>
      <c r="C6107" s="2">
        <v>60.65504101</v>
      </c>
      <c r="D6107" s="2">
        <v>1024.350499</v>
      </c>
      <c r="E6107" s="2">
        <v>1.0</v>
      </c>
      <c r="F6107" s="1">
        <v>44587.785405092596</v>
      </c>
      <c r="G6107" s="1">
        <v>44587.38872685185</v>
      </c>
    </row>
    <row r="6108">
      <c r="A6108" s="1">
        <v>44587.906006944446</v>
      </c>
      <c r="B6108" s="2">
        <v>1.553320313</v>
      </c>
      <c r="C6108" s="2">
        <v>57.33934946</v>
      </c>
      <c r="D6108" s="2">
        <v>1024.325234</v>
      </c>
      <c r="E6108" s="2">
        <v>1.0</v>
      </c>
      <c r="F6108" s="1">
        <v>44587.785405092596</v>
      </c>
      <c r="G6108" s="1">
        <v>44587.38872685185</v>
      </c>
    </row>
    <row r="6109">
      <c r="A6109" s="1">
        <v>44587.908321759256</v>
      </c>
      <c r="B6109" s="2">
        <v>1.82578125</v>
      </c>
      <c r="C6109" s="2">
        <v>57.00631775</v>
      </c>
      <c r="D6109" s="2">
        <v>1024.231125</v>
      </c>
      <c r="E6109" s="2">
        <v>1.0</v>
      </c>
      <c r="F6109" s="1">
        <v>44587.785405092596</v>
      </c>
      <c r="G6109" s="1">
        <v>44587.38872685185</v>
      </c>
    </row>
    <row r="6110">
      <c r="A6110" s="1">
        <v>44587.91064814815</v>
      </c>
      <c r="B6110" s="2">
        <v>1.452539063</v>
      </c>
      <c r="C6110" s="2">
        <v>58.99953962</v>
      </c>
      <c r="D6110" s="2">
        <v>1024.307006</v>
      </c>
      <c r="E6110" s="2">
        <v>1.0</v>
      </c>
      <c r="F6110" s="1">
        <v>44587.785405092596</v>
      </c>
      <c r="G6110" s="1">
        <v>44587.38872685185</v>
      </c>
    </row>
    <row r="6111">
      <c r="A6111" s="1">
        <v>44587.91296296296</v>
      </c>
      <c r="B6111" s="2">
        <v>1.170117188</v>
      </c>
      <c r="C6111" s="2">
        <v>59.57419999</v>
      </c>
      <c r="D6111" s="2">
        <v>1024.43023</v>
      </c>
      <c r="E6111" s="2">
        <v>1.0</v>
      </c>
      <c r="F6111" s="1">
        <v>44587.785405092596</v>
      </c>
      <c r="G6111" s="1">
        <v>44587.38872685185</v>
      </c>
    </row>
    <row r="6112">
      <c r="A6112" s="1">
        <v>44587.915289351855</v>
      </c>
      <c r="B6112" s="2">
        <v>1.154882813</v>
      </c>
      <c r="C6112" s="2">
        <v>58.40011162</v>
      </c>
      <c r="D6112" s="2">
        <v>1024.42618</v>
      </c>
      <c r="E6112" s="2">
        <v>1.0</v>
      </c>
      <c r="F6112" s="1">
        <v>44587.785405092596</v>
      </c>
      <c r="G6112" s="1">
        <v>44587.38872685185</v>
      </c>
    </row>
    <row r="6113">
      <c r="A6113" s="1">
        <v>44587.917604166665</v>
      </c>
      <c r="B6113" s="2">
        <v>1.089453125</v>
      </c>
      <c r="C6113" s="2">
        <v>59.1027787</v>
      </c>
      <c r="D6113" s="2">
        <v>1024.452543</v>
      </c>
      <c r="E6113" s="2">
        <v>1.0</v>
      </c>
      <c r="F6113" s="1">
        <v>44587.785405092596</v>
      </c>
      <c r="G6113" s="1">
        <v>44587.38872685185</v>
      </c>
    </row>
    <row r="6114">
      <c r="A6114" s="1">
        <v>44587.91991898148</v>
      </c>
      <c r="B6114" s="2">
        <v>1.124609375</v>
      </c>
      <c r="C6114" s="2">
        <v>59.16708206</v>
      </c>
      <c r="D6114" s="2">
        <v>1024.510285</v>
      </c>
      <c r="E6114" s="2">
        <v>1.0</v>
      </c>
      <c r="F6114" s="1">
        <v>44587.785405092596</v>
      </c>
      <c r="G6114" s="1">
        <v>44587.38872685185</v>
      </c>
    </row>
    <row r="6115">
      <c r="A6115" s="1">
        <v>44587.92224537037</v>
      </c>
      <c r="B6115" s="2">
        <v>1.149804688</v>
      </c>
      <c r="C6115" s="2">
        <v>59.03332513</v>
      </c>
      <c r="D6115" s="2">
        <v>1024.510063</v>
      </c>
      <c r="E6115" s="2">
        <v>1.0</v>
      </c>
      <c r="F6115" s="1">
        <v>44587.785405092596</v>
      </c>
      <c r="G6115" s="1">
        <v>44587.38872685185</v>
      </c>
    </row>
    <row r="6116">
      <c r="A6116" s="1">
        <v>44587.92456018519</v>
      </c>
      <c r="B6116" s="2">
        <v>1.089453125</v>
      </c>
      <c r="C6116" s="2">
        <v>59.01403732</v>
      </c>
      <c r="D6116" s="2">
        <v>1024.490295</v>
      </c>
      <c r="E6116" s="2">
        <v>1.0</v>
      </c>
      <c r="F6116" s="1">
        <v>44587.785405092596</v>
      </c>
      <c r="G6116" s="1">
        <v>44587.38872685185</v>
      </c>
    </row>
    <row r="6117">
      <c r="A6117" s="1">
        <v>44587.926875</v>
      </c>
      <c r="B6117" s="2">
        <v>1.084375</v>
      </c>
      <c r="C6117" s="2">
        <v>59.40311052</v>
      </c>
      <c r="D6117" s="2">
        <v>1024.50106</v>
      </c>
      <c r="E6117" s="2">
        <v>1.0</v>
      </c>
      <c r="F6117" s="1">
        <v>44587.785405092596</v>
      </c>
      <c r="G6117" s="1">
        <v>44587.38872685185</v>
      </c>
    </row>
    <row r="6118">
      <c r="A6118" s="1">
        <v>44587.92920138889</v>
      </c>
      <c r="B6118" s="2">
        <v>1.215429688</v>
      </c>
      <c r="C6118" s="2">
        <v>58.91480481</v>
      </c>
      <c r="D6118" s="2">
        <v>1024.520048</v>
      </c>
      <c r="E6118" s="2">
        <v>1.0</v>
      </c>
      <c r="F6118" s="1">
        <v>44587.785405092596</v>
      </c>
      <c r="G6118" s="1">
        <v>44587.38872685185</v>
      </c>
    </row>
    <row r="6119">
      <c r="A6119" s="1">
        <v>44587.9315162037</v>
      </c>
      <c r="B6119" s="2">
        <v>1.054101563</v>
      </c>
      <c r="C6119" s="2">
        <v>60.12411243</v>
      </c>
      <c r="D6119" s="2">
        <v>1024.537205</v>
      </c>
      <c r="E6119" s="2">
        <v>1.0</v>
      </c>
      <c r="F6119" s="1">
        <v>44587.785405092596</v>
      </c>
      <c r="G6119" s="1">
        <v>44587.38872685185</v>
      </c>
    </row>
    <row r="6120">
      <c r="A6120" s="1">
        <v>44587.933842592596</v>
      </c>
      <c r="B6120" s="2">
        <v>0.78671875</v>
      </c>
      <c r="C6120" s="2">
        <v>60.6766302</v>
      </c>
      <c r="D6120" s="2">
        <v>1024.555029</v>
      </c>
      <c r="E6120" s="2">
        <v>1.0</v>
      </c>
      <c r="F6120" s="1">
        <v>44587.785405092596</v>
      </c>
      <c r="G6120" s="1">
        <v>44587.38872685185</v>
      </c>
    </row>
    <row r="6121">
      <c r="A6121" s="1">
        <v>44587.93615740741</v>
      </c>
      <c r="B6121" s="2">
        <v>0.7162109375</v>
      </c>
      <c r="C6121" s="2">
        <v>60.83821489</v>
      </c>
      <c r="D6121" s="2">
        <v>1024.544551</v>
      </c>
      <c r="E6121" s="2">
        <v>1.0</v>
      </c>
      <c r="F6121" s="1">
        <v>44587.785405092596</v>
      </c>
      <c r="G6121" s="1">
        <v>44587.38872685185</v>
      </c>
    </row>
    <row r="6122">
      <c r="A6122" s="1">
        <v>44587.938472222224</v>
      </c>
      <c r="B6122" s="2">
        <v>0.6859375</v>
      </c>
      <c r="C6122" s="2">
        <v>60.83764721</v>
      </c>
      <c r="D6122" s="2">
        <v>1024.540524</v>
      </c>
      <c r="E6122" s="2">
        <v>1.0</v>
      </c>
      <c r="F6122" s="1">
        <v>44587.785405092596</v>
      </c>
      <c r="G6122" s="1">
        <v>44587.38872685185</v>
      </c>
    </row>
    <row r="6123">
      <c r="A6123" s="1">
        <v>44587.94079861111</v>
      </c>
      <c r="B6123" s="2">
        <v>0.5798828125</v>
      </c>
      <c r="C6123" s="2">
        <v>61.25397811</v>
      </c>
      <c r="D6123" s="2">
        <v>1024.512459</v>
      </c>
      <c r="E6123" s="2">
        <v>1.0</v>
      </c>
      <c r="F6123" s="1">
        <v>44587.785405092596</v>
      </c>
      <c r="G6123" s="1">
        <v>44587.38872685185</v>
      </c>
    </row>
    <row r="6124">
      <c r="A6124" s="1">
        <v>44587.94311342593</v>
      </c>
      <c r="B6124" s="2">
        <v>0.494140625</v>
      </c>
      <c r="C6124" s="2">
        <v>61.33177455</v>
      </c>
      <c r="D6124" s="2">
        <v>1024.546891</v>
      </c>
      <c r="E6124" s="2">
        <v>1.0</v>
      </c>
      <c r="F6124" s="1">
        <v>44587.785405092596</v>
      </c>
      <c r="G6124" s="1">
        <v>44587.38872685185</v>
      </c>
    </row>
    <row r="6125">
      <c r="A6125" s="1">
        <v>44587.94542824074</v>
      </c>
      <c r="B6125" s="2">
        <v>0.383203125</v>
      </c>
      <c r="C6125" s="2">
        <v>61.2147375</v>
      </c>
      <c r="D6125" s="2">
        <v>1024.549686</v>
      </c>
      <c r="E6125" s="2">
        <v>1.0</v>
      </c>
      <c r="F6125" s="1">
        <v>44587.785405092596</v>
      </c>
      <c r="G6125" s="1">
        <v>44587.38872685185</v>
      </c>
    </row>
    <row r="6126">
      <c r="A6126" s="1">
        <v>44587.94775462963</v>
      </c>
      <c r="B6126" s="2">
        <v>0.448828125</v>
      </c>
      <c r="C6126" s="2">
        <v>60.72391141</v>
      </c>
      <c r="D6126" s="2">
        <v>1024.574757</v>
      </c>
      <c r="E6126" s="2">
        <v>1.0</v>
      </c>
      <c r="F6126" s="1">
        <v>44587.785405092596</v>
      </c>
      <c r="G6126" s="1">
        <v>44587.38872685185</v>
      </c>
    </row>
    <row r="6127">
      <c r="A6127" s="1">
        <v>44587.95006944444</v>
      </c>
      <c r="B6127" s="2">
        <v>0.549609375</v>
      </c>
      <c r="C6127" s="2">
        <v>60.41360268</v>
      </c>
      <c r="D6127" s="2">
        <v>1024.623556</v>
      </c>
      <c r="E6127" s="2">
        <v>1.0</v>
      </c>
      <c r="F6127" s="1">
        <v>44587.785405092596</v>
      </c>
      <c r="G6127" s="1">
        <v>44587.38872685185</v>
      </c>
    </row>
    <row r="6128">
      <c r="A6128" s="1">
        <v>44587.95239583333</v>
      </c>
      <c r="B6128" s="2">
        <v>0.665625</v>
      </c>
      <c r="C6128" s="2">
        <v>59.50922187</v>
      </c>
      <c r="D6128" s="2">
        <v>1024.624489</v>
      </c>
      <c r="E6128" s="2">
        <v>1.0</v>
      </c>
      <c r="F6128" s="1">
        <v>44587.785405092596</v>
      </c>
      <c r="G6128" s="1">
        <v>44587.38872685185</v>
      </c>
    </row>
    <row r="6129">
      <c r="A6129" s="1">
        <v>44587.95471064815</v>
      </c>
      <c r="B6129" s="2">
        <v>0.8220703125</v>
      </c>
      <c r="C6129" s="2">
        <v>57.4161743</v>
      </c>
      <c r="D6129" s="2">
        <v>1024.6637</v>
      </c>
      <c r="E6129" s="2">
        <v>1.0</v>
      </c>
      <c r="F6129" s="1">
        <v>44587.785405092596</v>
      </c>
      <c r="G6129" s="1">
        <v>44587.38872685185</v>
      </c>
    </row>
    <row r="6130">
      <c r="A6130" s="1">
        <v>44587.957025462965</v>
      </c>
      <c r="B6130" s="2">
        <v>0.91796875</v>
      </c>
      <c r="C6130" s="2">
        <v>56.12417909</v>
      </c>
      <c r="D6130" s="2">
        <v>1024.694372</v>
      </c>
      <c r="E6130" s="2">
        <v>1.0</v>
      </c>
      <c r="F6130" s="1">
        <v>44587.785405092596</v>
      </c>
      <c r="G6130" s="1">
        <v>44587.38872685185</v>
      </c>
    </row>
    <row r="6131">
      <c r="A6131" s="1">
        <v>44587.95935185185</v>
      </c>
      <c r="B6131" s="2">
        <v>0.9884765625</v>
      </c>
      <c r="C6131" s="2">
        <v>56.79491532</v>
      </c>
      <c r="D6131" s="2">
        <v>1024.719263</v>
      </c>
      <c r="E6131" s="2">
        <v>1.0</v>
      </c>
      <c r="F6131" s="1">
        <v>44587.785405092596</v>
      </c>
      <c r="G6131" s="1">
        <v>44587.38872685185</v>
      </c>
    </row>
    <row r="6132">
      <c r="A6132" s="1">
        <v>44587.96166666667</v>
      </c>
      <c r="B6132" s="2">
        <v>0.9986328125</v>
      </c>
      <c r="C6132" s="2">
        <v>55.8434778</v>
      </c>
      <c r="D6132" s="2">
        <v>1024.726848</v>
      </c>
      <c r="E6132" s="2">
        <v>1.0</v>
      </c>
      <c r="F6132" s="1">
        <v>44587.785405092596</v>
      </c>
      <c r="G6132" s="1">
        <v>44587.38872685185</v>
      </c>
    </row>
    <row r="6133">
      <c r="A6133" s="1">
        <v>44587.96399305556</v>
      </c>
      <c r="B6133" s="2">
        <v>1.149804688</v>
      </c>
      <c r="C6133" s="2">
        <v>55.53851553</v>
      </c>
      <c r="D6133" s="2">
        <v>1024.665555</v>
      </c>
      <c r="E6133" s="2">
        <v>1.0</v>
      </c>
      <c r="F6133" s="1">
        <v>44587.785405092596</v>
      </c>
      <c r="G6133" s="1">
        <v>44587.38872685185</v>
      </c>
    </row>
    <row r="6134">
      <c r="A6134" s="1">
        <v>44587.96630787037</v>
      </c>
      <c r="B6134" s="2">
        <v>1.49296875</v>
      </c>
      <c r="C6134" s="2">
        <v>53.98170885</v>
      </c>
      <c r="D6134" s="2">
        <v>1024.602551</v>
      </c>
      <c r="E6134" s="2">
        <v>1.0</v>
      </c>
      <c r="F6134" s="1">
        <v>44587.785405092596</v>
      </c>
      <c r="G6134" s="1">
        <v>44587.38872685185</v>
      </c>
    </row>
    <row r="6135">
      <c r="A6135" s="1">
        <v>44587.968622685185</v>
      </c>
      <c r="B6135" s="2">
        <v>1.724804688</v>
      </c>
      <c r="C6135" s="2">
        <v>52.81849662</v>
      </c>
      <c r="D6135" s="2">
        <v>1024.577287</v>
      </c>
      <c r="E6135" s="2">
        <v>1.0</v>
      </c>
      <c r="F6135" s="1">
        <v>44587.785405092596</v>
      </c>
      <c r="G6135" s="1">
        <v>44587.38872685185</v>
      </c>
    </row>
    <row r="6136">
      <c r="A6136" s="1">
        <v>44587.97094907407</v>
      </c>
      <c r="B6136" s="2">
        <v>1.790429688</v>
      </c>
      <c r="C6136" s="2">
        <v>52.28573276</v>
      </c>
      <c r="D6136" s="2">
        <v>1024.545568</v>
      </c>
      <c r="E6136" s="2">
        <v>1.0</v>
      </c>
      <c r="F6136" s="1">
        <v>44587.785405092596</v>
      </c>
      <c r="G6136" s="1">
        <v>44587.38872685185</v>
      </c>
    </row>
    <row r="6137">
      <c r="A6137" s="1">
        <v>44587.97326388889</v>
      </c>
      <c r="B6137" s="2">
        <v>1.896484375</v>
      </c>
      <c r="C6137" s="2">
        <v>52.50147226</v>
      </c>
      <c r="D6137" s="2">
        <v>1024.524281</v>
      </c>
      <c r="E6137" s="2">
        <v>1.0</v>
      </c>
      <c r="F6137" s="1">
        <v>44587.785405092596</v>
      </c>
      <c r="G6137" s="1">
        <v>44587.38872685185</v>
      </c>
    </row>
    <row r="6138">
      <c r="A6138" s="1">
        <v>44587.97557870371</v>
      </c>
      <c r="B6138" s="2">
        <v>1.815625</v>
      </c>
      <c r="C6138" s="2">
        <v>52.3975644</v>
      </c>
      <c r="D6138" s="2">
        <v>1024.490731</v>
      </c>
      <c r="E6138" s="2">
        <v>1.0</v>
      </c>
      <c r="F6138" s="1">
        <v>44587.785405092596</v>
      </c>
      <c r="G6138" s="1">
        <v>44587.38872685185</v>
      </c>
    </row>
    <row r="6139">
      <c r="A6139" s="1">
        <v>44587.97790509259</v>
      </c>
      <c r="B6139" s="2">
        <v>1.755078125</v>
      </c>
      <c r="C6139" s="2">
        <v>51.50221719</v>
      </c>
      <c r="D6139" s="2">
        <v>1024.521061</v>
      </c>
      <c r="E6139" s="2">
        <v>1.0</v>
      </c>
      <c r="F6139" s="1">
        <v>44587.785405092596</v>
      </c>
      <c r="G6139" s="1">
        <v>44587.38872685185</v>
      </c>
    </row>
    <row r="6140">
      <c r="A6140" s="1">
        <v>44587.980219907404</v>
      </c>
      <c r="B6140" s="2">
        <v>1.805664063</v>
      </c>
      <c r="C6140" s="2">
        <v>51.2867894</v>
      </c>
      <c r="D6140" s="2">
        <v>1024.496667</v>
      </c>
      <c r="E6140" s="2">
        <v>1.0</v>
      </c>
      <c r="F6140" s="1">
        <v>44587.785405092596</v>
      </c>
      <c r="G6140" s="1">
        <v>44587.38872685185</v>
      </c>
    </row>
    <row r="6141">
      <c r="A6141" s="1">
        <v>44587.9825462963</v>
      </c>
      <c r="B6141" s="2">
        <v>1.729882813</v>
      </c>
      <c r="C6141" s="2">
        <v>52.30521656</v>
      </c>
      <c r="D6141" s="2">
        <v>1024.585059</v>
      </c>
      <c r="E6141" s="2">
        <v>1.0</v>
      </c>
      <c r="F6141" s="1">
        <v>44587.785405092596</v>
      </c>
      <c r="G6141" s="1">
        <v>44587.38872685185</v>
      </c>
    </row>
    <row r="6142">
      <c r="A6142" s="1">
        <v>44587.98486111111</v>
      </c>
      <c r="B6142" s="2">
        <v>1.588671875</v>
      </c>
      <c r="C6142" s="2">
        <v>52.66307264</v>
      </c>
      <c r="D6142" s="2">
        <v>1024.516449</v>
      </c>
      <c r="E6142" s="2">
        <v>1.0</v>
      </c>
      <c r="F6142" s="1">
        <v>44587.785405092596</v>
      </c>
      <c r="G6142" s="1">
        <v>44587.38872685185</v>
      </c>
    </row>
    <row r="6143">
      <c r="A6143" s="1">
        <v>44587.987175925926</v>
      </c>
      <c r="B6143" s="2">
        <v>1.5484375</v>
      </c>
      <c r="C6143" s="2">
        <v>52.23220314</v>
      </c>
      <c r="D6143" s="2">
        <v>1024.53022</v>
      </c>
      <c r="E6143" s="2">
        <v>1.0</v>
      </c>
      <c r="F6143" s="1">
        <v>44587.785405092596</v>
      </c>
      <c r="G6143" s="1">
        <v>44587.38872685185</v>
      </c>
    </row>
    <row r="6144">
      <c r="A6144" s="1">
        <v>44587.98950231481</v>
      </c>
      <c r="B6144" s="2">
        <v>1.59375</v>
      </c>
      <c r="C6144" s="2">
        <v>52.01600136</v>
      </c>
      <c r="D6144" s="2">
        <v>1024.532107</v>
      </c>
      <c r="E6144" s="2">
        <v>1.0</v>
      </c>
      <c r="F6144" s="1">
        <v>44587.785405092596</v>
      </c>
      <c r="G6144" s="1">
        <v>44587.38872685185</v>
      </c>
    </row>
    <row r="6145">
      <c r="A6145" s="1">
        <v>44587.99181712963</v>
      </c>
      <c r="B6145" s="2">
        <v>1.497851563</v>
      </c>
      <c r="C6145" s="2">
        <v>52.59266177</v>
      </c>
      <c r="D6145" s="2">
        <v>1024.50005</v>
      </c>
      <c r="E6145" s="2">
        <v>1.0</v>
      </c>
      <c r="F6145" s="1">
        <v>44587.785405092596</v>
      </c>
      <c r="G6145" s="1">
        <v>44587.38872685185</v>
      </c>
    </row>
    <row r="6146">
      <c r="A6146" s="1">
        <v>44587.99414351852</v>
      </c>
      <c r="B6146" s="2">
        <v>1.386914063</v>
      </c>
      <c r="C6146" s="2">
        <v>53.47521549</v>
      </c>
      <c r="D6146" s="2">
        <v>1024.468835</v>
      </c>
      <c r="E6146" s="2">
        <v>1.0</v>
      </c>
      <c r="F6146" s="1">
        <v>44587.785405092596</v>
      </c>
      <c r="G6146" s="1">
        <v>44587.38872685185</v>
      </c>
    </row>
    <row r="6147">
      <c r="A6147" s="1">
        <v>44587.996458333335</v>
      </c>
      <c r="B6147" s="2">
        <v>1.286132813</v>
      </c>
      <c r="C6147" s="2">
        <v>54.49059379</v>
      </c>
      <c r="D6147" s="2">
        <v>1024.490971</v>
      </c>
      <c r="E6147" s="2">
        <v>1.0</v>
      </c>
      <c r="F6147" s="1">
        <v>44587.785405092596</v>
      </c>
      <c r="G6147" s="1">
        <v>44587.38872685185</v>
      </c>
    </row>
    <row r="6148">
      <c r="A6148" s="1">
        <v>44587.998773148145</v>
      </c>
      <c r="B6148" s="2">
        <v>1.49296875</v>
      </c>
      <c r="C6148" s="2">
        <v>53.12924204</v>
      </c>
      <c r="D6148" s="2">
        <v>1024.41701</v>
      </c>
      <c r="E6148" s="2">
        <v>1.0</v>
      </c>
      <c r="F6148" s="1">
        <v>44587.785405092596</v>
      </c>
      <c r="G6148" s="1">
        <v>44587.38872685185</v>
      </c>
    </row>
    <row r="6149">
      <c r="A6149" s="1">
        <v>44588.00109953704</v>
      </c>
      <c r="B6149" s="2">
        <v>1.543359375</v>
      </c>
      <c r="C6149" s="2">
        <v>52.18216615</v>
      </c>
      <c r="D6149" s="2">
        <v>1024.355971</v>
      </c>
      <c r="E6149" s="2">
        <v>1.0</v>
      </c>
      <c r="F6149" s="1">
        <v>44587.785405092596</v>
      </c>
      <c r="G6149" s="1">
        <v>44587.38872685185</v>
      </c>
    </row>
    <row r="6150">
      <c r="A6150" s="1">
        <v>44588.00341435185</v>
      </c>
      <c r="B6150" s="2">
        <v>1.654296875</v>
      </c>
      <c r="C6150" s="2">
        <v>52.10146273</v>
      </c>
      <c r="D6150" s="2">
        <v>1024.339404</v>
      </c>
      <c r="E6150" s="2">
        <v>1.0</v>
      </c>
      <c r="F6150" s="1">
        <v>44587.785405092596</v>
      </c>
      <c r="G6150" s="1">
        <v>44587.38872685185</v>
      </c>
    </row>
    <row r="6151">
      <c r="A6151" s="1">
        <v>44588.00572916667</v>
      </c>
      <c r="B6151" s="2">
        <v>1.634179688</v>
      </c>
      <c r="C6151" s="2">
        <v>51.69369235</v>
      </c>
      <c r="D6151" s="2">
        <v>1024.337023</v>
      </c>
      <c r="E6151" s="2">
        <v>1.0</v>
      </c>
      <c r="F6151" s="1">
        <v>44587.785405092596</v>
      </c>
      <c r="G6151" s="1">
        <v>44587.38872685185</v>
      </c>
    </row>
    <row r="6152">
      <c r="A6152" s="1">
        <v>44588.008055555554</v>
      </c>
      <c r="B6152" s="2">
        <v>1.598828125</v>
      </c>
      <c r="C6152" s="2">
        <v>51.43001728</v>
      </c>
      <c r="D6152" s="2">
        <v>1024.328152</v>
      </c>
      <c r="E6152" s="2">
        <v>1.0</v>
      </c>
      <c r="F6152" s="1">
        <v>44587.785405092596</v>
      </c>
      <c r="G6152" s="1">
        <v>44587.38872685185</v>
      </c>
    </row>
    <row r="6153">
      <c r="A6153" s="1">
        <v>44588.01037037037</v>
      </c>
      <c r="B6153" s="2">
        <v>1.528125</v>
      </c>
      <c r="C6153" s="2">
        <v>52.37600776</v>
      </c>
      <c r="D6153" s="2">
        <v>1024.320667</v>
      </c>
      <c r="E6153" s="2">
        <v>1.0</v>
      </c>
      <c r="F6153" s="1">
        <v>44587.785405092596</v>
      </c>
      <c r="G6153" s="1">
        <v>44587.38872685185</v>
      </c>
    </row>
    <row r="6154">
      <c r="A6154" s="1">
        <v>44588.01268518518</v>
      </c>
      <c r="B6154" s="2">
        <v>1.58359375</v>
      </c>
      <c r="C6154" s="2">
        <v>52.03779318</v>
      </c>
      <c r="D6154" s="2">
        <v>1024.196508</v>
      </c>
      <c r="E6154" s="2">
        <v>1.0</v>
      </c>
      <c r="F6154" s="1">
        <v>44587.785405092596</v>
      </c>
      <c r="G6154" s="1">
        <v>44587.38872685185</v>
      </c>
    </row>
    <row r="6155">
      <c r="A6155" s="1">
        <v>44588.015011574076</v>
      </c>
      <c r="B6155" s="2">
        <v>1.755078125</v>
      </c>
      <c r="C6155" s="2">
        <v>51.3687213</v>
      </c>
      <c r="D6155" s="2">
        <v>1024.126026</v>
      </c>
      <c r="E6155" s="2">
        <v>1.0</v>
      </c>
      <c r="F6155" s="1">
        <v>44587.785405092596</v>
      </c>
      <c r="G6155" s="1">
        <v>44587.38872685185</v>
      </c>
    </row>
    <row r="6156">
      <c r="A6156" s="1">
        <v>44588.01732638889</v>
      </c>
      <c r="B6156" s="2">
        <v>1.906445313</v>
      </c>
      <c r="C6156" s="2">
        <v>51.02181203</v>
      </c>
      <c r="D6156" s="2">
        <v>1024.208689</v>
      </c>
      <c r="E6156" s="2">
        <v>1.0</v>
      </c>
      <c r="F6156" s="1">
        <v>44587.785405092596</v>
      </c>
      <c r="G6156" s="1">
        <v>44587.38872685185</v>
      </c>
    </row>
    <row r="6157">
      <c r="A6157" s="1">
        <v>44588.01965277778</v>
      </c>
      <c r="B6157" s="2">
        <v>2.128320313</v>
      </c>
      <c r="C6157" s="2">
        <v>50.38582525</v>
      </c>
      <c r="D6157" s="2">
        <v>1024.147814</v>
      </c>
      <c r="E6157" s="2">
        <v>1.0</v>
      </c>
      <c r="F6157" s="1">
        <v>44587.785405092596</v>
      </c>
      <c r="G6157" s="1">
        <v>44587.38872685185</v>
      </c>
    </row>
    <row r="6158">
      <c r="A6158" s="1">
        <v>44588.02196759259</v>
      </c>
      <c r="B6158" s="2">
        <v>2.148632813</v>
      </c>
      <c r="C6158" s="2">
        <v>50.19606457</v>
      </c>
      <c r="D6158" s="2">
        <v>1024.149434</v>
      </c>
      <c r="E6158" s="2">
        <v>1.0</v>
      </c>
      <c r="F6158" s="1">
        <v>44587.785405092596</v>
      </c>
      <c r="G6158" s="1">
        <v>44587.38872685185</v>
      </c>
    </row>
    <row r="6159">
      <c r="A6159" s="1">
        <v>44588.02428240741</v>
      </c>
      <c r="B6159" s="2">
        <v>2.209179688</v>
      </c>
      <c r="C6159" s="2">
        <v>50.00233923</v>
      </c>
      <c r="D6159" s="2">
        <v>1024.098966</v>
      </c>
      <c r="E6159" s="2">
        <v>1.0</v>
      </c>
      <c r="F6159" s="1">
        <v>44587.785405092596</v>
      </c>
      <c r="G6159" s="1">
        <v>44587.38872685185</v>
      </c>
    </row>
    <row r="6160">
      <c r="A6160" s="1">
        <v>44588.026608796295</v>
      </c>
      <c r="B6160" s="2">
        <v>2.325195313</v>
      </c>
      <c r="C6160" s="2">
        <v>50.48690932</v>
      </c>
      <c r="D6160" s="2">
        <v>1024.150272</v>
      </c>
      <c r="E6160" s="2">
        <v>0.0</v>
      </c>
      <c r="F6160" s="1">
        <v>44587.785405092596</v>
      </c>
      <c r="G6160" s="1">
        <v>44588.026608796295</v>
      </c>
    </row>
    <row r="6161">
      <c r="A6161" s="1">
        <v>44588.02892361111</v>
      </c>
      <c r="B6161" s="2">
        <v>2.557226563</v>
      </c>
      <c r="C6161" s="2">
        <v>49.27398912</v>
      </c>
      <c r="D6161" s="2">
        <v>1024.172357</v>
      </c>
      <c r="E6161" s="2">
        <v>0.0</v>
      </c>
      <c r="F6161" s="1">
        <v>44587.785405092596</v>
      </c>
      <c r="G6161" s="1">
        <v>44588.026608796295</v>
      </c>
    </row>
    <row r="6162">
      <c r="A6162" s="1">
        <v>44588.03125</v>
      </c>
      <c r="B6162" s="2">
        <v>2.75390625</v>
      </c>
      <c r="C6162" s="2">
        <v>48.29916013</v>
      </c>
      <c r="D6162" s="2">
        <v>1024.12875</v>
      </c>
      <c r="E6162" s="2">
        <v>0.0</v>
      </c>
      <c r="F6162" s="1">
        <v>44587.785405092596</v>
      </c>
      <c r="G6162" s="1">
        <v>44588.026608796295</v>
      </c>
    </row>
    <row r="6163">
      <c r="A6163" s="1">
        <v>44588.03356481482</v>
      </c>
      <c r="B6163" s="2">
        <v>2.890039063</v>
      </c>
      <c r="C6163" s="2">
        <v>47.79789803</v>
      </c>
      <c r="D6163" s="2">
        <v>1024.111359</v>
      </c>
      <c r="E6163" s="2">
        <v>0.0</v>
      </c>
      <c r="F6163" s="1">
        <v>44587.785405092596</v>
      </c>
      <c r="G6163" s="1">
        <v>44588.026608796295</v>
      </c>
    </row>
    <row r="6164">
      <c r="A6164" s="1">
        <v>44588.03587962963</v>
      </c>
      <c r="B6164" s="2">
        <v>2.955664063</v>
      </c>
      <c r="C6164" s="2">
        <v>47.62012024</v>
      </c>
      <c r="D6164" s="2">
        <v>1024.11091</v>
      </c>
      <c r="E6164" s="2">
        <v>0.0</v>
      </c>
      <c r="F6164" s="1">
        <v>44587.785405092596</v>
      </c>
      <c r="G6164" s="1">
        <v>44588.026608796295</v>
      </c>
    </row>
    <row r="6165">
      <c r="A6165" s="1">
        <v>44588.03820601852</v>
      </c>
      <c r="B6165" s="2">
        <v>2.970703125</v>
      </c>
      <c r="C6165" s="2">
        <v>47.64326075</v>
      </c>
      <c r="D6165" s="2">
        <v>1024.135348</v>
      </c>
      <c r="E6165" s="2">
        <v>0.0</v>
      </c>
      <c r="F6165" s="1">
        <v>44587.785405092596</v>
      </c>
      <c r="G6165" s="1">
        <v>44588.026608796295</v>
      </c>
    </row>
    <row r="6166">
      <c r="A6166" s="1">
        <v>44588.04052083333</v>
      </c>
      <c r="B6166" s="2">
        <v>2.86484375</v>
      </c>
      <c r="C6166" s="2">
        <v>48.09478028</v>
      </c>
      <c r="D6166" s="2">
        <v>1024.19824</v>
      </c>
      <c r="E6166" s="2">
        <v>0.0</v>
      </c>
      <c r="F6166" s="1">
        <v>44587.785405092596</v>
      </c>
      <c r="G6166" s="1">
        <v>44588.026608796295</v>
      </c>
    </row>
    <row r="6167">
      <c r="A6167" s="1">
        <v>44588.04284722222</v>
      </c>
      <c r="B6167" s="2">
        <v>2.758984375</v>
      </c>
      <c r="C6167" s="2">
        <v>48.38343909</v>
      </c>
      <c r="D6167" s="2">
        <v>1024.215338</v>
      </c>
      <c r="E6167" s="2">
        <v>0.0</v>
      </c>
      <c r="F6167" s="1">
        <v>44587.785405092596</v>
      </c>
      <c r="G6167" s="1">
        <v>44588.026608796295</v>
      </c>
    </row>
    <row r="6168">
      <c r="A6168" s="1">
        <v>44588.04516203704</v>
      </c>
      <c r="B6168" s="2">
        <v>2.592382813</v>
      </c>
      <c r="C6168" s="2">
        <v>49.14033767</v>
      </c>
      <c r="D6168" s="2">
        <v>1024.134635</v>
      </c>
      <c r="E6168" s="2">
        <v>0.0</v>
      </c>
      <c r="F6168" s="1">
        <v>44587.785405092596</v>
      </c>
      <c r="G6168" s="1">
        <v>44588.026608796295</v>
      </c>
    </row>
    <row r="6169">
      <c r="A6169" s="1">
        <v>44588.047488425924</v>
      </c>
      <c r="B6169" s="2">
        <v>2.521875</v>
      </c>
      <c r="C6169" s="2">
        <v>48.97635446</v>
      </c>
      <c r="D6169" s="2">
        <v>1024.159821</v>
      </c>
      <c r="E6169" s="2">
        <v>0.0</v>
      </c>
      <c r="F6169" s="1">
        <v>44587.785405092596</v>
      </c>
      <c r="G6169" s="1">
        <v>44588.026608796295</v>
      </c>
    </row>
    <row r="6170">
      <c r="A6170" s="1">
        <v>44588.04980324074</v>
      </c>
      <c r="B6170" s="2">
        <v>2.5671875</v>
      </c>
      <c r="C6170" s="2">
        <v>48.59662035</v>
      </c>
      <c r="D6170" s="2">
        <v>1024.106607</v>
      </c>
      <c r="E6170" s="2">
        <v>0.0</v>
      </c>
      <c r="F6170" s="1">
        <v>44587.785405092596</v>
      </c>
      <c r="G6170" s="1">
        <v>44588.026608796295</v>
      </c>
    </row>
    <row r="6171">
      <c r="A6171" s="1">
        <v>44588.05211805556</v>
      </c>
      <c r="B6171" s="2">
        <v>2.673242188</v>
      </c>
      <c r="C6171" s="2">
        <v>48.11800754</v>
      </c>
      <c r="D6171" s="2">
        <v>1024.118706</v>
      </c>
      <c r="E6171" s="2">
        <v>0.0</v>
      </c>
      <c r="F6171" s="1">
        <v>44587.785405092596</v>
      </c>
      <c r="G6171" s="1">
        <v>44588.026608796295</v>
      </c>
    </row>
    <row r="6172">
      <c r="A6172" s="1">
        <v>44588.054444444446</v>
      </c>
      <c r="B6172" s="2">
        <v>2.784179688</v>
      </c>
      <c r="C6172" s="2">
        <v>47.24680591</v>
      </c>
      <c r="D6172" s="2">
        <v>1024.078534</v>
      </c>
      <c r="E6172" s="2">
        <v>0.0</v>
      </c>
      <c r="F6172" s="1">
        <v>44587.785405092596</v>
      </c>
      <c r="G6172" s="1">
        <v>44588.026608796295</v>
      </c>
    </row>
    <row r="6173">
      <c r="A6173" s="1">
        <v>44588.056759259256</v>
      </c>
      <c r="B6173" s="2">
        <v>2.74375</v>
      </c>
      <c r="C6173" s="2">
        <v>47.55405676</v>
      </c>
      <c r="D6173" s="2">
        <v>1024.073098</v>
      </c>
      <c r="E6173" s="2">
        <v>0.0</v>
      </c>
      <c r="F6173" s="1">
        <v>44587.785405092596</v>
      </c>
      <c r="G6173" s="1">
        <v>44588.026608796295</v>
      </c>
    </row>
    <row r="6174">
      <c r="A6174" s="1">
        <v>44588.05908564815</v>
      </c>
      <c r="B6174" s="2">
        <v>2.703320313</v>
      </c>
      <c r="C6174" s="2">
        <v>47.81627754</v>
      </c>
      <c r="D6174" s="2">
        <v>1024.071937</v>
      </c>
      <c r="E6174" s="2">
        <v>0.0</v>
      </c>
      <c r="F6174" s="1">
        <v>44587.785405092596</v>
      </c>
      <c r="G6174" s="1">
        <v>44588.026608796295</v>
      </c>
    </row>
    <row r="6175">
      <c r="A6175" s="1">
        <v>44588.06140046296</v>
      </c>
      <c r="B6175" s="2">
        <v>2.68828125</v>
      </c>
      <c r="C6175" s="2">
        <v>47.52997526</v>
      </c>
      <c r="D6175" s="2">
        <v>1024.183692</v>
      </c>
      <c r="E6175" s="2">
        <v>0.0</v>
      </c>
      <c r="F6175" s="1">
        <v>44587.785405092596</v>
      </c>
      <c r="G6175" s="1">
        <v>44588.026608796295</v>
      </c>
    </row>
    <row r="6176">
      <c r="A6176" s="1">
        <v>44588.06371527778</v>
      </c>
      <c r="B6176" s="2">
        <v>2.592382813</v>
      </c>
      <c r="C6176" s="2">
        <v>47.99253672</v>
      </c>
      <c r="D6176" s="2">
        <v>1024.151559</v>
      </c>
      <c r="E6176" s="2">
        <v>0.0</v>
      </c>
      <c r="F6176" s="1">
        <v>44587.785405092596</v>
      </c>
      <c r="G6176" s="1">
        <v>44588.026608796295</v>
      </c>
    </row>
    <row r="6177">
      <c r="A6177" s="1">
        <v>44588.066041666665</v>
      </c>
      <c r="B6177" s="2">
        <v>2.536914063</v>
      </c>
      <c r="C6177" s="2">
        <v>48.34949529</v>
      </c>
      <c r="D6177" s="2">
        <v>1024.125398</v>
      </c>
      <c r="E6177" s="2">
        <v>0.0</v>
      </c>
      <c r="F6177" s="1">
        <v>44587.785405092596</v>
      </c>
      <c r="G6177" s="1">
        <v>44588.026608796295</v>
      </c>
    </row>
    <row r="6178">
      <c r="A6178" s="1">
        <v>44588.06835648148</v>
      </c>
      <c r="B6178" s="2">
        <v>2.627734375</v>
      </c>
      <c r="C6178" s="2">
        <v>48.02701437</v>
      </c>
      <c r="D6178" s="2">
        <v>1024.085035</v>
      </c>
      <c r="E6178" s="2">
        <v>0.0</v>
      </c>
      <c r="F6178" s="1">
        <v>44587.785405092596</v>
      </c>
      <c r="G6178" s="1">
        <v>44588.026608796295</v>
      </c>
    </row>
    <row r="6179">
      <c r="A6179" s="1">
        <v>44588.07068287037</v>
      </c>
      <c r="B6179" s="2">
        <v>2.617578125</v>
      </c>
      <c r="C6179" s="2">
        <v>48.05488975</v>
      </c>
      <c r="D6179" s="2">
        <v>1024.113117</v>
      </c>
      <c r="E6179" s="2">
        <v>0.0</v>
      </c>
      <c r="F6179" s="1">
        <v>44587.785405092596</v>
      </c>
      <c r="G6179" s="1">
        <v>44588.026608796295</v>
      </c>
    </row>
    <row r="6180">
      <c r="A6180" s="1">
        <v>44588.07299768519</v>
      </c>
      <c r="B6180" s="2">
        <v>2.536914063</v>
      </c>
      <c r="C6180" s="2">
        <v>48.70779031</v>
      </c>
      <c r="D6180" s="2">
        <v>1024.094407</v>
      </c>
      <c r="E6180" s="2">
        <v>0.0</v>
      </c>
      <c r="F6180" s="1">
        <v>44587.785405092596</v>
      </c>
      <c r="G6180" s="1">
        <v>44588.026608796295</v>
      </c>
    </row>
    <row r="6181">
      <c r="A6181" s="1">
        <v>44588.0753125</v>
      </c>
      <c r="B6181" s="2">
        <v>2.541992188</v>
      </c>
      <c r="C6181" s="2">
        <v>48.54050615</v>
      </c>
      <c r="D6181" s="2">
        <v>1024.115097</v>
      </c>
      <c r="E6181" s="2">
        <v>0.0</v>
      </c>
      <c r="F6181" s="1">
        <v>44587.785405092596</v>
      </c>
      <c r="G6181" s="1">
        <v>44588.026608796295</v>
      </c>
    </row>
    <row r="6182">
      <c r="A6182" s="1">
        <v>44588.07763888889</v>
      </c>
      <c r="B6182" s="2">
        <v>2.536914063</v>
      </c>
      <c r="C6182" s="2">
        <v>48.98768202</v>
      </c>
      <c r="D6182" s="2">
        <v>1024.168974</v>
      </c>
      <c r="E6182" s="2">
        <v>0.0</v>
      </c>
      <c r="F6182" s="1">
        <v>44587.785405092596</v>
      </c>
      <c r="G6182" s="1">
        <v>44588.026608796295</v>
      </c>
    </row>
    <row r="6183">
      <c r="A6183" s="1">
        <v>44588.0799537037</v>
      </c>
      <c r="B6183" s="2">
        <v>2.6328125</v>
      </c>
      <c r="C6183" s="2">
        <v>48.67126503</v>
      </c>
      <c r="D6183" s="2">
        <v>1024.201898</v>
      </c>
      <c r="E6183" s="2">
        <v>0.0</v>
      </c>
      <c r="F6183" s="1">
        <v>44587.785405092596</v>
      </c>
      <c r="G6183" s="1">
        <v>44588.026608796295</v>
      </c>
    </row>
    <row r="6184">
      <c r="A6184" s="1">
        <v>44588.082280092596</v>
      </c>
      <c r="B6184" s="2">
        <v>2.64296875</v>
      </c>
      <c r="C6184" s="2">
        <v>49.85814246</v>
      </c>
      <c r="D6184" s="2">
        <v>1024.20242</v>
      </c>
      <c r="E6184" s="2">
        <v>0.0</v>
      </c>
      <c r="F6184" s="1">
        <v>44587.785405092596</v>
      </c>
      <c r="G6184" s="1">
        <v>44588.026608796295</v>
      </c>
    </row>
    <row r="6185">
      <c r="A6185" s="1">
        <v>44588.08459490741</v>
      </c>
      <c r="B6185" s="2">
        <v>2.451171875</v>
      </c>
      <c r="C6185" s="2">
        <v>52.20215713</v>
      </c>
      <c r="D6185" s="2">
        <v>1024.172591</v>
      </c>
      <c r="E6185" s="2">
        <v>0.0</v>
      </c>
      <c r="F6185" s="1">
        <v>44587.785405092596</v>
      </c>
      <c r="G6185" s="1">
        <v>44588.026608796295</v>
      </c>
    </row>
    <row r="6186">
      <c r="A6186" s="1">
        <v>44588.086909722224</v>
      </c>
      <c r="B6186" s="2">
        <v>2.183984375</v>
      </c>
      <c r="C6186" s="2">
        <v>55.40411069</v>
      </c>
      <c r="D6186" s="2">
        <v>1024.178713</v>
      </c>
      <c r="E6186" s="2">
        <v>0.0</v>
      </c>
      <c r="F6186" s="1">
        <v>44587.785405092596</v>
      </c>
      <c r="G6186" s="1">
        <v>44588.026608796295</v>
      </c>
    </row>
    <row r="6187">
      <c r="A6187" s="1">
        <v>44588.08923611111</v>
      </c>
      <c r="B6187" s="2">
        <v>1.497851563</v>
      </c>
      <c r="C6187" s="2">
        <v>56.45649807</v>
      </c>
      <c r="D6187" s="2">
        <v>1024.218482</v>
      </c>
      <c r="E6187" s="2">
        <v>1.0</v>
      </c>
      <c r="F6187" s="1">
        <v>44588.08923611111</v>
      </c>
      <c r="G6187" s="1">
        <v>44588.026608796295</v>
      </c>
    </row>
    <row r="6188">
      <c r="A6188" s="1">
        <v>44588.09155092593</v>
      </c>
      <c r="B6188" s="2">
        <v>1.42734375</v>
      </c>
      <c r="C6188" s="2">
        <v>55.74572657</v>
      </c>
      <c r="D6188" s="2">
        <v>1024.190266</v>
      </c>
      <c r="E6188" s="2">
        <v>1.0</v>
      </c>
      <c r="F6188" s="1">
        <v>44588.08923611111</v>
      </c>
      <c r="G6188" s="1">
        <v>44588.026608796295</v>
      </c>
    </row>
    <row r="6189">
      <c r="A6189" s="1">
        <v>44588.093877314815</v>
      </c>
      <c r="B6189" s="2">
        <v>1.669335938</v>
      </c>
      <c r="C6189" s="2">
        <v>54.94733353</v>
      </c>
      <c r="D6189" s="2">
        <v>1024.122708</v>
      </c>
      <c r="E6189" s="2">
        <v>1.0</v>
      </c>
      <c r="F6189" s="1">
        <v>44588.08923611111</v>
      </c>
      <c r="G6189" s="1">
        <v>44588.026608796295</v>
      </c>
    </row>
    <row r="6190">
      <c r="A6190" s="1">
        <v>44588.09619212963</v>
      </c>
      <c r="B6190" s="2">
        <v>1.982226563</v>
      </c>
      <c r="C6190" s="2">
        <v>53.61532727</v>
      </c>
      <c r="D6190" s="2">
        <v>1024.143001</v>
      </c>
      <c r="E6190" s="2">
        <v>1.0</v>
      </c>
      <c r="F6190" s="1">
        <v>44588.08923611111</v>
      </c>
      <c r="G6190" s="1">
        <v>44588.026608796295</v>
      </c>
    </row>
    <row r="6191">
      <c r="A6191" s="1">
        <v>44588.09850694444</v>
      </c>
      <c r="B6191" s="2">
        <v>2.103125</v>
      </c>
      <c r="C6191" s="2">
        <v>53.27891232</v>
      </c>
      <c r="D6191" s="2">
        <v>1024.151435</v>
      </c>
      <c r="E6191" s="2">
        <v>1.0</v>
      </c>
      <c r="F6191" s="1">
        <v>44588.08923611111</v>
      </c>
      <c r="G6191" s="1">
        <v>44588.026608796295</v>
      </c>
    </row>
    <row r="6192">
      <c r="A6192" s="1">
        <v>44588.10083333333</v>
      </c>
      <c r="B6192" s="2">
        <v>2.138476563</v>
      </c>
      <c r="C6192" s="2">
        <v>53.1458159</v>
      </c>
      <c r="D6192" s="2">
        <v>1024.141865</v>
      </c>
      <c r="E6192" s="2">
        <v>1.0</v>
      </c>
      <c r="F6192" s="1">
        <v>44588.08923611111</v>
      </c>
      <c r="G6192" s="1">
        <v>44588.026608796295</v>
      </c>
    </row>
    <row r="6193">
      <c r="A6193" s="1">
        <v>44588.10314814815</v>
      </c>
      <c r="B6193" s="2">
        <v>2.133398438</v>
      </c>
      <c r="C6193" s="2">
        <v>54.04533142</v>
      </c>
      <c r="D6193" s="2">
        <v>1024.179656</v>
      </c>
      <c r="E6193" s="2">
        <v>1.0</v>
      </c>
      <c r="F6193" s="1">
        <v>44588.08923611111</v>
      </c>
      <c r="G6193" s="1">
        <v>44588.026608796295</v>
      </c>
    </row>
    <row r="6194">
      <c r="A6194" s="1">
        <v>44588.105462962965</v>
      </c>
      <c r="B6194" s="2">
        <v>2.133398438</v>
      </c>
      <c r="C6194" s="2">
        <v>53.36940694</v>
      </c>
      <c r="D6194" s="2">
        <v>1024.171913</v>
      </c>
      <c r="E6194" s="2">
        <v>1.0</v>
      </c>
      <c r="F6194" s="1">
        <v>44588.08923611111</v>
      </c>
      <c r="G6194" s="1">
        <v>44588.026608796295</v>
      </c>
    </row>
    <row r="6195">
      <c r="A6195" s="1">
        <v>44588.10778935185</v>
      </c>
      <c r="B6195" s="2">
        <v>2.183984375</v>
      </c>
      <c r="C6195" s="2">
        <v>53.7736456</v>
      </c>
      <c r="D6195" s="2">
        <v>1024.198353</v>
      </c>
      <c r="E6195" s="2">
        <v>1.0</v>
      </c>
      <c r="F6195" s="1">
        <v>44588.08923611111</v>
      </c>
      <c r="G6195" s="1">
        <v>44588.026608796295</v>
      </c>
    </row>
    <row r="6196">
      <c r="A6196" s="1">
        <v>44588.11010416667</v>
      </c>
      <c r="B6196" s="2">
        <v>2.244335938</v>
      </c>
      <c r="C6196" s="2">
        <v>52.23950081</v>
      </c>
      <c r="D6196" s="2">
        <v>1024.170026</v>
      </c>
      <c r="E6196" s="2">
        <v>0.0</v>
      </c>
      <c r="F6196" s="1">
        <v>44588.08923611111</v>
      </c>
      <c r="G6196" s="1">
        <v>44588.11010416667</v>
      </c>
    </row>
    <row r="6197">
      <c r="A6197" s="1">
        <v>44588.11241898148</v>
      </c>
      <c r="B6197" s="2">
        <v>2.425976563</v>
      </c>
      <c r="C6197" s="2">
        <v>51.56978066</v>
      </c>
      <c r="D6197" s="2">
        <v>1024.1989</v>
      </c>
      <c r="E6197" s="2">
        <v>0.0</v>
      </c>
      <c r="F6197" s="1">
        <v>44588.08923611111</v>
      </c>
      <c r="G6197" s="1">
        <v>44588.11010416667</v>
      </c>
    </row>
    <row r="6198">
      <c r="A6198" s="1">
        <v>44588.11474537037</v>
      </c>
      <c r="B6198" s="2">
        <v>2.526953125</v>
      </c>
      <c r="C6198" s="2">
        <v>51.63957775</v>
      </c>
      <c r="D6198" s="2">
        <v>1024.185805</v>
      </c>
      <c r="E6198" s="2">
        <v>0.0</v>
      </c>
      <c r="F6198" s="1">
        <v>44588.08923611111</v>
      </c>
      <c r="G6198" s="1">
        <v>44588.11010416667</v>
      </c>
    </row>
    <row r="6199">
      <c r="A6199" s="1">
        <v>44588.117060185185</v>
      </c>
      <c r="B6199" s="2">
        <v>2.506640625</v>
      </c>
      <c r="C6199" s="2">
        <v>51.67195399</v>
      </c>
      <c r="D6199" s="2">
        <v>1024.204539</v>
      </c>
      <c r="E6199" s="2">
        <v>0.0</v>
      </c>
      <c r="F6199" s="1">
        <v>44588.08923611111</v>
      </c>
      <c r="G6199" s="1">
        <v>44588.11010416667</v>
      </c>
    </row>
    <row r="6200">
      <c r="A6200" s="1">
        <v>44588.11938657407</v>
      </c>
      <c r="B6200" s="2">
        <v>2.547070313</v>
      </c>
      <c r="C6200" s="2">
        <v>51.6573678</v>
      </c>
      <c r="D6200" s="2">
        <v>1024.233434</v>
      </c>
      <c r="E6200" s="2">
        <v>0.0</v>
      </c>
      <c r="F6200" s="1">
        <v>44588.08923611111</v>
      </c>
      <c r="G6200" s="1">
        <v>44588.11010416667</v>
      </c>
    </row>
    <row r="6201">
      <c r="A6201" s="1">
        <v>44588.12170138889</v>
      </c>
      <c r="B6201" s="2">
        <v>2.794140625</v>
      </c>
      <c r="C6201" s="2">
        <v>49.90218033</v>
      </c>
      <c r="D6201" s="2">
        <v>1024.207352</v>
      </c>
      <c r="E6201" s="2">
        <v>0.0</v>
      </c>
      <c r="F6201" s="1">
        <v>44588.08923611111</v>
      </c>
      <c r="G6201" s="1">
        <v>44588.11010416667</v>
      </c>
    </row>
    <row r="6202">
      <c r="A6202" s="1">
        <v>44588.124027777776</v>
      </c>
      <c r="B6202" s="2">
        <v>2.97578125</v>
      </c>
      <c r="C6202" s="2">
        <v>49.27410136</v>
      </c>
      <c r="D6202" s="2">
        <v>1024.180585</v>
      </c>
      <c r="E6202" s="2">
        <v>0.0</v>
      </c>
      <c r="F6202" s="1">
        <v>44588.08923611111</v>
      </c>
      <c r="G6202" s="1">
        <v>44588.11010416667</v>
      </c>
    </row>
    <row r="6203">
      <c r="A6203" s="1">
        <v>44588.12634259259</v>
      </c>
      <c r="B6203" s="2">
        <v>3.1421875</v>
      </c>
      <c r="C6203" s="2">
        <v>48.25305264</v>
      </c>
      <c r="D6203" s="2">
        <v>1024.21024</v>
      </c>
      <c r="E6203" s="2">
        <v>0.0</v>
      </c>
      <c r="F6203" s="1">
        <v>44588.08923611111</v>
      </c>
      <c r="G6203" s="1">
        <v>44588.11010416667</v>
      </c>
    </row>
    <row r="6204">
      <c r="A6204" s="1">
        <v>44588.128657407404</v>
      </c>
      <c r="B6204" s="2">
        <v>3.465039063</v>
      </c>
      <c r="C6204" s="2">
        <v>46.79608691</v>
      </c>
      <c r="D6204" s="2">
        <v>1024.173195</v>
      </c>
      <c r="E6204" s="2">
        <v>0.0</v>
      </c>
      <c r="F6204" s="1">
        <v>44588.08923611111</v>
      </c>
      <c r="G6204" s="1">
        <v>44588.11010416667</v>
      </c>
    </row>
    <row r="6205">
      <c r="A6205" s="1">
        <v>44588.1309837963</v>
      </c>
      <c r="B6205" s="2">
        <v>3.7171875</v>
      </c>
      <c r="C6205" s="2">
        <v>46.32404761</v>
      </c>
      <c r="D6205" s="2">
        <v>1024.137879</v>
      </c>
      <c r="E6205" s="2">
        <v>0.0</v>
      </c>
      <c r="F6205" s="1">
        <v>44588.08923611111</v>
      </c>
      <c r="G6205" s="1">
        <v>44588.11010416667</v>
      </c>
    </row>
    <row r="6206">
      <c r="A6206" s="1">
        <v>44588.13329861111</v>
      </c>
      <c r="B6206" s="2">
        <v>3.808007813</v>
      </c>
      <c r="C6206" s="2">
        <v>45.98303498</v>
      </c>
      <c r="D6206" s="2">
        <v>1024.137242</v>
      </c>
      <c r="E6206" s="2">
        <v>0.0</v>
      </c>
      <c r="F6206" s="1">
        <v>44588.08923611111</v>
      </c>
      <c r="G6206" s="1">
        <v>44588.11010416667</v>
      </c>
    </row>
    <row r="6207">
      <c r="A6207" s="1">
        <v>44588.135625</v>
      </c>
      <c r="B6207" s="2">
        <v>3.868554688</v>
      </c>
      <c r="C6207" s="2">
        <v>45.82151535</v>
      </c>
      <c r="D6207" s="2">
        <v>1024.101934</v>
      </c>
      <c r="E6207" s="2">
        <v>0.0</v>
      </c>
      <c r="F6207" s="1">
        <v>44588.08923611111</v>
      </c>
      <c r="G6207" s="1">
        <v>44588.11010416667</v>
      </c>
    </row>
    <row r="6208">
      <c r="A6208" s="1">
        <v>44588.13793981481</v>
      </c>
      <c r="B6208" s="2">
        <v>3.833203125</v>
      </c>
      <c r="C6208" s="2">
        <v>45.77578356</v>
      </c>
      <c r="D6208" s="2">
        <v>1024.066134</v>
      </c>
      <c r="E6208" s="2">
        <v>0.0</v>
      </c>
      <c r="F6208" s="1">
        <v>44588.08923611111</v>
      </c>
      <c r="G6208" s="1">
        <v>44588.11010416667</v>
      </c>
    </row>
    <row r="6209">
      <c r="A6209" s="1">
        <v>44588.14025462963</v>
      </c>
      <c r="B6209" s="2">
        <v>3.68203125</v>
      </c>
      <c r="C6209" s="2">
        <v>46.64327844</v>
      </c>
      <c r="D6209" s="2">
        <v>1024.065333</v>
      </c>
      <c r="E6209" s="2">
        <v>0.0</v>
      </c>
      <c r="F6209" s="1">
        <v>44588.08923611111</v>
      </c>
      <c r="G6209" s="1">
        <v>44588.11010416667</v>
      </c>
    </row>
    <row r="6210">
      <c r="A6210" s="1">
        <v>44588.14258101852</v>
      </c>
      <c r="B6210" s="2">
        <v>3.691992188</v>
      </c>
      <c r="C6210" s="2">
        <v>47.22768047</v>
      </c>
      <c r="D6210" s="2">
        <v>1024.079325</v>
      </c>
      <c r="E6210" s="2">
        <v>0.0</v>
      </c>
      <c r="F6210" s="1">
        <v>44588.08923611111</v>
      </c>
      <c r="G6210" s="1">
        <v>44588.11010416667</v>
      </c>
    </row>
    <row r="6211">
      <c r="A6211" s="1">
        <v>44588.144895833335</v>
      </c>
      <c r="B6211" s="2">
        <v>3.66171875</v>
      </c>
      <c r="C6211" s="2">
        <v>47.37849369</v>
      </c>
      <c r="D6211" s="2">
        <v>1024.047424</v>
      </c>
      <c r="E6211" s="2">
        <v>0.0</v>
      </c>
      <c r="F6211" s="1">
        <v>44588.08923611111</v>
      </c>
      <c r="G6211" s="1">
        <v>44588.11010416667</v>
      </c>
    </row>
    <row r="6212">
      <c r="A6212" s="1">
        <v>44588.14722222222</v>
      </c>
      <c r="B6212" s="2">
        <v>3.79296875</v>
      </c>
      <c r="C6212" s="2">
        <v>46.74133517</v>
      </c>
      <c r="D6212" s="2">
        <v>1024.074984</v>
      </c>
      <c r="E6212" s="2">
        <v>0.0</v>
      </c>
      <c r="F6212" s="1">
        <v>44588.08923611111</v>
      </c>
      <c r="G6212" s="1">
        <v>44588.11010416667</v>
      </c>
    </row>
    <row r="6213">
      <c r="A6213" s="1">
        <v>44588.14953703704</v>
      </c>
      <c r="B6213" s="2">
        <v>3.853515625</v>
      </c>
      <c r="C6213" s="2">
        <v>46.45043852</v>
      </c>
      <c r="D6213" s="2">
        <v>1024.058539</v>
      </c>
      <c r="E6213" s="2">
        <v>0.0</v>
      </c>
      <c r="F6213" s="1">
        <v>44588.08923611111</v>
      </c>
      <c r="G6213" s="1">
        <v>44588.11010416667</v>
      </c>
    </row>
    <row r="6214">
      <c r="A6214" s="1">
        <v>44588.15186342593</v>
      </c>
      <c r="B6214" s="2">
        <v>3.959375</v>
      </c>
      <c r="C6214" s="2">
        <v>46.30064958</v>
      </c>
      <c r="D6214" s="2">
        <v>1023.994481</v>
      </c>
      <c r="E6214" s="2">
        <v>0.0</v>
      </c>
      <c r="F6214" s="1">
        <v>44588.08923611111</v>
      </c>
      <c r="G6214" s="1">
        <v>44588.11010416667</v>
      </c>
    </row>
    <row r="6215">
      <c r="A6215" s="1">
        <v>44588.154178240744</v>
      </c>
      <c r="B6215" s="2">
        <v>3.918945313</v>
      </c>
      <c r="C6215" s="2">
        <v>46.34530974</v>
      </c>
      <c r="D6215" s="2">
        <v>1024.048237</v>
      </c>
      <c r="E6215" s="2">
        <v>0.0</v>
      </c>
      <c r="F6215" s="1">
        <v>44588.08923611111</v>
      </c>
      <c r="G6215" s="1">
        <v>44588.11010416667</v>
      </c>
    </row>
    <row r="6216">
      <c r="A6216" s="1">
        <v>44588.156493055554</v>
      </c>
      <c r="B6216" s="2">
        <v>3.843359375</v>
      </c>
      <c r="C6216" s="2">
        <v>47.89987239</v>
      </c>
      <c r="D6216" s="2">
        <v>1024.026681</v>
      </c>
      <c r="E6216" s="2">
        <v>0.0</v>
      </c>
      <c r="F6216" s="1">
        <v>44588.08923611111</v>
      </c>
      <c r="G6216" s="1">
        <v>44588.11010416667</v>
      </c>
    </row>
    <row r="6217">
      <c r="A6217" s="1">
        <v>44588.15881944444</v>
      </c>
      <c r="B6217" s="2">
        <v>3.808007813</v>
      </c>
      <c r="C6217" s="2">
        <v>47.80904269</v>
      </c>
      <c r="D6217" s="2">
        <v>1023.99526</v>
      </c>
      <c r="E6217" s="2">
        <v>0.0</v>
      </c>
      <c r="F6217" s="1">
        <v>44588.08923611111</v>
      </c>
      <c r="G6217" s="1">
        <v>44588.11010416667</v>
      </c>
    </row>
    <row r="6218">
      <c r="A6218" s="1">
        <v>44588.16113425926</v>
      </c>
      <c r="B6218" s="2">
        <v>3.798046875</v>
      </c>
      <c r="C6218" s="2">
        <v>47.80318974</v>
      </c>
      <c r="D6218" s="2">
        <v>1023.972653</v>
      </c>
      <c r="E6218" s="2">
        <v>0.0</v>
      </c>
      <c r="F6218" s="1">
        <v>44588.08923611111</v>
      </c>
      <c r="G6218" s="1">
        <v>44588.11010416667</v>
      </c>
    </row>
    <row r="6219">
      <c r="A6219" s="1">
        <v>44588.163460648146</v>
      </c>
      <c r="B6219" s="2">
        <v>3.944140625</v>
      </c>
      <c r="C6219" s="2">
        <v>47.16028223</v>
      </c>
      <c r="D6219" s="2">
        <v>1023.978871</v>
      </c>
      <c r="E6219" s="2">
        <v>0.0</v>
      </c>
      <c r="F6219" s="1">
        <v>44588.08923611111</v>
      </c>
      <c r="G6219" s="1">
        <v>44588.11010416667</v>
      </c>
    </row>
    <row r="6220">
      <c r="A6220" s="1">
        <v>44588.16577546296</v>
      </c>
      <c r="B6220" s="2">
        <v>4.14609375</v>
      </c>
      <c r="C6220" s="2">
        <v>46.46226283</v>
      </c>
      <c r="D6220" s="2">
        <v>1024.012337</v>
      </c>
      <c r="E6220" s="2">
        <v>0.0</v>
      </c>
      <c r="F6220" s="1">
        <v>44588.08923611111</v>
      </c>
      <c r="G6220" s="1">
        <v>44588.11010416667</v>
      </c>
    </row>
    <row r="6221">
      <c r="A6221" s="1">
        <v>44588.16809027778</v>
      </c>
      <c r="B6221" s="2">
        <v>4.3578125</v>
      </c>
      <c r="C6221" s="2">
        <v>45.20043081</v>
      </c>
      <c r="D6221" s="2">
        <v>1023.959788</v>
      </c>
      <c r="E6221" s="2">
        <v>0.0</v>
      </c>
      <c r="F6221" s="1">
        <v>44588.08923611111</v>
      </c>
      <c r="G6221" s="1">
        <v>44588.11010416667</v>
      </c>
    </row>
    <row r="6222">
      <c r="A6222" s="1">
        <v>44588.17041666667</v>
      </c>
      <c r="B6222" s="2">
        <v>4.483984375</v>
      </c>
      <c r="C6222" s="2">
        <v>45.15749814</v>
      </c>
      <c r="D6222" s="2">
        <v>1023.961321</v>
      </c>
      <c r="E6222" s="2">
        <v>0.0</v>
      </c>
      <c r="F6222" s="1">
        <v>44588.08923611111</v>
      </c>
      <c r="G6222" s="1">
        <v>44588.11010416667</v>
      </c>
    </row>
    <row r="6223">
      <c r="A6223" s="1">
        <v>44588.17273148148</v>
      </c>
      <c r="B6223" s="2">
        <v>4.564648438</v>
      </c>
      <c r="C6223" s="2">
        <v>45.16469338</v>
      </c>
      <c r="D6223" s="2">
        <v>1024.001025</v>
      </c>
      <c r="E6223" s="2">
        <v>0.0</v>
      </c>
      <c r="F6223" s="1">
        <v>44588.08923611111</v>
      </c>
      <c r="G6223" s="1">
        <v>44588.11010416667</v>
      </c>
    </row>
    <row r="6224">
      <c r="A6224" s="1">
        <v>44588.17505787037</v>
      </c>
      <c r="B6224" s="2">
        <v>4.65546875</v>
      </c>
      <c r="C6224" s="2">
        <v>44.68774348</v>
      </c>
      <c r="D6224" s="2">
        <v>1023.987536</v>
      </c>
      <c r="E6224" s="2">
        <v>0.0</v>
      </c>
      <c r="F6224" s="1">
        <v>44588.08923611111</v>
      </c>
      <c r="G6224" s="1">
        <v>44588.11010416667</v>
      </c>
    </row>
    <row r="6225">
      <c r="A6225" s="1">
        <v>44588.17737268518</v>
      </c>
      <c r="B6225" s="2">
        <v>4.665625</v>
      </c>
      <c r="C6225" s="2">
        <v>45.188696</v>
      </c>
      <c r="D6225" s="2">
        <v>1023.981029</v>
      </c>
      <c r="E6225" s="2">
        <v>0.0</v>
      </c>
      <c r="F6225" s="1">
        <v>44588.08923611111</v>
      </c>
      <c r="G6225" s="1">
        <v>44588.11010416667</v>
      </c>
    </row>
    <row r="6226">
      <c r="A6226" s="1">
        <v>44588.1796875</v>
      </c>
      <c r="B6226" s="2">
        <v>4.640234375</v>
      </c>
      <c r="C6226" s="2">
        <v>45.78515502</v>
      </c>
      <c r="D6226" s="2">
        <v>1023.903142</v>
      </c>
      <c r="E6226" s="2">
        <v>0.0</v>
      </c>
      <c r="F6226" s="1">
        <v>44588.08923611111</v>
      </c>
      <c r="G6226" s="1">
        <v>44588.11010416667</v>
      </c>
    </row>
    <row r="6227">
      <c r="A6227" s="1">
        <v>44588.18201388889</v>
      </c>
      <c r="B6227" s="2">
        <v>4.4890625</v>
      </c>
      <c r="C6227" s="2">
        <v>46.31137393</v>
      </c>
      <c r="D6227" s="2">
        <v>1023.877399</v>
      </c>
      <c r="E6227" s="2">
        <v>0.0</v>
      </c>
      <c r="F6227" s="1">
        <v>44588.08923611111</v>
      </c>
      <c r="G6227" s="1">
        <v>44588.11010416667</v>
      </c>
    </row>
    <row r="6228">
      <c r="A6228" s="1">
        <v>44588.184328703705</v>
      </c>
      <c r="B6228" s="2">
        <v>4.418359375</v>
      </c>
      <c r="C6228" s="2">
        <v>46.24826904</v>
      </c>
      <c r="D6228" s="2">
        <v>1023.826587</v>
      </c>
      <c r="E6228" s="2">
        <v>0.0</v>
      </c>
      <c r="F6228" s="1">
        <v>44588.08923611111</v>
      </c>
      <c r="G6228" s="1">
        <v>44588.11010416667</v>
      </c>
    </row>
    <row r="6229">
      <c r="A6229" s="1">
        <v>44588.18665509259</v>
      </c>
      <c r="B6229" s="2">
        <v>4.211523438</v>
      </c>
      <c r="C6229" s="2">
        <v>47.2396266</v>
      </c>
      <c r="D6229" s="2">
        <v>1023.794536</v>
      </c>
      <c r="E6229" s="2">
        <v>0.0</v>
      </c>
      <c r="F6229" s="1">
        <v>44588.08923611111</v>
      </c>
      <c r="G6229" s="1">
        <v>44588.11010416667</v>
      </c>
    </row>
    <row r="6230">
      <c r="A6230" s="1">
        <v>44588.18896990741</v>
      </c>
      <c r="B6230" s="2">
        <v>3.954296875</v>
      </c>
      <c r="C6230" s="2">
        <v>48.46992039</v>
      </c>
      <c r="D6230" s="2">
        <v>1023.79953</v>
      </c>
      <c r="E6230" s="2">
        <v>0.0</v>
      </c>
      <c r="F6230" s="1">
        <v>44588.08923611111</v>
      </c>
      <c r="G6230" s="1">
        <v>44588.11010416667</v>
      </c>
    </row>
    <row r="6231">
      <c r="A6231" s="1">
        <v>44588.191296296296</v>
      </c>
      <c r="B6231" s="2">
        <v>3.722265625</v>
      </c>
      <c r="C6231" s="2">
        <v>49.58685694</v>
      </c>
      <c r="D6231" s="2">
        <v>1023.784314</v>
      </c>
      <c r="E6231" s="2">
        <v>0.0</v>
      </c>
      <c r="F6231" s="1">
        <v>44588.08923611111</v>
      </c>
      <c r="G6231" s="1">
        <v>44588.11010416667</v>
      </c>
    </row>
    <row r="6232">
      <c r="A6232" s="1">
        <v>44588.19361111111</v>
      </c>
      <c r="B6232" s="2">
        <v>3.470117188</v>
      </c>
      <c r="C6232" s="2">
        <v>50.25828077</v>
      </c>
      <c r="D6232" s="2">
        <v>1023.806179</v>
      </c>
      <c r="E6232" s="2">
        <v>0.0</v>
      </c>
      <c r="F6232" s="1">
        <v>44588.08923611111</v>
      </c>
      <c r="G6232" s="1">
        <v>44588.11010416667</v>
      </c>
    </row>
    <row r="6233">
      <c r="A6233" s="1">
        <v>44588.195925925924</v>
      </c>
      <c r="B6233" s="2">
        <v>3.288476563</v>
      </c>
      <c r="C6233" s="2">
        <v>51.00955377</v>
      </c>
      <c r="D6233" s="2">
        <v>1023.77168</v>
      </c>
      <c r="E6233" s="2">
        <v>0.0</v>
      </c>
      <c r="F6233" s="1">
        <v>44588.08923611111</v>
      </c>
      <c r="G6233" s="1">
        <v>44588.11010416667</v>
      </c>
    </row>
    <row r="6234">
      <c r="A6234" s="1">
        <v>44588.19825231482</v>
      </c>
      <c r="B6234" s="2">
        <v>3.202734375</v>
      </c>
      <c r="C6234" s="2">
        <v>51.29853153</v>
      </c>
      <c r="D6234" s="2">
        <v>1023.82462</v>
      </c>
      <c r="E6234" s="2">
        <v>0.0</v>
      </c>
      <c r="F6234" s="1">
        <v>44588.08923611111</v>
      </c>
      <c r="G6234" s="1">
        <v>44588.11010416667</v>
      </c>
    </row>
    <row r="6235">
      <c r="A6235" s="1">
        <v>44588.20056712963</v>
      </c>
      <c r="B6235" s="2">
        <v>3.147265625</v>
      </c>
      <c r="C6235" s="2">
        <v>52.01899437</v>
      </c>
      <c r="D6235" s="2">
        <v>1023.838151</v>
      </c>
      <c r="E6235" s="2">
        <v>0.0</v>
      </c>
      <c r="F6235" s="1">
        <v>44588.08923611111</v>
      </c>
      <c r="G6235" s="1">
        <v>44588.11010416667</v>
      </c>
    </row>
    <row r="6236">
      <c r="A6236" s="1">
        <v>44588.202893518515</v>
      </c>
      <c r="B6236" s="2">
        <v>3.293554688</v>
      </c>
      <c r="C6236" s="2">
        <v>50.29788323</v>
      </c>
      <c r="D6236" s="2">
        <v>1023.817018</v>
      </c>
      <c r="E6236" s="2">
        <v>0.0</v>
      </c>
      <c r="F6236" s="1">
        <v>44588.08923611111</v>
      </c>
      <c r="G6236" s="1">
        <v>44588.11010416667</v>
      </c>
    </row>
    <row r="6237">
      <c r="A6237" s="1">
        <v>44588.20520833333</v>
      </c>
      <c r="B6237" s="2">
        <v>3.490234375</v>
      </c>
      <c r="C6237" s="2">
        <v>49.27155007</v>
      </c>
      <c r="D6237" s="2">
        <v>1023.806851</v>
      </c>
      <c r="E6237" s="2">
        <v>0.0</v>
      </c>
      <c r="F6237" s="1">
        <v>44588.08923611111</v>
      </c>
      <c r="G6237" s="1">
        <v>44588.11010416667</v>
      </c>
    </row>
    <row r="6238">
      <c r="A6238" s="1">
        <v>44588.20753472222</v>
      </c>
      <c r="B6238" s="2">
        <v>3.636523438</v>
      </c>
      <c r="C6238" s="2">
        <v>47.93408451</v>
      </c>
      <c r="D6238" s="2">
        <v>1023.793718</v>
      </c>
      <c r="E6238" s="2">
        <v>0.0</v>
      </c>
      <c r="F6238" s="1">
        <v>44588.08923611111</v>
      </c>
      <c r="G6238" s="1">
        <v>44588.11010416667</v>
      </c>
    </row>
    <row r="6239">
      <c r="A6239" s="1">
        <v>44588.20984953704</v>
      </c>
      <c r="B6239" s="2">
        <v>3.802929688</v>
      </c>
      <c r="C6239" s="2">
        <v>46.77536328</v>
      </c>
      <c r="D6239" s="2">
        <v>1023.681928</v>
      </c>
      <c r="E6239" s="2">
        <v>0.0</v>
      </c>
      <c r="F6239" s="1">
        <v>44588.08923611111</v>
      </c>
      <c r="G6239" s="1">
        <v>44588.11010416667</v>
      </c>
    </row>
    <row r="6240">
      <c r="A6240" s="1">
        <v>44588.212164351855</v>
      </c>
      <c r="B6240" s="2">
        <v>3.989648438</v>
      </c>
      <c r="C6240" s="2">
        <v>46.20038248</v>
      </c>
      <c r="D6240" s="2">
        <v>1023.723175</v>
      </c>
      <c r="E6240" s="2">
        <v>0.0</v>
      </c>
      <c r="F6240" s="1">
        <v>44588.08923611111</v>
      </c>
      <c r="G6240" s="1">
        <v>44588.11010416667</v>
      </c>
    </row>
    <row r="6241">
      <c r="A6241" s="1">
        <v>44588.21449074074</v>
      </c>
      <c r="B6241" s="2">
        <v>3.868554688</v>
      </c>
      <c r="C6241" s="2">
        <v>46.96218107</v>
      </c>
      <c r="D6241" s="2">
        <v>1023.668188</v>
      </c>
      <c r="E6241" s="2">
        <v>0.0</v>
      </c>
      <c r="F6241" s="1">
        <v>44588.08923611111</v>
      </c>
      <c r="G6241" s="1">
        <v>44588.11010416667</v>
      </c>
    </row>
    <row r="6242">
      <c r="A6242" s="1">
        <v>44588.21680555555</v>
      </c>
      <c r="B6242" s="2">
        <v>3.974414063</v>
      </c>
      <c r="C6242" s="2">
        <v>45.28923054</v>
      </c>
      <c r="D6242" s="2">
        <v>1023.650543</v>
      </c>
      <c r="E6242" s="2">
        <v>0.0</v>
      </c>
      <c r="F6242" s="1">
        <v>44588.08923611111</v>
      </c>
      <c r="G6242" s="1">
        <v>44588.11010416667</v>
      </c>
    </row>
    <row r="6243">
      <c r="A6243" s="1">
        <v>44588.21913194445</v>
      </c>
      <c r="B6243" s="2">
        <v>4.06015625</v>
      </c>
      <c r="C6243" s="2">
        <v>44.49786349</v>
      </c>
      <c r="D6243" s="2">
        <v>1023.643252</v>
      </c>
      <c r="E6243" s="2">
        <v>0.0</v>
      </c>
      <c r="F6243" s="1">
        <v>44588.08923611111</v>
      </c>
      <c r="G6243" s="1">
        <v>44588.11010416667</v>
      </c>
    </row>
    <row r="6244">
      <c r="A6244" s="1">
        <v>44588.22144675926</v>
      </c>
      <c r="B6244" s="2">
        <v>4.176171875</v>
      </c>
      <c r="C6244" s="2">
        <v>44.63441862</v>
      </c>
      <c r="D6244" s="2">
        <v>1023.637548</v>
      </c>
      <c r="E6244" s="2">
        <v>0.0</v>
      </c>
      <c r="F6244" s="1">
        <v>44588.08923611111</v>
      </c>
      <c r="G6244" s="1">
        <v>44588.11010416667</v>
      </c>
    </row>
    <row r="6245">
      <c r="A6245" s="1">
        <v>44588.22377314815</v>
      </c>
      <c r="B6245" s="2">
        <v>4.241796875</v>
      </c>
      <c r="C6245" s="2">
        <v>44.14047843</v>
      </c>
      <c r="D6245" s="2">
        <v>1023.623684</v>
      </c>
      <c r="E6245" s="2">
        <v>0.0</v>
      </c>
      <c r="F6245" s="1">
        <v>44588.08923611111</v>
      </c>
      <c r="G6245" s="1">
        <v>44588.11010416667</v>
      </c>
    </row>
    <row r="6246">
      <c r="A6246" s="1">
        <v>44588.22608796296</v>
      </c>
      <c r="B6246" s="2">
        <v>4.443554688</v>
      </c>
      <c r="C6246" s="2">
        <v>43.32685691</v>
      </c>
      <c r="D6246" s="2">
        <v>1023.597779</v>
      </c>
      <c r="E6246" s="2">
        <v>0.0</v>
      </c>
      <c r="F6246" s="1">
        <v>44588.08923611111</v>
      </c>
      <c r="G6246" s="1">
        <v>44588.11010416667</v>
      </c>
    </row>
    <row r="6247">
      <c r="A6247" s="1">
        <v>44588.22840277778</v>
      </c>
      <c r="B6247" s="2">
        <v>4.453710938</v>
      </c>
      <c r="C6247" s="2">
        <v>43.23706351</v>
      </c>
      <c r="D6247" s="2">
        <v>1023.666519</v>
      </c>
      <c r="E6247" s="2">
        <v>0.0</v>
      </c>
      <c r="F6247" s="1">
        <v>44588.08923611111</v>
      </c>
      <c r="G6247" s="1">
        <v>44588.11010416667</v>
      </c>
    </row>
    <row r="6248">
      <c r="A6248" s="1">
        <v>44588.230729166666</v>
      </c>
      <c r="B6248" s="2">
        <v>4.579882813</v>
      </c>
      <c r="C6248" s="2">
        <v>43.28931243</v>
      </c>
      <c r="D6248" s="2">
        <v>1023.64973</v>
      </c>
      <c r="E6248" s="2">
        <v>0.0</v>
      </c>
      <c r="F6248" s="1">
        <v>44588.08923611111</v>
      </c>
      <c r="G6248" s="1">
        <v>44588.11010416667</v>
      </c>
    </row>
    <row r="6249">
      <c r="A6249" s="1">
        <v>44588.23304398148</v>
      </c>
      <c r="B6249" s="2">
        <v>4.716015625</v>
      </c>
      <c r="C6249" s="2">
        <v>42.19741316</v>
      </c>
      <c r="D6249" s="2">
        <v>1023.64517</v>
      </c>
      <c r="E6249" s="2">
        <v>0.0</v>
      </c>
      <c r="F6249" s="1">
        <v>44588.08923611111</v>
      </c>
      <c r="G6249" s="1">
        <v>44588.11010416667</v>
      </c>
    </row>
    <row r="6250">
      <c r="A6250" s="1">
        <v>44588.23537037037</v>
      </c>
      <c r="B6250" s="2">
        <v>4.786523438</v>
      </c>
      <c r="C6250" s="2">
        <v>42.30542107</v>
      </c>
      <c r="D6250" s="2">
        <v>1023.638285</v>
      </c>
      <c r="E6250" s="2">
        <v>0.0</v>
      </c>
      <c r="F6250" s="1">
        <v>44588.08923611111</v>
      </c>
      <c r="G6250" s="1">
        <v>44588.11010416667</v>
      </c>
    </row>
    <row r="6251">
      <c r="A6251" s="1">
        <v>44588.23768518519</v>
      </c>
      <c r="B6251" s="2">
        <v>4.907617188</v>
      </c>
      <c r="C6251" s="2">
        <v>41.91170505</v>
      </c>
      <c r="D6251" s="2">
        <v>1023.57136</v>
      </c>
      <c r="E6251" s="2">
        <v>0.0</v>
      </c>
      <c r="F6251" s="1">
        <v>44588.08923611111</v>
      </c>
      <c r="G6251" s="1">
        <v>44588.11010416667</v>
      </c>
    </row>
    <row r="6252">
      <c r="A6252" s="1">
        <v>44588.240011574075</v>
      </c>
      <c r="B6252" s="2">
        <v>4.87734375</v>
      </c>
      <c r="C6252" s="2">
        <v>42.17654781</v>
      </c>
      <c r="D6252" s="2">
        <v>1023.578625</v>
      </c>
      <c r="E6252" s="2">
        <v>0.0</v>
      </c>
      <c r="F6252" s="1">
        <v>44588.08923611111</v>
      </c>
      <c r="G6252" s="1">
        <v>44588.11010416667</v>
      </c>
    </row>
    <row r="6253">
      <c r="A6253" s="1">
        <v>44588.24232638889</v>
      </c>
      <c r="B6253" s="2">
        <v>4.806835938</v>
      </c>
      <c r="C6253" s="2">
        <v>42.00097625</v>
      </c>
      <c r="D6253" s="2">
        <v>1023.574629</v>
      </c>
      <c r="E6253" s="2">
        <v>0.0</v>
      </c>
      <c r="F6253" s="1">
        <v>44588.08923611111</v>
      </c>
      <c r="G6253" s="1">
        <v>44588.11010416667</v>
      </c>
    </row>
    <row r="6254">
      <c r="A6254" s="1">
        <v>44588.2446412037</v>
      </c>
      <c r="B6254" s="2">
        <v>4.75625</v>
      </c>
      <c r="C6254" s="2">
        <v>41.74115299</v>
      </c>
      <c r="D6254" s="2">
        <v>1023.585812</v>
      </c>
      <c r="E6254" s="2">
        <v>0.0</v>
      </c>
      <c r="F6254" s="1">
        <v>44588.08923611111</v>
      </c>
      <c r="G6254" s="1">
        <v>44588.11010416667</v>
      </c>
    </row>
    <row r="6255">
      <c r="A6255" s="1">
        <v>44588.24696759259</v>
      </c>
      <c r="B6255" s="2">
        <v>4.872265625</v>
      </c>
      <c r="C6255" s="2">
        <v>42.50922503</v>
      </c>
      <c r="D6255" s="2">
        <v>1023.605673</v>
      </c>
      <c r="E6255" s="2">
        <v>0.0</v>
      </c>
      <c r="F6255" s="1">
        <v>44588.08923611111</v>
      </c>
      <c r="G6255" s="1">
        <v>44588.11010416667</v>
      </c>
    </row>
    <row r="6256">
      <c r="A6256" s="1">
        <v>44588.24928240741</v>
      </c>
      <c r="B6256" s="2">
        <v>4.690820313</v>
      </c>
      <c r="C6256" s="2">
        <v>43.61744483</v>
      </c>
      <c r="D6256" s="2">
        <v>1023.664267</v>
      </c>
      <c r="E6256" s="2">
        <v>0.0</v>
      </c>
      <c r="F6256" s="1">
        <v>44588.08923611111</v>
      </c>
      <c r="G6256" s="1">
        <v>44588.11010416667</v>
      </c>
    </row>
    <row r="6257">
      <c r="A6257" s="1">
        <v>44588.251608796294</v>
      </c>
      <c r="B6257" s="2">
        <v>4.549609375</v>
      </c>
      <c r="C6257" s="2">
        <v>44.6800044</v>
      </c>
      <c r="D6257" s="2">
        <v>1023.713199</v>
      </c>
      <c r="E6257" s="2">
        <v>0.0</v>
      </c>
      <c r="F6257" s="1">
        <v>44588.08923611111</v>
      </c>
      <c r="G6257" s="1">
        <v>44588.11010416667</v>
      </c>
    </row>
    <row r="6258">
      <c r="A6258" s="1">
        <v>44588.25392361111</v>
      </c>
      <c r="B6258" s="2">
        <v>4.373046875</v>
      </c>
      <c r="C6258" s="2">
        <v>46.7874635</v>
      </c>
      <c r="D6258" s="2">
        <v>1023.74826</v>
      </c>
      <c r="E6258" s="2">
        <v>0.0</v>
      </c>
      <c r="F6258" s="1">
        <v>44588.08923611111</v>
      </c>
      <c r="G6258" s="1">
        <v>44588.11010416667</v>
      </c>
    </row>
    <row r="6259">
      <c r="A6259" s="1">
        <v>44588.25625</v>
      </c>
      <c r="B6259" s="2">
        <v>4.30234375</v>
      </c>
      <c r="C6259" s="2">
        <v>45.93082736</v>
      </c>
      <c r="D6259" s="2">
        <v>1023.732391</v>
      </c>
      <c r="E6259" s="2">
        <v>0.0</v>
      </c>
      <c r="F6259" s="1">
        <v>44588.08923611111</v>
      </c>
      <c r="G6259" s="1">
        <v>44588.11010416667</v>
      </c>
    </row>
    <row r="6260">
      <c r="A6260" s="1">
        <v>44588.258564814816</v>
      </c>
      <c r="B6260" s="2">
        <v>4.130859375</v>
      </c>
      <c r="C6260" s="2">
        <v>47.00700495</v>
      </c>
      <c r="D6260" s="2">
        <v>1023.773097</v>
      </c>
      <c r="E6260" s="2">
        <v>0.0</v>
      </c>
      <c r="F6260" s="1">
        <v>44588.08923611111</v>
      </c>
      <c r="G6260" s="1">
        <v>44588.11010416667</v>
      </c>
    </row>
    <row r="6261">
      <c r="A6261" s="1">
        <v>44588.260879629626</v>
      </c>
      <c r="B6261" s="2">
        <v>3.964453125</v>
      </c>
      <c r="C6261" s="2">
        <v>48.26756637</v>
      </c>
      <c r="D6261" s="2">
        <v>1023.809278</v>
      </c>
      <c r="E6261" s="2">
        <v>0.0</v>
      </c>
      <c r="F6261" s="1">
        <v>44588.08923611111</v>
      </c>
      <c r="G6261" s="1">
        <v>44588.11010416667</v>
      </c>
    </row>
    <row r="6262">
      <c r="A6262" s="1">
        <v>44588.26320601852</v>
      </c>
      <c r="B6262" s="2">
        <v>3.878710938</v>
      </c>
      <c r="C6262" s="2">
        <v>48.26569328</v>
      </c>
      <c r="D6262" s="2">
        <v>1023.811639</v>
      </c>
      <c r="E6262" s="2">
        <v>0.0</v>
      </c>
      <c r="F6262" s="1">
        <v>44588.08923611111</v>
      </c>
      <c r="G6262" s="1">
        <v>44588.11010416667</v>
      </c>
    </row>
    <row r="6263">
      <c r="A6263" s="1">
        <v>44588.26552083333</v>
      </c>
      <c r="B6263" s="2">
        <v>3.808007813</v>
      </c>
      <c r="C6263" s="2">
        <v>47.96068158</v>
      </c>
      <c r="D6263" s="2">
        <v>1023.753893</v>
      </c>
      <c r="E6263" s="2">
        <v>0.0</v>
      </c>
      <c r="F6263" s="1">
        <v>44588.08923611111</v>
      </c>
      <c r="G6263" s="1">
        <v>44588.11010416667</v>
      </c>
    </row>
    <row r="6264">
      <c r="A6264" s="1">
        <v>44588.267847222225</v>
      </c>
      <c r="B6264" s="2">
        <v>3.828320313</v>
      </c>
      <c r="C6264" s="2">
        <v>46.71971687</v>
      </c>
      <c r="D6264" s="2">
        <v>1023.768867</v>
      </c>
      <c r="E6264" s="2">
        <v>0.0</v>
      </c>
      <c r="F6264" s="1">
        <v>44588.08923611111</v>
      </c>
      <c r="G6264" s="1">
        <v>44588.11010416667</v>
      </c>
    </row>
    <row r="6265">
      <c r="A6265" s="1">
        <v>44588.270162037035</v>
      </c>
      <c r="B6265" s="2">
        <v>3.863476563</v>
      </c>
      <c r="C6265" s="2">
        <v>46.32711959</v>
      </c>
      <c r="D6265" s="2">
        <v>1023.807239</v>
      </c>
      <c r="E6265" s="2">
        <v>0.0</v>
      </c>
      <c r="F6265" s="1">
        <v>44588.08923611111</v>
      </c>
      <c r="G6265" s="1">
        <v>44588.11010416667</v>
      </c>
    </row>
    <row r="6266">
      <c r="A6266" s="1">
        <v>44588.27247685185</v>
      </c>
      <c r="B6266" s="2">
        <v>3.954296875</v>
      </c>
      <c r="C6266" s="2">
        <v>45.70499717</v>
      </c>
      <c r="D6266" s="2">
        <v>1023.806669</v>
      </c>
      <c r="E6266" s="2">
        <v>0.0</v>
      </c>
      <c r="F6266" s="1">
        <v>44588.08923611111</v>
      </c>
      <c r="G6266" s="1">
        <v>44588.11010416667</v>
      </c>
    </row>
    <row r="6267">
      <c r="A6267" s="1">
        <v>44588.27480324074</v>
      </c>
      <c r="B6267" s="2">
        <v>4.01484375</v>
      </c>
      <c r="C6267" s="2">
        <v>45.40259106</v>
      </c>
      <c r="D6267" s="2">
        <v>1023.825889</v>
      </c>
      <c r="E6267" s="2">
        <v>0.0</v>
      </c>
      <c r="F6267" s="1">
        <v>44588.08923611111</v>
      </c>
      <c r="G6267" s="1">
        <v>44588.11010416667</v>
      </c>
    </row>
    <row r="6268">
      <c r="A6268" s="1">
        <v>44588.27711805556</v>
      </c>
      <c r="B6268" s="2">
        <v>4.0046875</v>
      </c>
      <c r="C6268" s="2">
        <v>45.72843194</v>
      </c>
      <c r="D6268" s="2">
        <v>1023.837254</v>
      </c>
      <c r="E6268" s="2">
        <v>0.0</v>
      </c>
      <c r="F6268" s="1">
        <v>44588.08923611111</v>
      </c>
      <c r="G6268" s="1">
        <v>44588.11010416667</v>
      </c>
    </row>
    <row r="6269">
      <c r="A6269" s="1">
        <v>44588.279444444444</v>
      </c>
      <c r="B6269" s="2">
        <v>3.9140625</v>
      </c>
      <c r="C6269" s="2">
        <v>45.54131135</v>
      </c>
      <c r="D6269" s="2">
        <v>1023.855871</v>
      </c>
      <c r="E6269" s="2">
        <v>0.0</v>
      </c>
      <c r="F6269" s="1">
        <v>44588.08923611111</v>
      </c>
      <c r="G6269" s="1">
        <v>44588.11010416667</v>
      </c>
    </row>
    <row r="6270">
      <c r="A6270" s="1">
        <v>44588.28175925926</v>
      </c>
      <c r="B6270" s="2">
        <v>3.873632813</v>
      </c>
      <c r="C6270" s="2">
        <v>45.52370759</v>
      </c>
      <c r="D6270" s="2">
        <v>1023.852746</v>
      </c>
      <c r="E6270" s="2">
        <v>0.0</v>
      </c>
      <c r="F6270" s="1">
        <v>44588.08923611111</v>
      </c>
      <c r="G6270" s="1">
        <v>44588.11010416667</v>
      </c>
    </row>
    <row r="6271">
      <c r="A6271" s="1">
        <v>44588.28407407407</v>
      </c>
      <c r="B6271" s="2">
        <v>3.762695313</v>
      </c>
      <c r="C6271" s="2">
        <v>45.94330584</v>
      </c>
      <c r="D6271" s="2">
        <v>1023.879407</v>
      </c>
      <c r="E6271" s="2">
        <v>0.0</v>
      </c>
      <c r="F6271" s="1">
        <v>44588.08923611111</v>
      </c>
      <c r="G6271" s="1">
        <v>44588.11010416667</v>
      </c>
    </row>
    <row r="6272">
      <c r="A6272" s="1">
        <v>44588.28640046297</v>
      </c>
      <c r="B6272" s="2">
        <v>3.767773438</v>
      </c>
      <c r="C6272" s="2">
        <v>45.51024052</v>
      </c>
      <c r="D6272" s="2">
        <v>1023.860051</v>
      </c>
      <c r="E6272" s="2">
        <v>0.0</v>
      </c>
      <c r="F6272" s="1">
        <v>44588.08923611111</v>
      </c>
      <c r="G6272" s="1">
        <v>44588.11010416667</v>
      </c>
    </row>
    <row r="6273">
      <c r="A6273" s="1">
        <v>44588.28871527778</v>
      </c>
      <c r="B6273" s="2">
        <v>3.798046875</v>
      </c>
      <c r="C6273" s="2">
        <v>45.95483991</v>
      </c>
      <c r="D6273" s="2">
        <v>1023.922165</v>
      </c>
      <c r="E6273" s="2">
        <v>0.0</v>
      </c>
      <c r="F6273" s="1">
        <v>44588.08923611111</v>
      </c>
      <c r="G6273" s="1">
        <v>44588.11010416667</v>
      </c>
    </row>
    <row r="6274">
      <c r="A6274" s="1">
        <v>44588.291041666664</v>
      </c>
      <c r="B6274" s="2">
        <v>3.79296875</v>
      </c>
      <c r="C6274" s="2">
        <v>45.62328835</v>
      </c>
      <c r="D6274" s="2">
        <v>1023.97315</v>
      </c>
      <c r="E6274" s="2">
        <v>0.0</v>
      </c>
      <c r="F6274" s="1">
        <v>44588.08923611111</v>
      </c>
      <c r="G6274" s="1">
        <v>44588.11010416667</v>
      </c>
    </row>
    <row r="6275">
      <c r="A6275" s="1">
        <v>44588.29335648148</v>
      </c>
      <c r="B6275" s="2">
        <v>3.767773438</v>
      </c>
      <c r="C6275" s="2">
        <v>45.61710426</v>
      </c>
      <c r="D6275" s="2">
        <v>1023.915274</v>
      </c>
      <c r="E6275" s="2">
        <v>0.0</v>
      </c>
      <c r="F6275" s="1">
        <v>44588.08923611111</v>
      </c>
      <c r="G6275" s="1">
        <v>44588.11010416667</v>
      </c>
    </row>
    <row r="6276">
      <c r="A6276" s="1">
        <v>44588.29568287037</v>
      </c>
      <c r="B6276" s="2">
        <v>3.813085938</v>
      </c>
      <c r="C6276" s="2">
        <v>45.29206391</v>
      </c>
      <c r="D6276" s="2">
        <v>1023.915833</v>
      </c>
      <c r="E6276" s="2">
        <v>0.0</v>
      </c>
      <c r="F6276" s="1">
        <v>44588.08923611111</v>
      </c>
      <c r="G6276" s="1">
        <v>44588.11010416667</v>
      </c>
    </row>
    <row r="6277">
      <c r="A6277" s="1">
        <v>44588.297997685186</v>
      </c>
      <c r="B6277" s="2">
        <v>3.808007813</v>
      </c>
      <c r="C6277" s="2">
        <v>45.59546867</v>
      </c>
      <c r="D6277" s="2">
        <v>1023.974806</v>
      </c>
      <c r="E6277" s="2">
        <v>0.0</v>
      </c>
      <c r="F6277" s="1">
        <v>44588.08923611111</v>
      </c>
      <c r="G6277" s="1">
        <v>44588.11010416667</v>
      </c>
    </row>
    <row r="6278">
      <c r="A6278" s="1">
        <v>44588.3003125</v>
      </c>
      <c r="B6278" s="2">
        <v>3.858398438</v>
      </c>
      <c r="C6278" s="2">
        <v>44.93871876</v>
      </c>
      <c r="D6278" s="2">
        <v>1023.974066</v>
      </c>
      <c r="E6278" s="2">
        <v>0.0</v>
      </c>
      <c r="F6278" s="1">
        <v>44588.08923611111</v>
      </c>
      <c r="G6278" s="1">
        <v>44588.11010416667</v>
      </c>
    </row>
    <row r="6279">
      <c r="A6279" s="1">
        <v>44588.30263888889</v>
      </c>
      <c r="B6279" s="2">
        <v>3.888671875</v>
      </c>
      <c r="C6279" s="2">
        <v>44.8884654</v>
      </c>
      <c r="D6279" s="2">
        <v>1024.027701</v>
      </c>
      <c r="E6279" s="2">
        <v>0.0</v>
      </c>
      <c r="F6279" s="1">
        <v>44588.08923611111</v>
      </c>
      <c r="G6279" s="1">
        <v>44588.11010416667</v>
      </c>
    </row>
    <row r="6280">
      <c r="A6280" s="1">
        <v>44588.3049537037</v>
      </c>
      <c r="B6280" s="2">
        <v>3.777734375</v>
      </c>
      <c r="C6280" s="2">
        <v>45.29705235</v>
      </c>
      <c r="D6280" s="2">
        <v>1024.011636</v>
      </c>
      <c r="E6280" s="2">
        <v>0.0</v>
      </c>
      <c r="F6280" s="1">
        <v>44588.08923611111</v>
      </c>
      <c r="G6280" s="1">
        <v>44588.11010416667</v>
      </c>
    </row>
    <row r="6281">
      <c r="A6281" s="1">
        <v>44588.307280092595</v>
      </c>
      <c r="B6281" s="2">
        <v>3.742382813</v>
      </c>
      <c r="C6281" s="2">
        <v>45.30186084</v>
      </c>
      <c r="D6281" s="2">
        <v>1023.9992</v>
      </c>
      <c r="E6281" s="2">
        <v>0.0</v>
      </c>
      <c r="F6281" s="1">
        <v>44588.08923611111</v>
      </c>
      <c r="G6281" s="1">
        <v>44588.11010416667</v>
      </c>
    </row>
    <row r="6282">
      <c r="A6282" s="1">
        <v>44588.309594907405</v>
      </c>
      <c r="B6282" s="2">
        <v>3.636523438</v>
      </c>
      <c r="C6282" s="2">
        <v>45.66521207</v>
      </c>
      <c r="D6282" s="2">
        <v>1024.047546</v>
      </c>
      <c r="E6282" s="2">
        <v>0.0</v>
      </c>
      <c r="F6282" s="1">
        <v>44588.08923611111</v>
      </c>
      <c r="G6282" s="1">
        <v>44588.11010416667</v>
      </c>
    </row>
    <row r="6283">
      <c r="A6283" s="1">
        <v>44588.3119212963</v>
      </c>
      <c r="B6283" s="2">
        <v>3.540625</v>
      </c>
      <c r="C6283" s="2">
        <v>46.43826945</v>
      </c>
      <c r="D6283" s="2">
        <v>1024.056198</v>
      </c>
      <c r="E6283" s="2">
        <v>0.0</v>
      </c>
      <c r="F6283" s="1">
        <v>44588.08923611111</v>
      </c>
      <c r="G6283" s="1">
        <v>44588.11010416667</v>
      </c>
    </row>
    <row r="6284">
      <c r="A6284" s="1">
        <v>44588.31423611111</v>
      </c>
      <c r="B6284" s="2">
        <v>3.55078125</v>
      </c>
      <c r="C6284" s="2">
        <v>46.01751559</v>
      </c>
      <c r="D6284" s="2">
        <v>1024.034643</v>
      </c>
      <c r="E6284" s="2">
        <v>0.0</v>
      </c>
      <c r="F6284" s="1">
        <v>44588.08923611111</v>
      </c>
      <c r="G6284" s="1">
        <v>44588.11010416667</v>
      </c>
    </row>
    <row r="6285">
      <c r="A6285" s="1">
        <v>44588.31655092593</v>
      </c>
      <c r="B6285" s="2">
        <v>3.454882813</v>
      </c>
      <c r="C6285" s="2">
        <v>46.56592724</v>
      </c>
      <c r="D6285" s="2">
        <v>1024.082171</v>
      </c>
      <c r="E6285" s="2">
        <v>0.0</v>
      </c>
      <c r="F6285" s="1">
        <v>44588.08923611111</v>
      </c>
      <c r="G6285" s="1">
        <v>44588.11010416667</v>
      </c>
    </row>
    <row r="6286">
      <c r="A6286" s="1">
        <v>44588.318877314814</v>
      </c>
      <c r="B6286" s="2">
        <v>3.545703125</v>
      </c>
      <c r="C6286" s="2">
        <v>46.27022369</v>
      </c>
      <c r="D6286" s="2">
        <v>1024.119577</v>
      </c>
      <c r="E6286" s="2">
        <v>0.0</v>
      </c>
      <c r="F6286" s="1">
        <v>44588.08923611111</v>
      </c>
      <c r="G6286" s="1">
        <v>44588.11010416667</v>
      </c>
    </row>
    <row r="6287">
      <c r="A6287" s="1">
        <v>44588.32119212963</v>
      </c>
      <c r="B6287" s="2">
        <v>3.7375</v>
      </c>
      <c r="C6287" s="2">
        <v>45.21212368</v>
      </c>
      <c r="D6287" s="2">
        <v>1024.122178</v>
      </c>
      <c r="E6287" s="2">
        <v>0.0</v>
      </c>
      <c r="F6287" s="1">
        <v>44588.08923611111</v>
      </c>
      <c r="G6287" s="1">
        <v>44588.11010416667</v>
      </c>
    </row>
    <row r="6288">
      <c r="A6288" s="1">
        <v>44588.32351851852</v>
      </c>
      <c r="B6288" s="2">
        <v>3.722265625</v>
      </c>
      <c r="C6288" s="2">
        <v>44.98706575</v>
      </c>
      <c r="D6288" s="2">
        <v>1024.1455</v>
      </c>
      <c r="E6288" s="2">
        <v>0.0</v>
      </c>
      <c r="F6288" s="1">
        <v>44588.08923611111</v>
      </c>
      <c r="G6288" s="1">
        <v>44588.11010416667</v>
      </c>
    </row>
    <row r="6289">
      <c r="A6289" s="1">
        <v>44588.325833333336</v>
      </c>
      <c r="B6289" s="2">
        <v>3.79296875</v>
      </c>
      <c r="C6289" s="2">
        <v>44.84766877</v>
      </c>
      <c r="D6289" s="2">
        <v>1024.119836</v>
      </c>
      <c r="E6289" s="2">
        <v>0.0</v>
      </c>
      <c r="F6289" s="1">
        <v>44588.08923611111</v>
      </c>
      <c r="G6289" s="1">
        <v>44588.11010416667</v>
      </c>
    </row>
    <row r="6290">
      <c r="A6290" s="1">
        <v>44588.328148148146</v>
      </c>
      <c r="B6290" s="2">
        <v>3.722265625</v>
      </c>
      <c r="C6290" s="2">
        <v>45.30186084</v>
      </c>
      <c r="D6290" s="2">
        <v>1024.144376</v>
      </c>
      <c r="E6290" s="2">
        <v>0.0</v>
      </c>
      <c r="F6290" s="1">
        <v>44588.08923611111</v>
      </c>
      <c r="G6290" s="1">
        <v>44588.11010416667</v>
      </c>
    </row>
    <row r="6291">
      <c r="A6291" s="1">
        <v>44588.33047453704</v>
      </c>
      <c r="B6291" s="2">
        <v>3.802929688</v>
      </c>
      <c r="C6291" s="2">
        <v>45.02208922</v>
      </c>
      <c r="D6291" s="2">
        <v>1024.110125</v>
      </c>
      <c r="E6291" s="2">
        <v>0.0</v>
      </c>
      <c r="F6291" s="1">
        <v>44588.08923611111</v>
      </c>
      <c r="G6291" s="1">
        <v>44588.11010416667</v>
      </c>
    </row>
    <row r="6292">
      <c r="A6292" s="1">
        <v>44588.33278935185</v>
      </c>
      <c r="B6292" s="2">
        <v>4.055273438</v>
      </c>
      <c r="C6292" s="2">
        <v>44.17127939</v>
      </c>
      <c r="D6292" s="2">
        <v>1024.058759</v>
      </c>
      <c r="E6292" s="2">
        <v>0.0</v>
      </c>
      <c r="F6292" s="1">
        <v>44588.08923611111</v>
      </c>
      <c r="G6292" s="1">
        <v>44588.11010416667</v>
      </c>
    </row>
    <row r="6293">
      <c r="A6293" s="1">
        <v>44588.33511574074</v>
      </c>
      <c r="B6293" s="2">
        <v>4.01484375</v>
      </c>
      <c r="C6293" s="2">
        <v>44.23862964</v>
      </c>
      <c r="D6293" s="2">
        <v>1024.115618</v>
      </c>
      <c r="E6293" s="2">
        <v>0.0</v>
      </c>
      <c r="F6293" s="1">
        <v>44588.08923611111</v>
      </c>
      <c r="G6293" s="1">
        <v>44588.11010416667</v>
      </c>
    </row>
    <row r="6294">
      <c r="A6294" s="1">
        <v>44588.337430555555</v>
      </c>
      <c r="B6294" s="2">
        <v>4.130859375</v>
      </c>
      <c r="C6294" s="2">
        <v>44.25697387</v>
      </c>
      <c r="D6294" s="2">
        <v>1024.146893</v>
      </c>
      <c r="E6294" s="2">
        <v>0.0</v>
      </c>
      <c r="F6294" s="1">
        <v>44588.08923611111</v>
      </c>
      <c r="G6294" s="1">
        <v>44588.11010416667</v>
      </c>
    </row>
    <row r="6295">
      <c r="A6295" s="1">
        <v>44588.33974537037</v>
      </c>
      <c r="B6295" s="2">
        <v>4.196484375</v>
      </c>
      <c r="C6295" s="2">
        <v>44.12876949</v>
      </c>
      <c r="D6295" s="2">
        <v>1024.197479</v>
      </c>
      <c r="E6295" s="2">
        <v>0.0</v>
      </c>
      <c r="F6295" s="1">
        <v>44588.08923611111</v>
      </c>
      <c r="G6295" s="1">
        <v>44588.11010416667</v>
      </c>
    </row>
    <row r="6296">
      <c r="A6296" s="1">
        <v>44588.34207175926</v>
      </c>
      <c r="B6296" s="2">
        <v>4.3125</v>
      </c>
      <c r="C6296" s="2">
        <v>44.17531026</v>
      </c>
      <c r="D6296" s="2">
        <v>1024.203669</v>
      </c>
      <c r="E6296" s="2">
        <v>0.0</v>
      </c>
      <c r="F6296" s="1">
        <v>44588.08923611111</v>
      </c>
      <c r="G6296" s="1">
        <v>44588.11010416667</v>
      </c>
    </row>
    <row r="6297">
      <c r="A6297" s="1">
        <v>44588.34438657408</v>
      </c>
      <c r="B6297" s="2">
        <v>4.579882813</v>
      </c>
      <c r="C6297" s="2">
        <v>42.7934161</v>
      </c>
      <c r="D6297" s="2">
        <v>1024.209684</v>
      </c>
      <c r="E6297" s="2">
        <v>0.0</v>
      </c>
      <c r="F6297" s="1">
        <v>44588.08923611111</v>
      </c>
      <c r="G6297" s="1">
        <v>44588.11010416667</v>
      </c>
    </row>
    <row r="6298">
      <c r="A6298" s="1">
        <v>44588.346712962964</v>
      </c>
      <c r="B6298" s="2">
        <v>5.003515625</v>
      </c>
      <c r="C6298" s="2">
        <v>42.45982544</v>
      </c>
      <c r="D6298" s="2">
        <v>1024.218231</v>
      </c>
      <c r="E6298" s="2">
        <v>0.0</v>
      </c>
      <c r="F6298" s="1">
        <v>44588.08923611111</v>
      </c>
      <c r="G6298" s="1">
        <v>44588.11010416667</v>
      </c>
    </row>
    <row r="6299">
      <c r="A6299" s="1">
        <v>44588.349027777775</v>
      </c>
      <c r="B6299" s="2">
        <v>5.169921875</v>
      </c>
      <c r="C6299" s="2">
        <v>41.88035515</v>
      </c>
      <c r="D6299" s="2">
        <v>1024.223236</v>
      </c>
      <c r="E6299" s="2">
        <v>0.0</v>
      </c>
      <c r="F6299" s="1">
        <v>44588.08923611111</v>
      </c>
      <c r="G6299" s="1">
        <v>44588.11010416667</v>
      </c>
    </row>
    <row r="6300">
      <c r="A6300" s="1">
        <v>44588.35134259259</v>
      </c>
      <c r="B6300" s="2">
        <v>5.4171875</v>
      </c>
      <c r="C6300" s="2">
        <v>41.01285511</v>
      </c>
      <c r="D6300" s="2">
        <v>1024.21913</v>
      </c>
      <c r="E6300" s="2">
        <v>0.0</v>
      </c>
      <c r="F6300" s="1">
        <v>44588.08923611111</v>
      </c>
      <c r="G6300" s="1">
        <v>44588.11010416667</v>
      </c>
    </row>
    <row r="6301">
      <c r="A6301" s="1">
        <v>44588.35366898148</v>
      </c>
      <c r="B6301" s="2">
        <v>5.5734375</v>
      </c>
      <c r="C6301" s="2">
        <v>40.79918808</v>
      </c>
      <c r="D6301" s="2">
        <v>1024.287399</v>
      </c>
      <c r="E6301" s="2">
        <v>0.0</v>
      </c>
      <c r="F6301" s="1">
        <v>44588.08923611111</v>
      </c>
      <c r="G6301" s="1">
        <v>44588.11010416667</v>
      </c>
    </row>
    <row r="6302">
      <c r="A6302" s="1">
        <v>44588.3559837963</v>
      </c>
      <c r="B6302" s="2">
        <v>5.154882813</v>
      </c>
      <c r="C6302" s="2">
        <v>41.33835198</v>
      </c>
      <c r="D6302" s="2">
        <v>1024.309588</v>
      </c>
      <c r="E6302" s="2">
        <v>0.0</v>
      </c>
      <c r="F6302" s="1">
        <v>44588.08923611111</v>
      </c>
      <c r="G6302" s="1">
        <v>44588.11010416667</v>
      </c>
    </row>
    <row r="6303">
      <c r="A6303" s="1">
        <v>44588.358310185184</v>
      </c>
      <c r="B6303" s="2">
        <v>5.588671875</v>
      </c>
      <c r="C6303" s="2">
        <v>40.79363663</v>
      </c>
      <c r="D6303" s="2">
        <v>1024.288326</v>
      </c>
      <c r="E6303" s="2">
        <v>0.0</v>
      </c>
      <c r="F6303" s="1">
        <v>44588.08923611111</v>
      </c>
      <c r="G6303" s="1">
        <v>44588.11010416667</v>
      </c>
    </row>
    <row r="6304">
      <c r="A6304" s="1">
        <v>44588.360625</v>
      </c>
      <c r="B6304" s="2">
        <v>5.886132813</v>
      </c>
      <c r="C6304" s="2">
        <v>40.84643319</v>
      </c>
      <c r="D6304" s="2">
        <v>1024.326392</v>
      </c>
      <c r="E6304" s="2">
        <v>0.0</v>
      </c>
      <c r="F6304" s="1">
        <v>44588.08923611111</v>
      </c>
      <c r="G6304" s="1">
        <v>44588.11010416667</v>
      </c>
    </row>
    <row r="6305">
      <c r="A6305" s="1">
        <v>44588.36295138889</v>
      </c>
      <c r="B6305" s="2">
        <v>6.077929688</v>
      </c>
      <c r="C6305" s="2">
        <v>40.72883272</v>
      </c>
      <c r="D6305" s="2">
        <v>1024.329985</v>
      </c>
      <c r="E6305" s="2">
        <v>0.0</v>
      </c>
      <c r="F6305" s="1">
        <v>44588.08923611111</v>
      </c>
      <c r="G6305" s="1">
        <v>44588.11010416667</v>
      </c>
    </row>
    <row r="6306">
      <c r="A6306" s="1">
        <v>44588.365266203706</v>
      </c>
      <c r="B6306" s="2">
        <v>6.2140625</v>
      </c>
      <c r="C6306" s="2">
        <v>39.30881139</v>
      </c>
      <c r="D6306" s="2">
        <v>1024.266888</v>
      </c>
      <c r="E6306" s="2">
        <v>0.0</v>
      </c>
      <c r="F6306" s="1">
        <v>44588.08923611111</v>
      </c>
      <c r="G6306" s="1">
        <v>44588.11010416667</v>
      </c>
    </row>
    <row r="6307">
      <c r="A6307" s="1">
        <v>44588.367581018516</v>
      </c>
      <c r="B6307" s="2">
        <v>6.425976563</v>
      </c>
      <c r="C6307" s="2">
        <v>39.37736388</v>
      </c>
      <c r="D6307" s="2">
        <v>1024.2914</v>
      </c>
      <c r="E6307" s="2">
        <v>0.0</v>
      </c>
      <c r="F6307" s="1">
        <v>44588.08923611111</v>
      </c>
      <c r="G6307" s="1">
        <v>44588.11010416667</v>
      </c>
    </row>
    <row r="6308">
      <c r="A6308" s="1">
        <v>44588.36990740741</v>
      </c>
      <c r="B6308" s="2">
        <v>6.45625</v>
      </c>
      <c r="C6308" s="2">
        <v>39.54742097</v>
      </c>
      <c r="D6308" s="2">
        <v>1024.313324</v>
      </c>
      <c r="E6308" s="2">
        <v>0.0</v>
      </c>
      <c r="F6308" s="1">
        <v>44588.08923611111</v>
      </c>
      <c r="G6308" s="1">
        <v>44588.11010416667</v>
      </c>
    </row>
    <row r="6309">
      <c r="A6309" s="1">
        <v>44588.37222222222</v>
      </c>
      <c r="B6309" s="2">
        <v>6.1484375</v>
      </c>
      <c r="C6309" s="2">
        <v>41.52715717</v>
      </c>
      <c r="D6309" s="2">
        <v>1024.391681</v>
      </c>
      <c r="E6309" s="2">
        <v>0.0</v>
      </c>
      <c r="F6309" s="1">
        <v>44588.08923611111</v>
      </c>
      <c r="G6309" s="1">
        <v>44588.11010416667</v>
      </c>
    </row>
    <row r="6310">
      <c r="A6310" s="1">
        <v>44588.374548611115</v>
      </c>
      <c r="B6310" s="2">
        <v>5.9921875</v>
      </c>
      <c r="C6310" s="2">
        <v>41.57671547</v>
      </c>
      <c r="D6310" s="2">
        <v>1024.508624</v>
      </c>
      <c r="E6310" s="2">
        <v>0.0</v>
      </c>
      <c r="F6310" s="1">
        <v>44588.08923611111</v>
      </c>
      <c r="G6310" s="1">
        <v>44588.11010416667</v>
      </c>
    </row>
    <row r="6311">
      <c r="A6311" s="1">
        <v>44588.376863425925</v>
      </c>
      <c r="B6311" s="2">
        <v>6.052734375</v>
      </c>
      <c r="C6311" s="2">
        <v>41.56598221</v>
      </c>
      <c r="D6311" s="2">
        <v>1024.483641</v>
      </c>
      <c r="E6311" s="2">
        <v>0.0</v>
      </c>
      <c r="F6311" s="1">
        <v>44588.08923611111</v>
      </c>
      <c r="G6311" s="1">
        <v>44588.11010416667</v>
      </c>
    </row>
    <row r="6312">
      <c r="A6312" s="1">
        <v>44588.37917824074</v>
      </c>
      <c r="B6312" s="2">
        <v>6.04765625</v>
      </c>
      <c r="C6312" s="2">
        <v>41.77517299</v>
      </c>
      <c r="D6312" s="2">
        <v>1024.54859</v>
      </c>
      <c r="E6312" s="2">
        <v>0.0</v>
      </c>
      <c r="F6312" s="1">
        <v>44588.08923611111</v>
      </c>
      <c r="G6312" s="1">
        <v>44588.11010416667</v>
      </c>
    </row>
    <row r="6313">
      <c r="A6313" s="1">
        <v>44588.38150462963</v>
      </c>
      <c r="B6313" s="2">
        <v>6.027539063</v>
      </c>
      <c r="C6313" s="2">
        <v>41.83159743</v>
      </c>
      <c r="D6313" s="2">
        <v>1024.610218</v>
      </c>
      <c r="E6313" s="2">
        <v>0.0</v>
      </c>
      <c r="F6313" s="1">
        <v>44588.08923611111</v>
      </c>
      <c r="G6313" s="1">
        <v>44588.11010416667</v>
      </c>
    </row>
    <row r="6314">
      <c r="A6314" s="1">
        <v>44588.38381944445</v>
      </c>
      <c r="B6314" s="2">
        <v>6.057617188</v>
      </c>
      <c r="C6314" s="2">
        <v>42.30693202</v>
      </c>
      <c r="D6314" s="2">
        <v>1024.644778</v>
      </c>
      <c r="E6314" s="2">
        <v>0.0</v>
      </c>
      <c r="F6314" s="1">
        <v>44588.08923611111</v>
      </c>
      <c r="G6314" s="1">
        <v>44588.11010416667</v>
      </c>
    </row>
    <row r="6315">
      <c r="A6315" s="1">
        <v>44588.386145833334</v>
      </c>
      <c r="B6315" s="2">
        <v>6.11328125</v>
      </c>
      <c r="C6315" s="2">
        <v>42.13784573</v>
      </c>
      <c r="D6315" s="2">
        <v>1024.675679</v>
      </c>
      <c r="E6315" s="2">
        <v>0.0</v>
      </c>
      <c r="F6315" s="1">
        <v>44588.08923611111</v>
      </c>
      <c r="G6315" s="1">
        <v>44588.11010416667</v>
      </c>
    </row>
    <row r="6316">
      <c r="A6316" s="1">
        <v>44588.38846064815</v>
      </c>
      <c r="B6316" s="2">
        <v>6.229296875</v>
      </c>
      <c r="C6316" s="2">
        <v>42.24643699</v>
      </c>
      <c r="D6316" s="2">
        <v>1024.725584</v>
      </c>
      <c r="E6316" s="2">
        <v>0.0</v>
      </c>
      <c r="F6316" s="1">
        <v>44588.08923611111</v>
      </c>
      <c r="G6316" s="1">
        <v>44588.11010416667</v>
      </c>
    </row>
    <row r="6317">
      <c r="A6317" s="1">
        <v>44588.39078703704</v>
      </c>
      <c r="B6317" s="2">
        <v>6.2796875</v>
      </c>
      <c r="C6317" s="2">
        <v>42.22999727</v>
      </c>
      <c r="D6317" s="2">
        <v>1024.730484</v>
      </c>
      <c r="E6317" s="2">
        <v>0.0</v>
      </c>
      <c r="F6317" s="1">
        <v>44588.08923611111</v>
      </c>
      <c r="G6317" s="1">
        <v>44588.11010416667</v>
      </c>
    </row>
    <row r="6318">
      <c r="A6318" s="1">
        <v>44588.39310185185</v>
      </c>
      <c r="B6318" s="2">
        <v>6.390625</v>
      </c>
      <c r="C6318" s="2">
        <v>42.11210856</v>
      </c>
      <c r="D6318" s="2">
        <v>1024.672376</v>
      </c>
      <c r="E6318" s="2">
        <v>0.0</v>
      </c>
      <c r="F6318" s="1">
        <v>44588.08923611111</v>
      </c>
      <c r="G6318" s="1">
        <v>44588.11010416667</v>
      </c>
    </row>
    <row r="6319">
      <c r="A6319" s="1">
        <v>44588.395416666666</v>
      </c>
      <c r="B6319" s="2">
        <v>6.466210938</v>
      </c>
      <c r="C6319" s="2">
        <v>41.76173057</v>
      </c>
      <c r="D6319" s="2">
        <v>1024.658882</v>
      </c>
      <c r="E6319" s="2">
        <v>0.0</v>
      </c>
      <c r="F6319" s="1">
        <v>44588.08923611111</v>
      </c>
      <c r="G6319" s="1">
        <v>44588.11010416667</v>
      </c>
    </row>
    <row r="6320">
      <c r="A6320" s="1">
        <v>44588.39774305555</v>
      </c>
      <c r="B6320" s="2">
        <v>6.6125</v>
      </c>
      <c r="C6320" s="2">
        <v>42.18211121</v>
      </c>
      <c r="D6320" s="2">
        <v>1024.62451</v>
      </c>
      <c r="E6320" s="2">
        <v>0.0</v>
      </c>
      <c r="F6320" s="1">
        <v>44588.08923611111</v>
      </c>
      <c r="G6320" s="1">
        <v>44588.11010416667</v>
      </c>
    </row>
    <row r="6321">
      <c r="A6321" s="1">
        <v>44588.40005787037</v>
      </c>
      <c r="B6321" s="2">
        <v>6.73359375</v>
      </c>
      <c r="C6321" s="2">
        <v>41.1068143</v>
      </c>
      <c r="D6321" s="2">
        <v>1024.661265</v>
      </c>
      <c r="E6321" s="2">
        <v>0.0</v>
      </c>
      <c r="F6321" s="1">
        <v>44588.08923611111</v>
      </c>
      <c r="G6321" s="1">
        <v>44588.11010416667</v>
      </c>
    </row>
    <row r="6322">
      <c r="A6322" s="1">
        <v>44588.40238425926</v>
      </c>
      <c r="B6322" s="2">
        <v>7.2078125</v>
      </c>
      <c r="C6322" s="2">
        <v>41.38799418</v>
      </c>
      <c r="D6322" s="2">
        <v>1024.690675</v>
      </c>
      <c r="E6322" s="2">
        <v>0.0</v>
      </c>
      <c r="F6322" s="1">
        <v>44588.08923611111</v>
      </c>
      <c r="G6322" s="1">
        <v>44588.11010416667</v>
      </c>
    </row>
    <row r="6323">
      <c r="A6323" s="1">
        <v>44588.404699074075</v>
      </c>
      <c r="B6323" s="2">
        <v>7.056445313</v>
      </c>
      <c r="C6323" s="2">
        <v>42.0784707</v>
      </c>
      <c r="D6323" s="2">
        <v>1024.698861</v>
      </c>
      <c r="E6323" s="2">
        <v>0.0</v>
      </c>
      <c r="F6323" s="1">
        <v>44588.08923611111</v>
      </c>
      <c r="G6323" s="1">
        <v>44588.11010416667</v>
      </c>
    </row>
    <row r="6324">
      <c r="A6324" s="1">
        <v>44588.40702546296</v>
      </c>
      <c r="B6324" s="2">
        <v>7.7171875</v>
      </c>
      <c r="C6324" s="2">
        <v>41.28940987</v>
      </c>
      <c r="D6324" s="2">
        <v>1024.69405</v>
      </c>
      <c r="E6324" s="2">
        <v>0.0</v>
      </c>
      <c r="F6324" s="1">
        <v>44588.08923611111</v>
      </c>
      <c r="G6324" s="1">
        <v>44588.11010416667</v>
      </c>
    </row>
    <row r="6325">
      <c r="A6325" s="1">
        <v>44588.40934027778</v>
      </c>
      <c r="B6325" s="2">
        <v>8.383007813</v>
      </c>
      <c r="C6325" s="2">
        <v>39.9228033</v>
      </c>
      <c r="D6325" s="2">
        <v>1024.64086</v>
      </c>
      <c r="E6325" s="2">
        <v>0.0</v>
      </c>
      <c r="F6325" s="1">
        <v>44588.08923611111</v>
      </c>
      <c r="G6325" s="1">
        <v>44588.11010416667</v>
      </c>
    </row>
    <row r="6326">
      <c r="A6326" s="1">
        <v>44588.41165509259</v>
      </c>
      <c r="B6326" s="2">
        <v>8.186328125</v>
      </c>
      <c r="C6326" s="2">
        <v>40.41115896</v>
      </c>
      <c r="D6326" s="2">
        <v>1024.681097</v>
      </c>
      <c r="E6326" s="2">
        <v>0.0</v>
      </c>
      <c r="F6326" s="1">
        <v>44588.08923611111</v>
      </c>
      <c r="G6326" s="1">
        <v>44588.11010416667</v>
      </c>
    </row>
    <row r="6327">
      <c r="A6327" s="1">
        <v>44588.413981481484</v>
      </c>
      <c r="B6327" s="2">
        <v>8.907617188</v>
      </c>
      <c r="C6327" s="2">
        <v>39.21235002</v>
      </c>
      <c r="D6327" s="2">
        <v>1024.746659</v>
      </c>
      <c r="E6327" s="2">
        <v>0.0</v>
      </c>
      <c r="F6327" s="1">
        <v>44588.08923611111</v>
      </c>
      <c r="G6327" s="1">
        <v>44588.11010416667</v>
      </c>
    </row>
    <row r="6328">
      <c r="A6328" s="1">
        <v>44588.416296296295</v>
      </c>
      <c r="B6328" s="2">
        <v>8.948046875</v>
      </c>
      <c r="C6328" s="2">
        <v>39.33775085</v>
      </c>
      <c r="D6328" s="2">
        <v>1024.794518</v>
      </c>
      <c r="E6328" s="2">
        <v>0.0</v>
      </c>
      <c r="F6328" s="1">
        <v>44588.08923611111</v>
      </c>
      <c r="G6328" s="1">
        <v>44588.11010416667</v>
      </c>
    </row>
    <row r="6329">
      <c r="A6329" s="1">
        <v>44588.41862268518</v>
      </c>
      <c r="B6329" s="2">
        <v>8.968164063</v>
      </c>
      <c r="C6329" s="2">
        <v>39.78227046</v>
      </c>
      <c r="D6329" s="2">
        <v>1024.754064</v>
      </c>
      <c r="E6329" s="2">
        <v>0.0</v>
      </c>
      <c r="F6329" s="1">
        <v>44588.08923611111</v>
      </c>
      <c r="G6329" s="1">
        <v>44588.11010416667</v>
      </c>
    </row>
    <row r="6330">
      <c r="A6330" s="1">
        <v>44588.4209375</v>
      </c>
      <c r="B6330" s="2">
        <v>9.109375</v>
      </c>
      <c r="C6330" s="2">
        <v>39.87952199</v>
      </c>
      <c r="D6330" s="2">
        <v>1024.791716</v>
      </c>
      <c r="E6330" s="2">
        <v>0.0</v>
      </c>
      <c r="F6330" s="1">
        <v>44588.08923611111</v>
      </c>
      <c r="G6330" s="1">
        <v>44588.11010416667</v>
      </c>
    </row>
    <row r="6331">
      <c r="A6331" s="1">
        <v>44588.423263888886</v>
      </c>
      <c r="B6331" s="2">
        <v>9.29609375</v>
      </c>
      <c r="C6331" s="2">
        <v>39.78885557</v>
      </c>
      <c r="D6331" s="2">
        <v>1024.850662</v>
      </c>
      <c r="E6331" s="2">
        <v>0.0</v>
      </c>
      <c r="F6331" s="1">
        <v>44588.08923611111</v>
      </c>
      <c r="G6331" s="1">
        <v>44588.11010416667</v>
      </c>
    </row>
    <row r="6332">
      <c r="A6332" s="1">
        <v>44588.425578703704</v>
      </c>
      <c r="B6332" s="2">
        <v>9.25078125</v>
      </c>
      <c r="C6332" s="2">
        <v>39.94834737</v>
      </c>
      <c r="D6332" s="2">
        <v>1024.799475</v>
      </c>
      <c r="E6332" s="2">
        <v>0.0</v>
      </c>
      <c r="F6332" s="1">
        <v>44588.08923611111</v>
      </c>
      <c r="G6332" s="1">
        <v>44588.11010416667</v>
      </c>
    </row>
    <row r="6333">
      <c r="A6333" s="1">
        <v>44588.42789351852</v>
      </c>
      <c r="B6333" s="2">
        <v>9.452539063</v>
      </c>
      <c r="C6333" s="2">
        <v>39.50401589</v>
      </c>
      <c r="D6333" s="2">
        <v>1024.827564</v>
      </c>
      <c r="E6333" s="2">
        <v>0.0</v>
      </c>
      <c r="F6333" s="1">
        <v>44588.08923611111</v>
      </c>
      <c r="G6333" s="1">
        <v>44588.11010416667</v>
      </c>
    </row>
    <row r="6334">
      <c r="A6334" s="1">
        <v>44588.43021990741</v>
      </c>
      <c r="B6334" s="2">
        <v>9.946875</v>
      </c>
      <c r="C6334" s="2">
        <v>40.00749012</v>
      </c>
      <c r="D6334" s="2">
        <v>1024.873124</v>
      </c>
      <c r="E6334" s="2">
        <v>0.0</v>
      </c>
      <c r="F6334" s="1">
        <v>44588.08923611111</v>
      </c>
      <c r="G6334" s="1">
        <v>44588.11010416667</v>
      </c>
    </row>
    <row r="6335">
      <c r="A6335" s="1">
        <v>44588.432534722226</v>
      </c>
      <c r="B6335" s="2">
        <v>9.598828125</v>
      </c>
      <c r="C6335" s="2">
        <v>37.8775252</v>
      </c>
      <c r="D6335" s="2">
        <v>1024.842079</v>
      </c>
      <c r="E6335" s="2">
        <v>0.0</v>
      </c>
      <c r="F6335" s="1">
        <v>44588.08923611111</v>
      </c>
      <c r="G6335" s="1">
        <v>44588.11010416667</v>
      </c>
    </row>
    <row r="6336">
      <c r="A6336" s="1">
        <v>44588.43486111111</v>
      </c>
      <c r="B6336" s="2">
        <v>9.038867188</v>
      </c>
      <c r="C6336" s="2">
        <v>39.09851545</v>
      </c>
      <c r="D6336" s="2">
        <v>1024.914204</v>
      </c>
      <c r="E6336" s="2">
        <v>0.0</v>
      </c>
      <c r="F6336" s="1">
        <v>44588.08923611111</v>
      </c>
      <c r="G6336" s="1">
        <v>44588.11010416667</v>
      </c>
    </row>
    <row r="6337">
      <c r="A6337" s="1">
        <v>44588.43717592592</v>
      </c>
      <c r="B6337" s="2">
        <v>8.796679688</v>
      </c>
      <c r="C6337" s="2">
        <v>40.10639178</v>
      </c>
      <c r="D6337" s="2">
        <v>1024.883266</v>
      </c>
      <c r="E6337" s="2">
        <v>0.0</v>
      </c>
      <c r="F6337" s="1">
        <v>44588.08923611111</v>
      </c>
      <c r="G6337" s="1">
        <v>44588.11010416667</v>
      </c>
    </row>
    <row r="6338">
      <c r="A6338" s="1">
        <v>44588.43950231482</v>
      </c>
      <c r="B6338" s="2">
        <v>9.432226563</v>
      </c>
      <c r="C6338" s="2">
        <v>37.86071661</v>
      </c>
      <c r="D6338" s="2">
        <v>1024.958724</v>
      </c>
      <c r="E6338" s="2">
        <v>0.0</v>
      </c>
      <c r="F6338" s="1">
        <v>44588.08923611111</v>
      </c>
      <c r="G6338" s="1">
        <v>44588.11010416667</v>
      </c>
    </row>
    <row r="6339">
      <c r="A6339" s="1">
        <v>44588.44181712963</v>
      </c>
      <c r="B6339" s="2">
        <v>9.326367188</v>
      </c>
      <c r="C6339" s="2">
        <v>39.35548981</v>
      </c>
      <c r="D6339" s="2">
        <v>1024.957647</v>
      </c>
      <c r="E6339" s="2">
        <v>0.0</v>
      </c>
      <c r="F6339" s="1">
        <v>44588.08923611111</v>
      </c>
      <c r="G6339" s="1">
        <v>44588.11010416667</v>
      </c>
    </row>
    <row r="6340">
      <c r="A6340" s="1">
        <v>44588.444131944445</v>
      </c>
      <c r="B6340" s="2">
        <v>10.04765625</v>
      </c>
      <c r="C6340" s="2">
        <v>39.53364561</v>
      </c>
      <c r="D6340" s="2">
        <v>1024.885558</v>
      </c>
      <c r="E6340" s="2">
        <v>0.0</v>
      </c>
      <c r="F6340" s="1">
        <v>44588.08923611111</v>
      </c>
      <c r="G6340" s="1">
        <v>44588.11010416667</v>
      </c>
    </row>
    <row r="6341">
      <c r="A6341" s="1">
        <v>44588.44645833333</v>
      </c>
      <c r="B6341" s="2">
        <v>10.24453125</v>
      </c>
      <c r="C6341" s="2">
        <v>38.8423846</v>
      </c>
      <c r="D6341" s="2">
        <v>1024.89002</v>
      </c>
      <c r="E6341" s="2">
        <v>0.0</v>
      </c>
      <c r="F6341" s="1">
        <v>44588.08923611111</v>
      </c>
      <c r="G6341" s="1">
        <v>44588.11010416667</v>
      </c>
    </row>
    <row r="6342">
      <c r="A6342" s="1">
        <v>44588.44877314815</v>
      </c>
      <c r="B6342" s="2">
        <v>10.37558594</v>
      </c>
      <c r="C6342" s="2">
        <v>38.07036524</v>
      </c>
      <c r="D6342" s="2">
        <v>1024.884916</v>
      </c>
      <c r="E6342" s="2">
        <v>0.0</v>
      </c>
      <c r="F6342" s="1">
        <v>44588.08923611111</v>
      </c>
      <c r="G6342" s="1">
        <v>44588.11010416667</v>
      </c>
    </row>
    <row r="6343">
      <c r="A6343" s="1">
        <v>44588.45109953704</v>
      </c>
      <c r="B6343" s="2">
        <v>10.80429688</v>
      </c>
      <c r="C6343" s="2">
        <v>37.9951134</v>
      </c>
      <c r="D6343" s="2">
        <v>1024.964061</v>
      </c>
      <c r="E6343" s="2">
        <v>0.0</v>
      </c>
      <c r="F6343" s="1">
        <v>44588.08923611111</v>
      </c>
      <c r="G6343" s="1">
        <v>44588.11010416667</v>
      </c>
    </row>
    <row r="6344">
      <c r="A6344" s="1">
        <v>44588.453414351854</v>
      </c>
      <c r="B6344" s="2">
        <v>11.00605469</v>
      </c>
      <c r="C6344" s="2">
        <v>38.71631668</v>
      </c>
      <c r="D6344" s="2">
        <v>1025.012301</v>
      </c>
      <c r="E6344" s="2">
        <v>0.0</v>
      </c>
      <c r="F6344" s="1">
        <v>44588.08923611111</v>
      </c>
      <c r="G6344" s="1">
        <v>44588.11010416667</v>
      </c>
    </row>
    <row r="6345">
      <c r="A6345" s="1">
        <v>44588.45574074074</v>
      </c>
      <c r="B6345" s="2">
        <v>10.91542969</v>
      </c>
      <c r="C6345" s="2">
        <v>37.74862897</v>
      </c>
      <c r="D6345" s="2">
        <v>1024.990381</v>
      </c>
      <c r="E6345" s="2">
        <v>0.0</v>
      </c>
      <c r="F6345" s="1">
        <v>44588.08923611111</v>
      </c>
      <c r="G6345" s="1">
        <v>44588.11010416667</v>
      </c>
    </row>
    <row r="6346">
      <c r="A6346" s="1">
        <v>44588.45805555556</v>
      </c>
      <c r="B6346" s="2">
        <v>10.73378906</v>
      </c>
      <c r="C6346" s="2">
        <v>38.00676477</v>
      </c>
      <c r="D6346" s="2">
        <v>1024.932589</v>
      </c>
      <c r="E6346" s="2">
        <v>0.0</v>
      </c>
      <c r="F6346" s="1">
        <v>44588.08923611111</v>
      </c>
      <c r="G6346" s="1">
        <v>44588.11010416667</v>
      </c>
    </row>
    <row r="6347">
      <c r="A6347" s="1">
        <v>44588.46037037037</v>
      </c>
      <c r="B6347" s="2">
        <v>11.1625</v>
      </c>
      <c r="C6347" s="2">
        <v>36.47550207</v>
      </c>
      <c r="D6347" s="2">
        <v>1024.976663</v>
      </c>
      <c r="E6347" s="2">
        <v>0.0</v>
      </c>
      <c r="F6347" s="1">
        <v>44588.08923611111</v>
      </c>
      <c r="G6347" s="1">
        <v>44588.11010416667</v>
      </c>
    </row>
    <row r="6348">
      <c r="A6348" s="1">
        <v>44588.462696759256</v>
      </c>
      <c r="B6348" s="2">
        <v>11.25332031</v>
      </c>
      <c r="C6348" s="2">
        <v>37.34076825</v>
      </c>
      <c r="D6348" s="2">
        <v>1025.01585</v>
      </c>
      <c r="E6348" s="2">
        <v>0.0</v>
      </c>
      <c r="F6348" s="1">
        <v>44588.08923611111</v>
      </c>
      <c r="G6348" s="1">
        <v>44588.11010416667</v>
      </c>
    </row>
    <row r="6349">
      <c r="A6349" s="1">
        <v>44588.46501157407</v>
      </c>
      <c r="B6349" s="2">
        <v>11.35917969</v>
      </c>
      <c r="C6349" s="2">
        <v>35.97545983</v>
      </c>
      <c r="D6349" s="2">
        <v>1025.050254</v>
      </c>
      <c r="E6349" s="2">
        <v>0.0</v>
      </c>
      <c r="F6349" s="1">
        <v>44588.08923611111</v>
      </c>
      <c r="G6349" s="1">
        <v>44588.11010416667</v>
      </c>
    </row>
    <row r="6350">
      <c r="A6350" s="1">
        <v>44588.46733796296</v>
      </c>
      <c r="B6350" s="2">
        <v>11.57109375</v>
      </c>
      <c r="C6350" s="2">
        <v>37.52876826</v>
      </c>
      <c r="D6350" s="2">
        <v>1025.122237</v>
      </c>
      <c r="E6350" s="2">
        <v>0.0</v>
      </c>
      <c r="F6350" s="1">
        <v>44588.08923611111</v>
      </c>
      <c r="G6350" s="1">
        <v>44588.11010416667</v>
      </c>
    </row>
    <row r="6351">
      <c r="A6351" s="1">
        <v>44588.46965277778</v>
      </c>
      <c r="B6351" s="2">
        <v>11.85859375</v>
      </c>
      <c r="C6351" s="2">
        <v>36.83318812</v>
      </c>
      <c r="D6351" s="2">
        <v>1025.163645</v>
      </c>
      <c r="E6351" s="2">
        <v>0.0</v>
      </c>
      <c r="F6351" s="1">
        <v>44588.08923611111</v>
      </c>
      <c r="G6351" s="1">
        <v>44588.11010416667</v>
      </c>
    </row>
    <row r="6352">
      <c r="A6352" s="1">
        <v>44588.471979166665</v>
      </c>
      <c r="B6352" s="2">
        <v>11.59628906</v>
      </c>
      <c r="C6352" s="2">
        <v>35.05551125</v>
      </c>
      <c r="D6352" s="2">
        <v>1025.212824</v>
      </c>
      <c r="E6352" s="2">
        <v>0.0</v>
      </c>
      <c r="F6352" s="1">
        <v>44588.08923611111</v>
      </c>
      <c r="G6352" s="1">
        <v>44588.11010416667</v>
      </c>
    </row>
    <row r="6353">
      <c r="A6353" s="1">
        <v>44588.47429398148</v>
      </c>
      <c r="B6353" s="2">
        <v>11.7375</v>
      </c>
      <c r="C6353" s="2">
        <v>37.49376401</v>
      </c>
      <c r="D6353" s="2">
        <v>1025.196558</v>
      </c>
      <c r="E6353" s="2">
        <v>0.0</v>
      </c>
      <c r="F6353" s="1">
        <v>44588.08923611111</v>
      </c>
      <c r="G6353" s="1">
        <v>44588.11010416667</v>
      </c>
    </row>
    <row r="6354">
      <c r="A6354" s="1">
        <v>44588.4766087963</v>
      </c>
      <c r="B6354" s="2">
        <v>12.21679688</v>
      </c>
      <c r="C6354" s="2">
        <v>35.60714543</v>
      </c>
      <c r="D6354" s="2">
        <v>1025.132055</v>
      </c>
      <c r="E6354" s="2">
        <v>0.0</v>
      </c>
      <c r="F6354" s="1">
        <v>44588.08923611111</v>
      </c>
      <c r="G6354" s="1">
        <v>44588.11010416667</v>
      </c>
    </row>
    <row r="6355">
      <c r="A6355" s="1">
        <v>44588.47893518519</v>
      </c>
      <c r="B6355" s="2">
        <v>12.33789063</v>
      </c>
      <c r="C6355" s="2">
        <v>33.20790648</v>
      </c>
      <c r="D6355" s="2">
        <v>1025.101212</v>
      </c>
      <c r="E6355" s="2">
        <v>0.0</v>
      </c>
      <c r="F6355" s="1">
        <v>44588.08923611111</v>
      </c>
      <c r="G6355" s="1">
        <v>44588.11010416667</v>
      </c>
    </row>
    <row r="6356">
      <c r="A6356" s="1">
        <v>44588.48125</v>
      </c>
      <c r="B6356" s="2">
        <v>12.15117188</v>
      </c>
      <c r="C6356" s="2">
        <v>34.82035059</v>
      </c>
      <c r="D6356" s="2">
        <v>1025.168197</v>
      </c>
      <c r="E6356" s="2">
        <v>0.0</v>
      </c>
      <c r="F6356" s="1">
        <v>44588.08923611111</v>
      </c>
      <c r="G6356" s="1">
        <v>44588.11010416667</v>
      </c>
    </row>
    <row r="6357">
      <c r="A6357" s="1">
        <v>44588.48357638889</v>
      </c>
      <c r="B6357" s="2">
        <v>12.29746094</v>
      </c>
      <c r="C6357" s="2">
        <v>34.50260966</v>
      </c>
      <c r="D6357" s="2">
        <v>1025.127209</v>
      </c>
      <c r="E6357" s="2">
        <v>0.0</v>
      </c>
      <c r="F6357" s="1">
        <v>44588.08923611111</v>
      </c>
      <c r="G6357" s="1">
        <v>44588.11010416667</v>
      </c>
    </row>
    <row r="6358">
      <c r="A6358" s="1">
        <v>44588.4858912037</v>
      </c>
      <c r="B6358" s="2">
        <v>12.78183594</v>
      </c>
      <c r="C6358" s="2">
        <v>37.17907184</v>
      </c>
      <c r="D6358" s="2">
        <v>1025.09381</v>
      </c>
      <c r="E6358" s="2">
        <v>0.0</v>
      </c>
      <c r="F6358" s="1">
        <v>44588.08923611111</v>
      </c>
      <c r="G6358" s="1">
        <v>44588.11010416667</v>
      </c>
    </row>
    <row r="6359">
      <c r="A6359" s="1">
        <v>44588.488217592596</v>
      </c>
      <c r="B6359" s="2">
        <v>13.14492188</v>
      </c>
      <c r="C6359" s="2">
        <v>34.79863137</v>
      </c>
      <c r="D6359" s="2">
        <v>1025.116474</v>
      </c>
      <c r="E6359" s="2">
        <v>0.0</v>
      </c>
      <c r="F6359" s="1">
        <v>44588.08923611111</v>
      </c>
      <c r="G6359" s="1">
        <v>44588.11010416667</v>
      </c>
    </row>
    <row r="6360">
      <c r="A6360" s="1">
        <v>44588.490532407406</v>
      </c>
      <c r="B6360" s="2">
        <v>13.11972656</v>
      </c>
      <c r="C6360" s="2">
        <v>34.07873742</v>
      </c>
      <c r="D6360" s="2">
        <v>1025.128099</v>
      </c>
      <c r="E6360" s="2">
        <v>0.0</v>
      </c>
      <c r="F6360" s="1">
        <v>44588.08923611111</v>
      </c>
      <c r="G6360" s="1">
        <v>44588.11010416667</v>
      </c>
    </row>
    <row r="6361">
      <c r="A6361" s="1">
        <v>44588.492847222224</v>
      </c>
      <c r="B6361" s="2">
        <v>13.12480469</v>
      </c>
      <c r="C6361" s="2">
        <v>33.41017797</v>
      </c>
      <c r="D6361" s="2">
        <v>1025.152121</v>
      </c>
      <c r="E6361" s="2">
        <v>0.0</v>
      </c>
      <c r="F6361" s="1">
        <v>44588.08923611111</v>
      </c>
      <c r="G6361" s="1">
        <v>44588.11010416667</v>
      </c>
    </row>
    <row r="6362">
      <c r="A6362" s="1">
        <v>44588.49517361111</v>
      </c>
      <c r="B6362" s="2">
        <v>12.796875</v>
      </c>
      <c r="C6362" s="2">
        <v>34.94610896</v>
      </c>
      <c r="D6362" s="2">
        <v>1025.170911</v>
      </c>
      <c r="E6362" s="2">
        <v>0.0</v>
      </c>
      <c r="F6362" s="1">
        <v>44588.08923611111</v>
      </c>
      <c r="G6362" s="1">
        <v>44588.11010416667</v>
      </c>
    </row>
    <row r="6363">
      <c r="A6363" s="1">
        <v>44588.49748842593</v>
      </c>
      <c r="B6363" s="2">
        <v>12.6203125</v>
      </c>
      <c r="C6363" s="2">
        <v>34.59112931</v>
      </c>
      <c r="D6363" s="2">
        <v>1025.070888</v>
      </c>
      <c r="E6363" s="2">
        <v>0.0</v>
      </c>
      <c r="F6363" s="1">
        <v>44588.08923611111</v>
      </c>
      <c r="G6363" s="1">
        <v>44588.11010416667</v>
      </c>
    </row>
    <row r="6364">
      <c r="A6364" s="1">
        <v>44588.499814814815</v>
      </c>
      <c r="B6364" s="2">
        <v>13.3265625</v>
      </c>
      <c r="C6364" s="2">
        <v>34.27799825</v>
      </c>
      <c r="D6364" s="2">
        <v>1025.054244</v>
      </c>
      <c r="E6364" s="2">
        <v>0.0</v>
      </c>
      <c r="F6364" s="1">
        <v>44588.08923611111</v>
      </c>
      <c r="G6364" s="1">
        <v>44588.11010416667</v>
      </c>
    </row>
    <row r="6365">
      <c r="A6365" s="1">
        <v>44588.50212962963</v>
      </c>
      <c r="B6365" s="2">
        <v>13.24082031</v>
      </c>
      <c r="C6365" s="2">
        <v>37.142263</v>
      </c>
      <c r="D6365" s="2">
        <v>1025.041969</v>
      </c>
      <c r="E6365" s="2">
        <v>0.0</v>
      </c>
      <c r="F6365" s="1">
        <v>44588.08923611111</v>
      </c>
      <c r="G6365" s="1">
        <v>44588.11010416667</v>
      </c>
    </row>
    <row r="6366">
      <c r="A6366" s="1">
        <v>44588.50445601852</v>
      </c>
      <c r="B6366" s="2">
        <v>13.09960938</v>
      </c>
      <c r="C6366" s="2">
        <v>35.10436752</v>
      </c>
      <c r="D6366" s="2">
        <v>1024.978126</v>
      </c>
      <c r="E6366" s="2">
        <v>0.0</v>
      </c>
      <c r="F6366" s="1">
        <v>44588.08923611111</v>
      </c>
      <c r="G6366" s="1">
        <v>44588.11010416667</v>
      </c>
    </row>
    <row r="6367">
      <c r="A6367" s="1">
        <v>44588.50677083333</v>
      </c>
      <c r="B6367" s="2">
        <v>13.25605469</v>
      </c>
      <c r="C6367" s="2">
        <v>35.7195009</v>
      </c>
      <c r="D6367" s="2">
        <v>1024.981569</v>
      </c>
      <c r="E6367" s="2">
        <v>0.0</v>
      </c>
      <c r="F6367" s="1">
        <v>44588.08923611111</v>
      </c>
      <c r="G6367" s="1">
        <v>44588.11010416667</v>
      </c>
    </row>
    <row r="6368">
      <c r="A6368" s="1">
        <v>44588.50908564815</v>
      </c>
      <c r="B6368" s="2">
        <v>13.18535156</v>
      </c>
      <c r="C6368" s="2">
        <v>36.5724162</v>
      </c>
      <c r="D6368" s="2">
        <v>1024.933943</v>
      </c>
      <c r="E6368" s="2">
        <v>0.0</v>
      </c>
      <c r="F6368" s="1">
        <v>44588.08923611111</v>
      </c>
      <c r="G6368" s="1">
        <v>44588.11010416667</v>
      </c>
    </row>
    <row r="6369">
      <c r="A6369" s="1">
        <v>44588.511412037034</v>
      </c>
      <c r="B6369" s="2">
        <v>13.60410156</v>
      </c>
      <c r="C6369" s="2">
        <v>35.21479863</v>
      </c>
      <c r="D6369" s="2">
        <v>1024.878767</v>
      </c>
      <c r="E6369" s="2">
        <v>0.0</v>
      </c>
      <c r="F6369" s="1">
        <v>44588.08923611111</v>
      </c>
      <c r="G6369" s="1">
        <v>44588.11010416667</v>
      </c>
    </row>
    <row r="6370">
      <c r="A6370" s="1">
        <v>44588.51372685185</v>
      </c>
      <c r="B6370" s="2">
        <v>13.6796875</v>
      </c>
      <c r="C6370" s="2">
        <v>38.33304321</v>
      </c>
      <c r="D6370" s="2">
        <v>1024.813918</v>
      </c>
      <c r="E6370" s="2">
        <v>0.0</v>
      </c>
      <c r="F6370" s="1">
        <v>44588.08923611111</v>
      </c>
      <c r="G6370" s="1">
        <v>44588.11010416667</v>
      </c>
    </row>
    <row r="6371">
      <c r="A6371" s="1">
        <v>44588.51605324074</v>
      </c>
      <c r="B6371" s="2">
        <v>13.6140625</v>
      </c>
      <c r="C6371" s="2">
        <v>35.36459336</v>
      </c>
      <c r="D6371" s="2">
        <v>1024.767734</v>
      </c>
      <c r="E6371" s="2">
        <v>0.0</v>
      </c>
      <c r="F6371" s="1">
        <v>44588.08923611111</v>
      </c>
      <c r="G6371" s="1">
        <v>44588.11010416667</v>
      </c>
    </row>
    <row r="6372">
      <c r="A6372" s="1">
        <v>44588.51836805556</v>
      </c>
      <c r="B6372" s="2">
        <v>13.62421875</v>
      </c>
      <c r="C6372" s="2">
        <v>35.93545917</v>
      </c>
      <c r="D6372" s="2">
        <v>1024.767431</v>
      </c>
      <c r="E6372" s="2">
        <v>0.0</v>
      </c>
      <c r="F6372" s="1">
        <v>44588.08923611111</v>
      </c>
      <c r="G6372" s="1">
        <v>44588.11010416667</v>
      </c>
    </row>
    <row r="6373">
      <c r="A6373" s="1">
        <v>44588.520682870374</v>
      </c>
      <c r="B6373" s="2">
        <v>13.39726563</v>
      </c>
      <c r="C6373" s="2">
        <v>36.87648048</v>
      </c>
      <c r="D6373" s="2">
        <v>1024.79128</v>
      </c>
      <c r="E6373" s="2">
        <v>0.0</v>
      </c>
      <c r="F6373" s="1">
        <v>44588.08923611111</v>
      </c>
      <c r="G6373" s="1">
        <v>44588.11010416667</v>
      </c>
    </row>
    <row r="6374">
      <c r="A6374" s="1">
        <v>44588.52300925926</v>
      </c>
      <c r="B6374" s="2">
        <v>13.790625</v>
      </c>
      <c r="C6374" s="2">
        <v>38.84575036</v>
      </c>
      <c r="D6374" s="2">
        <v>1024.737461</v>
      </c>
      <c r="E6374" s="2">
        <v>0.0</v>
      </c>
      <c r="F6374" s="1">
        <v>44588.08923611111</v>
      </c>
      <c r="G6374" s="1">
        <v>44588.11010416667</v>
      </c>
    </row>
    <row r="6375">
      <c r="A6375" s="1">
        <v>44588.52532407407</v>
      </c>
      <c r="B6375" s="2">
        <v>14.61308594</v>
      </c>
      <c r="C6375" s="2">
        <v>38.14572668</v>
      </c>
      <c r="D6375" s="2">
        <v>1024.712869</v>
      </c>
      <c r="E6375" s="2">
        <v>0.0</v>
      </c>
      <c r="F6375" s="1">
        <v>44588.08923611111</v>
      </c>
      <c r="G6375" s="1">
        <v>44588.11010416667</v>
      </c>
    </row>
    <row r="6376">
      <c r="A6376" s="1">
        <v>44588.527650462966</v>
      </c>
      <c r="B6376" s="2">
        <v>13.99257813</v>
      </c>
      <c r="C6376" s="2">
        <v>38.44182238</v>
      </c>
      <c r="D6376" s="2">
        <v>1024.702465</v>
      </c>
      <c r="E6376" s="2">
        <v>0.0</v>
      </c>
      <c r="F6376" s="1">
        <v>44588.08923611111</v>
      </c>
      <c r="G6376" s="1">
        <v>44588.11010416667</v>
      </c>
    </row>
    <row r="6377">
      <c r="A6377" s="1">
        <v>44588.529965277776</v>
      </c>
      <c r="B6377" s="2">
        <v>13.921875</v>
      </c>
      <c r="C6377" s="2">
        <v>38.71296188</v>
      </c>
      <c r="D6377" s="2">
        <v>1024.627987</v>
      </c>
      <c r="E6377" s="2">
        <v>0.0</v>
      </c>
      <c r="F6377" s="1">
        <v>44588.08923611111</v>
      </c>
      <c r="G6377" s="1">
        <v>44588.11010416667</v>
      </c>
    </row>
    <row r="6378">
      <c r="A6378" s="1">
        <v>44588.53229166667</v>
      </c>
      <c r="B6378" s="2">
        <v>14.26992188</v>
      </c>
      <c r="C6378" s="2">
        <v>39.90643704</v>
      </c>
      <c r="D6378" s="2">
        <v>1024.572917</v>
      </c>
      <c r="E6378" s="2">
        <v>0.0</v>
      </c>
      <c r="F6378" s="1">
        <v>44588.08923611111</v>
      </c>
      <c r="G6378" s="1">
        <v>44588.11010416667</v>
      </c>
    </row>
    <row r="6379">
      <c r="A6379" s="1">
        <v>44588.53460648148</v>
      </c>
      <c r="B6379" s="2">
        <v>14.12363281</v>
      </c>
      <c r="C6379" s="2">
        <v>39.1855195</v>
      </c>
      <c r="D6379" s="2">
        <v>1024.539986</v>
      </c>
      <c r="E6379" s="2">
        <v>0.0</v>
      </c>
      <c r="F6379" s="1">
        <v>44588.08923611111</v>
      </c>
      <c r="G6379" s="1">
        <v>44588.11010416667</v>
      </c>
    </row>
    <row r="6380">
      <c r="A6380" s="1">
        <v>44588.5369212963</v>
      </c>
      <c r="B6380" s="2">
        <v>13.95214844</v>
      </c>
      <c r="C6380" s="2">
        <v>40.68415415</v>
      </c>
      <c r="D6380" s="2">
        <v>1024.528709</v>
      </c>
      <c r="E6380" s="2">
        <v>0.0</v>
      </c>
      <c r="F6380" s="1">
        <v>44588.08923611111</v>
      </c>
      <c r="G6380" s="1">
        <v>44588.11010416667</v>
      </c>
    </row>
    <row r="6381">
      <c r="A6381" s="1">
        <v>44588.539247685185</v>
      </c>
      <c r="B6381" s="2">
        <v>13.06425781</v>
      </c>
      <c r="C6381" s="2">
        <v>44.53807898</v>
      </c>
      <c r="D6381" s="2">
        <v>1024.527039</v>
      </c>
      <c r="E6381" s="2">
        <v>0.0</v>
      </c>
      <c r="F6381" s="1">
        <v>44588.08923611111</v>
      </c>
      <c r="G6381" s="1">
        <v>44588.11010416667</v>
      </c>
    </row>
    <row r="6382">
      <c r="A6382" s="1">
        <v>44588.5415625</v>
      </c>
      <c r="B6382" s="2">
        <v>13.23574219</v>
      </c>
      <c r="C6382" s="2">
        <v>44.36749779</v>
      </c>
      <c r="D6382" s="2">
        <v>1024.500396</v>
      </c>
      <c r="E6382" s="2">
        <v>0.0</v>
      </c>
      <c r="F6382" s="1">
        <v>44588.08923611111</v>
      </c>
      <c r="G6382" s="1">
        <v>44588.11010416667</v>
      </c>
    </row>
    <row r="6383">
      <c r="A6383" s="1">
        <v>44588.54388888889</v>
      </c>
      <c r="B6383" s="2">
        <v>12.91796875</v>
      </c>
      <c r="C6383" s="2">
        <v>44.42129788</v>
      </c>
      <c r="D6383" s="2">
        <v>1024.492574</v>
      </c>
      <c r="E6383" s="2">
        <v>0.0</v>
      </c>
      <c r="F6383" s="1">
        <v>44588.08923611111</v>
      </c>
      <c r="G6383" s="1">
        <v>44588.11010416667</v>
      </c>
    </row>
    <row r="6384">
      <c r="A6384" s="1">
        <v>44588.54620370371</v>
      </c>
      <c r="B6384" s="2">
        <v>12.99863281</v>
      </c>
      <c r="C6384" s="2">
        <v>43.07235476</v>
      </c>
      <c r="D6384" s="2">
        <v>1024.410907</v>
      </c>
      <c r="E6384" s="2">
        <v>0.0</v>
      </c>
      <c r="F6384" s="1">
        <v>44588.08923611111</v>
      </c>
      <c r="G6384" s="1">
        <v>44588.11010416667</v>
      </c>
    </row>
    <row r="6385">
      <c r="A6385" s="1">
        <v>44588.548530092594</v>
      </c>
      <c r="B6385" s="2">
        <v>13.28125</v>
      </c>
      <c r="C6385" s="2">
        <v>45.42544876</v>
      </c>
      <c r="D6385" s="2">
        <v>1024.415405</v>
      </c>
      <c r="E6385" s="2">
        <v>0.0</v>
      </c>
      <c r="F6385" s="1">
        <v>44588.08923611111</v>
      </c>
      <c r="G6385" s="1">
        <v>44588.11010416667</v>
      </c>
    </row>
    <row r="6386">
      <c r="A6386" s="1">
        <v>44588.550844907404</v>
      </c>
      <c r="B6386" s="2">
        <v>13.64941406</v>
      </c>
      <c r="C6386" s="2">
        <v>43.81434698</v>
      </c>
      <c r="D6386" s="2">
        <v>1024.337595</v>
      </c>
      <c r="E6386" s="2">
        <v>0.0</v>
      </c>
      <c r="F6386" s="1">
        <v>44588.08923611111</v>
      </c>
      <c r="G6386" s="1">
        <v>44588.11010416667</v>
      </c>
    </row>
    <row r="6387">
      <c r="A6387" s="1">
        <v>44588.55315972222</v>
      </c>
      <c r="B6387" s="2">
        <v>13.66972656</v>
      </c>
      <c r="C6387" s="2">
        <v>44.81546497</v>
      </c>
      <c r="D6387" s="2">
        <v>1024.312652</v>
      </c>
      <c r="E6387" s="2">
        <v>0.0</v>
      </c>
      <c r="F6387" s="1">
        <v>44588.08923611111</v>
      </c>
      <c r="G6387" s="1">
        <v>44588.11010416667</v>
      </c>
    </row>
    <row r="6388">
      <c r="A6388" s="1">
        <v>44588.55548611111</v>
      </c>
      <c r="B6388" s="2">
        <v>13.06425781</v>
      </c>
      <c r="C6388" s="2">
        <v>44.37706246</v>
      </c>
      <c r="D6388" s="2">
        <v>1024.386282</v>
      </c>
      <c r="E6388" s="2">
        <v>0.0</v>
      </c>
      <c r="F6388" s="1">
        <v>44588.08923611111</v>
      </c>
      <c r="G6388" s="1">
        <v>44588.11010416667</v>
      </c>
    </row>
    <row r="6389">
      <c r="A6389" s="1">
        <v>44588.557800925926</v>
      </c>
      <c r="B6389" s="2">
        <v>13.11972656</v>
      </c>
      <c r="C6389" s="2">
        <v>45.7389849</v>
      </c>
      <c r="D6389" s="2">
        <v>1024.351411</v>
      </c>
      <c r="E6389" s="2">
        <v>0.0</v>
      </c>
      <c r="F6389" s="1">
        <v>44588.08923611111</v>
      </c>
      <c r="G6389" s="1">
        <v>44588.11010416667</v>
      </c>
    </row>
    <row r="6390">
      <c r="A6390" s="1">
        <v>44588.56012731481</v>
      </c>
      <c r="B6390" s="2">
        <v>13.00371094</v>
      </c>
      <c r="C6390" s="2">
        <v>46.23671626</v>
      </c>
      <c r="D6390" s="2">
        <v>1024.383506</v>
      </c>
      <c r="E6390" s="2">
        <v>0.0</v>
      </c>
      <c r="F6390" s="1">
        <v>44588.08923611111</v>
      </c>
      <c r="G6390" s="1">
        <v>44588.11010416667</v>
      </c>
    </row>
    <row r="6391">
      <c r="A6391" s="1">
        <v>44588.56244212963</v>
      </c>
      <c r="B6391" s="2">
        <v>12.98867188</v>
      </c>
      <c r="C6391" s="2">
        <v>47.81463208</v>
      </c>
      <c r="D6391" s="2">
        <v>1024.322592</v>
      </c>
      <c r="E6391" s="2">
        <v>0.0</v>
      </c>
      <c r="F6391" s="1">
        <v>44588.08923611111</v>
      </c>
      <c r="G6391" s="1">
        <v>44588.11010416667</v>
      </c>
    </row>
    <row r="6392">
      <c r="A6392" s="1">
        <v>44588.56476851852</v>
      </c>
      <c r="B6392" s="2">
        <v>13.3265625</v>
      </c>
      <c r="C6392" s="2">
        <v>49.53770851</v>
      </c>
      <c r="D6392" s="2">
        <v>1024.264409</v>
      </c>
      <c r="E6392" s="2">
        <v>0.0</v>
      </c>
      <c r="F6392" s="1">
        <v>44588.08923611111</v>
      </c>
      <c r="G6392" s="1">
        <v>44588.11010416667</v>
      </c>
    </row>
    <row r="6393">
      <c r="A6393" s="1">
        <v>44588.567083333335</v>
      </c>
      <c r="B6393" s="2">
        <v>13.47285156</v>
      </c>
      <c r="C6393" s="2">
        <v>48.76004268</v>
      </c>
      <c r="D6393" s="2">
        <v>1024.222096</v>
      </c>
      <c r="E6393" s="2">
        <v>0.0</v>
      </c>
      <c r="F6393" s="1">
        <v>44588.08923611111</v>
      </c>
      <c r="G6393" s="1">
        <v>44588.11010416667</v>
      </c>
    </row>
    <row r="6394">
      <c r="A6394" s="1">
        <v>44588.569398148145</v>
      </c>
      <c r="B6394" s="2">
        <v>13.58398438</v>
      </c>
      <c r="C6394" s="2">
        <v>49.02672978</v>
      </c>
      <c r="D6394" s="2">
        <v>1024.221093</v>
      </c>
      <c r="E6394" s="2">
        <v>0.0</v>
      </c>
      <c r="F6394" s="1">
        <v>44588.08923611111</v>
      </c>
      <c r="G6394" s="1">
        <v>44588.11010416667</v>
      </c>
    </row>
    <row r="6395">
      <c r="A6395" s="1">
        <v>44588.57172453704</v>
      </c>
      <c r="B6395" s="2">
        <v>13.37714844</v>
      </c>
      <c r="C6395" s="2">
        <v>46.53570179</v>
      </c>
      <c r="D6395" s="2">
        <v>1024.171445</v>
      </c>
      <c r="E6395" s="2">
        <v>0.0</v>
      </c>
      <c r="F6395" s="1">
        <v>44588.08923611111</v>
      </c>
      <c r="G6395" s="1">
        <v>44588.11010416667</v>
      </c>
    </row>
    <row r="6396">
      <c r="A6396" s="1">
        <v>44588.57403935185</v>
      </c>
      <c r="B6396" s="2">
        <v>13.43769531</v>
      </c>
      <c r="C6396" s="2">
        <v>48.50674633</v>
      </c>
      <c r="D6396" s="2">
        <v>1024.157618</v>
      </c>
      <c r="E6396" s="2">
        <v>0.0</v>
      </c>
      <c r="F6396" s="1">
        <v>44588.08923611111</v>
      </c>
      <c r="G6396" s="1">
        <v>44588.11010416667</v>
      </c>
    </row>
    <row r="6397">
      <c r="A6397" s="1">
        <v>44588.576365740744</v>
      </c>
      <c r="B6397" s="2">
        <v>13.76542969</v>
      </c>
      <c r="C6397" s="2">
        <v>49.11701627</v>
      </c>
      <c r="D6397" s="2">
        <v>1024.117253</v>
      </c>
      <c r="E6397" s="2">
        <v>0.0</v>
      </c>
      <c r="F6397" s="1">
        <v>44588.08923611111</v>
      </c>
      <c r="G6397" s="1">
        <v>44588.11010416667</v>
      </c>
    </row>
    <row r="6398">
      <c r="A6398" s="1">
        <v>44588.578680555554</v>
      </c>
      <c r="B6398" s="2">
        <v>13.6140625</v>
      </c>
      <c r="C6398" s="2">
        <v>47.27522974</v>
      </c>
      <c r="D6398" s="2">
        <v>1024.107038</v>
      </c>
      <c r="E6398" s="2">
        <v>0.0</v>
      </c>
      <c r="F6398" s="1">
        <v>44588.08923611111</v>
      </c>
      <c r="G6398" s="1">
        <v>44588.11010416667</v>
      </c>
    </row>
    <row r="6399">
      <c r="A6399" s="1">
        <v>44588.58100694444</v>
      </c>
      <c r="B6399" s="2">
        <v>13.83613281</v>
      </c>
      <c r="C6399" s="2">
        <v>47.67581945</v>
      </c>
      <c r="D6399" s="2">
        <v>1024.042828</v>
      </c>
      <c r="E6399" s="2">
        <v>0.0</v>
      </c>
      <c r="F6399" s="1">
        <v>44588.08923611111</v>
      </c>
      <c r="G6399" s="1">
        <v>44588.11010416667</v>
      </c>
    </row>
    <row r="6400">
      <c r="A6400" s="1">
        <v>44588.58332175926</v>
      </c>
      <c r="B6400" s="2">
        <v>14.01269531</v>
      </c>
      <c r="C6400" s="2">
        <v>47.78859982</v>
      </c>
      <c r="D6400" s="2">
        <v>1023.922237</v>
      </c>
      <c r="E6400" s="2">
        <v>0.0</v>
      </c>
      <c r="F6400" s="1">
        <v>44588.08923611111</v>
      </c>
      <c r="G6400" s="1">
        <v>44588.11010416667</v>
      </c>
    </row>
    <row r="6401">
      <c r="A6401" s="1">
        <v>44588.58563657408</v>
      </c>
      <c r="B6401" s="2">
        <v>13.82089844</v>
      </c>
      <c r="C6401" s="2">
        <v>47.67572385</v>
      </c>
      <c r="D6401" s="2">
        <v>1023.916233</v>
      </c>
      <c r="E6401" s="2">
        <v>0.0</v>
      </c>
      <c r="F6401" s="1">
        <v>44588.08923611111</v>
      </c>
      <c r="G6401" s="1">
        <v>44588.11010416667</v>
      </c>
    </row>
    <row r="6402">
      <c r="A6402" s="1">
        <v>44588.58796296296</v>
      </c>
      <c r="B6402" s="2">
        <v>14.26484375</v>
      </c>
      <c r="C6402" s="2">
        <v>47.2637495</v>
      </c>
      <c r="D6402" s="2">
        <v>1023.876065</v>
      </c>
      <c r="E6402" s="2">
        <v>0.0</v>
      </c>
      <c r="F6402" s="1">
        <v>44588.08923611111</v>
      </c>
      <c r="G6402" s="1">
        <v>44588.11010416667</v>
      </c>
    </row>
    <row r="6403">
      <c r="A6403" s="1">
        <v>44588.59027777778</v>
      </c>
      <c r="B6403" s="2">
        <v>14.24472656</v>
      </c>
      <c r="C6403" s="2">
        <v>46.6649125</v>
      </c>
      <c r="D6403" s="2">
        <v>1023.808574</v>
      </c>
      <c r="E6403" s="2">
        <v>0.0</v>
      </c>
      <c r="F6403" s="1">
        <v>44588.08923611111</v>
      </c>
      <c r="G6403" s="1">
        <v>44588.11010416667</v>
      </c>
    </row>
    <row r="6404">
      <c r="A6404" s="1">
        <v>44588.59260416667</v>
      </c>
      <c r="B6404" s="2">
        <v>14.29003906</v>
      </c>
      <c r="C6404" s="2">
        <v>45.77304822</v>
      </c>
      <c r="D6404" s="2">
        <v>1023.752119</v>
      </c>
      <c r="E6404" s="2">
        <v>0.0</v>
      </c>
      <c r="F6404" s="1">
        <v>44588.08923611111</v>
      </c>
      <c r="G6404" s="1">
        <v>44588.11010416667</v>
      </c>
    </row>
    <row r="6405">
      <c r="A6405" s="1">
        <v>44588.59491898148</v>
      </c>
      <c r="B6405" s="2">
        <v>13.71503906</v>
      </c>
      <c r="C6405" s="2">
        <v>47.63933961</v>
      </c>
      <c r="D6405" s="2">
        <v>1023.732327</v>
      </c>
      <c r="E6405" s="2">
        <v>0.0</v>
      </c>
      <c r="F6405" s="1">
        <v>44588.08923611111</v>
      </c>
      <c r="G6405" s="1">
        <v>44588.11010416667</v>
      </c>
    </row>
    <row r="6406">
      <c r="A6406" s="1">
        <v>44588.59724537037</v>
      </c>
      <c r="B6406" s="2">
        <v>13.78066406</v>
      </c>
      <c r="C6406" s="2">
        <v>47.91618621</v>
      </c>
      <c r="D6406" s="2">
        <v>1023.690312</v>
      </c>
      <c r="E6406" s="2">
        <v>0.0</v>
      </c>
      <c r="F6406" s="1">
        <v>44588.08923611111</v>
      </c>
      <c r="G6406" s="1">
        <v>44588.11010416667</v>
      </c>
    </row>
    <row r="6407">
      <c r="A6407" s="1">
        <v>44588.59956018518</v>
      </c>
      <c r="B6407" s="2">
        <v>13.54863281</v>
      </c>
      <c r="C6407" s="2">
        <v>50.30085629</v>
      </c>
      <c r="D6407" s="2">
        <v>1023.698156</v>
      </c>
      <c r="E6407" s="2">
        <v>0.0</v>
      </c>
      <c r="F6407" s="1">
        <v>44588.08923611111</v>
      </c>
      <c r="G6407" s="1">
        <v>44588.11010416667</v>
      </c>
    </row>
    <row r="6408">
      <c r="A6408" s="1">
        <v>44588.601875</v>
      </c>
      <c r="B6408" s="2">
        <v>14.61308594</v>
      </c>
      <c r="C6408" s="2">
        <v>46.86083148</v>
      </c>
      <c r="D6408" s="2">
        <v>1023.653078</v>
      </c>
      <c r="E6408" s="2">
        <v>0.0</v>
      </c>
      <c r="F6408" s="1">
        <v>44588.08923611111</v>
      </c>
      <c r="G6408" s="1">
        <v>44588.11010416667</v>
      </c>
    </row>
    <row r="6409">
      <c r="A6409" s="1">
        <v>44588.60420138889</v>
      </c>
      <c r="B6409" s="2">
        <v>14.26992188</v>
      </c>
      <c r="C6409" s="2">
        <v>46.65381097</v>
      </c>
      <c r="D6409" s="2">
        <v>1023.689344</v>
      </c>
      <c r="E6409" s="2">
        <v>0.0</v>
      </c>
      <c r="F6409" s="1">
        <v>44588.08923611111</v>
      </c>
      <c r="G6409" s="1">
        <v>44588.11010416667</v>
      </c>
    </row>
    <row r="6410">
      <c r="A6410" s="1">
        <v>44588.606516203705</v>
      </c>
      <c r="B6410" s="2">
        <v>14.31542969</v>
      </c>
      <c r="C6410" s="2">
        <v>46.77552625</v>
      </c>
      <c r="D6410" s="2">
        <v>1023.633995</v>
      </c>
      <c r="E6410" s="2">
        <v>0.0</v>
      </c>
      <c r="F6410" s="1">
        <v>44588.08923611111</v>
      </c>
      <c r="G6410" s="1">
        <v>44588.11010416667</v>
      </c>
    </row>
    <row r="6411">
      <c r="A6411" s="1">
        <v>44588.60884259259</v>
      </c>
      <c r="B6411" s="2">
        <v>14.23457031</v>
      </c>
      <c r="C6411" s="2">
        <v>48.44869984</v>
      </c>
      <c r="D6411" s="2">
        <v>1023.62526</v>
      </c>
      <c r="E6411" s="2">
        <v>0.0</v>
      </c>
      <c r="F6411" s="1">
        <v>44588.08923611111</v>
      </c>
      <c r="G6411" s="1">
        <v>44588.11010416667</v>
      </c>
    </row>
    <row r="6412">
      <c r="A6412" s="1">
        <v>44588.61115740741</v>
      </c>
      <c r="B6412" s="2">
        <v>14.40625</v>
      </c>
      <c r="C6412" s="2">
        <v>46.50047348</v>
      </c>
      <c r="D6412" s="2">
        <v>1023.561182</v>
      </c>
      <c r="E6412" s="2">
        <v>0.0</v>
      </c>
      <c r="F6412" s="1">
        <v>44588.08923611111</v>
      </c>
      <c r="G6412" s="1">
        <v>44588.11010416667</v>
      </c>
    </row>
    <row r="6413">
      <c r="A6413" s="1">
        <v>44588.613483796296</v>
      </c>
      <c r="B6413" s="2">
        <v>14.47675781</v>
      </c>
      <c r="C6413" s="2">
        <v>45.66056418</v>
      </c>
      <c r="D6413" s="2">
        <v>1023.505127</v>
      </c>
      <c r="E6413" s="2">
        <v>0.0</v>
      </c>
      <c r="F6413" s="1">
        <v>44588.08923611111</v>
      </c>
      <c r="G6413" s="1">
        <v>44588.11010416667</v>
      </c>
    </row>
    <row r="6414">
      <c r="A6414" s="1">
        <v>44588.615798611114</v>
      </c>
      <c r="B6414" s="2">
        <v>14.94082031</v>
      </c>
      <c r="C6414" s="2">
        <v>46.61844562</v>
      </c>
      <c r="D6414" s="2">
        <v>1023.475459</v>
      </c>
      <c r="E6414" s="2">
        <v>0.0</v>
      </c>
      <c r="F6414" s="1">
        <v>44588.08923611111</v>
      </c>
      <c r="G6414" s="1">
        <v>44588.11010416667</v>
      </c>
    </row>
    <row r="6415">
      <c r="A6415" s="1">
        <v>44588.618113425924</v>
      </c>
      <c r="B6415" s="2">
        <v>14.82988281</v>
      </c>
      <c r="C6415" s="2">
        <v>48.18990981</v>
      </c>
      <c r="D6415" s="2">
        <v>1023.391281</v>
      </c>
      <c r="E6415" s="2">
        <v>0.0</v>
      </c>
      <c r="F6415" s="1">
        <v>44588.08923611111</v>
      </c>
      <c r="G6415" s="1">
        <v>44588.11010416667</v>
      </c>
    </row>
    <row r="6416">
      <c r="A6416" s="1">
        <v>44588.62043981482</v>
      </c>
      <c r="B6416" s="2">
        <v>14.496875</v>
      </c>
      <c r="C6416" s="2">
        <v>46.52495182</v>
      </c>
      <c r="D6416" s="2">
        <v>1023.359148</v>
      </c>
      <c r="E6416" s="2">
        <v>0.0</v>
      </c>
      <c r="F6416" s="1">
        <v>44588.08923611111</v>
      </c>
      <c r="G6416" s="1">
        <v>44588.11010416667</v>
      </c>
    </row>
    <row r="6417">
      <c r="A6417" s="1">
        <v>44588.62275462963</v>
      </c>
      <c r="B6417" s="2">
        <v>14.34570313</v>
      </c>
      <c r="C6417" s="2">
        <v>46.20018332</v>
      </c>
      <c r="D6417" s="2">
        <v>1023.382555</v>
      </c>
      <c r="E6417" s="2">
        <v>0.0</v>
      </c>
      <c r="F6417" s="1">
        <v>44588.08923611111</v>
      </c>
      <c r="G6417" s="1">
        <v>44588.11010416667</v>
      </c>
    </row>
    <row r="6418">
      <c r="A6418" s="1">
        <v>44588.625081018516</v>
      </c>
      <c r="B6418" s="2">
        <v>14.84003906</v>
      </c>
      <c r="C6418" s="2">
        <v>46.81280312</v>
      </c>
      <c r="D6418" s="2">
        <v>1023.332227</v>
      </c>
      <c r="E6418" s="2">
        <v>0.0</v>
      </c>
      <c r="F6418" s="1">
        <v>44588.08923611111</v>
      </c>
      <c r="G6418" s="1">
        <v>44588.11010416667</v>
      </c>
    </row>
    <row r="6419">
      <c r="A6419" s="1">
        <v>44588.62739583333</v>
      </c>
      <c r="B6419" s="2">
        <v>14.71386719</v>
      </c>
      <c r="C6419" s="2">
        <v>45.04745359</v>
      </c>
      <c r="D6419" s="2">
        <v>1023.295982</v>
      </c>
      <c r="E6419" s="2">
        <v>0.0</v>
      </c>
      <c r="F6419" s="1">
        <v>44588.08923611111</v>
      </c>
      <c r="G6419" s="1">
        <v>44588.11010416667</v>
      </c>
    </row>
    <row r="6420">
      <c r="A6420" s="1">
        <v>44588.62972222222</v>
      </c>
      <c r="B6420" s="2">
        <v>14.76933594</v>
      </c>
      <c r="C6420" s="2">
        <v>45.63580141</v>
      </c>
      <c r="D6420" s="2">
        <v>1023.264731</v>
      </c>
      <c r="E6420" s="2">
        <v>0.0</v>
      </c>
      <c r="F6420" s="1">
        <v>44588.08923611111</v>
      </c>
      <c r="G6420" s="1">
        <v>44588.11010416667</v>
      </c>
    </row>
    <row r="6421">
      <c r="A6421" s="1">
        <v>44588.63203703704</v>
      </c>
      <c r="B6421" s="2">
        <v>14.25996094</v>
      </c>
      <c r="C6421" s="2">
        <v>48.50643702</v>
      </c>
      <c r="D6421" s="2">
        <v>1023.193752</v>
      </c>
      <c r="E6421" s="2">
        <v>0.0</v>
      </c>
      <c r="F6421" s="1">
        <v>44588.08923611111</v>
      </c>
      <c r="G6421" s="1">
        <v>44588.11010416667</v>
      </c>
    </row>
    <row r="6422">
      <c r="A6422" s="1">
        <v>44588.634351851855</v>
      </c>
      <c r="B6422" s="2">
        <v>14.82988281</v>
      </c>
      <c r="C6422" s="2">
        <v>44.79484807</v>
      </c>
      <c r="D6422" s="2">
        <v>1023.154776</v>
      </c>
      <c r="E6422" s="2">
        <v>0.0</v>
      </c>
      <c r="F6422" s="1">
        <v>44588.08923611111</v>
      </c>
      <c r="G6422" s="1">
        <v>44588.11010416667</v>
      </c>
    </row>
    <row r="6423">
      <c r="A6423" s="1">
        <v>44588.63667824074</v>
      </c>
      <c r="B6423" s="2">
        <v>14.57265625</v>
      </c>
      <c r="C6423" s="2">
        <v>46.18634248</v>
      </c>
      <c r="D6423" s="2">
        <v>1023.134171</v>
      </c>
      <c r="E6423" s="2">
        <v>0.0</v>
      </c>
      <c r="F6423" s="1">
        <v>44588.08923611111</v>
      </c>
      <c r="G6423" s="1">
        <v>44588.11010416667</v>
      </c>
    </row>
    <row r="6424">
      <c r="A6424" s="1">
        <v>44588.63899305555</v>
      </c>
      <c r="B6424" s="2">
        <v>14.87539063</v>
      </c>
      <c r="C6424" s="2">
        <v>45.49310244</v>
      </c>
      <c r="D6424" s="2">
        <v>1023.116614</v>
      </c>
      <c r="E6424" s="2">
        <v>0.0</v>
      </c>
      <c r="F6424" s="1">
        <v>44588.08923611111</v>
      </c>
      <c r="G6424" s="1">
        <v>44588.11010416667</v>
      </c>
    </row>
    <row r="6425">
      <c r="A6425" s="1">
        <v>44588.64131944445</v>
      </c>
      <c r="B6425" s="2">
        <v>14.74414063</v>
      </c>
      <c r="C6425" s="2">
        <v>43.93454158</v>
      </c>
      <c r="D6425" s="2">
        <v>1023.075257</v>
      </c>
      <c r="E6425" s="2">
        <v>0.0</v>
      </c>
      <c r="F6425" s="1">
        <v>44588.08923611111</v>
      </c>
      <c r="G6425" s="1">
        <v>44588.11010416667</v>
      </c>
    </row>
    <row r="6426">
      <c r="A6426" s="1">
        <v>44588.64363425926</v>
      </c>
      <c r="B6426" s="2">
        <v>14.759375</v>
      </c>
      <c r="C6426" s="2">
        <v>45.157119</v>
      </c>
      <c r="D6426" s="2">
        <v>1023.110711</v>
      </c>
      <c r="E6426" s="2">
        <v>0.0</v>
      </c>
      <c r="F6426" s="1">
        <v>44588.08923611111</v>
      </c>
      <c r="G6426" s="1">
        <v>44588.11010416667</v>
      </c>
    </row>
    <row r="6427">
      <c r="A6427" s="1">
        <v>44588.64596064815</v>
      </c>
      <c r="B6427" s="2">
        <v>14.91054688</v>
      </c>
      <c r="C6427" s="2">
        <v>45.30339908</v>
      </c>
      <c r="D6427" s="2">
        <v>1023.080885</v>
      </c>
      <c r="E6427" s="2">
        <v>0.0</v>
      </c>
      <c r="F6427" s="1">
        <v>44588.08923611111</v>
      </c>
      <c r="G6427" s="1">
        <v>44588.11010416667</v>
      </c>
    </row>
    <row r="6428">
      <c r="A6428" s="1">
        <v>44588.64827546296</v>
      </c>
      <c r="B6428" s="2">
        <v>13.88144531</v>
      </c>
      <c r="C6428" s="2">
        <v>45.23810907</v>
      </c>
      <c r="D6428" s="2">
        <v>1023.119187</v>
      </c>
      <c r="E6428" s="2">
        <v>0.0</v>
      </c>
      <c r="F6428" s="1">
        <v>44588.08923611111</v>
      </c>
      <c r="G6428" s="1">
        <v>44588.11010416667</v>
      </c>
    </row>
    <row r="6429">
      <c r="A6429" s="1">
        <v>44588.65059027778</v>
      </c>
      <c r="B6429" s="2">
        <v>12.928125</v>
      </c>
      <c r="C6429" s="2">
        <v>48.53618585</v>
      </c>
      <c r="D6429" s="2">
        <v>1023.219269</v>
      </c>
      <c r="E6429" s="2">
        <v>0.0</v>
      </c>
      <c r="F6429" s="1">
        <v>44588.08923611111</v>
      </c>
      <c r="G6429" s="1">
        <v>44588.11010416667</v>
      </c>
    </row>
    <row r="6430">
      <c r="A6430" s="1">
        <v>44588.652916666666</v>
      </c>
      <c r="B6430" s="2">
        <v>13.46289063</v>
      </c>
      <c r="C6430" s="2">
        <v>48.40390645</v>
      </c>
      <c r="D6430" s="2">
        <v>1023.139194</v>
      </c>
      <c r="E6430" s="2">
        <v>0.0</v>
      </c>
      <c r="F6430" s="1">
        <v>44588.08923611111</v>
      </c>
      <c r="G6430" s="1">
        <v>44588.11010416667</v>
      </c>
    </row>
    <row r="6431">
      <c r="A6431" s="1">
        <v>44588.65523148148</v>
      </c>
      <c r="B6431" s="2">
        <v>12.25722656</v>
      </c>
      <c r="C6431" s="2">
        <v>48.13826462</v>
      </c>
      <c r="D6431" s="2">
        <v>1023.215043</v>
      </c>
      <c r="E6431" s="2">
        <v>0.0</v>
      </c>
      <c r="F6431" s="1">
        <v>44588.08923611111</v>
      </c>
      <c r="G6431" s="1">
        <v>44588.11010416667</v>
      </c>
    </row>
    <row r="6432">
      <c r="A6432" s="1">
        <v>44588.65755787037</v>
      </c>
      <c r="B6432" s="2">
        <v>11.88378906</v>
      </c>
      <c r="C6432" s="2">
        <v>51.92221376</v>
      </c>
      <c r="D6432" s="2">
        <v>1023.203372</v>
      </c>
      <c r="E6432" s="2">
        <v>0.0</v>
      </c>
      <c r="F6432" s="1">
        <v>44588.08923611111</v>
      </c>
      <c r="G6432" s="1">
        <v>44588.11010416667</v>
      </c>
    </row>
    <row r="6433">
      <c r="A6433" s="1">
        <v>44588.65987268519</v>
      </c>
      <c r="B6433" s="2">
        <v>12.221875</v>
      </c>
      <c r="C6433" s="2">
        <v>50.59372121</v>
      </c>
      <c r="D6433" s="2">
        <v>1023.198958</v>
      </c>
      <c r="E6433" s="2">
        <v>0.0</v>
      </c>
      <c r="F6433" s="1">
        <v>44588.08923611111</v>
      </c>
      <c r="G6433" s="1">
        <v>44588.11010416667</v>
      </c>
    </row>
    <row r="6434">
      <c r="A6434" s="1">
        <v>44588.662199074075</v>
      </c>
      <c r="B6434" s="2">
        <v>13.29628906</v>
      </c>
      <c r="C6434" s="2">
        <v>48.98627334</v>
      </c>
      <c r="D6434" s="2">
        <v>1023.156443</v>
      </c>
      <c r="E6434" s="2">
        <v>0.0</v>
      </c>
      <c r="F6434" s="1">
        <v>44588.08923611111</v>
      </c>
      <c r="G6434" s="1">
        <v>44588.11010416667</v>
      </c>
    </row>
    <row r="6435">
      <c r="A6435" s="1">
        <v>44588.664513888885</v>
      </c>
      <c r="B6435" s="2">
        <v>12.99375</v>
      </c>
      <c r="C6435" s="2">
        <v>49.14533692</v>
      </c>
      <c r="D6435" s="2">
        <v>1023.162027</v>
      </c>
      <c r="E6435" s="2">
        <v>0.0</v>
      </c>
      <c r="F6435" s="1">
        <v>44588.08923611111</v>
      </c>
      <c r="G6435" s="1">
        <v>44588.11010416667</v>
      </c>
    </row>
    <row r="6436">
      <c r="A6436" s="1">
        <v>44588.6668287037</v>
      </c>
      <c r="B6436" s="2">
        <v>13.3921875</v>
      </c>
      <c r="C6436" s="2">
        <v>48.01208401</v>
      </c>
      <c r="D6436" s="2">
        <v>1023.145636</v>
      </c>
      <c r="E6436" s="2">
        <v>0.0</v>
      </c>
      <c r="F6436" s="1">
        <v>44588.08923611111</v>
      </c>
      <c r="G6436" s="1">
        <v>44588.11010416667</v>
      </c>
    </row>
    <row r="6437">
      <c r="A6437" s="1">
        <v>44588.66915509259</v>
      </c>
      <c r="B6437" s="2">
        <v>13.4578125</v>
      </c>
      <c r="C6437" s="2">
        <v>48.61074377</v>
      </c>
      <c r="D6437" s="2">
        <v>1023.130652</v>
      </c>
      <c r="E6437" s="2">
        <v>0.0</v>
      </c>
      <c r="F6437" s="1">
        <v>44588.08923611111</v>
      </c>
      <c r="G6437" s="1">
        <v>44588.11010416667</v>
      </c>
    </row>
    <row r="6438">
      <c r="A6438" s="1">
        <v>44588.67146990741</v>
      </c>
      <c r="B6438" s="2">
        <v>12.32285156</v>
      </c>
      <c r="C6438" s="2">
        <v>51.0881942</v>
      </c>
      <c r="D6438" s="2">
        <v>1023.147704</v>
      </c>
      <c r="E6438" s="2">
        <v>0.0</v>
      </c>
      <c r="F6438" s="1">
        <v>44588.08923611111</v>
      </c>
      <c r="G6438" s="1">
        <v>44588.11010416667</v>
      </c>
    </row>
    <row r="6439">
      <c r="A6439" s="1">
        <v>44588.673796296294</v>
      </c>
      <c r="B6439" s="2">
        <v>11.75273438</v>
      </c>
      <c r="C6439" s="2">
        <v>51.98119743</v>
      </c>
      <c r="D6439" s="2">
        <v>1023.11259</v>
      </c>
      <c r="E6439" s="2">
        <v>0.0</v>
      </c>
      <c r="F6439" s="1">
        <v>44588.08923611111</v>
      </c>
      <c r="G6439" s="1">
        <v>44588.11010416667</v>
      </c>
    </row>
    <row r="6440">
      <c r="A6440" s="1">
        <v>44588.67611111111</v>
      </c>
      <c r="B6440" s="2">
        <v>12.19667969</v>
      </c>
      <c r="C6440" s="2">
        <v>51.5424257</v>
      </c>
      <c r="D6440" s="2">
        <v>1023.118021</v>
      </c>
      <c r="E6440" s="2">
        <v>0.0</v>
      </c>
      <c r="F6440" s="1">
        <v>44588.08923611111</v>
      </c>
      <c r="G6440" s="1">
        <v>44588.11010416667</v>
      </c>
    </row>
    <row r="6441">
      <c r="A6441" s="1">
        <v>44588.6784375</v>
      </c>
      <c r="B6441" s="2">
        <v>12.90800781</v>
      </c>
      <c r="C6441" s="2">
        <v>48.58142319</v>
      </c>
      <c r="D6441" s="2">
        <v>1023.098047</v>
      </c>
      <c r="E6441" s="2">
        <v>0.0</v>
      </c>
      <c r="F6441" s="1">
        <v>44588.08923611111</v>
      </c>
      <c r="G6441" s="1">
        <v>44588.11010416667</v>
      </c>
    </row>
    <row r="6442">
      <c r="A6442" s="1">
        <v>44588.680752314816</v>
      </c>
      <c r="B6442" s="2">
        <v>13.14003906</v>
      </c>
      <c r="C6442" s="2">
        <v>48.77603914</v>
      </c>
      <c r="D6442" s="2">
        <v>1023.028499</v>
      </c>
      <c r="E6442" s="2">
        <v>0.0</v>
      </c>
      <c r="F6442" s="1">
        <v>44588.08923611111</v>
      </c>
      <c r="G6442" s="1">
        <v>44588.11010416667</v>
      </c>
    </row>
    <row r="6443">
      <c r="A6443" s="1">
        <v>44588.68306712963</v>
      </c>
      <c r="B6443" s="2">
        <v>13.10976563</v>
      </c>
      <c r="C6443" s="2">
        <v>47.40959414</v>
      </c>
      <c r="D6443" s="2">
        <v>1022.970672</v>
      </c>
      <c r="E6443" s="2">
        <v>0.0</v>
      </c>
      <c r="F6443" s="1">
        <v>44588.08923611111</v>
      </c>
      <c r="G6443" s="1">
        <v>44588.11010416667</v>
      </c>
    </row>
    <row r="6444">
      <c r="A6444" s="1">
        <v>44588.68539351852</v>
      </c>
      <c r="B6444" s="2">
        <v>12.89277344</v>
      </c>
      <c r="C6444" s="2">
        <v>49.64209749</v>
      </c>
      <c r="D6444" s="2">
        <v>1022.989714</v>
      </c>
      <c r="E6444" s="2">
        <v>0.0</v>
      </c>
      <c r="F6444" s="1">
        <v>44588.08923611111</v>
      </c>
      <c r="G6444" s="1">
        <v>44588.11010416667</v>
      </c>
    </row>
    <row r="6445">
      <c r="A6445" s="1">
        <v>44588.68770833333</v>
      </c>
      <c r="B6445" s="2">
        <v>12.75664063</v>
      </c>
      <c r="C6445" s="2">
        <v>48.93406402</v>
      </c>
      <c r="D6445" s="2">
        <v>1023.029546</v>
      </c>
      <c r="E6445" s="2">
        <v>0.0</v>
      </c>
      <c r="F6445" s="1">
        <v>44588.08923611111</v>
      </c>
      <c r="G6445" s="1">
        <v>44588.11010416667</v>
      </c>
    </row>
    <row r="6446">
      <c r="A6446" s="1">
        <v>44588.690034722225</v>
      </c>
      <c r="B6446" s="2">
        <v>12.80195313</v>
      </c>
      <c r="C6446" s="2">
        <v>49.56554237</v>
      </c>
      <c r="D6446" s="2">
        <v>1023.006618</v>
      </c>
      <c r="E6446" s="2">
        <v>0.0</v>
      </c>
      <c r="F6446" s="1">
        <v>44588.08923611111</v>
      </c>
      <c r="G6446" s="1">
        <v>44588.11010416667</v>
      </c>
    </row>
    <row r="6447">
      <c r="A6447" s="1">
        <v>44588.692349537036</v>
      </c>
      <c r="B6447" s="2">
        <v>12.640625</v>
      </c>
      <c r="C6447" s="2">
        <v>49.29766833</v>
      </c>
      <c r="D6447" s="2">
        <v>1023.084124</v>
      </c>
      <c r="E6447" s="2">
        <v>0.0</v>
      </c>
      <c r="F6447" s="1">
        <v>44588.08923611111</v>
      </c>
      <c r="G6447" s="1">
        <v>44588.11010416667</v>
      </c>
    </row>
    <row r="6448">
      <c r="A6448" s="1">
        <v>44588.69467592592</v>
      </c>
      <c r="B6448" s="2">
        <v>12.67089844</v>
      </c>
      <c r="C6448" s="2">
        <v>50.19819508</v>
      </c>
      <c r="D6448" s="2">
        <v>1023.116649</v>
      </c>
      <c r="E6448" s="2">
        <v>0.0</v>
      </c>
      <c r="F6448" s="1">
        <v>44588.08923611111</v>
      </c>
      <c r="G6448" s="1">
        <v>44588.11010416667</v>
      </c>
    </row>
    <row r="6449">
      <c r="A6449" s="1">
        <v>44588.69699074074</v>
      </c>
      <c r="B6449" s="2">
        <v>12.81210938</v>
      </c>
      <c r="C6449" s="2">
        <v>50.20734534</v>
      </c>
      <c r="D6449" s="2">
        <v>1023.121983</v>
      </c>
      <c r="E6449" s="2">
        <v>0.0</v>
      </c>
      <c r="F6449" s="1">
        <v>44588.08923611111</v>
      </c>
      <c r="G6449" s="1">
        <v>44588.11010416667</v>
      </c>
    </row>
    <row r="6450">
      <c r="A6450" s="1">
        <v>44588.69930555556</v>
      </c>
      <c r="B6450" s="2">
        <v>12.2671875</v>
      </c>
      <c r="C6450" s="2">
        <v>50.50267879</v>
      </c>
      <c r="D6450" s="2">
        <v>1023.144555</v>
      </c>
      <c r="E6450" s="2">
        <v>0.0</v>
      </c>
      <c r="F6450" s="1">
        <v>44588.08923611111</v>
      </c>
      <c r="G6450" s="1">
        <v>44588.11010416667</v>
      </c>
    </row>
    <row r="6451">
      <c r="A6451" s="1">
        <v>44588.701631944445</v>
      </c>
      <c r="B6451" s="2">
        <v>12.08066406</v>
      </c>
      <c r="C6451" s="2">
        <v>50.61834633</v>
      </c>
      <c r="D6451" s="2">
        <v>1023.221258</v>
      </c>
      <c r="E6451" s="2">
        <v>0.0</v>
      </c>
      <c r="F6451" s="1">
        <v>44588.08923611111</v>
      </c>
      <c r="G6451" s="1">
        <v>44588.11010416667</v>
      </c>
    </row>
    <row r="6452">
      <c r="A6452" s="1">
        <v>44588.70394675926</v>
      </c>
      <c r="B6452" s="2">
        <v>11.90410156</v>
      </c>
      <c r="C6452" s="2">
        <v>51.35128273</v>
      </c>
      <c r="D6452" s="2">
        <v>1023.181633</v>
      </c>
      <c r="E6452" s="2">
        <v>0.0</v>
      </c>
      <c r="F6452" s="1">
        <v>44588.08923611111</v>
      </c>
      <c r="G6452" s="1">
        <v>44588.11010416667</v>
      </c>
    </row>
    <row r="6453">
      <c r="A6453" s="1">
        <v>44588.70627314815</v>
      </c>
      <c r="B6453" s="2">
        <v>11.803125</v>
      </c>
      <c r="C6453" s="2">
        <v>52.64585549</v>
      </c>
      <c r="D6453" s="2">
        <v>1023.217881</v>
      </c>
      <c r="E6453" s="2">
        <v>0.0</v>
      </c>
      <c r="F6453" s="1">
        <v>44588.08923611111</v>
      </c>
      <c r="G6453" s="1">
        <v>44588.11010416667</v>
      </c>
    </row>
    <row r="6454">
      <c r="A6454" s="1">
        <v>44588.70858796296</v>
      </c>
      <c r="B6454" s="2">
        <v>11.71230469</v>
      </c>
      <c r="C6454" s="2">
        <v>52.65953202</v>
      </c>
      <c r="D6454" s="2">
        <v>1023.127401</v>
      </c>
      <c r="E6454" s="2">
        <v>0.0</v>
      </c>
      <c r="F6454" s="1">
        <v>44588.08923611111</v>
      </c>
      <c r="G6454" s="1">
        <v>44588.11010416667</v>
      </c>
    </row>
    <row r="6455">
      <c r="A6455" s="1">
        <v>44588.71090277778</v>
      </c>
      <c r="B6455" s="2">
        <v>11.26855469</v>
      </c>
      <c r="C6455" s="2">
        <v>53.90720043</v>
      </c>
      <c r="D6455" s="2">
        <v>1023.20261</v>
      </c>
      <c r="E6455" s="2">
        <v>0.0</v>
      </c>
      <c r="F6455" s="1">
        <v>44588.08923611111</v>
      </c>
      <c r="G6455" s="1">
        <v>44588.11010416667</v>
      </c>
    </row>
    <row r="6456">
      <c r="A6456" s="1">
        <v>44588.713229166664</v>
      </c>
      <c r="B6456" s="2">
        <v>10.70859375</v>
      </c>
      <c r="C6456" s="2">
        <v>55.18664047</v>
      </c>
      <c r="D6456" s="2">
        <v>1023.162765</v>
      </c>
      <c r="E6456" s="2">
        <v>0.0</v>
      </c>
      <c r="F6456" s="1">
        <v>44588.08923611111</v>
      </c>
      <c r="G6456" s="1">
        <v>44588.11010416667</v>
      </c>
    </row>
    <row r="6457">
      <c r="A6457" s="1">
        <v>44588.71554398148</v>
      </c>
      <c r="B6457" s="2">
        <v>10.45117188</v>
      </c>
      <c r="C6457" s="2">
        <v>56.09320988</v>
      </c>
      <c r="D6457" s="2">
        <v>1023.200317</v>
      </c>
      <c r="E6457" s="2">
        <v>0.0</v>
      </c>
      <c r="F6457" s="1">
        <v>44588.08923611111</v>
      </c>
      <c r="G6457" s="1">
        <v>44588.11010416667</v>
      </c>
    </row>
    <row r="6458">
      <c r="A6458" s="1">
        <v>44588.71787037037</v>
      </c>
      <c r="B6458" s="2">
        <v>10.27480469</v>
      </c>
      <c r="C6458" s="2">
        <v>57.37139425</v>
      </c>
      <c r="D6458" s="2">
        <v>1023.201282</v>
      </c>
      <c r="E6458" s="2">
        <v>0.0</v>
      </c>
      <c r="F6458" s="1">
        <v>44588.08923611111</v>
      </c>
      <c r="G6458" s="1">
        <v>44588.11010416667</v>
      </c>
    </row>
    <row r="6459">
      <c r="A6459" s="1">
        <v>44588.720185185186</v>
      </c>
      <c r="B6459" s="2">
        <v>10.56738281</v>
      </c>
      <c r="C6459" s="2">
        <v>55.38628444</v>
      </c>
      <c r="D6459" s="2">
        <v>1023.200555</v>
      </c>
      <c r="E6459" s="2">
        <v>0.0</v>
      </c>
      <c r="F6459" s="1">
        <v>44588.08923611111</v>
      </c>
      <c r="G6459" s="1">
        <v>44588.11010416667</v>
      </c>
    </row>
    <row r="6460">
      <c r="A6460" s="1">
        <v>44588.72251157407</v>
      </c>
      <c r="B6460" s="2">
        <v>10.74882813</v>
      </c>
      <c r="C6460" s="2">
        <v>55.84918058</v>
      </c>
      <c r="D6460" s="2">
        <v>1023.189542</v>
      </c>
      <c r="E6460" s="2">
        <v>0.0</v>
      </c>
      <c r="F6460" s="1">
        <v>44588.08923611111</v>
      </c>
      <c r="G6460" s="1">
        <v>44588.11010416667</v>
      </c>
    </row>
    <row r="6461">
      <c r="A6461" s="1">
        <v>44588.72482638889</v>
      </c>
      <c r="B6461" s="2">
        <v>10.28984375</v>
      </c>
      <c r="C6461" s="2">
        <v>57.01907603</v>
      </c>
      <c r="D6461" s="2">
        <v>1023.179944</v>
      </c>
      <c r="E6461" s="2">
        <v>0.0</v>
      </c>
      <c r="F6461" s="1">
        <v>44588.08923611111</v>
      </c>
      <c r="G6461" s="1">
        <v>44588.11010416667</v>
      </c>
    </row>
    <row r="6462">
      <c r="A6462" s="1">
        <v>44588.7271412037</v>
      </c>
      <c r="B6462" s="2">
        <v>10.22421875</v>
      </c>
      <c r="C6462" s="2">
        <v>57.27215793</v>
      </c>
      <c r="D6462" s="2">
        <v>1023.183183</v>
      </c>
      <c r="E6462" s="2">
        <v>0.0</v>
      </c>
      <c r="F6462" s="1">
        <v>44588.08923611111</v>
      </c>
      <c r="G6462" s="1">
        <v>44588.11010416667</v>
      </c>
    </row>
    <row r="6463">
      <c r="A6463" s="1">
        <v>44588.729467592595</v>
      </c>
      <c r="B6463" s="2">
        <v>9.689648438</v>
      </c>
      <c r="C6463" s="2">
        <v>59.46305199</v>
      </c>
      <c r="D6463" s="2">
        <v>1023.183543</v>
      </c>
      <c r="E6463" s="2">
        <v>0.0</v>
      </c>
      <c r="F6463" s="1">
        <v>44588.08923611111</v>
      </c>
      <c r="G6463" s="1">
        <v>44588.11010416667</v>
      </c>
    </row>
    <row r="6464">
      <c r="A6464" s="1">
        <v>44588.731782407405</v>
      </c>
      <c r="B6464" s="2">
        <v>9.533203125</v>
      </c>
      <c r="C6464" s="2">
        <v>59.28610263</v>
      </c>
      <c r="D6464" s="2">
        <v>1023.223201</v>
      </c>
      <c r="E6464" s="2">
        <v>0.0</v>
      </c>
      <c r="F6464" s="1">
        <v>44588.08923611111</v>
      </c>
      <c r="G6464" s="1">
        <v>44588.11010416667</v>
      </c>
    </row>
    <row r="6465">
      <c r="A6465" s="1">
        <v>44588.7341087963</v>
      </c>
      <c r="B6465" s="2">
        <v>9.4828125</v>
      </c>
      <c r="C6465" s="2">
        <v>59.81658552</v>
      </c>
      <c r="D6465" s="2">
        <v>1023.242686</v>
      </c>
      <c r="E6465" s="2">
        <v>0.0</v>
      </c>
      <c r="F6465" s="1">
        <v>44588.08923611111</v>
      </c>
      <c r="G6465" s="1">
        <v>44588.11010416667</v>
      </c>
    </row>
    <row r="6466">
      <c r="A6466" s="1">
        <v>44588.73642361111</v>
      </c>
      <c r="B6466" s="2">
        <v>9.391992188</v>
      </c>
      <c r="C6466" s="2">
        <v>60.40153049</v>
      </c>
      <c r="D6466" s="2">
        <v>1023.295147</v>
      </c>
      <c r="E6466" s="2">
        <v>0.0</v>
      </c>
      <c r="F6466" s="1">
        <v>44588.08923611111</v>
      </c>
      <c r="G6466" s="1">
        <v>44588.11010416667</v>
      </c>
    </row>
    <row r="6467">
      <c r="A6467" s="1">
        <v>44588.73875</v>
      </c>
      <c r="B6467" s="2">
        <v>9.301171875</v>
      </c>
      <c r="C6467" s="2">
        <v>60.22126253</v>
      </c>
      <c r="D6467" s="2">
        <v>1023.35071</v>
      </c>
      <c r="E6467" s="2">
        <v>0.0</v>
      </c>
      <c r="F6467" s="1">
        <v>44588.08923611111</v>
      </c>
      <c r="G6467" s="1">
        <v>44588.11010416667</v>
      </c>
    </row>
    <row r="6468">
      <c r="A6468" s="1">
        <v>44588.741064814814</v>
      </c>
      <c r="B6468" s="2">
        <v>9.215429688</v>
      </c>
      <c r="C6468" s="2">
        <v>62.3017672</v>
      </c>
      <c r="D6468" s="2">
        <v>1023.310427</v>
      </c>
      <c r="E6468" s="2">
        <v>0.0</v>
      </c>
      <c r="F6468" s="1">
        <v>44588.08923611111</v>
      </c>
      <c r="G6468" s="1">
        <v>44588.11010416667</v>
      </c>
    </row>
    <row r="6469">
      <c r="A6469" s="1">
        <v>44588.74337962963</v>
      </c>
      <c r="B6469" s="2">
        <v>9.0640625</v>
      </c>
      <c r="C6469" s="2">
        <v>62.66145654</v>
      </c>
      <c r="D6469" s="2">
        <v>1023.220781</v>
      </c>
      <c r="E6469" s="2">
        <v>0.0</v>
      </c>
      <c r="F6469" s="1">
        <v>44588.08923611111</v>
      </c>
      <c r="G6469" s="1">
        <v>44588.11010416667</v>
      </c>
    </row>
    <row r="6470">
      <c r="A6470" s="1">
        <v>44588.74570601852</v>
      </c>
      <c r="B6470" s="2">
        <v>8.922851563</v>
      </c>
      <c r="C6470" s="2">
        <v>64.38419753</v>
      </c>
      <c r="D6470" s="2">
        <v>1023.211966</v>
      </c>
      <c r="E6470" s="2">
        <v>0.0</v>
      </c>
      <c r="F6470" s="1">
        <v>44588.08923611111</v>
      </c>
      <c r="G6470" s="1">
        <v>44588.11010416667</v>
      </c>
    </row>
    <row r="6471">
      <c r="A6471" s="1">
        <v>44588.748020833336</v>
      </c>
      <c r="B6471" s="2">
        <v>8.680664063</v>
      </c>
      <c r="C6471" s="2">
        <v>66.91319608</v>
      </c>
      <c r="D6471" s="2">
        <v>1023.26793</v>
      </c>
      <c r="E6471" s="2">
        <v>0.0</v>
      </c>
      <c r="F6471" s="1">
        <v>44588.08923611111</v>
      </c>
      <c r="G6471" s="1">
        <v>44588.11010416667</v>
      </c>
    </row>
    <row r="6472">
      <c r="A6472" s="1">
        <v>44588.75034722222</v>
      </c>
      <c r="B6472" s="2">
        <v>8.408398438</v>
      </c>
      <c r="C6472" s="2">
        <v>64.32075848</v>
      </c>
      <c r="D6472" s="2">
        <v>1023.292058</v>
      </c>
      <c r="E6472" s="2">
        <v>0.0</v>
      </c>
      <c r="F6472" s="1">
        <v>44588.08923611111</v>
      </c>
      <c r="G6472" s="1">
        <v>44588.11010416667</v>
      </c>
    </row>
    <row r="6473">
      <c r="A6473" s="1">
        <v>44588.75266203703</v>
      </c>
      <c r="B6473" s="2">
        <v>8.317578125</v>
      </c>
      <c r="C6473" s="2">
        <v>67.66178883</v>
      </c>
      <c r="D6473" s="2">
        <v>1023.307175</v>
      </c>
      <c r="E6473" s="2">
        <v>0.0</v>
      </c>
      <c r="F6473" s="1">
        <v>44588.08923611111</v>
      </c>
      <c r="G6473" s="1">
        <v>44588.11010416667</v>
      </c>
    </row>
    <row r="6474">
      <c r="A6474" s="1">
        <v>44588.75497685185</v>
      </c>
      <c r="B6474" s="2">
        <v>8.115820313</v>
      </c>
      <c r="C6474" s="2">
        <v>68.73752587</v>
      </c>
      <c r="D6474" s="2">
        <v>1023.268432</v>
      </c>
      <c r="E6474" s="2">
        <v>0.0</v>
      </c>
      <c r="F6474" s="1">
        <v>44588.08923611111</v>
      </c>
      <c r="G6474" s="1">
        <v>44588.11010416667</v>
      </c>
    </row>
    <row r="6475">
      <c r="A6475" s="1">
        <v>44588.75730324074</v>
      </c>
      <c r="B6475" s="2">
        <v>8.0046875</v>
      </c>
      <c r="C6475" s="2">
        <v>69.51843641</v>
      </c>
      <c r="D6475" s="2">
        <v>1023.309499</v>
      </c>
      <c r="E6475" s="2">
        <v>0.0</v>
      </c>
      <c r="F6475" s="1">
        <v>44588.08923611111</v>
      </c>
      <c r="G6475" s="1">
        <v>44588.11010416667</v>
      </c>
    </row>
    <row r="6476">
      <c r="A6476" s="1">
        <v>44588.759618055556</v>
      </c>
      <c r="B6476" s="2">
        <v>7.944140625</v>
      </c>
      <c r="C6476" s="2">
        <v>69.33341399</v>
      </c>
      <c r="D6476" s="2">
        <v>1023.28238</v>
      </c>
      <c r="E6476" s="2">
        <v>0.0</v>
      </c>
      <c r="F6476" s="1">
        <v>44588.08923611111</v>
      </c>
      <c r="G6476" s="1">
        <v>44588.11010416667</v>
      </c>
    </row>
    <row r="6477">
      <c r="A6477" s="1">
        <v>44588.76194444444</v>
      </c>
      <c r="B6477" s="2">
        <v>7.7828125</v>
      </c>
      <c r="C6477" s="2">
        <v>69.6601586</v>
      </c>
      <c r="D6477" s="2">
        <v>1023.342787</v>
      </c>
      <c r="E6477" s="2">
        <v>0.0</v>
      </c>
      <c r="F6477" s="1">
        <v>44588.08923611111</v>
      </c>
      <c r="G6477" s="1">
        <v>44588.11010416667</v>
      </c>
    </row>
    <row r="6478">
      <c r="A6478" s="1">
        <v>44588.76425925926</v>
      </c>
      <c r="B6478" s="2">
        <v>7.636523438</v>
      </c>
      <c r="C6478" s="2">
        <v>71.38810865</v>
      </c>
      <c r="D6478" s="2">
        <v>1023.334598</v>
      </c>
      <c r="E6478" s="2">
        <v>0.0</v>
      </c>
      <c r="F6478" s="1">
        <v>44588.08923611111</v>
      </c>
      <c r="G6478" s="1">
        <v>44588.11010416667</v>
      </c>
    </row>
    <row r="6479">
      <c r="A6479" s="1">
        <v>44588.76657407408</v>
      </c>
      <c r="B6479" s="2">
        <v>7.591210938</v>
      </c>
      <c r="C6479" s="2">
        <v>69.87217987</v>
      </c>
      <c r="D6479" s="2">
        <v>1023.405901</v>
      </c>
      <c r="E6479" s="2">
        <v>0.0</v>
      </c>
      <c r="F6479" s="1">
        <v>44588.08923611111</v>
      </c>
      <c r="G6479" s="1">
        <v>44588.11010416667</v>
      </c>
    </row>
    <row r="6480">
      <c r="A6480" s="1">
        <v>44588.768900462965</v>
      </c>
      <c r="B6480" s="2">
        <v>7.394335938</v>
      </c>
      <c r="C6480" s="2">
        <v>70.64510787</v>
      </c>
      <c r="D6480" s="2">
        <v>1023.466341</v>
      </c>
      <c r="E6480" s="2">
        <v>0.0</v>
      </c>
      <c r="F6480" s="1">
        <v>44588.08923611111</v>
      </c>
      <c r="G6480" s="1">
        <v>44588.11010416667</v>
      </c>
    </row>
    <row r="6481">
      <c r="A6481" s="1">
        <v>44588.771215277775</v>
      </c>
      <c r="B6481" s="2">
        <v>7.459960938</v>
      </c>
      <c r="C6481" s="2">
        <v>71.37459023</v>
      </c>
      <c r="D6481" s="2">
        <v>1023.449472</v>
      </c>
      <c r="E6481" s="2">
        <v>0.0</v>
      </c>
      <c r="F6481" s="1">
        <v>44588.08923611111</v>
      </c>
      <c r="G6481" s="1">
        <v>44588.11010416667</v>
      </c>
    </row>
    <row r="6482">
      <c r="A6482" s="1">
        <v>44588.77354166667</v>
      </c>
      <c r="B6482" s="2">
        <v>7.122070313</v>
      </c>
      <c r="C6482" s="2">
        <v>74.79926975</v>
      </c>
      <c r="D6482" s="2">
        <v>1023.448876</v>
      </c>
      <c r="E6482" s="2">
        <v>0.0</v>
      </c>
      <c r="F6482" s="1">
        <v>44588.08923611111</v>
      </c>
      <c r="G6482" s="1">
        <v>44588.11010416667</v>
      </c>
    </row>
    <row r="6483">
      <c r="A6483" s="1">
        <v>44588.77585648148</v>
      </c>
      <c r="B6483" s="2">
        <v>6.869726563</v>
      </c>
      <c r="C6483" s="2">
        <v>77.25040562</v>
      </c>
      <c r="D6483" s="2">
        <v>1023.423501</v>
      </c>
      <c r="E6483" s="2">
        <v>0.0</v>
      </c>
      <c r="F6483" s="1">
        <v>44588.08923611111</v>
      </c>
      <c r="G6483" s="1">
        <v>44588.11010416667</v>
      </c>
    </row>
    <row r="6484">
      <c r="A6484" s="1">
        <v>44588.7781712963</v>
      </c>
      <c r="B6484" s="2">
        <v>6.834570313</v>
      </c>
      <c r="C6484" s="2">
        <v>73.89900242</v>
      </c>
      <c r="D6484" s="2">
        <v>1023.389802</v>
      </c>
      <c r="E6484" s="2">
        <v>0.0</v>
      </c>
      <c r="F6484" s="1">
        <v>44588.08923611111</v>
      </c>
      <c r="G6484" s="1">
        <v>44588.11010416667</v>
      </c>
    </row>
    <row r="6485">
      <c r="A6485" s="1">
        <v>44588.780497685184</v>
      </c>
      <c r="B6485" s="2">
        <v>6.829492188</v>
      </c>
      <c r="C6485" s="2">
        <v>76.71540713</v>
      </c>
      <c r="D6485" s="2">
        <v>1023.357927</v>
      </c>
      <c r="E6485" s="2">
        <v>0.0</v>
      </c>
      <c r="F6485" s="1">
        <v>44588.08923611111</v>
      </c>
      <c r="G6485" s="1">
        <v>44588.11010416667</v>
      </c>
    </row>
    <row r="6486">
      <c r="A6486" s="1">
        <v>44588.7828125</v>
      </c>
      <c r="B6486" s="2">
        <v>6.531835938</v>
      </c>
      <c r="C6486" s="2">
        <v>76.03822044</v>
      </c>
      <c r="D6486" s="2">
        <v>1023.39112</v>
      </c>
      <c r="E6486" s="2">
        <v>0.0</v>
      </c>
      <c r="F6486" s="1">
        <v>44588.08923611111</v>
      </c>
      <c r="G6486" s="1">
        <v>44588.11010416667</v>
      </c>
    </row>
    <row r="6487">
      <c r="A6487" s="1">
        <v>44588.78513888889</v>
      </c>
      <c r="B6487" s="2">
        <v>6.375585938</v>
      </c>
      <c r="C6487" s="2">
        <v>75.8059319</v>
      </c>
      <c r="D6487" s="2">
        <v>1023.384402</v>
      </c>
      <c r="E6487" s="2">
        <v>0.0</v>
      </c>
      <c r="F6487" s="1">
        <v>44588.08923611111</v>
      </c>
      <c r="G6487" s="1">
        <v>44588.11010416667</v>
      </c>
    </row>
    <row r="6488">
      <c r="A6488" s="1">
        <v>44588.787453703706</v>
      </c>
      <c r="B6488" s="2">
        <v>6.355273438</v>
      </c>
      <c r="C6488" s="2">
        <v>76.80094851</v>
      </c>
      <c r="D6488" s="2">
        <v>1023.310875</v>
      </c>
      <c r="E6488" s="2">
        <v>0.0</v>
      </c>
      <c r="F6488" s="1">
        <v>44588.08923611111</v>
      </c>
      <c r="G6488" s="1">
        <v>44588.11010416667</v>
      </c>
    </row>
    <row r="6489">
      <c r="A6489" s="1">
        <v>44588.78978009259</v>
      </c>
      <c r="B6489" s="2">
        <v>6.183789063</v>
      </c>
      <c r="C6489" s="2">
        <v>76.40612678</v>
      </c>
      <c r="D6489" s="2">
        <v>1023.363068</v>
      </c>
      <c r="E6489" s="2">
        <v>0.0</v>
      </c>
      <c r="F6489" s="1">
        <v>44588.08923611111</v>
      </c>
      <c r="G6489" s="1">
        <v>44588.11010416667</v>
      </c>
    </row>
    <row r="6490">
      <c r="A6490" s="1">
        <v>44588.79209490741</v>
      </c>
      <c r="B6490" s="2">
        <v>5.845898438</v>
      </c>
      <c r="C6490" s="2">
        <v>79.38472574</v>
      </c>
      <c r="D6490" s="2">
        <v>1023.330562</v>
      </c>
      <c r="E6490" s="2">
        <v>0.0</v>
      </c>
      <c r="F6490" s="1">
        <v>44588.08923611111</v>
      </c>
      <c r="G6490" s="1">
        <v>44588.11010416667</v>
      </c>
    </row>
    <row r="6491">
      <c r="A6491" s="1">
        <v>44588.79440972222</v>
      </c>
      <c r="B6491" s="2">
        <v>5.669335938</v>
      </c>
      <c r="C6491" s="2">
        <v>79.03195428</v>
      </c>
      <c r="D6491" s="2">
        <v>1023.346503</v>
      </c>
      <c r="E6491" s="2">
        <v>0.0</v>
      </c>
      <c r="F6491" s="1">
        <v>44588.08923611111</v>
      </c>
      <c r="G6491" s="1">
        <v>44588.11010416667</v>
      </c>
    </row>
    <row r="6492">
      <c r="A6492" s="1">
        <v>44588.79673611111</v>
      </c>
      <c r="B6492" s="2">
        <v>5.644140625</v>
      </c>
      <c r="C6492" s="2">
        <v>78.22470159</v>
      </c>
      <c r="D6492" s="2">
        <v>1023.356422</v>
      </c>
      <c r="E6492" s="2">
        <v>0.0</v>
      </c>
      <c r="F6492" s="1">
        <v>44588.08923611111</v>
      </c>
      <c r="G6492" s="1">
        <v>44588.11010416667</v>
      </c>
    </row>
    <row r="6493">
      <c r="A6493" s="1">
        <v>44588.799050925925</v>
      </c>
      <c r="B6493" s="2">
        <v>5.442382813</v>
      </c>
      <c r="C6493" s="2">
        <v>80.28413717</v>
      </c>
      <c r="D6493" s="2">
        <v>1023.40354</v>
      </c>
      <c r="E6493" s="2">
        <v>0.0</v>
      </c>
      <c r="F6493" s="1">
        <v>44588.08923611111</v>
      </c>
      <c r="G6493" s="1">
        <v>44588.11010416667</v>
      </c>
    </row>
    <row r="6494">
      <c r="A6494" s="1">
        <v>44588.80137731481</v>
      </c>
      <c r="B6494" s="2">
        <v>5.11953125</v>
      </c>
      <c r="C6494" s="2">
        <v>79.76541313</v>
      </c>
      <c r="D6494" s="2">
        <v>1023.445504</v>
      </c>
      <c r="E6494" s="2">
        <v>0.0</v>
      </c>
      <c r="F6494" s="1">
        <v>44588.08923611111</v>
      </c>
      <c r="G6494" s="1">
        <v>44588.11010416667</v>
      </c>
    </row>
    <row r="6495">
      <c r="A6495" s="1">
        <v>44588.80369212963</v>
      </c>
      <c r="B6495" s="2">
        <v>5.195117188</v>
      </c>
      <c r="C6495" s="2">
        <v>78.72237632</v>
      </c>
      <c r="D6495" s="2">
        <v>1023.459629</v>
      </c>
      <c r="E6495" s="2">
        <v>0.0</v>
      </c>
      <c r="F6495" s="1">
        <v>44588.08923611111</v>
      </c>
      <c r="G6495" s="1">
        <v>44588.11010416667</v>
      </c>
    </row>
    <row r="6496">
      <c r="A6496" s="1">
        <v>44588.80601851852</v>
      </c>
      <c r="B6496" s="2">
        <v>5.225390625</v>
      </c>
      <c r="C6496" s="2">
        <v>78.45355334</v>
      </c>
      <c r="D6496" s="2">
        <v>1023.468596</v>
      </c>
      <c r="E6496" s="2">
        <v>0.0</v>
      </c>
      <c r="F6496" s="1">
        <v>44588.08923611111</v>
      </c>
      <c r="G6496" s="1">
        <v>44588.11010416667</v>
      </c>
    </row>
    <row r="6497">
      <c r="A6497" s="1">
        <v>44588.808333333334</v>
      </c>
      <c r="B6497" s="2">
        <v>5.175</v>
      </c>
      <c r="C6497" s="2">
        <v>79.43642605</v>
      </c>
      <c r="D6497" s="2">
        <v>1023.456473</v>
      </c>
      <c r="E6497" s="2">
        <v>0.0</v>
      </c>
      <c r="F6497" s="1">
        <v>44588.08923611111</v>
      </c>
      <c r="G6497" s="1">
        <v>44588.11010416667</v>
      </c>
    </row>
    <row r="6498">
      <c r="A6498" s="1">
        <v>44588.810648148145</v>
      </c>
      <c r="B6498" s="2">
        <v>5.058984375</v>
      </c>
      <c r="C6498" s="2">
        <v>81.79037477</v>
      </c>
      <c r="D6498" s="2">
        <v>1023.496374</v>
      </c>
      <c r="E6498" s="2">
        <v>0.0</v>
      </c>
      <c r="F6498" s="1">
        <v>44588.08923611111</v>
      </c>
      <c r="G6498" s="1">
        <v>44588.11010416667</v>
      </c>
    </row>
    <row r="6499">
      <c r="A6499" s="1">
        <v>44588.81297453704</v>
      </c>
      <c r="B6499" s="2">
        <v>4.973242188</v>
      </c>
      <c r="C6499" s="2">
        <v>81.64326997</v>
      </c>
      <c r="D6499" s="2">
        <v>1023.48662</v>
      </c>
      <c r="E6499" s="2">
        <v>0.0</v>
      </c>
      <c r="F6499" s="1">
        <v>44588.08923611111</v>
      </c>
      <c r="G6499" s="1">
        <v>44588.11010416667</v>
      </c>
    </row>
    <row r="6500">
      <c r="A6500" s="1">
        <v>44588.81528935185</v>
      </c>
      <c r="B6500" s="2">
        <v>4.968164063</v>
      </c>
      <c r="C6500" s="2">
        <v>82.37200162</v>
      </c>
      <c r="D6500" s="2">
        <v>1023.516603</v>
      </c>
      <c r="E6500" s="2">
        <v>0.0</v>
      </c>
      <c r="F6500" s="1">
        <v>44588.08923611111</v>
      </c>
      <c r="G6500" s="1">
        <v>44588.11010416667</v>
      </c>
    </row>
    <row r="6501">
      <c r="A6501" s="1">
        <v>44588.81761574074</v>
      </c>
      <c r="B6501" s="2">
        <v>4.791601563</v>
      </c>
      <c r="C6501" s="2">
        <v>84.52154148</v>
      </c>
      <c r="D6501" s="2">
        <v>1023.457015</v>
      </c>
      <c r="E6501" s="2">
        <v>0.0</v>
      </c>
      <c r="F6501" s="1">
        <v>44588.08923611111</v>
      </c>
      <c r="G6501" s="1">
        <v>44588.11010416667</v>
      </c>
    </row>
    <row r="6502">
      <c r="A6502" s="1">
        <v>44588.81993055555</v>
      </c>
      <c r="B6502" s="2">
        <v>4.70078125</v>
      </c>
      <c r="C6502" s="2">
        <v>85.2225337</v>
      </c>
      <c r="D6502" s="2">
        <v>1023.513463</v>
      </c>
      <c r="E6502" s="2">
        <v>0.0</v>
      </c>
      <c r="F6502" s="1">
        <v>44588.08923611111</v>
      </c>
      <c r="G6502" s="1">
        <v>44588.11010416667</v>
      </c>
    </row>
    <row r="6503">
      <c r="A6503" s="1">
        <v>44588.82225694445</v>
      </c>
      <c r="B6503" s="2">
        <v>4.796679688</v>
      </c>
      <c r="C6503" s="2">
        <v>83.55251633</v>
      </c>
      <c r="D6503" s="2">
        <v>1023.503042</v>
      </c>
      <c r="E6503" s="2">
        <v>0.0</v>
      </c>
      <c r="F6503" s="1">
        <v>44588.08923611111</v>
      </c>
      <c r="G6503" s="1">
        <v>44588.11010416667</v>
      </c>
    </row>
    <row r="6504">
      <c r="A6504" s="1">
        <v>44588.82457175926</v>
      </c>
      <c r="B6504" s="2">
        <v>4.569726563</v>
      </c>
      <c r="C6504" s="2">
        <v>84.69667542</v>
      </c>
      <c r="D6504" s="2">
        <v>1023.595583</v>
      </c>
      <c r="E6504" s="2">
        <v>0.0</v>
      </c>
      <c r="F6504" s="1">
        <v>44588.08923611111</v>
      </c>
      <c r="G6504" s="1">
        <v>44588.11010416667</v>
      </c>
    </row>
    <row r="6505">
      <c r="A6505" s="1">
        <v>44588.826886574076</v>
      </c>
      <c r="B6505" s="2">
        <v>4.171289063</v>
      </c>
      <c r="C6505" s="2">
        <v>87.24858459</v>
      </c>
      <c r="D6505" s="2">
        <v>1023.519389</v>
      </c>
      <c r="E6505" s="2">
        <v>0.0</v>
      </c>
      <c r="F6505" s="1">
        <v>44588.08923611111</v>
      </c>
      <c r="G6505" s="1">
        <v>44588.11010416667</v>
      </c>
    </row>
    <row r="6506">
      <c r="A6506" s="1">
        <v>44588.82921296296</v>
      </c>
      <c r="B6506" s="2">
        <v>4.08046875</v>
      </c>
      <c r="C6506" s="2">
        <v>86.92207769</v>
      </c>
      <c r="D6506" s="2">
        <v>1023.577114</v>
      </c>
      <c r="E6506" s="2">
        <v>0.0</v>
      </c>
      <c r="F6506" s="1">
        <v>44588.08923611111</v>
      </c>
      <c r="G6506" s="1">
        <v>44588.11010416667</v>
      </c>
    </row>
    <row r="6507">
      <c r="A6507" s="1">
        <v>44588.83152777778</v>
      </c>
      <c r="B6507" s="2">
        <v>3.888671875</v>
      </c>
      <c r="C6507" s="2">
        <v>87.21100739</v>
      </c>
      <c r="D6507" s="2">
        <v>1023.620449</v>
      </c>
      <c r="E6507" s="2">
        <v>0.0</v>
      </c>
      <c r="F6507" s="1">
        <v>44588.08923611111</v>
      </c>
      <c r="G6507" s="1">
        <v>44588.11010416667</v>
      </c>
    </row>
    <row r="6508">
      <c r="A6508" s="1">
        <v>44588.83385416667</v>
      </c>
      <c r="B6508" s="2">
        <v>3.813085938</v>
      </c>
      <c r="C6508" s="2">
        <v>86.57112281</v>
      </c>
      <c r="D6508" s="2">
        <v>1023.58383</v>
      </c>
      <c r="E6508" s="2">
        <v>0.0</v>
      </c>
      <c r="F6508" s="1">
        <v>44588.08923611111</v>
      </c>
      <c r="G6508" s="1">
        <v>44588.11010416667</v>
      </c>
    </row>
    <row r="6509">
      <c r="A6509" s="1">
        <v>44588.836168981485</v>
      </c>
      <c r="B6509" s="2">
        <v>3.757617188</v>
      </c>
      <c r="C6509" s="2">
        <v>86.8301196</v>
      </c>
      <c r="D6509" s="2">
        <v>1023.618677</v>
      </c>
      <c r="E6509" s="2">
        <v>0.0</v>
      </c>
      <c r="F6509" s="1">
        <v>44588.08923611111</v>
      </c>
      <c r="G6509" s="1">
        <v>44588.11010416667</v>
      </c>
    </row>
    <row r="6510">
      <c r="A6510" s="1">
        <v>44588.83849537037</v>
      </c>
      <c r="B6510" s="2">
        <v>3.79296875</v>
      </c>
      <c r="C6510" s="2">
        <v>85.98412641</v>
      </c>
      <c r="D6510" s="2">
        <v>1023.6699</v>
      </c>
      <c r="E6510" s="2">
        <v>0.0</v>
      </c>
      <c r="F6510" s="1">
        <v>44588.08923611111</v>
      </c>
      <c r="G6510" s="1">
        <v>44588.11010416667</v>
      </c>
    </row>
    <row r="6511">
      <c r="A6511" s="1">
        <v>44588.84081018518</v>
      </c>
      <c r="B6511" s="2">
        <v>3.666796875</v>
      </c>
      <c r="C6511" s="2">
        <v>86.49896047</v>
      </c>
      <c r="D6511" s="2">
        <v>1023.644717</v>
      </c>
      <c r="E6511" s="2">
        <v>0.0</v>
      </c>
      <c r="F6511" s="1">
        <v>44588.08923611111</v>
      </c>
      <c r="G6511" s="1">
        <v>44588.11010416667</v>
      </c>
    </row>
    <row r="6512">
      <c r="A6512" s="1">
        <v>44588.843125</v>
      </c>
      <c r="B6512" s="2">
        <v>3.646679688</v>
      </c>
      <c r="C6512" s="2">
        <v>85.88437693</v>
      </c>
      <c r="D6512" s="2">
        <v>1023.655059</v>
      </c>
      <c r="E6512" s="2">
        <v>0.0</v>
      </c>
      <c r="F6512" s="1">
        <v>44588.08923611111</v>
      </c>
      <c r="G6512" s="1">
        <v>44588.11010416667</v>
      </c>
    </row>
    <row r="6513">
      <c r="A6513" s="1">
        <v>44588.84545138889</v>
      </c>
      <c r="B6513" s="2">
        <v>3.369140625</v>
      </c>
      <c r="C6513" s="2">
        <v>87.30683351</v>
      </c>
      <c r="D6513" s="2">
        <v>1023.722953</v>
      </c>
      <c r="E6513" s="2">
        <v>0.0</v>
      </c>
      <c r="F6513" s="1">
        <v>44588.08923611111</v>
      </c>
      <c r="G6513" s="1">
        <v>44588.11010416667</v>
      </c>
    </row>
    <row r="6514">
      <c r="A6514" s="1">
        <v>44588.847766203704</v>
      </c>
      <c r="B6514" s="2">
        <v>3.404492188</v>
      </c>
      <c r="C6514" s="2">
        <v>87.84090536</v>
      </c>
      <c r="D6514" s="2">
        <v>1023.699107</v>
      </c>
      <c r="E6514" s="2">
        <v>0.0</v>
      </c>
      <c r="F6514" s="1">
        <v>44588.08923611111</v>
      </c>
      <c r="G6514" s="1">
        <v>44588.11010416667</v>
      </c>
    </row>
    <row r="6515">
      <c r="A6515" s="1">
        <v>44588.85009259259</v>
      </c>
      <c r="B6515" s="2">
        <v>3.515429688</v>
      </c>
      <c r="C6515" s="2">
        <v>87.5167555</v>
      </c>
      <c r="D6515" s="2">
        <v>1023.727679</v>
      </c>
      <c r="E6515" s="2">
        <v>0.0</v>
      </c>
      <c r="F6515" s="1">
        <v>44588.08923611111</v>
      </c>
      <c r="G6515" s="1">
        <v>44588.11010416667</v>
      </c>
    </row>
    <row r="6516">
      <c r="A6516" s="1">
        <v>44588.85240740741</v>
      </c>
      <c r="B6516" s="2">
        <v>3.601171875</v>
      </c>
      <c r="C6516" s="2">
        <v>86.65450564</v>
      </c>
      <c r="D6516" s="2">
        <v>1023.72981</v>
      </c>
      <c r="E6516" s="2">
        <v>0.0</v>
      </c>
      <c r="F6516" s="1">
        <v>44588.08923611111</v>
      </c>
      <c r="G6516" s="1">
        <v>44588.11010416667</v>
      </c>
    </row>
    <row r="6517">
      <c r="A6517" s="1">
        <v>44588.854733796295</v>
      </c>
      <c r="B6517" s="2">
        <v>3.813085938</v>
      </c>
      <c r="C6517" s="2">
        <v>85.46541553</v>
      </c>
      <c r="D6517" s="2">
        <v>1023.685528</v>
      </c>
      <c r="E6517" s="2">
        <v>0.0</v>
      </c>
      <c r="F6517" s="1">
        <v>44588.08923611111</v>
      </c>
      <c r="G6517" s="1">
        <v>44588.11010416667</v>
      </c>
    </row>
    <row r="6518">
      <c r="A6518" s="1">
        <v>44588.85704861111</v>
      </c>
      <c r="B6518" s="2">
        <v>4.110742188</v>
      </c>
      <c r="C6518" s="2">
        <v>83.84754052</v>
      </c>
      <c r="D6518" s="2">
        <v>1023.704843</v>
      </c>
      <c r="E6518" s="2">
        <v>0.0</v>
      </c>
      <c r="F6518" s="1">
        <v>44588.08923611111</v>
      </c>
      <c r="G6518" s="1">
        <v>44588.11010416667</v>
      </c>
    </row>
    <row r="6519">
      <c r="A6519" s="1">
        <v>44588.85936342592</v>
      </c>
      <c r="B6519" s="2">
        <v>4.25703125</v>
      </c>
      <c r="C6519" s="2">
        <v>83.37715102</v>
      </c>
      <c r="D6519" s="2">
        <v>1023.681716</v>
      </c>
      <c r="E6519" s="2">
        <v>0.0</v>
      </c>
      <c r="F6519" s="1">
        <v>44588.08923611111</v>
      </c>
      <c r="G6519" s="1">
        <v>44588.11010416667</v>
      </c>
    </row>
    <row r="6520">
      <c r="A6520" s="1">
        <v>44588.86168981482</v>
      </c>
      <c r="B6520" s="2">
        <v>4.130859375</v>
      </c>
      <c r="C6520" s="2">
        <v>84.03213146</v>
      </c>
      <c r="D6520" s="2">
        <v>1023.706465</v>
      </c>
      <c r="E6520" s="2">
        <v>0.0</v>
      </c>
      <c r="F6520" s="1">
        <v>44588.08923611111</v>
      </c>
      <c r="G6520" s="1">
        <v>44588.11010416667</v>
      </c>
    </row>
    <row r="6521">
      <c r="A6521" s="1">
        <v>44588.86400462963</v>
      </c>
      <c r="B6521" s="2">
        <v>4.034960938</v>
      </c>
      <c r="C6521" s="2">
        <v>82.65896694</v>
      </c>
      <c r="D6521" s="2">
        <v>1023.692646</v>
      </c>
      <c r="E6521" s="2">
        <v>0.0</v>
      </c>
      <c r="F6521" s="1">
        <v>44588.08923611111</v>
      </c>
      <c r="G6521" s="1">
        <v>44588.11010416667</v>
      </c>
    </row>
    <row r="6522">
      <c r="A6522" s="1">
        <v>44588.86633101852</v>
      </c>
      <c r="B6522" s="2">
        <v>4.110742188</v>
      </c>
      <c r="C6522" s="2">
        <v>82.7352337</v>
      </c>
      <c r="D6522" s="2">
        <v>1023.696069</v>
      </c>
      <c r="E6522" s="2">
        <v>0.0</v>
      </c>
      <c r="F6522" s="1">
        <v>44588.08923611111</v>
      </c>
      <c r="G6522" s="1">
        <v>44588.11010416667</v>
      </c>
    </row>
    <row r="6523">
      <c r="A6523" s="1">
        <v>44588.86864583333</v>
      </c>
      <c r="B6523" s="2">
        <v>4.221679688</v>
      </c>
      <c r="C6523" s="2">
        <v>81.93793635</v>
      </c>
      <c r="D6523" s="2">
        <v>1023.712127</v>
      </c>
      <c r="E6523" s="2">
        <v>0.0</v>
      </c>
      <c r="F6523" s="1">
        <v>44588.08923611111</v>
      </c>
      <c r="G6523" s="1">
        <v>44588.11010416667</v>
      </c>
    </row>
    <row r="6524">
      <c r="A6524" s="1">
        <v>44588.87097222222</v>
      </c>
      <c r="B6524" s="2">
        <v>4.19140625</v>
      </c>
      <c r="C6524" s="2">
        <v>81.95308138</v>
      </c>
      <c r="D6524" s="2">
        <v>1023.761385</v>
      </c>
      <c r="E6524" s="2">
        <v>0.0</v>
      </c>
      <c r="F6524" s="1">
        <v>44588.08923611111</v>
      </c>
      <c r="G6524" s="1">
        <v>44588.11010416667</v>
      </c>
    </row>
    <row r="6525">
      <c r="A6525" s="1">
        <v>44588.87328703704</v>
      </c>
      <c r="B6525" s="2">
        <v>4.206445313</v>
      </c>
      <c r="C6525" s="2">
        <v>81.72593971</v>
      </c>
      <c r="D6525" s="2">
        <v>1023.67638</v>
      </c>
      <c r="E6525" s="2">
        <v>0.0</v>
      </c>
      <c r="F6525" s="1">
        <v>44588.08923611111</v>
      </c>
      <c r="G6525" s="1">
        <v>44588.11010416667</v>
      </c>
    </row>
    <row r="6526">
      <c r="A6526" s="1">
        <v>44588.875601851854</v>
      </c>
      <c r="B6526" s="2">
        <v>4.317578125</v>
      </c>
      <c r="C6526" s="2">
        <v>81.50352163</v>
      </c>
      <c r="D6526" s="2">
        <v>1023.692698</v>
      </c>
      <c r="E6526" s="2">
        <v>0.0</v>
      </c>
      <c r="F6526" s="1">
        <v>44588.08923611111</v>
      </c>
      <c r="G6526" s="1">
        <v>44588.11010416667</v>
      </c>
    </row>
    <row r="6527">
      <c r="A6527" s="1">
        <v>44588.87792824074</v>
      </c>
      <c r="B6527" s="2">
        <v>4.226757813</v>
      </c>
      <c r="C6527" s="2">
        <v>81.84437432</v>
      </c>
      <c r="D6527" s="2">
        <v>1023.666933</v>
      </c>
      <c r="E6527" s="2">
        <v>0.0</v>
      </c>
      <c r="F6527" s="1">
        <v>44588.08923611111</v>
      </c>
      <c r="G6527" s="1">
        <v>44588.11010416667</v>
      </c>
    </row>
    <row r="6528">
      <c r="A6528" s="1">
        <v>44588.88024305556</v>
      </c>
      <c r="B6528" s="2">
        <v>4.150976563</v>
      </c>
      <c r="C6528" s="2">
        <v>81.78650447</v>
      </c>
      <c r="D6528" s="2">
        <v>1023.63853</v>
      </c>
      <c r="E6528" s="2">
        <v>0.0</v>
      </c>
      <c r="F6528" s="1">
        <v>44588.08923611111</v>
      </c>
      <c r="G6528" s="1">
        <v>44588.11010416667</v>
      </c>
    </row>
    <row r="6529">
      <c r="A6529" s="1">
        <v>44588.882569444446</v>
      </c>
      <c r="B6529" s="2">
        <v>4.019921875</v>
      </c>
      <c r="C6529" s="2">
        <v>81.84690282</v>
      </c>
      <c r="D6529" s="2">
        <v>1023.590277</v>
      </c>
      <c r="E6529" s="2">
        <v>0.0</v>
      </c>
      <c r="F6529" s="1">
        <v>44588.08923611111</v>
      </c>
      <c r="G6529" s="1">
        <v>44588.11010416667</v>
      </c>
    </row>
    <row r="6530">
      <c r="A6530" s="1">
        <v>44588.884884259256</v>
      </c>
      <c r="B6530" s="2">
        <v>4.019921875</v>
      </c>
      <c r="C6530" s="2">
        <v>81.79581353</v>
      </c>
      <c r="D6530" s="2">
        <v>1023.580038</v>
      </c>
      <c r="E6530" s="2">
        <v>0.0</v>
      </c>
      <c r="F6530" s="1">
        <v>44588.08923611111</v>
      </c>
      <c r="G6530" s="1">
        <v>44588.11010416667</v>
      </c>
    </row>
    <row r="6531">
      <c r="A6531" s="1">
        <v>44588.88721064815</v>
      </c>
      <c r="B6531" s="2">
        <v>4.075390625</v>
      </c>
      <c r="C6531" s="2">
        <v>80.73873083</v>
      </c>
      <c r="D6531" s="2">
        <v>1023.639354</v>
      </c>
      <c r="E6531" s="2">
        <v>0.0</v>
      </c>
      <c r="F6531" s="1">
        <v>44588.08923611111</v>
      </c>
      <c r="G6531" s="1">
        <v>44588.11010416667</v>
      </c>
    </row>
    <row r="6532">
      <c r="A6532" s="1">
        <v>44588.88952546296</v>
      </c>
      <c r="B6532" s="2">
        <v>4.050195313</v>
      </c>
      <c r="C6532" s="2">
        <v>80.76502732</v>
      </c>
      <c r="D6532" s="2">
        <v>1023.570617</v>
      </c>
      <c r="E6532" s="2">
        <v>0.0</v>
      </c>
      <c r="F6532" s="1">
        <v>44588.08923611111</v>
      </c>
      <c r="G6532" s="1">
        <v>44588.11010416667</v>
      </c>
    </row>
    <row r="6533">
      <c r="A6533" s="1">
        <v>44588.89184027778</v>
      </c>
      <c r="B6533" s="2">
        <v>4.034960938</v>
      </c>
      <c r="C6533" s="2">
        <v>80.40128223</v>
      </c>
      <c r="D6533" s="2">
        <v>1023.558268</v>
      </c>
      <c r="E6533" s="2">
        <v>0.0</v>
      </c>
      <c r="F6533" s="1">
        <v>44588.08923611111</v>
      </c>
      <c r="G6533" s="1">
        <v>44588.11010416667</v>
      </c>
    </row>
    <row r="6534">
      <c r="A6534" s="1">
        <v>44588.894166666665</v>
      </c>
      <c r="B6534" s="2">
        <v>4.373046875</v>
      </c>
      <c r="C6534" s="2">
        <v>78.40692646</v>
      </c>
      <c r="D6534" s="2">
        <v>1023.535759</v>
      </c>
      <c r="E6534" s="2">
        <v>0.0</v>
      </c>
      <c r="F6534" s="1">
        <v>44588.08923611111</v>
      </c>
      <c r="G6534" s="1">
        <v>44588.11010416667</v>
      </c>
    </row>
    <row r="6535">
      <c r="A6535" s="1">
        <v>44588.89648148148</v>
      </c>
      <c r="B6535" s="2">
        <v>4.443554688</v>
      </c>
      <c r="C6535" s="2">
        <v>77.71680472</v>
      </c>
      <c r="D6535" s="2">
        <v>1023.534514</v>
      </c>
      <c r="E6535" s="2">
        <v>0.0</v>
      </c>
      <c r="F6535" s="1">
        <v>44588.08923611111</v>
      </c>
      <c r="G6535" s="1">
        <v>44588.11010416667</v>
      </c>
    </row>
    <row r="6536">
      <c r="A6536" s="1">
        <v>44588.89879629629</v>
      </c>
      <c r="B6536" s="2">
        <v>4.231835938</v>
      </c>
      <c r="C6536" s="2">
        <v>78.53696386</v>
      </c>
      <c r="D6536" s="2">
        <v>1023.498542</v>
      </c>
      <c r="E6536" s="2">
        <v>0.0</v>
      </c>
      <c r="F6536" s="1">
        <v>44588.08923611111</v>
      </c>
      <c r="G6536" s="1">
        <v>44588.11010416667</v>
      </c>
    </row>
    <row r="6537">
      <c r="A6537" s="1">
        <v>44588.90112268519</v>
      </c>
      <c r="B6537" s="2">
        <v>4.050195313</v>
      </c>
      <c r="C6537" s="2">
        <v>79.30473651</v>
      </c>
      <c r="D6537" s="2">
        <v>1023.497654</v>
      </c>
      <c r="E6537" s="2">
        <v>0.0</v>
      </c>
      <c r="F6537" s="1">
        <v>44588.08923611111</v>
      </c>
      <c r="G6537" s="1">
        <v>44588.11010416667</v>
      </c>
    </row>
    <row r="6538">
      <c r="A6538" s="1">
        <v>44588.9034375</v>
      </c>
      <c r="B6538" s="2">
        <v>3.929101563</v>
      </c>
      <c r="C6538" s="2">
        <v>80.32296193</v>
      </c>
      <c r="D6538" s="2">
        <v>1023.51145</v>
      </c>
      <c r="E6538" s="2">
        <v>0.0</v>
      </c>
      <c r="F6538" s="1">
        <v>44588.08923611111</v>
      </c>
      <c r="G6538" s="1">
        <v>44588.11010416667</v>
      </c>
    </row>
    <row r="6539">
      <c r="A6539" s="1">
        <v>44588.905752314815</v>
      </c>
      <c r="B6539" s="2">
        <v>3.924023438</v>
      </c>
      <c r="C6539" s="2">
        <v>80.03770392</v>
      </c>
      <c r="D6539" s="2">
        <v>1023.501861</v>
      </c>
      <c r="E6539" s="2">
        <v>0.0</v>
      </c>
      <c r="F6539" s="1">
        <v>44588.08923611111</v>
      </c>
      <c r="G6539" s="1">
        <v>44588.11010416667</v>
      </c>
    </row>
    <row r="6540">
      <c r="A6540" s="1">
        <v>44588.9080787037</v>
      </c>
      <c r="B6540" s="2">
        <v>3.96953125</v>
      </c>
      <c r="C6540" s="2">
        <v>79.84382027</v>
      </c>
      <c r="D6540" s="2">
        <v>1023.554196</v>
      </c>
      <c r="E6540" s="2">
        <v>0.0</v>
      </c>
      <c r="F6540" s="1">
        <v>44588.08923611111</v>
      </c>
      <c r="G6540" s="1">
        <v>44588.11010416667</v>
      </c>
    </row>
    <row r="6541">
      <c r="A6541" s="1">
        <v>44588.91039351852</v>
      </c>
      <c r="B6541" s="2">
        <v>4.055273438</v>
      </c>
      <c r="C6541" s="2">
        <v>79.10674627</v>
      </c>
      <c r="D6541" s="2">
        <v>1023.533242</v>
      </c>
      <c r="E6541" s="2">
        <v>0.0</v>
      </c>
      <c r="F6541" s="1">
        <v>44588.08923611111</v>
      </c>
      <c r="G6541" s="1">
        <v>44588.11010416667</v>
      </c>
    </row>
    <row r="6542">
      <c r="A6542" s="1">
        <v>44588.91270833334</v>
      </c>
      <c r="B6542" s="2">
        <v>4.161132813</v>
      </c>
      <c r="C6542" s="2">
        <v>78.60966672</v>
      </c>
      <c r="D6542" s="2">
        <v>1023.577413</v>
      </c>
      <c r="E6542" s="2">
        <v>0.0</v>
      </c>
      <c r="F6542" s="1">
        <v>44588.08923611111</v>
      </c>
      <c r="G6542" s="1">
        <v>44588.11010416667</v>
      </c>
    </row>
    <row r="6543">
      <c r="A6543" s="1">
        <v>44588.915034722224</v>
      </c>
      <c r="B6543" s="2">
        <v>4.050195313</v>
      </c>
      <c r="C6543" s="2">
        <v>78.94842073</v>
      </c>
      <c r="D6543" s="2">
        <v>1023.588652</v>
      </c>
      <c r="E6543" s="2">
        <v>0.0</v>
      </c>
      <c r="F6543" s="1">
        <v>44588.08923611111</v>
      </c>
      <c r="G6543" s="1">
        <v>44588.11010416667</v>
      </c>
    </row>
    <row r="6544">
      <c r="A6544" s="1">
        <v>44588.917349537034</v>
      </c>
      <c r="B6544" s="2">
        <v>3.858398438</v>
      </c>
      <c r="C6544" s="2">
        <v>79.71556782</v>
      </c>
      <c r="D6544" s="2">
        <v>1023.617336</v>
      </c>
      <c r="E6544" s="2">
        <v>0.0</v>
      </c>
      <c r="F6544" s="1">
        <v>44588.08923611111</v>
      </c>
      <c r="G6544" s="1">
        <v>44588.11010416667</v>
      </c>
    </row>
    <row r="6545">
      <c r="A6545" s="1">
        <v>44588.91966435185</v>
      </c>
      <c r="B6545" s="2">
        <v>3.984570313</v>
      </c>
      <c r="C6545" s="2">
        <v>78.7922845</v>
      </c>
      <c r="D6545" s="2">
        <v>1023.640156</v>
      </c>
      <c r="E6545" s="2">
        <v>0.0</v>
      </c>
      <c r="F6545" s="1">
        <v>44588.08923611111</v>
      </c>
      <c r="G6545" s="1">
        <v>44588.11010416667</v>
      </c>
    </row>
    <row r="6546">
      <c r="A6546" s="1">
        <v>44588.92199074074</v>
      </c>
      <c r="B6546" s="2">
        <v>4.196484375</v>
      </c>
      <c r="C6546" s="2">
        <v>77.78152065</v>
      </c>
      <c r="D6546" s="2">
        <v>1023.585359</v>
      </c>
      <c r="E6546" s="2">
        <v>0.0</v>
      </c>
      <c r="F6546" s="1">
        <v>44588.08923611111</v>
      </c>
      <c r="G6546" s="1">
        <v>44588.11010416667</v>
      </c>
    </row>
    <row r="6547">
      <c r="A6547" s="1">
        <v>44588.924305555556</v>
      </c>
      <c r="B6547" s="2">
        <v>4.14609375</v>
      </c>
      <c r="C6547" s="2">
        <v>77.54235437</v>
      </c>
      <c r="D6547" s="2">
        <v>1023.558086</v>
      </c>
      <c r="E6547" s="2">
        <v>0.0</v>
      </c>
      <c r="F6547" s="1">
        <v>44588.08923611111</v>
      </c>
      <c r="G6547" s="1">
        <v>44588.11010416667</v>
      </c>
    </row>
    <row r="6548">
      <c r="A6548" s="1">
        <v>44588.92663194444</v>
      </c>
      <c r="B6548" s="2">
        <v>4.141015625</v>
      </c>
      <c r="C6548" s="2">
        <v>77.84271389</v>
      </c>
      <c r="D6548" s="2">
        <v>1023.614316</v>
      </c>
      <c r="E6548" s="2">
        <v>0.0</v>
      </c>
      <c r="F6548" s="1">
        <v>44588.08923611111</v>
      </c>
      <c r="G6548" s="1">
        <v>44588.11010416667</v>
      </c>
    </row>
    <row r="6549">
      <c r="A6549" s="1">
        <v>44588.92894675926</v>
      </c>
      <c r="B6549" s="2">
        <v>4.01484375</v>
      </c>
      <c r="C6549" s="2">
        <v>78.24442998</v>
      </c>
      <c r="D6549" s="2">
        <v>1023.586049</v>
      </c>
      <c r="E6549" s="2">
        <v>0.0</v>
      </c>
      <c r="F6549" s="1">
        <v>44588.08923611111</v>
      </c>
      <c r="G6549" s="1">
        <v>44588.11010416667</v>
      </c>
    </row>
    <row r="6550">
      <c r="A6550" s="1">
        <v>44588.93126157407</v>
      </c>
      <c r="B6550" s="2">
        <v>3.898828125</v>
      </c>
      <c r="C6550" s="2">
        <v>78.84021072</v>
      </c>
      <c r="D6550" s="2">
        <v>1023.579343</v>
      </c>
      <c r="E6550" s="2">
        <v>0.0</v>
      </c>
      <c r="F6550" s="1">
        <v>44588.08923611111</v>
      </c>
      <c r="G6550" s="1">
        <v>44588.11010416667</v>
      </c>
    </row>
    <row r="6551">
      <c r="A6551" s="1">
        <v>44588.933587962965</v>
      </c>
      <c r="B6551" s="2">
        <v>3.7828125</v>
      </c>
      <c r="C6551" s="2">
        <v>79.28943233</v>
      </c>
      <c r="D6551" s="2">
        <v>1023.570798</v>
      </c>
      <c r="E6551" s="2">
        <v>0.0</v>
      </c>
      <c r="F6551" s="1">
        <v>44588.08923611111</v>
      </c>
      <c r="G6551" s="1">
        <v>44588.11010416667</v>
      </c>
    </row>
    <row r="6552">
      <c r="A6552" s="1">
        <v>44588.935902777775</v>
      </c>
      <c r="B6552" s="2">
        <v>3.570898438</v>
      </c>
      <c r="C6552" s="2">
        <v>80.2544587</v>
      </c>
      <c r="D6552" s="2">
        <v>1023.612401</v>
      </c>
      <c r="E6552" s="2">
        <v>0.0</v>
      </c>
      <c r="F6552" s="1">
        <v>44588.08923611111</v>
      </c>
      <c r="G6552" s="1">
        <v>44588.11010416667</v>
      </c>
    </row>
    <row r="6553">
      <c r="A6553" s="1">
        <v>44588.93822916667</v>
      </c>
      <c r="B6553" s="2">
        <v>3.798046875</v>
      </c>
      <c r="C6553" s="2">
        <v>79.46435756</v>
      </c>
      <c r="D6553" s="2">
        <v>1023.577808</v>
      </c>
      <c r="E6553" s="2">
        <v>0.0</v>
      </c>
      <c r="F6553" s="1">
        <v>44588.08923611111</v>
      </c>
      <c r="G6553" s="1">
        <v>44588.11010416667</v>
      </c>
    </row>
    <row r="6554">
      <c r="A6554" s="1">
        <v>44588.94054398148</v>
      </c>
      <c r="B6554" s="2">
        <v>3.883789063</v>
      </c>
      <c r="C6554" s="2">
        <v>78.69405058</v>
      </c>
      <c r="D6554" s="2">
        <v>1023.632301</v>
      </c>
      <c r="E6554" s="2">
        <v>0.0</v>
      </c>
      <c r="F6554" s="1">
        <v>44588.08923611111</v>
      </c>
      <c r="G6554" s="1">
        <v>44588.11010416667</v>
      </c>
    </row>
    <row r="6555">
      <c r="A6555" s="1">
        <v>44588.94287037037</v>
      </c>
      <c r="B6555" s="2">
        <v>3.707226563</v>
      </c>
      <c r="C6555" s="2">
        <v>79.78366581</v>
      </c>
      <c r="D6555" s="2">
        <v>1023.623498</v>
      </c>
      <c r="E6555" s="2">
        <v>0.0</v>
      </c>
      <c r="F6555" s="1">
        <v>44588.08923611111</v>
      </c>
      <c r="G6555" s="1">
        <v>44588.11010416667</v>
      </c>
    </row>
    <row r="6556">
      <c r="A6556" s="1">
        <v>44588.945185185185</v>
      </c>
      <c r="B6556" s="2">
        <v>3.686914063</v>
      </c>
      <c r="C6556" s="2">
        <v>79.85954958</v>
      </c>
      <c r="D6556" s="2">
        <v>1023.58887</v>
      </c>
      <c r="E6556" s="2">
        <v>0.0</v>
      </c>
      <c r="F6556" s="1">
        <v>44588.08923611111</v>
      </c>
      <c r="G6556" s="1">
        <v>44588.11010416667</v>
      </c>
    </row>
    <row r="6557">
      <c r="A6557" s="1">
        <v>44588.9475</v>
      </c>
      <c r="B6557" s="2">
        <v>3.636523438</v>
      </c>
      <c r="C6557" s="2">
        <v>80.35500606</v>
      </c>
      <c r="D6557" s="2">
        <v>1023.627916</v>
      </c>
      <c r="E6557" s="2">
        <v>0.0</v>
      </c>
      <c r="F6557" s="1">
        <v>44588.08923611111</v>
      </c>
      <c r="G6557" s="1">
        <v>44588.11010416667</v>
      </c>
    </row>
    <row r="6558">
      <c r="A6558" s="1">
        <v>44588.94982638889</v>
      </c>
      <c r="B6558" s="2">
        <v>3.656640625</v>
      </c>
      <c r="C6558" s="2">
        <v>80.76896049</v>
      </c>
      <c r="D6558" s="2">
        <v>1023.60147</v>
      </c>
      <c r="E6558" s="2">
        <v>0.0</v>
      </c>
      <c r="F6558" s="1">
        <v>44588.08923611111</v>
      </c>
      <c r="G6558" s="1">
        <v>44588.11010416667</v>
      </c>
    </row>
    <row r="6559">
      <c r="A6559" s="1">
        <v>44588.95214120371</v>
      </c>
      <c r="B6559" s="2">
        <v>3.707226563</v>
      </c>
      <c r="C6559" s="2">
        <v>80.52431619</v>
      </c>
      <c r="D6559" s="2">
        <v>1023.606788</v>
      </c>
      <c r="E6559" s="2">
        <v>0.0</v>
      </c>
      <c r="F6559" s="1">
        <v>44588.08923611111</v>
      </c>
      <c r="G6559" s="1">
        <v>44588.11010416667</v>
      </c>
    </row>
    <row r="6560">
      <c r="A6560" s="1">
        <v>44588.95446759259</v>
      </c>
      <c r="B6560" s="2">
        <v>3.863476563</v>
      </c>
      <c r="C6560" s="2">
        <v>79.77776978</v>
      </c>
      <c r="D6560" s="2">
        <v>1023.566976</v>
      </c>
      <c r="E6560" s="2">
        <v>0.0</v>
      </c>
      <c r="F6560" s="1">
        <v>44588.08923611111</v>
      </c>
      <c r="G6560" s="1">
        <v>44588.11010416667</v>
      </c>
    </row>
    <row r="6561">
      <c r="A6561" s="1">
        <v>44588.956782407404</v>
      </c>
      <c r="B6561" s="2">
        <v>4.030078125</v>
      </c>
      <c r="C6561" s="2">
        <v>78.7024603</v>
      </c>
      <c r="D6561" s="2">
        <v>1023.602787</v>
      </c>
      <c r="E6561" s="2">
        <v>0.0</v>
      </c>
      <c r="F6561" s="1">
        <v>44588.08923611111</v>
      </c>
      <c r="G6561" s="1">
        <v>44588.11010416667</v>
      </c>
    </row>
    <row r="6562">
      <c r="A6562" s="1">
        <v>44588.95909722222</v>
      </c>
      <c r="B6562" s="2">
        <v>4.085546875</v>
      </c>
      <c r="C6562" s="2">
        <v>78.10534934</v>
      </c>
      <c r="D6562" s="2">
        <v>1023.578739</v>
      </c>
      <c r="E6562" s="2">
        <v>0.0</v>
      </c>
      <c r="F6562" s="1">
        <v>44588.08923611111</v>
      </c>
      <c r="G6562" s="1">
        <v>44588.11010416667</v>
      </c>
    </row>
    <row r="6563">
      <c r="A6563" s="1">
        <v>44588.96142361111</v>
      </c>
      <c r="B6563" s="2">
        <v>4.130859375</v>
      </c>
      <c r="C6563" s="2">
        <v>78.08829364</v>
      </c>
      <c r="D6563" s="2">
        <v>1023.531928</v>
      </c>
      <c r="E6563" s="2">
        <v>0.0</v>
      </c>
      <c r="F6563" s="1">
        <v>44588.08923611111</v>
      </c>
      <c r="G6563" s="1">
        <v>44588.11010416667</v>
      </c>
    </row>
    <row r="6564">
      <c r="A6564" s="1">
        <v>44588.963738425926</v>
      </c>
      <c r="B6564" s="2">
        <v>4.246875</v>
      </c>
      <c r="C6564" s="2">
        <v>77.26843599</v>
      </c>
      <c r="D6564" s="2">
        <v>1023.533798</v>
      </c>
      <c r="E6564" s="2">
        <v>0.0</v>
      </c>
      <c r="F6564" s="1">
        <v>44588.08923611111</v>
      </c>
      <c r="G6564" s="1">
        <v>44588.11010416667</v>
      </c>
    </row>
    <row r="6565">
      <c r="A6565" s="1">
        <v>44588.96606481481</v>
      </c>
      <c r="B6565" s="2">
        <v>4.2921875</v>
      </c>
      <c r="C6565" s="2">
        <v>77.08403059</v>
      </c>
      <c r="D6565" s="2">
        <v>1023.543817</v>
      </c>
      <c r="E6565" s="2">
        <v>0.0</v>
      </c>
      <c r="F6565" s="1">
        <v>44588.08923611111</v>
      </c>
      <c r="G6565" s="1">
        <v>44588.11010416667</v>
      </c>
    </row>
    <row r="6566">
      <c r="A6566" s="1">
        <v>44588.96837962963</v>
      </c>
      <c r="B6566" s="2">
        <v>4.251953125</v>
      </c>
      <c r="C6566" s="2">
        <v>77.16905116</v>
      </c>
      <c r="D6566" s="2">
        <v>1023.585157</v>
      </c>
      <c r="E6566" s="2">
        <v>0.0</v>
      </c>
      <c r="F6566" s="1">
        <v>44588.08923611111</v>
      </c>
      <c r="G6566" s="1">
        <v>44588.11010416667</v>
      </c>
    </row>
    <row r="6567">
      <c r="A6567" s="1">
        <v>44588.97069444445</v>
      </c>
      <c r="B6567" s="2">
        <v>4.23671875</v>
      </c>
      <c r="C6567" s="2">
        <v>77.07847693</v>
      </c>
      <c r="D6567" s="2">
        <v>1023.596068</v>
      </c>
      <c r="E6567" s="2">
        <v>0.0</v>
      </c>
      <c r="F6567" s="1">
        <v>44588.08923611111</v>
      </c>
      <c r="G6567" s="1">
        <v>44588.11010416667</v>
      </c>
    </row>
    <row r="6568">
      <c r="A6568" s="1">
        <v>44588.973020833335</v>
      </c>
      <c r="B6568" s="2">
        <v>4.332617188</v>
      </c>
      <c r="C6568" s="2">
        <v>76.6017818</v>
      </c>
      <c r="D6568" s="2">
        <v>1023.64832</v>
      </c>
      <c r="E6568" s="2">
        <v>0.0</v>
      </c>
      <c r="F6568" s="1">
        <v>44588.08923611111</v>
      </c>
      <c r="G6568" s="1">
        <v>44588.11010416667</v>
      </c>
    </row>
    <row r="6569">
      <c r="A6569" s="1">
        <v>44588.975335648145</v>
      </c>
      <c r="B6569" s="2">
        <v>4.120703125</v>
      </c>
      <c r="C6569" s="2">
        <v>77.63054798</v>
      </c>
      <c r="D6569" s="2">
        <v>1023.680462</v>
      </c>
      <c r="E6569" s="2">
        <v>0.0</v>
      </c>
      <c r="F6569" s="1">
        <v>44588.08923611111</v>
      </c>
      <c r="G6569" s="1">
        <v>44588.11010416667</v>
      </c>
    </row>
    <row r="6570">
      <c r="A6570" s="1">
        <v>44588.97766203704</v>
      </c>
      <c r="B6570" s="2">
        <v>3.94921875</v>
      </c>
      <c r="C6570" s="2">
        <v>78.64512691</v>
      </c>
      <c r="D6570" s="2">
        <v>1023.673282</v>
      </c>
      <c r="E6570" s="2">
        <v>0.0</v>
      </c>
      <c r="F6570" s="1">
        <v>44588.08923611111</v>
      </c>
      <c r="G6570" s="1">
        <v>44588.11010416667</v>
      </c>
    </row>
    <row r="6571">
      <c r="A6571" s="1">
        <v>44588.97997685185</v>
      </c>
      <c r="B6571" s="2">
        <v>3.8484375</v>
      </c>
      <c r="C6571" s="2">
        <v>79.01442034</v>
      </c>
      <c r="D6571" s="2">
        <v>1023.70977</v>
      </c>
      <c r="E6571" s="2">
        <v>0.0</v>
      </c>
      <c r="F6571" s="1">
        <v>44588.08923611111</v>
      </c>
      <c r="G6571" s="1">
        <v>44588.11010416667</v>
      </c>
    </row>
    <row r="6572">
      <c r="A6572" s="1">
        <v>44588.982303240744</v>
      </c>
      <c r="B6572" s="2">
        <v>3.742382813</v>
      </c>
      <c r="C6572" s="2">
        <v>79.36485017</v>
      </c>
      <c r="D6572" s="2">
        <v>1023.723616</v>
      </c>
      <c r="E6572" s="2">
        <v>0.0</v>
      </c>
      <c r="F6572" s="1">
        <v>44588.08923611111</v>
      </c>
      <c r="G6572" s="1">
        <v>44588.11010416667</v>
      </c>
    </row>
    <row r="6573">
      <c r="A6573" s="1">
        <v>44588.984618055554</v>
      </c>
      <c r="B6573" s="2">
        <v>3.631445313</v>
      </c>
      <c r="C6573" s="2">
        <v>79.83888228</v>
      </c>
      <c r="D6573" s="2">
        <v>1023.712524</v>
      </c>
      <c r="E6573" s="2">
        <v>0.0</v>
      </c>
      <c r="F6573" s="1">
        <v>44588.08923611111</v>
      </c>
      <c r="G6573" s="1">
        <v>44588.11010416667</v>
      </c>
    </row>
    <row r="6574">
      <c r="A6574" s="1">
        <v>44588.98693287037</v>
      </c>
      <c r="B6574" s="2">
        <v>3.586132813</v>
      </c>
      <c r="C6574" s="2">
        <v>80.42225192</v>
      </c>
      <c r="D6574" s="2">
        <v>1023.71145</v>
      </c>
      <c r="E6574" s="2">
        <v>0.0</v>
      </c>
      <c r="F6574" s="1">
        <v>44588.08923611111</v>
      </c>
      <c r="G6574" s="1">
        <v>44588.11010416667</v>
      </c>
    </row>
    <row r="6575">
      <c r="A6575" s="1">
        <v>44588.98925925926</v>
      </c>
      <c r="B6575" s="2">
        <v>3.530664063</v>
      </c>
      <c r="C6575" s="2">
        <v>80.79971606</v>
      </c>
      <c r="D6575" s="2">
        <v>1023.702871</v>
      </c>
      <c r="E6575" s="2">
        <v>0.0</v>
      </c>
      <c r="F6575" s="1">
        <v>44588.08923611111</v>
      </c>
      <c r="G6575" s="1">
        <v>44588.11010416667</v>
      </c>
    </row>
    <row r="6576">
      <c r="A6576" s="1">
        <v>44588.991574074076</v>
      </c>
      <c r="B6576" s="2">
        <v>3.414648438</v>
      </c>
      <c r="C6576" s="2">
        <v>81.22138401</v>
      </c>
      <c r="D6576" s="2">
        <v>1023.682428</v>
      </c>
      <c r="E6576" s="2">
        <v>0.0</v>
      </c>
      <c r="F6576" s="1">
        <v>44588.08923611111</v>
      </c>
      <c r="G6576" s="1">
        <v>44588.11010416667</v>
      </c>
    </row>
    <row r="6577">
      <c r="A6577" s="1">
        <v>44588.99390046296</v>
      </c>
      <c r="B6577" s="2">
        <v>3.298632813</v>
      </c>
      <c r="C6577" s="2">
        <v>81.75487127</v>
      </c>
      <c r="D6577" s="2">
        <v>1023.654321</v>
      </c>
      <c r="E6577" s="2">
        <v>0.0</v>
      </c>
      <c r="F6577" s="1">
        <v>44588.08923611111</v>
      </c>
      <c r="G6577" s="1">
        <v>44588.11010416667</v>
      </c>
    </row>
    <row r="6578">
      <c r="A6578" s="1">
        <v>44588.99621527778</v>
      </c>
      <c r="B6578" s="2">
        <v>3.10703125</v>
      </c>
      <c r="C6578" s="2">
        <v>82.63473169</v>
      </c>
      <c r="D6578" s="2">
        <v>1023.68121</v>
      </c>
      <c r="E6578" s="2">
        <v>0.0</v>
      </c>
      <c r="F6578" s="1">
        <v>44588.08923611111</v>
      </c>
      <c r="G6578" s="1">
        <v>44588.11010416667</v>
      </c>
    </row>
    <row r="6579">
      <c r="A6579" s="1">
        <v>44588.99853009259</v>
      </c>
      <c r="B6579" s="2">
        <v>2.935351563</v>
      </c>
      <c r="C6579" s="2">
        <v>83.274566</v>
      </c>
      <c r="D6579" s="2">
        <v>1023.650745</v>
      </c>
      <c r="E6579" s="2">
        <v>0.0</v>
      </c>
      <c r="F6579" s="1">
        <v>44588.08923611111</v>
      </c>
      <c r="G6579" s="1">
        <v>44588.11010416667</v>
      </c>
    </row>
    <row r="6580">
      <c r="A6580" s="1">
        <v>44589.00085648148</v>
      </c>
      <c r="B6580" s="2">
        <v>2.869921875</v>
      </c>
      <c r="C6580" s="2">
        <v>83.85636953</v>
      </c>
      <c r="D6580" s="2">
        <v>1023.695455</v>
      </c>
      <c r="E6580" s="2">
        <v>0.0</v>
      </c>
      <c r="F6580" s="1">
        <v>44588.08923611111</v>
      </c>
      <c r="G6580" s="1">
        <v>44588.11010416667</v>
      </c>
    </row>
    <row r="6581">
      <c r="A6581" s="1">
        <v>44589.003171296295</v>
      </c>
      <c r="B6581" s="2">
        <v>2.960742188</v>
      </c>
      <c r="C6581" s="2">
        <v>83.4397321</v>
      </c>
      <c r="D6581" s="2">
        <v>1023.703679</v>
      </c>
      <c r="E6581" s="2">
        <v>0.0</v>
      </c>
      <c r="F6581" s="1">
        <v>44588.08923611111</v>
      </c>
      <c r="G6581" s="1">
        <v>44588.11010416667</v>
      </c>
    </row>
    <row r="6582">
      <c r="A6582" s="1">
        <v>44589.00549768518</v>
      </c>
      <c r="B6582" s="2">
        <v>3.08671875</v>
      </c>
      <c r="C6582" s="2">
        <v>82.90451206</v>
      </c>
      <c r="D6582" s="2">
        <v>1023.704529</v>
      </c>
      <c r="E6582" s="2">
        <v>0.0</v>
      </c>
      <c r="F6582" s="1">
        <v>44588.08923611111</v>
      </c>
      <c r="G6582" s="1">
        <v>44588.11010416667</v>
      </c>
    </row>
    <row r="6583">
      <c r="A6583" s="1">
        <v>44589.0078125</v>
      </c>
      <c r="B6583" s="2">
        <v>2.965625</v>
      </c>
      <c r="C6583" s="2">
        <v>83.48910147</v>
      </c>
      <c r="D6583" s="2">
        <v>1023.70437</v>
      </c>
      <c r="E6583" s="2">
        <v>0.0</v>
      </c>
      <c r="F6583" s="1">
        <v>44588.08923611111</v>
      </c>
      <c r="G6583" s="1">
        <v>44588.11010416667</v>
      </c>
    </row>
    <row r="6584">
      <c r="A6584" s="1">
        <v>44589.01012731482</v>
      </c>
      <c r="B6584" s="2">
        <v>2.784179688</v>
      </c>
      <c r="C6584" s="2">
        <v>84.09650813</v>
      </c>
      <c r="D6584" s="2">
        <v>1023.702309</v>
      </c>
      <c r="E6584" s="2">
        <v>0.0</v>
      </c>
      <c r="F6584" s="1">
        <v>44588.08923611111</v>
      </c>
      <c r="G6584" s="1">
        <v>44588.11010416667</v>
      </c>
    </row>
    <row r="6585">
      <c r="A6585" s="1">
        <v>44589.012453703705</v>
      </c>
      <c r="B6585" s="2">
        <v>2.834570313</v>
      </c>
      <c r="C6585" s="2">
        <v>84.52326454</v>
      </c>
      <c r="D6585" s="2">
        <v>1023.693814</v>
      </c>
      <c r="E6585" s="2">
        <v>0.0</v>
      </c>
      <c r="F6585" s="1">
        <v>44588.08923611111</v>
      </c>
      <c r="G6585" s="1">
        <v>44588.11010416667</v>
      </c>
    </row>
    <row r="6586">
      <c r="A6586" s="1">
        <v>44589.01476851852</v>
      </c>
      <c r="B6586" s="2">
        <v>2.980859375</v>
      </c>
      <c r="C6586" s="2">
        <v>84.50718767</v>
      </c>
      <c r="D6586" s="2">
        <v>1023.754568</v>
      </c>
      <c r="E6586" s="2">
        <v>0.0</v>
      </c>
      <c r="F6586" s="1">
        <v>44588.08923611111</v>
      </c>
      <c r="G6586" s="1">
        <v>44588.11010416667</v>
      </c>
    </row>
    <row r="6587">
      <c r="A6587" s="1">
        <v>44589.01709490741</v>
      </c>
      <c r="B6587" s="2">
        <v>2.8546875</v>
      </c>
      <c r="C6587" s="2">
        <v>83.97668474</v>
      </c>
      <c r="D6587" s="2">
        <v>1023.7453</v>
      </c>
      <c r="E6587" s="2">
        <v>0.0</v>
      </c>
      <c r="F6587" s="1">
        <v>44588.08923611111</v>
      </c>
      <c r="G6587" s="1">
        <v>44588.11010416667</v>
      </c>
    </row>
    <row r="6588">
      <c r="A6588" s="1">
        <v>44589.01940972222</v>
      </c>
      <c r="B6588" s="2">
        <v>2.895117188</v>
      </c>
      <c r="C6588" s="2">
        <v>84.10914653</v>
      </c>
      <c r="D6588" s="2">
        <v>1023.702553</v>
      </c>
      <c r="E6588" s="2">
        <v>0.0</v>
      </c>
      <c r="F6588" s="1">
        <v>44588.08923611111</v>
      </c>
      <c r="G6588" s="1">
        <v>44588.11010416667</v>
      </c>
    </row>
    <row r="6589">
      <c r="A6589" s="1">
        <v>44589.02173611111</v>
      </c>
      <c r="B6589" s="2">
        <v>3.111914063</v>
      </c>
      <c r="C6589" s="2">
        <v>82.70132454</v>
      </c>
      <c r="D6589" s="2">
        <v>1023.734655</v>
      </c>
      <c r="E6589" s="2">
        <v>0.0</v>
      </c>
      <c r="F6589" s="1">
        <v>44588.08923611111</v>
      </c>
      <c r="G6589" s="1">
        <v>44588.11010416667</v>
      </c>
    </row>
    <row r="6590">
      <c r="A6590" s="1">
        <v>44589.024050925924</v>
      </c>
      <c r="B6590" s="2">
        <v>3.233007813</v>
      </c>
      <c r="C6590" s="2">
        <v>81.86627624</v>
      </c>
      <c r="D6590" s="2">
        <v>1023.706229</v>
      </c>
      <c r="E6590" s="2">
        <v>0.0</v>
      </c>
      <c r="F6590" s="1">
        <v>44588.08923611111</v>
      </c>
      <c r="G6590" s="1">
        <v>44588.11010416667</v>
      </c>
    </row>
    <row r="6591">
      <c r="A6591" s="1">
        <v>44589.02636574074</v>
      </c>
      <c r="B6591" s="2">
        <v>3.26328125</v>
      </c>
      <c r="C6591" s="2">
        <v>81.55634404</v>
      </c>
      <c r="D6591" s="2">
        <v>1023.681342</v>
      </c>
      <c r="E6591" s="2">
        <v>0.0</v>
      </c>
      <c r="F6591" s="1">
        <v>44588.08923611111</v>
      </c>
      <c r="G6591" s="1">
        <v>44588.11010416667</v>
      </c>
    </row>
    <row r="6592">
      <c r="A6592" s="1">
        <v>44589.02869212963</v>
      </c>
      <c r="B6592" s="2">
        <v>3.333984375</v>
      </c>
      <c r="C6592" s="2">
        <v>81.18590893</v>
      </c>
      <c r="D6592" s="2">
        <v>1023.733802</v>
      </c>
      <c r="E6592" s="2">
        <v>0.0</v>
      </c>
      <c r="F6592" s="1">
        <v>44588.08923611111</v>
      </c>
      <c r="G6592" s="1">
        <v>44588.11010416667</v>
      </c>
    </row>
    <row r="6593">
      <c r="A6593" s="1">
        <v>44589.031006944446</v>
      </c>
      <c r="B6593" s="2">
        <v>3.222851563</v>
      </c>
      <c r="C6593" s="2">
        <v>81.67140915</v>
      </c>
      <c r="D6593" s="2">
        <v>1023.746189</v>
      </c>
      <c r="E6593" s="2">
        <v>0.0</v>
      </c>
      <c r="F6593" s="1">
        <v>44588.08923611111</v>
      </c>
      <c r="G6593" s="1">
        <v>44588.11010416667</v>
      </c>
    </row>
    <row r="6594">
      <c r="A6594" s="1">
        <v>44589.03333333333</v>
      </c>
      <c r="B6594" s="2">
        <v>3.172460938</v>
      </c>
      <c r="C6594" s="2">
        <v>81.61313127</v>
      </c>
      <c r="D6594" s="2">
        <v>1023.782454</v>
      </c>
      <c r="E6594" s="2">
        <v>0.0</v>
      </c>
      <c r="F6594" s="1">
        <v>44588.08923611111</v>
      </c>
      <c r="G6594" s="1">
        <v>44588.11010416667</v>
      </c>
    </row>
    <row r="6595">
      <c r="A6595" s="1">
        <v>44589.03564814815</v>
      </c>
      <c r="B6595" s="2">
        <v>3.32890625</v>
      </c>
      <c r="C6595" s="2">
        <v>80.92379918</v>
      </c>
      <c r="D6595" s="2">
        <v>1023.751656</v>
      </c>
      <c r="E6595" s="2">
        <v>0.0</v>
      </c>
      <c r="F6595" s="1">
        <v>44588.08923611111</v>
      </c>
      <c r="G6595" s="1">
        <v>44588.11010416667</v>
      </c>
    </row>
    <row r="6596">
      <c r="A6596" s="1">
        <v>44589.03796296296</v>
      </c>
      <c r="B6596" s="2">
        <v>3.414648438</v>
      </c>
      <c r="C6596" s="2">
        <v>80.67841987</v>
      </c>
      <c r="D6596" s="2">
        <v>1023.749369</v>
      </c>
      <c r="E6596" s="2">
        <v>0.0</v>
      </c>
      <c r="F6596" s="1">
        <v>44588.08923611111</v>
      </c>
      <c r="G6596" s="1">
        <v>44588.11010416667</v>
      </c>
    </row>
    <row r="6597">
      <c r="A6597" s="1">
        <v>44589.040289351855</v>
      </c>
      <c r="B6597" s="2">
        <v>3.419726563</v>
      </c>
      <c r="C6597" s="2">
        <v>80.56272569</v>
      </c>
      <c r="D6597" s="2">
        <v>1023.712651</v>
      </c>
      <c r="E6597" s="2">
        <v>0.0</v>
      </c>
      <c r="F6597" s="1">
        <v>44588.08923611111</v>
      </c>
      <c r="G6597" s="1">
        <v>44588.11010416667</v>
      </c>
    </row>
    <row r="6598">
      <c r="A6598" s="1">
        <v>44589.042604166665</v>
      </c>
      <c r="B6598" s="2">
        <v>3.384375</v>
      </c>
      <c r="C6598" s="2">
        <v>80.58040481</v>
      </c>
      <c r="D6598" s="2">
        <v>1023.66614</v>
      </c>
      <c r="E6598" s="2">
        <v>0.0</v>
      </c>
      <c r="F6598" s="1">
        <v>44588.08923611111</v>
      </c>
      <c r="G6598" s="1">
        <v>44588.11010416667</v>
      </c>
    </row>
    <row r="6599">
      <c r="A6599" s="1">
        <v>44589.04493055555</v>
      </c>
      <c r="B6599" s="2">
        <v>3.39453125</v>
      </c>
      <c r="C6599" s="2">
        <v>79.87664872</v>
      </c>
      <c r="D6599" s="2">
        <v>1023.710023</v>
      </c>
      <c r="E6599" s="2">
        <v>0.0</v>
      </c>
      <c r="F6599" s="1">
        <v>44588.08923611111</v>
      </c>
      <c r="G6599" s="1">
        <v>44588.11010416667</v>
      </c>
    </row>
    <row r="6600">
      <c r="A6600" s="1">
        <v>44589.04724537037</v>
      </c>
      <c r="B6600" s="2">
        <v>3.111914063</v>
      </c>
      <c r="C6600" s="2">
        <v>80.83570732</v>
      </c>
      <c r="D6600" s="2">
        <v>1023.678044</v>
      </c>
      <c r="E6600" s="2">
        <v>0.0</v>
      </c>
      <c r="F6600" s="1">
        <v>44588.08923611111</v>
      </c>
      <c r="G6600" s="1">
        <v>44588.11010416667</v>
      </c>
    </row>
    <row r="6601">
      <c r="A6601" s="1">
        <v>44589.04956018519</v>
      </c>
      <c r="B6601" s="2">
        <v>2.849609375</v>
      </c>
      <c r="C6601" s="2">
        <v>82.09629655</v>
      </c>
      <c r="D6601" s="2">
        <v>1023.708924</v>
      </c>
      <c r="E6601" s="2">
        <v>0.0</v>
      </c>
      <c r="F6601" s="1">
        <v>44588.08923611111</v>
      </c>
      <c r="G6601" s="1">
        <v>44588.11010416667</v>
      </c>
    </row>
    <row r="6602">
      <c r="A6602" s="1">
        <v>44589.051886574074</v>
      </c>
      <c r="B6602" s="2">
        <v>2.602539063</v>
      </c>
      <c r="C6602" s="2">
        <v>83.12471903</v>
      </c>
      <c r="D6602" s="2">
        <v>1023.708399</v>
      </c>
      <c r="E6602" s="2">
        <v>0.0</v>
      </c>
      <c r="F6602" s="1">
        <v>44588.08923611111</v>
      </c>
      <c r="G6602" s="1">
        <v>44588.11010416667</v>
      </c>
    </row>
    <row r="6603">
      <c r="A6603" s="1">
        <v>44589.05420138889</v>
      </c>
      <c r="B6603" s="2">
        <v>2.668164063</v>
      </c>
      <c r="C6603" s="2">
        <v>82.80306518</v>
      </c>
      <c r="D6603" s="2">
        <v>1023.744756</v>
      </c>
      <c r="E6603" s="2">
        <v>0.0</v>
      </c>
      <c r="F6603" s="1">
        <v>44588.08923611111</v>
      </c>
      <c r="G6603" s="1">
        <v>44588.11010416667</v>
      </c>
    </row>
    <row r="6604">
      <c r="A6604" s="1">
        <v>44589.05652777778</v>
      </c>
      <c r="B6604" s="2">
        <v>2.40078125</v>
      </c>
      <c r="C6604" s="2">
        <v>83.42887823</v>
      </c>
      <c r="D6604" s="2">
        <v>1023.759592</v>
      </c>
      <c r="E6604" s="2">
        <v>0.0</v>
      </c>
      <c r="F6604" s="1">
        <v>44588.08923611111</v>
      </c>
      <c r="G6604" s="1">
        <v>44588.11010416667</v>
      </c>
    </row>
    <row r="6605">
      <c r="A6605" s="1">
        <v>44589.058842592596</v>
      </c>
      <c r="B6605" s="2">
        <v>2.16875</v>
      </c>
      <c r="C6605" s="2">
        <v>84.39078893</v>
      </c>
      <c r="D6605" s="2">
        <v>1023.754251</v>
      </c>
      <c r="E6605" s="2">
        <v>0.0</v>
      </c>
      <c r="F6605" s="1">
        <v>44588.08923611111</v>
      </c>
      <c r="G6605" s="1">
        <v>44588.11010416667</v>
      </c>
    </row>
    <row r="6606">
      <c r="A6606" s="1">
        <v>44589.06115740741</v>
      </c>
      <c r="B6606" s="2">
        <v>2.072851563</v>
      </c>
      <c r="C6606" s="2">
        <v>85.0872637</v>
      </c>
      <c r="D6606" s="2">
        <v>1023.746137</v>
      </c>
      <c r="E6606" s="2">
        <v>0.0</v>
      </c>
      <c r="F6606" s="1">
        <v>44588.08923611111</v>
      </c>
      <c r="G6606" s="1">
        <v>44588.11010416667</v>
      </c>
    </row>
    <row r="6607">
      <c r="A6607" s="1">
        <v>44589.06348379629</v>
      </c>
      <c r="B6607" s="2">
        <v>2.193945313</v>
      </c>
      <c r="C6607" s="2">
        <v>84.2872857</v>
      </c>
      <c r="D6607" s="2">
        <v>1023.780895</v>
      </c>
      <c r="E6607" s="2">
        <v>0.0</v>
      </c>
      <c r="F6607" s="1">
        <v>44588.08923611111</v>
      </c>
      <c r="G6607" s="1">
        <v>44588.11010416667</v>
      </c>
    </row>
    <row r="6608">
      <c r="A6608" s="1">
        <v>44589.06579861111</v>
      </c>
      <c r="B6608" s="2">
        <v>2.294921875</v>
      </c>
      <c r="C6608" s="2">
        <v>83.59412251</v>
      </c>
      <c r="D6608" s="2">
        <v>1023.782368</v>
      </c>
      <c r="E6608" s="2">
        <v>0.0</v>
      </c>
      <c r="F6608" s="1">
        <v>44588.08923611111</v>
      </c>
      <c r="G6608" s="1">
        <v>44588.11010416667</v>
      </c>
    </row>
    <row r="6609">
      <c r="A6609" s="1">
        <v>44589.068125</v>
      </c>
      <c r="B6609" s="2">
        <v>2.441210938</v>
      </c>
      <c r="C6609" s="2">
        <v>82.89087445</v>
      </c>
      <c r="D6609" s="2">
        <v>1023.828271</v>
      </c>
      <c r="E6609" s="2">
        <v>0.0</v>
      </c>
      <c r="F6609" s="1">
        <v>44588.08923611111</v>
      </c>
      <c r="G6609" s="1">
        <v>44588.11010416667</v>
      </c>
    </row>
    <row r="6610">
      <c r="A6610" s="1">
        <v>44589.070439814815</v>
      </c>
      <c r="B6610" s="2">
        <v>2.44609375</v>
      </c>
      <c r="C6610" s="2">
        <v>82.68639499</v>
      </c>
      <c r="D6610" s="2">
        <v>1023.849341</v>
      </c>
      <c r="E6610" s="2">
        <v>0.0</v>
      </c>
      <c r="F6610" s="1">
        <v>44588.08923611111</v>
      </c>
      <c r="G6610" s="1">
        <v>44588.11010416667</v>
      </c>
    </row>
    <row r="6611">
      <c r="A6611" s="1">
        <v>44589.0727662037</v>
      </c>
      <c r="B6611" s="2">
        <v>2.395703125</v>
      </c>
      <c r="C6611" s="2">
        <v>82.93534866</v>
      </c>
      <c r="D6611" s="2">
        <v>1023.863694</v>
      </c>
      <c r="E6611" s="2">
        <v>0.0</v>
      </c>
      <c r="F6611" s="1">
        <v>44588.08923611111</v>
      </c>
      <c r="G6611" s="1">
        <v>44588.11010416667</v>
      </c>
    </row>
    <row r="6612">
      <c r="A6612" s="1">
        <v>44589.07508101852</v>
      </c>
      <c r="B6612" s="2">
        <v>2.299804688</v>
      </c>
      <c r="C6612" s="2">
        <v>83.48500149</v>
      </c>
      <c r="D6612" s="2">
        <v>1023.908712</v>
      </c>
      <c r="E6612" s="2">
        <v>0.0</v>
      </c>
      <c r="F6612" s="1">
        <v>44588.08923611111</v>
      </c>
      <c r="G6612" s="1">
        <v>44588.11010416667</v>
      </c>
    </row>
    <row r="6613">
      <c r="A6613" s="1">
        <v>44589.07739583333</v>
      </c>
      <c r="B6613" s="2">
        <v>2.274609375</v>
      </c>
      <c r="C6613" s="2">
        <v>83.73808309</v>
      </c>
      <c r="D6613" s="2">
        <v>1023.92281</v>
      </c>
      <c r="E6613" s="2">
        <v>0.0</v>
      </c>
      <c r="F6613" s="1">
        <v>44588.08923611111</v>
      </c>
      <c r="G6613" s="1">
        <v>44588.11010416667</v>
      </c>
    </row>
    <row r="6614">
      <c r="A6614" s="1">
        <v>44589.079722222225</v>
      </c>
      <c r="B6614" s="2">
        <v>2.249414063</v>
      </c>
      <c r="C6614" s="2">
        <v>83.94019461</v>
      </c>
      <c r="D6614" s="2">
        <v>1023.948051</v>
      </c>
      <c r="E6614" s="2">
        <v>0.0</v>
      </c>
      <c r="F6614" s="1">
        <v>44588.08923611111</v>
      </c>
      <c r="G6614" s="1">
        <v>44588.11010416667</v>
      </c>
    </row>
    <row r="6615">
      <c r="A6615" s="1">
        <v>44589.082037037035</v>
      </c>
      <c r="B6615" s="2">
        <v>2.16875</v>
      </c>
      <c r="C6615" s="2">
        <v>84.4350635</v>
      </c>
      <c r="D6615" s="2">
        <v>1024.015116</v>
      </c>
      <c r="E6615" s="2">
        <v>0.0</v>
      </c>
      <c r="F6615" s="1">
        <v>44588.08923611111</v>
      </c>
      <c r="G6615" s="1">
        <v>44588.11010416667</v>
      </c>
    </row>
    <row r="6616">
      <c r="A6616" s="1">
        <v>44589.08436342593</v>
      </c>
      <c r="B6616" s="2">
        <v>2.2796875</v>
      </c>
      <c r="C6616" s="2">
        <v>83.87041192</v>
      </c>
      <c r="D6616" s="2">
        <v>1023.976085</v>
      </c>
      <c r="E6616" s="2">
        <v>0.0</v>
      </c>
      <c r="F6616" s="1">
        <v>44588.08923611111</v>
      </c>
      <c r="G6616" s="1">
        <v>44588.11010416667</v>
      </c>
    </row>
    <row r="6617">
      <c r="A6617" s="1">
        <v>44589.08667824074</v>
      </c>
      <c r="B6617" s="2">
        <v>2.3453125</v>
      </c>
      <c r="C6617" s="2">
        <v>83.20800228</v>
      </c>
      <c r="D6617" s="2">
        <v>1024.040233</v>
      </c>
      <c r="E6617" s="2">
        <v>0.0</v>
      </c>
      <c r="F6617" s="1">
        <v>44588.08923611111</v>
      </c>
      <c r="G6617" s="1">
        <v>44588.11010416667</v>
      </c>
    </row>
    <row r="6618">
      <c r="A6618" s="1">
        <v>44589.089004629626</v>
      </c>
      <c r="B6618" s="2">
        <v>2.35546875</v>
      </c>
      <c r="C6618" s="2">
        <v>83.07561679</v>
      </c>
      <c r="D6618" s="2">
        <v>1024.018071</v>
      </c>
      <c r="E6618" s="2">
        <v>0.0</v>
      </c>
      <c r="F6618" s="1">
        <v>44588.08923611111</v>
      </c>
      <c r="G6618" s="1">
        <v>44588.11010416667</v>
      </c>
    </row>
    <row r="6619">
      <c r="A6619" s="1">
        <v>44589.091319444444</v>
      </c>
      <c r="B6619" s="2">
        <v>2.284765625</v>
      </c>
      <c r="C6619" s="2">
        <v>83.05090323</v>
      </c>
      <c r="D6619" s="2">
        <v>1024.043241</v>
      </c>
      <c r="E6619" s="2">
        <v>0.0</v>
      </c>
      <c r="F6619" s="1">
        <v>44588.08923611111</v>
      </c>
      <c r="G6619" s="1">
        <v>44588.11010416667</v>
      </c>
    </row>
    <row r="6620">
      <c r="A6620" s="1">
        <v>44589.09363425926</v>
      </c>
      <c r="B6620" s="2">
        <v>2.315039063</v>
      </c>
      <c r="C6620" s="2">
        <v>83.03752321</v>
      </c>
      <c r="D6620" s="2">
        <v>1024.089102</v>
      </c>
      <c r="E6620" s="2">
        <v>0.0</v>
      </c>
      <c r="F6620" s="1">
        <v>44588.08923611111</v>
      </c>
      <c r="G6620" s="1">
        <v>44588.11010416667</v>
      </c>
    </row>
    <row r="6621">
      <c r="A6621" s="1">
        <v>44589.09596064815</v>
      </c>
      <c r="B6621" s="2">
        <v>2.204101563</v>
      </c>
      <c r="C6621" s="2">
        <v>83.06442934</v>
      </c>
      <c r="D6621" s="2">
        <v>1024.090336</v>
      </c>
      <c r="E6621" s="2">
        <v>0.0</v>
      </c>
      <c r="F6621" s="1">
        <v>44588.08923611111</v>
      </c>
      <c r="G6621" s="1">
        <v>44588.11010416667</v>
      </c>
    </row>
    <row r="6622">
      <c r="A6622" s="1">
        <v>44589.098275462966</v>
      </c>
      <c r="B6622" s="2">
        <v>2.072851563</v>
      </c>
      <c r="C6622" s="2">
        <v>84.65022155</v>
      </c>
      <c r="D6622" s="2">
        <v>1024.096183</v>
      </c>
      <c r="E6622" s="2">
        <v>0.0</v>
      </c>
      <c r="F6622" s="1">
        <v>44588.08923611111</v>
      </c>
      <c r="G6622" s="1">
        <v>44588.11010416667</v>
      </c>
    </row>
    <row r="6623">
      <c r="A6623" s="1">
        <v>44589.10060185185</v>
      </c>
      <c r="B6623" s="2">
        <v>2.0578125</v>
      </c>
      <c r="C6623" s="2">
        <v>84.56669269</v>
      </c>
      <c r="D6623" s="2">
        <v>1024.036606</v>
      </c>
      <c r="E6623" s="2">
        <v>0.0</v>
      </c>
      <c r="F6623" s="1">
        <v>44588.08923611111</v>
      </c>
      <c r="G6623" s="1">
        <v>44588.11010416667</v>
      </c>
    </row>
    <row r="6624">
      <c r="A6624" s="1">
        <v>44589.10291666666</v>
      </c>
      <c r="B6624" s="2">
        <v>1.850976563</v>
      </c>
      <c r="C6624" s="2">
        <v>85.21117151</v>
      </c>
      <c r="D6624" s="2">
        <v>1024.051046</v>
      </c>
      <c r="E6624" s="2">
        <v>1.0</v>
      </c>
      <c r="F6624" s="1">
        <v>44589.10291666666</v>
      </c>
      <c r="G6624" s="1">
        <v>44588.11010416667</v>
      </c>
    </row>
    <row r="6625">
      <c r="A6625" s="1">
        <v>44589.10524305556</v>
      </c>
      <c r="B6625" s="2">
        <v>1.477734375</v>
      </c>
      <c r="C6625" s="2">
        <v>86.56275353</v>
      </c>
      <c r="D6625" s="2">
        <v>1024.04185</v>
      </c>
      <c r="E6625" s="2">
        <v>1.0</v>
      </c>
      <c r="F6625" s="1">
        <v>44589.10291666666</v>
      </c>
      <c r="G6625" s="1">
        <v>44588.11010416667</v>
      </c>
    </row>
    <row r="6626">
      <c r="A6626" s="1">
        <v>44589.10755787037</v>
      </c>
      <c r="B6626" s="2">
        <v>0.948046875</v>
      </c>
      <c r="C6626" s="2">
        <v>88.4985109</v>
      </c>
      <c r="D6626" s="2">
        <v>1024.050636</v>
      </c>
      <c r="E6626" s="2">
        <v>1.0</v>
      </c>
      <c r="F6626" s="1">
        <v>44589.10291666666</v>
      </c>
      <c r="G6626" s="1">
        <v>44588.11010416667</v>
      </c>
    </row>
    <row r="6627">
      <c r="A6627" s="1">
        <v>44589.109872685185</v>
      </c>
      <c r="B6627" s="2">
        <v>0.726171875</v>
      </c>
      <c r="C6627" s="2">
        <v>89.7354508</v>
      </c>
      <c r="D6627" s="2">
        <v>1024.049784</v>
      </c>
      <c r="E6627" s="2">
        <v>1.0</v>
      </c>
      <c r="F6627" s="1">
        <v>44589.10291666666</v>
      </c>
      <c r="G6627" s="1">
        <v>44588.11010416667</v>
      </c>
    </row>
    <row r="6628">
      <c r="A6628" s="1">
        <v>44589.11219907407</v>
      </c>
      <c r="B6628" s="2">
        <v>0.670703125</v>
      </c>
      <c r="C6628" s="2">
        <v>90.48958048</v>
      </c>
      <c r="D6628" s="2">
        <v>1024.084701</v>
      </c>
      <c r="E6628" s="2">
        <v>1.0</v>
      </c>
      <c r="F6628" s="1">
        <v>44589.10291666666</v>
      </c>
      <c r="G6628" s="1">
        <v>44588.11010416667</v>
      </c>
    </row>
    <row r="6629">
      <c r="A6629" s="1">
        <v>44589.11451388889</v>
      </c>
      <c r="B6629" s="2">
        <v>0.6859375</v>
      </c>
      <c r="C6629" s="2">
        <v>90.83212982</v>
      </c>
      <c r="D6629" s="2">
        <v>1024.099537</v>
      </c>
      <c r="E6629" s="2">
        <v>1.0</v>
      </c>
      <c r="F6629" s="1">
        <v>44589.10291666666</v>
      </c>
      <c r="G6629" s="1">
        <v>44588.11010416667</v>
      </c>
    </row>
    <row r="6630">
      <c r="A6630" s="1">
        <v>44589.11682870371</v>
      </c>
      <c r="B6630" s="2">
        <v>0.438671875</v>
      </c>
      <c r="C6630" s="2">
        <v>90.72585234</v>
      </c>
      <c r="D6630" s="2">
        <v>1024.104068</v>
      </c>
      <c r="E6630" s="2">
        <v>1.0</v>
      </c>
      <c r="F6630" s="1">
        <v>44589.10291666666</v>
      </c>
      <c r="G6630" s="1">
        <v>44588.11010416667</v>
      </c>
    </row>
    <row r="6631">
      <c r="A6631" s="1">
        <v>44589.119155092594</v>
      </c>
      <c r="B6631" s="2">
        <v>0.559765625</v>
      </c>
      <c r="C6631" s="2">
        <v>91.99840905</v>
      </c>
      <c r="D6631" s="2">
        <v>1024.131858</v>
      </c>
      <c r="E6631" s="2">
        <v>1.0</v>
      </c>
      <c r="F6631" s="1">
        <v>44589.10291666666</v>
      </c>
      <c r="G6631" s="1">
        <v>44588.11010416667</v>
      </c>
    </row>
    <row r="6632">
      <c r="A6632" s="1">
        <v>44589.121469907404</v>
      </c>
      <c r="B6632" s="2">
        <v>0.61015625</v>
      </c>
      <c r="C6632" s="2">
        <v>91.6320999</v>
      </c>
      <c r="D6632" s="2">
        <v>1024.146017</v>
      </c>
      <c r="E6632" s="2">
        <v>1.0</v>
      </c>
      <c r="F6632" s="1">
        <v>44589.10291666666</v>
      </c>
      <c r="G6632" s="1">
        <v>44588.11010416667</v>
      </c>
    </row>
    <row r="6633">
      <c r="A6633" s="1">
        <v>44589.1237962963</v>
      </c>
      <c r="B6633" s="2">
        <v>0.61015625</v>
      </c>
      <c r="C6633" s="2">
        <v>91.37285198</v>
      </c>
      <c r="D6633" s="2">
        <v>1024.157329</v>
      </c>
      <c r="E6633" s="2">
        <v>1.0</v>
      </c>
      <c r="F6633" s="1">
        <v>44589.10291666666</v>
      </c>
      <c r="G6633" s="1">
        <v>44588.11010416667</v>
      </c>
    </row>
    <row r="6634">
      <c r="A6634" s="1">
        <v>44589.12611111111</v>
      </c>
      <c r="B6634" s="2">
        <v>0.6556640625</v>
      </c>
      <c r="C6634" s="2">
        <v>90.65471507</v>
      </c>
      <c r="D6634" s="2">
        <v>1024.108943</v>
      </c>
      <c r="E6634" s="2">
        <v>1.0</v>
      </c>
      <c r="F6634" s="1">
        <v>44589.10291666666</v>
      </c>
      <c r="G6634" s="1">
        <v>44588.11010416667</v>
      </c>
    </row>
    <row r="6635">
      <c r="A6635" s="1">
        <v>44589.12842592593</v>
      </c>
      <c r="B6635" s="2">
        <v>0.5951171875</v>
      </c>
      <c r="C6635" s="2">
        <v>90.90808569</v>
      </c>
      <c r="D6635" s="2">
        <v>1024.081574</v>
      </c>
      <c r="E6635" s="2">
        <v>1.0</v>
      </c>
      <c r="F6635" s="1">
        <v>44589.10291666666</v>
      </c>
      <c r="G6635" s="1">
        <v>44588.11010416667</v>
      </c>
    </row>
    <row r="6636">
      <c r="A6636" s="1">
        <v>44589.13075231481</v>
      </c>
      <c r="B6636" s="2">
        <v>0.5396484375</v>
      </c>
      <c r="C6636" s="2">
        <v>90.85770327</v>
      </c>
      <c r="D6636" s="2">
        <v>1024.065538</v>
      </c>
      <c r="E6636" s="2">
        <v>1.0</v>
      </c>
      <c r="F6636" s="1">
        <v>44589.10291666666</v>
      </c>
      <c r="G6636" s="1">
        <v>44588.11010416667</v>
      </c>
    </row>
    <row r="6637">
      <c r="A6637" s="1">
        <v>44589.13306712963</v>
      </c>
      <c r="B6637" s="2">
        <v>0.660546875</v>
      </c>
      <c r="C6637" s="2">
        <v>90.75187414</v>
      </c>
      <c r="D6637" s="2">
        <v>1024.038103</v>
      </c>
      <c r="E6637" s="2">
        <v>1.0</v>
      </c>
      <c r="F6637" s="1">
        <v>44589.10291666666</v>
      </c>
      <c r="G6637" s="1">
        <v>44588.11010416667</v>
      </c>
    </row>
    <row r="6638">
      <c r="A6638" s="1">
        <v>44589.13538194444</v>
      </c>
      <c r="B6638" s="2">
        <v>0.8421875</v>
      </c>
      <c r="C6638" s="2">
        <v>90.30792988</v>
      </c>
      <c r="D6638" s="2">
        <v>1024.124879</v>
      </c>
      <c r="E6638" s="2">
        <v>1.0</v>
      </c>
      <c r="F6638" s="1">
        <v>44589.10291666666</v>
      </c>
      <c r="G6638" s="1">
        <v>44588.11010416667</v>
      </c>
    </row>
    <row r="6639">
      <c r="A6639" s="1">
        <v>44589.137708333335</v>
      </c>
      <c r="B6639" s="2">
        <v>1.054101563</v>
      </c>
      <c r="C6639" s="2">
        <v>89.49424091</v>
      </c>
      <c r="D6639" s="2">
        <v>1024.090278</v>
      </c>
      <c r="E6639" s="2">
        <v>1.0</v>
      </c>
      <c r="F6639" s="1">
        <v>44589.10291666666</v>
      </c>
      <c r="G6639" s="1">
        <v>44588.11010416667</v>
      </c>
    </row>
    <row r="6640">
      <c r="A6640" s="1">
        <v>44589.140023148146</v>
      </c>
      <c r="B6640" s="2">
        <v>1.397070313</v>
      </c>
      <c r="C6640" s="2">
        <v>88.72174284</v>
      </c>
      <c r="D6640" s="2">
        <v>1024.016022</v>
      </c>
      <c r="E6640" s="2">
        <v>1.0</v>
      </c>
      <c r="F6640" s="1">
        <v>44589.10291666666</v>
      </c>
      <c r="G6640" s="1">
        <v>44588.11010416667</v>
      </c>
    </row>
    <row r="6641">
      <c r="A6641" s="1">
        <v>44589.14234953704</v>
      </c>
      <c r="B6641" s="2">
        <v>1.659375</v>
      </c>
      <c r="C6641" s="2">
        <v>87.13666824</v>
      </c>
      <c r="D6641" s="2">
        <v>1023.967847</v>
      </c>
      <c r="E6641" s="2">
        <v>1.0</v>
      </c>
      <c r="F6641" s="1">
        <v>44589.10291666666</v>
      </c>
      <c r="G6641" s="1">
        <v>44588.11010416667</v>
      </c>
    </row>
    <row r="6642">
      <c r="A6642" s="1">
        <v>44589.14466435185</v>
      </c>
      <c r="B6642" s="2">
        <v>1.558398438</v>
      </c>
      <c r="C6642" s="2">
        <v>86.50521408</v>
      </c>
      <c r="D6642" s="2">
        <v>1023.914132</v>
      </c>
      <c r="E6642" s="2">
        <v>1.0</v>
      </c>
      <c r="F6642" s="1">
        <v>44589.10291666666</v>
      </c>
      <c r="G6642" s="1">
        <v>44588.11010416667</v>
      </c>
    </row>
    <row r="6643">
      <c r="A6643" s="1">
        <v>44589.14697916667</v>
      </c>
      <c r="B6643" s="2">
        <v>1.321289063</v>
      </c>
      <c r="C6643" s="2">
        <v>86.9966633</v>
      </c>
      <c r="D6643" s="2">
        <v>1023.875627</v>
      </c>
      <c r="E6643" s="2">
        <v>1.0</v>
      </c>
      <c r="F6643" s="1">
        <v>44589.10291666666</v>
      </c>
      <c r="G6643" s="1">
        <v>44588.11010416667</v>
      </c>
    </row>
    <row r="6644">
      <c r="A6644" s="1">
        <v>44589.149305555555</v>
      </c>
      <c r="B6644" s="2">
        <v>1.084375</v>
      </c>
      <c r="C6644" s="2">
        <v>88.0052231</v>
      </c>
      <c r="D6644" s="2">
        <v>1023.834546</v>
      </c>
      <c r="E6644" s="2">
        <v>1.0</v>
      </c>
      <c r="F6644" s="1">
        <v>44589.10291666666</v>
      </c>
      <c r="G6644" s="1">
        <v>44588.11010416667</v>
      </c>
    </row>
    <row r="6645">
      <c r="A6645" s="1">
        <v>44589.15162037037</v>
      </c>
      <c r="B6645" s="2">
        <v>1.1953125</v>
      </c>
      <c r="C6645" s="2">
        <v>87.66543311</v>
      </c>
      <c r="D6645" s="2">
        <v>1023.866314</v>
      </c>
      <c r="E6645" s="2">
        <v>1.0</v>
      </c>
      <c r="F6645" s="1">
        <v>44589.10291666666</v>
      </c>
      <c r="G6645" s="1">
        <v>44588.11010416667</v>
      </c>
    </row>
    <row r="6646">
      <c r="A6646" s="1">
        <v>44589.15394675926</v>
      </c>
      <c r="B6646" s="2">
        <v>1.407226563</v>
      </c>
      <c r="C6646" s="2">
        <v>88.24352446</v>
      </c>
      <c r="D6646" s="2">
        <v>1023.843977</v>
      </c>
      <c r="E6646" s="2">
        <v>1.0</v>
      </c>
      <c r="F6646" s="1">
        <v>44589.10291666666</v>
      </c>
      <c r="G6646" s="1">
        <v>44588.11010416667</v>
      </c>
    </row>
    <row r="6647">
      <c r="A6647" s="1">
        <v>44589.15626157408</v>
      </c>
      <c r="B6647" s="2">
        <v>1.53828125</v>
      </c>
      <c r="C6647" s="2">
        <v>87.04029157</v>
      </c>
      <c r="D6647" s="2">
        <v>1023.797064</v>
      </c>
      <c r="E6647" s="2">
        <v>1.0</v>
      </c>
      <c r="F6647" s="1">
        <v>44589.10291666666</v>
      </c>
      <c r="G6647" s="1">
        <v>44588.11010416667</v>
      </c>
    </row>
    <row r="6648">
      <c r="A6648" s="1">
        <v>44589.15857638889</v>
      </c>
      <c r="B6648" s="2">
        <v>1.180078125</v>
      </c>
      <c r="C6648" s="2">
        <v>87.29956176</v>
      </c>
      <c r="D6648" s="2">
        <v>1023.772476</v>
      </c>
      <c r="E6648" s="2">
        <v>1.0</v>
      </c>
      <c r="F6648" s="1">
        <v>44589.10291666666</v>
      </c>
      <c r="G6648" s="1">
        <v>44588.11010416667</v>
      </c>
    </row>
    <row r="6649">
      <c r="A6649" s="1">
        <v>44589.16090277778</v>
      </c>
      <c r="B6649" s="2">
        <v>0.8876953125</v>
      </c>
      <c r="C6649" s="2">
        <v>87.78765519</v>
      </c>
      <c r="D6649" s="2">
        <v>1023.775454</v>
      </c>
      <c r="E6649" s="2">
        <v>1.0</v>
      </c>
      <c r="F6649" s="1">
        <v>44589.10291666666</v>
      </c>
      <c r="G6649" s="1">
        <v>44588.11010416667</v>
      </c>
    </row>
    <row r="6650">
      <c r="A6650" s="1">
        <v>44589.16321759259</v>
      </c>
      <c r="B6650" s="2">
        <v>0.9884765625</v>
      </c>
      <c r="C6650" s="2">
        <v>88.9596317</v>
      </c>
      <c r="D6650" s="2">
        <v>1023.71623</v>
      </c>
      <c r="E6650" s="2">
        <v>1.0</v>
      </c>
      <c r="F6650" s="1">
        <v>44589.10291666666</v>
      </c>
      <c r="G6650" s="1">
        <v>44588.11010416667</v>
      </c>
    </row>
    <row r="6651">
      <c r="A6651" s="1">
        <v>44589.16553240741</v>
      </c>
      <c r="B6651" s="2">
        <v>1.240625</v>
      </c>
      <c r="C6651" s="2">
        <v>89.26107288</v>
      </c>
      <c r="D6651" s="2">
        <v>1023.705053</v>
      </c>
      <c r="E6651" s="2">
        <v>1.0</v>
      </c>
      <c r="F6651" s="1">
        <v>44589.10291666666</v>
      </c>
      <c r="G6651" s="1">
        <v>44588.11010416667</v>
      </c>
    </row>
    <row r="6652">
      <c r="A6652" s="1">
        <v>44589.167858796296</v>
      </c>
      <c r="B6652" s="2">
        <v>1.200390625</v>
      </c>
      <c r="C6652" s="2">
        <v>88.8076807</v>
      </c>
      <c r="D6652" s="2">
        <v>1023.711036</v>
      </c>
      <c r="E6652" s="2">
        <v>1.0</v>
      </c>
      <c r="F6652" s="1">
        <v>44589.10291666666</v>
      </c>
      <c r="G6652" s="1">
        <v>44588.11010416667</v>
      </c>
    </row>
    <row r="6653">
      <c r="A6653" s="1">
        <v>44589.17017361111</v>
      </c>
      <c r="B6653" s="2">
        <v>0.9734375</v>
      </c>
      <c r="C6653" s="2">
        <v>88.6479379</v>
      </c>
      <c r="D6653" s="2">
        <v>1023.702159</v>
      </c>
      <c r="E6653" s="2">
        <v>1.0</v>
      </c>
      <c r="F6653" s="1">
        <v>44589.10291666666</v>
      </c>
      <c r="G6653" s="1">
        <v>44588.11010416667</v>
      </c>
    </row>
    <row r="6654">
      <c r="A6654" s="1">
        <v>44589.1725</v>
      </c>
      <c r="B6654" s="2">
        <v>0.3478515625</v>
      </c>
      <c r="C6654" s="2">
        <v>90.05432295</v>
      </c>
      <c r="D6654" s="2">
        <v>1023.680886</v>
      </c>
      <c r="E6654" s="2">
        <v>1.0</v>
      </c>
      <c r="F6654" s="1">
        <v>44589.10291666666</v>
      </c>
      <c r="G6654" s="1">
        <v>44588.11010416667</v>
      </c>
    </row>
    <row r="6655">
      <c r="A6655" s="1">
        <v>44589.17481481482</v>
      </c>
      <c r="B6655" s="2">
        <v>0.0755859375</v>
      </c>
      <c r="C6655" s="2">
        <v>91.41396476</v>
      </c>
      <c r="D6655" s="2">
        <v>1023.715423</v>
      </c>
      <c r="E6655" s="2">
        <v>1.0</v>
      </c>
      <c r="F6655" s="1">
        <v>44589.10291666666</v>
      </c>
      <c r="G6655" s="1">
        <v>44588.11010416667</v>
      </c>
    </row>
    <row r="6656">
      <c r="A6656" s="1">
        <v>44589.17712962963</v>
      </c>
      <c r="B6656" s="2">
        <v>0.0201171875</v>
      </c>
      <c r="C6656" s="2">
        <v>92.53305287</v>
      </c>
      <c r="D6656" s="2">
        <v>1023.710868</v>
      </c>
      <c r="E6656" s="2">
        <v>1.0</v>
      </c>
      <c r="F6656" s="1">
        <v>44589.10291666666</v>
      </c>
      <c r="G6656" s="1">
        <v>44588.11010416667</v>
      </c>
    </row>
    <row r="6657">
      <c r="A6657" s="1">
        <v>44589.179456018515</v>
      </c>
      <c r="B6657" s="2">
        <v>-0.1412109375</v>
      </c>
      <c r="C6657" s="2">
        <v>93.15566998</v>
      </c>
      <c r="D6657" s="2">
        <v>1023.669998</v>
      </c>
      <c r="E6657" s="2">
        <v>1.0</v>
      </c>
      <c r="F6657" s="1">
        <v>44589.10291666666</v>
      </c>
      <c r="G6657" s="1">
        <v>44588.11010416667</v>
      </c>
    </row>
    <row r="6658">
      <c r="A6658" s="1">
        <v>44589.18177083333</v>
      </c>
      <c r="B6658" s="2">
        <v>-0.1865234375</v>
      </c>
      <c r="C6658" s="2">
        <v>93.25464808</v>
      </c>
      <c r="D6658" s="2">
        <v>1023.701013</v>
      </c>
      <c r="E6658" s="2">
        <v>1.0</v>
      </c>
      <c r="F6658" s="1">
        <v>44589.10291666666</v>
      </c>
      <c r="G6658" s="1">
        <v>44588.11010416667</v>
      </c>
    </row>
    <row r="6659">
      <c r="A6659" s="1">
        <v>44589.18409722222</v>
      </c>
      <c r="B6659" s="2">
        <v>-0.2671875</v>
      </c>
      <c r="C6659" s="2">
        <v>93.87499686</v>
      </c>
      <c r="D6659" s="2">
        <v>1023.684178</v>
      </c>
      <c r="E6659" s="2">
        <v>1.0</v>
      </c>
      <c r="F6659" s="1">
        <v>44589.10291666666</v>
      </c>
      <c r="G6659" s="1">
        <v>44588.11010416667</v>
      </c>
    </row>
    <row r="6660">
      <c r="A6660" s="1">
        <v>44589.18641203704</v>
      </c>
      <c r="B6660" s="2">
        <v>-0.1763671875</v>
      </c>
      <c r="C6660" s="2">
        <v>94.46748124</v>
      </c>
      <c r="D6660" s="2">
        <v>1023.651796</v>
      </c>
      <c r="E6660" s="2">
        <v>1.0</v>
      </c>
      <c r="F6660" s="1">
        <v>44589.10291666666</v>
      </c>
      <c r="G6660" s="1">
        <v>44588.11010416667</v>
      </c>
    </row>
    <row r="6661">
      <c r="A6661" s="1">
        <v>44589.188726851855</v>
      </c>
      <c r="B6661" s="2">
        <v>-0.1412109375</v>
      </c>
      <c r="C6661" s="2">
        <v>94.10592095</v>
      </c>
      <c r="D6661" s="2">
        <v>1023.69905</v>
      </c>
      <c r="E6661" s="2">
        <v>1.0</v>
      </c>
      <c r="F6661" s="1">
        <v>44589.10291666666</v>
      </c>
      <c r="G6661" s="1">
        <v>44588.11010416667</v>
      </c>
    </row>
    <row r="6662">
      <c r="A6662" s="1">
        <v>44589.19105324074</v>
      </c>
      <c r="B6662" s="2">
        <v>0.05546875</v>
      </c>
      <c r="C6662" s="2">
        <v>93.80900827</v>
      </c>
      <c r="D6662" s="2">
        <v>1023.690637</v>
      </c>
      <c r="E6662" s="2">
        <v>1.0</v>
      </c>
      <c r="F6662" s="1">
        <v>44589.10291666666</v>
      </c>
      <c r="G6662" s="1">
        <v>44588.11010416667</v>
      </c>
    </row>
    <row r="6663">
      <c r="A6663" s="1">
        <v>44589.19336805555</v>
      </c>
      <c r="B6663" s="2">
        <v>0.0705078125</v>
      </c>
      <c r="C6663" s="2">
        <v>93.53510959</v>
      </c>
      <c r="D6663" s="2">
        <v>1023.679335</v>
      </c>
      <c r="E6663" s="2">
        <v>1.0</v>
      </c>
      <c r="F6663" s="1">
        <v>44589.10291666666</v>
      </c>
      <c r="G6663" s="1">
        <v>44588.11010416667</v>
      </c>
    </row>
    <row r="6664">
      <c r="A6664" s="1">
        <v>44589.19568287037</v>
      </c>
      <c r="B6664" s="2">
        <v>0.0654296875</v>
      </c>
      <c r="C6664" s="2">
        <v>93.17129404</v>
      </c>
      <c r="D6664" s="2">
        <v>1023.680381</v>
      </c>
      <c r="E6664" s="2">
        <v>1.0</v>
      </c>
      <c r="F6664" s="1">
        <v>44589.10291666666</v>
      </c>
      <c r="G6664" s="1">
        <v>44588.11010416667</v>
      </c>
    </row>
    <row r="6665">
      <c r="A6665" s="1">
        <v>44589.19800925926</v>
      </c>
      <c r="B6665" s="2">
        <v>-0.03515625</v>
      </c>
      <c r="C6665" s="2">
        <v>92.93288416</v>
      </c>
      <c r="D6665" s="2">
        <v>1023.65878</v>
      </c>
      <c r="E6665" s="2">
        <v>1.0</v>
      </c>
      <c r="F6665" s="1">
        <v>44589.10291666666</v>
      </c>
      <c r="G6665" s="1">
        <v>44588.11010416667</v>
      </c>
    </row>
    <row r="6666">
      <c r="A6666" s="1">
        <v>44589.200324074074</v>
      </c>
      <c r="B6666" s="2">
        <v>-0.262109375</v>
      </c>
      <c r="C6666" s="2">
        <v>92.83781819</v>
      </c>
      <c r="D6666" s="2">
        <v>1023.614791</v>
      </c>
      <c r="E6666" s="2">
        <v>1.0</v>
      </c>
      <c r="F6666" s="1">
        <v>44589.10291666666</v>
      </c>
      <c r="G6666" s="1">
        <v>44588.11010416667</v>
      </c>
    </row>
    <row r="6667">
      <c r="A6667" s="1">
        <v>44589.20265046296</v>
      </c>
      <c r="B6667" s="2">
        <v>-0.1412109375</v>
      </c>
      <c r="C6667" s="2">
        <v>93.72654192</v>
      </c>
      <c r="D6667" s="2">
        <v>1023.624234</v>
      </c>
      <c r="E6667" s="2">
        <v>1.0</v>
      </c>
      <c r="F6667" s="1">
        <v>44589.10291666666</v>
      </c>
      <c r="G6667" s="1">
        <v>44588.11010416667</v>
      </c>
    </row>
    <row r="6668">
      <c r="A6668" s="1">
        <v>44589.20496527778</v>
      </c>
      <c r="B6668" s="2">
        <v>0.15625</v>
      </c>
      <c r="C6668" s="2">
        <v>93.87604783</v>
      </c>
      <c r="D6668" s="2">
        <v>1023.660379</v>
      </c>
      <c r="E6668" s="2">
        <v>1.0</v>
      </c>
      <c r="F6668" s="1">
        <v>44589.10291666666</v>
      </c>
      <c r="G6668" s="1">
        <v>44588.11010416667</v>
      </c>
    </row>
    <row r="6669">
      <c r="A6669" s="1">
        <v>44589.207280092596</v>
      </c>
      <c r="B6669" s="2">
        <v>-0.0654296875</v>
      </c>
      <c r="C6669" s="2">
        <v>93.4463323</v>
      </c>
      <c r="D6669" s="2">
        <v>1023.671353</v>
      </c>
      <c r="E6669" s="2">
        <v>1.0</v>
      </c>
      <c r="F6669" s="1">
        <v>44589.10291666666</v>
      </c>
      <c r="G6669" s="1">
        <v>44588.11010416667</v>
      </c>
    </row>
    <row r="6670">
      <c r="A6670" s="1">
        <v>44589.20960648148</v>
      </c>
      <c r="B6670" s="2">
        <v>-0.1916015625</v>
      </c>
      <c r="C6670" s="2">
        <v>93.65531636</v>
      </c>
      <c r="D6670" s="2">
        <v>1023.625055</v>
      </c>
      <c r="E6670" s="2">
        <v>1.0</v>
      </c>
      <c r="F6670" s="1">
        <v>44589.10291666666</v>
      </c>
      <c r="G6670" s="1">
        <v>44588.11010416667</v>
      </c>
    </row>
    <row r="6671">
      <c r="A6671" s="1">
        <v>44589.21192129629</v>
      </c>
      <c r="B6671" s="2">
        <v>-0.2318359375</v>
      </c>
      <c r="C6671" s="2">
        <v>94.38317668</v>
      </c>
      <c r="D6671" s="2">
        <v>1023.630481</v>
      </c>
      <c r="E6671" s="2">
        <v>1.0</v>
      </c>
      <c r="F6671" s="1">
        <v>44589.10291666666</v>
      </c>
      <c r="G6671" s="1">
        <v>44588.11010416667</v>
      </c>
    </row>
    <row r="6672">
      <c r="A6672" s="1">
        <v>44589.21423611111</v>
      </c>
      <c r="B6672" s="2">
        <v>-0.206640625</v>
      </c>
      <c r="C6672" s="2">
        <v>94.33305351</v>
      </c>
      <c r="D6672" s="2">
        <v>1023.628283</v>
      </c>
      <c r="E6672" s="2">
        <v>1.0</v>
      </c>
      <c r="F6672" s="1">
        <v>44589.10291666666</v>
      </c>
      <c r="G6672" s="1">
        <v>44588.11010416667</v>
      </c>
    </row>
    <row r="6673">
      <c r="A6673" s="1">
        <v>44589.2165625</v>
      </c>
      <c r="B6673" s="2">
        <v>-0.549609375</v>
      </c>
      <c r="C6673" s="2">
        <v>94.17301688</v>
      </c>
      <c r="D6673" s="2">
        <v>1023.688233</v>
      </c>
      <c r="E6673" s="2">
        <v>1.0</v>
      </c>
      <c r="F6673" s="1">
        <v>44589.10291666666</v>
      </c>
      <c r="G6673" s="1">
        <v>44588.11010416667</v>
      </c>
    </row>
    <row r="6674">
      <c r="A6674" s="1">
        <v>44589.218877314815</v>
      </c>
      <c r="B6674" s="2">
        <v>-0.5244140625</v>
      </c>
      <c r="C6674" s="2">
        <v>95.31052916</v>
      </c>
      <c r="D6674" s="2">
        <v>1023.673639</v>
      </c>
      <c r="E6674" s="2">
        <v>1.0</v>
      </c>
      <c r="F6674" s="1">
        <v>44589.10291666666</v>
      </c>
      <c r="G6674" s="1">
        <v>44588.11010416667</v>
      </c>
    </row>
    <row r="6675">
      <c r="A6675" s="1">
        <v>44589.2212037037</v>
      </c>
      <c r="B6675" s="2">
        <v>-0.1966796875</v>
      </c>
      <c r="C6675" s="2">
        <v>95.21701925</v>
      </c>
      <c r="D6675" s="2">
        <v>1023.643848</v>
      </c>
      <c r="E6675" s="2">
        <v>1.0</v>
      </c>
      <c r="F6675" s="1">
        <v>44589.10291666666</v>
      </c>
      <c r="G6675" s="1">
        <v>44588.11010416667</v>
      </c>
    </row>
    <row r="6676">
      <c r="A6676" s="1">
        <v>44589.22351851852</v>
      </c>
      <c r="B6676" s="2">
        <v>-0.45390625</v>
      </c>
      <c r="C6676" s="2">
        <v>94.34907904</v>
      </c>
      <c r="D6676" s="2">
        <v>1023.639473</v>
      </c>
      <c r="E6676" s="2">
        <v>1.0</v>
      </c>
      <c r="F6676" s="1">
        <v>44589.10291666666</v>
      </c>
      <c r="G6676" s="1">
        <v>44588.11010416667</v>
      </c>
    </row>
    <row r="6677">
      <c r="A6677" s="1">
        <v>44589.22583333333</v>
      </c>
      <c r="B6677" s="2">
        <v>-0.7111328125</v>
      </c>
      <c r="C6677" s="2">
        <v>94.53009222</v>
      </c>
      <c r="D6677" s="2">
        <v>1023.632318</v>
      </c>
      <c r="E6677" s="2">
        <v>1.0</v>
      </c>
      <c r="F6677" s="1">
        <v>44589.10291666666</v>
      </c>
      <c r="G6677" s="1">
        <v>44588.11010416667</v>
      </c>
    </row>
    <row r="6678">
      <c r="A6678" s="1">
        <v>44589.228159722225</v>
      </c>
      <c r="B6678" s="2">
        <v>-0.83203125</v>
      </c>
      <c r="C6678" s="2">
        <v>95.19635693</v>
      </c>
      <c r="D6678" s="2">
        <v>1023.674434</v>
      </c>
      <c r="E6678" s="2">
        <v>1.0</v>
      </c>
      <c r="F6678" s="1">
        <v>44589.10291666666</v>
      </c>
      <c r="G6678" s="1">
        <v>44588.11010416667</v>
      </c>
    </row>
    <row r="6679">
      <c r="A6679" s="1">
        <v>44589.230474537035</v>
      </c>
      <c r="B6679" s="2">
        <v>-0.801953125</v>
      </c>
      <c r="C6679" s="2">
        <v>95.53056174</v>
      </c>
      <c r="D6679" s="2">
        <v>1023.723346</v>
      </c>
      <c r="E6679" s="2">
        <v>1.0</v>
      </c>
      <c r="F6679" s="1">
        <v>44589.10291666666</v>
      </c>
      <c r="G6679" s="1">
        <v>44588.11010416667</v>
      </c>
    </row>
    <row r="6680">
      <c r="A6680" s="1">
        <v>44589.23280092593</v>
      </c>
      <c r="B6680" s="2">
        <v>-0.736328125</v>
      </c>
      <c r="C6680" s="2">
        <v>95.71421346</v>
      </c>
      <c r="D6680" s="2">
        <v>1023.679134</v>
      </c>
      <c r="E6680" s="2">
        <v>1.0</v>
      </c>
      <c r="F6680" s="1">
        <v>44589.10291666666</v>
      </c>
      <c r="G6680" s="1">
        <v>44588.11010416667</v>
      </c>
    </row>
    <row r="6681">
      <c r="A6681" s="1">
        <v>44589.23511574074</v>
      </c>
      <c r="B6681" s="2">
        <v>-0.8421875</v>
      </c>
      <c r="C6681" s="2">
        <v>95.53385626</v>
      </c>
      <c r="D6681" s="2">
        <v>1023.642378</v>
      </c>
      <c r="E6681" s="2">
        <v>1.0</v>
      </c>
      <c r="F6681" s="1">
        <v>44589.10291666666</v>
      </c>
      <c r="G6681" s="1">
        <v>44588.11010416667</v>
      </c>
    </row>
    <row r="6682">
      <c r="A6682" s="1">
        <v>44589.23743055556</v>
      </c>
      <c r="B6682" s="2">
        <v>-0.9833984375</v>
      </c>
      <c r="C6682" s="2">
        <v>95.70116312</v>
      </c>
      <c r="D6682" s="2">
        <v>1023.672721</v>
      </c>
      <c r="E6682" s="2">
        <v>1.0</v>
      </c>
      <c r="F6682" s="1">
        <v>44589.10291666666</v>
      </c>
      <c r="G6682" s="1">
        <v>44588.11010416667</v>
      </c>
    </row>
    <row r="6683">
      <c r="A6683" s="1">
        <v>44589.239756944444</v>
      </c>
      <c r="B6683" s="2">
        <v>-0.801953125</v>
      </c>
      <c r="C6683" s="2">
        <v>96.15349686</v>
      </c>
      <c r="D6683" s="2">
        <v>1023.707223</v>
      </c>
      <c r="E6683" s="2">
        <v>1.0</v>
      </c>
      <c r="F6683" s="1">
        <v>44589.10291666666</v>
      </c>
      <c r="G6683" s="1">
        <v>44588.11010416667</v>
      </c>
    </row>
    <row r="6684">
      <c r="A6684" s="1">
        <v>44589.24207175926</v>
      </c>
      <c r="B6684" s="2">
        <v>-0.9833984375</v>
      </c>
      <c r="C6684" s="2">
        <v>95.66693605</v>
      </c>
      <c r="D6684" s="2">
        <v>1023.688682</v>
      </c>
      <c r="E6684" s="2">
        <v>1.0</v>
      </c>
      <c r="F6684" s="1">
        <v>44589.10291666666</v>
      </c>
      <c r="G6684" s="1">
        <v>44588.11010416667</v>
      </c>
    </row>
    <row r="6685">
      <c r="A6685" s="1">
        <v>44589.24438657407</v>
      </c>
      <c r="B6685" s="2">
        <v>-1.18515625</v>
      </c>
      <c r="C6685" s="2">
        <v>95.95633176</v>
      </c>
      <c r="D6685" s="2">
        <v>1023.689483</v>
      </c>
      <c r="E6685" s="2">
        <v>1.0</v>
      </c>
      <c r="F6685" s="1">
        <v>44589.10291666666</v>
      </c>
      <c r="G6685" s="1">
        <v>44588.11010416667</v>
      </c>
    </row>
    <row r="6686">
      <c r="A6686" s="1">
        <v>44589.246712962966</v>
      </c>
      <c r="B6686" s="2">
        <v>-0.9935546875</v>
      </c>
      <c r="C6686" s="2">
        <v>96.92509905</v>
      </c>
      <c r="D6686" s="2">
        <v>1023.666118</v>
      </c>
      <c r="E6686" s="2">
        <v>1.0</v>
      </c>
      <c r="F6686" s="1">
        <v>44589.10291666666</v>
      </c>
      <c r="G6686" s="1">
        <v>44588.11010416667</v>
      </c>
    </row>
    <row r="6687">
      <c r="A6687" s="1">
        <v>44589.249027777776</v>
      </c>
      <c r="B6687" s="2">
        <v>-1.033789063</v>
      </c>
      <c r="C6687" s="2">
        <v>96.44808781</v>
      </c>
      <c r="D6687" s="2">
        <v>1023.685906</v>
      </c>
      <c r="E6687" s="2">
        <v>1.0</v>
      </c>
      <c r="F6687" s="1">
        <v>44589.10291666666</v>
      </c>
      <c r="G6687" s="1">
        <v>44588.11010416667</v>
      </c>
    </row>
    <row r="6688">
      <c r="A6688" s="1">
        <v>44589.25135416666</v>
      </c>
      <c r="B6688" s="2">
        <v>-0.9833984375</v>
      </c>
      <c r="C6688" s="2">
        <v>96.93748061</v>
      </c>
      <c r="D6688" s="2">
        <v>1023.717851</v>
      </c>
      <c r="E6688" s="2">
        <v>1.0</v>
      </c>
      <c r="F6688" s="1">
        <v>44589.10291666666</v>
      </c>
      <c r="G6688" s="1">
        <v>44588.11010416667</v>
      </c>
    </row>
    <row r="6689">
      <c r="A6689" s="1">
        <v>44589.25366898148</v>
      </c>
      <c r="B6689" s="2">
        <v>-0.5951171875</v>
      </c>
      <c r="C6689" s="2">
        <v>97.62697325</v>
      </c>
      <c r="D6689" s="2">
        <v>1023.686763</v>
      </c>
      <c r="E6689" s="2">
        <v>1.0</v>
      </c>
      <c r="F6689" s="1">
        <v>44589.10291666666</v>
      </c>
      <c r="G6689" s="1">
        <v>44588.11010416667</v>
      </c>
    </row>
    <row r="6690">
      <c r="A6690" s="1">
        <v>44589.2559837963</v>
      </c>
      <c r="B6690" s="2">
        <v>-0.8068359375</v>
      </c>
      <c r="C6690" s="2">
        <v>96.77771618</v>
      </c>
      <c r="D6690" s="2">
        <v>1023.694325</v>
      </c>
      <c r="E6690" s="2">
        <v>1.0</v>
      </c>
      <c r="F6690" s="1">
        <v>44589.10291666666</v>
      </c>
      <c r="G6690" s="1">
        <v>44588.11010416667</v>
      </c>
    </row>
    <row r="6691">
      <c r="A6691" s="1">
        <v>44589.258310185185</v>
      </c>
      <c r="B6691" s="2">
        <v>-0.912890625</v>
      </c>
      <c r="C6691" s="2">
        <v>96.6711379</v>
      </c>
      <c r="D6691" s="2">
        <v>1023.574598</v>
      </c>
      <c r="E6691" s="2">
        <v>1.0</v>
      </c>
      <c r="F6691" s="1">
        <v>44589.10291666666</v>
      </c>
      <c r="G6691" s="1">
        <v>44588.11010416667</v>
      </c>
    </row>
    <row r="6692">
      <c r="A6692" s="1">
        <v>44589.260625</v>
      </c>
      <c r="B6692" s="2">
        <v>-0.801953125</v>
      </c>
      <c r="C6692" s="2">
        <v>96.66964173</v>
      </c>
      <c r="D6692" s="2">
        <v>1023.643759</v>
      </c>
      <c r="E6692" s="2">
        <v>1.0</v>
      </c>
      <c r="F6692" s="1">
        <v>44589.10291666666</v>
      </c>
      <c r="G6692" s="1">
        <v>44588.11010416667</v>
      </c>
    </row>
    <row r="6693">
      <c r="A6693" s="1">
        <v>44589.26295138889</v>
      </c>
      <c r="B6693" s="2">
        <v>-0.7666015625</v>
      </c>
      <c r="C6693" s="2">
        <v>96.88125792</v>
      </c>
      <c r="D6693" s="2">
        <v>1023.602375</v>
      </c>
      <c r="E6693" s="2">
        <v>1.0</v>
      </c>
      <c r="F6693" s="1">
        <v>44589.10291666666</v>
      </c>
      <c r="G6693" s="1">
        <v>44588.11010416667</v>
      </c>
    </row>
    <row r="6694">
      <c r="A6694" s="1">
        <v>44589.26526620371</v>
      </c>
      <c r="B6694" s="2">
        <v>-0.7765625</v>
      </c>
      <c r="C6694" s="2">
        <v>96.51703967</v>
      </c>
      <c r="D6694" s="2">
        <v>1023.593588</v>
      </c>
      <c r="E6694" s="2">
        <v>1.0</v>
      </c>
      <c r="F6694" s="1">
        <v>44589.10291666666</v>
      </c>
      <c r="G6694" s="1">
        <v>44588.11010416667</v>
      </c>
    </row>
    <row r="6695">
      <c r="A6695" s="1">
        <v>44589.26758101852</v>
      </c>
      <c r="B6695" s="2">
        <v>-0.9330078125</v>
      </c>
      <c r="C6695" s="2">
        <v>96.30012142</v>
      </c>
      <c r="D6695" s="2">
        <v>1023.59013</v>
      </c>
      <c r="E6695" s="2">
        <v>1.0</v>
      </c>
      <c r="F6695" s="1">
        <v>44589.10291666666</v>
      </c>
      <c r="G6695" s="1">
        <v>44588.11010416667</v>
      </c>
    </row>
    <row r="6696">
      <c r="A6696" s="1">
        <v>44589.269907407404</v>
      </c>
      <c r="B6696" s="2">
        <v>-0.7765625</v>
      </c>
      <c r="C6696" s="2">
        <v>96.87294234</v>
      </c>
      <c r="D6696" s="2">
        <v>1023.629059</v>
      </c>
      <c r="E6696" s="2">
        <v>1.0</v>
      </c>
      <c r="F6696" s="1">
        <v>44589.10291666666</v>
      </c>
      <c r="G6696" s="1">
        <v>44588.11010416667</v>
      </c>
    </row>
    <row r="6697">
      <c r="A6697" s="1">
        <v>44589.27222222222</v>
      </c>
      <c r="B6697" s="2">
        <v>-0.56484375</v>
      </c>
      <c r="C6697" s="2">
        <v>96.85352405</v>
      </c>
      <c r="D6697" s="2">
        <v>1023.591082</v>
      </c>
      <c r="E6697" s="2">
        <v>1.0</v>
      </c>
      <c r="F6697" s="1">
        <v>44589.10291666666</v>
      </c>
      <c r="G6697" s="1">
        <v>44588.11010416667</v>
      </c>
    </row>
    <row r="6698">
      <c r="A6698" s="1">
        <v>44589.27453703704</v>
      </c>
      <c r="B6698" s="2">
        <v>-0.4083984375</v>
      </c>
      <c r="C6698" s="2">
        <v>96.89129922</v>
      </c>
      <c r="D6698" s="2">
        <v>1023.562069</v>
      </c>
      <c r="E6698" s="2">
        <v>1.0</v>
      </c>
      <c r="F6698" s="1">
        <v>44589.10291666666</v>
      </c>
      <c r="G6698" s="1">
        <v>44588.11010416667</v>
      </c>
    </row>
    <row r="6699">
      <c r="A6699" s="1">
        <v>44589.27686342593</v>
      </c>
      <c r="B6699" s="2">
        <v>-0.2873046875</v>
      </c>
      <c r="C6699" s="2">
        <v>96.3568009</v>
      </c>
      <c r="D6699" s="2">
        <v>1023.570538</v>
      </c>
      <c r="E6699" s="2">
        <v>1.0</v>
      </c>
      <c r="F6699" s="1">
        <v>44589.10291666666</v>
      </c>
      <c r="G6699" s="1">
        <v>44588.11010416667</v>
      </c>
    </row>
    <row r="6700">
      <c r="A6700" s="1">
        <v>44589.279178240744</v>
      </c>
      <c r="B6700" s="2">
        <v>-0.221875</v>
      </c>
      <c r="C6700" s="2">
        <v>95.89436341</v>
      </c>
      <c r="D6700" s="2">
        <v>1023.549328</v>
      </c>
      <c r="E6700" s="2">
        <v>1.0</v>
      </c>
      <c r="F6700" s="1">
        <v>44589.10291666666</v>
      </c>
      <c r="G6700" s="1">
        <v>44588.11010416667</v>
      </c>
    </row>
    <row r="6701">
      <c r="A6701" s="1">
        <v>44589.28150462963</v>
      </c>
      <c r="B6701" s="2">
        <v>-0.0150390625</v>
      </c>
      <c r="C6701" s="2">
        <v>95.29742469</v>
      </c>
      <c r="D6701" s="2">
        <v>1023.557745</v>
      </c>
      <c r="E6701" s="2">
        <v>1.0</v>
      </c>
      <c r="F6701" s="1">
        <v>44589.10291666666</v>
      </c>
      <c r="G6701" s="1">
        <v>44588.11010416667</v>
      </c>
    </row>
    <row r="6702">
      <c r="A6702" s="1">
        <v>44589.28381944444</v>
      </c>
      <c r="B6702" s="2">
        <v>-0.03515625</v>
      </c>
      <c r="C6702" s="2">
        <v>94.95988735</v>
      </c>
      <c r="D6702" s="2">
        <v>1023.516964</v>
      </c>
      <c r="E6702" s="2">
        <v>1.0</v>
      </c>
      <c r="F6702" s="1">
        <v>44589.10291666666</v>
      </c>
      <c r="G6702" s="1">
        <v>44588.11010416667</v>
      </c>
    </row>
    <row r="6703">
      <c r="A6703" s="1">
        <v>44589.28613425926</v>
      </c>
      <c r="B6703" s="2">
        <v>0.0099609375</v>
      </c>
      <c r="C6703" s="2">
        <v>94.78288553</v>
      </c>
      <c r="D6703" s="2">
        <v>1023.548387</v>
      </c>
      <c r="E6703" s="2">
        <v>1.0</v>
      </c>
      <c r="F6703" s="1">
        <v>44589.10291666666</v>
      </c>
      <c r="G6703" s="1">
        <v>44588.11010416667</v>
      </c>
    </row>
    <row r="6704">
      <c r="A6704" s="1">
        <v>44589.288460648146</v>
      </c>
      <c r="B6704" s="2">
        <v>0.0099609375</v>
      </c>
      <c r="C6704" s="2">
        <v>94.24494319</v>
      </c>
      <c r="D6704" s="2">
        <v>1023.527969</v>
      </c>
      <c r="E6704" s="2">
        <v>1.0</v>
      </c>
      <c r="F6704" s="1">
        <v>44589.10291666666</v>
      </c>
      <c r="G6704" s="1">
        <v>44588.11010416667</v>
      </c>
    </row>
    <row r="6705">
      <c r="A6705" s="1">
        <v>44589.29077546296</v>
      </c>
      <c r="B6705" s="2">
        <v>-0.2015625</v>
      </c>
      <c r="C6705" s="2">
        <v>93.82072375</v>
      </c>
      <c r="D6705" s="2">
        <v>1023.581709</v>
      </c>
      <c r="E6705" s="2">
        <v>1.0</v>
      </c>
      <c r="F6705" s="1">
        <v>44589.10291666666</v>
      </c>
      <c r="G6705" s="1">
        <v>44588.11010416667</v>
      </c>
    </row>
    <row r="6706">
      <c r="A6706" s="1">
        <v>44589.29310185185</v>
      </c>
      <c r="B6706" s="2">
        <v>-0.3076171875</v>
      </c>
      <c r="C6706" s="2">
        <v>94.33591878</v>
      </c>
      <c r="D6706" s="2">
        <v>1023.591161</v>
      </c>
      <c r="E6706" s="2">
        <v>1.0</v>
      </c>
      <c r="F6706" s="1">
        <v>44589.10291666666</v>
      </c>
      <c r="G6706" s="1">
        <v>44588.11010416667</v>
      </c>
    </row>
    <row r="6707">
      <c r="A6707" s="1">
        <v>44589.29541666667</v>
      </c>
      <c r="B6707" s="2">
        <v>-0.0453125</v>
      </c>
      <c r="C6707" s="2">
        <v>94.16885438</v>
      </c>
      <c r="D6707" s="2">
        <v>1023.599289</v>
      </c>
      <c r="E6707" s="2">
        <v>1.0</v>
      </c>
      <c r="F6707" s="1">
        <v>44589.10291666666</v>
      </c>
      <c r="G6707" s="1">
        <v>44588.11010416667</v>
      </c>
    </row>
    <row r="6708">
      <c r="A6708" s="1">
        <v>44589.29773148148</v>
      </c>
      <c r="B6708" s="2">
        <v>0.2470703125</v>
      </c>
      <c r="C6708" s="2">
        <v>92.64155835</v>
      </c>
      <c r="D6708" s="2">
        <v>1023.594958</v>
      </c>
      <c r="E6708" s="2">
        <v>1.0</v>
      </c>
      <c r="F6708" s="1">
        <v>44589.10291666666</v>
      </c>
      <c r="G6708" s="1">
        <v>44588.11010416667</v>
      </c>
    </row>
    <row r="6709">
      <c r="A6709" s="1">
        <v>44589.30005787037</v>
      </c>
      <c r="B6709" s="2">
        <v>0.34296875</v>
      </c>
      <c r="C6709" s="2">
        <v>91.7524761</v>
      </c>
      <c r="D6709" s="2">
        <v>1023.593027</v>
      </c>
      <c r="E6709" s="2">
        <v>1.0</v>
      </c>
      <c r="F6709" s="1">
        <v>44589.10291666666</v>
      </c>
      <c r="G6709" s="1">
        <v>44588.11010416667</v>
      </c>
    </row>
    <row r="6710">
      <c r="A6710" s="1">
        <v>44589.30237268518</v>
      </c>
      <c r="B6710" s="2">
        <v>0.559765625</v>
      </c>
      <c r="C6710" s="2">
        <v>90.55695384</v>
      </c>
      <c r="D6710" s="2">
        <v>1023.571169</v>
      </c>
      <c r="E6710" s="2">
        <v>1.0</v>
      </c>
      <c r="F6710" s="1">
        <v>44589.10291666666</v>
      </c>
      <c r="G6710" s="1">
        <v>44588.11010416667</v>
      </c>
    </row>
    <row r="6711">
      <c r="A6711" s="1">
        <v>44589.3046875</v>
      </c>
      <c r="B6711" s="2">
        <v>0.670703125</v>
      </c>
      <c r="C6711" s="2">
        <v>89.01463168</v>
      </c>
      <c r="D6711" s="2">
        <v>1023.617697</v>
      </c>
      <c r="E6711" s="2">
        <v>1.0</v>
      </c>
      <c r="F6711" s="1">
        <v>44589.10291666666</v>
      </c>
      <c r="G6711" s="1">
        <v>44588.11010416667</v>
      </c>
    </row>
    <row r="6712">
      <c r="A6712" s="1">
        <v>44589.30701388889</v>
      </c>
      <c r="B6712" s="2">
        <v>0.7513671875</v>
      </c>
      <c r="C6712" s="2">
        <v>88.34627223</v>
      </c>
      <c r="D6712" s="2">
        <v>1023.65038</v>
      </c>
      <c r="E6712" s="2">
        <v>1.0</v>
      </c>
      <c r="F6712" s="1">
        <v>44589.10291666666</v>
      </c>
      <c r="G6712" s="1">
        <v>44588.11010416667</v>
      </c>
    </row>
    <row r="6713">
      <c r="A6713" s="1">
        <v>44589.309328703705</v>
      </c>
      <c r="B6713" s="2">
        <v>0.9431640625</v>
      </c>
      <c r="C6713" s="2">
        <v>86.82566544</v>
      </c>
      <c r="D6713" s="2">
        <v>1023.618894</v>
      </c>
      <c r="E6713" s="2">
        <v>1.0</v>
      </c>
      <c r="F6713" s="1">
        <v>44589.10291666666</v>
      </c>
      <c r="G6713" s="1">
        <v>44588.11010416667</v>
      </c>
    </row>
    <row r="6714">
      <c r="A6714" s="1">
        <v>44589.31165509259</v>
      </c>
      <c r="B6714" s="2">
        <v>0.8322265625</v>
      </c>
      <c r="C6714" s="2">
        <v>87.01553646</v>
      </c>
      <c r="D6714" s="2">
        <v>1023.694826</v>
      </c>
      <c r="E6714" s="2">
        <v>1.0</v>
      </c>
      <c r="F6714" s="1">
        <v>44589.10291666666</v>
      </c>
      <c r="G6714" s="1">
        <v>44588.11010416667</v>
      </c>
    </row>
    <row r="6715">
      <c r="A6715" s="1">
        <v>44589.31396990741</v>
      </c>
      <c r="B6715" s="2">
        <v>0.6908203125</v>
      </c>
      <c r="C6715" s="2">
        <v>87.54017048</v>
      </c>
      <c r="D6715" s="2">
        <v>1023.711154</v>
      </c>
      <c r="E6715" s="2">
        <v>1.0</v>
      </c>
      <c r="F6715" s="1">
        <v>44589.10291666666</v>
      </c>
      <c r="G6715" s="1">
        <v>44588.11010416667</v>
      </c>
    </row>
    <row r="6716">
      <c r="A6716" s="1">
        <v>44589.31628472222</v>
      </c>
      <c r="B6716" s="2">
        <v>0.72109375</v>
      </c>
      <c r="C6716" s="2">
        <v>87.75253037</v>
      </c>
      <c r="D6716" s="2">
        <v>1023.770171</v>
      </c>
      <c r="E6716" s="2">
        <v>1.0</v>
      </c>
      <c r="F6716" s="1">
        <v>44589.10291666666</v>
      </c>
      <c r="G6716" s="1">
        <v>44588.11010416667</v>
      </c>
    </row>
    <row r="6717">
      <c r="A6717" s="1">
        <v>44589.31861111111</v>
      </c>
      <c r="B6717" s="2">
        <v>0.736328125</v>
      </c>
      <c r="C6717" s="2">
        <v>87.61538549</v>
      </c>
      <c r="D6717" s="2">
        <v>1023.819771</v>
      </c>
      <c r="E6717" s="2">
        <v>1.0</v>
      </c>
      <c r="F6717" s="1">
        <v>44589.10291666666</v>
      </c>
      <c r="G6717" s="1">
        <v>44588.11010416667</v>
      </c>
    </row>
    <row r="6718">
      <c r="A6718" s="1">
        <v>44589.320925925924</v>
      </c>
      <c r="B6718" s="2">
        <v>0.61015625</v>
      </c>
      <c r="C6718" s="2">
        <v>87.84460389</v>
      </c>
      <c r="D6718" s="2">
        <v>1023.927859</v>
      </c>
      <c r="E6718" s="2">
        <v>1.0</v>
      </c>
      <c r="F6718" s="1">
        <v>44589.10291666666</v>
      </c>
      <c r="G6718" s="1">
        <v>44588.11010416667</v>
      </c>
    </row>
    <row r="6719">
      <c r="A6719" s="1">
        <v>44589.32324074074</v>
      </c>
      <c r="B6719" s="2">
        <v>0.6001953125</v>
      </c>
      <c r="C6719" s="2">
        <v>88.03677887</v>
      </c>
      <c r="D6719" s="2">
        <v>1023.977954</v>
      </c>
      <c r="E6719" s="2">
        <v>1.0</v>
      </c>
      <c r="F6719" s="1">
        <v>44589.10291666666</v>
      </c>
      <c r="G6719" s="1">
        <v>44588.11010416667</v>
      </c>
    </row>
    <row r="6720">
      <c r="A6720" s="1">
        <v>44589.32556712963</v>
      </c>
      <c r="B6720" s="2">
        <v>0.660546875</v>
      </c>
      <c r="C6720" s="2">
        <v>87.98342392</v>
      </c>
      <c r="D6720" s="2">
        <v>1023.957526</v>
      </c>
      <c r="E6720" s="2">
        <v>1.0</v>
      </c>
      <c r="F6720" s="1">
        <v>44589.10291666666</v>
      </c>
      <c r="G6720" s="1">
        <v>44588.11010416667</v>
      </c>
    </row>
    <row r="6721">
      <c r="A6721" s="1">
        <v>44589.327881944446</v>
      </c>
      <c r="B6721" s="2">
        <v>0.4689453125</v>
      </c>
      <c r="C6721" s="2">
        <v>88.74353865</v>
      </c>
      <c r="D6721" s="2">
        <v>1023.987078</v>
      </c>
      <c r="E6721" s="2">
        <v>1.0</v>
      </c>
      <c r="F6721" s="1">
        <v>44589.10291666666</v>
      </c>
      <c r="G6721" s="1">
        <v>44588.11010416667</v>
      </c>
    </row>
    <row r="6722">
      <c r="A6722" s="1">
        <v>44589.33020833333</v>
      </c>
      <c r="B6722" s="2">
        <v>0.171484375</v>
      </c>
      <c r="C6722" s="2">
        <v>89.92596339</v>
      </c>
      <c r="D6722" s="2">
        <v>1023.99626</v>
      </c>
      <c r="E6722" s="2">
        <v>1.0</v>
      </c>
      <c r="F6722" s="1">
        <v>44589.10291666666</v>
      </c>
      <c r="G6722" s="1">
        <v>44588.11010416667</v>
      </c>
    </row>
    <row r="6723">
      <c r="A6723" s="1">
        <v>44589.33252314815</v>
      </c>
      <c r="B6723" s="2">
        <v>0.090625</v>
      </c>
      <c r="C6723" s="2">
        <v>91.31826472</v>
      </c>
      <c r="D6723" s="2">
        <v>1024.005901</v>
      </c>
      <c r="E6723" s="2">
        <v>1.0</v>
      </c>
      <c r="F6723" s="1">
        <v>44589.10291666666</v>
      </c>
      <c r="G6723" s="1">
        <v>44588.11010416667</v>
      </c>
    </row>
    <row r="6724">
      <c r="A6724" s="1">
        <v>44589.33483796296</v>
      </c>
      <c r="B6724" s="2">
        <v>0.3630859375</v>
      </c>
      <c r="C6724" s="2">
        <v>91.22653294</v>
      </c>
      <c r="D6724" s="2">
        <v>1024.0201</v>
      </c>
      <c r="E6724" s="2">
        <v>1.0</v>
      </c>
      <c r="F6724" s="1">
        <v>44589.10291666666</v>
      </c>
      <c r="G6724" s="1">
        <v>44588.11010416667</v>
      </c>
    </row>
    <row r="6725">
      <c r="A6725" s="1">
        <v>44589.337164351855</v>
      </c>
      <c r="B6725" s="2">
        <v>0.801953125</v>
      </c>
      <c r="C6725" s="2">
        <v>89.9595899</v>
      </c>
      <c r="D6725" s="2">
        <v>1024.054198</v>
      </c>
      <c r="E6725" s="2">
        <v>1.0</v>
      </c>
      <c r="F6725" s="1">
        <v>44589.10291666666</v>
      </c>
      <c r="G6725" s="1">
        <v>44588.11010416667</v>
      </c>
    </row>
    <row r="6726">
      <c r="A6726" s="1">
        <v>44589.339479166665</v>
      </c>
      <c r="B6726" s="2">
        <v>1.084375</v>
      </c>
      <c r="C6726" s="2">
        <v>87.51503369</v>
      </c>
      <c r="D6726" s="2">
        <v>1024.066577</v>
      </c>
      <c r="E6726" s="2">
        <v>1.0</v>
      </c>
      <c r="F6726" s="1">
        <v>44589.10291666666</v>
      </c>
      <c r="G6726" s="1">
        <v>44588.11010416667</v>
      </c>
    </row>
    <row r="6727">
      <c r="A6727" s="1">
        <v>44589.34180555555</v>
      </c>
      <c r="B6727" s="2">
        <v>1.412109375</v>
      </c>
      <c r="C6727" s="2">
        <v>86.39941012</v>
      </c>
      <c r="D6727" s="2">
        <v>1024.065109</v>
      </c>
      <c r="E6727" s="2">
        <v>1.0</v>
      </c>
      <c r="F6727" s="1">
        <v>44589.10291666666</v>
      </c>
      <c r="G6727" s="1">
        <v>44588.11010416667</v>
      </c>
    </row>
    <row r="6728">
      <c r="A6728" s="1">
        <v>44589.34412037037</v>
      </c>
      <c r="B6728" s="2">
        <v>1.553320313</v>
      </c>
      <c r="C6728" s="2">
        <v>85.05239662</v>
      </c>
      <c r="D6728" s="2">
        <v>1024.035516</v>
      </c>
      <c r="E6728" s="2">
        <v>1.0</v>
      </c>
      <c r="F6728" s="1">
        <v>44589.10291666666</v>
      </c>
      <c r="G6728" s="1">
        <v>44588.11010416667</v>
      </c>
    </row>
    <row r="6729">
      <c r="A6729" s="1">
        <v>44589.34643518519</v>
      </c>
      <c r="B6729" s="2">
        <v>1.402148438</v>
      </c>
      <c r="C6729" s="2">
        <v>85.47784689</v>
      </c>
      <c r="D6729" s="2">
        <v>1024.08938</v>
      </c>
      <c r="E6729" s="2">
        <v>1.0</v>
      </c>
      <c r="F6729" s="1">
        <v>44589.10291666666</v>
      </c>
      <c r="G6729" s="1">
        <v>44588.11010416667</v>
      </c>
    </row>
    <row r="6730">
      <c r="A6730" s="1">
        <v>44589.348761574074</v>
      </c>
      <c r="B6730" s="2">
        <v>1.679492188</v>
      </c>
      <c r="C6730" s="2">
        <v>85.1875426</v>
      </c>
      <c r="D6730" s="2">
        <v>1023.998603</v>
      </c>
      <c r="E6730" s="2">
        <v>1.0</v>
      </c>
      <c r="F6730" s="1">
        <v>44589.10291666666</v>
      </c>
      <c r="G6730" s="1">
        <v>44588.11010416667</v>
      </c>
    </row>
    <row r="6731">
      <c r="A6731" s="1">
        <v>44589.35107638889</v>
      </c>
      <c r="B6731" s="2">
        <v>2.51171875</v>
      </c>
      <c r="C6731" s="2">
        <v>81.13529175</v>
      </c>
      <c r="D6731" s="2">
        <v>1024.07539</v>
      </c>
      <c r="E6731" s="2">
        <v>0.0</v>
      </c>
      <c r="F6731" s="1">
        <v>44589.10291666666</v>
      </c>
      <c r="G6731" s="1">
        <v>44589.35107638889</v>
      </c>
    </row>
    <row r="6732">
      <c r="A6732" s="1">
        <v>44589.35340277778</v>
      </c>
      <c r="B6732" s="2">
        <v>2.784179688</v>
      </c>
      <c r="C6732" s="2">
        <v>79.18157364</v>
      </c>
      <c r="D6732" s="2">
        <v>1024.07912</v>
      </c>
      <c r="E6732" s="2">
        <v>0.0</v>
      </c>
      <c r="F6732" s="1">
        <v>44589.10291666666</v>
      </c>
      <c r="G6732" s="1">
        <v>44589.35107638889</v>
      </c>
    </row>
    <row r="6733">
      <c r="A6733" s="1">
        <v>44589.355717592596</v>
      </c>
      <c r="B6733" s="2">
        <v>3.253125</v>
      </c>
      <c r="C6733" s="2">
        <v>77.61634667</v>
      </c>
      <c r="D6733" s="2">
        <v>1024.075023</v>
      </c>
      <c r="E6733" s="2">
        <v>0.0</v>
      </c>
      <c r="F6733" s="1">
        <v>44589.10291666666</v>
      </c>
      <c r="G6733" s="1">
        <v>44589.35107638889</v>
      </c>
    </row>
    <row r="6734">
      <c r="A6734" s="1">
        <v>44589.35803240741</v>
      </c>
      <c r="B6734" s="2">
        <v>3.399414063</v>
      </c>
      <c r="C6734" s="2">
        <v>76.46610203</v>
      </c>
      <c r="D6734" s="2">
        <v>1024.072453</v>
      </c>
      <c r="E6734" s="2">
        <v>0.0</v>
      </c>
      <c r="F6734" s="1">
        <v>44589.10291666666</v>
      </c>
      <c r="G6734" s="1">
        <v>44589.35107638889</v>
      </c>
    </row>
    <row r="6735">
      <c r="A6735" s="1">
        <v>44589.36035879629</v>
      </c>
      <c r="B6735" s="2">
        <v>3.061523438</v>
      </c>
      <c r="C6735" s="2">
        <v>77.85306816</v>
      </c>
      <c r="D6735" s="2">
        <v>1024.068973</v>
      </c>
      <c r="E6735" s="2">
        <v>0.0</v>
      </c>
      <c r="F6735" s="1">
        <v>44589.10291666666</v>
      </c>
      <c r="G6735" s="1">
        <v>44589.35107638889</v>
      </c>
    </row>
    <row r="6736">
      <c r="A6736" s="1">
        <v>44589.36267361111</v>
      </c>
      <c r="B6736" s="2">
        <v>3.878710938</v>
      </c>
      <c r="C6736" s="2">
        <v>76.73884707</v>
      </c>
      <c r="D6736" s="2">
        <v>1024.08456</v>
      </c>
      <c r="E6736" s="2">
        <v>0.0</v>
      </c>
      <c r="F6736" s="1">
        <v>44589.10291666666</v>
      </c>
      <c r="G6736" s="1">
        <v>44589.35107638889</v>
      </c>
    </row>
    <row r="6737">
      <c r="A6737" s="1">
        <v>44589.365</v>
      </c>
      <c r="B6737" s="2">
        <v>4.458789063</v>
      </c>
      <c r="C6737" s="2">
        <v>74.63878897</v>
      </c>
      <c r="D6737" s="2">
        <v>1024.042778</v>
      </c>
      <c r="E6737" s="2">
        <v>0.0</v>
      </c>
      <c r="F6737" s="1">
        <v>44589.10291666666</v>
      </c>
      <c r="G6737" s="1">
        <v>44589.35107638889</v>
      </c>
    </row>
    <row r="6738">
      <c r="A6738" s="1">
        <v>44589.367314814815</v>
      </c>
      <c r="B6738" s="2">
        <v>4.741210938</v>
      </c>
      <c r="C6738" s="2">
        <v>72.97623567</v>
      </c>
      <c r="D6738" s="2">
        <v>1024.0098</v>
      </c>
      <c r="E6738" s="2">
        <v>0.0</v>
      </c>
      <c r="F6738" s="1">
        <v>44589.10291666666</v>
      </c>
      <c r="G6738" s="1">
        <v>44589.35107638889</v>
      </c>
    </row>
    <row r="6739">
      <c r="A6739" s="1">
        <v>44589.3696412037</v>
      </c>
      <c r="B6739" s="2">
        <v>4.852148438</v>
      </c>
      <c r="C6739" s="2">
        <v>73.52649796</v>
      </c>
      <c r="D6739" s="2">
        <v>1024.030554</v>
      </c>
      <c r="E6739" s="2">
        <v>0.0</v>
      </c>
      <c r="F6739" s="1">
        <v>44589.10291666666</v>
      </c>
      <c r="G6739" s="1">
        <v>44589.35107638889</v>
      </c>
    </row>
    <row r="6740">
      <c r="A6740" s="1">
        <v>44589.37195601852</v>
      </c>
      <c r="B6740" s="2">
        <v>4.87734375</v>
      </c>
      <c r="C6740" s="2">
        <v>74.28928102</v>
      </c>
      <c r="D6740" s="2">
        <v>1024.007519</v>
      </c>
      <c r="E6740" s="2">
        <v>0.0</v>
      </c>
      <c r="F6740" s="1">
        <v>44589.10291666666</v>
      </c>
      <c r="G6740" s="1">
        <v>44589.35107638889</v>
      </c>
    </row>
    <row r="6741">
      <c r="A6741" s="1">
        <v>44589.37427083333</v>
      </c>
      <c r="B6741" s="2">
        <v>4.796679688</v>
      </c>
      <c r="C6741" s="2">
        <v>74.77435045</v>
      </c>
      <c r="D6741" s="2">
        <v>1024.00415</v>
      </c>
      <c r="E6741" s="2">
        <v>0.0</v>
      </c>
      <c r="F6741" s="1">
        <v>44589.10291666666</v>
      </c>
      <c r="G6741" s="1">
        <v>44589.35107638889</v>
      </c>
    </row>
    <row r="6742">
      <c r="A6742" s="1">
        <v>44589.376597222225</v>
      </c>
      <c r="B6742" s="2">
        <v>4.98828125</v>
      </c>
      <c r="C6742" s="2">
        <v>74.35931435</v>
      </c>
      <c r="D6742" s="2">
        <v>1024.001505</v>
      </c>
      <c r="E6742" s="2">
        <v>0.0</v>
      </c>
      <c r="F6742" s="1">
        <v>44589.10291666666</v>
      </c>
      <c r="G6742" s="1">
        <v>44589.35107638889</v>
      </c>
    </row>
    <row r="6743">
      <c r="A6743" s="1">
        <v>44589.378912037035</v>
      </c>
      <c r="B6743" s="2">
        <v>5.013671875</v>
      </c>
      <c r="C6743" s="2">
        <v>73.84900604</v>
      </c>
      <c r="D6743" s="2">
        <v>1023.968205</v>
      </c>
      <c r="E6743" s="2">
        <v>0.0</v>
      </c>
      <c r="F6743" s="1">
        <v>44589.10291666666</v>
      </c>
      <c r="G6743" s="1">
        <v>44589.35107638889</v>
      </c>
    </row>
    <row r="6744">
      <c r="A6744" s="1">
        <v>44589.38123842593</v>
      </c>
      <c r="B6744" s="2">
        <v>5.18515625</v>
      </c>
      <c r="C6744" s="2">
        <v>74.55059453</v>
      </c>
      <c r="D6744" s="2">
        <v>1023.930588</v>
      </c>
      <c r="E6744" s="2">
        <v>0.0</v>
      </c>
      <c r="F6744" s="1">
        <v>44589.10291666666</v>
      </c>
      <c r="G6744" s="1">
        <v>44589.35107638889</v>
      </c>
    </row>
    <row r="6745">
      <c r="A6745" s="1">
        <v>44589.38355324074</v>
      </c>
      <c r="B6745" s="2">
        <v>5.699609375</v>
      </c>
      <c r="C6745" s="2">
        <v>72.018526</v>
      </c>
      <c r="D6745" s="2">
        <v>1023.847013</v>
      </c>
      <c r="E6745" s="2">
        <v>0.0</v>
      </c>
      <c r="F6745" s="1">
        <v>44589.10291666666</v>
      </c>
      <c r="G6745" s="1">
        <v>44589.35107638889</v>
      </c>
    </row>
    <row r="6746">
      <c r="A6746" s="1">
        <v>44589.385879629626</v>
      </c>
      <c r="B6746" s="2">
        <v>6.365429688</v>
      </c>
      <c r="C6746" s="2">
        <v>70.84237811</v>
      </c>
      <c r="D6746" s="2">
        <v>1023.861427</v>
      </c>
      <c r="E6746" s="2">
        <v>0.0</v>
      </c>
      <c r="F6746" s="1">
        <v>44589.10291666666</v>
      </c>
      <c r="G6746" s="1">
        <v>44589.35107638889</v>
      </c>
    </row>
    <row r="6747">
      <c r="A6747" s="1">
        <v>44589.388194444444</v>
      </c>
      <c r="B6747" s="2">
        <v>6.779101563</v>
      </c>
      <c r="C6747" s="2">
        <v>68.43508964</v>
      </c>
      <c r="D6747" s="2">
        <v>1023.851652</v>
      </c>
      <c r="E6747" s="2">
        <v>0.0</v>
      </c>
      <c r="F6747" s="1">
        <v>44589.10291666666</v>
      </c>
      <c r="G6747" s="1">
        <v>44589.35107638889</v>
      </c>
    </row>
    <row r="6748">
      <c r="A6748" s="1">
        <v>44589.39050925926</v>
      </c>
      <c r="B6748" s="2">
        <v>7.106835938</v>
      </c>
      <c r="C6748" s="2">
        <v>67.29938232</v>
      </c>
      <c r="D6748" s="2">
        <v>1023.872625</v>
      </c>
      <c r="E6748" s="2">
        <v>0.0</v>
      </c>
      <c r="F6748" s="1">
        <v>44589.10291666666</v>
      </c>
      <c r="G6748" s="1">
        <v>44589.35107638889</v>
      </c>
    </row>
    <row r="6749">
      <c r="A6749" s="1">
        <v>44589.39283564815</v>
      </c>
      <c r="B6749" s="2">
        <v>7.399414063</v>
      </c>
      <c r="C6749" s="2">
        <v>66.99177861</v>
      </c>
      <c r="D6749" s="2">
        <v>1023.807714</v>
      </c>
      <c r="E6749" s="2">
        <v>0.0</v>
      </c>
      <c r="F6749" s="1">
        <v>44589.10291666666</v>
      </c>
      <c r="G6749" s="1">
        <v>44589.35107638889</v>
      </c>
    </row>
    <row r="6750">
      <c r="A6750" s="1">
        <v>44589.395150462966</v>
      </c>
      <c r="B6750" s="2">
        <v>7.77265625</v>
      </c>
      <c r="C6750" s="2">
        <v>65.86122049</v>
      </c>
      <c r="D6750" s="2">
        <v>1023.813607</v>
      </c>
      <c r="E6750" s="2">
        <v>0.0</v>
      </c>
      <c r="F6750" s="1">
        <v>44589.10291666666</v>
      </c>
      <c r="G6750" s="1">
        <v>44589.35107638889</v>
      </c>
    </row>
    <row r="6751">
      <c r="A6751" s="1">
        <v>44589.39747685185</v>
      </c>
      <c r="B6751" s="2">
        <v>7.586132813</v>
      </c>
      <c r="C6751" s="2">
        <v>65.57879023</v>
      </c>
      <c r="D6751" s="2">
        <v>1023.793618</v>
      </c>
      <c r="E6751" s="2">
        <v>0.0</v>
      </c>
      <c r="F6751" s="1">
        <v>44589.10291666666</v>
      </c>
      <c r="G6751" s="1">
        <v>44589.35107638889</v>
      </c>
    </row>
    <row r="6752">
      <c r="A6752" s="1">
        <v>44589.39979166666</v>
      </c>
      <c r="B6752" s="2">
        <v>7.515429688</v>
      </c>
      <c r="C6752" s="2">
        <v>66.617083</v>
      </c>
      <c r="D6752" s="2">
        <v>1023.870951</v>
      </c>
      <c r="E6752" s="2">
        <v>0.0</v>
      </c>
      <c r="F6752" s="1">
        <v>44589.10291666666</v>
      </c>
      <c r="G6752" s="1">
        <v>44589.35107638889</v>
      </c>
    </row>
    <row r="6753">
      <c r="A6753" s="1">
        <v>44589.40211805556</v>
      </c>
      <c r="B6753" s="2">
        <v>7.802929688</v>
      </c>
      <c r="C6753" s="2">
        <v>64.91599322</v>
      </c>
      <c r="D6753" s="2">
        <v>1023.863178</v>
      </c>
      <c r="E6753" s="2">
        <v>0.0</v>
      </c>
      <c r="F6753" s="1">
        <v>44589.10291666666</v>
      </c>
      <c r="G6753" s="1">
        <v>44589.35107638889</v>
      </c>
    </row>
    <row r="6754">
      <c r="A6754" s="1">
        <v>44589.40443287037</v>
      </c>
      <c r="B6754" s="2">
        <v>7.83828125</v>
      </c>
      <c r="C6754" s="2">
        <v>64.74236056</v>
      </c>
      <c r="D6754" s="2">
        <v>1023.876781</v>
      </c>
      <c r="E6754" s="2">
        <v>0.0</v>
      </c>
      <c r="F6754" s="1">
        <v>44589.10291666666</v>
      </c>
      <c r="G6754" s="1">
        <v>44589.35107638889</v>
      </c>
    </row>
    <row r="6755">
      <c r="A6755" s="1">
        <v>44589.406747685185</v>
      </c>
      <c r="B6755" s="2">
        <v>8.206445313</v>
      </c>
      <c r="C6755" s="2">
        <v>63.81142345</v>
      </c>
      <c r="D6755" s="2">
        <v>1023.859131</v>
      </c>
      <c r="E6755" s="2">
        <v>0.0</v>
      </c>
      <c r="F6755" s="1">
        <v>44589.10291666666</v>
      </c>
      <c r="G6755" s="1">
        <v>44589.35107638889</v>
      </c>
    </row>
    <row r="6756">
      <c r="A6756" s="1">
        <v>44589.40907407407</v>
      </c>
      <c r="B6756" s="2">
        <v>8.685742188</v>
      </c>
      <c r="C6756" s="2">
        <v>63.34106386</v>
      </c>
      <c r="D6756" s="2">
        <v>1023.843435</v>
      </c>
      <c r="E6756" s="2">
        <v>0.0</v>
      </c>
      <c r="F6756" s="1">
        <v>44589.10291666666</v>
      </c>
      <c r="G6756" s="1">
        <v>44589.35107638889</v>
      </c>
    </row>
    <row r="6757">
      <c r="A6757" s="1">
        <v>44589.41138888889</v>
      </c>
      <c r="B6757" s="2">
        <v>9.225390625</v>
      </c>
      <c r="C6757" s="2">
        <v>62.47249384</v>
      </c>
      <c r="D6757" s="2">
        <v>1023.844187</v>
      </c>
      <c r="E6757" s="2">
        <v>0.0</v>
      </c>
      <c r="F6757" s="1">
        <v>44589.10291666666</v>
      </c>
      <c r="G6757" s="1">
        <v>44589.35107638889</v>
      </c>
    </row>
    <row r="6758">
      <c r="A6758" s="1">
        <v>44589.41371527778</v>
      </c>
      <c r="B6758" s="2">
        <v>9.830859375</v>
      </c>
      <c r="C6758" s="2">
        <v>61.13305434</v>
      </c>
      <c r="D6758" s="2">
        <v>1023.822468</v>
      </c>
      <c r="E6758" s="2">
        <v>0.0</v>
      </c>
      <c r="F6758" s="1">
        <v>44589.10291666666</v>
      </c>
      <c r="G6758" s="1">
        <v>44589.35107638889</v>
      </c>
    </row>
    <row r="6759">
      <c r="A6759" s="1">
        <v>44589.416030092594</v>
      </c>
      <c r="B6759" s="2">
        <v>10.30996094</v>
      </c>
      <c r="C6759" s="2">
        <v>59.36199463</v>
      </c>
      <c r="D6759" s="2">
        <v>1023.831404</v>
      </c>
      <c r="E6759" s="2">
        <v>0.0</v>
      </c>
      <c r="F6759" s="1">
        <v>44589.10291666666</v>
      </c>
      <c r="G6759" s="1">
        <v>44589.35107638889</v>
      </c>
    </row>
    <row r="6760">
      <c r="A6760" s="1">
        <v>44589.418344907404</v>
      </c>
      <c r="B6760" s="2">
        <v>9.9265625</v>
      </c>
      <c r="C6760" s="2">
        <v>59.44624675</v>
      </c>
      <c r="D6760" s="2">
        <v>1023.865912</v>
      </c>
      <c r="E6760" s="2">
        <v>0.0</v>
      </c>
      <c r="F6760" s="1">
        <v>44589.10291666666</v>
      </c>
      <c r="G6760" s="1">
        <v>44589.35107638889</v>
      </c>
    </row>
    <row r="6761">
      <c r="A6761" s="1">
        <v>44589.4206712963</v>
      </c>
      <c r="B6761" s="2">
        <v>10.18398438</v>
      </c>
      <c r="C6761" s="2">
        <v>59.89616478</v>
      </c>
      <c r="D6761" s="2">
        <v>1023.898586</v>
      </c>
      <c r="E6761" s="2">
        <v>0.0</v>
      </c>
      <c r="F6761" s="1">
        <v>44589.10291666666</v>
      </c>
      <c r="G6761" s="1">
        <v>44589.35107638889</v>
      </c>
    </row>
    <row r="6762">
      <c r="A6762" s="1">
        <v>44589.42298611111</v>
      </c>
      <c r="B6762" s="2">
        <v>10.17890625</v>
      </c>
      <c r="C6762" s="2">
        <v>58.75401636</v>
      </c>
      <c r="D6762" s="2">
        <v>1023.893259</v>
      </c>
      <c r="E6762" s="2">
        <v>0.0</v>
      </c>
      <c r="F6762" s="1">
        <v>44589.10291666666</v>
      </c>
      <c r="G6762" s="1">
        <v>44589.35107638889</v>
      </c>
    </row>
    <row r="6763">
      <c r="A6763" s="1">
        <v>44589.4253125</v>
      </c>
      <c r="B6763" s="2">
        <v>10.44121094</v>
      </c>
      <c r="C6763" s="2">
        <v>63.06160582</v>
      </c>
      <c r="D6763" s="2">
        <v>1023.868175</v>
      </c>
      <c r="E6763" s="2">
        <v>0.0</v>
      </c>
      <c r="F6763" s="1">
        <v>44589.10291666666</v>
      </c>
      <c r="G6763" s="1">
        <v>44589.35107638889</v>
      </c>
    </row>
    <row r="6764">
      <c r="A6764" s="1">
        <v>44589.42762731481</v>
      </c>
      <c r="B6764" s="2">
        <v>10.74882813</v>
      </c>
      <c r="C6764" s="2">
        <v>61.23148799</v>
      </c>
      <c r="D6764" s="2">
        <v>1023.864678</v>
      </c>
      <c r="E6764" s="2">
        <v>0.0</v>
      </c>
      <c r="F6764" s="1">
        <v>44589.10291666666</v>
      </c>
      <c r="G6764" s="1">
        <v>44589.35107638889</v>
      </c>
    </row>
    <row r="6765">
      <c r="A6765" s="1">
        <v>44589.4299537037</v>
      </c>
      <c r="B6765" s="2">
        <v>11.07167969</v>
      </c>
      <c r="C6765" s="2">
        <v>62.11819897</v>
      </c>
      <c r="D6765" s="2">
        <v>1023.783284</v>
      </c>
      <c r="E6765" s="2">
        <v>0.0</v>
      </c>
      <c r="F6765" s="1">
        <v>44589.10291666666</v>
      </c>
      <c r="G6765" s="1">
        <v>44589.35107638889</v>
      </c>
    </row>
    <row r="6766">
      <c r="A6766" s="1">
        <v>44589.43226851852</v>
      </c>
      <c r="B6766" s="2">
        <v>11.59121094</v>
      </c>
      <c r="C6766" s="2">
        <v>58.40769262</v>
      </c>
      <c r="D6766" s="2">
        <v>1023.786308</v>
      </c>
      <c r="E6766" s="2">
        <v>0.0</v>
      </c>
      <c r="F6766" s="1">
        <v>44589.10291666666</v>
      </c>
      <c r="G6766" s="1">
        <v>44589.35107638889</v>
      </c>
    </row>
    <row r="6767">
      <c r="A6767" s="1">
        <v>44589.434583333335</v>
      </c>
      <c r="B6767" s="2">
        <v>12.08066406</v>
      </c>
      <c r="C6767" s="2">
        <v>59.91329111</v>
      </c>
      <c r="D6767" s="2">
        <v>1023.849139</v>
      </c>
      <c r="E6767" s="2">
        <v>0.0</v>
      </c>
      <c r="F6767" s="1">
        <v>44589.10291666666</v>
      </c>
      <c r="G6767" s="1">
        <v>44589.35107638889</v>
      </c>
    </row>
    <row r="6768">
      <c r="A6768" s="1">
        <v>44589.43690972222</v>
      </c>
      <c r="B6768" s="2">
        <v>12.221875</v>
      </c>
      <c r="C6768" s="2">
        <v>57.7278479</v>
      </c>
      <c r="D6768" s="2">
        <v>1023.853654</v>
      </c>
      <c r="E6768" s="2">
        <v>0.0</v>
      </c>
      <c r="F6768" s="1">
        <v>44589.10291666666</v>
      </c>
      <c r="G6768" s="1">
        <v>44589.35107638889</v>
      </c>
    </row>
    <row r="6769">
      <c r="A6769" s="1">
        <v>44589.43922453704</v>
      </c>
      <c r="B6769" s="2">
        <v>12.49433594</v>
      </c>
      <c r="C6769" s="2">
        <v>57.35657138</v>
      </c>
      <c r="D6769" s="2">
        <v>1023.868064</v>
      </c>
      <c r="E6769" s="2">
        <v>0.0</v>
      </c>
      <c r="F6769" s="1">
        <v>44589.10291666666</v>
      </c>
      <c r="G6769" s="1">
        <v>44589.35107638889</v>
      </c>
    </row>
    <row r="6770">
      <c r="A6770" s="1">
        <v>44589.44155092593</v>
      </c>
      <c r="B6770" s="2">
        <v>12.52460938</v>
      </c>
      <c r="C6770" s="2">
        <v>55.6197585</v>
      </c>
      <c r="D6770" s="2">
        <v>1023.835052</v>
      </c>
      <c r="E6770" s="2">
        <v>0.0</v>
      </c>
      <c r="F6770" s="1">
        <v>44589.10291666666</v>
      </c>
      <c r="G6770" s="1">
        <v>44589.35107638889</v>
      </c>
    </row>
    <row r="6771">
      <c r="A6771" s="1">
        <v>44589.44386574074</v>
      </c>
      <c r="B6771" s="2">
        <v>12.75664063</v>
      </c>
      <c r="C6771" s="2">
        <v>60.21446161</v>
      </c>
      <c r="D6771" s="2">
        <v>1023.782968</v>
      </c>
      <c r="E6771" s="2">
        <v>0.0</v>
      </c>
      <c r="F6771" s="1">
        <v>44589.10291666666</v>
      </c>
      <c r="G6771" s="1">
        <v>44589.35107638889</v>
      </c>
    </row>
    <row r="6772">
      <c r="A6772" s="1">
        <v>44589.44619212963</v>
      </c>
      <c r="B6772" s="2">
        <v>12.90800781</v>
      </c>
      <c r="C6772" s="2">
        <v>54.67897013</v>
      </c>
      <c r="D6772" s="2">
        <v>1023.767269</v>
      </c>
      <c r="E6772" s="2">
        <v>0.0</v>
      </c>
      <c r="F6772" s="1">
        <v>44589.10291666666</v>
      </c>
      <c r="G6772" s="1">
        <v>44589.35107638889</v>
      </c>
    </row>
    <row r="6773">
      <c r="A6773" s="1">
        <v>44589.44850694444</v>
      </c>
      <c r="B6773" s="2">
        <v>12.72636719</v>
      </c>
      <c r="C6773" s="2">
        <v>60.38367066</v>
      </c>
      <c r="D6773" s="2">
        <v>1023.731371</v>
      </c>
      <c r="E6773" s="2">
        <v>0.0</v>
      </c>
      <c r="F6773" s="1">
        <v>44589.10291666666</v>
      </c>
      <c r="G6773" s="1">
        <v>44589.35107638889</v>
      </c>
    </row>
    <row r="6774">
      <c r="A6774" s="1">
        <v>44589.45082175926</v>
      </c>
      <c r="B6774" s="2">
        <v>12.80195313</v>
      </c>
      <c r="C6774" s="2">
        <v>58.763804</v>
      </c>
      <c r="D6774" s="2">
        <v>1023.771033</v>
      </c>
      <c r="E6774" s="2">
        <v>0.0</v>
      </c>
      <c r="F6774" s="1">
        <v>44589.10291666666</v>
      </c>
      <c r="G6774" s="1">
        <v>44589.35107638889</v>
      </c>
    </row>
    <row r="6775">
      <c r="A6775" s="1">
        <v>44589.453148148146</v>
      </c>
      <c r="B6775" s="2">
        <v>13.02890625</v>
      </c>
      <c r="C6775" s="2">
        <v>60.36449648</v>
      </c>
      <c r="D6775" s="2">
        <v>1023.809624</v>
      </c>
      <c r="E6775" s="2">
        <v>0.0</v>
      </c>
      <c r="F6775" s="1">
        <v>44589.10291666666</v>
      </c>
      <c r="G6775" s="1">
        <v>44589.35107638889</v>
      </c>
    </row>
    <row r="6776">
      <c r="A6776" s="1">
        <v>44589.455462962964</v>
      </c>
      <c r="B6776" s="2">
        <v>13.29121094</v>
      </c>
      <c r="C6776" s="2">
        <v>58.96415622</v>
      </c>
      <c r="D6776" s="2">
        <v>1023.784598</v>
      </c>
      <c r="E6776" s="2">
        <v>0.0</v>
      </c>
      <c r="F6776" s="1">
        <v>44589.10291666666</v>
      </c>
      <c r="G6776" s="1">
        <v>44589.35107638889</v>
      </c>
    </row>
    <row r="6777">
      <c r="A6777" s="1">
        <v>44589.45778935185</v>
      </c>
      <c r="B6777" s="2">
        <v>13.16015625</v>
      </c>
      <c r="C6777" s="2">
        <v>60.23357499</v>
      </c>
      <c r="D6777" s="2">
        <v>1023.812967</v>
      </c>
      <c r="E6777" s="2">
        <v>0.0</v>
      </c>
      <c r="F6777" s="1">
        <v>44589.10291666666</v>
      </c>
      <c r="G6777" s="1">
        <v>44589.35107638889</v>
      </c>
    </row>
    <row r="6778">
      <c r="A6778" s="1">
        <v>44589.46010416667</v>
      </c>
      <c r="B6778" s="2">
        <v>13.1046875</v>
      </c>
      <c r="C6778" s="2">
        <v>62.36308906</v>
      </c>
      <c r="D6778" s="2">
        <v>1023.839336</v>
      </c>
      <c r="E6778" s="2">
        <v>0.0</v>
      </c>
      <c r="F6778" s="1">
        <v>44589.10291666666</v>
      </c>
      <c r="G6778" s="1">
        <v>44589.35107638889</v>
      </c>
    </row>
    <row r="6779">
      <c r="A6779" s="1">
        <v>44589.462430555555</v>
      </c>
      <c r="B6779" s="2">
        <v>12.75664063</v>
      </c>
      <c r="C6779" s="2">
        <v>61.96834432</v>
      </c>
      <c r="D6779" s="2">
        <v>1023.891753</v>
      </c>
      <c r="E6779" s="2">
        <v>0.0</v>
      </c>
      <c r="F6779" s="1">
        <v>44589.10291666666</v>
      </c>
      <c r="G6779" s="1">
        <v>44589.35107638889</v>
      </c>
    </row>
    <row r="6780">
      <c r="A6780" s="1">
        <v>44589.46474537037</v>
      </c>
      <c r="B6780" s="2">
        <v>12.66582031</v>
      </c>
      <c r="C6780" s="2">
        <v>61.10607344</v>
      </c>
      <c r="D6780" s="2">
        <v>1023.857804</v>
      </c>
      <c r="E6780" s="2">
        <v>0.0</v>
      </c>
      <c r="F6780" s="1">
        <v>44589.10291666666</v>
      </c>
      <c r="G6780" s="1">
        <v>44589.35107638889</v>
      </c>
    </row>
    <row r="6781">
      <c r="A6781" s="1">
        <v>44589.46706018518</v>
      </c>
      <c r="B6781" s="2">
        <v>12.15117188</v>
      </c>
      <c r="C6781" s="2">
        <v>62.1754774</v>
      </c>
      <c r="D6781" s="2">
        <v>1023.796753</v>
      </c>
      <c r="E6781" s="2">
        <v>0.0</v>
      </c>
      <c r="F6781" s="1">
        <v>44589.10291666666</v>
      </c>
      <c r="G6781" s="1">
        <v>44589.35107638889</v>
      </c>
    </row>
    <row r="6782">
      <c r="A6782" s="1">
        <v>44589.46938657408</v>
      </c>
      <c r="B6782" s="2">
        <v>12.55976563</v>
      </c>
      <c r="C6782" s="2">
        <v>63.38997502</v>
      </c>
      <c r="D6782" s="2">
        <v>1023.782568</v>
      </c>
      <c r="E6782" s="2">
        <v>0.0</v>
      </c>
      <c r="F6782" s="1">
        <v>44589.10291666666</v>
      </c>
      <c r="G6782" s="1">
        <v>44589.35107638889</v>
      </c>
    </row>
    <row r="6783">
      <c r="A6783" s="1">
        <v>44589.47170138889</v>
      </c>
      <c r="B6783" s="2">
        <v>13.10976563</v>
      </c>
      <c r="C6783" s="2">
        <v>61.4715145</v>
      </c>
      <c r="D6783" s="2">
        <v>1023.831397</v>
      </c>
      <c r="E6783" s="2">
        <v>0.0</v>
      </c>
      <c r="F6783" s="1">
        <v>44589.10291666666</v>
      </c>
      <c r="G6783" s="1">
        <v>44589.35107638889</v>
      </c>
    </row>
    <row r="6784">
      <c r="A6784" s="1">
        <v>44589.474027777775</v>
      </c>
      <c r="B6784" s="2">
        <v>13.34179688</v>
      </c>
      <c r="C6784" s="2">
        <v>62.23861814</v>
      </c>
      <c r="D6784" s="2">
        <v>1023.808699</v>
      </c>
      <c r="E6784" s="2">
        <v>0.0</v>
      </c>
      <c r="F6784" s="1">
        <v>44589.10291666666</v>
      </c>
      <c r="G6784" s="1">
        <v>44589.35107638889</v>
      </c>
    </row>
    <row r="6785">
      <c r="A6785" s="1">
        <v>44589.47634259259</v>
      </c>
      <c r="B6785" s="2">
        <v>13.80585938</v>
      </c>
      <c r="C6785" s="2">
        <v>59.90881329</v>
      </c>
      <c r="D6785" s="2">
        <v>1023.736008</v>
      </c>
      <c r="E6785" s="2">
        <v>0.0</v>
      </c>
      <c r="F6785" s="1">
        <v>44589.10291666666</v>
      </c>
      <c r="G6785" s="1">
        <v>44589.35107638889</v>
      </c>
    </row>
    <row r="6786">
      <c r="A6786" s="1">
        <v>44589.47866898148</v>
      </c>
      <c r="B6786" s="2">
        <v>14.05800781</v>
      </c>
      <c r="C6786" s="2">
        <v>59.48547897</v>
      </c>
      <c r="D6786" s="2">
        <v>1023.688584</v>
      </c>
      <c r="E6786" s="2">
        <v>0.0</v>
      </c>
      <c r="F6786" s="1">
        <v>44589.10291666666</v>
      </c>
      <c r="G6786" s="1">
        <v>44589.35107638889</v>
      </c>
    </row>
    <row r="6787">
      <c r="A6787" s="1">
        <v>44589.4809837963</v>
      </c>
      <c r="B6787" s="2">
        <v>13.80078125</v>
      </c>
      <c r="C6787" s="2">
        <v>59.83960641</v>
      </c>
      <c r="D6787" s="2">
        <v>1023.597093</v>
      </c>
      <c r="E6787" s="2">
        <v>0.0</v>
      </c>
      <c r="F6787" s="1">
        <v>44589.10291666666</v>
      </c>
      <c r="G6787" s="1">
        <v>44589.35107638889</v>
      </c>
    </row>
    <row r="6788">
      <c r="A6788" s="1">
        <v>44589.483298611114</v>
      </c>
      <c r="B6788" s="2">
        <v>13.80078125</v>
      </c>
      <c r="C6788" s="2">
        <v>59.89139269</v>
      </c>
      <c r="D6788" s="2">
        <v>1023.583849</v>
      </c>
      <c r="E6788" s="2">
        <v>0.0</v>
      </c>
      <c r="F6788" s="1">
        <v>44589.10291666666</v>
      </c>
      <c r="G6788" s="1">
        <v>44589.35107638889</v>
      </c>
    </row>
    <row r="6789">
      <c r="A6789" s="1">
        <v>44589.485625</v>
      </c>
      <c r="B6789" s="2">
        <v>13.93203125</v>
      </c>
      <c r="C6789" s="2">
        <v>60.17252532</v>
      </c>
      <c r="D6789" s="2">
        <v>1023.587017</v>
      </c>
      <c r="E6789" s="2">
        <v>0.0</v>
      </c>
      <c r="F6789" s="1">
        <v>44589.10291666666</v>
      </c>
      <c r="G6789" s="1">
        <v>44589.35107638889</v>
      </c>
    </row>
    <row r="6790">
      <c r="A6790" s="1">
        <v>44589.48793981481</v>
      </c>
      <c r="B6790" s="2">
        <v>14.00761719</v>
      </c>
      <c r="C6790" s="2">
        <v>58.82357266</v>
      </c>
      <c r="D6790" s="2">
        <v>1023.571918</v>
      </c>
      <c r="E6790" s="2">
        <v>0.0</v>
      </c>
      <c r="F6790" s="1">
        <v>44589.10291666666</v>
      </c>
      <c r="G6790" s="1">
        <v>44589.35107638889</v>
      </c>
    </row>
    <row r="6791">
      <c r="A6791" s="1">
        <v>44589.490266203706</v>
      </c>
      <c r="B6791" s="2">
        <v>13.71503906</v>
      </c>
      <c r="C6791" s="2">
        <v>61.0212996</v>
      </c>
      <c r="D6791" s="2">
        <v>1023.58129</v>
      </c>
      <c r="E6791" s="2">
        <v>0.0</v>
      </c>
      <c r="F6791" s="1">
        <v>44589.10291666666</v>
      </c>
      <c r="G6791" s="1">
        <v>44589.35107638889</v>
      </c>
    </row>
    <row r="6792">
      <c r="A6792" s="1">
        <v>44589.492581018516</v>
      </c>
      <c r="B6792" s="2">
        <v>13.8109375</v>
      </c>
      <c r="C6792" s="2">
        <v>60.59582277</v>
      </c>
      <c r="D6792" s="2">
        <v>1023.569282</v>
      </c>
      <c r="E6792" s="2">
        <v>0.0</v>
      </c>
      <c r="F6792" s="1">
        <v>44589.10291666666</v>
      </c>
      <c r="G6792" s="1">
        <v>44589.35107638889</v>
      </c>
    </row>
    <row r="6793">
      <c r="A6793" s="1">
        <v>44589.49490740741</v>
      </c>
      <c r="B6793" s="2">
        <v>13.51328125</v>
      </c>
      <c r="C6793" s="2">
        <v>60.21586916</v>
      </c>
      <c r="D6793" s="2">
        <v>1023.613649</v>
      </c>
      <c r="E6793" s="2">
        <v>0.0</v>
      </c>
      <c r="F6793" s="1">
        <v>44589.10291666666</v>
      </c>
      <c r="G6793" s="1">
        <v>44589.35107638889</v>
      </c>
    </row>
    <row r="6794">
      <c r="A6794" s="1">
        <v>44589.49722222222</v>
      </c>
      <c r="B6794" s="2">
        <v>13.44765625</v>
      </c>
      <c r="C6794" s="2">
        <v>60.13286613</v>
      </c>
      <c r="D6794" s="2">
        <v>1023.536803</v>
      </c>
      <c r="E6794" s="2">
        <v>0.0</v>
      </c>
      <c r="F6794" s="1">
        <v>44589.10291666666</v>
      </c>
      <c r="G6794" s="1">
        <v>44589.35107638889</v>
      </c>
    </row>
    <row r="6795">
      <c r="A6795" s="1">
        <v>44589.49953703704</v>
      </c>
      <c r="B6795" s="2">
        <v>13.76542969</v>
      </c>
      <c r="C6795" s="2">
        <v>61.60199814</v>
      </c>
      <c r="D6795" s="2">
        <v>1023.450674</v>
      </c>
      <c r="E6795" s="2">
        <v>0.0</v>
      </c>
      <c r="F6795" s="1">
        <v>44589.10291666666</v>
      </c>
      <c r="G6795" s="1">
        <v>44589.35107638889</v>
      </c>
    </row>
    <row r="6796">
      <c r="A6796" s="1">
        <v>44589.501863425925</v>
      </c>
      <c r="B6796" s="2">
        <v>13.95214844</v>
      </c>
      <c r="C6796" s="2">
        <v>59.64681982</v>
      </c>
      <c r="D6796" s="2">
        <v>1023.378425</v>
      </c>
      <c r="E6796" s="2">
        <v>0.0</v>
      </c>
      <c r="F6796" s="1">
        <v>44589.10291666666</v>
      </c>
      <c r="G6796" s="1">
        <v>44589.35107638889</v>
      </c>
    </row>
    <row r="6797">
      <c r="A6797" s="1">
        <v>44589.50417824074</v>
      </c>
      <c r="B6797" s="2">
        <v>14.08339844</v>
      </c>
      <c r="C6797" s="2">
        <v>59.75579785</v>
      </c>
      <c r="D6797" s="2">
        <v>1023.304643</v>
      </c>
      <c r="E6797" s="2">
        <v>0.0</v>
      </c>
      <c r="F6797" s="1">
        <v>44589.10291666666</v>
      </c>
      <c r="G6797" s="1">
        <v>44589.35107638889</v>
      </c>
    </row>
    <row r="6798">
      <c r="A6798" s="1">
        <v>44589.50650462963</v>
      </c>
      <c r="B6798" s="2">
        <v>14.37089844</v>
      </c>
      <c r="C6798" s="2">
        <v>59.66631889</v>
      </c>
      <c r="D6798" s="2">
        <v>1023.195527</v>
      </c>
      <c r="E6798" s="2">
        <v>0.0</v>
      </c>
      <c r="F6798" s="1">
        <v>44589.10291666666</v>
      </c>
      <c r="G6798" s="1">
        <v>44589.35107638889</v>
      </c>
    </row>
    <row r="6799">
      <c r="A6799" s="1">
        <v>44589.50881944445</v>
      </c>
      <c r="B6799" s="2">
        <v>14.66347656</v>
      </c>
      <c r="C6799" s="2">
        <v>57.72136014</v>
      </c>
      <c r="D6799" s="2">
        <v>1023.175512</v>
      </c>
      <c r="E6799" s="2">
        <v>0.0</v>
      </c>
      <c r="F6799" s="1">
        <v>44589.10291666666</v>
      </c>
      <c r="G6799" s="1">
        <v>44589.35107638889</v>
      </c>
    </row>
    <row r="6800">
      <c r="A6800" s="1">
        <v>44589.511145833334</v>
      </c>
      <c r="B6800" s="2">
        <v>14.54238281</v>
      </c>
      <c r="C6800" s="2">
        <v>60.1387068</v>
      </c>
      <c r="D6800" s="2">
        <v>1023.230657</v>
      </c>
      <c r="E6800" s="2">
        <v>0.0</v>
      </c>
      <c r="F6800" s="1">
        <v>44589.10291666666</v>
      </c>
      <c r="G6800" s="1">
        <v>44589.35107638889</v>
      </c>
    </row>
    <row r="6801">
      <c r="A6801" s="1">
        <v>44589.51346064815</v>
      </c>
      <c r="B6801" s="2">
        <v>14.95605469</v>
      </c>
      <c r="C6801" s="2">
        <v>59.23341046</v>
      </c>
      <c r="D6801" s="2">
        <v>1023.148738</v>
      </c>
      <c r="E6801" s="2">
        <v>0.0</v>
      </c>
      <c r="F6801" s="1">
        <v>44589.10291666666</v>
      </c>
      <c r="G6801" s="1">
        <v>44589.35107638889</v>
      </c>
    </row>
    <row r="6802">
      <c r="A6802" s="1">
        <v>44589.51577546296</v>
      </c>
      <c r="B6802" s="2">
        <v>14.63828125</v>
      </c>
      <c r="C6802" s="2">
        <v>57.68586333</v>
      </c>
      <c r="D6802" s="2">
        <v>1023.120755</v>
      </c>
      <c r="E6802" s="2">
        <v>0.0</v>
      </c>
      <c r="F6802" s="1">
        <v>44589.10291666666</v>
      </c>
      <c r="G6802" s="1">
        <v>44589.35107638889</v>
      </c>
    </row>
    <row r="6803">
      <c r="A6803" s="1">
        <v>44589.51810185185</v>
      </c>
      <c r="B6803" s="2">
        <v>14.65839844</v>
      </c>
      <c r="C6803" s="2">
        <v>58.22072225</v>
      </c>
      <c r="D6803" s="2">
        <v>1023.177225</v>
      </c>
      <c r="E6803" s="2">
        <v>0.0</v>
      </c>
      <c r="F6803" s="1">
        <v>44589.10291666666</v>
      </c>
      <c r="G6803" s="1">
        <v>44589.35107638889</v>
      </c>
    </row>
    <row r="6804">
      <c r="A6804" s="1">
        <v>44589.520416666666</v>
      </c>
      <c r="B6804" s="2">
        <v>14.7390625</v>
      </c>
      <c r="C6804" s="2">
        <v>57.14432347</v>
      </c>
      <c r="D6804" s="2">
        <v>1023.149651</v>
      </c>
      <c r="E6804" s="2">
        <v>0.0</v>
      </c>
      <c r="F6804" s="1">
        <v>44589.10291666666</v>
      </c>
      <c r="G6804" s="1">
        <v>44589.35107638889</v>
      </c>
    </row>
    <row r="6805">
      <c r="A6805" s="1">
        <v>44589.52274305555</v>
      </c>
      <c r="B6805" s="2">
        <v>14.52714844</v>
      </c>
      <c r="C6805" s="2">
        <v>56.15957768</v>
      </c>
      <c r="D6805" s="2">
        <v>1023.134316</v>
      </c>
      <c r="E6805" s="2">
        <v>0.0</v>
      </c>
      <c r="F6805" s="1">
        <v>44589.10291666666</v>
      </c>
      <c r="G6805" s="1">
        <v>44589.35107638889</v>
      </c>
    </row>
    <row r="6806">
      <c r="A6806" s="1">
        <v>44589.52505787037</v>
      </c>
      <c r="B6806" s="2">
        <v>14.81484375</v>
      </c>
      <c r="C6806" s="2">
        <v>55.85414451</v>
      </c>
      <c r="D6806" s="2">
        <v>1023.068067</v>
      </c>
      <c r="E6806" s="2">
        <v>0.0</v>
      </c>
      <c r="F6806" s="1">
        <v>44589.10291666666</v>
      </c>
      <c r="G6806" s="1">
        <v>44589.35107638889</v>
      </c>
    </row>
    <row r="6807">
      <c r="A6807" s="1">
        <v>44589.52738425926</v>
      </c>
      <c r="B6807" s="2">
        <v>14.6734375</v>
      </c>
      <c r="C6807" s="2">
        <v>55.7801454</v>
      </c>
      <c r="D6807" s="2">
        <v>1022.996673</v>
      </c>
      <c r="E6807" s="2">
        <v>0.0</v>
      </c>
      <c r="F6807" s="1">
        <v>44589.10291666666</v>
      </c>
      <c r="G6807" s="1">
        <v>44589.35107638889</v>
      </c>
    </row>
    <row r="6808">
      <c r="A6808" s="1">
        <v>44589.529699074075</v>
      </c>
      <c r="B6808" s="2">
        <v>14.73398438</v>
      </c>
      <c r="C6808" s="2">
        <v>55.4781413</v>
      </c>
      <c r="D6808" s="2">
        <v>1022.951204</v>
      </c>
      <c r="E6808" s="2">
        <v>0.0</v>
      </c>
      <c r="F6808" s="1">
        <v>44589.10291666666</v>
      </c>
      <c r="G6808" s="1">
        <v>44589.35107638889</v>
      </c>
    </row>
    <row r="6809">
      <c r="A6809" s="1">
        <v>44589.532013888886</v>
      </c>
      <c r="B6809" s="2">
        <v>14.72402344</v>
      </c>
      <c r="C6809" s="2">
        <v>57.13818031</v>
      </c>
      <c r="D6809" s="2">
        <v>1022.891222</v>
      </c>
      <c r="E6809" s="2">
        <v>0.0</v>
      </c>
      <c r="F6809" s="1">
        <v>44589.10291666666</v>
      </c>
      <c r="G6809" s="1">
        <v>44589.35107638889</v>
      </c>
    </row>
    <row r="6810">
      <c r="A6810" s="1">
        <v>44589.53434027778</v>
      </c>
      <c r="B6810" s="2">
        <v>15.15273438</v>
      </c>
      <c r="C6810" s="2">
        <v>56.28096349</v>
      </c>
      <c r="D6810" s="2">
        <v>1022.92829</v>
      </c>
      <c r="E6810" s="2">
        <v>0.0</v>
      </c>
      <c r="F6810" s="1">
        <v>44589.10291666666</v>
      </c>
      <c r="G6810" s="1">
        <v>44589.35107638889</v>
      </c>
    </row>
    <row r="6811">
      <c r="A6811" s="1">
        <v>44589.53665509259</v>
      </c>
      <c r="B6811" s="2">
        <v>15.1125</v>
      </c>
      <c r="C6811" s="2">
        <v>56.3952266</v>
      </c>
      <c r="D6811" s="2">
        <v>1022.872304</v>
      </c>
      <c r="E6811" s="2">
        <v>0.0</v>
      </c>
      <c r="F6811" s="1">
        <v>44589.10291666666</v>
      </c>
      <c r="G6811" s="1">
        <v>44589.35107638889</v>
      </c>
    </row>
    <row r="6812">
      <c r="A6812" s="1">
        <v>44589.538981481484</v>
      </c>
      <c r="B6812" s="2">
        <v>15.13769531</v>
      </c>
      <c r="C6812" s="2">
        <v>55.90653346</v>
      </c>
      <c r="D6812" s="2">
        <v>1022.849586</v>
      </c>
      <c r="E6812" s="2">
        <v>0.0</v>
      </c>
      <c r="F6812" s="1">
        <v>44589.10291666666</v>
      </c>
      <c r="G6812" s="1">
        <v>44589.35107638889</v>
      </c>
    </row>
    <row r="6813">
      <c r="A6813" s="1">
        <v>44589.541296296295</v>
      </c>
      <c r="B6813" s="2">
        <v>15.17285156</v>
      </c>
      <c r="C6813" s="2">
        <v>55.49956594</v>
      </c>
      <c r="D6813" s="2">
        <v>1022.728374</v>
      </c>
      <c r="E6813" s="2">
        <v>0.0</v>
      </c>
      <c r="F6813" s="1">
        <v>44589.10291666666</v>
      </c>
      <c r="G6813" s="1">
        <v>44589.35107638889</v>
      </c>
    </row>
    <row r="6814">
      <c r="A6814" s="1">
        <v>44589.54362268518</v>
      </c>
      <c r="B6814" s="2">
        <v>14.90566406</v>
      </c>
      <c r="C6814" s="2">
        <v>56.36951558</v>
      </c>
      <c r="D6814" s="2">
        <v>1022.72178</v>
      </c>
      <c r="E6814" s="2">
        <v>0.0</v>
      </c>
      <c r="F6814" s="1">
        <v>44589.10291666666</v>
      </c>
      <c r="G6814" s="1">
        <v>44589.35107638889</v>
      </c>
    </row>
    <row r="6815">
      <c r="A6815" s="1">
        <v>44589.5459375</v>
      </c>
      <c r="B6815" s="2">
        <v>14.98632813</v>
      </c>
      <c r="C6815" s="2">
        <v>55.33774096</v>
      </c>
      <c r="D6815" s="2">
        <v>1022.718767</v>
      </c>
      <c r="E6815" s="2">
        <v>0.0</v>
      </c>
      <c r="F6815" s="1">
        <v>44589.10291666666</v>
      </c>
      <c r="G6815" s="1">
        <v>44589.35107638889</v>
      </c>
    </row>
    <row r="6816">
      <c r="A6816" s="1">
        <v>44589.54825231482</v>
      </c>
      <c r="B6816" s="2">
        <v>15.04179688</v>
      </c>
      <c r="C6816" s="2">
        <v>56.09869437</v>
      </c>
      <c r="D6816" s="2">
        <v>1022.637541</v>
      </c>
      <c r="E6816" s="2">
        <v>0.0</v>
      </c>
      <c r="F6816" s="1">
        <v>44589.10291666666</v>
      </c>
      <c r="G6816" s="1">
        <v>44589.35107638889</v>
      </c>
    </row>
    <row r="6817">
      <c r="A6817" s="1">
        <v>44589.550578703704</v>
      </c>
      <c r="B6817" s="2">
        <v>15.61679688</v>
      </c>
      <c r="C6817" s="2">
        <v>56.31000298</v>
      </c>
      <c r="D6817" s="2">
        <v>1022.599766</v>
      </c>
      <c r="E6817" s="2">
        <v>0.0</v>
      </c>
      <c r="F6817" s="1">
        <v>44589.10291666666</v>
      </c>
      <c r="G6817" s="1">
        <v>44589.35107638889</v>
      </c>
    </row>
    <row r="6818">
      <c r="A6818" s="1">
        <v>44589.55289351852</v>
      </c>
      <c r="B6818" s="2">
        <v>15.37480469</v>
      </c>
      <c r="C6818" s="2">
        <v>53.90072131</v>
      </c>
      <c r="D6818" s="2">
        <v>1022.561507</v>
      </c>
      <c r="E6818" s="2">
        <v>0.0</v>
      </c>
      <c r="F6818" s="1">
        <v>44589.10291666666</v>
      </c>
      <c r="G6818" s="1">
        <v>44589.35107638889</v>
      </c>
    </row>
    <row r="6819">
      <c r="A6819" s="1">
        <v>44589.55521990741</v>
      </c>
      <c r="B6819" s="2">
        <v>15.59160156</v>
      </c>
      <c r="C6819" s="2">
        <v>54.69678743</v>
      </c>
      <c r="D6819" s="2">
        <v>1022.538109</v>
      </c>
      <c r="E6819" s="2">
        <v>0.0</v>
      </c>
      <c r="F6819" s="1">
        <v>44589.10291666666</v>
      </c>
      <c r="G6819" s="1">
        <v>44589.35107638889</v>
      </c>
    </row>
    <row r="6820">
      <c r="A6820" s="1">
        <v>44589.557534722226</v>
      </c>
      <c r="B6820" s="2">
        <v>15.29902344</v>
      </c>
      <c r="C6820" s="2">
        <v>54.43353094</v>
      </c>
      <c r="D6820" s="2">
        <v>1022.485616</v>
      </c>
      <c r="E6820" s="2">
        <v>0.0</v>
      </c>
      <c r="F6820" s="1">
        <v>44589.10291666666</v>
      </c>
      <c r="G6820" s="1">
        <v>44589.35107638889</v>
      </c>
    </row>
    <row r="6821">
      <c r="A6821" s="1">
        <v>44589.55986111111</v>
      </c>
      <c r="B6821" s="2">
        <v>15.5109375</v>
      </c>
      <c r="C6821" s="2">
        <v>55.36184712</v>
      </c>
      <c r="D6821" s="2">
        <v>1022.44761</v>
      </c>
      <c r="E6821" s="2">
        <v>0.0</v>
      </c>
      <c r="F6821" s="1">
        <v>44589.10291666666</v>
      </c>
      <c r="G6821" s="1">
        <v>44589.35107638889</v>
      </c>
    </row>
    <row r="6822">
      <c r="A6822" s="1">
        <v>44589.56217592592</v>
      </c>
      <c r="B6822" s="2">
        <v>15.55136719</v>
      </c>
      <c r="C6822" s="2">
        <v>55.81222401</v>
      </c>
      <c r="D6822" s="2">
        <v>1022.374259</v>
      </c>
      <c r="E6822" s="2">
        <v>0.0</v>
      </c>
      <c r="F6822" s="1">
        <v>44589.10291666666</v>
      </c>
      <c r="G6822" s="1">
        <v>44589.35107638889</v>
      </c>
    </row>
    <row r="6823">
      <c r="A6823" s="1">
        <v>44589.56449074074</v>
      </c>
      <c r="B6823" s="2">
        <v>15.55136719</v>
      </c>
      <c r="C6823" s="2">
        <v>54.59174413</v>
      </c>
      <c r="D6823" s="2">
        <v>1022.372604</v>
      </c>
      <c r="E6823" s="2">
        <v>0.0</v>
      </c>
      <c r="F6823" s="1">
        <v>44589.10291666666</v>
      </c>
      <c r="G6823" s="1">
        <v>44589.35107638889</v>
      </c>
    </row>
    <row r="6824">
      <c r="A6824" s="1">
        <v>44589.56681712963</v>
      </c>
      <c r="B6824" s="2">
        <v>15.69765625</v>
      </c>
      <c r="C6824" s="2">
        <v>56.01970265</v>
      </c>
      <c r="D6824" s="2">
        <v>1022.310098</v>
      </c>
      <c r="E6824" s="2">
        <v>0.0</v>
      </c>
      <c r="F6824" s="1">
        <v>44589.10291666666</v>
      </c>
      <c r="G6824" s="1">
        <v>44589.35107638889</v>
      </c>
    </row>
    <row r="6825">
      <c r="A6825" s="1">
        <v>44589.569131944445</v>
      </c>
      <c r="B6825" s="2">
        <v>15.77832031</v>
      </c>
      <c r="C6825" s="2">
        <v>52.78350223</v>
      </c>
      <c r="D6825" s="2">
        <v>1022.269649</v>
      </c>
      <c r="E6825" s="2">
        <v>0.0</v>
      </c>
      <c r="F6825" s="1">
        <v>44589.10291666666</v>
      </c>
      <c r="G6825" s="1">
        <v>44589.35107638889</v>
      </c>
    </row>
    <row r="6826">
      <c r="A6826" s="1">
        <v>44589.57145833333</v>
      </c>
      <c r="B6826" s="2">
        <v>16.29277344</v>
      </c>
      <c r="C6826" s="2">
        <v>55.70082123</v>
      </c>
      <c r="D6826" s="2">
        <v>1022.301533</v>
      </c>
      <c r="E6826" s="2">
        <v>0.0</v>
      </c>
      <c r="F6826" s="1">
        <v>44589.10291666666</v>
      </c>
      <c r="G6826" s="1">
        <v>44589.35107638889</v>
      </c>
    </row>
    <row r="6827">
      <c r="A6827" s="1">
        <v>44589.57377314815</v>
      </c>
      <c r="B6827" s="2">
        <v>16.28789063</v>
      </c>
      <c r="C6827" s="2">
        <v>52.13532376</v>
      </c>
      <c r="D6827" s="2">
        <v>1022.28496</v>
      </c>
      <c r="E6827" s="2">
        <v>0.0</v>
      </c>
      <c r="F6827" s="1">
        <v>44589.10291666666</v>
      </c>
      <c r="G6827" s="1">
        <v>44589.35107638889</v>
      </c>
    </row>
    <row r="6828">
      <c r="A6828" s="1">
        <v>44589.57609953704</v>
      </c>
      <c r="B6828" s="2">
        <v>15.82871094</v>
      </c>
      <c r="C6828" s="2">
        <v>53.05600342</v>
      </c>
      <c r="D6828" s="2">
        <v>1022.295118</v>
      </c>
      <c r="E6828" s="2">
        <v>0.0</v>
      </c>
      <c r="F6828" s="1">
        <v>44589.10291666666</v>
      </c>
      <c r="G6828" s="1">
        <v>44589.35107638889</v>
      </c>
    </row>
    <row r="6829">
      <c r="A6829" s="1">
        <v>44589.578414351854</v>
      </c>
      <c r="B6829" s="2">
        <v>15.95996094</v>
      </c>
      <c r="C6829" s="2">
        <v>54.06882633</v>
      </c>
      <c r="D6829" s="2">
        <v>1022.290858</v>
      </c>
      <c r="E6829" s="2">
        <v>0.0</v>
      </c>
      <c r="F6829" s="1">
        <v>44589.10291666666</v>
      </c>
      <c r="G6829" s="1">
        <v>44589.35107638889</v>
      </c>
    </row>
    <row r="6830">
      <c r="A6830" s="1">
        <v>44589.580729166664</v>
      </c>
      <c r="B6830" s="2">
        <v>15.80351563</v>
      </c>
      <c r="C6830" s="2">
        <v>55.20496593</v>
      </c>
      <c r="D6830" s="2">
        <v>1022.217847</v>
      </c>
      <c r="E6830" s="2">
        <v>0.0</v>
      </c>
      <c r="F6830" s="1">
        <v>44589.10291666666</v>
      </c>
      <c r="G6830" s="1">
        <v>44589.35107638889</v>
      </c>
    </row>
    <row r="6831">
      <c r="A6831" s="1">
        <v>44589.58305555556</v>
      </c>
      <c r="B6831" s="2">
        <v>15.96503906</v>
      </c>
      <c r="C6831" s="2">
        <v>56.90482656</v>
      </c>
      <c r="D6831" s="2">
        <v>1022.171014</v>
      </c>
      <c r="E6831" s="2">
        <v>0.0</v>
      </c>
      <c r="F6831" s="1">
        <v>44589.10291666666</v>
      </c>
      <c r="G6831" s="1">
        <v>44589.35107638889</v>
      </c>
    </row>
    <row r="6832">
      <c r="A6832" s="1">
        <v>44589.58537037037</v>
      </c>
      <c r="B6832" s="2">
        <v>15.72285156</v>
      </c>
      <c r="C6832" s="2">
        <v>53.59495381</v>
      </c>
      <c r="D6832" s="2">
        <v>1022.041078</v>
      </c>
      <c r="E6832" s="2">
        <v>0.0</v>
      </c>
      <c r="F6832" s="1">
        <v>44589.10291666666</v>
      </c>
      <c r="G6832" s="1">
        <v>44589.35107638889</v>
      </c>
    </row>
    <row r="6833">
      <c r="A6833" s="1">
        <v>44589.587696759256</v>
      </c>
      <c r="B6833" s="2">
        <v>15.67734375</v>
      </c>
      <c r="C6833" s="2">
        <v>57.00917422</v>
      </c>
      <c r="D6833" s="2">
        <v>1022.049438</v>
      </c>
      <c r="E6833" s="2">
        <v>0.0</v>
      </c>
      <c r="F6833" s="1">
        <v>44589.10291666666</v>
      </c>
      <c r="G6833" s="1">
        <v>44589.35107638889</v>
      </c>
    </row>
    <row r="6834">
      <c r="A6834" s="1">
        <v>44589.59001157407</v>
      </c>
      <c r="B6834" s="2">
        <v>15.18300781</v>
      </c>
      <c r="C6834" s="2">
        <v>58.46802498</v>
      </c>
      <c r="D6834" s="2">
        <v>1022.089326</v>
      </c>
      <c r="E6834" s="2">
        <v>0.0</v>
      </c>
      <c r="F6834" s="1">
        <v>44589.10291666666</v>
      </c>
      <c r="G6834" s="1">
        <v>44589.35107638889</v>
      </c>
    </row>
    <row r="6835">
      <c r="A6835" s="1">
        <v>44589.59233796296</v>
      </c>
      <c r="B6835" s="2">
        <v>15.31425781</v>
      </c>
      <c r="C6835" s="2">
        <v>59.04174643</v>
      </c>
      <c r="D6835" s="2">
        <v>1022.060613</v>
      </c>
      <c r="E6835" s="2">
        <v>0.0</v>
      </c>
      <c r="F6835" s="1">
        <v>44589.10291666666</v>
      </c>
      <c r="G6835" s="1">
        <v>44589.35107638889</v>
      </c>
    </row>
    <row r="6836">
      <c r="A6836" s="1">
        <v>44589.59465277778</v>
      </c>
      <c r="B6836" s="2">
        <v>15.08222656</v>
      </c>
      <c r="C6836" s="2">
        <v>60.00911197</v>
      </c>
      <c r="D6836" s="2">
        <v>1022.112283</v>
      </c>
      <c r="E6836" s="2">
        <v>0.0</v>
      </c>
      <c r="F6836" s="1">
        <v>44589.10291666666</v>
      </c>
      <c r="G6836" s="1">
        <v>44589.35107638889</v>
      </c>
    </row>
    <row r="6837">
      <c r="A6837" s="1">
        <v>44589.596967592595</v>
      </c>
      <c r="B6837" s="2">
        <v>15.9296875</v>
      </c>
      <c r="C6837" s="2">
        <v>58.21684546</v>
      </c>
      <c r="D6837" s="2">
        <v>1022.039909</v>
      </c>
      <c r="E6837" s="2">
        <v>0.0</v>
      </c>
      <c r="F6837" s="1">
        <v>44589.10291666666</v>
      </c>
      <c r="G6837" s="1">
        <v>44589.35107638889</v>
      </c>
    </row>
    <row r="6838">
      <c r="A6838" s="1">
        <v>44589.59929398148</v>
      </c>
      <c r="B6838" s="2">
        <v>15.58164063</v>
      </c>
      <c r="C6838" s="2">
        <v>57.29915894</v>
      </c>
      <c r="D6838" s="2">
        <v>1022.039344</v>
      </c>
      <c r="E6838" s="2">
        <v>0.0</v>
      </c>
      <c r="F6838" s="1">
        <v>44589.10291666666</v>
      </c>
      <c r="G6838" s="1">
        <v>44589.35107638889</v>
      </c>
    </row>
    <row r="6839">
      <c r="A6839" s="1">
        <v>44589.6016087963</v>
      </c>
      <c r="B6839" s="2">
        <v>15.21328125</v>
      </c>
      <c r="C6839" s="2">
        <v>56.97307649</v>
      </c>
      <c r="D6839" s="2">
        <v>1021.970707</v>
      </c>
      <c r="E6839" s="2">
        <v>0.0</v>
      </c>
      <c r="F6839" s="1">
        <v>44589.10291666666</v>
      </c>
      <c r="G6839" s="1">
        <v>44589.35107638889</v>
      </c>
    </row>
    <row r="6840">
      <c r="A6840" s="1">
        <v>44589.60393518519</v>
      </c>
      <c r="B6840" s="2">
        <v>15.51601563</v>
      </c>
      <c r="C6840" s="2">
        <v>57.46281437</v>
      </c>
      <c r="D6840" s="2">
        <v>1021.958678</v>
      </c>
      <c r="E6840" s="2">
        <v>0.0</v>
      </c>
      <c r="F6840" s="1">
        <v>44589.10291666666</v>
      </c>
      <c r="G6840" s="1">
        <v>44589.35107638889</v>
      </c>
    </row>
    <row r="6841">
      <c r="A6841" s="1">
        <v>44589.60625</v>
      </c>
      <c r="B6841" s="2">
        <v>15.2234375</v>
      </c>
      <c r="C6841" s="2">
        <v>57.97466495</v>
      </c>
      <c r="D6841" s="2">
        <v>1022.000653</v>
      </c>
      <c r="E6841" s="2">
        <v>0.0</v>
      </c>
      <c r="F6841" s="1">
        <v>44589.10291666666</v>
      </c>
      <c r="G6841" s="1">
        <v>44589.35107638889</v>
      </c>
    </row>
    <row r="6842">
      <c r="A6842" s="1">
        <v>44589.60857638889</v>
      </c>
      <c r="B6842" s="2">
        <v>15.66230469</v>
      </c>
      <c r="C6842" s="2">
        <v>58.99996033</v>
      </c>
      <c r="D6842" s="2">
        <v>1021.997727</v>
      </c>
      <c r="E6842" s="2">
        <v>0.0</v>
      </c>
      <c r="F6842" s="1">
        <v>44589.10291666666</v>
      </c>
      <c r="G6842" s="1">
        <v>44589.35107638889</v>
      </c>
    </row>
    <row r="6843">
      <c r="A6843" s="1">
        <v>44589.6108912037</v>
      </c>
      <c r="B6843" s="2">
        <v>15.753125</v>
      </c>
      <c r="C6843" s="2">
        <v>57.48964278</v>
      </c>
      <c r="D6843" s="2">
        <v>1021.966003</v>
      </c>
      <c r="E6843" s="2">
        <v>0.0</v>
      </c>
      <c r="F6843" s="1">
        <v>44589.10291666666</v>
      </c>
      <c r="G6843" s="1">
        <v>44589.35107638889</v>
      </c>
    </row>
    <row r="6844">
      <c r="A6844" s="1">
        <v>44589.61320601852</v>
      </c>
      <c r="B6844" s="2">
        <v>14.47167969</v>
      </c>
      <c r="C6844" s="2">
        <v>60.84013715</v>
      </c>
      <c r="D6844" s="2">
        <v>1021.884099</v>
      </c>
      <c r="E6844" s="2">
        <v>0.0</v>
      </c>
      <c r="F6844" s="1">
        <v>44589.10291666666</v>
      </c>
      <c r="G6844" s="1">
        <v>44589.35107638889</v>
      </c>
    </row>
    <row r="6845">
      <c r="A6845" s="1">
        <v>44589.615532407406</v>
      </c>
      <c r="B6845" s="2">
        <v>15.82871094</v>
      </c>
      <c r="C6845" s="2">
        <v>57.90192366</v>
      </c>
      <c r="D6845" s="2">
        <v>1021.826456</v>
      </c>
      <c r="E6845" s="2">
        <v>0.0</v>
      </c>
      <c r="F6845" s="1">
        <v>44589.10291666666</v>
      </c>
      <c r="G6845" s="1">
        <v>44589.35107638889</v>
      </c>
    </row>
    <row r="6846">
      <c r="A6846" s="1">
        <v>44589.617847222224</v>
      </c>
      <c r="B6846" s="2">
        <v>15.83886719</v>
      </c>
      <c r="C6846" s="2">
        <v>57.67201736</v>
      </c>
      <c r="D6846" s="2">
        <v>1021.796553</v>
      </c>
      <c r="E6846" s="2">
        <v>0.0</v>
      </c>
      <c r="F6846" s="1">
        <v>44589.10291666666</v>
      </c>
      <c r="G6846" s="1">
        <v>44589.35107638889</v>
      </c>
    </row>
    <row r="6847">
      <c r="A6847" s="1">
        <v>44589.62017361111</v>
      </c>
      <c r="B6847" s="2">
        <v>16.24746094</v>
      </c>
      <c r="C6847" s="2">
        <v>57.07143176</v>
      </c>
      <c r="D6847" s="2">
        <v>1021.698256</v>
      </c>
      <c r="E6847" s="2">
        <v>0.0</v>
      </c>
      <c r="F6847" s="1">
        <v>44589.10291666666</v>
      </c>
      <c r="G6847" s="1">
        <v>44589.35107638889</v>
      </c>
    </row>
    <row r="6848">
      <c r="A6848" s="1">
        <v>44589.62248842593</v>
      </c>
      <c r="B6848" s="2">
        <v>16.17675781</v>
      </c>
      <c r="C6848" s="2">
        <v>57.82979771</v>
      </c>
      <c r="D6848" s="2">
        <v>1021.6728</v>
      </c>
      <c r="E6848" s="2">
        <v>0.0</v>
      </c>
      <c r="F6848" s="1">
        <v>44589.10291666666</v>
      </c>
      <c r="G6848" s="1">
        <v>44589.35107638889</v>
      </c>
    </row>
    <row r="6849">
      <c r="A6849" s="1">
        <v>44589.62480324074</v>
      </c>
      <c r="B6849" s="2">
        <v>16.18183594</v>
      </c>
      <c r="C6849" s="2">
        <v>56.32545406</v>
      </c>
      <c r="D6849" s="2">
        <v>1021.671143</v>
      </c>
      <c r="E6849" s="2">
        <v>0.0</v>
      </c>
      <c r="F6849" s="1">
        <v>44589.10291666666</v>
      </c>
      <c r="G6849" s="1">
        <v>44589.35107638889</v>
      </c>
    </row>
    <row r="6850">
      <c r="A6850" s="1">
        <v>44589.62712962963</v>
      </c>
      <c r="B6850" s="2">
        <v>16.27773438</v>
      </c>
      <c r="C6850" s="2">
        <v>57.54571763</v>
      </c>
      <c r="D6850" s="2">
        <v>1021.672752</v>
      </c>
      <c r="E6850" s="2">
        <v>0.0</v>
      </c>
      <c r="F6850" s="1">
        <v>44589.10291666666</v>
      </c>
      <c r="G6850" s="1">
        <v>44589.35107638889</v>
      </c>
    </row>
    <row r="6851">
      <c r="A6851" s="1">
        <v>44589.62944444444</v>
      </c>
      <c r="B6851" s="2">
        <v>16.15664063</v>
      </c>
      <c r="C6851" s="2">
        <v>57.57563309</v>
      </c>
      <c r="D6851" s="2">
        <v>1021.603948</v>
      </c>
      <c r="E6851" s="2">
        <v>0.0</v>
      </c>
      <c r="F6851" s="1">
        <v>44589.10291666666</v>
      </c>
      <c r="G6851" s="1">
        <v>44589.35107638889</v>
      </c>
    </row>
    <row r="6852">
      <c r="A6852" s="1">
        <v>44589.63177083333</v>
      </c>
      <c r="B6852" s="2">
        <v>16.49472656</v>
      </c>
      <c r="C6852" s="2">
        <v>57.58881946</v>
      </c>
      <c r="D6852" s="2">
        <v>1021.588102</v>
      </c>
      <c r="E6852" s="2">
        <v>0.0</v>
      </c>
      <c r="F6852" s="1">
        <v>44589.10291666666</v>
      </c>
      <c r="G6852" s="1">
        <v>44589.35107638889</v>
      </c>
    </row>
    <row r="6853">
      <c r="A6853" s="1">
        <v>44589.63408564815</v>
      </c>
      <c r="B6853" s="2">
        <v>15.909375</v>
      </c>
      <c r="C6853" s="2">
        <v>59.03357556</v>
      </c>
      <c r="D6853" s="2">
        <v>1021.583838</v>
      </c>
      <c r="E6853" s="2">
        <v>0.0</v>
      </c>
      <c r="F6853" s="1">
        <v>44589.10291666666</v>
      </c>
      <c r="G6853" s="1">
        <v>44589.35107638889</v>
      </c>
    </row>
    <row r="6854">
      <c r="A6854" s="1">
        <v>44589.636412037034</v>
      </c>
      <c r="B6854" s="2">
        <v>14.25488281</v>
      </c>
      <c r="C6854" s="2">
        <v>61.99349996</v>
      </c>
      <c r="D6854" s="2">
        <v>1021.592302</v>
      </c>
      <c r="E6854" s="2">
        <v>0.0</v>
      </c>
      <c r="F6854" s="1">
        <v>44589.10291666666</v>
      </c>
      <c r="G6854" s="1">
        <v>44589.35107638889</v>
      </c>
    </row>
    <row r="6855">
      <c r="A6855" s="1">
        <v>44589.63872685185</v>
      </c>
      <c r="B6855" s="2">
        <v>14.36074219</v>
      </c>
      <c r="C6855" s="2">
        <v>63.07055236</v>
      </c>
      <c r="D6855" s="2">
        <v>1021.609995</v>
      </c>
      <c r="E6855" s="2">
        <v>0.0</v>
      </c>
      <c r="F6855" s="1">
        <v>44589.10291666666</v>
      </c>
      <c r="G6855" s="1">
        <v>44589.35107638889</v>
      </c>
    </row>
    <row r="6856">
      <c r="A6856" s="1">
        <v>44589.64104166667</v>
      </c>
      <c r="B6856" s="2">
        <v>15.10742188</v>
      </c>
      <c r="C6856" s="2">
        <v>63.08129824</v>
      </c>
      <c r="D6856" s="2">
        <v>1021.679811</v>
      </c>
      <c r="E6856" s="2">
        <v>0.0</v>
      </c>
      <c r="F6856" s="1">
        <v>44589.10291666666</v>
      </c>
      <c r="G6856" s="1">
        <v>44589.35107638889</v>
      </c>
    </row>
    <row r="6857">
      <c r="A6857" s="1">
        <v>44589.64336805556</v>
      </c>
      <c r="B6857" s="2">
        <v>14.29511719</v>
      </c>
      <c r="C6857" s="2">
        <v>62.12736658</v>
      </c>
      <c r="D6857" s="2">
        <v>1021.584436</v>
      </c>
      <c r="E6857" s="2">
        <v>0.0</v>
      </c>
      <c r="F6857" s="1">
        <v>44589.10291666666</v>
      </c>
      <c r="G6857" s="1">
        <v>44589.35107638889</v>
      </c>
    </row>
    <row r="6858">
      <c r="A6858" s="1">
        <v>44589.645682870374</v>
      </c>
      <c r="B6858" s="2">
        <v>13.43769531</v>
      </c>
      <c r="C6858" s="2">
        <v>66.63812703</v>
      </c>
      <c r="D6858" s="2">
        <v>1021.702511</v>
      </c>
      <c r="E6858" s="2">
        <v>0.0</v>
      </c>
      <c r="F6858" s="1">
        <v>44589.10291666666</v>
      </c>
      <c r="G6858" s="1">
        <v>44589.35107638889</v>
      </c>
    </row>
    <row r="6859">
      <c r="A6859" s="1">
        <v>44589.64800925926</v>
      </c>
      <c r="B6859" s="2">
        <v>14.24472656</v>
      </c>
      <c r="C6859" s="2">
        <v>64.83386235</v>
      </c>
      <c r="D6859" s="2">
        <v>1021.702976</v>
      </c>
      <c r="E6859" s="2">
        <v>0.0</v>
      </c>
      <c r="F6859" s="1">
        <v>44589.10291666666</v>
      </c>
      <c r="G6859" s="1">
        <v>44589.35107638889</v>
      </c>
    </row>
    <row r="6860">
      <c r="A6860" s="1">
        <v>44589.65032407407</v>
      </c>
      <c r="B6860" s="2">
        <v>14.08339844</v>
      </c>
      <c r="C6860" s="2">
        <v>63.51830782</v>
      </c>
      <c r="D6860" s="2">
        <v>1021.690648</v>
      </c>
      <c r="E6860" s="2">
        <v>0.0</v>
      </c>
      <c r="F6860" s="1">
        <v>44589.10291666666</v>
      </c>
      <c r="G6860" s="1">
        <v>44589.35107638889</v>
      </c>
    </row>
    <row r="6861">
      <c r="A6861" s="1">
        <v>44589.65263888889</v>
      </c>
      <c r="B6861" s="2">
        <v>14.01269531</v>
      </c>
      <c r="C6861" s="2">
        <v>66.99384019</v>
      </c>
      <c r="D6861" s="2">
        <v>1021.704855</v>
      </c>
      <c r="E6861" s="2">
        <v>0.0</v>
      </c>
      <c r="F6861" s="1">
        <v>44589.10291666666</v>
      </c>
      <c r="G6861" s="1">
        <v>44589.35107638889</v>
      </c>
    </row>
    <row r="6862">
      <c r="A6862" s="1">
        <v>44589.654965277776</v>
      </c>
      <c r="B6862" s="2">
        <v>13.34179688</v>
      </c>
      <c r="C6862" s="2">
        <v>67.15778636</v>
      </c>
      <c r="D6862" s="2">
        <v>1021.708583</v>
      </c>
      <c r="E6862" s="2">
        <v>0.0</v>
      </c>
      <c r="F6862" s="1">
        <v>44589.10291666666</v>
      </c>
      <c r="G6862" s="1">
        <v>44589.35107638889</v>
      </c>
    </row>
    <row r="6863">
      <c r="A6863" s="1">
        <v>44589.65728009259</v>
      </c>
      <c r="B6863" s="2">
        <v>13.58886719</v>
      </c>
      <c r="C6863" s="2">
        <v>65.97299001</v>
      </c>
      <c r="D6863" s="2">
        <v>1021.612158</v>
      </c>
      <c r="E6863" s="2">
        <v>0.0</v>
      </c>
      <c r="F6863" s="1">
        <v>44589.10291666666</v>
      </c>
      <c r="G6863" s="1">
        <v>44589.35107638889</v>
      </c>
    </row>
    <row r="6864">
      <c r="A6864" s="1">
        <v>44589.65960648148</v>
      </c>
      <c r="B6864" s="2">
        <v>14.21445313</v>
      </c>
      <c r="C6864" s="2">
        <v>64.96979991</v>
      </c>
      <c r="D6864" s="2">
        <v>1021.589126</v>
      </c>
      <c r="E6864" s="2">
        <v>0.0</v>
      </c>
      <c r="F6864" s="1">
        <v>44589.10291666666</v>
      </c>
      <c r="G6864" s="1">
        <v>44589.35107638889</v>
      </c>
    </row>
    <row r="6865">
      <c r="A6865" s="1">
        <v>44589.6619212963</v>
      </c>
      <c r="B6865" s="2">
        <v>14.36074219</v>
      </c>
      <c r="C6865" s="2">
        <v>64.94936808</v>
      </c>
      <c r="D6865" s="2">
        <v>1021.590169</v>
      </c>
      <c r="E6865" s="2">
        <v>0.0</v>
      </c>
      <c r="F6865" s="1">
        <v>44589.10291666666</v>
      </c>
      <c r="G6865" s="1">
        <v>44589.35107638889</v>
      </c>
    </row>
    <row r="6866">
      <c r="A6866" s="1">
        <v>44589.66423611111</v>
      </c>
      <c r="B6866" s="2">
        <v>14.915625</v>
      </c>
      <c r="C6866" s="2">
        <v>61.82148007</v>
      </c>
      <c r="D6866" s="2">
        <v>1021.564669</v>
      </c>
      <c r="E6866" s="2">
        <v>0.0</v>
      </c>
      <c r="F6866" s="1">
        <v>44589.10291666666</v>
      </c>
      <c r="G6866" s="1">
        <v>44589.35107638889</v>
      </c>
    </row>
    <row r="6867">
      <c r="A6867" s="1">
        <v>44589.6665625</v>
      </c>
      <c r="B6867" s="2">
        <v>15.1125</v>
      </c>
      <c r="C6867" s="2">
        <v>62.63439627</v>
      </c>
      <c r="D6867" s="2">
        <v>1021.524155</v>
      </c>
      <c r="E6867" s="2">
        <v>0.0</v>
      </c>
      <c r="F6867" s="1">
        <v>44589.10291666666</v>
      </c>
      <c r="G6867" s="1">
        <v>44589.35107638889</v>
      </c>
    </row>
    <row r="6868">
      <c r="A6868" s="1">
        <v>44589.66887731481</v>
      </c>
      <c r="B6868" s="2">
        <v>15.18808594</v>
      </c>
      <c r="C6868" s="2">
        <v>60.87531026</v>
      </c>
      <c r="D6868" s="2">
        <v>1021.437754</v>
      </c>
      <c r="E6868" s="2">
        <v>0.0</v>
      </c>
      <c r="F6868" s="1">
        <v>44589.10291666666</v>
      </c>
      <c r="G6868" s="1">
        <v>44589.35107638889</v>
      </c>
    </row>
    <row r="6869">
      <c r="A6869" s="1">
        <v>44589.67120370371</v>
      </c>
      <c r="B6869" s="2">
        <v>15.43027344</v>
      </c>
      <c r="C6869" s="2">
        <v>59.71982185</v>
      </c>
      <c r="D6869" s="2">
        <v>1021.384979</v>
      </c>
      <c r="E6869" s="2">
        <v>0.0</v>
      </c>
      <c r="F6869" s="1">
        <v>44589.10291666666</v>
      </c>
      <c r="G6869" s="1">
        <v>44589.35107638889</v>
      </c>
    </row>
    <row r="6870">
      <c r="A6870" s="1">
        <v>44589.67351851852</v>
      </c>
      <c r="B6870" s="2">
        <v>15.01152344</v>
      </c>
      <c r="C6870" s="2">
        <v>59.55712157</v>
      </c>
      <c r="D6870" s="2">
        <v>1021.338033</v>
      </c>
      <c r="E6870" s="2">
        <v>0.0</v>
      </c>
      <c r="F6870" s="1">
        <v>44589.10291666666</v>
      </c>
      <c r="G6870" s="1">
        <v>44589.35107638889</v>
      </c>
    </row>
    <row r="6871">
      <c r="A6871" s="1">
        <v>44589.675844907404</v>
      </c>
      <c r="B6871" s="2">
        <v>14.78964844</v>
      </c>
      <c r="C6871" s="2">
        <v>61.49925801</v>
      </c>
      <c r="D6871" s="2">
        <v>1021.339637</v>
      </c>
      <c r="E6871" s="2">
        <v>0.0</v>
      </c>
      <c r="F6871" s="1">
        <v>44589.10291666666</v>
      </c>
      <c r="G6871" s="1">
        <v>44589.35107638889</v>
      </c>
    </row>
    <row r="6872">
      <c r="A6872" s="1">
        <v>44589.67815972222</v>
      </c>
      <c r="B6872" s="2">
        <v>15.22851563</v>
      </c>
      <c r="C6872" s="2">
        <v>61.5258595</v>
      </c>
      <c r="D6872" s="2">
        <v>1021.344581</v>
      </c>
      <c r="E6872" s="2">
        <v>0.0</v>
      </c>
      <c r="F6872" s="1">
        <v>44589.10291666666</v>
      </c>
      <c r="G6872" s="1">
        <v>44589.35107638889</v>
      </c>
    </row>
    <row r="6873">
      <c r="A6873" s="1">
        <v>44589.68048611111</v>
      </c>
      <c r="B6873" s="2">
        <v>15.14277344</v>
      </c>
      <c r="C6873" s="2">
        <v>60.79222093</v>
      </c>
      <c r="D6873" s="2">
        <v>1021.384203</v>
      </c>
      <c r="E6873" s="2">
        <v>0.0</v>
      </c>
      <c r="F6873" s="1">
        <v>44589.10291666666</v>
      </c>
      <c r="G6873" s="1">
        <v>44589.35107638889</v>
      </c>
    </row>
    <row r="6874">
      <c r="A6874" s="1">
        <v>44589.682800925926</v>
      </c>
      <c r="B6874" s="2">
        <v>15.5109375</v>
      </c>
      <c r="C6874" s="2">
        <v>57.88902442</v>
      </c>
      <c r="D6874" s="2">
        <v>1021.417821</v>
      </c>
      <c r="E6874" s="2">
        <v>0.0</v>
      </c>
      <c r="F6874" s="1">
        <v>44589.10291666666</v>
      </c>
      <c r="G6874" s="1">
        <v>44589.35107638889</v>
      </c>
    </row>
    <row r="6875">
      <c r="A6875" s="1">
        <v>44589.685115740744</v>
      </c>
      <c r="B6875" s="2">
        <v>14.915625</v>
      </c>
      <c r="C6875" s="2">
        <v>57.29525835</v>
      </c>
      <c r="D6875" s="2">
        <v>1021.40592</v>
      </c>
      <c r="E6875" s="2">
        <v>0.0</v>
      </c>
      <c r="F6875" s="1">
        <v>44589.10291666666</v>
      </c>
      <c r="G6875" s="1">
        <v>44589.35107638889</v>
      </c>
    </row>
    <row r="6876">
      <c r="A6876" s="1">
        <v>44589.68744212963</v>
      </c>
      <c r="B6876" s="2">
        <v>14.87539063</v>
      </c>
      <c r="C6876" s="2">
        <v>57.9663024</v>
      </c>
      <c r="D6876" s="2">
        <v>1021.377877</v>
      </c>
      <c r="E6876" s="2">
        <v>0.0</v>
      </c>
      <c r="F6876" s="1">
        <v>44589.10291666666</v>
      </c>
      <c r="G6876" s="1">
        <v>44589.35107638889</v>
      </c>
    </row>
    <row r="6877">
      <c r="A6877" s="1">
        <v>44589.68975694444</v>
      </c>
      <c r="B6877" s="2">
        <v>14.8703125</v>
      </c>
      <c r="C6877" s="2">
        <v>56.54079123</v>
      </c>
      <c r="D6877" s="2">
        <v>1021.429386</v>
      </c>
      <c r="E6877" s="2">
        <v>0.0</v>
      </c>
      <c r="F6877" s="1">
        <v>44589.10291666666</v>
      </c>
      <c r="G6877" s="1">
        <v>44589.35107638889</v>
      </c>
    </row>
    <row r="6878">
      <c r="A6878" s="1">
        <v>44589.692083333335</v>
      </c>
      <c r="B6878" s="2">
        <v>14.84511719</v>
      </c>
      <c r="C6878" s="2">
        <v>57.33222887</v>
      </c>
      <c r="D6878" s="2">
        <v>1021.425809</v>
      </c>
      <c r="E6878" s="2">
        <v>0.0</v>
      </c>
      <c r="F6878" s="1">
        <v>44589.10291666666</v>
      </c>
      <c r="G6878" s="1">
        <v>44589.35107638889</v>
      </c>
    </row>
    <row r="6879">
      <c r="A6879" s="1">
        <v>44589.694398148145</v>
      </c>
      <c r="B6879" s="2">
        <v>14.92070313</v>
      </c>
      <c r="C6879" s="2">
        <v>57.09472053</v>
      </c>
      <c r="D6879" s="2">
        <v>1021.42932</v>
      </c>
      <c r="E6879" s="2">
        <v>0.0</v>
      </c>
      <c r="F6879" s="1">
        <v>44589.10291666666</v>
      </c>
      <c r="G6879" s="1">
        <v>44589.35107638889</v>
      </c>
    </row>
    <row r="6880">
      <c r="A6880" s="1">
        <v>44589.69672453704</v>
      </c>
      <c r="B6880" s="2">
        <v>14.80976563</v>
      </c>
      <c r="C6880" s="2">
        <v>57.76208512</v>
      </c>
      <c r="D6880" s="2">
        <v>1021.474734</v>
      </c>
      <c r="E6880" s="2">
        <v>0.0</v>
      </c>
      <c r="F6880" s="1">
        <v>44589.10291666666</v>
      </c>
      <c r="G6880" s="1">
        <v>44589.35107638889</v>
      </c>
    </row>
    <row r="6881">
      <c r="A6881" s="1">
        <v>44589.69903935185</v>
      </c>
      <c r="B6881" s="2">
        <v>14.84511719</v>
      </c>
      <c r="C6881" s="2">
        <v>57.9816414</v>
      </c>
      <c r="D6881" s="2">
        <v>1021.447303</v>
      </c>
      <c r="E6881" s="2">
        <v>0.0</v>
      </c>
      <c r="F6881" s="1">
        <v>44589.10291666666</v>
      </c>
      <c r="G6881" s="1">
        <v>44589.35107638889</v>
      </c>
    </row>
    <row r="6882">
      <c r="A6882" s="1">
        <v>44589.70135416667</v>
      </c>
      <c r="B6882" s="2">
        <v>14.80976563</v>
      </c>
      <c r="C6882" s="2">
        <v>59.74339849</v>
      </c>
      <c r="D6882" s="2">
        <v>1021.371976</v>
      </c>
      <c r="E6882" s="2">
        <v>0.0</v>
      </c>
      <c r="F6882" s="1">
        <v>44589.10291666666</v>
      </c>
      <c r="G6882" s="1">
        <v>44589.35107638889</v>
      </c>
    </row>
    <row r="6883">
      <c r="A6883" s="1">
        <v>44589.703680555554</v>
      </c>
      <c r="B6883" s="2">
        <v>14.85</v>
      </c>
      <c r="C6883" s="2">
        <v>60.39951274</v>
      </c>
      <c r="D6883" s="2">
        <v>1021.390184</v>
      </c>
      <c r="E6883" s="2">
        <v>0.0</v>
      </c>
      <c r="F6883" s="1">
        <v>44589.10291666666</v>
      </c>
      <c r="G6883" s="1">
        <v>44589.35107638889</v>
      </c>
    </row>
    <row r="6884">
      <c r="A6884" s="1">
        <v>44589.70599537037</v>
      </c>
      <c r="B6884" s="2">
        <v>14.99140625</v>
      </c>
      <c r="C6884" s="2">
        <v>59.14329143</v>
      </c>
      <c r="D6884" s="2">
        <v>1021.324391</v>
      </c>
      <c r="E6884" s="2">
        <v>0.0</v>
      </c>
      <c r="F6884" s="1">
        <v>44589.10291666666</v>
      </c>
      <c r="G6884" s="1">
        <v>44589.35107638889</v>
      </c>
    </row>
    <row r="6885">
      <c r="A6885" s="1">
        <v>44589.70832175926</v>
      </c>
      <c r="B6885" s="2">
        <v>14.41621094</v>
      </c>
      <c r="C6885" s="2">
        <v>59.6335253</v>
      </c>
      <c r="D6885" s="2">
        <v>1021.316715</v>
      </c>
      <c r="E6885" s="2">
        <v>0.0</v>
      </c>
      <c r="F6885" s="1">
        <v>44589.10291666666</v>
      </c>
      <c r="G6885" s="1">
        <v>44589.35107638889</v>
      </c>
    </row>
    <row r="6886">
      <c r="A6886" s="1">
        <v>44589.71063657408</v>
      </c>
      <c r="B6886" s="2">
        <v>14.3859375</v>
      </c>
      <c r="C6886" s="2">
        <v>60.83620825</v>
      </c>
      <c r="D6886" s="2">
        <v>1021.320448</v>
      </c>
      <c r="E6886" s="2">
        <v>0.0</v>
      </c>
      <c r="F6886" s="1">
        <v>44589.10291666666</v>
      </c>
      <c r="G6886" s="1">
        <v>44589.35107638889</v>
      </c>
    </row>
    <row r="6887">
      <c r="A6887" s="1">
        <v>44589.71296296296</v>
      </c>
      <c r="B6887" s="2">
        <v>14.053125</v>
      </c>
      <c r="C6887" s="2">
        <v>61.10123016</v>
      </c>
      <c r="D6887" s="2">
        <v>1021.374232</v>
      </c>
      <c r="E6887" s="2">
        <v>0.0</v>
      </c>
      <c r="F6887" s="1">
        <v>44589.10291666666</v>
      </c>
      <c r="G6887" s="1">
        <v>44589.35107638889</v>
      </c>
    </row>
    <row r="6888">
      <c r="A6888" s="1">
        <v>44589.71527777778</v>
      </c>
      <c r="B6888" s="2">
        <v>14.10351563</v>
      </c>
      <c r="C6888" s="2">
        <v>60.82271186</v>
      </c>
      <c r="D6888" s="2">
        <v>1021.373199</v>
      </c>
      <c r="E6888" s="2">
        <v>0.0</v>
      </c>
      <c r="F6888" s="1">
        <v>44589.10291666666</v>
      </c>
      <c r="G6888" s="1">
        <v>44589.35107638889</v>
      </c>
    </row>
    <row r="6889">
      <c r="A6889" s="1">
        <v>44589.71759259259</v>
      </c>
      <c r="B6889" s="2">
        <v>14.08339844</v>
      </c>
      <c r="C6889" s="2">
        <v>61.68109328</v>
      </c>
      <c r="D6889" s="2">
        <v>1021.363025</v>
      </c>
      <c r="E6889" s="2">
        <v>0.0</v>
      </c>
      <c r="F6889" s="1">
        <v>44589.10291666666</v>
      </c>
      <c r="G6889" s="1">
        <v>44589.35107638889</v>
      </c>
    </row>
    <row r="6890">
      <c r="A6890" s="1">
        <v>44589.71991898148</v>
      </c>
      <c r="B6890" s="2">
        <v>13.94707031</v>
      </c>
      <c r="C6890" s="2">
        <v>61.37066407</v>
      </c>
      <c r="D6890" s="2">
        <v>1021.411198</v>
      </c>
      <c r="E6890" s="2">
        <v>0.0</v>
      </c>
      <c r="F6890" s="1">
        <v>44589.10291666666</v>
      </c>
      <c r="G6890" s="1">
        <v>44589.35107638889</v>
      </c>
    </row>
    <row r="6891">
      <c r="A6891" s="1">
        <v>44589.722233796296</v>
      </c>
      <c r="B6891" s="2">
        <v>13.68984375</v>
      </c>
      <c r="C6891" s="2">
        <v>61.6496768</v>
      </c>
      <c r="D6891" s="2">
        <v>1021.397212</v>
      </c>
      <c r="E6891" s="2">
        <v>0.0</v>
      </c>
      <c r="F6891" s="1">
        <v>44589.10291666666</v>
      </c>
      <c r="G6891" s="1">
        <v>44589.35107638889</v>
      </c>
    </row>
    <row r="6892">
      <c r="A6892" s="1">
        <v>44589.72456018518</v>
      </c>
      <c r="B6892" s="2">
        <v>13.49804688</v>
      </c>
      <c r="C6892" s="2">
        <v>62.17711406</v>
      </c>
      <c r="D6892" s="2">
        <v>1021.349144</v>
      </c>
      <c r="E6892" s="2">
        <v>0.0</v>
      </c>
      <c r="F6892" s="1">
        <v>44589.10291666666</v>
      </c>
      <c r="G6892" s="1">
        <v>44589.35107638889</v>
      </c>
    </row>
    <row r="6893">
      <c r="A6893" s="1">
        <v>44589.726875</v>
      </c>
      <c r="B6893" s="2">
        <v>13.09453125</v>
      </c>
      <c r="C6893" s="2">
        <v>63.70487055</v>
      </c>
      <c r="D6893" s="2">
        <v>1021.295992</v>
      </c>
      <c r="E6893" s="2">
        <v>0.0</v>
      </c>
      <c r="F6893" s="1">
        <v>44589.10291666666</v>
      </c>
      <c r="G6893" s="1">
        <v>44589.35107638889</v>
      </c>
    </row>
    <row r="6894">
      <c r="A6894" s="1">
        <v>44589.72920138889</v>
      </c>
      <c r="B6894" s="2">
        <v>12.54472656</v>
      </c>
      <c r="C6894" s="2">
        <v>64.87761649</v>
      </c>
      <c r="D6894" s="2">
        <v>1021.366865</v>
      </c>
      <c r="E6894" s="2">
        <v>0.0</v>
      </c>
      <c r="F6894" s="1">
        <v>44589.10291666666</v>
      </c>
      <c r="G6894" s="1">
        <v>44589.35107638889</v>
      </c>
    </row>
    <row r="6895">
      <c r="A6895" s="1">
        <v>44589.731516203705</v>
      </c>
      <c r="B6895" s="2">
        <v>12.34804688</v>
      </c>
      <c r="C6895" s="2">
        <v>66.04008408</v>
      </c>
      <c r="D6895" s="2">
        <v>1021.342364</v>
      </c>
      <c r="E6895" s="2">
        <v>0.0</v>
      </c>
      <c r="F6895" s="1">
        <v>44589.10291666666</v>
      </c>
      <c r="G6895" s="1">
        <v>44589.35107638889</v>
      </c>
    </row>
    <row r="6896">
      <c r="A6896" s="1">
        <v>44589.733831018515</v>
      </c>
      <c r="B6896" s="2">
        <v>11.89902344</v>
      </c>
      <c r="C6896" s="2">
        <v>66.64419348</v>
      </c>
      <c r="D6896" s="2">
        <v>1021.341149</v>
      </c>
      <c r="E6896" s="2">
        <v>0.0</v>
      </c>
      <c r="F6896" s="1">
        <v>44589.10291666666</v>
      </c>
      <c r="G6896" s="1">
        <v>44589.35107638889</v>
      </c>
    </row>
    <row r="6897">
      <c r="A6897" s="1">
        <v>44589.73615740741</v>
      </c>
      <c r="B6897" s="2">
        <v>11.4046875</v>
      </c>
      <c r="C6897" s="2">
        <v>67.84061461</v>
      </c>
      <c r="D6897" s="2">
        <v>1021.388469</v>
      </c>
      <c r="E6897" s="2">
        <v>0.0</v>
      </c>
      <c r="F6897" s="1">
        <v>44589.10291666666</v>
      </c>
      <c r="G6897" s="1">
        <v>44589.35107638889</v>
      </c>
    </row>
    <row r="6898">
      <c r="A6898" s="1">
        <v>44589.73847222222</v>
      </c>
      <c r="B6898" s="2">
        <v>11.11210938</v>
      </c>
      <c r="C6898" s="2">
        <v>69.1267915</v>
      </c>
      <c r="D6898" s="2">
        <v>1021.402543</v>
      </c>
      <c r="E6898" s="2">
        <v>0.0</v>
      </c>
      <c r="F6898" s="1">
        <v>44589.10291666666</v>
      </c>
      <c r="G6898" s="1">
        <v>44589.35107638889</v>
      </c>
    </row>
    <row r="6899">
      <c r="A6899" s="1">
        <v>44589.740798611114</v>
      </c>
      <c r="B6899" s="2">
        <v>10.94570313</v>
      </c>
      <c r="C6899" s="2">
        <v>69.71634177</v>
      </c>
      <c r="D6899" s="2">
        <v>1021.382159</v>
      </c>
      <c r="E6899" s="2">
        <v>0.0</v>
      </c>
      <c r="F6899" s="1">
        <v>44589.10291666666</v>
      </c>
      <c r="G6899" s="1">
        <v>44589.35107638889</v>
      </c>
    </row>
    <row r="6900">
      <c r="A6900" s="1">
        <v>44589.743113425924</v>
      </c>
      <c r="B6900" s="2">
        <v>10.70351563</v>
      </c>
      <c r="C6900" s="2">
        <v>71.01520278</v>
      </c>
      <c r="D6900" s="2">
        <v>1021.415133</v>
      </c>
      <c r="E6900" s="2">
        <v>0.0</v>
      </c>
      <c r="F6900" s="1">
        <v>44589.10291666666</v>
      </c>
      <c r="G6900" s="1">
        <v>44589.35107638889</v>
      </c>
    </row>
    <row r="6901">
      <c r="A6901" s="1">
        <v>44589.74542824074</v>
      </c>
      <c r="B6901" s="2">
        <v>10.31503906</v>
      </c>
      <c r="C6901" s="2">
        <v>73.14912196</v>
      </c>
      <c r="D6901" s="2">
        <v>1021.371239</v>
      </c>
      <c r="E6901" s="2">
        <v>0.0</v>
      </c>
      <c r="F6901" s="1">
        <v>44589.10291666666</v>
      </c>
      <c r="G6901" s="1">
        <v>44589.35107638889</v>
      </c>
    </row>
    <row r="6902">
      <c r="A6902" s="1">
        <v>44589.74775462963</v>
      </c>
      <c r="B6902" s="2">
        <v>9.8359375</v>
      </c>
      <c r="C6902" s="2">
        <v>74.86896121</v>
      </c>
      <c r="D6902" s="2">
        <v>1021.379834</v>
      </c>
      <c r="E6902" s="2">
        <v>0.0</v>
      </c>
      <c r="F6902" s="1">
        <v>44589.10291666666</v>
      </c>
      <c r="G6902" s="1">
        <v>44589.35107638889</v>
      </c>
    </row>
    <row r="6903">
      <c r="A6903" s="1">
        <v>44589.750069444446</v>
      </c>
      <c r="B6903" s="2">
        <v>9.094335938</v>
      </c>
      <c r="C6903" s="2">
        <v>77.95321143</v>
      </c>
      <c r="D6903" s="2">
        <v>1021.394383</v>
      </c>
      <c r="E6903" s="2">
        <v>0.0</v>
      </c>
      <c r="F6903" s="1">
        <v>44589.10291666666</v>
      </c>
      <c r="G6903" s="1">
        <v>44589.35107638889</v>
      </c>
    </row>
    <row r="6904">
      <c r="A6904" s="1">
        <v>44589.75239583333</v>
      </c>
      <c r="B6904" s="2">
        <v>8.680664063</v>
      </c>
      <c r="C6904" s="2">
        <v>79.1151191</v>
      </c>
      <c r="D6904" s="2">
        <v>1021.395897</v>
      </c>
      <c r="E6904" s="2">
        <v>0.0</v>
      </c>
      <c r="F6904" s="1">
        <v>44589.10291666666</v>
      </c>
      <c r="G6904" s="1">
        <v>44589.35107638889</v>
      </c>
    </row>
    <row r="6905">
      <c r="A6905" s="1">
        <v>44589.75471064815</v>
      </c>
      <c r="B6905" s="2">
        <v>8.418359375</v>
      </c>
      <c r="C6905" s="2">
        <v>80.71057879</v>
      </c>
      <c r="D6905" s="2">
        <v>1021.450635</v>
      </c>
      <c r="E6905" s="2">
        <v>0.0</v>
      </c>
      <c r="F6905" s="1">
        <v>44589.10291666666</v>
      </c>
      <c r="G6905" s="1">
        <v>44589.35107638889</v>
      </c>
    </row>
    <row r="6906">
      <c r="A6906" s="1">
        <v>44589.75702546296</v>
      </c>
      <c r="B6906" s="2">
        <v>8.095507813</v>
      </c>
      <c r="C6906" s="2">
        <v>81.761162</v>
      </c>
      <c r="D6906" s="2">
        <v>1021.451697</v>
      </c>
      <c r="E6906" s="2">
        <v>0.0</v>
      </c>
      <c r="F6906" s="1">
        <v>44589.10291666666</v>
      </c>
      <c r="G6906" s="1">
        <v>44589.35107638889</v>
      </c>
    </row>
    <row r="6907">
      <c r="A6907" s="1">
        <v>44589.759351851855</v>
      </c>
      <c r="B6907" s="2">
        <v>7.853515625</v>
      </c>
      <c r="C6907" s="2">
        <v>83.31985132</v>
      </c>
      <c r="D6907" s="2">
        <v>1021.461628</v>
      </c>
      <c r="E6907" s="2">
        <v>0.0</v>
      </c>
      <c r="F6907" s="1">
        <v>44589.10291666666</v>
      </c>
      <c r="G6907" s="1">
        <v>44589.35107638889</v>
      </c>
    </row>
    <row r="6908">
      <c r="A6908" s="1">
        <v>44589.761666666665</v>
      </c>
      <c r="B6908" s="2">
        <v>7.641601563</v>
      </c>
      <c r="C6908" s="2">
        <v>83.78776004</v>
      </c>
      <c r="D6908" s="2">
        <v>1021.554317</v>
      </c>
      <c r="E6908" s="2">
        <v>0.0</v>
      </c>
      <c r="F6908" s="1">
        <v>44589.10291666666</v>
      </c>
      <c r="G6908" s="1">
        <v>44589.35107638889</v>
      </c>
    </row>
    <row r="6909">
      <c r="A6909" s="1">
        <v>44589.76399305555</v>
      </c>
      <c r="B6909" s="2">
        <v>7.570898438</v>
      </c>
      <c r="C6909" s="2">
        <v>85.33570382</v>
      </c>
      <c r="D6909" s="2">
        <v>1021.578321</v>
      </c>
      <c r="E6909" s="2">
        <v>0.0</v>
      </c>
      <c r="F6909" s="1">
        <v>44589.10291666666</v>
      </c>
      <c r="G6909" s="1">
        <v>44589.35107638889</v>
      </c>
    </row>
    <row r="6910">
      <c r="A6910" s="1">
        <v>44589.76630787037</v>
      </c>
      <c r="B6910" s="2">
        <v>7.409570313</v>
      </c>
      <c r="C6910" s="2">
        <v>85.30189742</v>
      </c>
      <c r="D6910" s="2">
        <v>1021.57362</v>
      </c>
      <c r="E6910" s="2">
        <v>0.0</v>
      </c>
      <c r="F6910" s="1">
        <v>44589.10291666666</v>
      </c>
      <c r="G6910" s="1">
        <v>44589.35107638889</v>
      </c>
    </row>
    <row r="6911">
      <c r="A6911" s="1">
        <v>44589.76863425926</v>
      </c>
      <c r="B6911" s="2">
        <v>7.116992188</v>
      </c>
      <c r="C6911" s="2">
        <v>86.75861761</v>
      </c>
      <c r="D6911" s="2">
        <v>1021.554525</v>
      </c>
      <c r="E6911" s="2">
        <v>0.0</v>
      </c>
      <c r="F6911" s="1">
        <v>44589.10291666666</v>
      </c>
      <c r="G6911" s="1">
        <v>44589.35107638889</v>
      </c>
    </row>
    <row r="6912">
      <c r="A6912" s="1">
        <v>44589.770949074074</v>
      </c>
      <c r="B6912" s="2">
        <v>7.212890625</v>
      </c>
      <c r="C6912" s="2">
        <v>86.95461129</v>
      </c>
      <c r="D6912" s="2">
        <v>1021.632844</v>
      </c>
      <c r="E6912" s="2">
        <v>0.0</v>
      </c>
      <c r="F6912" s="1">
        <v>44589.10291666666</v>
      </c>
      <c r="G6912" s="1">
        <v>44589.35107638889</v>
      </c>
    </row>
    <row r="6913">
      <c r="A6913" s="1">
        <v>44589.77327546296</v>
      </c>
      <c r="B6913" s="2">
        <v>7.258203125</v>
      </c>
      <c r="C6913" s="2">
        <v>86.43808406</v>
      </c>
      <c r="D6913" s="2">
        <v>1021.632512</v>
      </c>
      <c r="E6913" s="2">
        <v>0.0</v>
      </c>
      <c r="F6913" s="1">
        <v>44589.10291666666</v>
      </c>
      <c r="G6913" s="1">
        <v>44589.35107638889</v>
      </c>
    </row>
    <row r="6914">
      <c r="A6914" s="1">
        <v>44589.77559027778</v>
      </c>
      <c r="B6914" s="2">
        <v>7.177539063</v>
      </c>
      <c r="C6914" s="2">
        <v>86.10563632</v>
      </c>
      <c r="D6914" s="2">
        <v>1021.632271</v>
      </c>
      <c r="E6914" s="2">
        <v>0.0</v>
      </c>
      <c r="F6914" s="1">
        <v>44589.10291666666</v>
      </c>
      <c r="G6914" s="1">
        <v>44589.35107638889</v>
      </c>
    </row>
    <row r="6915">
      <c r="A6915" s="1">
        <v>44589.77790509259</v>
      </c>
      <c r="B6915" s="2">
        <v>6.985742188</v>
      </c>
      <c r="C6915" s="2">
        <v>86.56994969</v>
      </c>
      <c r="D6915" s="2">
        <v>1021.579038</v>
      </c>
      <c r="E6915" s="2">
        <v>0.0</v>
      </c>
      <c r="F6915" s="1">
        <v>44589.10291666666</v>
      </c>
      <c r="G6915" s="1">
        <v>44589.35107638889</v>
      </c>
    </row>
    <row r="6916">
      <c r="A6916" s="1">
        <v>44589.78023148148</v>
      </c>
      <c r="B6916" s="2">
        <v>6.884960938</v>
      </c>
      <c r="C6916" s="2">
        <v>87.17428783</v>
      </c>
      <c r="D6916" s="2">
        <v>1021.58268</v>
      </c>
      <c r="E6916" s="2">
        <v>0.0</v>
      </c>
      <c r="F6916" s="1">
        <v>44589.10291666666</v>
      </c>
      <c r="G6916" s="1">
        <v>44589.35107638889</v>
      </c>
    </row>
    <row r="6917">
      <c r="A6917" s="1">
        <v>44589.782546296294</v>
      </c>
      <c r="B6917" s="2">
        <v>6.768945313</v>
      </c>
      <c r="C6917" s="2">
        <v>87.72062493</v>
      </c>
      <c r="D6917" s="2">
        <v>1021.653186</v>
      </c>
      <c r="E6917" s="2">
        <v>0.0</v>
      </c>
      <c r="F6917" s="1">
        <v>44589.10291666666</v>
      </c>
      <c r="G6917" s="1">
        <v>44589.35107638889</v>
      </c>
    </row>
    <row r="6918">
      <c r="A6918" s="1">
        <v>44589.78487268519</v>
      </c>
      <c r="B6918" s="2">
        <v>6.779101563</v>
      </c>
      <c r="C6918" s="2">
        <v>88.63822316</v>
      </c>
      <c r="D6918" s="2">
        <v>1021.6377</v>
      </c>
      <c r="E6918" s="2">
        <v>0.0</v>
      </c>
      <c r="F6918" s="1">
        <v>44589.10291666666</v>
      </c>
      <c r="G6918" s="1">
        <v>44589.35107638889</v>
      </c>
    </row>
    <row r="6919">
      <c r="A6919" s="1">
        <v>44589.7871875</v>
      </c>
      <c r="B6919" s="2">
        <v>7.061523438</v>
      </c>
      <c r="C6919" s="2">
        <v>88.20769562</v>
      </c>
      <c r="D6919" s="2">
        <v>1021.669054</v>
      </c>
      <c r="E6919" s="2">
        <v>0.0</v>
      </c>
      <c r="F6919" s="1">
        <v>44589.10291666666</v>
      </c>
      <c r="G6919" s="1">
        <v>44589.35107638889</v>
      </c>
    </row>
    <row r="6920">
      <c r="A6920" s="1">
        <v>44589.789513888885</v>
      </c>
      <c r="B6920" s="2">
        <v>7.459960938</v>
      </c>
      <c r="C6920" s="2">
        <v>86.94322685</v>
      </c>
      <c r="D6920" s="2">
        <v>1021.69831</v>
      </c>
      <c r="E6920" s="2">
        <v>0.0</v>
      </c>
      <c r="F6920" s="1">
        <v>44589.10291666666</v>
      </c>
      <c r="G6920" s="1">
        <v>44589.35107638889</v>
      </c>
    </row>
    <row r="6921">
      <c r="A6921" s="1">
        <v>44589.7918287037</v>
      </c>
      <c r="B6921" s="2">
        <v>7.732421875</v>
      </c>
      <c r="C6921" s="2">
        <v>86.00391114</v>
      </c>
      <c r="D6921" s="2">
        <v>1021.694577</v>
      </c>
      <c r="E6921" s="2">
        <v>0.0</v>
      </c>
      <c r="F6921" s="1">
        <v>44589.10291666666</v>
      </c>
      <c r="G6921" s="1">
        <v>44589.35107638889</v>
      </c>
    </row>
    <row r="6922">
      <c r="A6922" s="1">
        <v>44589.79414351852</v>
      </c>
      <c r="B6922" s="2">
        <v>7.974414063</v>
      </c>
      <c r="C6922" s="2">
        <v>85.03739683</v>
      </c>
      <c r="D6922" s="2">
        <v>1021.744072</v>
      </c>
      <c r="E6922" s="2">
        <v>0.0</v>
      </c>
      <c r="F6922" s="1">
        <v>44589.10291666666</v>
      </c>
      <c r="G6922" s="1">
        <v>44589.35107638889</v>
      </c>
    </row>
    <row r="6923">
      <c r="A6923" s="1">
        <v>44589.79646990741</v>
      </c>
      <c r="B6923" s="2">
        <v>8.19140625</v>
      </c>
      <c r="C6923" s="2">
        <v>84.33276883</v>
      </c>
      <c r="D6923" s="2">
        <v>1021.728387</v>
      </c>
      <c r="E6923" s="2">
        <v>0.0</v>
      </c>
      <c r="F6923" s="1">
        <v>44589.10291666666</v>
      </c>
      <c r="G6923" s="1">
        <v>44589.35107638889</v>
      </c>
    </row>
    <row r="6924">
      <c r="A6924" s="1">
        <v>44589.798784722225</v>
      </c>
      <c r="B6924" s="2">
        <v>8.373046875</v>
      </c>
      <c r="C6924" s="2">
        <v>83.23893604</v>
      </c>
      <c r="D6924" s="2">
        <v>1021.719959</v>
      </c>
      <c r="E6924" s="2">
        <v>0.0</v>
      </c>
      <c r="F6924" s="1">
        <v>44589.10291666666</v>
      </c>
      <c r="G6924" s="1">
        <v>44589.35107638889</v>
      </c>
    </row>
    <row r="6925">
      <c r="A6925" s="1">
        <v>44589.80111111111</v>
      </c>
      <c r="B6925" s="2">
        <v>8.483984375</v>
      </c>
      <c r="C6925" s="2">
        <v>82.58683013</v>
      </c>
      <c r="D6925" s="2">
        <v>1021.693121</v>
      </c>
      <c r="E6925" s="2">
        <v>0.0</v>
      </c>
      <c r="F6925" s="1">
        <v>44589.10291666666</v>
      </c>
      <c r="G6925" s="1">
        <v>44589.35107638889</v>
      </c>
    </row>
    <row r="6926">
      <c r="A6926" s="1">
        <v>44589.80342592593</v>
      </c>
      <c r="B6926" s="2">
        <v>8.458789063</v>
      </c>
      <c r="C6926" s="2">
        <v>82.72474393</v>
      </c>
      <c r="D6926" s="2">
        <v>1021.684603</v>
      </c>
      <c r="E6926" s="2">
        <v>0.0</v>
      </c>
      <c r="F6926" s="1">
        <v>44589.10291666666</v>
      </c>
      <c r="G6926" s="1">
        <v>44589.35107638889</v>
      </c>
    </row>
    <row r="6927">
      <c r="A6927" s="1">
        <v>44589.805752314816</v>
      </c>
      <c r="B6927" s="2">
        <v>8.337695313</v>
      </c>
      <c r="C6927" s="2">
        <v>82.99376048</v>
      </c>
      <c r="D6927" s="2">
        <v>1021.672157</v>
      </c>
      <c r="E6927" s="2">
        <v>0.0</v>
      </c>
      <c r="F6927" s="1">
        <v>44589.10291666666</v>
      </c>
      <c r="G6927" s="1">
        <v>44589.35107638889</v>
      </c>
    </row>
    <row r="6928">
      <c r="A6928" s="1">
        <v>44589.80806712963</v>
      </c>
      <c r="B6928" s="2">
        <v>8.12578125</v>
      </c>
      <c r="C6928" s="2">
        <v>84.05588758</v>
      </c>
      <c r="D6928" s="2">
        <v>1021.659732</v>
      </c>
      <c r="E6928" s="2">
        <v>0.0</v>
      </c>
      <c r="F6928" s="1">
        <v>44589.10291666666</v>
      </c>
      <c r="G6928" s="1">
        <v>44589.35107638889</v>
      </c>
    </row>
    <row r="6929">
      <c r="A6929" s="1">
        <v>44589.810381944444</v>
      </c>
      <c r="B6929" s="2">
        <v>7.984570313</v>
      </c>
      <c r="C6929" s="2">
        <v>84.2154721</v>
      </c>
      <c r="D6929" s="2">
        <v>1021.618159</v>
      </c>
      <c r="E6929" s="2">
        <v>0.0</v>
      </c>
      <c r="F6929" s="1">
        <v>44589.10291666666</v>
      </c>
      <c r="G6929" s="1">
        <v>44589.35107638889</v>
      </c>
    </row>
    <row r="6930">
      <c r="A6930" s="1">
        <v>44589.81270833333</v>
      </c>
      <c r="B6930" s="2">
        <v>7.954296875</v>
      </c>
      <c r="C6930" s="2">
        <v>83.86389193</v>
      </c>
      <c r="D6930" s="2">
        <v>1021.610438</v>
      </c>
      <c r="E6930" s="2">
        <v>0.0</v>
      </c>
      <c r="F6930" s="1">
        <v>44589.10291666666</v>
      </c>
      <c r="G6930" s="1">
        <v>44589.35107638889</v>
      </c>
    </row>
    <row r="6931">
      <c r="A6931" s="1">
        <v>44589.81502314815</v>
      </c>
      <c r="B6931" s="2">
        <v>7.868554688</v>
      </c>
      <c r="C6931" s="2">
        <v>83.74777141</v>
      </c>
      <c r="D6931" s="2">
        <v>1021.652532</v>
      </c>
      <c r="E6931" s="2">
        <v>0.0</v>
      </c>
      <c r="F6931" s="1">
        <v>44589.10291666666</v>
      </c>
      <c r="G6931" s="1">
        <v>44589.35107638889</v>
      </c>
    </row>
    <row r="6932">
      <c r="A6932" s="1">
        <v>44589.817349537036</v>
      </c>
      <c r="B6932" s="2">
        <v>7.586132813</v>
      </c>
      <c r="C6932" s="2">
        <v>84.28991562</v>
      </c>
      <c r="D6932" s="2">
        <v>1021.647831</v>
      </c>
      <c r="E6932" s="2">
        <v>0.0</v>
      </c>
      <c r="F6932" s="1">
        <v>44589.10291666666</v>
      </c>
      <c r="G6932" s="1">
        <v>44589.35107638889</v>
      </c>
    </row>
    <row r="6933">
      <c r="A6933" s="1">
        <v>44589.81966435185</v>
      </c>
      <c r="B6933" s="2">
        <v>7.459960938</v>
      </c>
      <c r="C6933" s="2">
        <v>85.2793649</v>
      </c>
      <c r="D6933" s="2">
        <v>1021.601507</v>
      </c>
      <c r="E6933" s="2">
        <v>0.0</v>
      </c>
      <c r="F6933" s="1">
        <v>44589.10291666666</v>
      </c>
      <c r="G6933" s="1">
        <v>44589.35107638889</v>
      </c>
    </row>
    <row r="6934">
      <c r="A6934" s="1">
        <v>44589.82199074074</v>
      </c>
      <c r="B6934" s="2">
        <v>7.343945313</v>
      </c>
      <c r="C6934" s="2">
        <v>84.90887785</v>
      </c>
      <c r="D6934" s="2">
        <v>1021.570649</v>
      </c>
      <c r="E6934" s="2">
        <v>0.0</v>
      </c>
      <c r="F6934" s="1">
        <v>44589.10291666666</v>
      </c>
      <c r="G6934" s="1">
        <v>44589.35107638889</v>
      </c>
    </row>
    <row r="6935">
      <c r="A6935" s="1">
        <v>44589.82430555556</v>
      </c>
      <c r="B6935" s="2">
        <v>7.227929688</v>
      </c>
      <c r="C6935" s="2">
        <v>85.03074935</v>
      </c>
      <c r="D6935" s="2">
        <v>1021.578536</v>
      </c>
      <c r="E6935" s="2">
        <v>0.0</v>
      </c>
      <c r="F6935" s="1">
        <v>44589.10291666666</v>
      </c>
      <c r="G6935" s="1">
        <v>44589.35107638889</v>
      </c>
    </row>
    <row r="6936">
      <c r="A6936" s="1">
        <v>44589.82662037037</v>
      </c>
      <c r="B6936" s="2">
        <v>7.15234375</v>
      </c>
      <c r="C6936" s="2">
        <v>85.02312127</v>
      </c>
      <c r="D6936" s="2">
        <v>1021.586869</v>
      </c>
      <c r="E6936" s="2">
        <v>0.0</v>
      </c>
      <c r="F6936" s="1">
        <v>44589.10291666666</v>
      </c>
      <c r="G6936" s="1">
        <v>44589.35107638889</v>
      </c>
    </row>
    <row r="6937">
      <c r="A6937" s="1">
        <v>44589.82894675926</v>
      </c>
      <c r="B6937" s="2">
        <v>7.106835938</v>
      </c>
      <c r="C6937" s="2">
        <v>85.65067376</v>
      </c>
      <c r="D6937" s="2">
        <v>1021.57984</v>
      </c>
      <c r="E6937" s="2">
        <v>0.0</v>
      </c>
      <c r="F6937" s="1">
        <v>44589.10291666666</v>
      </c>
      <c r="G6937" s="1">
        <v>44589.35107638889</v>
      </c>
    </row>
    <row r="6938">
      <c r="A6938" s="1">
        <v>44589.83126157407</v>
      </c>
      <c r="B6938" s="2">
        <v>7.091796875</v>
      </c>
      <c r="C6938" s="2">
        <v>85.70331508</v>
      </c>
      <c r="D6938" s="2">
        <v>1021.609144</v>
      </c>
      <c r="E6938" s="2">
        <v>0.0</v>
      </c>
      <c r="F6938" s="1">
        <v>44589.10291666666</v>
      </c>
      <c r="G6938" s="1">
        <v>44589.35107638889</v>
      </c>
    </row>
    <row r="6939">
      <c r="A6939" s="1">
        <v>44589.83358796296</v>
      </c>
      <c r="B6939" s="2">
        <v>6.86484375</v>
      </c>
      <c r="C6939" s="2">
        <v>85.92000258</v>
      </c>
      <c r="D6939" s="2">
        <v>1021.605419</v>
      </c>
      <c r="E6939" s="2">
        <v>0.0</v>
      </c>
      <c r="F6939" s="1">
        <v>44589.10291666666</v>
      </c>
      <c r="G6939" s="1">
        <v>44589.35107638889</v>
      </c>
    </row>
    <row r="6940">
      <c r="A6940" s="1">
        <v>44589.83590277778</v>
      </c>
      <c r="B6940" s="2">
        <v>6.839648438</v>
      </c>
      <c r="C6940" s="2">
        <v>86.15040953</v>
      </c>
      <c r="D6940" s="2">
        <v>1021.652636</v>
      </c>
      <c r="E6940" s="2">
        <v>0.0</v>
      </c>
      <c r="F6940" s="1">
        <v>44589.10291666666</v>
      </c>
      <c r="G6940" s="1">
        <v>44589.35107638889</v>
      </c>
    </row>
    <row r="6941">
      <c r="A6941" s="1">
        <v>44589.838229166664</v>
      </c>
      <c r="B6941" s="2">
        <v>6.774023438</v>
      </c>
      <c r="C6941" s="2">
        <v>86.40589814</v>
      </c>
      <c r="D6941" s="2">
        <v>1021.68951</v>
      </c>
      <c r="E6941" s="2">
        <v>0.0</v>
      </c>
      <c r="F6941" s="1">
        <v>44589.10291666666</v>
      </c>
      <c r="G6941" s="1">
        <v>44589.35107638889</v>
      </c>
    </row>
    <row r="6942">
      <c r="A6942" s="1">
        <v>44589.84054398148</v>
      </c>
      <c r="B6942" s="2">
        <v>6.637695313</v>
      </c>
      <c r="C6942" s="2">
        <v>86.7282803</v>
      </c>
      <c r="D6942" s="2">
        <v>1021.627202</v>
      </c>
      <c r="E6942" s="2">
        <v>0.0</v>
      </c>
      <c r="F6942" s="1">
        <v>44589.10291666666</v>
      </c>
      <c r="G6942" s="1">
        <v>44589.35107638889</v>
      </c>
    </row>
    <row r="6943">
      <c r="A6943" s="1">
        <v>44589.8428587963</v>
      </c>
      <c r="B6943" s="2">
        <v>6.572265625</v>
      </c>
      <c r="C6943" s="2">
        <v>87.7154068</v>
      </c>
      <c r="D6943" s="2">
        <v>1021.585285</v>
      </c>
      <c r="E6943" s="2">
        <v>0.0</v>
      </c>
      <c r="F6943" s="1">
        <v>44589.10291666666</v>
      </c>
      <c r="G6943" s="1">
        <v>44589.35107638889</v>
      </c>
    </row>
    <row r="6944">
      <c r="A6944" s="1">
        <v>44589.845185185186</v>
      </c>
      <c r="B6944" s="2">
        <v>6.491601563</v>
      </c>
      <c r="C6944" s="2">
        <v>87.70053947</v>
      </c>
      <c r="D6944" s="2">
        <v>1021.597467</v>
      </c>
      <c r="E6944" s="2">
        <v>0.0</v>
      </c>
      <c r="F6944" s="1">
        <v>44589.10291666666</v>
      </c>
      <c r="G6944" s="1">
        <v>44589.35107638889</v>
      </c>
    </row>
    <row r="6945">
      <c r="A6945" s="1">
        <v>44589.8475</v>
      </c>
      <c r="B6945" s="2">
        <v>6.410742188</v>
      </c>
      <c r="C6945" s="2">
        <v>87.78003823</v>
      </c>
      <c r="D6945" s="2">
        <v>1021.571774</v>
      </c>
      <c r="E6945" s="2">
        <v>0.0</v>
      </c>
      <c r="F6945" s="1">
        <v>44589.10291666666</v>
      </c>
      <c r="G6945" s="1">
        <v>44589.35107638889</v>
      </c>
    </row>
    <row r="6946">
      <c r="A6946" s="1">
        <v>44589.84982638889</v>
      </c>
      <c r="B6946" s="2">
        <v>6.410742188</v>
      </c>
      <c r="C6946" s="2">
        <v>87.49640972</v>
      </c>
      <c r="D6946" s="2">
        <v>1021.570567</v>
      </c>
      <c r="E6946" s="2">
        <v>0.0</v>
      </c>
      <c r="F6946" s="1">
        <v>44589.10291666666</v>
      </c>
      <c r="G6946" s="1">
        <v>44589.35107638889</v>
      </c>
    </row>
    <row r="6947">
      <c r="A6947" s="1">
        <v>44589.8521412037</v>
      </c>
      <c r="B6947" s="2">
        <v>6.38046875</v>
      </c>
      <c r="C6947" s="2">
        <v>87.35160351</v>
      </c>
      <c r="D6947" s="2">
        <v>1021.551519</v>
      </c>
      <c r="E6947" s="2">
        <v>0.0</v>
      </c>
      <c r="F6947" s="1">
        <v>44589.10291666666</v>
      </c>
      <c r="G6947" s="1">
        <v>44589.35107638889</v>
      </c>
    </row>
    <row r="6948">
      <c r="A6948" s="1">
        <v>44589.854467592595</v>
      </c>
      <c r="B6948" s="2">
        <v>6.315039063</v>
      </c>
      <c r="C6948" s="2">
        <v>87.54627252</v>
      </c>
      <c r="D6948" s="2">
        <v>1021.509563</v>
      </c>
      <c r="E6948" s="2">
        <v>0.0</v>
      </c>
      <c r="F6948" s="1">
        <v>44589.10291666666</v>
      </c>
      <c r="G6948" s="1">
        <v>44589.35107638889</v>
      </c>
    </row>
    <row r="6949">
      <c r="A6949" s="1">
        <v>44589.856782407405</v>
      </c>
      <c r="B6949" s="2">
        <v>6.138476563</v>
      </c>
      <c r="C6949" s="2">
        <v>88.04002285</v>
      </c>
      <c r="D6949" s="2">
        <v>1021.529959</v>
      </c>
      <c r="E6949" s="2">
        <v>0.0</v>
      </c>
      <c r="F6949" s="1">
        <v>44589.10291666666</v>
      </c>
      <c r="G6949" s="1">
        <v>44589.35107638889</v>
      </c>
    </row>
    <row r="6950">
      <c r="A6950" s="1">
        <v>44589.85909722222</v>
      </c>
      <c r="B6950" s="2">
        <v>5.9265625</v>
      </c>
      <c r="C6950" s="2">
        <v>88.76714984</v>
      </c>
      <c r="D6950" s="2">
        <v>1021.567156</v>
      </c>
      <c r="E6950" s="2">
        <v>0.0</v>
      </c>
      <c r="F6950" s="1">
        <v>44589.10291666666</v>
      </c>
      <c r="G6950" s="1">
        <v>44589.35107638889</v>
      </c>
    </row>
    <row r="6951">
      <c r="A6951" s="1">
        <v>44589.86142361111</v>
      </c>
      <c r="B6951" s="2">
        <v>5.699609375</v>
      </c>
      <c r="C6951" s="2">
        <v>89.4481361</v>
      </c>
      <c r="D6951" s="2">
        <v>1021.57623</v>
      </c>
      <c r="E6951" s="2">
        <v>0.0</v>
      </c>
      <c r="F6951" s="1">
        <v>44589.10291666666</v>
      </c>
      <c r="G6951" s="1">
        <v>44589.35107638889</v>
      </c>
    </row>
    <row r="6952">
      <c r="A6952" s="1">
        <v>44589.86373842593</v>
      </c>
      <c r="B6952" s="2">
        <v>5.512890625</v>
      </c>
      <c r="C6952" s="2">
        <v>90.31249428</v>
      </c>
      <c r="D6952" s="2">
        <v>1021.488616</v>
      </c>
      <c r="E6952" s="2">
        <v>0.0</v>
      </c>
      <c r="F6952" s="1">
        <v>44589.10291666666</v>
      </c>
      <c r="G6952" s="1">
        <v>44589.35107638889</v>
      </c>
    </row>
    <row r="6953">
      <c r="A6953" s="1">
        <v>44589.866064814814</v>
      </c>
      <c r="B6953" s="2">
        <v>5.75</v>
      </c>
      <c r="C6953" s="2">
        <v>90.57402491</v>
      </c>
      <c r="D6953" s="2">
        <v>1021.413213</v>
      </c>
      <c r="E6953" s="2">
        <v>0.0</v>
      </c>
      <c r="F6953" s="1">
        <v>44589.10291666666</v>
      </c>
      <c r="G6953" s="1">
        <v>44589.35107638889</v>
      </c>
    </row>
    <row r="6954">
      <c r="A6954" s="1">
        <v>44589.86837962963</v>
      </c>
      <c r="B6954" s="2">
        <v>5.987109375</v>
      </c>
      <c r="C6954" s="2">
        <v>89.12558454</v>
      </c>
      <c r="D6954" s="2">
        <v>1021.386309</v>
      </c>
      <c r="E6954" s="2">
        <v>0.0</v>
      </c>
      <c r="F6954" s="1">
        <v>44589.10291666666</v>
      </c>
      <c r="G6954" s="1">
        <v>44589.35107638889</v>
      </c>
    </row>
    <row r="6955">
      <c r="A6955" s="1">
        <v>44589.87069444444</v>
      </c>
      <c r="B6955" s="2">
        <v>6.002148438</v>
      </c>
      <c r="C6955" s="2">
        <v>89.03256715</v>
      </c>
      <c r="D6955" s="2">
        <v>1021.33305</v>
      </c>
      <c r="E6955" s="2">
        <v>0.0</v>
      </c>
      <c r="F6955" s="1">
        <v>44589.10291666666</v>
      </c>
      <c r="G6955" s="1">
        <v>44589.35107638889</v>
      </c>
    </row>
    <row r="6956">
      <c r="A6956" s="1">
        <v>44589.873020833336</v>
      </c>
      <c r="B6956" s="2">
        <v>5.9921875</v>
      </c>
      <c r="C6956" s="2">
        <v>89.42607529</v>
      </c>
      <c r="D6956" s="2">
        <v>1021.352079</v>
      </c>
      <c r="E6956" s="2">
        <v>0.0</v>
      </c>
      <c r="F6956" s="1">
        <v>44589.10291666666</v>
      </c>
      <c r="G6956" s="1">
        <v>44589.35107638889</v>
      </c>
    </row>
    <row r="6957">
      <c r="A6957" s="1">
        <v>44589.87533564815</v>
      </c>
      <c r="B6957" s="2">
        <v>6.087890625</v>
      </c>
      <c r="C6957" s="2">
        <v>89.09232025</v>
      </c>
      <c r="D6957" s="2">
        <v>1021.355999</v>
      </c>
      <c r="E6957" s="2">
        <v>0.0</v>
      </c>
      <c r="F6957" s="1">
        <v>44589.10291666666</v>
      </c>
      <c r="G6957" s="1">
        <v>44589.35107638889</v>
      </c>
    </row>
    <row r="6958">
      <c r="A6958" s="1">
        <v>44589.87766203703</v>
      </c>
      <c r="B6958" s="2">
        <v>6.244335938</v>
      </c>
      <c r="C6958" s="2">
        <v>88.99980548</v>
      </c>
      <c r="D6958" s="2">
        <v>1021.38032</v>
      </c>
      <c r="E6958" s="2">
        <v>0.0</v>
      </c>
      <c r="F6958" s="1">
        <v>44589.10291666666</v>
      </c>
      <c r="G6958" s="1">
        <v>44589.35107638889</v>
      </c>
    </row>
    <row r="6959">
      <c r="A6959" s="1">
        <v>44589.87997685185</v>
      </c>
      <c r="B6959" s="2">
        <v>6.259570313</v>
      </c>
      <c r="C6959" s="2">
        <v>88.21974061</v>
      </c>
      <c r="D6959" s="2">
        <v>1021.340405</v>
      </c>
      <c r="E6959" s="2">
        <v>0.0</v>
      </c>
      <c r="F6959" s="1">
        <v>44589.10291666666</v>
      </c>
      <c r="G6959" s="1">
        <v>44589.35107638889</v>
      </c>
    </row>
    <row r="6960">
      <c r="A6960" s="1">
        <v>44589.88230324074</v>
      </c>
      <c r="B6960" s="2">
        <v>6.042578125</v>
      </c>
      <c r="C6960" s="2">
        <v>88.82043419</v>
      </c>
      <c r="D6960" s="2">
        <v>1021.308449</v>
      </c>
      <c r="E6960" s="2">
        <v>0.0</v>
      </c>
      <c r="F6960" s="1">
        <v>44589.10291666666</v>
      </c>
      <c r="G6960" s="1">
        <v>44589.35107638889</v>
      </c>
    </row>
    <row r="6961">
      <c r="A6961" s="1">
        <v>44589.884618055556</v>
      </c>
      <c r="B6961" s="2">
        <v>5.866015625</v>
      </c>
      <c r="C6961" s="2">
        <v>90.02037982</v>
      </c>
      <c r="D6961" s="2">
        <v>1021.239923</v>
      </c>
      <c r="E6961" s="2">
        <v>0.0</v>
      </c>
      <c r="F6961" s="1">
        <v>44589.10291666666</v>
      </c>
      <c r="G6961" s="1">
        <v>44589.35107638889</v>
      </c>
    </row>
    <row r="6962">
      <c r="A6962" s="1">
        <v>44589.88693287037</v>
      </c>
      <c r="B6962" s="2">
        <v>6.0375</v>
      </c>
      <c r="C6962" s="2">
        <v>89.63281333</v>
      </c>
      <c r="D6962" s="2">
        <v>1021.196742</v>
      </c>
      <c r="E6962" s="2">
        <v>0.0</v>
      </c>
      <c r="F6962" s="1">
        <v>44589.10291666666</v>
      </c>
      <c r="G6962" s="1">
        <v>44589.35107638889</v>
      </c>
    </row>
    <row r="6963">
      <c r="A6963" s="1">
        <v>44589.88925925926</v>
      </c>
      <c r="B6963" s="2">
        <v>6.007226563</v>
      </c>
      <c r="C6963" s="2">
        <v>89.64652738</v>
      </c>
      <c r="D6963" s="2">
        <v>1021.229157</v>
      </c>
      <c r="E6963" s="2">
        <v>0.0</v>
      </c>
      <c r="F6963" s="1">
        <v>44589.10291666666</v>
      </c>
      <c r="G6963" s="1">
        <v>44589.35107638889</v>
      </c>
    </row>
    <row r="6964">
      <c r="A6964" s="1">
        <v>44589.89157407408</v>
      </c>
      <c r="B6964" s="2">
        <v>5.896289063</v>
      </c>
      <c r="C6964" s="2">
        <v>89.90698448</v>
      </c>
      <c r="D6964" s="2">
        <v>1021.171676</v>
      </c>
      <c r="E6964" s="2">
        <v>0.0</v>
      </c>
      <c r="F6964" s="1">
        <v>44589.10291666666</v>
      </c>
      <c r="G6964" s="1">
        <v>44589.35107638889</v>
      </c>
    </row>
    <row r="6965">
      <c r="A6965" s="1">
        <v>44589.893900462965</v>
      </c>
      <c r="B6965" s="2">
        <v>5.795507813</v>
      </c>
      <c r="C6965" s="2">
        <v>90.50835945</v>
      </c>
      <c r="D6965" s="2">
        <v>1021.209745</v>
      </c>
      <c r="E6965" s="2">
        <v>0.0</v>
      </c>
      <c r="F6965" s="1">
        <v>44589.10291666666</v>
      </c>
      <c r="G6965" s="1">
        <v>44589.35107638889</v>
      </c>
    </row>
    <row r="6966">
      <c r="A6966" s="1">
        <v>44589.896215277775</v>
      </c>
      <c r="B6966" s="2">
        <v>5.785351563</v>
      </c>
      <c r="C6966" s="2">
        <v>90.79497604</v>
      </c>
      <c r="D6966" s="2">
        <v>1021.210404</v>
      </c>
      <c r="E6966" s="2">
        <v>0.0</v>
      </c>
      <c r="F6966" s="1">
        <v>44589.10291666666</v>
      </c>
      <c r="G6966" s="1">
        <v>44589.35107638889</v>
      </c>
    </row>
    <row r="6967">
      <c r="A6967" s="1">
        <v>44589.89854166667</v>
      </c>
      <c r="B6967" s="2">
        <v>5.73984375</v>
      </c>
      <c r="C6967" s="2">
        <v>91.07286273</v>
      </c>
      <c r="D6967" s="2">
        <v>1021.161424</v>
      </c>
      <c r="E6967" s="2">
        <v>0.0</v>
      </c>
      <c r="F6967" s="1">
        <v>44589.10291666666</v>
      </c>
      <c r="G6967" s="1">
        <v>44589.35107638889</v>
      </c>
    </row>
    <row r="6968">
      <c r="A6968" s="1">
        <v>44589.90085648148</v>
      </c>
      <c r="B6968" s="2">
        <v>5.699609375</v>
      </c>
      <c r="C6968" s="2">
        <v>91.52577004</v>
      </c>
      <c r="D6968" s="2">
        <v>1021.175001</v>
      </c>
      <c r="E6968" s="2">
        <v>0.0</v>
      </c>
      <c r="F6968" s="1">
        <v>44589.10291666666</v>
      </c>
      <c r="G6968" s="1">
        <v>44589.35107638889</v>
      </c>
    </row>
    <row r="6969">
      <c r="A6969" s="1">
        <v>44589.9031712963</v>
      </c>
      <c r="B6969" s="2">
        <v>5.664257813</v>
      </c>
      <c r="C6969" s="2">
        <v>92.09229724</v>
      </c>
      <c r="D6969" s="2">
        <v>1021.191829</v>
      </c>
      <c r="E6969" s="2">
        <v>0.0</v>
      </c>
      <c r="F6969" s="1">
        <v>44589.10291666666</v>
      </c>
      <c r="G6969" s="1">
        <v>44589.35107638889</v>
      </c>
    </row>
    <row r="6970">
      <c r="A6970" s="1">
        <v>44589.905497685184</v>
      </c>
      <c r="B6970" s="2">
        <v>5.598632813</v>
      </c>
      <c r="C6970" s="2">
        <v>92.18248474</v>
      </c>
      <c r="D6970" s="2">
        <v>1021.151845</v>
      </c>
      <c r="E6970" s="2">
        <v>0.0</v>
      </c>
      <c r="F6970" s="1">
        <v>44589.10291666666</v>
      </c>
      <c r="G6970" s="1">
        <v>44589.35107638889</v>
      </c>
    </row>
    <row r="6971">
      <c r="A6971" s="1">
        <v>44589.9078125</v>
      </c>
      <c r="B6971" s="2">
        <v>5.73984375</v>
      </c>
      <c r="C6971" s="2">
        <v>92.12039562</v>
      </c>
      <c r="D6971" s="2">
        <v>1021.139483</v>
      </c>
      <c r="E6971" s="2">
        <v>0.0</v>
      </c>
      <c r="F6971" s="1">
        <v>44589.10291666666</v>
      </c>
      <c r="G6971" s="1">
        <v>44589.35107638889</v>
      </c>
    </row>
    <row r="6972">
      <c r="A6972" s="1">
        <v>44589.91013888889</v>
      </c>
      <c r="B6972" s="2">
        <v>5.93671875</v>
      </c>
      <c r="C6972" s="2">
        <v>91.698783</v>
      </c>
      <c r="D6972" s="2">
        <v>1021.152408</v>
      </c>
      <c r="E6972" s="2">
        <v>0.0</v>
      </c>
      <c r="F6972" s="1">
        <v>44589.10291666666</v>
      </c>
      <c r="G6972" s="1">
        <v>44589.35107638889</v>
      </c>
    </row>
    <row r="6973">
      <c r="A6973" s="1">
        <v>44589.912453703706</v>
      </c>
      <c r="B6973" s="2">
        <v>5.941601563</v>
      </c>
      <c r="C6973" s="2">
        <v>91.42147891</v>
      </c>
      <c r="D6973" s="2">
        <v>1021.110031</v>
      </c>
      <c r="E6973" s="2">
        <v>0.0</v>
      </c>
      <c r="F6973" s="1">
        <v>44589.10291666666</v>
      </c>
      <c r="G6973" s="1">
        <v>44589.35107638889</v>
      </c>
    </row>
    <row r="6974">
      <c r="A6974" s="1">
        <v>44589.91478009259</v>
      </c>
      <c r="B6974" s="2">
        <v>6.032421875</v>
      </c>
      <c r="C6974" s="2">
        <v>91.32063157</v>
      </c>
      <c r="D6974" s="2">
        <v>1021.146209</v>
      </c>
      <c r="E6974" s="2">
        <v>0.0</v>
      </c>
      <c r="F6974" s="1">
        <v>44589.10291666666</v>
      </c>
      <c r="G6974" s="1">
        <v>44589.35107638889</v>
      </c>
    </row>
    <row r="6975">
      <c r="A6975" s="1">
        <v>44589.91709490741</v>
      </c>
      <c r="B6975" s="2">
        <v>6.098046875</v>
      </c>
      <c r="C6975" s="2">
        <v>90.90756619</v>
      </c>
      <c r="D6975" s="2">
        <v>1021.145696</v>
      </c>
      <c r="E6975" s="2">
        <v>0.0</v>
      </c>
      <c r="F6975" s="1">
        <v>44589.10291666666</v>
      </c>
      <c r="G6975" s="1">
        <v>44589.35107638889</v>
      </c>
    </row>
    <row r="6976">
      <c r="A6976" s="1">
        <v>44589.91940972222</v>
      </c>
      <c r="B6976" s="2">
        <v>6.098046875</v>
      </c>
      <c r="C6976" s="2">
        <v>90.39961574</v>
      </c>
      <c r="D6976" s="2">
        <v>1021.227735</v>
      </c>
      <c r="E6976" s="2">
        <v>0.0</v>
      </c>
      <c r="F6976" s="1">
        <v>44589.10291666666</v>
      </c>
      <c r="G6976" s="1">
        <v>44589.35107638889</v>
      </c>
    </row>
    <row r="6977">
      <c r="A6977" s="1">
        <v>44589.92173611111</v>
      </c>
      <c r="B6977" s="2">
        <v>5.9921875</v>
      </c>
      <c r="C6977" s="2">
        <v>90.7428791</v>
      </c>
      <c r="D6977" s="2">
        <v>1021.229398</v>
      </c>
      <c r="E6977" s="2">
        <v>0.0</v>
      </c>
      <c r="F6977" s="1">
        <v>44589.10291666666</v>
      </c>
      <c r="G6977" s="1">
        <v>44589.35107638889</v>
      </c>
    </row>
    <row r="6978">
      <c r="A6978" s="1">
        <v>44589.924050925925</v>
      </c>
      <c r="B6978" s="2">
        <v>6.0375</v>
      </c>
      <c r="C6978" s="2">
        <v>91.36087193</v>
      </c>
      <c r="D6978" s="2">
        <v>1021.203263</v>
      </c>
      <c r="E6978" s="2">
        <v>0.0</v>
      </c>
      <c r="F6978" s="1">
        <v>44589.10291666666</v>
      </c>
      <c r="G6978" s="1">
        <v>44589.35107638889</v>
      </c>
    </row>
    <row r="6979">
      <c r="A6979" s="1">
        <v>44589.92637731481</v>
      </c>
      <c r="B6979" s="2">
        <v>6.183789063</v>
      </c>
      <c r="C6979" s="2">
        <v>91.20674059</v>
      </c>
      <c r="D6979" s="2">
        <v>1021.211177</v>
      </c>
      <c r="E6979" s="2">
        <v>0.0</v>
      </c>
      <c r="F6979" s="1">
        <v>44589.10291666666</v>
      </c>
      <c r="G6979" s="1">
        <v>44589.35107638889</v>
      </c>
    </row>
    <row r="6980">
      <c r="A6980" s="1">
        <v>44589.92869212963</v>
      </c>
      <c r="B6980" s="2">
        <v>6.3453125</v>
      </c>
      <c r="C6980" s="2">
        <v>90.73950294</v>
      </c>
      <c r="D6980" s="2">
        <v>1021.240203</v>
      </c>
      <c r="E6980" s="2">
        <v>0.0</v>
      </c>
      <c r="F6980" s="1">
        <v>44589.10291666666</v>
      </c>
      <c r="G6980" s="1">
        <v>44589.35107638889</v>
      </c>
    </row>
    <row r="6981">
      <c r="A6981" s="1">
        <v>44589.93101851852</v>
      </c>
      <c r="B6981" s="2">
        <v>6.486523438</v>
      </c>
      <c r="C6981" s="2">
        <v>90.07156413</v>
      </c>
      <c r="D6981" s="2">
        <v>1021.237733</v>
      </c>
      <c r="E6981" s="2">
        <v>0.0</v>
      </c>
      <c r="F6981" s="1">
        <v>44589.10291666666</v>
      </c>
      <c r="G6981" s="1">
        <v>44589.35107638889</v>
      </c>
    </row>
    <row r="6982">
      <c r="A6982" s="1">
        <v>44589.933333333334</v>
      </c>
      <c r="B6982" s="2">
        <v>6.547070313</v>
      </c>
      <c r="C6982" s="2">
        <v>89.34816022</v>
      </c>
      <c r="D6982" s="2">
        <v>1021.274738</v>
      </c>
      <c r="E6982" s="2">
        <v>0.0</v>
      </c>
      <c r="F6982" s="1">
        <v>44589.10291666666</v>
      </c>
      <c r="G6982" s="1">
        <v>44589.35107638889</v>
      </c>
    </row>
    <row r="6983">
      <c r="A6983" s="1">
        <v>44589.935648148145</v>
      </c>
      <c r="B6983" s="2">
        <v>6.526757813</v>
      </c>
      <c r="C6983" s="2">
        <v>89.37864599</v>
      </c>
      <c r="D6983" s="2">
        <v>1021.196714</v>
      </c>
      <c r="E6983" s="2">
        <v>0.0</v>
      </c>
      <c r="F6983" s="1">
        <v>44589.10291666666</v>
      </c>
      <c r="G6983" s="1">
        <v>44589.35107638889</v>
      </c>
    </row>
    <row r="6984">
      <c r="A6984" s="1">
        <v>44589.93797453704</v>
      </c>
      <c r="B6984" s="2">
        <v>6.486523438</v>
      </c>
      <c r="C6984" s="2">
        <v>89.15676241</v>
      </c>
      <c r="D6984" s="2">
        <v>1021.263834</v>
      </c>
      <c r="E6984" s="2">
        <v>0.0</v>
      </c>
      <c r="F6984" s="1">
        <v>44589.10291666666</v>
      </c>
      <c r="G6984" s="1">
        <v>44589.35107638889</v>
      </c>
    </row>
    <row r="6985">
      <c r="A6985" s="1">
        <v>44589.94028935185</v>
      </c>
      <c r="B6985" s="2">
        <v>6.370507813</v>
      </c>
      <c r="C6985" s="2">
        <v>89.47111036</v>
      </c>
      <c r="D6985" s="2">
        <v>1021.213897</v>
      </c>
      <c r="E6985" s="2">
        <v>0.0</v>
      </c>
      <c r="F6985" s="1">
        <v>44589.10291666666</v>
      </c>
      <c r="G6985" s="1">
        <v>44589.35107638889</v>
      </c>
    </row>
    <row r="6986">
      <c r="A6986" s="1">
        <v>44589.94261574074</v>
      </c>
      <c r="B6986" s="2">
        <v>6.319921875</v>
      </c>
      <c r="C6986" s="2">
        <v>89.52270342</v>
      </c>
      <c r="D6986" s="2">
        <v>1021.193691</v>
      </c>
      <c r="E6986" s="2">
        <v>0.0</v>
      </c>
      <c r="F6986" s="1">
        <v>44589.10291666666</v>
      </c>
      <c r="G6986" s="1">
        <v>44589.35107638889</v>
      </c>
    </row>
    <row r="6987">
      <c r="A6987" s="1">
        <v>44589.94493055555</v>
      </c>
      <c r="B6987" s="2">
        <v>6.264453125</v>
      </c>
      <c r="C6987" s="2">
        <v>89.96797425</v>
      </c>
      <c r="D6987" s="2">
        <v>1021.21699</v>
      </c>
      <c r="E6987" s="2">
        <v>0.0</v>
      </c>
      <c r="F6987" s="1">
        <v>44589.10291666666</v>
      </c>
      <c r="G6987" s="1">
        <v>44589.35107638889</v>
      </c>
    </row>
    <row r="6988">
      <c r="A6988" s="1">
        <v>44589.94725694445</v>
      </c>
      <c r="B6988" s="2">
        <v>6.33515625</v>
      </c>
      <c r="C6988" s="2">
        <v>89.61440294</v>
      </c>
      <c r="D6988" s="2">
        <v>1021.210846</v>
      </c>
      <c r="E6988" s="2">
        <v>0.0</v>
      </c>
      <c r="F6988" s="1">
        <v>44589.10291666666</v>
      </c>
      <c r="G6988" s="1">
        <v>44589.35107638889</v>
      </c>
    </row>
    <row r="6989">
      <c r="A6989" s="1">
        <v>44589.94957175926</v>
      </c>
      <c r="B6989" s="2">
        <v>6.6125</v>
      </c>
      <c r="C6989" s="2">
        <v>88.95943839</v>
      </c>
      <c r="D6989" s="2">
        <v>1021.157235</v>
      </c>
      <c r="E6989" s="2">
        <v>0.0</v>
      </c>
      <c r="F6989" s="1">
        <v>44589.10291666666</v>
      </c>
      <c r="G6989" s="1">
        <v>44589.35107638889</v>
      </c>
    </row>
    <row r="6990">
      <c r="A6990" s="1">
        <v>44589.951886574076</v>
      </c>
      <c r="B6990" s="2">
        <v>6.940429688</v>
      </c>
      <c r="C6990" s="2">
        <v>87.37627828</v>
      </c>
      <c r="D6990" s="2">
        <v>1021.087853</v>
      </c>
      <c r="E6990" s="2">
        <v>0.0</v>
      </c>
      <c r="F6990" s="1">
        <v>44589.10291666666</v>
      </c>
      <c r="G6990" s="1">
        <v>44589.35107638889</v>
      </c>
    </row>
    <row r="6991">
      <c r="A6991" s="1">
        <v>44589.95421296296</v>
      </c>
      <c r="B6991" s="2">
        <v>7.2078125</v>
      </c>
      <c r="C6991" s="2">
        <v>85.96961686</v>
      </c>
      <c r="D6991" s="2">
        <v>1021.108088</v>
      </c>
      <c r="E6991" s="2">
        <v>0.0</v>
      </c>
      <c r="F6991" s="1">
        <v>44589.10291666666</v>
      </c>
      <c r="G6991" s="1">
        <v>44589.35107638889</v>
      </c>
    </row>
    <row r="6992">
      <c r="A6992" s="1">
        <v>44589.95652777778</v>
      </c>
      <c r="B6992" s="2">
        <v>7.288476563</v>
      </c>
      <c r="C6992" s="2">
        <v>85.36318504</v>
      </c>
      <c r="D6992" s="2">
        <v>1021.104986</v>
      </c>
      <c r="E6992" s="2">
        <v>0.0</v>
      </c>
      <c r="F6992" s="1">
        <v>44589.10291666666</v>
      </c>
      <c r="G6992" s="1">
        <v>44589.35107638889</v>
      </c>
    </row>
    <row r="6993">
      <c r="A6993" s="1">
        <v>44589.95885416667</v>
      </c>
      <c r="B6993" s="2">
        <v>7.303710938</v>
      </c>
      <c r="C6993" s="2">
        <v>85.07812529</v>
      </c>
      <c r="D6993" s="2">
        <v>1021.076791</v>
      </c>
      <c r="E6993" s="2">
        <v>0.0</v>
      </c>
      <c r="F6993" s="1">
        <v>44589.10291666666</v>
      </c>
      <c r="G6993" s="1">
        <v>44589.35107638889</v>
      </c>
    </row>
    <row r="6994">
      <c r="A6994" s="1">
        <v>44589.961168981485</v>
      </c>
      <c r="B6994" s="2">
        <v>7.338867188</v>
      </c>
      <c r="C6994" s="2">
        <v>85.12567614</v>
      </c>
      <c r="D6994" s="2">
        <v>1021.062538</v>
      </c>
      <c r="E6994" s="2">
        <v>0.0</v>
      </c>
      <c r="F6994" s="1">
        <v>44589.10291666666</v>
      </c>
      <c r="G6994" s="1">
        <v>44589.35107638889</v>
      </c>
    </row>
    <row r="6995">
      <c r="A6995" s="1">
        <v>44589.96349537037</v>
      </c>
      <c r="B6995" s="2">
        <v>7.43984375</v>
      </c>
      <c r="C6995" s="2">
        <v>85.03180452</v>
      </c>
      <c r="D6995" s="2">
        <v>1020.93729</v>
      </c>
      <c r="E6995" s="2">
        <v>0.0</v>
      </c>
      <c r="F6995" s="1">
        <v>44589.10291666666</v>
      </c>
      <c r="G6995" s="1">
        <v>44589.35107638889</v>
      </c>
    </row>
    <row r="6996">
      <c r="A6996" s="1">
        <v>44589.96581018518</v>
      </c>
      <c r="B6996" s="2">
        <v>7.601171875</v>
      </c>
      <c r="C6996" s="2">
        <v>84.07505032</v>
      </c>
      <c r="D6996" s="2">
        <v>1020.867931</v>
      </c>
      <c r="E6996" s="2">
        <v>0.0</v>
      </c>
      <c r="F6996" s="1">
        <v>44589.10291666666</v>
      </c>
      <c r="G6996" s="1">
        <v>44589.35107638889</v>
      </c>
    </row>
    <row r="6997">
      <c r="A6997" s="1">
        <v>44589.968125</v>
      </c>
      <c r="B6997" s="2">
        <v>7.823242188</v>
      </c>
      <c r="C6997" s="2">
        <v>83.45694855</v>
      </c>
      <c r="D6997" s="2">
        <v>1020.875176</v>
      </c>
      <c r="E6997" s="2">
        <v>0.0</v>
      </c>
      <c r="F6997" s="1">
        <v>44589.10291666666</v>
      </c>
      <c r="G6997" s="1">
        <v>44589.35107638889</v>
      </c>
    </row>
    <row r="6998">
      <c r="A6998" s="1">
        <v>44589.97045138889</v>
      </c>
      <c r="B6998" s="2">
        <v>8.075390625</v>
      </c>
      <c r="C6998" s="2">
        <v>81.91074644</v>
      </c>
      <c r="D6998" s="2">
        <v>1020.816759</v>
      </c>
      <c r="E6998" s="2">
        <v>0.0</v>
      </c>
      <c r="F6998" s="1">
        <v>44589.10291666666</v>
      </c>
      <c r="G6998" s="1">
        <v>44589.35107638889</v>
      </c>
    </row>
    <row r="6999">
      <c r="A6999" s="1">
        <v>44589.972766203704</v>
      </c>
      <c r="B6999" s="2">
        <v>8.332617188</v>
      </c>
      <c r="C6999" s="2">
        <v>80.47076482</v>
      </c>
      <c r="D6999" s="2">
        <v>1020.825482</v>
      </c>
      <c r="E6999" s="2">
        <v>0.0</v>
      </c>
      <c r="F6999" s="1">
        <v>44589.10291666666</v>
      </c>
      <c r="G6999" s="1">
        <v>44589.35107638889</v>
      </c>
    </row>
    <row r="7000">
      <c r="A7000" s="1">
        <v>44589.97509259259</v>
      </c>
      <c r="B7000" s="2">
        <v>8.398242188</v>
      </c>
      <c r="C7000" s="2">
        <v>80.27936862</v>
      </c>
      <c r="D7000" s="2">
        <v>1020.811369</v>
      </c>
      <c r="E7000" s="2">
        <v>0.0</v>
      </c>
      <c r="F7000" s="1">
        <v>44589.10291666666</v>
      </c>
      <c r="G7000" s="1">
        <v>44589.35107638889</v>
      </c>
    </row>
    <row r="7001">
      <c r="A7001" s="1">
        <v>44589.97740740741</v>
      </c>
      <c r="B7001" s="2">
        <v>8.499023438</v>
      </c>
      <c r="C7001" s="2">
        <v>79.67702791</v>
      </c>
      <c r="D7001" s="2">
        <v>1020.815026</v>
      </c>
      <c r="E7001" s="2">
        <v>0.0</v>
      </c>
      <c r="F7001" s="1">
        <v>44589.10291666666</v>
      </c>
      <c r="G7001" s="1">
        <v>44589.35107638889</v>
      </c>
    </row>
    <row r="7002">
      <c r="A7002" s="1">
        <v>44589.979733796295</v>
      </c>
      <c r="B7002" s="2">
        <v>8.514257813</v>
      </c>
      <c r="C7002" s="2">
        <v>79.4243828</v>
      </c>
      <c r="D7002" s="2">
        <v>1020.892237</v>
      </c>
      <c r="E7002" s="2">
        <v>0.0</v>
      </c>
      <c r="F7002" s="1">
        <v>44589.10291666666</v>
      </c>
      <c r="G7002" s="1">
        <v>44589.35107638889</v>
      </c>
    </row>
    <row r="7003">
      <c r="A7003" s="1">
        <v>44589.98204861111</v>
      </c>
      <c r="B7003" s="2">
        <v>8.579882813</v>
      </c>
      <c r="C7003" s="2">
        <v>79.32978874</v>
      </c>
      <c r="D7003" s="2">
        <v>1020.855675</v>
      </c>
      <c r="E7003" s="2">
        <v>0.0</v>
      </c>
      <c r="F7003" s="1">
        <v>44589.10291666666</v>
      </c>
      <c r="G7003" s="1">
        <v>44589.35107638889</v>
      </c>
    </row>
    <row r="7004">
      <c r="A7004" s="1">
        <v>44589.98436342592</v>
      </c>
      <c r="B7004" s="2">
        <v>8.6</v>
      </c>
      <c r="C7004" s="2">
        <v>79.10193606</v>
      </c>
      <c r="D7004" s="2">
        <v>1020.880509</v>
      </c>
      <c r="E7004" s="2">
        <v>0.0</v>
      </c>
      <c r="F7004" s="1">
        <v>44589.10291666666</v>
      </c>
      <c r="G7004" s="1">
        <v>44589.35107638889</v>
      </c>
    </row>
    <row r="7005">
      <c r="A7005" s="1">
        <v>44589.98668981482</v>
      </c>
      <c r="B7005" s="2">
        <v>8.579882813</v>
      </c>
      <c r="C7005" s="2">
        <v>79.45919251</v>
      </c>
      <c r="D7005" s="2">
        <v>1020.892809</v>
      </c>
      <c r="E7005" s="2">
        <v>0.0</v>
      </c>
      <c r="F7005" s="1">
        <v>44589.10291666666</v>
      </c>
      <c r="G7005" s="1">
        <v>44589.35107638889</v>
      </c>
    </row>
    <row r="7006">
      <c r="A7006" s="1">
        <v>44589.98900462963</v>
      </c>
      <c r="B7006" s="2">
        <v>8.625195313</v>
      </c>
      <c r="C7006" s="2">
        <v>78.64844029</v>
      </c>
      <c r="D7006" s="2">
        <v>1020.812881</v>
      </c>
      <c r="E7006" s="2">
        <v>0.0</v>
      </c>
      <c r="F7006" s="1">
        <v>44589.10291666666</v>
      </c>
      <c r="G7006" s="1">
        <v>44589.35107638889</v>
      </c>
    </row>
    <row r="7007">
      <c r="A7007" s="1">
        <v>44589.99133101852</v>
      </c>
      <c r="B7007" s="2">
        <v>8.61015625</v>
      </c>
      <c r="C7007" s="2">
        <v>79.10193606</v>
      </c>
      <c r="D7007" s="2">
        <v>1020.756106</v>
      </c>
      <c r="E7007" s="2">
        <v>0.0</v>
      </c>
      <c r="F7007" s="1">
        <v>44589.10291666666</v>
      </c>
      <c r="G7007" s="1">
        <v>44589.35107638889</v>
      </c>
    </row>
    <row r="7008">
      <c r="A7008" s="1">
        <v>44589.99364583333</v>
      </c>
      <c r="B7008" s="2">
        <v>8.564648438</v>
      </c>
      <c r="C7008" s="2">
        <v>79.05828659</v>
      </c>
      <c r="D7008" s="2">
        <v>1020.75873</v>
      </c>
      <c r="E7008" s="2">
        <v>0.0</v>
      </c>
      <c r="F7008" s="1">
        <v>44589.10291666666</v>
      </c>
      <c r="G7008" s="1">
        <v>44589.35107638889</v>
      </c>
    </row>
    <row r="7009">
      <c r="A7009" s="1">
        <v>44589.99597222222</v>
      </c>
      <c r="B7009" s="2">
        <v>8.504101563</v>
      </c>
      <c r="C7009" s="2">
        <v>78.57485793</v>
      </c>
      <c r="D7009" s="2">
        <v>1020.66156</v>
      </c>
      <c r="E7009" s="2">
        <v>0.0</v>
      </c>
      <c r="F7009" s="1">
        <v>44589.10291666666</v>
      </c>
      <c r="G7009" s="1">
        <v>44589.35107638889</v>
      </c>
    </row>
    <row r="7010">
      <c r="A7010" s="1">
        <v>44589.99828703704</v>
      </c>
      <c r="B7010" s="2">
        <v>8.443554688</v>
      </c>
      <c r="C7010" s="2">
        <v>78.99164761</v>
      </c>
      <c r="D7010" s="2">
        <v>1020.594317</v>
      </c>
      <c r="E7010" s="2">
        <v>0.0</v>
      </c>
      <c r="F7010" s="1">
        <v>44589.10291666666</v>
      </c>
      <c r="G7010" s="1">
        <v>44589.35107638889</v>
      </c>
    </row>
    <row r="7011">
      <c r="A7011" s="1">
        <v>44590.000601851854</v>
      </c>
      <c r="B7011" s="2">
        <v>8.403320313</v>
      </c>
      <c r="C7011" s="2">
        <v>78.89788718</v>
      </c>
      <c r="D7011" s="2">
        <v>1020.54905</v>
      </c>
      <c r="E7011" s="2">
        <v>0.0</v>
      </c>
      <c r="F7011" s="1">
        <v>44589.10291666666</v>
      </c>
      <c r="G7011" s="1">
        <v>44589.35107638889</v>
      </c>
    </row>
    <row r="7012">
      <c r="A7012" s="1">
        <v>44590.00292824074</v>
      </c>
      <c r="B7012" s="2">
        <v>8.272070313</v>
      </c>
      <c r="C7012" s="2">
        <v>79.41369439</v>
      </c>
      <c r="D7012" s="2">
        <v>1020.432215</v>
      </c>
      <c r="E7012" s="2">
        <v>0.0</v>
      </c>
      <c r="F7012" s="1">
        <v>44589.10291666666</v>
      </c>
      <c r="G7012" s="1">
        <v>44589.35107638889</v>
      </c>
    </row>
    <row r="7013">
      <c r="A7013" s="1">
        <v>44590.00524305556</v>
      </c>
      <c r="B7013" s="2">
        <v>8.2015625</v>
      </c>
      <c r="C7013" s="2">
        <v>79.52506968</v>
      </c>
      <c r="D7013" s="2">
        <v>1020.418094</v>
      </c>
      <c r="E7013" s="2">
        <v>0.0</v>
      </c>
      <c r="F7013" s="1">
        <v>44589.10291666666</v>
      </c>
      <c r="G7013" s="1">
        <v>44589.35107638889</v>
      </c>
    </row>
    <row r="7014">
      <c r="A7014" s="1">
        <v>44590.007569444446</v>
      </c>
      <c r="B7014" s="2">
        <v>8.19140625</v>
      </c>
      <c r="C7014" s="2">
        <v>79.19292712</v>
      </c>
      <c r="D7014" s="2">
        <v>1020.363735</v>
      </c>
      <c r="E7014" s="2">
        <v>0.0</v>
      </c>
      <c r="F7014" s="1">
        <v>44589.10291666666</v>
      </c>
      <c r="G7014" s="1">
        <v>44589.35107638889</v>
      </c>
    </row>
    <row r="7015">
      <c r="A7015" s="1">
        <v>44590.009884259256</v>
      </c>
      <c r="B7015" s="2">
        <v>8.085546875</v>
      </c>
      <c r="C7015" s="2">
        <v>79.35574237</v>
      </c>
      <c r="D7015" s="2">
        <v>1020.309274</v>
      </c>
      <c r="E7015" s="2">
        <v>0.0</v>
      </c>
      <c r="F7015" s="1">
        <v>44589.10291666666</v>
      </c>
      <c r="G7015" s="1">
        <v>44589.35107638889</v>
      </c>
    </row>
    <row r="7016">
      <c r="A7016" s="1">
        <v>44590.01221064815</v>
      </c>
      <c r="B7016" s="2">
        <v>7.96953125</v>
      </c>
      <c r="C7016" s="2">
        <v>79.83449382</v>
      </c>
      <c r="D7016" s="2">
        <v>1020.247477</v>
      </c>
      <c r="E7016" s="2">
        <v>0.0</v>
      </c>
      <c r="F7016" s="1">
        <v>44589.10291666666</v>
      </c>
      <c r="G7016" s="1">
        <v>44589.35107638889</v>
      </c>
    </row>
    <row r="7017">
      <c r="A7017" s="1">
        <v>44590.01452546296</v>
      </c>
      <c r="B7017" s="2">
        <v>7.813085938</v>
      </c>
      <c r="C7017" s="2">
        <v>80.45863478</v>
      </c>
      <c r="D7017" s="2">
        <v>1020.250307</v>
      </c>
      <c r="E7017" s="2">
        <v>0.0</v>
      </c>
      <c r="F7017" s="1">
        <v>44589.10291666666</v>
      </c>
      <c r="G7017" s="1">
        <v>44589.35107638889</v>
      </c>
    </row>
    <row r="7018">
      <c r="A7018" s="1">
        <v>44590.01684027778</v>
      </c>
      <c r="B7018" s="2">
        <v>7.77265625</v>
      </c>
      <c r="C7018" s="2">
        <v>80.49401655</v>
      </c>
      <c r="D7018" s="2">
        <v>1020.295671</v>
      </c>
      <c r="E7018" s="2">
        <v>0.0</v>
      </c>
      <c r="F7018" s="1">
        <v>44589.10291666666</v>
      </c>
      <c r="G7018" s="1">
        <v>44589.35107638889</v>
      </c>
    </row>
    <row r="7019">
      <c r="A7019" s="1">
        <v>44590.019166666665</v>
      </c>
      <c r="B7019" s="2">
        <v>7.7828125</v>
      </c>
      <c r="C7019" s="2">
        <v>81.08439574</v>
      </c>
      <c r="D7019" s="2">
        <v>1020.289132</v>
      </c>
      <c r="E7019" s="2">
        <v>0.0</v>
      </c>
      <c r="F7019" s="1">
        <v>44589.10291666666</v>
      </c>
      <c r="G7019" s="1">
        <v>44589.35107638889</v>
      </c>
    </row>
    <row r="7020">
      <c r="A7020" s="1">
        <v>44590.02148148148</v>
      </c>
      <c r="B7020" s="2">
        <v>7.767773438</v>
      </c>
      <c r="C7020" s="2">
        <v>81.37425474</v>
      </c>
      <c r="D7020" s="2">
        <v>1020.249128</v>
      </c>
      <c r="E7020" s="2">
        <v>0.0</v>
      </c>
      <c r="F7020" s="1">
        <v>44589.10291666666</v>
      </c>
      <c r="G7020" s="1">
        <v>44589.35107638889</v>
      </c>
    </row>
    <row r="7021">
      <c r="A7021" s="1">
        <v>44590.02380787037</v>
      </c>
      <c r="B7021" s="2">
        <v>7.823242188</v>
      </c>
      <c r="C7021" s="2">
        <v>81.21749467</v>
      </c>
      <c r="D7021" s="2">
        <v>1020.182417</v>
      </c>
      <c r="E7021" s="2">
        <v>0.0</v>
      </c>
      <c r="F7021" s="1">
        <v>44589.10291666666</v>
      </c>
      <c r="G7021" s="1">
        <v>44589.35107638889</v>
      </c>
    </row>
    <row r="7022">
      <c r="A7022" s="1">
        <v>44590.02612268519</v>
      </c>
      <c r="B7022" s="2">
        <v>8.0046875</v>
      </c>
      <c r="C7022" s="2">
        <v>80.49560134</v>
      </c>
      <c r="D7022" s="2">
        <v>1020.188061</v>
      </c>
      <c r="E7022" s="2">
        <v>0.0</v>
      </c>
      <c r="F7022" s="1">
        <v>44589.10291666666</v>
      </c>
      <c r="G7022" s="1">
        <v>44589.35107638889</v>
      </c>
    </row>
    <row r="7023">
      <c r="A7023" s="1">
        <v>44590.028449074074</v>
      </c>
      <c r="B7023" s="2">
        <v>8.221679688</v>
      </c>
      <c r="C7023" s="2">
        <v>79.50401137</v>
      </c>
      <c r="D7023" s="2">
        <v>1020.148857</v>
      </c>
      <c r="E7023" s="2">
        <v>0.0</v>
      </c>
      <c r="F7023" s="1">
        <v>44589.10291666666</v>
      </c>
      <c r="G7023" s="1">
        <v>44589.35107638889</v>
      </c>
    </row>
    <row r="7024">
      <c r="A7024" s="1">
        <v>44590.03076388889</v>
      </c>
      <c r="B7024" s="2">
        <v>8.297265625</v>
      </c>
      <c r="C7024" s="2">
        <v>79.03419575</v>
      </c>
      <c r="D7024" s="2">
        <v>1020.149474</v>
      </c>
      <c r="E7024" s="2">
        <v>0.0</v>
      </c>
      <c r="F7024" s="1">
        <v>44589.10291666666</v>
      </c>
      <c r="G7024" s="1">
        <v>44589.35107638889</v>
      </c>
    </row>
    <row r="7025">
      <c r="A7025" s="1">
        <v>44590.0330787037</v>
      </c>
      <c r="B7025" s="2">
        <v>8.287304688</v>
      </c>
      <c r="C7025" s="2">
        <v>79.89347751</v>
      </c>
      <c r="D7025" s="2">
        <v>1020.131058</v>
      </c>
      <c r="E7025" s="2">
        <v>0.0</v>
      </c>
      <c r="F7025" s="1">
        <v>44589.10291666666</v>
      </c>
      <c r="G7025" s="1">
        <v>44589.35107638889</v>
      </c>
    </row>
    <row r="7026">
      <c r="A7026" s="1">
        <v>44590.035405092596</v>
      </c>
      <c r="B7026" s="2">
        <v>8.282226563</v>
      </c>
      <c r="C7026" s="2">
        <v>79.47601981</v>
      </c>
      <c r="D7026" s="2">
        <v>1020.049771</v>
      </c>
      <c r="E7026" s="2">
        <v>0.0</v>
      </c>
      <c r="F7026" s="1">
        <v>44589.10291666666</v>
      </c>
      <c r="G7026" s="1">
        <v>44589.35107638889</v>
      </c>
    </row>
    <row r="7027">
      <c r="A7027" s="1">
        <v>44590.03771990741</v>
      </c>
      <c r="B7027" s="2">
        <v>8.30234375</v>
      </c>
      <c r="C7027" s="2">
        <v>78.74739526</v>
      </c>
      <c r="D7027" s="2">
        <v>1020.000176</v>
      </c>
      <c r="E7027" s="2">
        <v>0.0</v>
      </c>
      <c r="F7027" s="1">
        <v>44589.10291666666</v>
      </c>
      <c r="G7027" s="1">
        <v>44589.35107638889</v>
      </c>
    </row>
    <row r="7028">
      <c r="A7028" s="1">
        <v>44590.04004629629</v>
      </c>
      <c r="B7028" s="2">
        <v>8.287304688</v>
      </c>
      <c r="C7028" s="2">
        <v>79.47135962</v>
      </c>
      <c r="D7028" s="2">
        <v>1019.967829</v>
      </c>
      <c r="E7028" s="2">
        <v>0.0</v>
      </c>
      <c r="F7028" s="1">
        <v>44589.10291666666</v>
      </c>
      <c r="G7028" s="1">
        <v>44589.35107638889</v>
      </c>
    </row>
    <row r="7029">
      <c r="A7029" s="1">
        <v>44590.04236111111</v>
      </c>
      <c r="B7029" s="2">
        <v>8.337695313</v>
      </c>
      <c r="C7029" s="2">
        <v>78.75162936</v>
      </c>
      <c r="D7029" s="2">
        <v>1019.904707</v>
      </c>
      <c r="E7029" s="2">
        <v>0.0</v>
      </c>
      <c r="F7029" s="1">
        <v>44589.10291666666</v>
      </c>
      <c r="G7029" s="1">
        <v>44589.35107638889</v>
      </c>
    </row>
    <row r="7030">
      <c r="A7030" s="1">
        <v>44590.0446875</v>
      </c>
      <c r="B7030" s="2">
        <v>8.393164063</v>
      </c>
      <c r="C7030" s="2">
        <v>78.55849522</v>
      </c>
      <c r="D7030" s="2">
        <v>1019.872505</v>
      </c>
      <c r="E7030" s="2">
        <v>0.0</v>
      </c>
      <c r="F7030" s="1">
        <v>44589.10291666666</v>
      </c>
      <c r="G7030" s="1">
        <v>44589.35107638889</v>
      </c>
    </row>
    <row r="7031">
      <c r="A7031" s="1">
        <v>44590.047002314815</v>
      </c>
      <c r="B7031" s="2">
        <v>8.383007813</v>
      </c>
      <c r="C7031" s="2">
        <v>78.45069474</v>
      </c>
      <c r="D7031" s="2">
        <v>1019.791546</v>
      </c>
      <c r="E7031" s="2">
        <v>0.0</v>
      </c>
      <c r="F7031" s="1">
        <v>44589.10291666666</v>
      </c>
      <c r="G7031" s="1">
        <v>44589.35107638889</v>
      </c>
    </row>
    <row r="7032">
      <c r="A7032" s="1">
        <v>44590.04931712963</v>
      </c>
      <c r="B7032" s="2">
        <v>8.443554688</v>
      </c>
      <c r="C7032" s="2">
        <v>77.92221063</v>
      </c>
      <c r="D7032" s="2">
        <v>1019.765904</v>
      </c>
      <c r="E7032" s="2">
        <v>0.0</v>
      </c>
      <c r="F7032" s="1">
        <v>44589.10291666666</v>
      </c>
      <c r="G7032" s="1">
        <v>44589.35107638889</v>
      </c>
    </row>
    <row r="7033">
      <c r="A7033" s="1">
        <v>44590.05164351852</v>
      </c>
      <c r="B7033" s="2">
        <v>8.524414063</v>
      </c>
      <c r="C7033" s="2">
        <v>78.19970899</v>
      </c>
      <c r="D7033" s="2">
        <v>1019.713882</v>
      </c>
      <c r="E7033" s="2">
        <v>0.0</v>
      </c>
      <c r="F7033" s="1">
        <v>44589.10291666666</v>
      </c>
      <c r="G7033" s="1">
        <v>44589.35107638889</v>
      </c>
    </row>
    <row r="7034">
      <c r="A7034" s="1">
        <v>44590.05395833333</v>
      </c>
      <c r="B7034" s="2">
        <v>8.58984375</v>
      </c>
      <c r="C7034" s="2">
        <v>77.61420689</v>
      </c>
      <c r="D7034" s="2">
        <v>1019.732306</v>
      </c>
      <c r="E7034" s="2">
        <v>0.0</v>
      </c>
      <c r="F7034" s="1">
        <v>44589.10291666666</v>
      </c>
      <c r="G7034" s="1">
        <v>44589.35107638889</v>
      </c>
    </row>
    <row r="7035">
      <c r="A7035" s="1">
        <v>44590.056284722225</v>
      </c>
      <c r="B7035" s="2">
        <v>8.6</v>
      </c>
      <c r="C7035" s="2">
        <v>77.50770408</v>
      </c>
      <c r="D7035" s="2">
        <v>1019.639409</v>
      </c>
      <c r="E7035" s="2">
        <v>0.0</v>
      </c>
      <c r="F7035" s="1">
        <v>44589.10291666666</v>
      </c>
      <c r="G7035" s="1">
        <v>44589.35107638889</v>
      </c>
    </row>
    <row r="7036">
      <c r="A7036" s="1">
        <v>44590.058599537035</v>
      </c>
      <c r="B7036" s="2">
        <v>8.65546875</v>
      </c>
      <c r="C7036" s="2">
        <v>77.41180515</v>
      </c>
      <c r="D7036" s="2">
        <v>1019.629656</v>
      </c>
      <c r="E7036" s="2">
        <v>0.0</v>
      </c>
      <c r="F7036" s="1">
        <v>44589.10291666666</v>
      </c>
      <c r="G7036" s="1">
        <v>44589.35107638889</v>
      </c>
    </row>
    <row r="7037">
      <c r="A7037" s="1">
        <v>44590.06092592593</v>
      </c>
      <c r="B7037" s="2">
        <v>8.756445313</v>
      </c>
      <c r="C7037" s="2">
        <v>77.67992424</v>
      </c>
      <c r="D7037" s="2">
        <v>1019.566425</v>
      </c>
      <c r="E7037" s="2">
        <v>0.0</v>
      </c>
      <c r="F7037" s="1">
        <v>44589.10291666666</v>
      </c>
      <c r="G7037" s="1">
        <v>44589.35107638889</v>
      </c>
    </row>
    <row r="7038">
      <c r="A7038" s="1">
        <v>44590.06324074074</v>
      </c>
      <c r="B7038" s="2">
        <v>8.837109375</v>
      </c>
      <c r="C7038" s="2">
        <v>76.97833952</v>
      </c>
      <c r="D7038" s="2">
        <v>1019.573911</v>
      </c>
      <c r="E7038" s="2">
        <v>0.0</v>
      </c>
      <c r="F7038" s="1">
        <v>44589.10291666666</v>
      </c>
      <c r="G7038" s="1">
        <v>44589.35107638889</v>
      </c>
    </row>
    <row r="7039">
      <c r="A7039" s="1">
        <v>44590.06555555556</v>
      </c>
      <c r="B7039" s="2">
        <v>8.811914063</v>
      </c>
      <c r="C7039" s="2">
        <v>77.33054264</v>
      </c>
      <c r="D7039" s="2">
        <v>1019.560624</v>
      </c>
      <c r="E7039" s="2">
        <v>0.0</v>
      </c>
      <c r="F7039" s="1">
        <v>44589.10291666666</v>
      </c>
      <c r="G7039" s="1">
        <v>44589.35107638889</v>
      </c>
    </row>
    <row r="7040">
      <c r="A7040" s="1">
        <v>44590.067881944444</v>
      </c>
      <c r="B7040" s="2">
        <v>8.83203125</v>
      </c>
      <c r="C7040" s="2">
        <v>76.97090508</v>
      </c>
      <c r="D7040" s="2">
        <v>1019.467119</v>
      </c>
      <c r="E7040" s="2">
        <v>0.0</v>
      </c>
      <c r="F7040" s="1">
        <v>44589.10291666666</v>
      </c>
      <c r="G7040" s="1">
        <v>44589.35107638889</v>
      </c>
    </row>
    <row r="7041">
      <c r="A7041" s="1">
        <v>44590.07019675926</v>
      </c>
      <c r="B7041" s="2">
        <v>8.867382813</v>
      </c>
      <c r="C7041" s="2">
        <v>77.57773922</v>
      </c>
      <c r="D7041" s="2">
        <v>1019.44473</v>
      </c>
      <c r="E7041" s="2">
        <v>0.0</v>
      </c>
      <c r="F7041" s="1">
        <v>44589.10291666666</v>
      </c>
      <c r="G7041" s="1">
        <v>44589.35107638889</v>
      </c>
    </row>
    <row r="7042">
      <c r="A7042" s="1">
        <v>44590.07252314815</v>
      </c>
      <c r="B7042" s="2">
        <v>8.872460938</v>
      </c>
      <c r="C7042" s="2">
        <v>77.13269157</v>
      </c>
      <c r="D7042" s="2">
        <v>1019.405787</v>
      </c>
      <c r="E7042" s="2">
        <v>0.0</v>
      </c>
      <c r="F7042" s="1">
        <v>44589.10291666666</v>
      </c>
      <c r="G7042" s="1">
        <v>44589.35107638889</v>
      </c>
    </row>
    <row r="7043">
      <c r="A7043" s="1">
        <v>44590.074837962966</v>
      </c>
      <c r="B7043" s="2">
        <v>8.882421875</v>
      </c>
      <c r="C7043" s="2">
        <v>77.59173113</v>
      </c>
      <c r="D7043" s="2">
        <v>1019.340641</v>
      </c>
      <c r="E7043" s="2">
        <v>0.0</v>
      </c>
      <c r="F7043" s="1">
        <v>44589.10291666666</v>
      </c>
      <c r="G7043" s="1">
        <v>44589.35107638889</v>
      </c>
    </row>
    <row r="7044">
      <c r="A7044" s="1">
        <v>44590.07716435185</v>
      </c>
      <c r="B7044" s="2">
        <v>8.907617188</v>
      </c>
      <c r="C7044" s="2">
        <v>77.19218036</v>
      </c>
      <c r="D7044" s="2">
        <v>1019.356857</v>
      </c>
      <c r="E7044" s="2">
        <v>0.0</v>
      </c>
      <c r="F7044" s="1">
        <v>44589.10291666666</v>
      </c>
      <c r="G7044" s="1">
        <v>44589.35107638889</v>
      </c>
    </row>
    <row r="7045">
      <c r="A7045" s="1">
        <v>44590.07947916666</v>
      </c>
      <c r="B7045" s="2">
        <v>8.847070313</v>
      </c>
      <c r="C7045" s="2">
        <v>78.18375962</v>
      </c>
      <c r="D7045" s="2">
        <v>1019.359762</v>
      </c>
      <c r="E7045" s="2">
        <v>0.0</v>
      </c>
      <c r="F7045" s="1">
        <v>44589.10291666666</v>
      </c>
      <c r="G7045" s="1">
        <v>44589.35107638889</v>
      </c>
    </row>
    <row r="7046">
      <c r="A7046" s="1">
        <v>44590.08179398148</v>
      </c>
      <c r="B7046" s="2">
        <v>8.781640625</v>
      </c>
      <c r="C7046" s="2">
        <v>78.34806425</v>
      </c>
      <c r="D7046" s="2">
        <v>1019.377772</v>
      </c>
      <c r="E7046" s="2">
        <v>0.0</v>
      </c>
      <c r="F7046" s="1">
        <v>44589.10291666666</v>
      </c>
      <c r="G7046" s="1">
        <v>44589.35107638889</v>
      </c>
    </row>
    <row r="7047">
      <c r="A7047" s="1">
        <v>44590.08412037037</v>
      </c>
      <c r="B7047" s="2">
        <v>8.690820313</v>
      </c>
      <c r="C7047" s="2">
        <v>79.04195206</v>
      </c>
      <c r="D7047" s="2">
        <v>1019.355204</v>
      </c>
      <c r="E7047" s="2">
        <v>0.0</v>
      </c>
      <c r="F7047" s="1">
        <v>44589.10291666666</v>
      </c>
      <c r="G7047" s="1">
        <v>44589.35107638889</v>
      </c>
    </row>
    <row r="7048">
      <c r="A7048" s="1">
        <v>44590.086435185185</v>
      </c>
      <c r="B7048" s="2">
        <v>8.54453125</v>
      </c>
      <c r="C7048" s="2">
        <v>80.03573309</v>
      </c>
      <c r="D7048" s="2">
        <v>1019.402011</v>
      </c>
      <c r="E7048" s="2">
        <v>0.0</v>
      </c>
      <c r="F7048" s="1">
        <v>44589.10291666666</v>
      </c>
      <c r="G7048" s="1">
        <v>44589.35107638889</v>
      </c>
    </row>
    <row r="7049">
      <c r="A7049" s="1">
        <v>44590.08876157407</v>
      </c>
      <c r="B7049" s="2">
        <v>8.483984375</v>
      </c>
      <c r="C7049" s="2">
        <v>81.2215011</v>
      </c>
      <c r="D7049" s="2">
        <v>1019.261709</v>
      </c>
      <c r="E7049" s="2">
        <v>0.0</v>
      </c>
      <c r="F7049" s="1">
        <v>44589.10291666666</v>
      </c>
      <c r="G7049" s="1">
        <v>44589.35107638889</v>
      </c>
    </row>
    <row r="7050">
      <c r="A7050" s="1">
        <v>44590.09107638889</v>
      </c>
      <c r="B7050" s="2">
        <v>8.4234375</v>
      </c>
      <c r="C7050" s="2">
        <v>81.95794626</v>
      </c>
      <c r="D7050" s="2">
        <v>1019.258759</v>
      </c>
      <c r="E7050" s="2">
        <v>0.0</v>
      </c>
      <c r="F7050" s="1">
        <v>44589.10291666666</v>
      </c>
      <c r="G7050" s="1">
        <v>44589.35107638889</v>
      </c>
    </row>
    <row r="7051">
      <c r="A7051" s="1">
        <v>44590.09339120371</v>
      </c>
      <c r="B7051" s="2">
        <v>8.383007813</v>
      </c>
      <c r="C7051" s="2">
        <v>82.16079707</v>
      </c>
      <c r="D7051" s="2">
        <v>1019.197993</v>
      </c>
      <c r="E7051" s="2">
        <v>0.0</v>
      </c>
      <c r="F7051" s="1">
        <v>44589.10291666666</v>
      </c>
      <c r="G7051" s="1">
        <v>44589.35107638889</v>
      </c>
    </row>
    <row r="7052">
      <c r="A7052" s="1">
        <v>44590.095717592594</v>
      </c>
      <c r="B7052" s="2">
        <v>8.4234375</v>
      </c>
      <c r="C7052" s="2">
        <v>82.0315152</v>
      </c>
      <c r="D7052" s="2">
        <v>1019.176034</v>
      </c>
      <c r="E7052" s="2">
        <v>0.0</v>
      </c>
      <c r="F7052" s="1">
        <v>44589.10291666666</v>
      </c>
      <c r="G7052" s="1">
        <v>44589.35107638889</v>
      </c>
    </row>
    <row r="7053">
      <c r="A7053" s="1">
        <v>44590.098032407404</v>
      </c>
      <c r="B7053" s="2">
        <v>8.342773438</v>
      </c>
      <c r="C7053" s="2">
        <v>82.03362282</v>
      </c>
      <c r="D7053" s="2">
        <v>1019.172457</v>
      </c>
      <c r="E7053" s="2">
        <v>0.0</v>
      </c>
      <c r="F7053" s="1">
        <v>44589.10291666666</v>
      </c>
      <c r="G7053" s="1">
        <v>44589.35107638889</v>
      </c>
    </row>
    <row r="7054">
      <c r="A7054" s="1">
        <v>44590.1003587963</v>
      </c>
      <c r="B7054" s="2">
        <v>8.393164063</v>
      </c>
      <c r="C7054" s="2">
        <v>81.6340722</v>
      </c>
      <c r="D7054" s="2">
        <v>1019.173814</v>
      </c>
      <c r="E7054" s="2">
        <v>0.0</v>
      </c>
      <c r="F7054" s="1">
        <v>44589.10291666666</v>
      </c>
      <c r="G7054" s="1">
        <v>44589.35107638889</v>
      </c>
    </row>
    <row r="7055">
      <c r="A7055" s="1">
        <v>44590.10267361111</v>
      </c>
      <c r="B7055" s="2">
        <v>8.504101563</v>
      </c>
      <c r="C7055" s="2">
        <v>80.34166732</v>
      </c>
      <c r="D7055" s="2">
        <v>1019.135032</v>
      </c>
      <c r="E7055" s="2">
        <v>0.0</v>
      </c>
      <c r="F7055" s="1">
        <v>44589.10291666666</v>
      </c>
      <c r="G7055" s="1">
        <v>44589.35107638889</v>
      </c>
    </row>
    <row r="7056">
      <c r="A7056" s="1">
        <v>44590.105</v>
      </c>
      <c r="B7056" s="2">
        <v>8.519335938</v>
      </c>
      <c r="C7056" s="2">
        <v>81.32669018</v>
      </c>
      <c r="D7056" s="2">
        <v>1019.048655</v>
      </c>
      <c r="E7056" s="2">
        <v>0.0</v>
      </c>
      <c r="F7056" s="1">
        <v>44589.10291666666</v>
      </c>
      <c r="G7056" s="1">
        <v>44589.35107638889</v>
      </c>
    </row>
    <row r="7057">
      <c r="A7057" s="1">
        <v>44590.10731481481</v>
      </c>
      <c r="B7057" s="2">
        <v>8.539453125</v>
      </c>
      <c r="C7057" s="2">
        <v>80.94169605</v>
      </c>
      <c r="D7057" s="2">
        <v>1019.042668</v>
      </c>
      <c r="E7057" s="2">
        <v>0.0</v>
      </c>
      <c r="F7057" s="1">
        <v>44589.10291666666</v>
      </c>
      <c r="G7057" s="1">
        <v>44589.35107638889</v>
      </c>
    </row>
    <row r="7058">
      <c r="A7058" s="1">
        <v>44590.10962962963</v>
      </c>
      <c r="B7058" s="2">
        <v>8.514257813</v>
      </c>
      <c r="C7058" s="2">
        <v>81.16314045</v>
      </c>
      <c r="D7058" s="2">
        <v>1019.035923</v>
      </c>
      <c r="E7058" s="2">
        <v>0.0</v>
      </c>
      <c r="F7058" s="1">
        <v>44589.10291666666</v>
      </c>
      <c r="G7058" s="1">
        <v>44589.35107638889</v>
      </c>
    </row>
    <row r="7059">
      <c r="A7059" s="1">
        <v>44590.11195601852</v>
      </c>
      <c r="B7059" s="2">
        <v>8.625195313</v>
      </c>
      <c r="C7059" s="2">
        <v>80.22911057</v>
      </c>
      <c r="D7059" s="2">
        <v>1019.07035</v>
      </c>
      <c r="E7059" s="2">
        <v>0.0</v>
      </c>
      <c r="F7059" s="1">
        <v>44589.10291666666</v>
      </c>
      <c r="G7059" s="1">
        <v>44589.35107638889</v>
      </c>
    </row>
    <row r="7060">
      <c r="A7060" s="1">
        <v>44590.114270833335</v>
      </c>
      <c r="B7060" s="2">
        <v>8.70078125</v>
      </c>
      <c r="C7060" s="2">
        <v>79.54521699</v>
      </c>
      <c r="D7060" s="2">
        <v>1018.968297</v>
      </c>
      <c r="E7060" s="2">
        <v>0.0</v>
      </c>
      <c r="F7060" s="1">
        <v>44589.10291666666</v>
      </c>
      <c r="G7060" s="1">
        <v>44589.35107638889</v>
      </c>
    </row>
    <row r="7061">
      <c r="A7061" s="1">
        <v>44590.11659722222</v>
      </c>
      <c r="B7061" s="2">
        <v>8.771484375</v>
      </c>
      <c r="C7061" s="2">
        <v>78.7187564</v>
      </c>
      <c r="D7061" s="2">
        <v>1018.861314</v>
      </c>
      <c r="E7061" s="2">
        <v>0.0</v>
      </c>
      <c r="F7061" s="1">
        <v>44589.10291666666</v>
      </c>
      <c r="G7061" s="1">
        <v>44589.35107638889</v>
      </c>
    </row>
    <row r="7062">
      <c r="A7062" s="1">
        <v>44590.11891203704</v>
      </c>
      <c r="B7062" s="2">
        <v>8.816992188</v>
      </c>
      <c r="C7062" s="2">
        <v>79.46937393</v>
      </c>
      <c r="D7062" s="2">
        <v>1018.80089</v>
      </c>
      <c r="E7062" s="2">
        <v>0.0</v>
      </c>
      <c r="F7062" s="1">
        <v>44589.10291666666</v>
      </c>
      <c r="G7062" s="1">
        <v>44589.35107638889</v>
      </c>
    </row>
    <row r="7063">
      <c r="A7063" s="1">
        <v>44590.12122685185</v>
      </c>
      <c r="B7063" s="2">
        <v>8.791601563</v>
      </c>
      <c r="C7063" s="2">
        <v>79.59693549</v>
      </c>
      <c r="D7063" s="2">
        <v>1018.681568</v>
      </c>
      <c r="E7063" s="2">
        <v>0.0</v>
      </c>
      <c r="F7063" s="1">
        <v>44589.10291666666</v>
      </c>
      <c r="G7063" s="1">
        <v>44589.35107638889</v>
      </c>
    </row>
    <row r="7064">
      <c r="A7064" s="1">
        <v>44590.12355324074</v>
      </c>
      <c r="B7064" s="2">
        <v>8.78671875</v>
      </c>
      <c r="C7064" s="2">
        <v>79.33331745</v>
      </c>
      <c r="D7064" s="2">
        <v>1018.662853</v>
      </c>
      <c r="E7064" s="2">
        <v>0.0</v>
      </c>
      <c r="F7064" s="1">
        <v>44589.10291666666</v>
      </c>
      <c r="G7064" s="1">
        <v>44589.35107638889</v>
      </c>
    </row>
    <row r="7065">
      <c r="A7065" s="1">
        <v>44590.125868055555</v>
      </c>
      <c r="B7065" s="2">
        <v>8.857226563</v>
      </c>
      <c r="C7065" s="2">
        <v>78.64035475</v>
      </c>
      <c r="D7065" s="2">
        <v>1018.68841</v>
      </c>
      <c r="E7065" s="2">
        <v>0.0</v>
      </c>
      <c r="F7065" s="1">
        <v>44589.10291666666</v>
      </c>
      <c r="G7065" s="1">
        <v>44589.35107638889</v>
      </c>
    </row>
    <row r="7066">
      <c r="A7066" s="1">
        <v>44590.12819444444</v>
      </c>
      <c r="B7066" s="2">
        <v>8.7109375</v>
      </c>
      <c r="C7066" s="2">
        <v>80.03528377</v>
      </c>
      <c r="D7066" s="2">
        <v>1018.591797</v>
      </c>
      <c r="E7066" s="2">
        <v>0.0</v>
      </c>
      <c r="F7066" s="1">
        <v>44589.10291666666</v>
      </c>
      <c r="G7066" s="1">
        <v>44589.35107638889</v>
      </c>
    </row>
    <row r="7067">
      <c r="A7067" s="1">
        <v>44590.13050925926</v>
      </c>
      <c r="B7067" s="2">
        <v>8.640429688</v>
      </c>
      <c r="C7067" s="2">
        <v>79.70686319</v>
      </c>
      <c r="D7067" s="2">
        <v>1018.378305</v>
      </c>
      <c r="E7067" s="2">
        <v>0.0</v>
      </c>
      <c r="F7067" s="1">
        <v>44589.10291666666</v>
      </c>
      <c r="G7067" s="1">
        <v>44589.35107638889</v>
      </c>
    </row>
    <row r="7068">
      <c r="A7068" s="1">
        <v>44590.132835648146</v>
      </c>
      <c r="B7068" s="2">
        <v>8.751367188</v>
      </c>
      <c r="C7068" s="2">
        <v>78.46729848</v>
      </c>
      <c r="D7068" s="2">
        <v>1018.40403</v>
      </c>
      <c r="E7068" s="2">
        <v>0.0</v>
      </c>
      <c r="F7068" s="1">
        <v>44589.10291666666</v>
      </c>
      <c r="G7068" s="1">
        <v>44589.35107638889</v>
      </c>
    </row>
    <row r="7069">
      <c r="A7069" s="1">
        <v>44590.135150462964</v>
      </c>
      <c r="B7069" s="2">
        <v>8.650390625</v>
      </c>
      <c r="C7069" s="2">
        <v>79.3041006</v>
      </c>
      <c r="D7069" s="2">
        <v>1018.25206</v>
      </c>
      <c r="E7069" s="2">
        <v>0.0</v>
      </c>
      <c r="F7069" s="1">
        <v>44589.10291666666</v>
      </c>
      <c r="G7069" s="1">
        <v>44589.35107638889</v>
      </c>
    </row>
    <row r="7070">
      <c r="A7070" s="1">
        <v>44590.13746527778</v>
      </c>
      <c r="B7070" s="2">
        <v>8.685742188</v>
      </c>
      <c r="C7070" s="2">
        <v>78.8046113</v>
      </c>
      <c r="D7070" s="2">
        <v>1018.220748</v>
      </c>
      <c r="E7070" s="2">
        <v>0.0</v>
      </c>
      <c r="F7070" s="1">
        <v>44589.10291666666</v>
      </c>
      <c r="G7070" s="1">
        <v>44589.35107638889</v>
      </c>
    </row>
    <row r="7071">
      <c r="A7071" s="1">
        <v>44590.13979166667</v>
      </c>
      <c r="B7071" s="2">
        <v>8.584765625</v>
      </c>
      <c r="C7071" s="2">
        <v>79.3011787</v>
      </c>
      <c r="D7071" s="2">
        <v>1018.191407</v>
      </c>
      <c r="E7071" s="2">
        <v>0.0</v>
      </c>
      <c r="F7071" s="1">
        <v>44589.10291666666</v>
      </c>
      <c r="G7071" s="1">
        <v>44589.35107638889</v>
      </c>
    </row>
    <row r="7072">
      <c r="A7072" s="1">
        <v>44590.14210648148</v>
      </c>
      <c r="B7072" s="2">
        <v>8.458789063</v>
      </c>
      <c r="C7072" s="2">
        <v>79.75659814</v>
      </c>
      <c r="D7072" s="2">
        <v>1018.113506</v>
      </c>
      <c r="E7072" s="2">
        <v>0.0</v>
      </c>
      <c r="F7072" s="1">
        <v>44589.10291666666</v>
      </c>
      <c r="G7072" s="1">
        <v>44589.35107638889</v>
      </c>
    </row>
    <row r="7073">
      <c r="A7073" s="1">
        <v>44590.14443287037</v>
      </c>
      <c r="B7073" s="2">
        <v>8.251953125</v>
      </c>
      <c r="C7073" s="2">
        <v>81.06986975</v>
      </c>
      <c r="D7073" s="2">
        <v>1018.018826</v>
      </c>
      <c r="E7073" s="2">
        <v>0.0</v>
      </c>
      <c r="F7073" s="1">
        <v>44589.10291666666</v>
      </c>
      <c r="G7073" s="1">
        <v>44589.35107638889</v>
      </c>
    </row>
    <row r="7074">
      <c r="A7074" s="1">
        <v>44590.14674768518</v>
      </c>
      <c r="B7074" s="2">
        <v>8.25703125</v>
      </c>
      <c r="C7074" s="2">
        <v>80.77815448</v>
      </c>
      <c r="D7074" s="2">
        <v>1018.006659</v>
      </c>
      <c r="E7074" s="2">
        <v>0.0</v>
      </c>
      <c r="F7074" s="1">
        <v>44589.10291666666</v>
      </c>
      <c r="G7074" s="1">
        <v>44589.35107638889</v>
      </c>
    </row>
    <row r="7075">
      <c r="A7075" s="1">
        <v>44590.14907407408</v>
      </c>
      <c r="B7075" s="2">
        <v>8.221679688</v>
      </c>
      <c r="C7075" s="2">
        <v>80.59537046</v>
      </c>
      <c r="D7075" s="2">
        <v>1017.886501</v>
      </c>
      <c r="E7075" s="2">
        <v>0.0</v>
      </c>
      <c r="F7075" s="1">
        <v>44589.10291666666</v>
      </c>
      <c r="G7075" s="1">
        <v>44589.35107638889</v>
      </c>
    </row>
    <row r="7076">
      <c r="A7076" s="1">
        <v>44590.15138888889</v>
      </c>
      <c r="B7076" s="2">
        <v>8.3125</v>
      </c>
      <c r="C7076" s="2">
        <v>80.32877627</v>
      </c>
      <c r="D7076" s="2">
        <v>1017.833604</v>
      </c>
      <c r="E7076" s="2">
        <v>0.0</v>
      </c>
      <c r="F7076" s="1">
        <v>44589.10291666666</v>
      </c>
      <c r="G7076" s="1">
        <v>44589.35107638889</v>
      </c>
    </row>
    <row r="7077">
      <c r="A7077" s="1">
        <v>44590.153703703705</v>
      </c>
      <c r="B7077" s="2">
        <v>8.287304688</v>
      </c>
      <c r="C7077" s="2">
        <v>80.48323166</v>
      </c>
      <c r="D7077" s="2">
        <v>1017.835782</v>
      </c>
      <c r="E7077" s="2">
        <v>0.0</v>
      </c>
      <c r="F7077" s="1">
        <v>44589.10291666666</v>
      </c>
      <c r="G7077" s="1">
        <v>44589.35107638889</v>
      </c>
    </row>
    <row r="7078">
      <c r="A7078" s="1">
        <v>44590.15603009259</v>
      </c>
      <c r="B7078" s="2">
        <v>8.342773438</v>
      </c>
      <c r="C7078" s="2">
        <v>80.26937319</v>
      </c>
      <c r="D7078" s="2">
        <v>1017.708146</v>
      </c>
      <c r="E7078" s="2">
        <v>0.0</v>
      </c>
      <c r="F7078" s="1">
        <v>44589.10291666666</v>
      </c>
      <c r="G7078" s="1">
        <v>44589.35107638889</v>
      </c>
    </row>
    <row r="7079">
      <c r="A7079" s="1">
        <v>44590.15834490741</v>
      </c>
      <c r="B7079" s="2">
        <v>8.362890625</v>
      </c>
      <c r="C7079" s="2">
        <v>80.26569279</v>
      </c>
      <c r="D7079" s="2">
        <v>1017.628708</v>
      </c>
      <c r="E7079" s="2">
        <v>0.0</v>
      </c>
      <c r="F7079" s="1">
        <v>44589.10291666666</v>
      </c>
      <c r="G7079" s="1">
        <v>44589.35107638889</v>
      </c>
    </row>
    <row r="7080">
      <c r="A7080" s="1">
        <v>44590.1606712963</v>
      </c>
      <c r="B7080" s="2">
        <v>8.352734375</v>
      </c>
      <c r="C7080" s="2">
        <v>80.63573627</v>
      </c>
      <c r="D7080" s="2">
        <v>1017.556696</v>
      </c>
      <c r="E7080" s="2">
        <v>0.0</v>
      </c>
      <c r="F7080" s="1">
        <v>44589.10291666666</v>
      </c>
      <c r="G7080" s="1">
        <v>44589.35107638889</v>
      </c>
    </row>
    <row r="7081">
      <c r="A7081" s="1">
        <v>44590.162986111114</v>
      </c>
      <c r="B7081" s="2">
        <v>8.373046875</v>
      </c>
      <c r="C7081" s="2">
        <v>80.85595189</v>
      </c>
      <c r="D7081" s="2">
        <v>1017.48707</v>
      </c>
      <c r="E7081" s="2">
        <v>0.0</v>
      </c>
      <c r="F7081" s="1">
        <v>44589.10291666666</v>
      </c>
      <c r="G7081" s="1">
        <v>44589.35107638889</v>
      </c>
    </row>
    <row r="7082">
      <c r="A7082" s="1">
        <v>44590.1653125</v>
      </c>
      <c r="B7082" s="2">
        <v>8.337695313</v>
      </c>
      <c r="C7082" s="2">
        <v>80.53259823</v>
      </c>
      <c r="D7082" s="2">
        <v>1017.349146</v>
      </c>
      <c r="E7082" s="2">
        <v>0.0</v>
      </c>
      <c r="F7082" s="1">
        <v>44589.10291666666</v>
      </c>
      <c r="G7082" s="1">
        <v>44589.35107638889</v>
      </c>
    </row>
    <row r="7083">
      <c r="A7083" s="1">
        <v>44590.16762731481</v>
      </c>
      <c r="B7083" s="2">
        <v>8.3578125</v>
      </c>
      <c r="C7083" s="2">
        <v>80.07309419</v>
      </c>
      <c r="D7083" s="2">
        <v>1017.319463</v>
      </c>
      <c r="E7083" s="2">
        <v>0.0</v>
      </c>
      <c r="F7083" s="1">
        <v>44589.10291666666</v>
      </c>
      <c r="G7083" s="1">
        <v>44589.35107638889</v>
      </c>
    </row>
    <row r="7084">
      <c r="A7084" s="1">
        <v>44590.169953703706</v>
      </c>
      <c r="B7084" s="2">
        <v>8.322460938</v>
      </c>
      <c r="C7084" s="2">
        <v>80.1264028</v>
      </c>
      <c r="D7084" s="2">
        <v>1017.217893</v>
      </c>
      <c r="E7084" s="2">
        <v>0.0</v>
      </c>
      <c r="F7084" s="1">
        <v>44589.10291666666</v>
      </c>
      <c r="G7084" s="1">
        <v>44589.35107638889</v>
      </c>
    </row>
    <row r="7085">
      <c r="A7085" s="1">
        <v>44590.172268518516</v>
      </c>
      <c r="B7085" s="2">
        <v>8.362890625</v>
      </c>
      <c r="C7085" s="2">
        <v>79.96160379</v>
      </c>
      <c r="D7085" s="2">
        <v>1017.171867</v>
      </c>
      <c r="E7085" s="2">
        <v>0.0</v>
      </c>
      <c r="F7085" s="1">
        <v>44589.10291666666</v>
      </c>
      <c r="G7085" s="1">
        <v>44589.35107638889</v>
      </c>
    </row>
    <row r="7086">
      <c r="A7086" s="1">
        <v>44590.17458333333</v>
      </c>
      <c r="B7086" s="2">
        <v>8.41328125</v>
      </c>
      <c r="C7086" s="2">
        <v>79.74198266</v>
      </c>
      <c r="D7086" s="2">
        <v>1017.226135</v>
      </c>
      <c r="E7086" s="2">
        <v>0.0</v>
      </c>
      <c r="F7086" s="1">
        <v>44589.10291666666</v>
      </c>
      <c r="G7086" s="1">
        <v>44589.35107638889</v>
      </c>
    </row>
    <row r="7087">
      <c r="A7087" s="1">
        <v>44590.17690972222</v>
      </c>
      <c r="B7087" s="2">
        <v>8.383007813</v>
      </c>
      <c r="C7087" s="2">
        <v>80.20016603</v>
      </c>
      <c r="D7087" s="2">
        <v>1017.208339</v>
      </c>
      <c r="E7087" s="2">
        <v>0.0</v>
      </c>
      <c r="F7087" s="1">
        <v>44589.10291666666</v>
      </c>
      <c r="G7087" s="1">
        <v>44589.35107638889</v>
      </c>
    </row>
    <row r="7088">
      <c r="A7088" s="1">
        <v>44590.17922453704</v>
      </c>
      <c r="B7088" s="2">
        <v>8.307421875</v>
      </c>
      <c r="C7088" s="2">
        <v>80.51279522</v>
      </c>
      <c r="D7088" s="2">
        <v>1017.058722</v>
      </c>
      <c r="E7088" s="2">
        <v>0.0</v>
      </c>
      <c r="F7088" s="1">
        <v>44589.10291666666</v>
      </c>
      <c r="G7088" s="1">
        <v>44589.35107638889</v>
      </c>
    </row>
    <row r="7089">
      <c r="A7089" s="1">
        <v>44590.181550925925</v>
      </c>
      <c r="B7089" s="2">
        <v>8.307421875</v>
      </c>
      <c r="C7089" s="2">
        <v>80.77233445</v>
      </c>
      <c r="D7089" s="2">
        <v>1017.164492</v>
      </c>
      <c r="E7089" s="2">
        <v>0.0</v>
      </c>
      <c r="F7089" s="1">
        <v>44589.10291666666</v>
      </c>
      <c r="G7089" s="1">
        <v>44589.35107638889</v>
      </c>
    </row>
    <row r="7090">
      <c r="A7090" s="1">
        <v>44590.18386574074</v>
      </c>
      <c r="B7090" s="2">
        <v>8.25703125</v>
      </c>
      <c r="C7090" s="2">
        <v>81.0703695</v>
      </c>
      <c r="D7090" s="2">
        <v>1017.112571</v>
      </c>
      <c r="E7090" s="2">
        <v>0.0</v>
      </c>
      <c r="F7090" s="1">
        <v>44589.10291666666</v>
      </c>
      <c r="G7090" s="1">
        <v>44589.35107638889</v>
      </c>
    </row>
    <row r="7091">
      <c r="A7091" s="1">
        <v>44590.18619212963</v>
      </c>
      <c r="B7091" s="2">
        <v>8.25703125</v>
      </c>
      <c r="C7091" s="2">
        <v>81.27926113</v>
      </c>
      <c r="D7091" s="2">
        <v>1017.089669</v>
      </c>
      <c r="E7091" s="2">
        <v>0.0</v>
      </c>
      <c r="F7091" s="1">
        <v>44589.10291666666</v>
      </c>
      <c r="G7091" s="1">
        <v>44589.35107638889</v>
      </c>
    </row>
    <row r="7092">
      <c r="A7092" s="1">
        <v>44590.18850694445</v>
      </c>
      <c r="B7092" s="2">
        <v>8.262109375</v>
      </c>
      <c r="C7092" s="2">
        <v>81.26802301</v>
      </c>
      <c r="D7092" s="2">
        <v>1017.034051</v>
      </c>
      <c r="E7092" s="2">
        <v>0.0</v>
      </c>
      <c r="F7092" s="1">
        <v>44589.10291666666</v>
      </c>
      <c r="G7092" s="1">
        <v>44589.35107638889</v>
      </c>
    </row>
    <row r="7093">
      <c r="A7093" s="1">
        <v>44590.19082175926</v>
      </c>
      <c r="B7093" s="2">
        <v>8.241796875</v>
      </c>
      <c r="C7093" s="2">
        <v>81.56331229</v>
      </c>
      <c r="D7093" s="2">
        <v>1017.005543</v>
      </c>
      <c r="E7093" s="2">
        <v>0.0</v>
      </c>
      <c r="F7093" s="1">
        <v>44589.10291666666</v>
      </c>
      <c r="G7093" s="1">
        <v>44589.35107638889</v>
      </c>
    </row>
    <row r="7094">
      <c r="A7094" s="1">
        <v>44590.19314814815</v>
      </c>
      <c r="B7094" s="2">
        <v>8.246875</v>
      </c>
      <c r="C7094" s="2">
        <v>81.94073316</v>
      </c>
      <c r="D7094" s="2">
        <v>1017.022601</v>
      </c>
      <c r="E7094" s="2">
        <v>0.0</v>
      </c>
      <c r="F7094" s="1">
        <v>44589.10291666666</v>
      </c>
      <c r="G7094" s="1">
        <v>44589.35107638889</v>
      </c>
    </row>
    <row r="7095">
      <c r="A7095" s="1">
        <v>44590.19546296296</v>
      </c>
      <c r="B7095" s="2">
        <v>8.216601563</v>
      </c>
      <c r="C7095" s="2">
        <v>82.69491135</v>
      </c>
      <c r="D7095" s="2">
        <v>1016.894179</v>
      </c>
      <c r="E7095" s="2">
        <v>0.0</v>
      </c>
      <c r="F7095" s="1">
        <v>44589.10291666666</v>
      </c>
      <c r="G7095" s="1">
        <v>44589.35107638889</v>
      </c>
    </row>
    <row r="7096">
      <c r="A7096" s="1">
        <v>44590.19778935185</v>
      </c>
      <c r="B7096" s="2">
        <v>8.0703125</v>
      </c>
      <c r="C7096" s="2">
        <v>84.53769449</v>
      </c>
      <c r="D7096" s="2">
        <v>1016.951411</v>
      </c>
      <c r="E7096" s="2">
        <v>0.0</v>
      </c>
      <c r="F7096" s="1">
        <v>44589.10291666666</v>
      </c>
      <c r="G7096" s="1">
        <v>44589.35107638889</v>
      </c>
    </row>
    <row r="7097">
      <c r="A7097" s="1">
        <v>44590.200104166666</v>
      </c>
      <c r="B7097" s="2">
        <v>7.878710938</v>
      </c>
      <c r="C7097" s="2">
        <v>86.23863358</v>
      </c>
      <c r="D7097" s="2">
        <v>1016.936249</v>
      </c>
      <c r="E7097" s="2">
        <v>0.0</v>
      </c>
      <c r="F7097" s="1">
        <v>44589.10291666666</v>
      </c>
      <c r="G7097" s="1">
        <v>44589.35107638889</v>
      </c>
    </row>
    <row r="7098">
      <c r="A7098" s="1">
        <v>44590.202418981484</v>
      </c>
      <c r="B7098" s="2">
        <v>7.77265625</v>
      </c>
      <c r="C7098" s="2">
        <v>87.04559222</v>
      </c>
      <c r="D7098" s="2">
        <v>1016.870318</v>
      </c>
      <c r="E7098" s="2">
        <v>0.0</v>
      </c>
      <c r="F7098" s="1">
        <v>44589.10291666666</v>
      </c>
      <c r="G7098" s="1">
        <v>44589.35107638889</v>
      </c>
    </row>
    <row r="7099">
      <c r="A7099" s="1">
        <v>44590.20474537037</v>
      </c>
      <c r="B7099" s="2">
        <v>7.611328125</v>
      </c>
      <c r="C7099" s="2">
        <v>88.94796725</v>
      </c>
      <c r="D7099" s="2">
        <v>1016.764559</v>
      </c>
      <c r="E7099" s="2">
        <v>0.0</v>
      </c>
      <c r="F7099" s="1">
        <v>44589.10291666666</v>
      </c>
      <c r="G7099" s="1">
        <v>44589.35107638889</v>
      </c>
    </row>
    <row r="7100">
      <c r="A7100" s="1">
        <v>44590.20706018519</v>
      </c>
      <c r="B7100" s="2">
        <v>7.535742188</v>
      </c>
      <c r="C7100" s="2">
        <v>89.67719503</v>
      </c>
      <c r="D7100" s="2">
        <v>1016.711466</v>
      </c>
      <c r="E7100" s="2">
        <v>0.0</v>
      </c>
      <c r="F7100" s="1">
        <v>44589.10291666666</v>
      </c>
      <c r="G7100" s="1">
        <v>44589.35107638889</v>
      </c>
    </row>
    <row r="7101">
      <c r="A7101" s="1">
        <v>44590.209386574075</v>
      </c>
      <c r="B7101" s="2">
        <v>7.480078125</v>
      </c>
      <c r="C7101" s="2">
        <v>89.69738086</v>
      </c>
      <c r="D7101" s="2">
        <v>1016.707411</v>
      </c>
      <c r="E7101" s="2">
        <v>0.0</v>
      </c>
      <c r="F7101" s="1">
        <v>44589.10291666666</v>
      </c>
      <c r="G7101" s="1">
        <v>44589.35107638889</v>
      </c>
    </row>
    <row r="7102">
      <c r="A7102" s="1">
        <v>44590.211701388886</v>
      </c>
      <c r="B7102" s="2">
        <v>7.43984375</v>
      </c>
      <c r="C7102" s="2">
        <v>90.57070228</v>
      </c>
      <c r="D7102" s="2">
        <v>1016.607178</v>
      </c>
      <c r="E7102" s="2">
        <v>0.0</v>
      </c>
      <c r="F7102" s="1">
        <v>44589.10291666666</v>
      </c>
      <c r="G7102" s="1">
        <v>44589.35107638889</v>
      </c>
    </row>
    <row r="7103">
      <c r="A7103" s="1">
        <v>44590.21402777778</v>
      </c>
      <c r="B7103" s="2">
        <v>7.394335938</v>
      </c>
      <c r="C7103" s="2">
        <v>91.2430125</v>
      </c>
      <c r="D7103" s="2">
        <v>1016.459545</v>
      </c>
      <c r="E7103" s="2">
        <v>0.0</v>
      </c>
      <c r="F7103" s="1">
        <v>44589.10291666666</v>
      </c>
      <c r="G7103" s="1">
        <v>44589.35107638889</v>
      </c>
    </row>
    <row r="7104">
      <c r="A7104" s="1">
        <v>44590.21634259259</v>
      </c>
      <c r="B7104" s="2">
        <v>7.349023438</v>
      </c>
      <c r="C7104" s="2">
        <v>91.80263704</v>
      </c>
      <c r="D7104" s="2">
        <v>1016.345898</v>
      </c>
      <c r="E7104" s="2">
        <v>0.0</v>
      </c>
      <c r="F7104" s="1">
        <v>44589.10291666666</v>
      </c>
      <c r="G7104" s="1">
        <v>44589.35107638889</v>
      </c>
    </row>
    <row r="7105">
      <c r="A7105" s="1">
        <v>44590.218668981484</v>
      </c>
      <c r="B7105" s="2">
        <v>7.343945313</v>
      </c>
      <c r="C7105" s="2">
        <v>91.77406279</v>
      </c>
      <c r="D7105" s="2">
        <v>1016.265862</v>
      </c>
      <c r="E7105" s="2">
        <v>0.0</v>
      </c>
      <c r="F7105" s="1">
        <v>44589.10291666666</v>
      </c>
      <c r="G7105" s="1">
        <v>44589.35107638889</v>
      </c>
    </row>
    <row r="7106">
      <c r="A7106" s="1">
        <v>44590.220983796295</v>
      </c>
      <c r="B7106" s="2">
        <v>7.354101563</v>
      </c>
      <c r="C7106" s="2">
        <v>92.13239099</v>
      </c>
      <c r="D7106" s="2">
        <v>1016.285825</v>
      </c>
      <c r="E7106" s="2">
        <v>0.0</v>
      </c>
      <c r="F7106" s="1">
        <v>44589.10291666666</v>
      </c>
      <c r="G7106" s="1">
        <v>44589.35107638889</v>
      </c>
    </row>
    <row r="7107">
      <c r="A7107" s="1">
        <v>44590.22329861111</v>
      </c>
      <c r="B7107" s="2">
        <v>7.338867188</v>
      </c>
      <c r="C7107" s="2">
        <v>92.66759379</v>
      </c>
      <c r="D7107" s="2">
        <v>1016.35824</v>
      </c>
      <c r="E7107" s="2">
        <v>0.0</v>
      </c>
      <c r="F7107" s="1">
        <v>44589.10291666666</v>
      </c>
      <c r="G7107" s="1">
        <v>44589.35107638889</v>
      </c>
    </row>
    <row r="7108">
      <c r="A7108" s="1">
        <v>44590.225625</v>
      </c>
      <c r="B7108" s="2">
        <v>7.333789063</v>
      </c>
      <c r="C7108" s="2">
        <v>92.30312799</v>
      </c>
      <c r="D7108" s="2">
        <v>1016.379439</v>
      </c>
      <c r="E7108" s="2">
        <v>0.0</v>
      </c>
      <c r="F7108" s="1">
        <v>44589.10291666666</v>
      </c>
      <c r="G7108" s="1">
        <v>44589.35107638889</v>
      </c>
    </row>
    <row r="7109">
      <c r="A7109" s="1">
        <v>44590.22793981482</v>
      </c>
      <c r="B7109" s="2">
        <v>7.32890625</v>
      </c>
      <c r="C7109" s="2">
        <v>91.92184851</v>
      </c>
      <c r="D7109" s="2">
        <v>1016.433375</v>
      </c>
      <c r="E7109" s="2">
        <v>0.0</v>
      </c>
      <c r="F7109" s="1">
        <v>44589.10291666666</v>
      </c>
      <c r="G7109" s="1">
        <v>44589.35107638889</v>
      </c>
    </row>
    <row r="7110">
      <c r="A7110" s="1">
        <v>44590.230266203704</v>
      </c>
      <c r="B7110" s="2">
        <v>7.298632813</v>
      </c>
      <c r="C7110" s="2">
        <v>92.34900565</v>
      </c>
      <c r="D7110" s="2">
        <v>1016.416058</v>
      </c>
      <c r="E7110" s="2">
        <v>0.0</v>
      </c>
      <c r="F7110" s="1">
        <v>44589.10291666666</v>
      </c>
      <c r="G7110" s="1">
        <v>44589.35107638889</v>
      </c>
    </row>
    <row r="7111">
      <c r="A7111" s="1">
        <v>44590.23258101852</v>
      </c>
      <c r="B7111" s="2">
        <v>7.278320313</v>
      </c>
      <c r="C7111" s="2">
        <v>92.55258396</v>
      </c>
      <c r="D7111" s="2">
        <v>1016.470092</v>
      </c>
      <c r="E7111" s="2">
        <v>0.0</v>
      </c>
      <c r="F7111" s="1">
        <v>44589.10291666666</v>
      </c>
      <c r="G7111" s="1">
        <v>44589.35107638889</v>
      </c>
    </row>
    <row r="7112">
      <c r="A7112" s="1">
        <v>44590.23490740741</v>
      </c>
      <c r="B7112" s="2">
        <v>7.268359375</v>
      </c>
      <c r="C7112" s="2">
        <v>92.55194713</v>
      </c>
      <c r="D7112" s="2">
        <v>1016.512555</v>
      </c>
      <c r="E7112" s="2">
        <v>0.0</v>
      </c>
      <c r="F7112" s="1">
        <v>44589.10291666666</v>
      </c>
      <c r="G7112" s="1">
        <v>44589.35107638889</v>
      </c>
    </row>
    <row r="7113">
      <c r="A7113" s="1">
        <v>44590.237222222226</v>
      </c>
      <c r="B7113" s="2">
        <v>7.233007813</v>
      </c>
      <c r="C7113" s="2">
        <v>93.15638538</v>
      </c>
      <c r="D7113" s="2">
        <v>1016.528653</v>
      </c>
      <c r="E7113" s="2">
        <v>0.0</v>
      </c>
      <c r="F7113" s="1">
        <v>44589.10291666666</v>
      </c>
      <c r="G7113" s="1">
        <v>44589.35107638889</v>
      </c>
    </row>
    <row r="7114">
      <c r="A7114" s="1">
        <v>44590.239537037036</v>
      </c>
      <c r="B7114" s="2">
        <v>7.278320313</v>
      </c>
      <c r="C7114" s="2">
        <v>93.12305363</v>
      </c>
      <c r="D7114" s="2">
        <v>1016.51949</v>
      </c>
      <c r="E7114" s="2">
        <v>0.0</v>
      </c>
      <c r="F7114" s="1">
        <v>44589.10291666666</v>
      </c>
      <c r="G7114" s="1">
        <v>44589.35107638889</v>
      </c>
    </row>
    <row r="7115">
      <c r="A7115" s="1">
        <v>44590.24186342592</v>
      </c>
      <c r="B7115" s="2">
        <v>7.32890625</v>
      </c>
      <c r="C7115" s="2">
        <v>93.20829611</v>
      </c>
      <c r="D7115" s="2">
        <v>1016.569813</v>
      </c>
      <c r="E7115" s="2">
        <v>0.0</v>
      </c>
      <c r="F7115" s="1">
        <v>44589.10291666666</v>
      </c>
      <c r="G7115" s="1">
        <v>44589.35107638889</v>
      </c>
    </row>
    <row r="7116">
      <c r="A7116" s="1">
        <v>44590.24417824074</v>
      </c>
      <c r="B7116" s="2">
        <v>7.32890625</v>
      </c>
      <c r="C7116" s="2">
        <v>93.20206523</v>
      </c>
      <c r="D7116" s="2">
        <v>1016.645714</v>
      </c>
      <c r="E7116" s="2">
        <v>0.0</v>
      </c>
      <c r="F7116" s="1">
        <v>44589.10291666666</v>
      </c>
      <c r="G7116" s="1">
        <v>44589.35107638889</v>
      </c>
    </row>
    <row r="7117">
      <c r="A7117" s="1">
        <v>44590.24650462963</v>
      </c>
      <c r="B7117" s="2">
        <v>7.303710938</v>
      </c>
      <c r="C7117" s="2">
        <v>93.55764564</v>
      </c>
      <c r="D7117" s="2">
        <v>1016.607879</v>
      </c>
      <c r="E7117" s="2">
        <v>0.0</v>
      </c>
      <c r="F7117" s="1">
        <v>44589.10291666666</v>
      </c>
      <c r="G7117" s="1">
        <v>44589.35107638889</v>
      </c>
    </row>
    <row r="7118">
      <c r="A7118" s="1">
        <v>44590.248819444445</v>
      </c>
      <c r="B7118" s="2">
        <v>7.338867188</v>
      </c>
      <c r="C7118" s="2">
        <v>93.57268325</v>
      </c>
      <c r="D7118" s="2">
        <v>1016.603246</v>
      </c>
      <c r="E7118" s="2">
        <v>0.0</v>
      </c>
      <c r="F7118" s="1">
        <v>44589.10291666666</v>
      </c>
      <c r="G7118" s="1">
        <v>44589.35107638889</v>
      </c>
    </row>
    <row r="7119">
      <c r="A7119" s="1">
        <v>44590.25113425926</v>
      </c>
      <c r="B7119" s="2">
        <v>7.394335938</v>
      </c>
      <c r="C7119" s="2">
        <v>92.99118741</v>
      </c>
      <c r="D7119" s="2">
        <v>1016.647034</v>
      </c>
      <c r="E7119" s="2">
        <v>0.0</v>
      </c>
      <c r="F7119" s="1">
        <v>44589.10291666666</v>
      </c>
      <c r="G7119" s="1">
        <v>44589.35107638889</v>
      </c>
    </row>
    <row r="7120">
      <c r="A7120" s="1">
        <v>44590.25346064815</v>
      </c>
      <c r="B7120" s="2">
        <v>7.333789063</v>
      </c>
      <c r="C7120" s="2">
        <v>93.47021299</v>
      </c>
      <c r="D7120" s="2">
        <v>1016.592679</v>
      </c>
      <c r="E7120" s="2">
        <v>0.0</v>
      </c>
      <c r="F7120" s="1">
        <v>44589.10291666666</v>
      </c>
      <c r="G7120" s="1">
        <v>44589.35107638889</v>
      </c>
    </row>
    <row r="7121">
      <c r="A7121" s="1">
        <v>44590.25577546296</v>
      </c>
      <c r="B7121" s="2">
        <v>7.338867188</v>
      </c>
      <c r="C7121" s="2">
        <v>93.76884547</v>
      </c>
      <c r="D7121" s="2">
        <v>1016.51341</v>
      </c>
      <c r="E7121" s="2">
        <v>0.0</v>
      </c>
      <c r="F7121" s="1">
        <v>44589.10291666666</v>
      </c>
      <c r="G7121" s="1">
        <v>44589.35107638889</v>
      </c>
    </row>
    <row r="7122">
      <c r="A7122" s="1">
        <v>44590.258101851854</v>
      </c>
      <c r="B7122" s="2">
        <v>7.323828125</v>
      </c>
      <c r="C7122" s="2">
        <v>94.09449737</v>
      </c>
      <c r="D7122" s="2">
        <v>1016.405752</v>
      </c>
      <c r="E7122" s="2">
        <v>0.0</v>
      </c>
      <c r="F7122" s="1">
        <v>44589.10291666666</v>
      </c>
      <c r="G7122" s="1">
        <v>44589.35107638889</v>
      </c>
    </row>
    <row r="7123">
      <c r="A7123" s="1">
        <v>44590.260416666664</v>
      </c>
      <c r="B7123" s="2">
        <v>7.465039063</v>
      </c>
      <c r="C7123" s="2">
        <v>93.19203228</v>
      </c>
      <c r="D7123" s="2">
        <v>1016.273728</v>
      </c>
      <c r="E7123" s="2">
        <v>0.0</v>
      </c>
      <c r="F7123" s="1">
        <v>44589.10291666666</v>
      </c>
      <c r="G7123" s="1">
        <v>44589.35107638889</v>
      </c>
    </row>
    <row r="7124">
      <c r="A7124" s="1">
        <v>44590.26274305556</v>
      </c>
      <c r="B7124" s="2">
        <v>7.449804688</v>
      </c>
      <c r="C7124" s="2">
        <v>93.61416128</v>
      </c>
      <c r="D7124" s="2">
        <v>1016.158295</v>
      </c>
      <c r="E7124" s="2">
        <v>0.0</v>
      </c>
      <c r="F7124" s="1">
        <v>44589.10291666666</v>
      </c>
      <c r="G7124" s="1">
        <v>44589.35107638889</v>
      </c>
    </row>
    <row r="7125">
      <c r="A7125" s="1">
        <v>44590.26505787037</v>
      </c>
      <c r="B7125" s="2">
        <v>7.37421875</v>
      </c>
      <c r="C7125" s="2">
        <v>94.46535693</v>
      </c>
      <c r="D7125" s="2">
        <v>1015.984396</v>
      </c>
      <c r="E7125" s="2">
        <v>0.0</v>
      </c>
      <c r="F7125" s="1">
        <v>44589.10291666666</v>
      </c>
      <c r="G7125" s="1">
        <v>44589.35107638889</v>
      </c>
    </row>
    <row r="7126">
      <c r="A7126" s="1">
        <v>44590.267372685186</v>
      </c>
      <c r="B7126" s="2">
        <v>7.343945313</v>
      </c>
      <c r="C7126" s="2">
        <v>94.86909313</v>
      </c>
      <c r="D7126" s="2">
        <v>1015.967476</v>
      </c>
      <c r="E7126" s="2">
        <v>0.0</v>
      </c>
      <c r="F7126" s="1">
        <v>44589.10291666666</v>
      </c>
      <c r="G7126" s="1">
        <v>44589.35107638889</v>
      </c>
    </row>
    <row r="7127">
      <c r="A7127" s="1">
        <v>44590.26969907407</v>
      </c>
      <c r="B7127" s="2">
        <v>7.333789063</v>
      </c>
      <c r="C7127" s="2">
        <v>95.40872122</v>
      </c>
      <c r="D7127" s="2">
        <v>1015.881465</v>
      </c>
      <c r="E7127" s="2">
        <v>0.0</v>
      </c>
      <c r="F7127" s="1">
        <v>44589.10291666666</v>
      </c>
      <c r="G7127" s="1">
        <v>44589.35107638889</v>
      </c>
    </row>
    <row r="7128">
      <c r="A7128" s="1">
        <v>44590.27201388889</v>
      </c>
      <c r="B7128" s="2">
        <v>7.30859375</v>
      </c>
      <c r="C7128" s="2">
        <v>95.46812169</v>
      </c>
      <c r="D7128" s="2">
        <v>1015.895774</v>
      </c>
      <c r="E7128" s="2">
        <v>0.0</v>
      </c>
      <c r="F7128" s="1">
        <v>44589.10291666666</v>
      </c>
      <c r="G7128" s="1">
        <v>44589.35107638889</v>
      </c>
    </row>
    <row r="7129">
      <c r="A7129" s="1">
        <v>44590.27434027778</v>
      </c>
      <c r="B7129" s="2">
        <v>7.323828125</v>
      </c>
      <c r="C7129" s="2">
        <v>95.86581846</v>
      </c>
      <c r="D7129" s="2">
        <v>1015.970023</v>
      </c>
      <c r="E7129" s="2">
        <v>0.0</v>
      </c>
      <c r="F7129" s="1">
        <v>44589.10291666666</v>
      </c>
      <c r="G7129" s="1">
        <v>44589.35107638889</v>
      </c>
    </row>
    <row r="7130">
      <c r="A7130" s="1">
        <v>44590.276655092595</v>
      </c>
      <c r="B7130" s="2">
        <v>7.3640625</v>
      </c>
      <c r="C7130" s="2">
        <v>95.8327634</v>
      </c>
      <c r="D7130" s="2">
        <v>1015.907983</v>
      </c>
      <c r="E7130" s="2">
        <v>0.0</v>
      </c>
      <c r="F7130" s="1">
        <v>44589.10291666666</v>
      </c>
      <c r="G7130" s="1">
        <v>44589.35107638889</v>
      </c>
    </row>
    <row r="7131">
      <c r="A7131" s="1">
        <v>44590.27898148148</v>
      </c>
      <c r="B7131" s="2">
        <v>7.414648438</v>
      </c>
      <c r="C7131" s="2">
        <v>96.00630536</v>
      </c>
      <c r="D7131" s="2">
        <v>1015.943547</v>
      </c>
      <c r="E7131" s="2">
        <v>0.0</v>
      </c>
      <c r="F7131" s="1">
        <v>44589.10291666666</v>
      </c>
      <c r="G7131" s="1">
        <v>44589.35107638889</v>
      </c>
    </row>
    <row r="7132">
      <c r="A7132" s="1">
        <v>44590.2812962963</v>
      </c>
      <c r="B7132" s="2">
        <v>7.48515625</v>
      </c>
      <c r="C7132" s="2">
        <v>96.11062329</v>
      </c>
      <c r="D7132" s="2">
        <v>1016.037032</v>
      </c>
      <c r="E7132" s="2">
        <v>0.0</v>
      </c>
      <c r="F7132" s="1">
        <v>44589.10291666666</v>
      </c>
      <c r="G7132" s="1">
        <v>44589.35107638889</v>
      </c>
    </row>
    <row r="7133">
      <c r="A7133" s="1">
        <v>44590.28361111111</v>
      </c>
      <c r="B7133" s="2">
        <v>7.515429688</v>
      </c>
      <c r="C7133" s="2">
        <v>96.14683726</v>
      </c>
      <c r="D7133" s="2">
        <v>1016.049925</v>
      </c>
      <c r="E7133" s="2">
        <v>0.0</v>
      </c>
      <c r="F7133" s="1">
        <v>44589.10291666666</v>
      </c>
      <c r="G7133" s="1">
        <v>44589.35107638889</v>
      </c>
    </row>
    <row r="7134">
      <c r="A7134" s="1">
        <v>44590.2859375</v>
      </c>
      <c r="B7134" s="2">
        <v>7.510351563</v>
      </c>
      <c r="C7134" s="2">
        <v>96.28643495</v>
      </c>
      <c r="D7134" s="2">
        <v>1016.066263</v>
      </c>
      <c r="E7134" s="2">
        <v>0.0</v>
      </c>
      <c r="F7134" s="1">
        <v>44589.10291666666</v>
      </c>
      <c r="G7134" s="1">
        <v>44589.35107638889</v>
      </c>
    </row>
    <row r="7135">
      <c r="A7135" s="1">
        <v>44590.288252314815</v>
      </c>
      <c r="B7135" s="2">
        <v>7.500390625</v>
      </c>
      <c r="C7135" s="2">
        <v>96.32280174</v>
      </c>
      <c r="D7135" s="2">
        <v>1016.070093</v>
      </c>
      <c r="E7135" s="2">
        <v>0.0</v>
      </c>
      <c r="F7135" s="1">
        <v>44589.10291666666</v>
      </c>
      <c r="G7135" s="1">
        <v>44589.35107638889</v>
      </c>
    </row>
    <row r="7136">
      <c r="A7136" s="1">
        <v>44590.2905787037</v>
      </c>
      <c r="B7136" s="2">
        <v>7.530664063</v>
      </c>
      <c r="C7136" s="2">
        <v>96.58016673</v>
      </c>
      <c r="D7136" s="2">
        <v>1016.069917</v>
      </c>
      <c r="E7136" s="2">
        <v>0.0</v>
      </c>
      <c r="F7136" s="1">
        <v>44589.10291666666</v>
      </c>
      <c r="G7136" s="1">
        <v>44589.35107638889</v>
      </c>
    </row>
    <row r="7137">
      <c r="A7137" s="1">
        <v>44590.29289351852</v>
      </c>
      <c r="B7137" s="2">
        <v>7.545703125</v>
      </c>
      <c r="C7137" s="2">
        <v>96.68067037</v>
      </c>
      <c r="D7137" s="2">
        <v>1016.146145</v>
      </c>
      <c r="E7137" s="2">
        <v>0.0</v>
      </c>
      <c r="F7137" s="1">
        <v>44589.10291666666</v>
      </c>
      <c r="G7137" s="1">
        <v>44589.35107638889</v>
      </c>
    </row>
    <row r="7138">
      <c r="A7138" s="1">
        <v>44590.295219907406</v>
      </c>
      <c r="B7138" s="2">
        <v>7.55078125</v>
      </c>
      <c r="C7138" s="2">
        <v>96.73784713</v>
      </c>
      <c r="D7138" s="2">
        <v>1016.169376</v>
      </c>
      <c r="E7138" s="2">
        <v>0.0</v>
      </c>
      <c r="F7138" s="1">
        <v>44589.10291666666</v>
      </c>
      <c r="G7138" s="1">
        <v>44589.35107638889</v>
      </c>
    </row>
    <row r="7139">
      <c r="A7139" s="1">
        <v>44590.297534722224</v>
      </c>
      <c r="B7139" s="2">
        <v>7.570898438</v>
      </c>
      <c r="C7139" s="2">
        <v>96.83616658</v>
      </c>
      <c r="D7139" s="2">
        <v>1016.097305</v>
      </c>
      <c r="E7139" s="2">
        <v>0.0</v>
      </c>
      <c r="F7139" s="1">
        <v>44589.10291666666</v>
      </c>
      <c r="G7139" s="1">
        <v>44589.35107638889</v>
      </c>
    </row>
    <row r="7140">
      <c r="A7140" s="1">
        <v>44590.299849537034</v>
      </c>
      <c r="B7140" s="2">
        <v>7.68203125</v>
      </c>
      <c r="C7140" s="2">
        <v>95.95184961</v>
      </c>
      <c r="D7140" s="2">
        <v>1016.017543</v>
      </c>
      <c r="E7140" s="2">
        <v>0.0</v>
      </c>
      <c r="F7140" s="1">
        <v>44589.10291666666</v>
      </c>
      <c r="G7140" s="1">
        <v>44589.35107638889</v>
      </c>
    </row>
    <row r="7141">
      <c r="A7141" s="1">
        <v>44590.30217592593</v>
      </c>
      <c r="B7141" s="2">
        <v>7.732421875</v>
      </c>
      <c r="C7141" s="2">
        <v>95.42838525</v>
      </c>
      <c r="D7141" s="2">
        <v>1016.017145</v>
      </c>
      <c r="E7141" s="2">
        <v>0.0</v>
      </c>
      <c r="F7141" s="1">
        <v>44589.10291666666</v>
      </c>
      <c r="G7141" s="1">
        <v>44589.35107638889</v>
      </c>
    </row>
    <row r="7142">
      <c r="A7142" s="1">
        <v>44590.30449074074</v>
      </c>
      <c r="B7142" s="2">
        <v>7.79296875</v>
      </c>
      <c r="C7142" s="2">
        <v>95.34000779</v>
      </c>
      <c r="D7142" s="2">
        <v>1015.994905</v>
      </c>
      <c r="E7142" s="2">
        <v>0.0</v>
      </c>
      <c r="F7142" s="1">
        <v>44589.10291666666</v>
      </c>
      <c r="G7142" s="1">
        <v>44589.35107638889</v>
      </c>
    </row>
    <row r="7143">
      <c r="A7143" s="1">
        <v>44590.30681712963</v>
      </c>
      <c r="B7143" s="2">
        <v>7.8484375</v>
      </c>
      <c r="C7143" s="2">
        <v>95.00697087</v>
      </c>
      <c r="D7143" s="2">
        <v>1015.901304</v>
      </c>
      <c r="E7143" s="2">
        <v>0.0</v>
      </c>
      <c r="F7143" s="1">
        <v>44589.10291666666</v>
      </c>
      <c r="G7143" s="1">
        <v>44589.35107638889</v>
      </c>
    </row>
    <row r="7144">
      <c r="A7144" s="1">
        <v>44590.30913194444</v>
      </c>
      <c r="B7144" s="2">
        <v>7.858398438</v>
      </c>
      <c r="C7144" s="2">
        <v>94.96224779</v>
      </c>
      <c r="D7144" s="2">
        <v>1015.871531</v>
      </c>
      <c r="E7144" s="2">
        <v>0.0</v>
      </c>
      <c r="F7144" s="1">
        <v>44589.10291666666</v>
      </c>
      <c r="G7144" s="1">
        <v>44589.35107638889</v>
      </c>
    </row>
    <row r="7145">
      <c r="A7145" s="1">
        <v>44590.31144675926</v>
      </c>
      <c r="B7145" s="2">
        <v>7.863476563</v>
      </c>
      <c r="C7145" s="2">
        <v>95.17600754</v>
      </c>
      <c r="D7145" s="2">
        <v>1015.851674</v>
      </c>
      <c r="E7145" s="2">
        <v>0.0</v>
      </c>
      <c r="F7145" s="1">
        <v>44589.10291666666</v>
      </c>
      <c r="G7145" s="1">
        <v>44589.35107638889</v>
      </c>
    </row>
    <row r="7146">
      <c r="A7146" s="1">
        <v>44590.31377314815</v>
      </c>
      <c r="B7146" s="2">
        <v>7.878710938</v>
      </c>
      <c r="C7146" s="2">
        <v>94.73137648</v>
      </c>
      <c r="D7146" s="2">
        <v>1015.870024</v>
      </c>
      <c r="E7146" s="2">
        <v>0.0</v>
      </c>
      <c r="F7146" s="1">
        <v>44589.10291666666</v>
      </c>
      <c r="G7146" s="1">
        <v>44589.35107638889</v>
      </c>
    </row>
    <row r="7147">
      <c r="A7147" s="1">
        <v>44590.316087962965</v>
      </c>
      <c r="B7147" s="2">
        <v>7.843359375</v>
      </c>
      <c r="C7147" s="2">
        <v>94.68632682</v>
      </c>
      <c r="D7147" s="2">
        <v>1015.866279</v>
      </c>
      <c r="E7147" s="2">
        <v>0.0</v>
      </c>
      <c r="F7147" s="1">
        <v>44589.10291666666</v>
      </c>
      <c r="G7147" s="1">
        <v>44589.35107638889</v>
      </c>
    </row>
    <row r="7148">
      <c r="A7148" s="1">
        <v>44590.31841435185</v>
      </c>
      <c r="B7148" s="2">
        <v>7.828125</v>
      </c>
      <c r="C7148" s="2">
        <v>94.85340717</v>
      </c>
      <c r="D7148" s="2">
        <v>1015.896617</v>
      </c>
      <c r="E7148" s="2">
        <v>0.0</v>
      </c>
      <c r="F7148" s="1">
        <v>44589.10291666666</v>
      </c>
      <c r="G7148" s="1">
        <v>44589.35107638889</v>
      </c>
    </row>
    <row r="7149">
      <c r="A7149" s="1">
        <v>44590.32072916667</v>
      </c>
      <c r="B7149" s="2">
        <v>7.833203125</v>
      </c>
      <c r="C7149" s="2">
        <v>94.71923615</v>
      </c>
      <c r="D7149" s="2">
        <v>1015.849214</v>
      </c>
      <c r="E7149" s="2">
        <v>0.0</v>
      </c>
      <c r="F7149" s="1">
        <v>44589.10291666666</v>
      </c>
      <c r="G7149" s="1">
        <v>44589.35107638889</v>
      </c>
    </row>
    <row r="7150">
      <c r="A7150" s="1">
        <v>44590.32305555556</v>
      </c>
      <c r="B7150" s="2">
        <v>7.833203125</v>
      </c>
      <c r="C7150" s="2">
        <v>94.68698646</v>
      </c>
      <c r="D7150" s="2">
        <v>1015.849911</v>
      </c>
      <c r="E7150" s="2">
        <v>0.0</v>
      </c>
      <c r="F7150" s="1">
        <v>44589.10291666666</v>
      </c>
      <c r="G7150" s="1">
        <v>44589.35107638889</v>
      </c>
    </row>
    <row r="7151">
      <c r="A7151" s="1">
        <v>44590.325370370374</v>
      </c>
      <c r="B7151" s="2">
        <v>7.918945313</v>
      </c>
      <c r="C7151" s="2">
        <v>93.63549974</v>
      </c>
      <c r="D7151" s="2">
        <v>1015.86465</v>
      </c>
      <c r="E7151" s="2">
        <v>0.0</v>
      </c>
      <c r="F7151" s="1">
        <v>44589.10291666666</v>
      </c>
      <c r="G7151" s="1">
        <v>44589.35107638889</v>
      </c>
    </row>
    <row r="7152">
      <c r="A7152" s="1">
        <v>44590.327685185184</v>
      </c>
      <c r="B7152" s="2">
        <v>7.934179688</v>
      </c>
      <c r="C7152" s="2">
        <v>93.6137719</v>
      </c>
      <c r="D7152" s="2">
        <v>1015.910793</v>
      </c>
      <c r="E7152" s="2">
        <v>0.0</v>
      </c>
      <c r="F7152" s="1">
        <v>44589.10291666666</v>
      </c>
      <c r="G7152" s="1">
        <v>44589.35107638889</v>
      </c>
    </row>
    <row r="7153">
      <c r="A7153" s="1">
        <v>44590.33001157407</v>
      </c>
      <c r="B7153" s="2">
        <v>7.924023438</v>
      </c>
      <c r="C7153" s="2">
        <v>93.98788093</v>
      </c>
      <c r="D7153" s="2">
        <v>1015.733515</v>
      </c>
      <c r="E7153" s="2">
        <v>0.0</v>
      </c>
      <c r="F7153" s="1">
        <v>44589.10291666666</v>
      </c>
      <c r="G7153" s="1">
        <v>44589.35107638889</v>
      </c>
    </row>
    <row r="7154">
      <c r="A7154" s="1">
        <v>44590.33232638889</v>
      </c>
      <c r="B7154" s="2">
        <v>7.989648438</v>
      </c>
      <c r="C7154" s="2">
        <v>93.48656689</v>
      </c>
      <c r="D7154" s="2">
        <v>1015.742617</v>
      </c>
      <c r="E7154" s="2">
        <v>0.0</v>
      </c>
      <c r="F7154" s="1">
        <v>44589.10291666666</v>
      </c>
      <c r="G7154" s="1">
        <v>44589.35107638889</v>
      </c>
    </row>
    <row r="7155">
      <c r="A7155" s="1">
        <v>44590.334652777776</v>
      </c>
      <c r="B7155" s="2">
        <v>7.96953125</v>
      </c>
      <c r="C7155" s="2">
        <v>93.37962214</v>
      </c>
      <c r="D7155" s="2">
        <v>1015.608184</v>
      </c>
      <c r="E7155" s="2">
        <v>0.0</v>
      </c>
      <c r="F7155" s="1">
        <v>44589.10291666666</v>
      </c>
      <c r="G7155" s="1">
        <v>44589.35107638889</v>
      </c>
    </row>
    <row r="7156">
      <c r="A7156" s="1">
        <v>44590.33696759259</v>
      </c>
      <c r="B7156" s="2">
        <v>8.030078125</v>
      </c>
      <c r="C7156" s="2">
        <v>92.74872959</v>
      </c>
      <c r="D7156" s="2">
        <v>1015.576965</v>
      </c>
      <c r="E7156" s="2">
        <v>0.0</v>
      </c>
      <c r="F7156" s="1">
        <v>44589.10291666666</v>
      </c>
      <c r="G7156" s="1">
        <v>44589.35107638889</v>
      </c>
    </row>
    <row r="7157">
      <c r="A7157" s="1">
        <v>44590.33929398148</v>
      </c>
      <c r="B7157" s="2">
        <v>8.0703125</v>
      </c>
      <c r="C7157" s="2">
        <v>92.62376584</v>
      </c>
      <c r="D7157" s="2">
        <v>1015.567243</v>
      </c>
      <c r="E7157" s="2">
        <v>0.0</v>
      </c>
      <c r="F7157" s="1">
        <v>44589.10291666666</v>
      </c>
      <c r="G7157" s="1">
        <v>44589.35107638889</v>
      </c>
    </row>
    <row r="7158">
      <c r="A7158" s="1">
        <v>44590.3416087963</v>
      </c>
      <c r="B7158" s="2">
        <v>8.0703125</v>
      </c>
      <c r="C7158" s="2">
        <v>92.51308705</v>
      </c>
      <c r="D7158" s="2">
        <v>1015.592128</v>
      </c>
      <c r="E7158" s="2">
        <v>0.0</v>
      </c>
      <c r="F7158" s="1">
        <v>44589.10291666666</v>
      </c>
      <c r="G7158" s="1">
        <v>44589.35107638889</v>
      </c>
    </row>
    <row r="7159">
      <c r="A7159" s="1">
        <v>44590.34392361111</v>
      </c>
      <c r="B7159" s="2">
        <v>8.105664063</v>
      </c>
      <c r="C7159" s="2">
        <v>92.18782998</v>
      </c>
      <c r="D7159" s="2">
        <v>1015.503904</v>
      </c>
      <c r="E7159" s="2">
        <v>0.0</v>
      </c>
      <c r="F7159" s="1">
        <v>44589.10291666666</v>
      </c>
      <c r="G7159" s="1">
        <v>44589.35107638889</v>
      </c>
    </row>
    <row r="7160">
      <c r="A7160" s="1">
        <v>44590.34625</v>
      </c>
      <c r="B7160" s="2">
        <v>8.141015625</v>
      </c>
      <c r="C7160" s="2">
        <v>91.77845802</v>
      </c>
      <c r="D7160" s="2">
        <v>1015.498809</v>
      </c>
      <c r="E7160" s="2">
        <v>0.0</v>
      </c>
      <c r="F7160" s="1">
        <v>44589.10291666666</v>
      </c>
      <c r="G7160" s="1">
        <v>44589.35107638889</v>
      </c>
    </row>
    <row r="7161">
      <c r="A7161" s="1">
        <v>44590.34856481481</v>
      </c>
      <c r="B7161" s="2">
        <v>8.150976563</v>
      </c>
      <c r="C7161" s="2">
        <v>91.91845032</v>
      </c>
      <c r="D7161" s="2">
        <v>1015.439593</v>
      </c>
      <c r="E7161" s="2">
        <v>0.0</v>
      </c>
      <c r="F7161" s="1">
        <v>44589.10291666666</v>
      </c>
      <c r="G7161" s="1">
        <v>44589.35107638889</v>
      </c>
    </row>
    <row r="7162">
      <c r="A7162" s="1">
        <v>44590.35087962963</v>
      </c>
      <c r="B7162" s="2">
        <v>8.221679688</v>
      </c>
      <c r="C7162" s="2">
        <v>91.03158761</v>
      </c>
      <c r="D7162" s="2">
        <v>1015.47802</v>
      </c>
      <c r="E7162" s="2">
        <v>0.0</v>
      </c>
      <c r="F7162" s="1">
        <v>44589.10291666666</v>
      </c>
      <c r="G7162" s="1">
        <v>44589.35107638889</v>
      </c>
    </row>
    <row r="7163">
      <c r="A7163" s="1">
        <v>44590.35320601852</v>
      </c>
      <c r="B7163" s="2">
        <v>8.241796875</v>
      </c>
      <c r="C7163" s="2">
        <v>91.04086078</v>
      </c>
      <c r="D7163" s="2">
        <v>1015.502954</v>
      </c>
      <c r="E7163" s="2">
        <v>0.0</v>
      </c>
      <c r="F7163" s="1">
        <v>44589.10291666666</v>
      </c>
      <c r="G7163" s="1">
        <v>44589.35107638889</v>
      </c>
    </row>
    <row r="7164">
      <c r="A7164" s="1">
        <v>44590.355520833335</v>
      </c>
      <c r="B7164" s="2">
        <v>8.342773438</v>
      </c>
      <c r="C7164" s="2">
        <v>90.70381871</v>
      </c>
      <c r="D7164" s="2">
        <v>1015.412132</v>
      </c>
      <c r="E7164" s="2">
        <v>0.0</v>
      </c>
      <c r="F7164" s="1">
        <v>44589.10291666666</v>
      </c>
      <c r="G7164" s="1">
        <v>44589.35107638889</v>
      </c>
    </row>
    <row r="7165">
      <c r="A7165" s="1">
        <v>44590.357835648145</v>
      </c>
      <c r="B7165" s="2">
        <v>8.373046875</v>
      </c>
      <c r="C7165" s="2">
        <v>90.20981314</v>
      </c>
      <c r="D7165" s="2">
        <v>1015.388977</v>
      </c>
      <c r="E7165" s="2">
        <v>0.0</v>
      </c>
      <c r="F7165" s="1">
        <v>44589.10291666666</v>
      </c>
      <c r="G7165" s="1">
        <v>44589.35107638889</v>
      </c>
    </row>
    <row r="7166">
      <c r="A7166" s="1">
        <v>44590.36016203704</v>
      </c>
      <c r="B7166" s="2">
        <v>8.378125</v>
      </c>
      <c r="C7166" s="2">
        <v>90.15996847</v>
      </c>
      <c r="D7166" s="2">
        <v>1015.272143</v>
      </c>
      <c r="E7166" s="2">
        <v>0.0</v>
      </c>
      <c r="F7166" s="1">
        <v>44589.10291666666</v>
      </c>
      <c r="G7166" s="1">
        <v>44589.35107638889</v>
      </c>
    </row>
    <row r="7167">
      <c r="A7167" s="1">
        <v>44590.36247685185</v>
      </c>
      <c r="B7167" s="2">
        <v>8.428515625</v>
      </c>
      <c r="C7167" s="2">
        <v>89.61593547</v>
      </c>
      <c r="D7167" s="2">
        <v>1015.241115</v>
      </c>
      <c r="E7167" s="2">
        <v>0.0</v>
      </c>
      <c r="F7167" s="1">
        <v>44589.10291666666</v>
      </c>
      <c r="G7167" s="1">
        <v>44589.35107638889</v>
      </c>
    </row>
    <row r="7168">
      <c r="A7168" s="1">
        <v>44590.36479166667</v>
      </c>
      <c r="B7168" s="2">
        <v>8.539453125</v>
      </c>
      <c r="C7168" s="2">
        <v>89.07371495</v>
      </c>
      <c r="D7168" s="2">
        <v>1015.276859</v>
      </c>
      <c r="E7168" s="2">
        <v>0.0</v>
      </c>
      <c r="F7168" s="1">
        <v>44589.10291666666</v>
      </c>
      <c r="G7168" s="1">
        <v>44589.35107638889</v>
      </c>
    </row>
    <row r="7169">
      <c r="A7169" s="1">
        <v>44590.367118055554</v>
      </c>
      <c r="B7169" s="2">
        <v>8.579882813</v>
      </c>
      <c r="C7169" s="2">
        <v>88.03363814</v>
      </c>
      <c r="D7169" s="2">
        <v>1015.343311</v>
      </c>
      <c r="E7169" s="2">
        <v>0.0</v>
      </c>
      <c r="F7169" s="1">
        <v>44589.10291666666</v>
      </c>
      <c r="G7169" s="1">
        <v>44589.35107638889</v>
      </c>
    </row>
    <row r="7170">
      <c r="A7170" s="1">
        <v>44590.36943287037</v>
      </c>
      <c r="B7170" s="2">
        <v>8.524414063</v>
      </c>
      <c r="C7170" s="2">
        <v>89.3606568</v>
      </c>
      <c r="D7170" s="2">
        <v>1015.325938</v>
      </c>
      <c r="E7170" s="2">
        <v>0.0</v>
      </c>
      <c r="F7170" s="1">
        <v>44589.10291666666</v>
      </c>
      <c r="G7170" s="1">
        <v>44589.35107638889</v>
      </c>
    </row>
    <row r="7171">
      <c r="A7171" s="1">
        <v>44590.37175925926</v>
      </c>
      <c r="B7171" s="2">
        <v>8.529296875</v>
      </c>
      <c r="C7171" s="2">
        <v>88.50032497</v>
      </c>
      <c r="D7171" s="2">
        <v>1015.24347</v>
      </c>
      <c r="E7171" s="2">
        <v>0.0</v>
      </c>
      <c r="F7171" s="1">
        <v>44589.10291666666</v>
      </c>
      <c r="G7171" s="1">
        <v>44589.35107638889</v>
      </c>
    </row>
    <row r="7172">
      <c r="A7172" s="1">
        <v>44590.374074074076</v>
      </c>
      <c r="B7172" s="2">
        <v>8.5546875</v>
      </c>
      <c r="C7172" s="2">
        <v>88.01448489</v>
      </c>
      <c r="D7172" s="2">
        <v>1015.214342</v>
      </c>
      <c r="E7172" s="2">
        <v>0.0</v>
      </c>
      <c r="F7172" s="1">
        <v>44589.10291666666</v>
      </c>
      <c r="G7172" s="1">
        <v>44589.35107638889</v>
      </c>
    </row>
    <row r="7173">
      <c r="A7173" s="1">
        <v>44590.37640046296</v>
      </c>
      <c r="B7173" s="2">
        <v>8.615039063</v>
      </c>
      <c r="C7173" s="2">
        <v>87.81202726</v>
      </c>
      <c r="D7173" s="2">
        <v>1015.206826</v>
      </c>
      <c r="E7173" s="2">
        <v>0.0</v>
      </c>
      <c r="F7173" s="1">
        <v>44589.10291666666</v>
      </c>
      <c r="G7173" s="1">
        <v>44589.35107638889</v>
      </c>
    </row>
    <row r="7174">
      <c r="A7174" s="1">
        <v>44590.37871527778</v>
      </c>
      <c r="B7174" s="2">
        <v>8.665625</v>
      </c>
      <c r="C7174" s="2">
        <v>87.31987058</v>
      </c>
      <c r="D7174" s="2">
        <v>1015.182599</v>
      </c>
      <c r="E7174" s="2">
        <v>0.0</v>
      </c>
      <c r="F7174" s="1">
        <v>44589.10291666666</v>
      </c>
      <c r="G7174" s="1">
        <v>44589.35107638889</v>
      </c>
    </row>
    <row r="7175">
      <c r="A7175" s="1">
        <v>44590.38103009259</v>
      </c>
      <c r="B7175" s="2">
        <v>8.756445313</v>
      </c>
      <c r="C7175" s="2">
        <v>86.17258864</v>
      </c>
      <c r="D7175" s="2">
        <v>1015.209083</v>
      </c>
      <c r="E7175" s="2">
        <v>0.0</v>
      </c>
      <c r="F7175" s="1">
        <v>44589.10291666666</v>
      </c>
      <c r="G7175" s="1">
        <v>44589.35107638889</v>
      </c>
    </row>
    <row r="7176">
      <c r="A7176" s="1">
        <v>44590.383356481485</v>
      </c>
      <c r="B7176" s="2">
        <v>8.756445313</v>
      </c>
      <c r="C7176" s="2">
        <v>86.1613544</v>
      </c>
      <c r="D7176" s="2">
        <v>1015.269979</v>
      </c>
      <c r="E7176" s="2">
        <v>0.0</v>
      </c>
      <c r="F7176" s="1">
        <v>44589.10291666666</v>
      </c>
      <c r="G7176" s="1">
        <v>44589.35107638889</v>
      </c>
    </row>
    <row r="7177">
      <c r="A7177" s="1">
        <v>44590.385671296295</v>
      </c>
      <c r="B7177" s="2">
        <v>8.685742188</v>
      </c>
      <c r="C7177" s="2">
        <v>87.20366064</v>
      </c>
      <c r="D7177" s="2">
        <v>1015.324346</v>
      </c>
      <c r="E7177" s="2">
        <v>0.0</v>
      </c>
      <c r="F7177" s="1">
        <v>44589.10291666666</v>
      </c>
      <c r="G7177" s="1">
        <v>44589.35107638889</v>
      </c>
    </row>
    <row r="7178">
      <c r="A7178" s="1">
        <v>44590.38799768518</v>
      </c>
      <c r="B7178" s="2">
        <v>8.579882813</v>
      </c>
      <c r="C7178" s="2">
        <v>88.46629287</v>
      </c>
      <c r="D7178" s="2">
        <v>1015.319092</v>
      </c>
      <c r="E7178" s="2">
        <v>0.0</v>
      </c>
      <c r="F7178" s="1">
        <v>44589.10291666666</v>
      </c>
      <c r="G7178" s="1">
        <v>44589.35107638889</v>
      </c>
    </row>
    <row r="7179">
      <c r="A7179" s="1">
        <v>44590.3903125</v>
      </c>
      <c r="B7179" s="2">
        <v>8.418359375</v>
      </c>
      <c r="C7179" s="2">
        <v>90.71353166</v>
      </c>
      <c r="D7179" s="2">
        <v>1015.354315</v>
      </c>
      <c r="E7179" s="2">
        <v>0.0</v>
      </c>
      <c r="F7179" s="1">
        <v>44589.10291666666</v>
      </c>
      <c r="G7179" s="1">
        <v>44589.35107638889</v>
      </c>
    </row>
    <row r="7180">
      <c r="A7180" s="1">
        <v>44590.39263888889</v>
      </c>
      <c r="B7180" s="2">
        <v>8.277148438</v>
      </c>
      <c r="C7180" s="2">
        <v>91.77654781</v>
      </c>
      <c r="D7180" s="2">
        <v>1015.363295</v>
      </c>
      <c r="E7180" s="2">
        <v>0.0</v>
      </c>
      <c r="F7180" s="1">
        <v>44589.10291666666</v>
      </c>
      <c r="G7180" s="1">
        <v>44589.35107638889</v>
      </c>
    </row>
    <row r="7181">
      <c r="A7181" s="1">
        <v>44590.394953703704</v>
      </c>
      <c r="B7181" s="2">
        <v>8.231835938</v>
      </c>
      <c r="C7181" s="2">
        <v>92.55003152</v>
      </c>
      <c r="D7181" s="2">
        <v>1015.406388</v>
      </c>
      <c r="E7181" s="2">
        <v>0.0</v>
      </c>
      <c r="F7181" s="1">
        <v>44589.10291666666</v>
      </c>
      <c r="G7181" s="1">
        <v>44589.35107638889</v>
      </c>
    </row>
    <row r="7182">
      <c r="A7182" s="1">
        <v>44590.39726851852</v>
      </c>
      <c r="B7182" s="2">
        <v>8.272070313</v>
      </c>
      <c r="C7182" s="2">
        <v>92.40384413</v>
      </c>
      <c r="D7182" s="2">
        <v>1015.452591</v>
      </c>
      <c r="E7182" s="2">
        <v>0.0</v>
      </c>
      <c r="F7182" s="1">
        <v>44589.10291666666</v>
      </c>
      <c r="G7182" s="1">
        <v>44589.35107638889</v>
      </c>
    </row>
    <row r="7183">
      <c r="A7183" s="1">
        <v>44590.39959490741</v>
      </c>
      <c r="B7183" s="2">
        <v>8.246875</v>
      </c>
      <c r="C7183" s="2">
        <v>92.42374236</v>
      </c>
      <c r="D7183" s="2">
        <v>1015.427709</v>
      </c>
      <c r="E7183" s="2">
        <v>0.0</v>
      </c>
      <c r="F7183" s="1">
        <v>44589.10291666666</v>
      </c>
      <c r="G7183" s="1">
        <v>44589.35107638889</v>
      </c>
    </row>
    <row r="7184">
      <c r="A7184" s="1">
        <v>44590.40190972222</v>
      </c>
      <c r="B7184" s="2">
        <v>8.19140625</v>
      </c>
      <c r="C7184" s="2">
        <v>93.58560062</v>
      </c>
      <c r="D7184" s="2">
        <v>1015.419074</v>
      </c>
      <c r="E7184" s="2">
        <v>0.0</v>
      </c>
      <c r="F7184" s="1">
        <v>44589.10291666666</v>
      </c>
      <c r="G7184" s="1">
        <v>44589.35107638889</v>
      </c>
    </row>
    <row r="7185">
      <c r="A7185" s="1">
        <v>44590.40423611111</v>
      </c>
      <c r="B7185" s="2">
        <v>8.18125</v>
      </c>
      <c r="C7185" s="2">
        <v>93.1987292</v>
      </c>
      <c r="D7185" s="2">
        <v>1015.384042</v>
      </c>
      <c r="E7185" s="2">
        <v>0.0</v>
      </c>
      <c r="F7185" s="1">
        <v>44589.10291666666</v>
      </c>
      <c r="G7185" s="1">
        <v>44589.35107638889</v>
      </c>
    </row>
    <row r="7186">
      <c r="A7186" s="1">
        <v>44590.40655092592</v>
      </c>
      <c r="B7186" s="2">
        <v>8.120703125</v>
      </c>
      <c r="C7186" s="2">
        <v>94.09767878</v>
      </c>
      <c r="D7186" s="2">
        <v>1015.432968</v>
      </c>
      <c r="E7186" s="2">
        <v>0.0</v>
      </c>
      <c r="F7186" s="1">
        <v>44589.10291666666</v>
      </c>
      <c r="G7186" s="1">
        <v>44589.35107638889</v>
      </c>
    </row>
    <row r="7187">
      <c r="A7187" s="1">
        <v>44590.40887731482</v>
      </c>
      <c r="B7187" s="2">
        <v>8.075390625</v>
      </c>
      <c r="C7187" s="2">
        <v>95.1043871</v>
      </c>
      <c r="D7187" s="2">
        <v>1015.412589</v>
      </c>
      <c r="E7187" s="2">
        <v>0.0</v>
      </c>
      <c r="F7187" s="1">
        <v>44589.10291666666</v>
      </c>
      <c r="G7187" s="1">
        <v>44589.35107638889</v>
      </c>
    </row>
    <row r="7188">
      <c r="A7188" s="1">
        <v>44590.41119212963</v>
      </c>
      <c r="B7188" s="2">
        <v>7.999804688</v>
      </c>
      <c r="C7188" s="2">
        <v>95.42376617</v>
      </c>
      <c r="D7188" s="2">
        <v>1015.403212</v>
      </c>
      <c r="E7188" s="2">
        <v>0.0</v>
      </c>
      <c r="F7188" s="1">
        <v>44589.10291666666</v>
      </c>
      <c r="G7188" s="1">
        <v>44589.35107638889</v>
      </c>
    </row>
    <row r="7189">
      <c r="A7189" s="1">
        <v>44590.413506944446</v>
      </c>
      <c r="B7189" s="2">
        <v>8.034960938</v>
      </c>
      <c r="C7189" s="2">
        <v>94.19233642</v>
      </c>
      <c r="D7189" s="2">
        <v>1015.42946</v>
      </c>
      <c r="E7189" s="2">
        <v>0.0</v>
      </c>
      <c r="F7189" s="1">
        <v>44589.10291666666</v>
      </c>
      <c r="G7189" s="1">
        <v>44589.35107638889</v>
      </c>
    </row>
    <row r="7190">
      <c r="A7190" s="1">
        <v>44590.41583333333</v>
      </c>
      <c r="B7190" s="2">
        <v>8.019921875</v>
      </c>
      <c r="C7190" s="2">
        <v>95.37249236</v>
      </c>
      <c r="D7190" s="2">
        <v>1015.438929</v>
      </c>
      <c r="E7190" s="2">
        <v>0.0</v>
      </c>
      <c r="F7190" s="1">
        <v>44589.10291666666</v>
      </c>
      <c r="G7190" s="1">
        <v>44589.35107638889</v>
      </c>
    </row>
    <row r="7191">
      <c r="A7191" s="1">
        <v>44590.41814814815</v>
      </c>
      <c r="B7191" s="2">
        <v>7.918945313</v>
      </c>
      <c r="C7191" s="2">
        <v>95.30691183</v>
      </c>
      <c r="D7191" s="2">
        <v>1015.558242</v>
      </c>
      <c r="E7191" s="2">
        <v>0.0</v>
      </c>
      <c r="F7191" s="1">
        <v>44589.10291666666</v>
      </c>
      <c r="G7191" s="1">
        <v>44589.35107638889</v>
      </c>
    </row>
    <row r="7192">
      <c r="A7192" s="1">
        <v>44590.42047453704</v>
      </c>
      <c r="B7192" s="2">
        <v>7.833203125</v>
      </c>
      <c r="C7192" s="2">
        <v>96.1116458</v>
      </c>
      <c r="D7192" s="2">
        <v>1015.659252</v>
      </c>
      <c r="E7192" s="2">
        <v>0.0</v>
      </c>
      <c r="F7192" s="1">
        <v>44589.10291666666</v>
      </c>
      <c r="G7192" s="1">
        <v>44589.35107638889</v>
      </c>
    </row>
    <row r="7193">
      <c r="A7193" s="1">
        <v>44590.422789351855</v>
      </c>
      <c r="B7193" s="2">
        <v>7.823242188</v>
      </c>
      <c r="C7193" s="2">
        <v>96.85973198</v>
      </c>
      <c r="D7193" s="2">
        <v>1015.717749</v>
      </c>
      <c r="E7193" s="2">
        <v>0.0</v>
      </c>
      <c r="F7193" s="1">
        <v>44589.10291666666</v>
      </c>
      <c r="G7193" s="1">
        <v>44589.35107638889</v>
      </c>
    </row>
    <row r="7194">
      <c r="A7194" s="1">
        <v>44590.42511574074</v>
      </c>
      <c r="B7194" s="2">
        <v>7.959375</v>
      </c>
      <c r="C7194" s="2">
        <v>96.71532998</v>
      </c>
      <c r="D7194" s="2">
        <v>1015.755245</v>
      </c>
      <c r="E7194" s="2">
        <v>0.0</v>
      </c>
      <c r="F7194" s="1">
        <v>44589.10291666666</v>
      </c>
      <c r="G7194" s="1">
        <v>44589.35107638889</v>
      </c>
    </row>
    <row r="7195">
      <c r="A7195" s="1">
        <v>44590.42743055556</v>
      </c>
      <c r="B7195" s="2">
        <v>8.090429688</v>
      </c>
      <c r="C7195" s="2">
        <v>97.67625802</v>
      </c>
      <c r="D7195" s="2">
        <v>1015.604941</v>
      </c>
      <c r="E7195" s="2">
        <v>0.0</v>
      </c>
      <c r="F7195" s="1">
        <v>44589.10291666666</v>
      </c>
      <c r="G7195" s="1">
        <v>44589.35107638889</v>
      </c>
    </row>
    <row r="7196">
      <c r="A7196" s="1">
        <v>44590.42974537037</v>
      </c>
      <c r="B7196" s="2">
        <v>8.166210938</v>
      </c>
      <c r="C7196" s="2">
        <v>96.53759611</v>
      </c>
      <c r="D7196" s="2">
        <v>1015.52402</v>
      </c>
      <c r="E7196" s="2">
        <v>0.0</v>
      </c>
      <c r="F7196" s="1">
        <v>44589.10291666666</v>
      </c>
      <c r="G7196" s="1">
        <v>44589.35107638889</v>
      </c>
    </row>
    <row r="7197">
      <c r="A7197" s="1">
        <v>44590.432071759256</v>
      </c>
      <c r="B7197" s="2">
        <v>8.150976563</v>
      </c>
      <c r="C7197" s="2">
        <v>96.54963744</v>
      </c>
      <c r="D7197" s="2">
        <v>1015.486331</v>
      </c>
      <c r="E7197" s="2">
        <v>0.0</v>
      </c>
      <c r="F7197" s="1">
        <v>44589.10291666666</v>
      </c>
      <c r="G7197" s="1">
        <v>44589.35107638889</v>
      </c>
    </row>
    <row r="7198">
      <c r="A7198" s="1">
        <v>44590.434386574074</v>
      </c>
      <c r="B7198" s="2">
        <v>8.100585938</v>
      </c>
      <c r="C7198" s="2">
        <v>96.38275665</v>
      </c>
      <c r="D7198" s="2">
        <v>1015.469222</v>
      </c>
      <c r="E7198" s="2">
        <v>0.0</v>
      </c>
      <c r="F7198" s="1">
        <v>44589.10291666666</v>
      </c>
      <c r="G7198" s="1">
        <v>44589.35107638889</v>
      </c>
    </row>
    <row r="7199">
      <c r="A7199" s="1">
        <v>44590.43671296296</v>
      </c>
      <c r="B7199" s="2">
        <v>8.040039063</v>
      </c>
      <c r="C7199" s="2">
        <v>96.99447948</v>
      </c>
      <c r="D7199" s="2">
        <v>1015.514844</v>
      </c>
      <c r="E7199" s="2">
        <v>0.0</v>
      </c>
      <c r="F7199" s="1">
        <v>44589.10291666666</v>
      </c>
      <c r="G7199" s="1">
        <v>44589.35107638889</v>
      </c>
    </row>
    <row r="7200">
      <c r="A7200" s="1">
        <v>44590.43902777778</v>
      </c>
      <c r="B7200" s="2">
        <v>8.009765625</v>
      </c>
      <c r="C7200" s="2">
        <v>97.15874765</v>
      </c>
      <c r="D7200" s="2">
        <v>1015.469299</v>
      </c>
      <c r="E7200" s="2">
        <v>0.0</v>
      </c>
      <c r="F7200" s="1">
        <v>44589.10291666666</v>
      </c>
      <c r="G7200" s="1">
        <v>44589.35107638889</v>
      </c>
    </row>
    <row r="7201">
      <c r="A7201" s="1">
        <v>44590.441354166665</v>
      </c>
      <c r="B7201" s="2">
        <v>7.96953125</v>
      </c>
      <c r="C7201" s="2">
        <v>96.35338855</v>
      </c>
      <c r="D7201" s="2">
        <v>1015.524455</v>
      </c>
      <c r="E7201" s="2">
        <v>0.0</v>
      </c>
      <c r="F7201" s="1">
        <v>44589.10291666666</v>
      </c>
      <c r="G7201" s="1">
        <v>44589.35107638889</v>
      </c>
    </row>
    <row r="7202">
      <c r="A7202" s="1">
        <v>44590.44366898148</v>
      </c>
      <c r="B7202" s="2">
        <v>7.954296875</v>
      </c>
      <c r="C7202" s="2">
        <v>96.24159377</v>
      </c>
      <c r="D7202" s="2">
        <v>1015.508711</v>
      </c>
      <c r="E7202" s="2">
        <v>0.0</v>
      </c>
      <c r="F7202" s="1">
        <v>44589.10291666666</v>
      </c>
      <c r="G7202" s="1">
        <v>44589.35107638889</v>
      </c>
    </row>
    <row r="7203">
      <c r="A7203" s="1">
        <v>44590.44598379629</v>
      </c>
      <c r="B7203" s="2">
        <v>7.959375</v>
      </c>
      <c r="C7203" s="2">
        <v>94.90469167</v>
      </c>
      <c r="D7203" s="2">
        <v>1015.43221</v>
      </c>
      <c r="E7203" s="2">
        <v>0.0</v>
      </c>
      <c r="F7203" s="1">
        <v>44589.10291666666</v>
      </c>
      <c r="G7203" s="1">
        <v>44589.35107638889</v>
      </c>
    </row>
    <row r="7204">
      <c r="A7204" s="1">
        <v>44590.44831018519</v>
      </c>
      <c r="B7204" s="2">
        <v>7.989648438</v>
      </c>
      <c r="C7204" s="2">
        <v>94.95205095</v>
      </c>
      <c r="D7204" s="2">
        <v>1015.433595</v>
      </c>
      <c r="E7204" s="2">
        <v>0.0</v>
      </c>
      <c r="F7204" s="1">
        <v>44589.10291666666</v>
      </c>
      <c r="G7204" s="1">
        <v>44589.35107638889</v>
      </c>
    </row>
    <row r="7205">
      <c r="A7205" s="1">
        <v>44590.450625</v>
      </c>
      <c r="B7205" s="2">
        <v>7.96953125</v>
      </c>
      <c r="C7205" s="2">
        <v>95.9795353</v>
      </c>
      <c r="D7205" s="2">
        <v>1015.380234</v>
      </c>
      <c r="E7205" s="2">
        <v>0.0</v>
      </c>
      <c r="F7205" s="1">
        <v>44589.10291666666</v>
      </c>
      <c r="G7205" s="1">
        <v>44589.35107638889</v>
      </c>
    </row>
    <row r="7206">
      <c r="A7206" s="1">
        <v>44590.45295138889</v>
      </c>
      <c r="B7206" s="2">
        <v>7.954296875</v>
      </c>
      <c r="C7206" s="2">
        <v>95.81606682</v>
      </c>
      <c r="D7206" s="2">
        <v>1015.419131</v>
      </c>
      <c r="E7206" s="2">
        <v>0.0</v>
      </c>
      <c r="F7206" s="1">
        <v>44589.10291666666</v>
      </c>
      <c r="G7206" s="1">
        <v>44589.35107638889</v>
      </c>
    </row>
    <row r="7207">
      <c r="A7207" s="1">
        <v>44590.4552662037</v>
      </c>
      <c r="B7207" s="2">
        <v>7.96953125</v>
      </c>
      <c r="C7207" s="2">
        <v>95.86278292</v>
      </c>
      <c r="D7207" s="2">
        <v>1015.517572</v>
      </c>
      <c r="E7207" s="2">
        <v>0.0</v>
      </c>
      <c r="F7207" s="1">
        <v>44589.10291666666</v>
      </c>
      <c r="G7207" s="1">
        <v>44589.35107638889</v>
      </c>
    </row>
    <row r="7208">
      <c r="A7208" s="1">
        <v>44590.45759259259</v>
      </c>
      <c r="B7208" s="2">
        <v>7.959375</v>
      </c>
      <c r="C7208" s="2">
        <v>95.76508034</v>
      </c>
      <c r="D7208" s="2">
        <v>1015.592438</v>
      </c>
      <c r="E7208" s="2">
        <v>0.0</v>
      </c>
      <c r="F7208" s="1">
        <v>44589.10291666666</v>
      </c>
      <c r="G7208" s="1">
        <v>44589.35107638889</v>
      </c>
    </row>
    <row r="7209">
      <c r="A7209" s="1">
        <v>44590.45990740741</v>
      </c>
      <c r="B7209" s="2">
        <v>7.929101563</v>
      </c>
      <c r="C7209" s="2">
        <v>95.76800949</v>
      </c>
      <c r="D7209" s="2">
        <v>1015.673135</v>
      </c>
      <c r="E7209" s="2">
        <v>0.0</v>
      </c>
      <c r="F7209" s="1">
        <v>44589.10291666666</v>
      </c>
      <c r="G7209" s="1">
        <v>44589.35107638889</v>
      </c>
    </row>
    <row r="7210">
      <c r="A7210" s="1">
        <v>44590.462222222224</v>
      </c>
      <c r="B7210" s="2">
        <v>7.939257813</v>
      </c>
      <c r="C7210" s="2">
        <v>95.62892069</v>
      </c>
      <c r="D7210" s="2">
        <v>1015.703853</v>
      </c>
      <c r="E7210" s="2">
        <v>0.0</v>
      </c>
      <c r="F7210" s="1">
        <v>44589.10291666666</v>
      </c>
      <c r="G7210" s="1">
        <v>44589.35107638889</v>
      </c>
    </row>
    <row r="7211">
      <c r="A7211" s="1">
        <v>44590.46454861111</v>
      </c>
      <c r="B7211" s="2">
        <v>7.934179688</v>
      </c>
      <c r="C7211" s="2">
        <v>96.67841075</v>
      </c>
      <c r="D7211" s="2">
        <v>1015.776732</v>
      </c>
      <c r="E7211" s="2">
        <v>0.0</v>
      </c>
      <c r="F7211" s="1">
        <v>44589.10291666666</v>
      </c>
      <c r="G7211" s="1">
        <v>44589.35107638889</v>
      </c>
    </row>
    <row r="7212">
      <c r="A7212" s="1">
        <v>44590.46686342593</v>
      </c>
      <c r="B7212" s="2">
        <v>7.883789063</v>
      </c>
      <c r="C7212" s="2">
        <v>97.10816074</v>
      </c>
      <c r="D7212" s="2">
        <v>1015.785712</v>
      </c>
      <c r="E7212" s="2">
        <v>0.0</v>
      </c>
      <c r="F7212" s="1">
        <v>44589.10291666666</v>
      </c>
      <c r="G7212" s="1">
        <v>44589.35107638889</v>
      </c>
    </row>
    <row r="7213">
      <c r="A7213" s="1">
        <v>44590.469189814816</v>
      </c>
      <c r="B7213" s="2">
        <v>7.888671875</v>
      </c>
      <c r="C7213" s="2">
        <v>97.04736009</v>
      </c>
      <c r="D7213" s="2">
        <v>1015.846913</v>
      </c>
      <c r="E7213" s="2">
        <v>0.0</v>
      </c>
      <c r="F7213" s="1">
        <v>44589.10291666666</v>
      </c>
      <c r="G7213" s="1">
        <v>44589.35107638889</v>
      </c>
    </row>
    <row r="7214">
      <c r="A7214" s="1">
        <v>44590.471504629626</v>
      </c>
      <c r="B7214" s="2">
        <v>7.878710938</v>
      </c>
      <c r="C7214" s="2">
        <v>97.05787449</v>
      </c>
      <c r="D7214" s="2">
        <v>1015.808599</v>
      </c>
      <c r="E7214" s="2">
        <v>0.0</v>
      </c>
      <c r="F7214" s="1">
        <v>44589.10291666666</v>
      </c>
      <c r="G7214" s="1">
        <v>44589.35107638889</v>
      </c>
    </row>
    <row r="7215">
      <c r="A7215" s="1">
        <v>44590.47383101852</v>
      </c>
      <c r="B7215" s="2">
        <v>7.853515625</v>
      </c>
      <c r="C7215" s="2">
        <v>97.684357</v>
      </c>
      <c r="D7215" s="2">
        <v>1015.716933</v>
      </c>
      <c r="E7215" s="2">
        <v>0.0</v>
      </c>
      <c r="F7215" s="1">
        <v>44589.10291666666</v>
      </c>
      <c r="G7215" s="1">
        <v>44589.35107638889</v>
      </c>
    </row>
    <row r="7216">
      <c r="A7216" s="1">
        <v>44590.47614583333</v>
      </c>
      <c r="B7216" s="2">
        <v>7.828125</v>
      </c>
      <c r="C7216" s="2">
        <v>98.23313511</v>
      </c>
      <c r="D7216" s="2">
        <v>1015.622003</v>
      </c>
      <c r="E7216" s="2">
        <v>0.0</v>
      </c>
      <c r="F7216" s="1">
        <v>44589.10291666666</v>
      </c>
      <c r="G7216" s="1">
        <v>44589.35107638889</v>
      </c>
    </row>
    <row r="7217">
      <c r="A7217" s="1">
        <v>44590.47846064815</v>
      </c>
      <c r="B7217" s="2">
        <v>7.823242188</v>
      </c>
      <c r="C7217" s="2">
        <v>98.04325458</v>
      </c>
      <c r="D7217" s="2">
        <v>1015.546119</v>
      </c>
      <c r="E7217" s="2">
        <v>0.0</v>
      </c>
      <c r="F7217" s="1">
        <v>44589.10291666666</v>
      </c>
      <c r="G7217" s="1">
        <v>44589.35107638889</v>
      </c>
    </row>
    <row r="7218">
      <c r="A7218" s="1">
        <v>44590.480787037035</v>
      </c>
      <c r="B7218" s="2">
        <v>7.858398438</v>
      </c>
      <c r="C7218" s="2">
        <v>97.68505137</v>
      </c>
      <c r="D7218" s="2">
        <v>1015.526366</v>
      </c>
      <c r="E7218" s="2">
        <v>0.0</v>
      </c>
      <c r="F7218" s="1">
        <v>44589.10291666666</v>
      </c>
      <c r="G7218" s="1">
        <v>44589.35107638889</v>
      </c>
    </row>
    <row r="7219">
      <c r="A7219" s="1">
        <v>44590.48310185185</v>
      </c>
      <c r="B7219" s="2">
        <v>7.999804688</v>
      </c>
      <c r="C7219" s="2">
        <v>98.508894</v>
      </c>
      <c r="D7219" s="2">
        <v>1015.442454</v>
      </c>
      <c r="E7219" s="2">
        <v>0.0</v>
      </c>
      <c r="F7219" s="1">
        <v>44589.10291666666</v>
      </c>
      <c r="G7219" s="1">
        <v>44589.35107638889</v>
      </c>
    </row>
    <row r="7220">
      <c r="A7220" s="1">
        <v>44590.48542824074</v>
      </c>
      <c r="B7220" s="2">
        <v>8.100585938</v>
      </c>
      <c r="C7220" s="2">
        <v>98.92584761</v>
      </c>
      <c r="D7220" s="2">
        <v>1015.307325</v>
      </c>
      <c r="E7220" s="2">
        <v>0.0</v>
      </c>
      <c r="F7220" s="1">
        <v>44589.10291666666</v>
      </c>
      <c r="G7220" s="1">
        <v>44589.35107638889</v>
      </c>
    </row>
    <row r="7221">
      <c r="A7221" s="1">
        <v>44590.48774305556</v>
      </c>
      <c r="B7221" s="2">
        <v>8.141015625</v>
      </c>
      <c r="C7221" s="2">
        <v>98.74220542</v>
      </c>
      <c r="D7221" s="2">
        <v>1015.180843</v>
      </c>
      <c r="E7221" s="2">
        <v>0.0</v>
      </c>
      <c r="F7221" s="1">
        <v>44589.10291666666</v>
      </c>
      <c r="G7221" s="1">
        <v>44589.35107638889</v>
      </c>
    </row>
    <row r="7222">
      <c r="A7222" s="1">
        <v>44590.490069444444</v>
      </c>
      <c r="B7222" s="2">
        <v>8.171289063</v>
      </c>
      <c r="C7222" s="2">
        <v>98.33703537</v>
      </c>
      <c r="D7222" s="2">
        <v>1015.048087</v>
      </c>
      <c r="E7222" s="2">
        <v>0.0</v>
      </c>
      <c r="F7222" s="1">
        <v>44589.10291666666</v>
      </c>
      <c r="G7222" s="1">
        <v>44589.35107638889</v>
      </c>
    </row>
    <row r="7223">
      <c r="A7223" s="1">
        <v>44590.49238425926</v>
      </c>
      <c r="B7223" s="2">
        <v>8.307421875</v>
      </c>
      <c r="C7223" s="2">
        <v>98.20204376</v>
      </c>
      <c r="D7223" s="2">
        <v>1014.974977</v>
      </c>
      <c r="E7223" s="2">
        <v>0.0</v>
      </c>
      <c r="F7223" s="1">
        <v>44589.10291666666</v>
      </c>
      <c r="G7223" s="1">
        <v>44589.35107638889</v>
      </c>
    </row>
    <row r="7224">
      <c r="A7224" s="1">
        <v>44590.49469907407</v>
      </c>
      <c r="B7224" s="2">
        <v>8.378125</v>
      </c>
      <c r="C7224" s="2">
        <v>97.83363583</v>
      </c>
      <c r="D7224" s="2">
        <v>1014.928243</v>
      </c>
      <c r="E7224" s="2">
        <v>0.0</v>
      </c>
      <c r="F7224" s="1">
        <v>44589.10291666666</v>
      </c>
      <c r="G7224" s="1">
        <v>44589.35107638889</v>
      </c>
    </row>
    <row r="7225">
      <c r="A7225" s="1">
        <v>44590.497025462966</v>
      </c>
      <c r="B7225" s="2">
        <v>8.539453125</v>
      </c>
      <c r="C7225" s="2">
        <v>98.44445003</v>
      </c>
      <c r="D7225" s="2">
        <v>1014.876245</v>
      </c>
      <c r="E7225" s="2">
        <v>0.0</v>
      </c>
      <c r="F7225" s="1">
        <v>44589.10291666666</v>
      </c>
      <c r="G7225" s="1">
        <v>44589.35107638889</v>
      </c>
    </row>
    <row r="7226">
      <c r="A7226" s="1">
        <v>44590.499340277776</v>
      </c>
      <c r="B7226" s="2">
        <v>8.665625</v>
      </c>
      <c r="C7226" s="2">
        <v>97.88550063</v>
      </c>
      <c r="D7226" s="2">
        <v>1014.849341</v>
      </c>
      <c r="E7226" s="2">
        <v>0.0</v>
      </c>
      <c r="F7226" s="1">
        <v>44589.10291666666</v>
      </c>
      <c r="G7226" s="1">
        <v>44589.35107638889</v>
      </c>
    </row>
    <row r="7227">
      <c r="A7227" s="1">
        <v>44590.50166666666</v>
      </c>
      <c r="B7227" s="2">
        <v>8.65546875</v>
      </c>
      <c r="C7227" s="2">
        <v>95.75626617</v>
      </c>
      <c r="D7227" s="2">
        <v>1014.755746</v>
      </c>
      <c r="E7227" s="2">
        <v>0.0</v>
      </c>
      <c r="F7227" s="1">
        <v>44589.10291666666</v>
      </c>
      <c r="G7227" s="1">
        <v>44589.35107638889</v>
      </c>
    </row>
    <row r="7228">
      <c r="A7228" s="1">
        <v>44590.50398148148</v>
      </c>
      <c r="B7228" s="2">
        <v>8.816992188</v>
      </c>
      <c r="C7228" s="2">
        <v>96.43419647</v>
      </c>
      <c r="D7228" s="2">
        <v>1014.683813</v>
      </c>
      <c r="E7228" s="2">
        <v>0.0</v>
      </c>
      <c r="F7228" s="1">
        <v>44589.10291666666</v>
      </c>
      <c r="G7228" s="1">
        <v>44589.35107638889</v>
      </c>
    </row>
    <row r="7229">
      <c r="A7229" s="1">
        <v>44590.50630787037</v>
      </c>
      <c r="B7229" s="2">
        <v>8.94296875</v>
      </c>
      <c r="C7229" s="2">
        <v>96.84737292</v>
      </c>
      <c r="D7229" s="2">
        <v>1014.625961</v>
      </c>
      <c r="E7229" s="2">
        <v>0.0</v>
      </c>
      <c r="F7229" s="1">
        <v>44589.10291666666</v>
      </c>
      <c r="G7229" s="1">
        <v>44589.35107638889</v>
      </c>
    </row>
    <row r="7230">
      <c r="A7230" s="1">
        <v>44590.508622685185</v>
      </c>
      <c r="B7230" s="2">
        <v>8.907617188</v>
      </c>
      <c r="C7230" s="2">
        <v>94.70301033</v>
      </c>
      <c r="D7230" s="2">
        <v>1014.648254</v>
      </c>
      <c r="E7230" s="2">
        <v>0.0</v>
      </c>
      <c r="F7230" s="1">
        <v>44589.10291666666</v>
      </c>
      <c r="G7230" s="1">
        <v>44589.35107638889</v>
      </c>
    </row>
    <row r="7231">
      <c r="A7231" s="1">
        <v>44590.5109375</v>
      </c>
      <c r="B7231" s="2">
        <v>9.049023438</v>
      </c>
      <c r="C7231" s="2">
        <v>95.00653299</v>
      </c>
      <c r="D7231" s="2">
        <v>1014.625035</v>
      </c>
      <c r="E7231" s="2">
        <v>0.0</v>
      </c>
      <c r="F7231" s="1">
        <v>44589.10291666666</v>
      </c>
      <c r="G7231" s="1">
        <v>44589.35107638889</v>
      </c>
    </row>
    <row r="7232">
      <c r="A7232" s="1">
        <v>44590.51326388889</v>
      </c>
      <c r="B7232" s="2">
        <v>9.07421875</v>
      </c>
      <c r="C7232" s="2">
        <v>94.64537368</v>
      </c>
      <c r="D7232" s="2">
        <v>1014.589617</v>
      </c>
      <c r="E7232" s="2">
        <v>0.0</v>
      </c>
      <c r="F7232" s="1">
        <v>44589.10291666666</v>
      </c>
      <c r="G7232" s="1">
        <v>44589.35107638889</v>
      </c>
    </row>
    <row r="7233">
      <c r="A7233" s="1">
        <v>44590.5155787037</v>
      </c>
      <c r="B7233" s="2">
        <v>9.023632813</v>
      </c>
      <c r="C7233" s="2">
        <v>93.68758125</v>
      </c>
      <c r="D7233" s="2">
        <v>1014.633303</v>
      </c>
      <c r="E7233" s="2">
        <v>0.0</v>
      </c>
      <c r="F7233" s="1">
        <v>44589.10291666666</v>
      </c>
      <c r="G7233" s="1">
        <v>44589.35107638889</v>
      </c>
    </row>
    <row r="7234">
      <c r="A7234" s="1">
        <v>44590.517905092594</v>
      </c>
      <c r="B7234" s="2">
        <v>8.902734375</v>
      </c>
      <c r="C7234" s="2">
        <v>92.93083777</v>
      </c>
      <c r="D7234" s="2">
        <v>1014.601771</v>
      </c>
      <c r="E7234" s="2">
        <v>0.0</v>
      </c>
      <c r="F7234" s="1">
        <v>44589.10291666666</v>
      </c>
      <c r="G7234" s="1">
        <v>44589.35107638889</v>
      </c>
    </row>
    <row r="7235">
      <c r="A7235" s="1">
        <v>44590.520219907405</v>
      </c>
      <c r="B7235" s="2">
        <v>8.89765625</v>
      </c>
      <c r="C7235" s="2">
        <v>93.17628841</v>
      </c>
      <c r="D7235" s="2">
        <v>1014.612611</v>
      </c>
      <c r="E7235" s="2">
        <v>0.0</v>
      </c>
      <c r="F7235" s="1">
        <v>44589.10291666666</v>
      </c>
      <c r="G7235" s="1">
        <v>44589.35107638889</v>
      </c>
    </row>
    <row r="7236">
      <c r="A7236" s="1">
        <v>44590.52253472222</v>
      </c>
      <c r="B7236" s="2">
        <v>8.927929688</v>
      </c>
      <c r="C7236" s="2">
        <v>92.77135527</v>
      </c>
      <c r="D7236" s="2">
        <v>1014.58307</v>
      </c>
      <c r="E7236" s="2">
        <v>0.0</v>
      </c>
      <c r="F7236" s="1">
        <v>44589.10291666666</v>
      </c>
      <c r="G7236" s="1">
        <v>44589.35107638889</v>
      </c>
    </row>
    <row r="7237">
      <c r="A7237" s="1">
        <v>44590.52486111111</v>
      </c>
      <c r="B7237" s="2">
        <v>8.927929688</v>
      </c>
      <c r="C7237" s="2">
        <v>92.59749512</v>
      </c>
      <c r="D7237" s="2">
        <v>1014.464856</v>
      </c>
      <c r="E7237" s="2">
        <v>0.0</v>
      </c>
      <c r="F7237" s="1">
        <v>44589.10291666666</v>
      </c>
      <c r="G7237" s="1">
        <v>44589.35107638889</v>
      </c>
    </row>
    <row r="7238">
      <c r="A7238" s="1">
        <v>44590.52717592593</v>
      </c>
      <c r="B7238" s="2">
        <v>8.917773438</v>
      </c>
      <c r="C7238" s="2">
        <v>92.79315441</v>
      </c>
      <c r="D7238" s="2">
        <v>1014.382982</v>
      </c>
      <c r="E7238" s="2">
        <v>0.0</v>
      </c>
      <c r="F7238" s="1">
        <v>44589.10291666666</v>
      </c>
      <c r="G7238" s="1">
        <v>44589.35107638889</v>
      </c>
    </row>
    <row r="7239">
      <c r="A7239" s="1">
        <v>44590.529502314814</v>
      </c>
      <c r="B7239" s="2">
        <v>8.837109375</v>
      </c>
      <c r="C7239" s="2">
        <v>92.50706473</v>
      </c>
      <c r="D7239" s="2">
        <v>1014.337988</v>
      </c>
      <c r="E7239" s="2">
        <v>0.0</v>
      </c>
      <c r="F7239" s="1">
        <v>44589.10291666666</v>
      </c>
      <c r="G7239" s="1">
        <v>44589.35107638889</v>
      </c>
    </row>
    <row r="7240">
      <c r="A7240" s="1">
        <v>44590.53181712963</v>
      </c>
      <c r="B7240" s="2">
        <v>8.7765625</v>
      </c>
      <c r="C7240" s="2">
        <v>92.72133879</v>
      </c>
      <c r="D7240" s="2">
        <v>1014.276217</v>
      </c>
      <c r="E7240" s="2">
        <v>0.0</v>
      </c>
      <c r="F7240" s="1">
        <v>44589.10291666666</v>
      </c>
      <c r="G7240" s="1">
        <v>44589.35107638889</v>
      </c>
    </row>
    <row r="7241">
      <c r="A7241" s="1">
        <v>44590.53413194444</v>
      </c>
      <c r="B7241" s="2">
        <v>8.756445313</v>
      </c>
      <c r="C7241" s="2">
        <v>93.92701746</v>
      </c>
      <c r="D7241" s="2">
        <v>1014.227497</v>
      </c>
      <c r="E7241" s="2">
        <v>0.0</v>
      </c>
      <c r="F7241" s="1">
        <v>44589.10291666666</v>
      </c>
      <c r="G7241" s="1">
        <v>44589.35107638889</v>
      </c>
    </row>
    <row r="7242">
      <c r="A7242" s="1">
        <v>44590.536458333336</v>
      </c>
      <c r="B7242" s="2">
        <v>8.685742188</v>
      </c>
      <c r="C7242" s="2">
        <v>93.50334212</v>
      </c>
      <c r="D7242" s="2">
        <v>1014.122912</v>
      </c>
      <c r="E7242" s="2">
        <v>0.0</v>
      </c>
      <c r="F7242" s="1">
        <v>44589.10291666666</v>
      </c>
      <c r="G7242" s="1">
        <v>44589.35107638889</v>
      </c>
    </row>
    <row r="7243">
      <c r="A7243" s="1">
        <v>44590.538773148146</v>
      </c>
      <c r="B7243" s="2">
        <v>8.640429688</v>
      </c>
      <c r="C7243" s="2">
        <v>92.9297175</v>
      </c>
      <c r="D7243" s="2">
        <v>1014.163897</v>
      </c>
      <c r="E7243" s="2">
        <v>0.0</v>
      </c>
      <c r="F7243" s="1">
        <v>44589.10291666666</v>
      </c>
      <c r="G7243" s="1">
        <v>44589.35107638889</v>
      </c>
    </row>
    <row r="7244">
      <c r="A7244" s="1">
        <v>44590.54109953704</v>
      </c>
      <c r="B7244" s="2">
        <v>8.58984375</v>
      </c>
      <c r="C7244" s="2">
        <v>92.80264082</v>
      </c>
      <c r="D7244" s="2">
        <v>1014.064795</v>
      </c>
      <c r="E7244" s="2">
        <v>0.0</v>
      </c>
      <c r="F7244" s="1">
        <v>44589.10291666666</v>
      </c>
      <c r="G7244" s="1">
        <v>44589.35107638889</v>
      </c>
    </row>
    <row r="7245">
      <c r="A7245" s="1">
        <v>44590.54341435185</v>
      </c>
      <c r="B7245" s="2">
        <v>8.569726563</v>
      </c>
      <c r="C7245" s="2">
        <v>91.78011279</v>
      </c>
      <c r="D7245" s="2">
        <v>1014.099532</v>
      </c>
      <c r="E7245" s="2">
        <v>0.0</v>
      </c>
      <c r="F7245" s="1">
        <v>44589.10291666666</v>
      </c>
      <c r="G7245" s="1">
        <v>44589.35107638889</v>
      </c>
    </row>
    <row r="7246">
      <c r="A7246" s="1">
        <v>44590.54572916667</v>
      </c>
      <c r="B7246" s="2">
        <v>8.61015625</v>
      </c>
      <c r="C7246" s="2">
        <v>91.57762779</v>
      </c>
      <c r="D7246" s="2">
        <v>1014.047429</v>
      </c>
      <c r="E7246" s="2">
        <v>0.0</v>
      </c>
      <c r="F7246" s="1">
        <v>44589.10291666666</v>
      </c>
      <c r="G7246" s="1">
        <v>44589.35107638889</v>
      </c>
    </row>
    <row r="7247">
      <c r="A7247" s="1">
        <v>44590.548055555555</v>
      </c>
      <c r="B7247" s="2">
        <v>8.660546875</v>
      </c>
      <c r="C7247" s="2">
        <v>91.06732667</v>
      </c>
      <c r="D7247" s="2">
        <v>1014.01067</v>
      </c>
      <c r="E7247" s="2">
        <v>0.0</v>
      </c>
      <c r="F7247" s="1">
        <v>44589.10291666666</v>
      </c>
      <c r="G7247" s="1">
        <v>44589.35107638889</v>
      </c>
    </row>
    <row r="7248">
      <c r="A7248" s="1">
        <v>44590.55037037037</v>
      </c>
      <c r="B7248" s="2">
        <v>8.665625</v>
      </c>
      <c r="C7248" s="2">
        <v>89.62524947</v>
      </c>
      <c r="D7248" s="2">
        <v>1013.968114</v>
      </c>
      <c r="E7248" s="2">
        <v>0.0</v>
      </c>
      <c r="F7248" s="1">
        <v>44589.10291666666</v>
      </c>
      <c r="G7248" s="1">
        <v>44589.35107638889</v>
      </c>
    </row>
    <row r="7249">
      <c r="A7249" s="1">
        <v>44590.55269675926</v>
      </c>
      <c r="B7249" s="2">
        <v>8.665625</v>
      </c>
      <c r="C7249" s="2">
        <v>89.62465153</v>
      </c>
      <c r="D7249" s="2">
        <v>1013.899371</v>
      </c>
      <c r="E7249" s="2">
        <v>0.0</v>
      </c>
      <c r="F7249" s="1">
        <v>44589.10291666666</v>
      </c>
      <c r="G7249" s="1">
        <v>44589.35107638889</v>
      </c>
    </row>
    <row r="7250">
      <c r="A7250" s="1">
        <v>44590.55501157408</v>
      </c>
      <c r="B7250" s="2">
        <v>8.615039063</v>
      </c>
      <c r="C7250" s="2">
        <v>89.14925676</v>
      </c>
      <c r="D7250" s="2">
        <v>1013.853305</v>
      </c>
      <c r="E7250" s="2">
        <v>0.0</v>
      </c>
      <c r="F7250" s="1">
        <v>44589.10291666666</v>
      </c>
      <c r="G7250" s="1">
        <v>44589.35107638889</v>
      </c>
    </row>
    <row r="7251">
      <c r="A7251" s="1">
        <v>44590.557337962964</v>
      </c>
      <c r="B7251" s="2">
        <v>8.594921875</v>
      </c>
      <c r="C7251" s="2">
        <v>88.89503736</v>
      </c>
      <c r="D7251" s="2">
        <v>1013.861859</v>
      </c>
      <c r="E7251" s="2">
        <v>0.0</v>
      </c>
      <c r="F7251" s="1">
        <v>44589.10291666666</v>
      </c>
      <c r="G7251" s="1">
        <v>44589.35107638889</v>
      </c>
    </row>
    <row r="7252">
      <c r="A7252" s="1">
        <v>44590.559652777774</v>
      </c>
      <c r="B7252" s="2">
        <v>8.584765625</v>
      </c>
      <c r="C7252" s="2">
        <v>88.09033468</v>
      </c>
      <c r="D7252" s="2">
        <v>1013.772861</v>
      </c>
      <c r="E7252" s="2">
        <v>0.0</v>
      </c>
      <c r="F7252" s="1">
        <v>44589.10291666666</v>
      </c>
      <c r="G7252" s="1">
        <v>44589.35107638889</v>
      </c>
    </row>
    <row r="7253">
      <c r="A7253" s="1">
        <v>44590.56196759259</v>
      </c>
      <c r="B7253" s="2">
        <v>8.559570313</v>
      </c>
      <c r="C7253" s="2">
        <v>87.7457017</v>
      </c>
      <c r="D7253" s="2">
        <v>1013.709409</v>
      </c>
      <c r="E7253" s="2">
        <v>0.0</v>
      </c>
      <c r="F7253" s="1">
        <v>44589.10291666666</v>
      </c>
      <c r="G7253" s="1">
        <v>44589.35107638889</v>
      </c>
    </row>
    <row r="7254">
      <c r="A7254" s="1">
        <v>44590.56429398148</v>
      </c>
      <c r="B7254" s="2">
        <v>8.4890625</v>
      </c>
      <c r="C7254" s="2">
        <v>88.21962985</v>
      </c>
      <c r="D7254" s="2">
        <v>1013.647045</v>
      </c>
      <c r="E7254" s="2">
        <v>0.0</v>
      </c>
      <c r="F7254" s="1">
        <v>44589.10291666666</v>
      </c>
      <c r="G7254" s="1">
        <v>44589.35107638889</v>
      </c>
    </row>
    <row r="7255">
      <c r="A7255" s="1">
        <v>44590.566608796296</v>
      </c>
      <c r="B7255" s="2">
        <v>8.514257813</v>
      </c>
      <c r="C7255" s="2">
        <v>86.17461633</v>
      </c>
      <c r="D7255" s="2">
        <v>1013.586121</v>
      </c>
      <c r="E7255" s="2">
        <v>0.0</v>
      </c>
      <c r="F7255" s="1">
        <v>44589.10291666666</v>
      </c>
      <c r="G7255" s="1">
        <v>44589.35107638889</v>
      </c>
    </row>
    <row r="7256">
      <c r="A7256" s="1">
        <v>44590.568923611114</v>
      </c>
      <c r="B7256" s="2">
        <v>8.564648438</v>
      </c>
      <c r="C7256" s="2">
        <v>84.70824736</v>
      </c>
      <c r="D7256" s="2">
        <v>1013.523165</v>
      </c>
      <c r="E7256" s="2">
        <v>0.0</v>
      </c>
      <c r="F7256" s="1">
        <v>44589.10291666666</v>
      </c>
      <c r="G7256" s="1">
        <v>44589.35107638889</v>
      </c>
    </row>
    <row r="7257">
      <c r="A7257" s="1">
        <v>44590.57125</v>
      </c>
      <c r="B7257" s="2">
        <v>8.61015625</v>
      </c>
      <c r="C7257" s="2">
        <v>84.85353493</v>
      </c>
      <c r="D7257" s="2">
        <v>1013.534857</v>
      </c>
      <c r="E7257" s="2">
        <v>0.0</v>
      </c>
      <c r="F7257" s="1">
        <v>44589.10291666666</v>
      </c>
      <c r="G7257" s="1">
        <v>44589.35107638889</v>
      </c>
    </row>
    <row r="7258">
      <c r="A7258" s="1">
        <v>44590.57356481482</v>
      </c>
      <c r="B7258" s="2">
        <v>8.625195313</v>
      </c>
      <c r="C7258" s="2">
        <v>85.15902609</v>
      </c>
      <c r="D7258" s="2">
        <v>1013.475244</v>
      </c>
      <c r="E7258" s="2">
        <v>0.0</v>
      </c>
      <c r="F7258" s="1">
        <v>44589.10291666666</v>
      </c>
      <c r="G7258" s="1">
        <v>44589.35107638889</v>
      </c>
    </row>
    <row r="7259">
      <c r="A7259" s="1">
        <v>44590.575891203705</v>
      </c>
      <c r="B7259" s="2">
        <v>8.6453125</v>
      </c>
      <c r="C7259" s="2">
        <v>84.56568782</v>
      </c>
      <c r="D7259" s="2">
        <v>1013.478105</v>
      </c>
      <c r="E7259" s="2">
        <v>0.0</v>
      </c>
      <c r="F7259" s="1">
        <v>44589.10291666666</v>
      </c>
      <c r="G7259" s="1">
        <v>44589.35107638889</v>
      </c>
    </row>
    <row r="7260">
      <c r="A7260" s="1">
        <v>44590.578206018516</v>
      </c>
      <c r="B7260" s="2">
        <v>8.670703125</v>
      </c>
      <c r="C7260" s="2">
        <v>84.97343333</v>
      </c>
      <c r="D7260" s="2">
        <v>1013.412248</v>
      </c>
      <c r="E7260" s="2">
        <v>0.0</v>
      </c>
      <c r="F7260" s="1">
        <v>44589.10291666666</v>
      </c>
      <c r="G7260" s="1">
        <v>44589.35107638889</v>
      </c>
    </row>
    <row r="7261">
      <c r="A7261" s="1">
        <v>44590.58053240741</v>
      </c>
      <c r="B7261" s="2">
        <v>8.690820313</v>
      </c>
      <c r="C7261" s="2">
        <v>84.33290253</v>
      </c>
      <c r="D7261" s="2">
        <v>1013.432497</v>
      </c>
      <c r="E7261" s="2">
        <v>0.0</v>
      </c>
      <c r="F7261" s="1">
        <v>44589.10291666666</v>
      </c>
      <c r="G7261" s="1">
        <v>44589.35107638889</v>
      </c>
    </row>
    <row r="7262">
      <c r="A7262" s="1">
        <v>44590.58284722222</v>
      </c>
      <c r="B7262" s="2">
        <v>8.680664063</v>
      </c>
      <c r="C7262" s="2">
        <v>85.08072151</v>
      </c>
      <c r="D7262" s="2">
        <v>1013.418077</v>
      </c>
      <c r="E7262" s="2">
        <v>0.0</v>
      </c>
      <c r="F7262" s="1">
        <v>44589.10291666666</v>
      </c>
      <c r="G7262" s="1">
        <v>44589.35107638889</v>
      </c>
    </row>
    <row r="7263">
      <c r="A7263" s="1">
        <v>44590.58516203704</v>
      </c>
      <c r="B7263" s="2">
        <v>8.72109375</v>
      </c>
      <c r="C7263" s="2">
        <v>84.62938676</v>
      </c>
      <c r="D7263" s="2">
        <v>1013.438638</v>
      </c>
      <c r="E7263" s="2">
        <v>0.0</v>
      </c>
      <c r="F7263" s="1">
        <v>44589.10291666666</v>
      </c>
      <c r="G7263" s="1">
        <v>44589.35107638889</v>
      </c>
    </row>
    <row r="7264">
      <c r="A7264" s="1">
        <v>44590.587488425925</v>
      </c>
      <c r="B7264" s="2">
        <v>8.761328125</v>
      </c>
      <c r="C7264" s="2">
        <v>83.75739102</v>
      </c>
      <c r="D7264" s="2">
        <v>1013.474157</v>
      </c>
      <c r="E7264" s="2">
        <v>0.0</v>
      </c>
      <c r="F7264" s="1">
        <v>44589.10291666666</v>
      </c>
      <c r="G7264" s="1">
        <v>44589.35107638889</v>
      </c>
    </row>
    <row r="7265">
      <c r="A7265" s="1">
        <v>44590.58980324074</v>
      </c>
      <c r="B7265" s="2">
        <v>8.837109375</v>
      </c>
      <c r="C7265" s="2">
        <v>83.82660465</v>
      </c>
      <c r="D7265" s="2">
        <v>1013.479458</v>
      </c>
      <c r="E7265" s="2">
        <v>0.0</v>
      </c>
      <c r="F7265" s="1">
        <v>44589.10291666666</v>
      </c>
      <c r="G7265" s="1">
        <v>44589.35107638889</v>
      </c>
    </row>
    <row r="7266">
      <c r="A7266" s="1">
        <v>44590.59212962963</v>
      </c>
      <c r="B7266" s="2">
        <v>8.958203125</v>
      </c>
      <c r="C7266" s="2">
        <v>84.53141855</v>
      </c>
      <c r="D7266" s="2">
        <v>1013.484204</v>
      </c>
      <c r="E7266" s="2">
        <v>0.0</v>
      </c>
      <c r="F7266" s="1">
        <v>44589.10291666666</v>
      </c>
      <c r="G7266" s="1">
        <v>44589.35107638889</v>
      </c>
    </row>
    <row r="7267">
      <c r="A7267" s="1">
        <v>44590.59444444445</v>
      </c>
      <c r="B7267" s="2">
        <v>9.013671875</v>
      </c>
      <c r="C7267" s="2">
        <v>84.84601744</v>
      </c>
      <c r="D7267" s="2">
        <v>1013.42632</v>
      </c>
      <c r="E7267" s="2">
        <v>0.0</v>
      </c>
      <c r="F7267" s="1">
        <v>44589.10291666666</v>
      </c>
      <c r="G7267" s="1">
        <v>44589.35107638889</v>
      </c>
    </row>
    <row r="7268">
      <c r="A7268" s="1">
        <v>44590.59675925926</v>
      </c>
      <c r="B7268" s="2">
        <v>8.917773438</v>
      </c>
      <c r="C7268" s="2">
        <v>84.39729073</v>
      </c>
      <c r="D7268" s="2">
        <v>1013.472252</v>
      </c>
      <c r="E7268" s="2">
        <v>0.0</v>
      </c>
      <c r="F7268" s="1">
        <v>44589.10291666666</v>
      </c>
      <c r="G7268" s="1">
        <v>44589.35107638889</v>
      </c>
    </row>
    <row r="7269">
      <c r="A7269" s="1">
        <v>44590.59908564815</v>
      </c>
      <c r="B7269" s="2">
        <v>8.731054688</v>
      </c>
      <c r="C7269" s="2">
        <v>84.29995656</v>
      </c>
      <c r="D7269" s="2">
        <v>1013.433333</v>
      </c>
      <c r="E7269" s="2">
        <v>0.0</v>
      </c>
      <c r="F7269" s="1">
        <v>44589.10291666666</v>
      </c>
      <c r="G7269" s="1">
        <v>44589.35107638889</v>
      </c>
    </row>
    <row r="7270">
      <c r="A7270" s="1">
        <v>44590.60140046296</v>
      </c>
      <c r="B7270" s="2">
        <v>8.65546875</v>
      </c>
      <c r="C7270" s="2">
        <v>85.70824603</v>
      </c>
      <c r="D7270" s="2">
        <v>1013.473507</v>
      </c>
      <c r="E7270" s="2">
        <v>0.0</v>
      </c>
      <c r="F7270" s="1">
        <v>44589.10291666666</v>
      </c>
      <c r="G7270" s="1">
        <v>44589.35107638889</v>
      </c>
    </row>
    <row r="7271">
      <c r="A7271" s="1">
        <v>44590.60372685185</v>
      </c>
      <c r="B7271" s="2">
        <v>8.54453125</v>
      </c>
      <c r="C7271" s="2">
        <v>85.50522729</v>
      </c>
      <c r="D7271" s="2">
        <v>1013.414227</v>
      </c>
      <c r="E7271" s="2">
        <v>0.0</v>
      </c>
      <c r="F7271" s="1">
        <v>44589.10291666666</v>
      </c>
      <c r="G7271" s="1">
        <v>44589.35107638889</v>
      </c>
    </row>
    <row r="7272">
      <c r="A7272" s="1">
        <v>44590.606041666666</v>
      </c>
      <c r="B7272" s="2">
        <v>8.428515625</v>
      </c>
      <c r="C7272" s="2">
        <v>85.30737688</v>
      </c>
      <c r="D7272" s="2">
        <v>1013.403374</v>
      </c>
      <c r="E7272" s="2">
        <v>0.0</v>
      </c>
      <c r="F7272" s="1">
        <v>44589.10291666666</v>
      </c>
      <c r="G7272" s="1">
        <v>44589.35107638889</v>
      </c>
    </row>
    <row r="7273">
      <c r="A7273" s="1">
        <v>44590.60836805555</v>
      </c>
      <c r="B7273" s="2">
        <v>8.287304688</v>
      </c>
      <c r="C7273" s="2">
        <v>86.81730671</v>
      </c>
      <c r="D7273" s="2">
        <v>1013.459583</v>
      </c>
      <c r="E7273" s="2">
        <v>0.0</v>
      </c>
      <c r="F7273" s="1">
        <v>44589.10291666666</v>
      </c>
      <c r="G7273" s="1">
        <v>44589.35107638889</v>
      </c>
    </row>
    <row r="7274">
      <c r="A7274" s="1">
        <v>44590.61068287037</v>
      </c>
      <c r="B7274" s="2">
        <v>8.156054688</v>
      </c>
      <c r="C7274" s="2">
        <v>88.99035495</v>
      </c>
      <c r="D7274" s="2">
        <v>1013.466591</v>
      </c>
      <c r="E7274" s="2">
        <v>0.0</v>
      </c>
      <c r="F7274" s="1">
        <v>44589.10291666666</v>
      </c>
      <c r="G7274" s="1">
        <v>44589.35107638889</v>
      </c>
    </row>
    <row r="7275">
      <c r="A7275" s="1">
        <v>44590.61299768519</v>
      </c>
      <c r="B7275" s="2">
        <v>8.161132813</v>
      </c>
      <c r="C7275" s="2">
        <v>89.86897457</v>
      </c>
      <c r="D7275" s="2">
        <v>1013.436509</v>
      </c>
      <c r="E7275" s="2">
        <v>0.0</v>
      </c>
      <c r="F7275" s="1">
        <v>44589.10291666666</v>
      </c>
      <c r="G7275" s="1">
        <v>44589.35107638889</v>
      </c>
    </row>
    <row r="7276">
      <c r="A7276" s="1">
        <v>44590.615324074075</v>
      </c>
      <c r="B7276" s="2">
        <v>8.110742188</v>
      </c>
      <c r="C7276" s="2">
        <v>88.28389416</v>
      </c>
      <c r="D7276" s="2">
        <v>1013.505223</v>
      </c>
      <c r="E7276" s="2">
        <v>0.0</v>
      </c>
      <c r="F7276" s="1">
        <v>44589.10291666666</v>
      </c>
      <c r="G7276" s="1">
        <v>44589.35107638889</v>
      </c>
    </row>
    <row r="7277">
      <c r="A7277" s="1">
        <v>44590.617638888885</v>
      </c>
      <c r="B7277" s="2">
        <v>8.110742188</v>
      </c>
      <c r="C7277" s="2">
        <v>89.06735086</v>
      </c>
      <c r="D7277" s="2">
        <v>1013.4686</v>
      </c>
      <c r="E7277" s="2">
        <v>0.0</v>
      </c>
      <c r="F7277" s="1">
        <v>44589.10291666666</v>
      </c>
      <c r="G7277" s="1">
        <v>44589.35107638889</v>
      </c>
    </row>
    <row r="7278">
      <c r="A7278" s="1">
        <v>44590.61996527778</v>
      </c>
      <c r="B7278" s="2">
        <v>8.1359375</v>
      </c>
      <c r="C7278" s="2">
        <v>88.91337544</v>
      </c>
      <c r="D7278" s="2">
        <v>1013.490502</v>
      </c>
      <c r="E7278" s="2">
        <v>0.0</v>
      </c>
      <c r="F7278" s="1">
        <v>44589.10291666666</v>
      </c>
      <c r="G7278" s="1">
        <v>44589.35107638889</v>
      </c>
    </row>
    <row r="7279">
      <c r="A7279" s="1">
        <v>44590.62228009259</v>
      </c>
      <c r="B7279" s="2">
        <v>8.171289063</v>
      </c>
      <c r="C7279" s="2">
        <v>89.16409677</v>
      </c>
      <c r="D7279" s="2">
        <v>1013.476403</v>
      </c>
      <c r="E7279" s="2">
        <v>0.0</v>
      </c>
      <c r="F7279" s="1">
        <v>44589.10291666666</v>
      </c>
      <c r="G7279" s="1">
        <v>44589.35107638889</v>
      </c>
    </row>
    <row r="7280">
      <c r="A7280" s="1">
        <v>44590.62459490741</v>
      </c>
      <c r="B7280" s="2">
        <v>8.18125</v>
      </c>
      <c r="C7280" s="2">
        <v>89.02072587</v>
      </c>
      <c r="D7280" s="2">
        <v>1013.481954</v>
      </c>
      <c r="E7280" s="2">
        <v>0.0</v>
      </c>
      <c r="F7280" s="1">
        <v>44589.10291666666</v>
      </c>
      <c r="G7280" s="1">
        <v>44589.35107638889</v>
      </c>
    </row>
    <row r="7281">
      <c r="A7281" s="1">
        <v>44590.626921296294</v>
      </c>
      <c r="B7281" s="2">
        <v>8.19140625</v>
      </c>
      <c r="C7281" s="2">
        <v>90.02385707</v>
      </c>
      <c r="D7281" s="2">
        <v>1013.468866</v>
      </c>
      <c r="E7281" s="2">
        <v>0.0</v>
      </c>
      <c r="F7281" s="1">
        <v>44589.10291666666</v>
      </c>
      <c r="G7281" s="1">
        <v>44589.35107638889</v>
      </c>
    </row>
    <row r="7282">
      <c r="A7282" s="1">
        <v>44590.62923611111</v>
      </c>
      <c r="B7282" s="2">
        <v>8.196484375</v>
      </c>
      <c r="C7282" s="2">
        <v>90.83806778</v>
      </c>
      <c r="D7282" s="2">
        <v>1013.541794</v>
      </c>
      <c r="E7282" s="2">
        <v>0.0</v>
      </c>
      <c r="F7282" s="1">
        <v>44589.10291666666</v>
      </c>
      <c r="G7282" s="1">
        <v>44589.35107638889</v>
      </c>
    </row>
    <row r="7283">
      <c r="A7283" s="1">
        <v>44590.6315625</v>
      </c>
      <c r="B7283" s="2">
        <v>8.100585938</v>
      </c>
      <c r="C7283" s="2">
        <v>90.6298318</v>
      </c>
      <c r="D7283" s="2">
        <v>1013.526822</v>
      </c>
      <c r="E7283" s="2">
        <v>0.0</v>
      </c>
      <c r="F7283" s="1">
        <v>44589.10291666666</v>
      </c>
      <c r="G7283" s="1">
        <v>44589.35107638889</v>
      </c>
    </row>
    <row r="7284">
      <c r="A7284" s="1">
        <v>44590.633877314816</v>
      </c>
      <c r="B7284" s="2">
        <v>8.040039063</v>
      </c>
      <c r="C7284" s="2">
        <v>91.3996751</v>
      </c>
      <c r="D7284" s="2">
        <v>1013.536335</v>
      </c>
      <c r="E7284" s="2">
        <v>0.0</v>
      </c>
      <c r="F7284" s="1">
        <v>44589.10291666666</v>
      </c>
      <c r="G7284" s="1">
        <v>44589.35107638889</v>
      </c>
    </row>
    <row r="7285">
      <c r="A7285" s="1">
        <v>44590.63619212963</v>
      </c>
      <c r="B7285" s="2">
        <v>8.0046875</v>
      </c>
      <c r="C7285" s="2">
        <v>91.66281914</v>
      </c>
      <c r="D7285" s="2">
        <v>1013.547135</v>
      </c>
      <c r="E7285" s="2">
        <v>0.0</v>
      </c>
      <c r="F7285" s="1">
        <v>44589.10291666666</v>
      </c>
      <c r="G7285" s="1">
        <v>44589.35107638889</v>
      </c>
    </row>
    <row r="7286">
      <c r="A7286" s="1">
        <v>44590.63851851852</v>
      </c>
      <c r="B7286" s="2">
        <v>7.94921875</v>
      </c>
      <c r="C7286" s="2">
        <v>92.29651581</v>
      </c>
      <c r="D7286" s="2">
        <v>1013.590622</v>
      </c>
      <c r="E7286" s="2">
        <v>0.0</v>
      </c>
      <c r="F7286" s="1">
        <v>44589.10291666666</v>
      </c>
      <c r="G7286" s="1">
        <v>44589.35107638889</v>
      </c>
    </row>
    <row r="7287">
      <c r="A7287" s="1">
        <v>44590.64083333333</v>
      </c>
      <c r="B7287" s="2">
        <v>7.918945313</v>
      </c>
      <c r="C7287" s="2">
        <v>92.20321532</v>
      </c>
      <c r="D7287" s="2">
        <v>1013.616772</v>
      </c>
      <c r="E7287" s="2">
        <v>0.0</v>
      </c>
      <c r="F7287" s="1">
        <v>44589.10291666666</v>
      </c>
      <c r="G7287" s="1">
        <v>44589.35107638889</v>
      </c>
    </row>
    <row r="7288">
      <c r="A7288" s="1">
        <v>44590.643159722225</v>
      </c>
      <c r="B7288" s="2">
        <v>7.918945313</v>
      </c>
      <c r="C7288" s="2">
        <v>93.31105211</v>
      </c>
      <c r="D7288" s="2">
        <v>1013.665815</v>
      </c>
      <c r="E7288" s="2">
        <v>0.0</v>
      </c>
      <c r="F7288" s="1">
        <v>44589.10291666666</v>
      </c>
      <c r="G7288" s="1">
        <v>44589.35107638889</v>
      </c>
    </row>
    <row r="7289">
      <c r="A7289" s="1">
        <v>44590.645474537036</v>
      </c>
      <c r="B7289" s="2">
        <v>7.818164063</v>
      </c>
      <c r="C7289" s="2">
        <v>93.6736338</v>
      </c>
      <c r="D7289" s="2">
        <v>1013.689949</v>
      </c>
      <c r="E7289" s="2">
        <v>0.0</v>
      </c>
      <c r="F7289" s="1">
        <v>44589.10291666666</v>
      </c>
      <c r="G7289" s="1">
        <v>44589.35107638889</v>
      </c>
    </row>
    <row r="7290">
      <c r="A7290" s="1">
        <v>44590.64780092592</v>
      </c>
      <c r="B7290" s="2">
        <v>7.586132813</v>
      </c>
      <c r="C7290" s="2">
        <v>93.66572775</v>
      </c>
      <c r="D7290" s="2">
        <v>1013.741911</v>
      </c>
      <c r="E7290" s="2">
        <v>0.0</v>
      </c>
      <c r="F7290" s="1">
        <v>44589.10291666666</v>
      </c>
      <c r="G7290" s="1">
        <v>44589.35107638889</v>
      </c>
    </row>
    <row r="7291">
      <c r="A7291" s="1">
        <v>44590.65011574074</v>
      </c>
      <c r="B7291" s="2">
        <v>7.500390625</v>
      </c>
      <c r="C7291" s="2">
        <v>94.15077465</v>
      </c>
      <c r="D7291" s="2">
        <v>1013.805433</v>
      </c>
      <c r="E7291" s="2">
        <v>0.0</v>
      </c>
      <c r="F7291" s="1">
        <v>44589.10291666666</v>
      </c>
      <c r="G7291" s="1">
        <v>44589.35107638889</v>
      </c>
    </row>
    <row r="7292">
      <c r="A7292" s="1">
        <v>44590.65243055556</v>
      </c>
      <c r="B7292" s="2">
        <v>7.404492188</v>
      </c>
      <c r="C7292" s="2">
        <v>94.83298716</v>
      </c>
      <c r="D7292" s="2">
        <v>1013.825483</v>
      </c>
      <c r="E7292" s="2">
        <v>0.0</v>
      </c>
      <c r="F7292" s="1">
        <v>44589.10291666666</v>
      </c>
      <c r="G7292" s="1">
        <v>44589.35107638889</v>
      </c>
    </row>
    <row r="7293">
      <c r="A7293" s="1">
        <v>44590.654756944445</v>
      </c>
      <c r="B7293" s="2">
        <v>7.333789063</v>
      </c>
      <c r="C7293" s="2">
        <v>94.54258669</v>
      </c>
      <c r="D7293" s="2">
        <v>1013.805618</v>
      </c>
      <c r="E7293" s="2">
        <v>0.0</v>
      </c>
      <c r="F7293" s="1">
        <v>44589.10291666666</v>
      </c>
      <c r="G7293" s="1">
        <v>44589.35107638889</v>
      </c>
    </row>
    <row r="7294">
      <c r="A7294" s="1">
        <v>44590.65707175926</v>
      </c>
      <c r="B7294" s="2">
        <v>7.243164063</v>
      </c>
      <c r="C7294" s="2">
        <v>94.24863017</v>
      </c>
      <c r="D7294" s="2">
        <v>1013.797602</v>
      </c>
      <c r="E7294" s="2">
        <v>0.0</v>
      </c>
      <c r="F7294" s="1">
        <v>44589.10291666666</v>
      </c>
      <c r="G7294" s="1">
        <v>44589.35107638889</v>
      </c>
    </row>
    <row r="7295">
      <c r="A7295" s="1">
        <v>44590.65939814815</v>
      </c>
      <c r="B7295" s="2">
        <v>7.233007813</v>
      </c>
      <c r="C7295" s="2">
        <v>94.91733308</v>
      </c>
      <c r="D7295" s="2">
        <v>1013.839357</v>
      </c>
      <c r="E7295" s="2">
        <v>0.0</v>
      </c>
      <c r="F7295" s="1">
        <v>44589.10291666666</v>
      </c>
      <c r="G7295" s="1">
        <v>44589.35107638889</v>
      </c>
    </row>
    <row r="7296">
      <c r="A7296" s="1">
        <v>44590.66171296296</v>
      </c>
      <c r="B7296" s="2">
        <v>7.187695313</v>
      </c>
      <c r="C7296" s="2">
        <v>94.73142101</v>
      </c>
      <c r="D7296" s="2">
        <v>1013.846019</v>
      </c>
      <c r="E7296" s="2">
        <v>0.0</v>
      </c>
      <c r="F7296" s="1">
        <v>44589.10291666666</v>
      </c>
      <c r="G7296" s="1">
        <v>44589.35107638889</v>
      </c>
    </row>
    <row r="7297">
      <c r="A7297" s="1">
        <v>44590.664039351854</v>
      </c>
      <c r="B7297" s="2">
        <v>7.0765625</v>
      </c>
      <c r="C7297" s="2">
        <v>93.75562012</v>
      </c>
      <c r="D7297" s="2">
        <v>1013.847178</v>
      </c>
      <c r="E7297" s="2">
        <v>0.0</v>
      </c>
      <c r="F7297" s="1">
        <v>44589.10291666666</v>
      </c>
      <c r="G7297" s="1">
        <v>44589.35107638889</v>
      </c>
    </row>
    <row r="7298">
      <c r="A7298" s="1">
        <v>44590.666354166664</v>
      </c>
      <c r="B7298" s="2">
        <v>7.016015625</v>
      </c>
      <c r="C7298" s="2">
        <v>93.99471518</v>
      </c>
      <c r="D7298" s="2">
        <v>1013.897872</v>
      </c>
      <c r="E7298" s="2">
        <v>0.0</v>
      </c>
      <c r="F7298" s="1">
        <v>44589.10291666666</v>
      </c>
      <c r="G7298" s="1">
        <v>44589.35107638889</v>
      </c>
    </row>
    <row r="7299">
      <c r="A7299" s="1">
        <v>44590.66866898148</v>
      </c>
      <c r="B7299" s="2">
        <v>6.915234375</v>
      </c>
      <c r="C7299" s="2">
        <v>93.91476268</v>
      </c>
      <c r="D7299" s="2">
        <v>1013.880075</v>
      </c>
      <c r="E7299" s="2">
        <v>0.0</v>
      </c>
      <c r="F7299" s="1">
        <v>44589.10291666666</v>
      </c>
      <c r="G7299" s="1">
        <v>44589.35107638889</v>
      </c>
    </row>
    <row r="7300">
      <c r="A7300" s="1">
        <v>44590.67099537037</v>
      </c>
      <c r="B7300" s="2">
        <v>6.809375</v>
      </c>
      <c r="C7300" s="2">
        <v>92.50486722</v>
      </c>
      <c r="D7300" s="2">
        <v>1013.852422</v>
      </c>
      <c r="E7300" s="2">
        <v>0.0</v>
      </c>
      <c r="F7300" s="1">
        <v>44589.10291666666</v>
      </c>
      <c r="G7300" s="1">
        <v>44589.35107638889</v>
      </c>
    </row>
    <row r="7301">
      <c r="A7301" s="1">
        <v>44590.673310185186</v>
      </c>
      <c r="B7301" s="2">
        <v>6.758789063</v>
      </c>
      <c r="C7301" s="2">
        <v>92.93935391</v>
      </c>
      <c r="D7301" s="2">
        <v>1013.858053</v>
      </c>
      <c r="E7301" s="2">
        <v>0.0</v>
      </c>
      <c r="F7301" s="1">
        <v>44589.10291666666</v>
      </c>
      <c r="G7301" s="1">
        <v>44589.35107638889</v>
      </c>
    </row>
    <row r="7302">
      <c r="A7302" s="1">
        <v>44590.67563657407</v>
      </c>
      <c r="B7302" s="2">
        <v>6.693359375</v>
      </c>
      <c r="C7302" s="2">
        <v>92.84242206</v>
      </c>
      <c r="D7302" s="2">
        <v>1013.893964</v>
      </c>
      <c r="E7302" s="2">
        <v>0.0</v>
      </c>
      <c r="F7302" s="1">
        <v>44589.10291666666</v>
      </c>
      <c r="G7302" s="1">
        <v>44589.35107638889</v>
      </c>
    </row>
    <row r="7303">
      <c r="A7303" s="1">
        <v>44590.67795138889</v>
      </c>
      <c r="B7303" s="2">
        <v>6.652929688</v>
      </c>
      <c r="C7303" s="2">
        <v>92.63153893</v>
      </c>
      <c r="D7303" s="2">
        <v>1013.854276</v>
      </c>
      <c r="E7303" s="2">
        <v>0.0</v>
      </c>
      <c r="F7303" s="1">
        <v>44589.10291666666</v>
      </c>
      <c r="G7303" s="1">
        <v>44589.35107638889</v>
      </c>
    </row>
    <row r="7304">
      <c r="A7304" s="1">
        <v>44590.68027777778</v>
      </c>
      <c r="B7304" s="2">
        <v>6.647851563</v>
      </c>
      <c r="C7304" s="2">
        <v>92.34636779</v>
      </c>
      <c r="D7304" s="2">
        <v>1013.817288</v>
      </c>
      <c r="E7304" s="2">
        <v>0.0</v>
      </c>
      <c r="F7304" s="1">
        <v>44589.10291666666</v>
      </c>
      <c r="G7304" s="1">
        <v>44589.35107638889</v>
      </c>
    </row>
    <row r="7305">
      <c r="A7305" s="1">
        <v>44590.682592592595</v>
      </c>
      <c r="B7305" s="2">
        <v>6.6328125</v>
      </c>
      <c r="C7305" s="2">
        <v>92.62836371</v>
      </c>
      <c r="D7305" s="2">
        <v>1013.823842</v>
      </c>
      <c r="E7305" s="2">
        <v>0.0</v>
      </c>
      <c r="F7305" s="1">
        <v>44589.10291666666</v>
      </c>
      <c r="G7305" s="1">
        <v>44589.35107638889</v>
      </c>
    </row>
    <row r="7306">
      <c r="A7306" s="1">
        <v>44590.684907407405</v>
      </c>
      <c r="B7306" s="2">
        <v>6.637695313</v>
      </c>
      <c r="C7306" s="2">
        <v>92.24963644</v>
      </c>
      <c r="D7306" s="2">
        <v>1013.86878</v>
      </c>
      <c r="E7306" s="2">
        <v>0.0</v>
      </c>
      <c r="F7306" s="1">
        <v>44589.10291666666</v>
      </c>
      <c r="G7306" s="1">
        <v>44589.35107638889</v>
      </c>
    </row>
    <row r="7307">
      <c r="A7307" s="1">
        <v>44590.6872337963</v>
      </c>
      <c r="B7307" s="2">
        <v>6.637695313</v>
      </c>
      <c r="C7307" s="2">
        <v>91.64018538</v>
      </c>
      <c r="D7307" s="2">
        <v>1013.902121</v>
      </c>
      <c r="E7307" s="2">
        <v>0.0</v>
      </c>
      <c r="F7307" s="1">
        <v>44589.10291666666</v>
      </c>
      <c r="G7307" s="1">
        <v>44589.35107638889</v>
      </c>
    </row>
    <row r="7308">
      <c r="A7308" s="1">
        <v>44590.68954861111</v>
      </c>
      <c r="B7308" s="2">
        <v>6.642773438</v>
      </c>
      <c r="C7308" s="2">
        <v>92.71204084</v>
      </c>
      <c r="D7308" s="2">
        <v>1013.90829</v>
      </c>
      <c r="E7308" s="2">
        <v>0.0</v>
      </c>
      <c r="F7308" s="1">
        <v>44589.10291666666</v>
      </c>
      <c r="G7308" s="1">
        <v>44589.35107638889</v>
      </c>
    </row>
    <row r="7309">
      <c r="A7309" s="1">
        <v>44590.691875</v>
      </c>
      <c r="B7309" s="2">
        <v>6.627734375</v>
      </c>
      <c r="C7309" s="2">
        <v>92.46530571</v>
      </c>
      <c r="D7309" s="2">
        <v>1013.88438</v>
      </c>
      <c r="E7309" s="2">
        <v>0.0</v>
      </c>
      <c r="F7309" s="1">
        <v>44589.10291666666</v>
      </c>
      <c r="G7309" s="1">
        <v>44589.35107638889</v>
      </c>
    </row>
    <row r="7310">
      <c r="A7310" s="1">
        <v>44590.694189814814</v>
      </c>
      <c r="B7310" s="2">
        <v>6.6125</v>
      </c>
      <c r="C7310" s="2">
        <v>92.44235301</v>
      </c>
      <c r="D7310" s="2">
        <v>1013.950909</v>
      </c>
      <c r="E7310" s="2">
        <v>0.0</v>
      </c>
      <c r="F7310" s="1">
        <v>44589.10291666666</v>
      </c>
      <c r="G7310" s="1">
        <v>44589.35107638889</v>
      </c>
    </row>
    <row r="7311">
      <c r="A7311" s="1">
        <v>44590.6965162037</v>
      </c>
      <c r="B7311" s="2">
        <v>6.5671875</v>
      </c>
      <c r="C7311" s="2">
        <v>91.6326911</v>
      </c>
      <c r="D7311" s="2">
        <v>1013.86479</v>
      </c>
      <c r="E7311" s="2">
        <v>0.0</v>
      </c>
      <c r="F7311" s="1">
        <v>44589.10291666666</v>
      </c>
      <c r="G7311" s="1">
        <v>44589.35107638889</v>
      </c>
    </row>
    <row r="7312">
      <c r="A7312" s="1">
        <v>44590.69883101852</v>
      </c>
      <c r="B7312" s="2">
        <v>6.551953125</v>
      </c>
      <c r="C7312" s="2">
        <v>91.80314866</v>
      </c>
      <c r="D7312" s="2">
        <v>1013.887794</v>
      </c>
      <c r="E7312" s="2">
        <v>0.0</v>
      </c>
      <c r="F7312" s="1">
        <v>44589.10291666666</v>
      </c>
      <c r="G7312" s="1">
        <v>44589.35107638889</v>
      </c>
    </row>
    <row r="7313">
      <c r="A7313" s="1">
        <v>44590.701145833336</v>
      </c>
      <c r="B7313" s="2">
        <v>6.526757813</v>
      </c>
      <c r="C7313" s="2">
        <v>91.7163409</v>
      </c>
      <c r="D7313" s="2">
        <v>1013.898463</v>
      </c>
      <c r="E7313" s="2">
        <v>0.0</v>
      </c>
      <c r="F7313" s="1">
        <v>44589.10291666666</v>
      </c>
      <c r="G7313" s="1">
        <v>44589.35107638889</v>
      </c>
    </row>
    <row r="7314">
      <c r="A7314" s="1">
        <v>44590.70347222222</v>
      </c>
      <c r="B7314" s="2">
        <v>6.491601563</v>
      </c>
      <c r="C7314" s="2">
        <v>92.1712172</v>
      </c>
      <c r="D7314" s="2">
        <v>1013.941064</v>
      </c>
      <c r="E7314" s="2">
        <v>0.0</v>
      </c>
      <c r="F7314" s="1">
        <v>44589.10291666666</v>
      </c>
      <c r="G7314" s="1">
        <v>44589.35107638889</v>
      </c>
    </row>
    <row r="7315">
      <c r="A7315" s="1">
        <v>44590.70578703703</v>
      </c>
      <c r="B7315" s="2">
        <v>6.476367188</v>
      </c>
      <c r="C7315" s="2">
        <v>92.4748023</v>
      </c>
      <c r="D7315" s="2">
        <v>1013.95355</v>
      </c>
      <c r="E7315" s="2">
        <v>0.0</v>
      </c>
      <c r="F7315" s="1">
        <v>44589.10291666666</v>
      </c>
      <c r="G7315" s="1">
        <v>44589.35107638889</v>
      </c>
    </row>
    <row r="7316">
      <c r="A7316" s="1">
        <v>44590.70811342593</v>
      </c>
      <c r="B7316" s="2">
        <v>6.441015625</v>
      </c>
      <c r="C7316" s="2">
        <v>92.27456645</v>
      </c>
      <c r="D7316" s="2">
        <v>1013.920691</v>
      </c>
      <c r="E7316" s="2">
        <v>0.0</v>
      </c>
      <c r="F7316" s="1">
        <v>44589.10291666666</v>
      </c>
      <c r="G7316" s="1">
        <v>44589.35107638889</v>
      </c>
    </row>
    <row r="7317">
      <c r="A7317" s="1">
        <v>44590.71042824074</v>
      </c>
      <c r="B7317" s="2">
        <v>6.431054688</v>
      </c>
      <c r="C7317" s="2">
        <v>92.20825812</v>
      </c>
      <c r="D7317" s="2">
        <v>1014.004228</v>
      </c>
      <c r="E7317" s="2">
        <v>0.0</v>
      </c>
      <c r="F7317" s="1">
        <v>44589.10291666666</v>
      </c>
      <c r="G7317" s="1">
        <v>44589.35107638889</v>
      </c>
    </row>
    <row r="7318">
      <c r="A7318" s="1">
        <v>44590.71275462963</v>
      </c>
      <c r="B7318" s="2">
        <v>6.405664063</v>
      </c>
      <c r="C7318" s="2">
        <v>92.069388</v>
      </c>
      <c r="D7318" s="2">
        <v>1013.990244</v>
      </c>
      <c r="E7318" s="2">
        <v>0.0</v>
      </c>
      <c r="F7318" s="1">
        <v>44589.10291666666</v>
      </c>
      <c r="G7318" s="1">
        <v>44589.35107638889</v>
      </c>
    </row>
    <row r="7319">
      <c r="A7319" s="1">
        <v>44590.71506944444</v>
      </c>
      <c r="B7319" s="2">
        <v>6.390625</v>
      </c>
      <c r="C7319" s="2">
        <v>91.55010772</v>
      </c>
      <c r="D7319" s="2">
        <v>1013.984264</v>
      </c>
      <c r="E7319" s="2">
        <v>0.0</v>
      </c>
      <c r="F7319" s="1">
        <v>44589.10291666666</v>
      </c>
      <c r="G7319" s="1">
        <v>44589.35107638889</v>
      </c>
    </row>
    <row r="7320">
      <c r="A7320" s="1">
        <v>44590.71738425926</v>
      </c>
      <c r="B7320" s="2">
        <v>6.355273438</v>
      </c>
      <c r="C7320" s="2">
        <v>91.7235569</v>
      </c>
      <c r="D7320" s="2">
        <v>1013.973356</v>
      </c>
      <c r="E7320" s="2">
        <v>0.0</v>
      </c>
      <c r="F7320" s="1">
        <v>44589.10291666666</v>
      </c>
      <c r="G7320" s="1">
        <v>44589.35107638889</v>
      </c>
    </row>
    <row r="7321">
      <c r="A7321" s="1">
        <v>44590.71971064815</v>
      </c>
      <c r="B7321" s="2">
        <v>6.340234375</v>
      </c>
      <c r="C7321" s="2">
        <v>91.77313788</v>
      </c>
      <c r="D7321" s="2">
        <v>1013.940886</v>
      </c>
      <c r="E7321" s="2">
        <v>0.0</v>
      </c>
      <c r="F7321" s="1">
        <v>44589.10291666666</v>
      </c>
      <c r="G7321" s="1">
        <v>44589.35107638889</v>
      </c>
    </row>
    <row r="7322">
      <c r="A7322" s="1">
        <v>44590.722025462965</v>
      </c>
      <c r="B7322" s="2">
        <v>6.299804688</v>
      </c>
      <c r="C7322" s="2">
        <v>91.7241376</v>
      </c>
      <c r="D7322" s="2">
        <v>1013.891384</v>
      </c>
      <c r="E7322" s="2">
        <v>0.0</v>
      </c>
      <c r="F7322" s="1">
        <v>44589.10291666666</v>
      </c>
      <c r="G7322" s="1">
        <v>44589.35107638889</v>
      </c>
    </row>
    <row r="7323">
      <c r="A7323" s="1">
        <v>44590.72435185185</v>
      </c>
      <c r="B7323" s="2">
        <v>6.2796875</v>
      </c>
      <c r="C7323" s="2">
        <v>91.87091448</v>
      </c>
      <c r="D7323" s="2">
        <v>1013.929753</v>
      </c>
      <c r="E7323" s="2">
        <v>0.0</v>
      </c>
      <c r="F7323" s="1">
        <v>44589.10291666666</v>
      </c>
      <c r="G7323" s="1">
        <v>44589.35107638889</v>
      </c>
    </row>
    <row r="7324">
      <c r="A7324" s="1">
        <v>44590.72666666667</v>
      </c>
      <c r="B7324" s="2">
        <v>6.249414063</v>
      </c>
      <c r="C7324" s="2">
        <v>92.38493111</v>
      </c>
      <c r="D7324" s="2">
        <v>1013.855428</v>
      </c>
      <c r="E7324" s="2">
        <v>0.0</v>
      </c>
      <c r="F7324" s="1">
        <v>44589.10291666666</v>
      </c>
      <c r="G7324" s="1">
        <v>44589.35107638889</v>
      </c>
    </row>
    <row r="7325">
      <c r="A7325" s="1">
        <v>44590.728993055556</v>
      </c>
      <c r="B7325" s="2">
        <v>6.249414063</v>
      </c>
      <c r="C7325" s="2">
        <v>92.08949779</v>
      </c>
      <c r="D7325" s="2">
        <v>1013.92916</v>
      </c>
      <c r="E7325" s="2">
        <v>0.0</v>
      </c>
      <c r="F7325" s="1">
        <v>44589.10291666666</v>
      </c>
      <c r="G7325" s="1">
        <v>44589.35107638889</v>
      </c>
    </row>
    <row r="7326">
      <c r="A7326" s="1">
        <v>44590.731307870374</v>
      </c>
      <c r="B7326" s="2">
        <v>6.234179688</v>
      </c>
      <c r="C7326" s="2">
        <v>92.07089411</v>
      </c>
      <c r="D7326" s="2">
        <v>1013.911724</v>
      </c>
      <c r="E7326" s="2">
        <v>0.0</v>
      </c>
      <c r="F7326" s="1">
        <v>44589.10291666666</v>
      </c>
      <c r="G7326" s="1">
        <v>44589.35107638889</v>
      </c>
    </row>
    <row r="7327">
      <c r="A7327" s="1">
        <v>44590.733622685184</v>
      </c>
      <c r="B7327" s="2">
        <v>6.22421875</v>
      </c>
      <c r="C7327" s="2">
        <v>92.67157966</v>
      </c>
      <c r="D7327" s="2">
        <v>1013.866975</v>
      </c>
      <c r="E7327" s="2">
        <v>0.0</v>
      </c>
      <c r="F7327" s="1">
        <v>44589.10291666666</v>
      </c>
      <c r="G7327" s="1">
        <v>44589.35107638889</v>
      </c>
    </row>
    <row r="7328">
      <c r="A7328" s="1">
        <v>44590.73594907407</v>
      </c>
      <c r="B7328" s="2">
        <v>6.219140625</v>
      </c>
      <c r="C7328" s="2">
        <v>92.4188611</v>
      </c>
      <c r="D7328" s="2">
        <v>1013.960802</v>
      </c>
      <c r="E7328" s="2">
        <v>0.0</v>
      </c>
      <c r="F7328" s="1">
        <v>44589.10291666666</v>
      </c>
      <c r="G7328" s="1">
        <v>44589.35107638889</v>
      </c>
    </row>
    <row r="7329">
      <c r="A7329" s="1">
        <v>44590.73826388889</v>
      </c>
      <c r="B7329" s="2">
        <v>6.208984375</v>
      </c>
      <c r="C7329" s="2">
        <v>91.76052966</v>
      </c>
      <c r="D7329" s="2">
        <v>1013.94699</v>
      </c>
      <c r="E7329" s="2">
        <v>0.0</v>
      </c>
      <c r="F7329" s="1">
        <v>44589.10291666666</v>
      </c>
      <c r="G7329" s="1">
        <v>44589.35107638889</v>
      </c>
    </row>
    <row r="7330">
      <c r="A7330" s="1">
        <v>44590.740590277775</v>
      </c>
      <c r="B7330" s="2">
        <v>6.199023438</v>
      </c>
      <c r="C7330" s="2">
        <v>92.29624443</v>
      </c>
      <c r="D7330" s="2">
        <v>1013.999524</v>
      </c>
      <c r="E7330" s="2">
        <v>0.0</v>
      </c>
      <c r="F7330" s="1">
        <v>44589.10291666666</v>
      </c>
      <c r="G7330" s="1">
        <v>44589.35107638889</v>
      </c>
    </row>
    <row r="7331">
      <c r="A7331" s="1">
        <v>44590.74290509259</v>
      </c>
      <c r="B7331" s="2">
        <v>6.178710938</v>
      </c>
      <c r="C7331" s="2">
        <v>93.09488657</v>
      </c>
      <c r="D7331" s="2">
        <v>1013.841154</v>
      </c>
      <c r="E7331" s="2">
        <v>0.0</v>
      </c>
      <c r="F7331" s="1">
        <v>44589.10291666666</v>
      </c>
      <c r="G7331" s="1">
        <v>44589.35107638889</v>
      </c>
    </row>
    <row r="7332">
      <c r="A7332" s="1">
        <v>44590.74523148148</v>
      </c>
      <c r="B7332" s="2">
        <v>6.173632813</v>
      </c>
      <c r="C7332" s="2">
        <v>93.13326667</v>
      </c>
      <c r="D7332" s="2">
        <v>1013.903467</v>
      </c>
      <c r="E7332" s="2">
        <v>0.0</v>
      </c>
      <c r="F7332" s="1">
        <v>44589.10291666666</v>
      </c>
      <c r="G7332" s="1">
        <v>44589.35107638889</v>
      </c>
    </row>
    <row r="7333">
      <c r="A7333" s="1">
        <v>44590.7475462963</v>
      </c>
      <c r="B7333" s="2">
        <v>6.188867188</v>
      </c>
      <c r="C7333" s="2">
        <v>92.77856259</v>
      </c>
      <c r="D7333" s="2">
        <v>1013.857326</v>
      </c>
      <c r="E7333" s="2">
        <v>0.0</v>
      </c>
      <c r="F7333" s="1">
        <v>44589.10291666666</v>
      </c>
      <c r="G7333" s="1">
        <v>44589.35107638889</v>
      </c>
    </row>
    <row r="7334">
      <c r="A7334" s="1">
        <v>44590.74986111111</v>
      </c>
      <c r="B7334" s="2">
        <v>6.208984375</v>
      </c>
      <c r="C7334" s="2">
        <v>93.50679552</v>
      </c>
      <c r="D7334" s="2">
        <v>1013.872729</v>
      </c>
      <c r="E7334" s="2">
        <v>0.0</v>
      </c>
      <c r="F7334" s="1">
        <v>44589.10291666666</v>
      </c>
      <c r="G7334" s="1">
        <v>44589.35107638889</v>
      </c>
    </row>
    <row r="7335">
      <c r="A7335" s="1">
        <v>44590.7521875</v>
      </c>
      <c r="B7335" s="2">
        <v>6.183789063</v>
      </c>
      <c r="C7335" s="2">
        <v>93.71887483</v>
      </c>
      <c r="D7335" s="2">
        <v>1013.828516</v>
      </c>
      <c r="E7335" s="2">
        <v>0.0</v>
      </c>
      <c r="F7335" s="1">
        <v>44589.10291666666</v>
      </c>
      <c r="G7335" s="1">
        <v>44589.35107638889</v>
      </c>
    </row>
    <row r="7336">
      <c r="A7336" s="1">
        <v>44590.75450231481</v>
      </c>
      <c r="B7336" s="2">
        <v>6.183789063</v>
      </c>
      <c r="C7336" s="2">
        <v>93.50782957</v>
      </c>
      <c r="D7336" s="2">
        <v>1013.859856</v>
      </c>
      <c r="E7336" s="2">
        <v>0.0</v>
      </c>
      <c r="F7336" s="1">
        <v>44589.10291666666</v>
      </c>
      <c r="G7336" s="1">
        <v>44589.35107638889</v>
      </c>
    </row>
    <row r="7337">
      <c r="A7337" s="1">
        <v>44590.75682870371</v>
      </c>
      <c r="B7337" s="2">
        <v>6.178710938</v>
      </c>
      <c r="C7337" s="2">
        <v>94.09703401</v>
      </c>
      <c r="D7337" s="2">
        <v>1013.978495</v>
      </c>
      <c r="E7337" s="2">
        <v>0.0</v>
      </c>
      <c r="F7337" s="1">
        <v>44589.10291666666</v>
      </c>
      <c r="G7337" s="1">
        <v>44589.35107638889</v>
      </c>
    </row>
    <row r="7338">
      <c r="A7338" s="1">
        <v>44590.75914351852</v>
      </c>
      <c r="B7338" s="2">
        <v>6.173632813</v>
      </c>
      <c r="C7338" s="2">
        <v>93.98431524</v>
      </c>
      <c r="D7338" s="2">
        <v>1013.971974</v>
      </c>
      <c r="E7338" s="2">
        <v>0.0</v>
      </c>
      <c r="F7338" s="1">
        <v>44589.10291666666</v>
      </c>
      <c r="G7338" s="1">
        <v>44589.35107638889</v>
      </c>
    </row>
    <row r="7339">
      <c r="A7339" s="1">
        <v>44590.761469907404</v>
      </c>
      <c r="B7339" s="2">
        <v>6.173632813</v>
      </c>
      <c r="C7339" s="2">
        <v>94.54818117</v>
      </c>
      <c r="D7339" s="2">
        <v>1013.981717</v>
      </c>
      <c r="E7339" s="2">
        <v>0.0</v>
      </c>
      <c r="F7339" s="1">
        <v>44589.10291666666</v>
      </c>
      <c r="G7339" s="1">
        <v>44589.35107638889</v>
      </c>
    </row>
    <row r="7340">
      <c r="A7340" s="1">
        <v>44590.76378472222</v>
      </c>
      <c r="B7340" s="2">
        <v>6.163671875</v>
      </c>
      <c r="C7340" s="2">
        <v>94.6798458</v>
      </c>
      <c r="D7340" s="2">
        <v>1014.063019</v>
      </c>
      <c r="E7340" s="2">
        <v>0.0</v>
      </c>
      <c r="F7340" s="1">
        <v>44589.10291666666</v>
      </c>
      <c r="G7340" s="1">
        <v>44589.35107638889</v>
      </c>
    </row>
    <row r="7341">
      <c r="A7341" s="1">
        <v>44590.76609953704</v>
      </c>
      <c r="B7341" s="2">
        <v>6.15859375</v>
      </c>
      <c r="C7341" s="2">
        <v>94.33946269</v>
      </c>
      <c r="D7341" s="2">
        <v>1014.059758</v>
      </c>
      <c r="E7341" s="2">
        <v>0.0</v>
      </c>
      <c r="F7341" s="1">
        <v>44589.10291666666</v>
      </c>
      <c r="G7341" s="1">
        <v>44589.35107638889</v>
      </c>
    </row>
    <row r="7342">
      <c r="A7342" s="1">
        <v>44590.768425925926</v>
      </c>
      <c r="B7342" s="2">
        <v>6.16875</v>
      </c>
      <c r="C7342" s="2">
        <v>94.26476802</v>
      </c>
      <c r="D7342" s="2">
        <v>1014.132589</v>
      </c>
      <c r="E7342" s="2">
        <v>0.0</v>
      </c>
      <c r="F7342" s="1">
        <v>44589.10291666666</v>
      </c>
      <c r="G7342" s="1">
        <v>44589.35107638889</v>
      </c>
    </row>
    <row r="7343">
      <c r="A7343" s="1">
        <v>44590.77074074074</v>
      </c>
      <c r="B7343" s="2">
        <v>6.183789063</v>
      </c>
      <c r="C7343" s="2">
        <v>94.3601164</v>
      </c>
      <c r="D7343" s="2">
        <v>1014.128475</v>
      </c>
      <c r="E7343" s="2">
        <v>0.0</v>
      </c>
      <c r="F7343" s="1">
        <v>44589.10291666666</v>
      </c>
      <c r="G7343" s="1">
        <v>44589.35107638889</v>
      </c>
    </row>
    <row r="7344">
      <c r="A7344" s="1">
        <v>44590.77306712963</v>
      </c>
      <c r="B7344" s="2">
        <v>6.188867188</v>
      </c>
      <c r="C7344" s="2">
        <v>94.94622924</v>
      </c>
      <c r="D7344" s="2">
        <v>1014.105652</v>
      </c>
      <c r="E7344" s="2">
        <v>0.0</v>
      </c>
      <c r="F7344" s="1">
        <v>44589.10291666666</v>
      </c>
      <c r="G7344" s="1">
        <v>44589.35107638889</v>
      </c>
    </row>
    <row r="7345">
      <c r="A7345" s="1">
        <v>44590.77538194445</v>
      </c>
      <c r="B7345" s="2">
        <v>6.229296875</v>
      </c>
      <c r="C7345" s="2">
        <v>95.23423779</v>
      </c>
      <c r="D7345" s="2">
        <v>1014.226908</v>
      </c>
      <c r="E7345" s="2">
        <v>0.0</v>
      </c>
      <c r="F7345" s="1">
        <v>44589.10291666666</v>
      </c>
      <c r="G7345" s="1">
        <v>44589.35107638889</v>
      </c>
    </row>
    <row r="7346">
      <c r="A7346" s="1">
        <v>44590.77769675926</v>
      </c>
      <c r="B7346" s="2">
        <v>6.199023438</v>
      </c>
      <c r="C7346" s="2">
        <v>94.92103175</v>
      </c>
      <c r="D7346" s="2">
        <v>1014.209092</v>
      </c>
      <c r="E7346" s="2">
        <v>0.0</v>
      </c>
      <c r="F7346" s="1">
        <v>44589.10291666666</v>
      </c>
      <c r="G7346" s="1">
        <v>44589.35107638889</v>
      </c>
    </row>
    <row r="7347">
      <c r="A7347" s="1">
        <v>44590.780023148145</v>
      </c>
      <c r="B7347" s="2">
        <v>6.2140625</v>
      </c>
      <c r="C7347" s="2">
        <v>95.18277535</v>
      </c>
      <c r="D7347" s="2">
        <v>1014.149916</v>
      </c>
      <c r="E7347" s="2">
        <v>0.0</v>
      </c>
      <c r="F7347" s="1">
        <v>44589.10291666666</v>
      </c>
      <c r="G7347" s="1">
        <v>44589.35107638889</v>
      </c>
    </row>
    <row r="7348">
      <c r="A7348" s="1">
        <v>44590.78233796296</v>
      </c>
      <c r="B7348" s="2">
        <v>6.234179688</v>
      </c>
      <c r="C7348" s="2">
        <v>95.57035231</v>
      </c>
      <c r="D7348" s="2">
        <v>1014.113926</v>
      </c>
      <c r="E7348" s="2">
        <v>0.0</v>
      </c>
      <c r="F7348" s="1">
        <v>44589.10291666666</v>
      </c>
      <c r="G7348" s="1">
        <v>44589.35107638889</v>
      </c>
    </row>
    <row r="7349">
      <c r="A7349" s="1">
        <v>44590.78466435185</v>
      </c>
      <c r="B7349" s="2">
        <v>6.234179688</v>
      </c>
      <c r="C7349" s="2">
        <v>95.74432567</v>
      </c>
      <c r="D7349" s="2">
        <v>1014.124932</v>
      </c>
      <c r="E7349" s="2">
        <v>0.0</v>
      </c>
      <c r="F7349" s="1">
        <v>44589.10291666666</v>
      </c>
      <c r="G7349" s="1">
        <v>44589.35107638889</v>
      </c>
    </row>
    <row r="7350">
      <c r="A7350" s="1">
        <v>44590.78697916667</v>
      </c>
      <c r="B7350" s="2">
        <v>6.229296875</v>
      </c>
      <c r="C7350" s="2">
        <v>95.04197514</v>
      </c>
      <c r="D7350" s="2">
        <v>1014.214969</v>
      </c>
      <c r="E7350" s="2">
        <v>0.0</v>
      </c>
      <c r="F7350" s="1">
        <v>44589.10291666666</v>
      </c>
      <c r="G7350" s="1">
        <v>44589.35107638889</v>
      </c>
    </row>
    <row r="7351">
      <c r="A7351" s="1">
        <v>44590.789293981485</v>
      </c>
      <c r="B7351" s="2">
        <v>6.239257813</v>
      </c>
      <c r="C7351" s="2">
        <v>95.33291824</v>
      </c>
      <c r="D7351" s="2">
        <v>1014.280959</v>
      </c>
      <c r="E7351" s="2">
        <v>0.0</v>
      </c>
      <c r="F7351" s="1">
        <v>44589.10291666666</v>
      </c>
      <c r="G7351" s="1">
        <v>44589.35107638889</v>
      </c>
    </row>
    <row r="7352">
      <c r="A7352" s="1">
        <v>44590.79162037037</v>
      </c>
      <c r="B7352" s="2">
        <v>6.239257813</v>
      </c>
      <c r="C7352" s="2">
        <v>95.46032988</v>
      </c>
      <c r="D7352" s="2">
        <v>1014.419174</v>
      </c>
      <c r="E7352" s="2">
        <v>0.0</v>
      </c>
      <c r="F7352" s="1">
        <v>44589.10291666666</v>
      </c>
      <c r="G7352" s="1">
        <v>44589.35107638889</v>
      </c>
    </row>
    <row r="7353">
      <c r="A7353" s="1">
        <v>44590.79393518518</v>
      </c>
      <c r="B7353" s="2">
        <v>6.2140625</v>
      </c>
      <c r="C7353" s="2">
        <v>95.63449326</v>
      </c>
      <c r="D7353" s="2">
        <v>1014.397722</v>
      </c>
      <c r="E7353" s="2">
        <v>0.0</v>
      </c>
      <c r="F7353" s="1">
        <v>44589.10291666666</v>
      </c>
      <c r="G7353" s="1">
        <v>44589.35107638889</v>
      </c>
    </row>
    <row r="7354">
      <c r="A7354" s="1">
        <v>44590.796261574076</v>
      </c>
      <c r="B7354" s="2">
        <v>6.173632813</v>
      </c>
      <c r="C7354" s="2">
        <v>95.12177322</v>
      </c>
      <c r="D7354" s="2">
        <v>1014.384007</v>
      </c>
      <c r="E7354" s="2">
        <v>0.0</v>
      </c>
      <c r="F7354" s="1">
        <v>44589.10291666666</v>
      </c>
      <c r="G7354" s="1">
        <v>44589.35107638889</v>
      </c>
    </row>
    <row r="7355">
      <c r="A7355" s="1">
        <v>44590.79857638889</v>
      </c>
      <c r="B7355" s="2">
        <v>6.20390625</v>
      </c>
      <c r="C7355" s="2">
        <v>94.3460533</v>
      </c>
      <c r="D7355" s="2">
        <v>1014.408722</v>
      </c>
      <c r="E7355" s="2">
        <v>0.0</v>
      </c>
      <c r="F7355" s="1">
        <v>44589.10291666666</v>
      </c>
      <c r="G7355" s="1">
        <v>44589.35107638889</v>
      </c>
    </row>
    <row r="7356">
      <c r="A7356" s="1">
        <v>44590.800891203704</v>
      </c>
      <c r="B7356" s="2">
        <v>6.244335938</v>
      </c>
      <c r="C7356" s="2">
        <v>94.6806081</v>
      </c>
      <c r="D7356" s="2">
        <v>1014.506693</v>
      </c>
      <c r="E7356" s="2">
        <v>0.0</v>
      </c>
      <c r="F7356" s="1">
        <v>44589.10291666666</v>
      </c>
      <c r="G7356" s="1">
        <v>44589.35107638889</v>
      </c>
    </row>
    <row r="7357">
      <c r="A7357" s="1">
        <v>44590.80321759259</v>
      </c>
      <c r="B7357" s="2">
        <v>6.219140625</v>
      </c>
      <c r="C7357" s="2">
        <v>95.05113073</v>
      </c>
      <c r="D7357" s="2">
        <v>1014.507693</v>
      </c>
      <c r="E7357" s="2">
        <v>0.0</v>
      </c>
      <c r="F7357" s="1">
        <v>44589.10291666666</v>
      </c>
      <c r="G7357" s="1">
        <v>44589.35107638889</v>
      </c>
    </row>
    <row r="7358">
      <c r="A7358" s="1">
        <v>44590.80553240741</v>
      </c>
      <c r="B7358" s="2">
        <v>6.188867188</v>
      </c>
      <c r="C7358" s="2">
        <v>94.11012546</v>
      </c>
      <c r="D7358" s="2">
        <v>1014.587311</v>
      </c>
      <c r="E7358" s="2">
        <v>0.0</v>
      </c>
      <c r="F7358" s="1">
        <v>44589.10291666666</v>
      </c>
      <c r="G7358" s="1">
        <v>44589.35107638889</v>
      </c>
    </row>
    <row r="7359">
      <c r="A7359" s="1">
        <v>44590.807858796295</v>
      </c>
      <c r="B7359" s="2">
        <v>6.153515625</v>
      </c>
      <c r="C7359" s="2">
        <v>94.60744907</v>
      </c>
      <c r="D7359" s="2">
        <v>1014.598078</v>
      </c>
      <c r="E7359" s="2">
        <v>0.0</v>
      </c>
      <c r="F7359" s="1">
        <v>44589.10291666666</v>
      </c>
      <c r="G7359" s="1">
        <v>44589.35107638889</v>
      </c>
    </row>
    <row r="7360">
      <c r="A7360" s="1">
        <v>44590.81017361111</v>
      </c>
      <c r="B7360" s="2">
        <v>6.153515625</v>
      </c>
      <c r="C7360" s="2">
        <v>94.21202358</v>
      </c>
      <c r="D7360" s="2">
        <v>1014.583034</v>
      </c>
      <c r="E7360" s="2">
        <v>0.0</v>
      </c>
      <c r="F7360" s="1">
        <v>44589.10291666666</v>
      </c>
      <c r="G7360" s="1">
        <v>44589.35107638889</v>
      </c>
    </row>
    <row r="7361">
      <c r="A7361" s="1">
        <v>44590.81248842592</v>
      </c>
      <c r="B7361" s="2">
        <v>6.163671875</v>
      </c>
      <c r="C7361" s="2">
        <v>94.34144762</v>
      </c>
      <c r="D7361" s="2">
        <v>1014.660025</v>
      </c>
      <c r="E7361" s="2">
        <v>0.0</v>
      </c>
      <c r="F7361" s="1">
        <v>44589.10291666666</v>
      </c>
      <c r="G7361" s="1">
        <v>44589.35107638889</v>
      </c>
    </row>
    <row r="7362">
      <c r="A7362" s="1">
        <v>44590.81481481482</v>
      </c>
      <c r="B7362" s="2">
        <v>6.118164063</v>
      </c>
      <c r="C7362" s="2">
        <v>94.05085176</v>
      </c>
      <c r="D7362" s="2">
        <v>1014.665891</v>
      </c>
      <c r="E7362" s="2">
        <v>0.0</v>
      </c>
      <c r="F7362" s="1">
        <v>44589.10291666666</v>
      </c>
      <c r="G7362" s="1">
        <v>44589.35107638889</v>
      </c>
    </row>
    <row r="7363">
      <c r="A7363" s="1">
        <v>44590.81712962963</v>
      </c>
      <c r="B7363" s="2">
        <v>6.057617188</v>
      </c>
      <c r="C7363" s="2">
        <v>94.33876398</v>
      </c>
      <c r="D7363" s="2">
        <v>1014.677055</v>
      </c>
      <c r="E7363" s="2">
        <v>0.0</v>
      </c>
      <c r="F7363" s="1">
        <v>44589.10291666666</v>
      </c>
      <c r="G7363" s="1">
        <v>44589.35107638889</v>
      </c>
    </row>
    <row r="7364">
      <c r="A7364" s="1">
        <v>44590.819444444445</v>
      </c>
      <c r="B7364" s="2">
        <v>6.022460938</v>
      </c>
      <c r="C7364" s="2">
        <v>93.9388437</v>
      </c>
      <c r="D7364" s="2">
        <v>1014.765651</v>
      </c>
      <c r="E7364" s="2">
        <v>0.0</v>
      </c>
      <c r="F7364" s="1">
        <v>44589.10291666666</v>
      </c>
      <c r="G7364" s="1">
        <v>44589.35107638889</v>
      </c>
    </row>
    <row r="7365">
      <c r="A7365" s="1">
        <v>44590.82177083333</v>
      </c>
      <c r="B7365" s="2">
        <v>5.98203125</v>
      </c>
      <c r="C7365" s="2">
        <v>93.2876646</v>
      </c>
      <c r="D7365" s="2">
        <v>1014.744613</v>
      </c>
      <c r="E7365" s="2">
        <v>0.0</v>
      </c>
      <c r="F7365" s="1">
        <v>44589.10291666666</v>
      </c>
      <c r="G7365" s="1">
        <v>44589.35107638889</v>
      </c>
    </row>
    <row r="7366">
      <c r="A7366" s="1">
        <v>44590.82408564815</v>
      </c>
      <c r="B7366" s="2">
        <v>5.961914063</v>
      </c>
      <c r="C7366" s="2">
        <v>91.56018475</v>
      </c>
      <c r="D7366" s="2">
        <v>1014.741779</v>
      </c>
      <c r="E7366" s="2">
        <v>0.0</v>
      </c>
      <c r="F7366" s="1">
        <v>44589.10291666666</v>
      </c>
      <c r="G7366" s="1">
        <v>44589.35107638889</v>
      </c>
    </row>
    <row r="7367">
      <c r="A7367" s="1">
        <v>44590.82641203704</v>
      </c>
      <c r="B7367" s="2">
        <v>6.012304688</v>
      </c>
      <c r="C7367" s="2">
        <v>89.99280082</v>
      </c>
      <c r="D7367" s="2">
        <v>1014.661846</v>
      </c>
      <c r="E7367" s="2">
        <v>0.0</v>
      </c>
      <c r="F7367" s="1">
        <v>44589.10291666666</v>
      </c>
      <c r="G7367" s="1">
        <v>44589.35107638889</v>
      </c>
    </row>
    <row r="7368">
      <c r="A7368" s="1">
        <v>44590.828726851854</v>
      </c>
      <c r="B7368" s="2">
        <v>5.921484375</v>
      </c>
      <c r="C7368" s="2">
        <v>91.53659082</v>
      </c>
      <c r="D7368" s="2">
        <v>1014.744373</v>
      </c>
      <c r="E7368" s="2">
        <v>0.0</v>
      </c>
      <c r="F7368" s="1">
        <v>44589.10291666666</v>
      </c>
      <c r="G7368" s="1">
        <v>44589.35107638889</v>
      </c>
    </row>
    <row r="7369">
      <c r="A7369" s="1">
        <v>44590.831041666665</v>
      </c>
      <c r="B7369" s="2">
        <v>5.765234375</v>
      </c>
      <c r="C7369" s="2">
        <v>93.54868432</v>
      </c>
      <c r="D7369" s="2">
        <v>1014.868592</v>
      </c>
      <c r="E7369" s="2">
        <v>0.0</v>
      </c>
      <c r="F7369" s="1">
        <v>44589.10291666666</v>
      </c>
      <c r="G7369" s="1">
        <v>44589.35107638889</v>
      </c>
    </row>
    <row r="7370">
      <c r="A7370" s="1">
        <v>44590.83336805556</v>
      </c>
      <c r="B7370" s="2">
        <v>5.719726563</v>
      </c>
      <c r="C7370" s="2">
        <v>94.02204995</v>
      </c>
      <c r="D7370" s="2">
        <v>1014.938398</v>
      </c>
      <c r="E7370" s="2">
        <v>0.0</v>
      </c>
      <c r="F7370" s="1">
        <v>44589.10291666666</v>
      </c>
      <c r="G7370" s="1">
        <v>44589.35107638889</v>
      </c>
    </row>
    <row r="7371">
      <c r="A7371" s="1">
        <v>44590.83568287037</v>
      </c>
      <c r="B7371" s="2">
        <v>5.724804688</v>
      </c>
      <c r="C7371" s="2">
        <v>94.17718765</v>
      </c>
      <c r="D7371" s="2">
        <v>1014.923737</v>
      </c>
      <c r="E7371" s="2">
        <v>0.0</v>
      </c>
      <c r="F7371" s="1">
        <v>44589.10291666666</v>
      </c>
      <c r="G7371" s="1">
        <v>44589.35107638889</v>
      </c>
    </row>
    <row r="7372">
      <c r="A7372" s="1">
        <v>44590.83799768519</v>
      </c>
      <c r="B7372" s="2">
        <v>5.719726563</v>
      </c>
      <c r="C7372" s="2">
        <v>94.67235144</v>
      </c>
      <c r="D7372" s="2">
        <v>1014.974621</v>
      </c>
      <c r="E7372" s="2">
        <v>0.0</v>
      </c>
      <c r="F7372" s="1">
        <v>44589.10291666666</v>
      </c>
      <c r="G7372" s="1">
        <v>44589.35107638889</v>
      </c>
    </row>
    <row r="7373">
      <c r="A7373" s="1">
        <v>44590.84032407407</v>
      </c>
      <c r="B7373" s="2">
        <v>5.669335938</v>
      </c>
      <c r="C7373" s="2">
        <v>94.16506126</v>
      </c>
      <c r="D7373" s="2">
        <v>1014.8989</v>
      </c>
      <c r="E7373" s="2">
        <v>0.0</v>
      </c>
      <c r="F7373" s="1">
        <v>44589.10291666666</v>
      </c>
      <c r="G7373" s="1">
        <v>44589.35107638889</v>
      </c>
    </row>
    <row r="7374">
      <c r="A7374" s="1">
        <v>44590.84263888889</v>
      </c>
      <c r="B7374" s="2">
        <v>5.669335938</v>
      </c>
      <c r="C7374" s="2">
        <v>94.79989904</v>
      </c>
      <c r="D7374" s="2">
        <v>1014.788995</v>
      </c>
      <c r="E7374" s="2">
        <v>0.0</v>
      </c>
      <c r="F7374" s="1">
        <v>44589.10291666666</v>
      </c>
      <c r="G7374" s="1">
        <v>44589.35107638889</v>
      </c>
    </row>
    <row r="7375">
      <c r="A7375" s="1">
        <v>44590.84496527778</v>
      </c>
      <c r="B7375" s="2">
        <v>5.578515625</v>
      </c>
      <c r="C7375" s="2">
        <v>95.22724677</v>
      </c>
      <c r="D7375" s="2">
        <v>1014.866978</v>
      </c>
      <c r="E7375" s="2">
        <v>0.0</v>
      </c>
      <c r="F7375" s="1">
        <v>44589.10291666666</v>
      </c>
      <c r="G7375" s="1">
        <v>44589.35107638889</v>
      </c>
    </row>
    <row r="7376">
      <c r="A7376" s="1">
        <v>44590.847280092596</v>
      </c>
      <c r="B7376" s="2">
        <v>5.553320313</v>
      </c>
      <c r="C7376" s="2">
        <v>95.24614285</v>
      </c>
      <c r="D7376" s="2">
        <v>1014.836446</v>
      </c>
      <c r="E7376" s="2">
        <v>0.0</v>
      </c>
      <c r="F7376" s="1">
        <v>44589.10291666666</v>
      </c>
      <c r="G7376" s="1">
        <v>44589.35107638889</v>
      </c>
    </row>
    <row r="7377">
      <c r="A7377" s="1">
        <v>44590.84960648148</v>
      </c>
      <c r="B7377" s="2">
        <v>5.492773438</v>
      </c>
      <c r="C7377" s="2">
        <v>96.52206931</v>
      </c>
      <c r="D7377" s="2">
        <v>1014.652947</v>
      </c>
      <c r="E7377" s="2">
        <v>0.0</v>
      </c>
      <c r="F7377" s="1">
        <v>44589.10291666666</v>
      </c>
      <c r="G7377" s="1">
        <v>44589.35107638889</v>
      </c>
    </row>
    <row r="7378">
      <c r="A7378" s="1">
        <v>44590.85192129629</v>
      </c>
      <c r="B7378" s="2">
        <v>5.502929688</v>
      </c>
      <c r="C7378" s="2">
        <v>96.06147169</v>
      </c>
      <c r="D7378" s="2">
        <v>1014.657362</v>
      </c>
      <c r="E7378" s="2">
        <v>0.0</v>
      </c>
      <c r="F7378" s="1">
        <v>44589.10291666666</v>
      </c>
      <c r="G7378" s="1">
        <v>44589.35107638889</v>
      </c>
    </row>
    <row r="7379">
      <c r="A7379" s="1">
        <v>44590.85423611111</v>
      </c>
      <c r="B7379" s="2">
        <v>5.896289063</v>
      </c>
      <c r="C7379" s="2">
        <v>88.41848128</v>
      </c>
      <c r="D7379" s="2">
        <v>1014.741987</v>
      </c>
      <c r="E7379" s="2">
        <v>0.0</v>
      </c>
      <c r="F7379" s="1">
        <v>44589.10291666666</v>
      </c>
      <c r="G7379" s="1">
        <v>44589.35107638889</v>
      </c>
    </row>
    <row r="7380">
      <c r="A7380" s="1">
        <v>44590.8565625</v>
      </c>
      <c r="B7380" s="2">
        <v>5.951757813</v>
      </c>
      <c r="C7380" s="2">
        <v>90.97324145</v>
      </c>
      <c r="D7380" s="2">
        <v>1014.840008</v>
      </c>
      <c r="E7380" s="2">
        <v>0.0</v>
      </c>
      <c r="F7380" s="1">
        <v>44589.10291666666</v>
      </c>
      <c r="G7380" s="1">
        <v>44589.35107638889</v>
      </c>
    </row>
    <row r="7381">
      <c r="A7381" s="1">
        <v>44590.858877314815</v>
      </c>
      <c r="B7381" s="2">
        <v>5.613867188</v>
      </c>
      <c r="C7381" s="2">
        <v>92.55729141</v>
      </c>
      <c r="D7381" s="2">
        <v>1014.811101</v>
      </c>
      <c r="E7381" s="2">
        <v>0.0</v>
      </c>
      <c r="F7381" s="1">
        <v>44589.10291666666</v>
      </c>
      <c r="G7381" s="1">
        <v>44589.35107638889</v>
      </c>
    </row>
    <row r="7382">
      <c r="A7382" s="1">
        <v>44590.8612037037</v>
      </c>
      <c r="B7382" s="2">
        <v>5.477539063</v>
      </c>
      <c r="C7382" s="2">
        <v>93.88362638</v>
      </c>
      <c r="D7382" s="2">
        <v>1014.803941</v>
      </c>
      <c r="E7382" s="2">
        <v>0.0</v>
      </c>
      <c r="F7382" s="1">
        <v>44589.10291666666</v>
      </c>
      <c r="G7382" s="1">
        <v>44589.35107638889</v>
      </c>
    </row>
    <row r="7383">
      <c r="A7383" s="1">
        <v>44590.86351851852</v>
      </c>
      <c r="B7383" s="2">
        <v>5.371679688</v>
      </c>
      <c r="C7383" s="2">
        <v>94.47651344</v>
      </c>
      <c r="D7383" s="2">
        <v>1014.821124</v>
      </c>
      <c r="E7383" s="2">
        <v>0.0</v>
      </c>
      <c r="F7383" s="1">
        <v>44589.10291666666</v>
      </c>
      <c r="G7383" s="1">
        <v>44589.35107638889</v>
      </c>
    </row>
    <row r="7384">
      <c r="A7384" s="1">
        <v>44590.86584490741</v>
      </c>
      <c r="B7384" s="2">
        <v>5.29609375</v>
      </c>
      <c r="C7384" s="2">
        <v>93.35182727</v>
      </c>
      <c r="D7384" s="2">
        <v>1014.800878</v>
      </c>
      <c r="E7384" s="2">
        <v>0.0</v>
      </c>
      <c r="F7384" s="1">
        <v>44589.10291666666</v>
      </c>
      <c r="G7384" s="1">
        <v>44589.35107638889</v>
      </c>
    </row>
    <row r="7385">
      <c r="A7385" s="1">
        <v>44590.868159722224</v>
      </c>
      <c r="B7385" s="2">
        <v>5.291015625</v>
      </c>
      <c r="C7385" s="2">
        <v>92.26677171</v>
      </c>
      <c r="D7385" s="2">
        <v>1014.71779</v>
      </c>
      <c r="E7385" s="2">
        <v>0.0</v>
      </c>
      <c r="F7385" s="1">
        <v>44589.10291666666</v>
      </c>
      <c r="G7385" s="1">
        <v>44589.35107638889</v>
      </c>
    </row>
    <row r="7386">
      <c r="A7386" s="1">
        <v>44590.870474537034</v>
      </c>
      <c r="B7386" s="2">
        <v>5.154882813</v>
      </c>
      <c r="C7386" s="2">
        <v>92.90862738</v>
      </c>
      <c r="D7386" s="2">
        <v>1014.761385</v>
      </c>
      <c r="E7386" s="2">
        <v>0.0</v>
      </c>
      <c r="F7386" s="1">
        <v>44589.10291666666</v>
      </c>
      <c r="G7386" s="1">
        <v>44589.35107638889</v>
      </c>
    </row>
    <row r="7387">
      <c r="A7387" s="1">
        <v>44590.87280092593</v>
      </c>
      <c r="B7387" s="2">
        <v>4.948046875</v>
      </c>
      <c r="C7387" s="2">
        <v>93.37732162</v>
      </c>
      <c r="D7387" s="2">
        <v>1014.754363</v>
      </c>
      <c r="E7387" s="2">
        <v>0.0</v>
      </c>
      <c r="F7387" s="1">
        <v>44589.10291666666</v>
      </c>
      <c r="G7387" s="1">
        <v>44589.35107638889</v>
      </c>
    </row>
    <row r="7388">
      <c r="A7388" s="1">
        <v>44590.87511574074</v>
      </c>
      <c r="B7388" s="2">
        <v>4.882421875</v>
      </c>
      <c r="C7388" s="2">
        <v>94.00757488</v>
      </c>
      <c r="D7388" s="2">
        <v>1014.816141</v>
      </c>
      <c r="E7388" s="2">
        <v>0.0</v>
      </c>
      <c r="F7388" s="1">
        <v>44589.10291666666</v>
      </c>
      <c r="G7388" s="1">
        <v>44589.35107638889</v>
      </c>
    </row>
    <row r="7389">
      <c r="A7389" s="1">
        <v>44590.87744212963</v>
      </c>
      <c r="B7389" s="2">
        <v>4.917773438</v>
      </c>
      <c r="C7389" s="2">
        <v>94.44603381</v>
      </c>
      <c r="D7389" s="2">
        <v>1014.878404</v>
      </c>
      <c r="E7389" s="2">
        <v>0.0</v>
      </c>
      <c r="F7389" s="1">
        <v>44589.10291666666</v>
      </c>
      <c r="G7389" s="1">
        <v>44589.35107638889</v>
      </c>
    </row>
    <row r="7390">
      <c r="A7390" s="1">
        <v>44590.87975694444</v>
      </c>
      <c r="B7390" s="2">
        <v>5.048828125</v>
      </c>
      <c r="C7390" s="2">
        <v>94.44169957</v>
      </c>
      <c r="D7390" s="2">
        <v>1014.871639</v>
      </c>
      <c r="E7390" s="2">
        <v>0.0</v>
      </c>
      <c r="F7390" s="1">
        <v>44589.10291666666</v>
      </c>
      <c r="G7390" s="1">
        <v>44589.35107638889</v>
      </c>
    </row>
    <row r="7391">
      <c r="A7391" s="1">
        <v>44590.88208333333</v>
      </c>
      <c r="B7391" s="2">
        <v>5.023632813</v>
      </c>
      <c r="C7391" s="2">
        <v>94.5043799</v>
      </c>
      <c r="D7391" s="2">
        <v>1014.917171</v>
      </c>
      <c r="E7391" s="2">
        <v>0.0</v>
      </c>
      <c r="F7391" s="1">
        <v>44589.10291666666</v>
      </c>
      <c r="G7391" s="1">
        <v>44589.35107638889</v>
      </c>
    </row>
    <row r="7392">
      <c r="A7392" s="1">
        <v>44590.88439814815</v>
      </c>
      <c r="B7392" s="2">
        <v>4.968164063</v>
      </c>
      <c r="C7392" s="2">
        <v>94.61860034</v>
      </c>
      <c r="D7392" s="2">
        <v>1014.860985</v>
      </c>
      <c r="E7392" s="2">
        <v>0.0</v>
      </c>
      <c r="F7392" s="1">
        <v>44589.10291666666</v>
      </c>
      <c r="G7392" s="1">
        <v>44589.35107638889</v>
      </c>
    </row>
    <row r="7393">
      <c r="A7393" s="1">
        <v>44590.886712962965</v>
      </c>
      <c r="B7393" s="2">
        <v>4.983398438</v>
      </c>
      <c r="C7393" s="2">
        <v>94.43732752</v>
      </c>
      <c r="D7393" s="2">
        <v>1014.955791</v>
      </c>
      <c r="E7393" s="2">
        <v>0.0</v>
      </c>
      <c r="F7393" s="1">
        <v>44589.10291666666</v>
      </c>
      <c r="G7393" s="1">
        <v>44589.35107638889</v>
      </c>
    </row>
    <row r="7394">
      <c r="A7394" s="1">
        <v>44590.88903935185</v>
      </c>
      <c r="B7394" s="2">
        <v>4.837109375</v>
      </c>
      <c r="C7394" s="2">
        <v>94.81849062</v>
      </c>
      <c r="D7394" s="2">
        <v>1015.096645</v>
      </c>
      <c r="E7394" s="2">
        <v>0.0</v>
      </c>
      <c r="F7394" s="1">
        <v>44589.10291666666</v>
      </c>
      <c r="G7394" s="1">
        <v>44589.35107638889</v>
      </c>
    </row>
    <row r="7395">
      <c r="A7395" s="1">
        <v>44590.89135416667</v>
      </c>
      <c r="B7395" s="2">
        <v>4.620117188</v>
      </c>
      <c r="C7395" s="2">
        <v>95.82658007</v>
      </c>
      <c r="D7395" s="2">
        <v>1015.260003</v>
      </c>
      <c r="E7395" s="2">
        <v>0.0</v>
      </c>
      <c r="F7395" s="1">
        <v>44589.10291666666</v>
      </c>
      <c r="G7395" s="1">
        <v>44589.35107638889</v>
      </c>
    </row>
    <row r="7396">
      <c r="A7396" s="1">
        <v>44590.89368055556</v>
      </c>
      <c r="B7396" s="2">
        <v>4.609960938</v>
      </c>
      <c r="C7396" s="2">
        <v>96.45749872</v>
      </c>
      <c r="D7396" s="2">
        <v>1015.233496</v>
      </c>
      <c r="E7396" s="2">
        <v>0.0</v>
      </c>
      <c r="F7396" s="1">
        <v>44589.10291666666</v>
      </c>
      <c r="G7396" s="1">
        <v>44589.35107638889</v>
      </c>
    </row>
    <row r="7397">
      <c r="A7397" s="1">
        <v>44590.89599537037</v>
      </c>
      <c r="B7397" s="2">
        <v>4.6453125</v>
      </c>
      <c r="C7397" s="2">
        <v>96.6072103</v>
      </c>
      <c r="D7397" s="2">
        <v>1015.232448</v>
      </c>
      <c r="E7397" s="2">
        <v>0.0</v>
      </c>
      <c r="F7397" s="1">
        <v>44589.10291666666</v>
      </c>
      <c r="G7397" s="1">
        <v>44589.35107638889</v>
      </c>
    </row>
    <row r="7398">
      <c r="A7398" s="1">
        <v>44590.89832175926</v>
      </c>
      <c r="B7398" s="2">
        <v>4.635351563</v>
      </c>
      <c r="C7398" s="2">
        <v>96.54900328</v>
      </c>
      <c r="D7398" s="2">
        <v>1015.162517</v>
      </c>
      <c r="E7398" s="2">
        <v>0.0</v>
      </c>
      <c r="F7398" s="1">
        <v>44589.10291666666</v>
      </c>
      <c r="G7398" s="1">
        <v>44589.35107638889</v>
      </c>
    </row>
    <row r="7399">
      <c r="A7399" s="1">
        <v>44590.90063657407</v>
      </c>
      <c r="B7399" s="2">
        <v>4.76640625</v>
      </c>
      <c r="C7399" s="2">
        <v>95.89420868</v>
      </c>
      <c r="D7399" s="2">
        <v>1015.051809</v>
      </c>
      <c r="E7399" s="2">
        <v>0.0</v>
      </c>
      <c r="F7399" s="1">
        <v>44589.10291666666</v>
      </c>
      <c r="G7399" s="1">
        <v>44589.35107638889</v>
      </c>
    </row>
    <row r="7400">
      <c r="A7400" s="1">
        <v>44590.90295138889</v>
      </c>
      <c r="B7400" s="2">
        <v>4.917773438</v>
      </c>
      <c r="C7400" s="2">
        <v>91.43477447</v>
      </c>
      <c r="D7400" s="2">
        <v>1015.017892</v>
      </c>
      <c r="E7400" s="2">
        <v>0.0</v>
      </c>
      <c r="F7400" s="1">
        <v>44589.10291666666</v>
      </c>
      <c r="G7400" s="1">
        <v>44589.35107638889</v>
      </c>
    </row>
    <row r="7401">
      <c r="A7401" s="1">
        <v>44590.905277777776</v>
      </c>
      <c r="B7401" s="2">
        <v>5.00859375</v>
      </c>
      <c r="C7401" s="2">
        <v>90.00461887</v>
      </c>
      <c r="D7401" s="2">
        <v>1015.044853</v>
      </c>
      <c r="E7401" s="2">
        <v>0.0</v>
      </c>
      <c r="F7401" s="1">
        <v>44589.10291666666</v>
      </c>
      <c r="G7401" s="1">
        <v>44589.35107638889</v>
      </c>
    </row>
    <row r="7402">
      <c r="A7402" s="1">
        <v>44590.90759259259</v>
      </c>
      <c r="B7402" s="2">
        <v>4.993359375</v>
      </c>
      <c r="C7402" s="2">
        <v>88.45131777</v>
      </c>
      <c r="D7402" s="2">
        <v>1015.037147</v>
      </c>
      <c r="E7402" s="2">
        <v>0.0</v>
      </c>
      <c r="F7402" s="1">
        <v>44589.10291666666</v>
      </c>
      <c r="G7402" s="1">
        <v>44589.35107638889</v>
      </c>
    </row>
    <row r="7403">
      <c r="A7403" s="1">
        <v>44590.90991898148</v>
      </c>
      <c r="B7403" s="2">
        <v>4.963085938</v>
      </c>
      <c r="C7403" s="2">
        <v>86.79986082</v>
      </c>
      <c r="D7403" s="2">
        <v>1015.059013</v>
      </c>
      <c r="E7403" s="2">
        <v>0.0</v>
      </c>
      <c r="F7403" s="1">
        <v>44589.10291666666</v>
      </c>
      <c r="G7403" s="1">
        <v>44589.35107638889</v>
      </c>
    </row>
    <row r="7404">
      <c r="A7404" s="1">
        <v>44590.9122337963</v>
      </c>
      <c r="B7404" s="2">
        <v>4.978320313</v>
      </c>
      <c r="C7404" s="2">
        <v>86.92348172</v>
      </c>
      <c r="D7404" s="2">
        <v>1015.077382</v>
      </c>
      <c r="E7404" s="2">
        <v>0.0</v>
      </c>
      <c r="F7404" s="1">
        <v>44589.10291666666</v>
      </c>
      <c r="G7404" s="1">
        <v>44589.35107638889</v>
      </c>
    </row>
    <row r="7405">
      <c r="A7405" s="1">
        <v>44590.914560185185</v>
      </c>
      <c r="B7405" s="2">
        <v>5.104296875</v>
      </c>
      <c r="C7405" s="2">
        <v>86.72183313</v>
      </c>
      <c r="D7405" s="2">
        <v>1015.010415</v>
      </c>
      <c r="E7405" s="2">
        <v>0.0</v>
      </c>
      <c r="F7405" s="1">
        <v>44589.10291666666</v>
      </c>
      <c r="G7405" s="1">
        <v>44589.35107638889</v>
      </c>
    </row>
    <row r="7406">
      <c r="A7406" s="1">
        <v>44590.916875</v>
      </c>
      <c r="B7406" s="2">
        <v>5.311132813</v>
      </c>
      <c r="C7406" s="2">
        <v>85.0227682</v>
      </c>
      <c r="D7406" s="2">
        <v>1015.012903</v>
      </c>
      <c r="E7406" s="2">
        <v>0.0</v>
      </c>
      <c r="F7406" s="1">
        <v>44589.10291666666</v>
      </c>
      <c r="G7406" s="1">
        <v>44589.35107638889</v>
      </c>
    </row>
    <row r="7407">
      <c r="A7407" s="1">
        <v>44590.91918981481</v>
      </c>
      <c r="B7407" s="2">
        <v>5.523046875</v>
      </c>
      <c r="C7407" s="2">
        <v>83.77364701</v>
      </c>
      <c r="D7407" s="2">
        <v>1015.054691</v>
      </c>
      <c r="E7407" s="2">
        <v>0.0</v>
      </c>
      <c r="F7407" s="1">
        <v>44589.10291666666</v>
      </c>
      <c r="G7407" s="1">
        <v>44589.35107638889</v>
      </c>
    </row>
    <row r="7408">
      <c r="A7408" s="1">
        <v>44590.92151620371</v>
      </c>
      <c r="B7408" s="2">
        <v>5.523046875</v>
      </c>
      <c r="C7408" s="2">
        <v>83.84059312</v>
      </c>
      <c r="D7408" s="2">
        <v>1014.991179</v>
      </c>
      <c r="E7408" s="2">
        <v>0.0</v>
      </c>
      <c r="F7408" s="1">
        <v>44589.10291666666</v>
      </c>
      <c r="G7408" s="1">
        <v>44589.35107638889</v>
      </c>
    </row>
    <row r="7409">
      <c r="A7409" s="1">
        <v>44590.92383101852</v>
      </c>
      <c r="B7409" s="2">
        <v>5.482617188</v>
      </c>
      <c r="C7409" s="2">
        <v>84.55690229</v>
      </c>
      <c r="D7409" s="2">
        <v>1015.01771</v>
      </c>
      <c r="E7409" s="2">
        <v>0.0</v>
      </c>
      <c r="F7409" s="1">
        <v>44589.10291666666</v>
      </c>
      <c r="G7409" s="1">
        <v>44589.35107638889</v>
      </c>
    </row>
    <row r="7410">
      <c r="A7410" s="1">
        <v>44590.926157407404</v>
      </c>
      <c r="B7410" s="2">
        <v>5.4625</v>
      </c>
      <c r="C7410" s="2">
        <v>84.22566959</v>
      </c>
      <c r="D7410" s="2">
        <v>1015.068199</v>
      </c>
      <c r="E7410" s="2">
        <v>0.0</v>
      </c>
      <c r="F7410" s="1">
        <v>44589.10291666666</v>
      </c>
      <c r="G7410" s="1">
        <v>44589.35107638889</v>
      </c>
    </row>
    <row r="7411">
      <c r="A7411" s="1">
        <v>44590.92847222222</v>
      </c>
      <c r="B7411" s="2">
        <v>5.487695313</v>
      </c>
      <c r="C7411" s="2">
        <v>83.86076334</v>
      </c>
      <c r="D7411" s="2">
        <v>1015.102388</v>
      </c>
      <c r="E7411" s="2">
        <v>0.0</v>
      </c>
      <c r="F7411" s="1">
        <v>44589.10291666666</v>
      </c>
      <c r="G7411" s="1">
        <v>44589.35107638889</v>
      </c>
    </row>
    <row r="7412">
      <c r="A7412" s="1">
        <v>44590.93079861111</v>
      </c>
      <c r="B7412" s="2">
        <v>5.457421875</v>
      </c>
      <c r="C7412" s="2">
        <v>83.84423436</v>
      </c>
      <c r="D7412" s="2">
        <v>1015.053092</v>
      </c>
      <c r="E7412" s="2">
        <v>0.0</v>
      </c>
      <c r="F7412" s="1">
        <v>44589.10291666666</v>
      </c>
      <c r="G7412" s="1">
        <v>44589.35107638889</v>
      </c>
    </row>
    <row r="7413">
      <c r="A7413" s="1">
        <v>44590.93311342593</v>
      </c>
      <c r="B7413" s="2">
        <v>5.538085938</v>
      </c>
      <c r="C7413" s="2">
        <v>82.82214396</v>
      </c>
      <c r="D7413" s="2">
        <v>1015.073443</v>
      </c>
      <c r="E7413" s="2">
        <v>0.0</v>
      </c>
      <c r="F7413" s="1">
        <v>44589.10291666666</v>
      </c>
      <c r="G7413" s="1">
        <v>44589.35107638889</v>
      </c>
    </row>
    <row r="7414">
      <c r="A7414" s="1">
        <v>44590.935428240744</v>
      </c>
      <c r="B7414" s="2">
        <v>5.477539063</v>
      </c>
      <c r="C7414" s="2">
        <v>83.65221737</v>
      </c>
      <c r="D7414" s="2">
        <v>1015.12721</v>
      </c>
      <c r="E7414" s="2">
        <v>0.0</v>
      </c>
      <c r="F7414" s="1">
        <v>44589.10291666666</v>
      </c>
      <c r="G7414" s="1">
        <v>44589.35107638889</v>
      </c>
    </row>
    <row r="7415">
      <c r="A7415" s="1">
        <v>44590.93775462963</v>
      </c>
      <c r="B7415" s="2">
        <v>5.401953125</v>
      </c>
      <c r="C7415" s="2">
        <v>84.07416356</v>
      </c>
      <c r="D7415" s="2">
        <v>1015.190322</v>
      </c>
      <c r="E7415" s="2">
        <v>0.0</v>
      </c>
      <c r="F7415" s="1">
        <v>44589.10291666666</v>
      </c>
      <c r="G7415" s="1">
        <v>44589.35107638889</v>
      </c>
    </row>
    <row r="7416">
      <c r="A7416" s="1">
        <v>44590.94006944444</v>
      </c>
      <c r="B7416" s="2">
        <v>5.391796875</v>
      </c>
      <c r="C7416" s="2">
        <v>83.52199999</v>
      </c>
      <c r="D7416" s="2">
        <v>1015.167523</v>
      </c>
      <c r="E7416" s="2">
        <v>0.0</v>
      </c>
      <c r="F7416" s="1">
        <v>44589.10291666666</v>
      </c>
      <c r="G7416" s="1">
        <v>44589.35107638889</v>
      </c>
    </row>
    <row r="7417">
      <c r="A7417" s="1">
        <v>44590.942395833335</v>
      </c>
      <c r="B7417" s="2">
        <v>5.467578125</v>
      </c>
      <c r="C7417" s="2">
        <v>82.96545063</v>
      </c>
      <c r="D7417" s="2">
        <v>1015.189088</v>
      </c>
      <c r="E7417" s="2">
        <v>0.0</v>
      </c>
      <c r="F7417" s="1">
        <v>44589.10291666666</v>
      </c>
      <c r="G7417" s="1">
        <v>44589.35107638889</v>
      </c>
    </row>
    <row r="7418">
      <c r="A7418" s="1">
        <v>44590.944710648146</v>
      </c>
      <c r="B7418" s="2">
        <v>5.548242188</v>
      </c>
      <c r="C7418" s="2">
        <v>82.38785936</v>
      </c>
      <c r="D7418" s="2">
        <v>1015.231803</v>
      </c>
      <c r="E7418" s="2">
        <v>0.0</v>
      </c>
      <c r="F7418" s="1">
        <v>44589.10291666666</v>
      </c>
      <c r="G7418" s="1">
        <v>44589.35107638889</v>
      </c>
    </row>
    <row r="7419">
      <c r="A7419" s="1">
        <v>44590.94702546296</v>
      </c>
      <c r="B7419" s="2">
        <v>5.457421875</v>
      </c>
      <c r="C7419" s="2">
        <v>83.06481859</v>
      </c>
      <c r="D7419" s="2">
        <v>1015.301054</v>
      </c>
      <c r="E7419" s="2">
        <v>0.0</v>
      </c>
      <c r="F7419" s="1">
        <v>44589.10291666666</v>
      </c>
      <c r="G7419" s="1">
        <v>44589.35107638889</v>
      </c>
    </row>
    <row r="7420">
      <c r="A7420" s="1">
        <v>44590.94935185185</v>
      </c>
      <c r="B7420" s="2">
        <v>5.47265625</v>
      </c>
      <c r="C7420" s="2">
        <v>82.48609053</v>
      </c>
      <c r="D7420" s="2">
        <v>1015.210648</v>
      </c>
      <c r="E7420" s="2">
        <v>0.0</v>
      </c>
      <c r="F7420" s="1">
        <v>44589.10291666666</v>
      </c>
      <c r="G7420" s="1">
        <v>44589.35107638889</v>
      </c>
    </row>
    <row r="7421">
      <c r="A7421" s="1">
        <v>44590.95166666667</v>
      </c>
      <c r="B7421" s="2">
        <v>5.396875</v>
      </c>
      <c r="C7421" s="2">
        <v>83.39821185</v>
      </c>
      <c r="D7421" s="2">
        <v>1015.165051</v>
      </c>
      <c r="E7421" s="2">
        <v>0.0</v>
      </c>
      <c r="F7421" s="1">
        <v>44589.10291666666</v>
      </c>
      <c r="G7421" s="1">
        <v>44589.35107638889</v>
      </c>
    </row>
    <row r="7422">
      <c r="A7422" s="1">
        <v>44590.953993055555</v>
      </c>
      <c r="B7422" s="2">
        <v>5.422070313</v>
      </c>
      <c r="C7422" s="2">
        <v>82.8435287</v>
      </c>
      <c r="D7422" s="2">
        <v>1015.228556</v>
      </c>
      <c r="E7422" s="2">
        <v>0.0</v>
      </c>
      <c r="F7422" s="1">
        <v>44589.10291666666</v>
      </c>
      <c r="G7422" s="1">
        <v>44589.35107638889</v>
      </c>
    </row>
    <row r="7423">
      <c r="A7423" s="1">
        <v>44590.95630787037</v>
      </c>
      <c r="B7423" s="2">
        <v>5.3515625</v>
      </c>
      <c r="C7423" s="2">
        <v>83.3549197</v>
      </c>
      <c r="D7423" s="2">
        <v>1015.273788</v>
      </c>
      <c r="E7423" s="2">
        <v>0.0</v>
      </c>
      <c r="F7423" s="1">
        <v>44589.10291666666</v>
      </c>
      <c r="G7423" s="1">
        <v>44589.35107638889</v>
      </c>
    </row>
    <row r="7424">
      <c r="A7424" s="1">
        <v>44590.95862268518</v>
      </c>
      <c r="B7424" s="2">
        <v>5.280859375</v>
      </c>
      <c r="C7424" s="2">
        <v>83.49190636</v>
      </c>
      <c r="D7424" s="2">
        <v>1015.371826</v>
      </c>
      <c r="E7424" s="2">
        <v>0.0</v>
      </c>
      <c r="F7424" s="1">
        <v>44589.10291666666</v>
      </c>
      <c r="G7424" s="1">
        <v>44589.35107638889</v>
      </c>
    </row>
    <row r="7425">
      <c r="A7425" s="1">
        <v>44590.96094907408</v>
      </c>
      <c r="B7425" s="2">
        <v>5.270898438</v>
      </c>
      <c r="C7425" s="2">
        <v>83.50971119</v>
      </c>
      <c r="D7425" s="2">
        <v>1015.460104</v>
      </c>
      <c r="E7425" s="2">
        <v>0.0</v>
      </c>
      <c r="F7425" s="1">
        <v>44589.10291666666</v>
      </c>
      <c r="G7425" s="1">
        <v>44589.35107638889</v>
      </c>
    </row>
    <row r="7426">
      <c r="A7426" s="1">
        <v>44590.96326388889</v>
      </c>
      <c r="B7426" s="2">
        <v>5.2203125</v>
      </c>
      <c r="C7426" s="2">
        <v>83.79213108</v>
      </c>
      <c r="D7426" s="2">
        <v>1015.447852</v>
      </c>
      <c r="E7426" s="2">
        <v>0.0</v>
      </c>
      <c r="F7426" s="1">
        <v>44589.10291666666</v>
      </c>
      <c r="G7426" s="1">
        <v>44589.35107638889</v>
      </c>
    </row>
    <row r="7427">
      <c r="A7427" s="1">
        <v>44590.96559027778</v>
      </c>
      <c r="B7427" s="2">
        <v>5.190039063</v>
      </c>
      <c r="C7427" s="2">
        <v>83.52796324</v>
      </c>
      <c r="D7427" s="2">
        <v>1015.42586</v>
      </c>
      <c r="E7427" s="2">
        <v>0.0</v>
      </c>
      <c r="F7427" s="1">
        <v>44589.10291666666</v>
      </c>
      <c r="G7427" s="1">
        <v>44589.35107638889</v>
      </c>
    </row>
    <row r="7428">
      <c r="A7428" s="1">
        <v>44590.96790509259</v>
      </c>
      <c r="B7428" s="2">
        <v>5.381835938</v>
      </c>
      <c r="C7428" s="2">
        <v>82.3372054</v>
      </c>
      <c r="D7428" s="2">
        <v>1015.369021</v>
      </c>
      <c r="E7428" s="2">
        <v>0.0</v>
      </c>
      <c r="F7428" s="1">
        <v>44589.10291666666</v>
      </c>
      <c r="G7428" s="1">
        <v>44589.35107638889</v>
      </c>
    </row>
    <row r="7429">
      <c r="A7429" s="1">
        <v>44590.97021990741</v>
      </c>
      <c r="B7429" s="2">
        <v>5.4171875</v>
      </c>
      <c r="C7429" s="2">
        <v>82.08416041</v>
      </c>
      <c r="D7429" s="2">
        <v>1015.355167</v>
      </c>
      <c r="E7429" s="2">
        <v>0.0</v>
      </c>
      <c r="F7429" s="1">
        <v>44589.10291666666</v>
      </c>
      <c r="G7429" s="1">
        <v>44589.35107638889</v>
      </c>
    </row>
    <row r="7430">
      <c r="A7430" s="1">
        <v>44590.972546296296</v>
      </c>
      <c r="B7430" s="2">
        <v>5.482617188</v>
      </c>
      <c r="C7430" s="2">
        <v>82.07412666</v>
      </c>
      <c r="D7430" s="2">
        <v>1015.406054</v>
      </c>
      <c r="E7430" s="2">
        <v>0.0</v>
      </c>
      <c r="F7430" s="1">
        <v>44589.10291666666</v>
      </c>
      <c r="G7430" s="1">
        <v>44589.35107638889</v>
      </c>
    </row>
    <row r="7431">
      <c r="A7431" s="1">
        <v>44590.97486111111</v>
      </c>
      <c r="B7431" s="2">
        <v>5.2859375</v>
      </c>
      <c r="C7431" s="2">
        <v>83.20459944</v>
      </c>
      <c r="D7431" s="2">
        <v>1015.438571</v>
      </c>
      <c r="E7431" s="2">
        <v>0.0</v>
      </c>
      <c r="F7431" s="1">
        <v>44589.10291666666</v>
      </c>
      <c r="G7431" s="1">
        <v>44589.35107638889</v>
      </c>
    </row>
    <row r="7432">
      <c r="A7432" s="1">
        <v>44590.9771875</v>
      </c>
      <c r="B7432" s="2">
        <v>5.543164063</v>
      </c>
      <c r="C7432" s="2">
        <v>81.45304214</v>
      </c>
      <c r="D7432" s="2">
        <v>1015.481759</v>
      </c>
      <c r="E7432" s="2">
        <v>0.0</v>
      </c>
      <c r="F7432" s="1">
        <v>44589.10291666666</v>
      </c>
      <c r="G7432" s="1">
        <v>44589.35107638889</v>
      </c>
    </row>
    <row r="7433">
      <c r="A7433" s="1">
        <v>44590.97950231482</v>
      </c>
      <c r="B7433" s="2">
        <v>5.543164063</v>
      </c>
      <c r="C7433" s="2">
        <v>81.18656145</v>
      </c>
      <c r="D7433" s="2">
        <v>1015.474852</v>
      </c>
      <c r="E7433" s="2">
        <v>0.0</v>
      </c>
      <c r="F7433" s="1">
        <v>44589.10291666666</v>
      </c>
      <c r="G7433" s="1">
        <v>44589.35107638889</v>
      </c>
    </row>
    <row r="7434">
      <c r="A7434" s="1">
        <v>44590.98181712963</v>
      </c>
      <c r="B7434" s="2">
        <v>5.45234375</v>
      </c>
      <c r="C7434" s="2">
        <v>82.32215711</v>
      </c>
      <c r="D7434" s="2">
        <v>1015.519635</v>
      </c>
      <c r="E7434" s="2">
        <v>0.0</v>
      </c>
      <c r="F7434" s="1">
        <v>44589.10291666666</v>
      </c>
      <c r="G7434" s="1">
        <v>44589.35107638889</v>
      </c>
    </row>
    <row r="7435">
      <c r="A7435" s="1">
        <v>44590.984143518515</v>
      </c>
      <c r="B7435" s="2">
        <v>5.34140625</v>
      </c>
      <c r="C7435" s="2">
        <v>82.36040451</v>
      </c>
      <c r="D7435" s="2">
        <v>1015.613587</v>
      </c>
      <c r="E7435" s="2">
        <v>0.0</v>
      </c>
      <c r="F7435" s="1">
        <v>44589.10291666666</v>
      </c>
      <c r="G7435" s="1">
        <v>44589.35107638889</v>
      </c>
    </row>
    <row r="7436">
      <c r="A7436" s="1">
        <v>44590.98645833333</v>
      </c>
      <c r="B7436" s="2">
        <v>5.386914063</v>
      </c>
      <c r="C7436" s="2">
        <v>82.15967719</v>
      </c>
      <c r="D7436" s="2">
        <v>1015.528184</v>
      </c>
      <c r="E7436" s="2">
        <v>0.0</v>
      </c>
      <c r="F7436" s="1">
        <v>44589.10291666666</v>
      </c>
      <c r="G7436" s="1">
        <v>44589.35107638889</v>
      </c>
    </row>
    <row r="7437">
      <c r="A7437" s="1">
        <v>44590.98878472222</v>
      </c>
      <c r="B7437" s="2">
        <v>5.396875</v>
      </c>
      <c r="C7437" s="2">
        <v>81.80203886</v>
      </c>
      <c r="D7437" s="2">
        <v>1015.612408</v>
      </c>
      <c r="E7437" s="2">
        <v>0.0</v>
      </c>
      <c r="F7437" s="1">
        <v>44589.10291666666</v>
      </c>
      <c r="G7437" s="1">
        <v>44589.35107638889</v>
      </c>
    </row>
    <row r="7438">
      <c r="A7438" s="1">
        <v>44590.99109953704</v>
      </c>
      <c r="B7438" s="2">
        <v>5.361523438</v>
      </c>
      <c r="C7438" s="2">
        <v>81.59855609</v>
      </c>
      <c r="D7438" s="2">
        <v>1015.602218</v>
      </c>
      <c r="E7438" s="2">
        <v>0.0</v>
      </c>
      <c r="F7438" s="1">
        <v>44589.10291666666</v>
      </c>
      <c r="G7438" s="1">
        <v>44589.35107638889</v>
      </c>
    </row>
    <row r="7439">
      <c r="A7439" s="1">
        <v>44590.993425925924</v>
      </c>
      <c r="B7439" s="2">
        <v>5.482617188</v>
      </c>
      <c r="C7439" s="2">
        <v>80.90792673</v>
      </c>
      <c r="D7439" s="2">
        <v>1015.574632</v>
      </c>
      <c r="E7439" s="2">
        <v>0.0</v>
      </c>
      <c r="F7439" s="1">
        <v>44589.10291666666</v>
      </c>
      <c r="G7439" s="1">
        <v>44589.35107638889</v>
      </c>
    </row>
    <row r="7440">
      <c r="A7440" s="1">
        <v>44590.99574074074</v>
      </c>
      <c r="B7440" s="2">
        <v>5.316210938</v>
      </c>
      <c r="C7440" s="2">
        <v>82.27464552</v>
      </c>
      <c r="D7440" s="2">
        <v>1015.566414</v>
      </c>
      <c r="E7440" s="2">
        <v>0.0</v>
      </c>
      <c r="F7440" s="1">
        <v>44589.10291666666</v>
      </c>
      <c r="G7440" s="1">
        <v>44589.35107638889</v>
      </c>
    </row>
    <row r="7441">
      <c r="A7441" s="1">
        <v>44590.99805555555</v>
      </c>
      <c r="B7441" s="2">
        <v>5.326367188</v>
      </c>
      <c r="C7441" s="2">
        <v>81.72332816</v>
      </c>
      <c r="D7441" s="2">
        <v>1015.61319</v>
      </c>
      <c r="E7441" s="2">
        <v>0.0</v>
      </c>
      <c r="F7441" s="1">
        <v>44589.10291666666</v>
      </c>
      <c r="G7441" s="1">
        <v>44589.35107638889</v>
      </c>
    </row>
    <row r="7442">
      <c r="A7442" s="1">
        <v>44591.00038194445</v>
      </c>
      <c r="B7442" s="2">
        <v>5.280859375</v>
      </c>
      <c r="C7442" s="2">
        <v>81.59088409</v>
      </c>
      <c r="D7442" s="2">
        <v>1015.571268</v>
      </c>
      <c r="E7442" s="2">
        <v>0.0</v>
      </c>
      <c r="F7442" s="1">
        <v>44589.10291666666</v>
      </c>
      <c r="G7442" s="1">
        <v>44589.35107638889</v>
      </c>
    </row>
    <row r="7443">
      <c r="A7443" s="1">
        <v>44591.00269675926</v>
      </c>
      <c r="B7443" s="2">
        <v>5.225390625</v>
      </c>
      <c r="C7443" s="2">
        <v>82.01323635</v>
      </c>
      <c r="D7443" s="2">
        <v>1015.547973</v>
      </c>
      <c r="E7443" s="2">
        <v>0.0</v>
      </c>
      <c r="F7443" s="1">
        <v>44589.10291666666</v>
      </c>
      <c r="G7443" s="1">
        <v>44589.35107638889</v>
      </c>
    </row>
    <row r="7444">
      <c r="A7444" s="1">
        <v>44591.00502314815</v>
      </c>
      <c r="B7444" s="2">
        <v>5.245507813</v>
      </c>
      <c r="C7444" s="2">
        <v>81.83681111</v>
      </c>
      <c r="D7444" s="2">
        <v>1015.540271</v>
      </c>
      <c r="E7444" s="2">
        <v>0.0</v>
      </c>
      <c r="F7444" s="1">
        <v>44589.10291666666</v>
      </c>
      <c r="G7444" s="1">
        <v>44589.35107638889</v>
      </c>
    </row>
    <row r="7445">
      <c r="A7445" s="1">
        <v>44591.00733796296</v>
      </c>
      <c r="B7445" s="2">
        <v>5.311132813</v>
      </c>
      <c r="C7445" s="2">
        <v>81.36414443</v>
      </c>
      <c r="D7445" s="2">
        <v>1015.621368</v>
      </c>
      <c r="E7445" s="2">
        <v>0.0</v>
      </c>
      <c r="F7445" s="1">
        <v>44589.10291666666</v>
      </c>
      <c r="G7445" s="1">
        <v>44589.35107638889</v>
      </c>
    </row>
    <row r="7446">
      <c r="A7446" s="1">
        <v>44591.00965277778</v>
      </c>
      <c r="B7446" s="2">
        <v>5.447460938</v>
      </c>
      <c r="C7446" s="2">
        <v>80.46233435</v>
      </c>
      <c r="D7446" s="2">
        <v>1015.649505</v>
      </c>
      <c r="E7446" s="2">
        <v>0.0</v>
      </c>
      <c r="F7446" s="1">
        <v>44589.10291666666</v>
      </c>
      <c r="G7446" s="1">
        <v>44589.35107638889</v>
      </c>
    </row>
    <row r="7447">
      <c r="A7447" s="1">
        <v>44591.011979166666</v>
      </c>
      <c r="B7447" s="2">
        <v>5.457421875</v>
      </c>
      <c r="C7447" s="2">
        <v>80.50340828</v>
      </c>
      <c r="D7447" s="2">
        <v>1015.686515</v>
      </c>
      <c r="E7447" s="2">
        <v>0.0</v>
      </c>
      <c r="F7447" s="1">
        <v>44589.10291666666</v>
      </c>
      <c r="G7447" s="1">
        <v>44589.35107638889</v>
      </c>
    </row>
    <row r="7448">
      <c r="A7448" s="1">
        <v>44591.01429398148</v>
      </c>
      <c r="B7448" s="2">
        <v>5.366601563</v>
      </c>
      <c r="C7448" s="2">
        <v>81.00747188</v>
      </c>
      <c r="D7448" s="2">
        <v>1015.668574</v>
      </c>
      <c r="E7448" s="2">
        <v>0.0</v>
      </c>
      <c r="F7448" s="1">
        <v>44589.10291666666</v>
      </c>
      <c r="G7448" s="1">
        <v>44589.35107638889</v>
      </c>
    </row>
    <row r="7449">
      <c r="A7449" s="1">
        <v>44591.01662037037</v>
      </c>
      <c r="B7449" s="2">
        <v>5.47265625</v>
      </c>
      <c r="C7449" s="2">
        <v>80.6155843</v>
      </c>
      <c r="D7449" s="2">
        <v>1015.640938</v>
      </c>
      <c r="E7449" s="2">
        <v>0.0</v>
      </c>
      <c r="F7449" s="1">
        <v>44589.10291666666</v>
      </c>
      <c r="G7449" s="1">
        <v>44589.35107638889</v>
      </c>
    </row>
    <row r="7450">
      <c r="A7450" s="1">
        <v>44591.01893518519</v>
      </c>
      <c r="B7450" s="2">
        <v>5.699609375</v>
      </c>
      <c r="C7450" s="2">
        <v>79.00784353</v>
      </c>
      <c r="D7450" s="2">
        <v>1015.672253</v>
      </c>
      <c r="E7450" s="2">
        <v>0.0</v>
      </c>
      <c r="F7450" s="1">
        <v>44589.10291666666</v>
      </c>
      <c r="G7450" s="1">
        <v>44589.35107638889</v>
      </c>
    </row>
    <row r="7451">
      <c r="A7451" s="1">
        <v>44591.021261574075</v>
      </c>
      <c r="B7451" s="2">
        <v>5.765234375</v>
      </c>
      <c r="C7451" s="2">
        <v>79.54368062</v>
      </c>
      <c r="D7451" s="2">
        <v>1015.671773</v>
      </c>
      <c r="E7451" s="2">
        <v>0.0</v>
      </c>
      <c r="F7451" s="1">
        <v>44589.10291666666</v>
      </c>
      <c r="G7451" s="1">
        <v>44589.35107638889</v>
      </c>
    </row>
    <row r="7452">
      <c r="A7452" s="1">
        <v>44591.02357638889</v>
      </c>
      <c r="B7452" s="2">
        <v>5.58359375</v>
      </c>
      <c r="C7452" s="2">
        <v>80.63825419</v>
      </c>
      <c r="D7452" s="2">
        <v>1015.626714</v>
      </c>
      <c r="E7452" s="2">
        <v>0.0</v>
      </c>
      <c r="F7452" s="1">
        <v>44589.10291666666</v>
      </c>
      <c r="G7452" s="1">
        <v>44589.35107638889</v>
      </c>
    </row>
    <row r="7453">
      <c r="A7453" s="1">
        <v>44591.0258912037</v>
      </c>
      <c r="B7453" s="2">
        <v>5.603710938</v>
      </c>
      <c r="C7453" s="2">
        <v>80.4660957</v>
      </c>
      <c r="D7453" s="2">
        <v>1015.570493</v>
      </c>
      <c r="E7453" s="2">
        <v>0.0</v>
      </c>
      <c r="F7453" s="1">
        <v>44589.10291666666</v>
      </c>
      <c r="G7453" s="1">
        <v>44589.35107638889</v>
      </c>
    </row>
    <row r="7454">
      <c r="A7454" s="1">
        <v>44591.02821759259</v>
      </c>
      <c r="B7454" s="2">
        <v>5.755078125</v>
      </c>
      <c r="C7454" s="2">
        <v>79.66565831</v>
      </c>
      <c r="D7454" s="2">
        <v>1015.56797</v>
      </c>
      <c r="E7454" s="2">
        <v>0.0</v>
      </c>
      <c r="F7454" s="1">
        <v>44589.10291666666</v>
      </c>
      <c r="G7454" s="1">
        <v>44589.35107638889</v>
      </c>
    </row>
    <row r="7455">
      <c r="A7455" s="1">
        <v>44591.03053240741</v>
      </c>
      <c r="B7455" s="2">
        <v>5.80546875</v>
      </c>
      <c r="C7455" s="2">
        <v>79.02816006</v>
      </c>
      <c r="D7455" s="2">
        <v>1015.550398</v>
      </c>
      <c r="E7455" s="2">
        <v>0.0</v>
      </c>
      <c r="F7455" s="1">
        <v>44589.10291666666</v>
      </c>
      <c r="G7455" s="1">
        <v>44589.35107638889</v>
      </c>
    </row>
    <row r="7456">
      <c r="A7456" s="1">
        <v>44591.032847222225</v>
      </c>
      <c r="B7456" s="2">
        <v>5.946679688</v>
      </c>
      <c r="C7456" s="2">
        <v>78.97401509</v>
      </c>
      <c r="D7456" s="2">
        <v>1015.482522</v>
      </c>
      <c r="E7456" s="2">
        <v>0.0</v>
      </c>
      <c r="F7456" s="1">
        <v>44589.10291666666</v>
      </c>
      <c r="G7456" s="1">
        <v>44589.35107638889</v>
      </c>
    </row>
    <row r="7457">
      <c r="A7457" s="1">
        <v>44591.03517361111</v>
      </c>
      <c r="B7457" s="2">
        <v>5.765234375</v>
      </c>
      <c r="C7457" s="2">
        <v>79.92980877</v>
      </c>
      <c r="D7457" s="2">
        <v>1015.51706</v>
      </c>
      <c r="E7457" s="2">
        <v>0.0</v>
      </c>
      <c r="F7457" s="1">
        <v>44589.10291666666</v>
      </c>
      <c r="G7457" s="1">
        <v>44589.35107638889</v>
      </c>
    </row>
    <row r="7458">
      <c r="A7458" s="1">
        <v>44591.03748842593</v>
      </c>
      <c r="B7458" s="2">
        <v>5.921484375</v>
      </c>
      <c r="C7458" s="2">
        <v>78.49113178</v>
      </c>
      <c r="D7458" s="2">
        <v>1015.469963</v>
      </c>
      <c r="E7458" s="2">
        <v>0.0</v>
      </c>
      <c r="F7458" s="1">
        <v>44589.10291666666</v>
      </c>
      <c r="G7458" s="1">
        <v>44589.35107638889</v>
      </c>
    </row>
    <row r="7459">
      <c r="A7459" s="1">
        <v>44591.039814814816</v>
      </c>
      <c r="B7459" s="2">
        <v>5.966992188</v>
      </c>
      <c r="C7459" s="2">
        <v>78.16536366</v>
      </c>
      <c r="D7459" s="2">
        <v>1015.437671</v>
      </c>
      <c r="E7459" s="2">
        <v>0.0</v>
      </c>
      <c r="F7459" s="1">
        <v>44589.10291666666</v>
      </c>
      <c r="G7459" s="1">
        <v>44589.35107638889</v>
      </c>
    </row>
    <row r="7460">
      <c r="A7460" s="1">
        <v>44591.042129629626</v>
      </c>
      <c r="B7460" s="2">
        <v>5.987109375</v>
      </c>
      <c r="C7460" s="2">
        <v>78.41898045</v>
      </c>
      <c r="D7460" s="2">
        <v>1015.488193</v>
      </c>
      <c r="E7460" s="2">
        <v>0.0</v>
      </c>
      <c r="F7460" s="1">
        <v>44589.10291666666</v>
      </c>
      <c r="G7460" s="1">
        <v>44589.35107638889</v>
      </c>
    </row>
    <row r="7461">
      <c r="A7461" s="1">
        <v>44591.04445601852</v>
      </c>
      <c r="B7461" s="2">
        <v>6.022460938</v>
      </c>
      <c r="C7461" s="2">
        <v>78.24231685</v>
      </c>
      <c r="D7461" s="2">
        <v>1015.479517</v>
      </c>
      <c r="E7461" s="2">
        <v>0.0</v>
      </c>
      <c r="F7461" s="1">
        <v>44589.10291666666</v>
      </c>
      <c r="G7461" s="1">
        <v>44589.35107638889</v>
      </c>
    </row>
    <row r="7462">
      <c r="A7462" s="1">
        <v>44591.04677083333</v>
      </c>
      <c r="B7462" s="2">
        <v>5.91640625</v>
      </c>
      <c r="C7462" s="2">
        <v>78.40068904</v>
      </c>
      <c r="D7462" s="2">
        <v>1015.439001</v>
      </c>
      <c r="E7462" s="2">
        <v>0.0</v>
      </c>
      <c r="F7462" s="1">
        <v>44589.10291666666</v>
      </c>
      <c r="G7462" s="1">
        <v>44589.35107638889</v>
      </c>
    </row>
    <row r="7463">
      <c r="A7463" s="1">
        <v>44591.04908564815</v>
      </c>
      <c r="B7463" s="2">
        <v>5.88125</v>
      </c>
      <c r="C7463" s="2">
        <v>77.98910423</v>
      </c>
      <c r="D7463" s="2">
        <v>1015.398337</v>
      </c>
      <c r="E7463" s="2">
        <v>0.0</v>
      </c>
      <c r="F7463" s="1">
        <v>44589.10291666666</v>
      </c>
      <c r="G7463" s="1">
        <v>44589.35107638889</v>
      </c>
    </row>
    <row r="7464">
      <c r="A7464" s="1">
        <v>44591.051412037035</v>
      </c>
      <c r="B7464" s="2">
        <v>5.891210938</v>
      </c>
      <c r="C7464" s="2">
        <v>78.15178034</v>
      </c>
      <c r="D7464" s="2">
        <v>1015.407253</v>
      </c>
      <c r="E7464" s="2">
        <v>0.0</v>
      </c>
      <c r="F7464" s="1">
        <v>44589.10291666666</v>
      </c>
      <c r="G7464" s="1">
        <v>44589.35107638889</v>
      </c>
    </row>
    <row r="7465">
      <c r="A7465" s="1">
        <v>44591.05372685185</v>
      </c>
      <c r="B7465" s="2">
        <v>5.93671875</v>
      </c>
      <c r="C7465" s="2">
        <v>77.66325198</v>
      </c>
      <c r="D7465" s="2">
        <v>1015.334226</v>
      </c>
      <c r="E7465" s="2">
        <v>0.0</v>
      </c>
      <c r="F7465" s="1">
        <v>44589.10291666666</v>
      </c>
      <c r="G7465" s="1">
        <v>44589.35107638889</v>
      </c>
    </row>
    <row r="7466">
      <c r="A7466" s="1">
        <v>44591.05605324074</v>
      </c>
      <c r="B7466" s="2">
        <v>5.76015625</v>
      </c>
      <c r="C7466" s="2">
        <v>77.99510828</v>
      </c>
      <c r="D7466" s="2">
        <v>1015.251445</v>
      </c>
      <c r="E7466" s="2">
        <v>0.0</v>
      </c>
      <c r="F7466" s="1">
        <v>44589.10291666666</v>
      </c>
      <c r="G7466" s="1">
        <v>44589.35107638889</v>
      </c>
    </row>
    <row r="7467">
      <c r="A7467" s="1">
        <v>44591.05836805556</v>
      </c>
      <c r="B7467" s="2">
        <v>5.568359375</v>
      </c>
      <c r="C7467" s="2">
        <v>79.0283952</v>
      </c>
      <c r="D7467" s="2">
        <v>1015.229315</v>
      </c>
      <c r="E7467" s="2">
        <v>0.0</v>
      </c>
      <c r="F7467" s="1">
        <v>44589.10291666666</v>
      </c>
      <c r="G7467" s="1">
        <v>44589.35107638889</v>
      </c>
    </row>
    <row r="7468">
      <c r="A7468" s="1">
        <v>44591.06068287037</v>
      </c>
      <c r="B7468" s="2">
        <v>5.47265625</v>
      </c>
      <c r="C7468" s="2">
        <v>79.95715029</v>
      </c>
      <c r="D7468" s="2">
        <v>1015.247709</v>
      </c>
      <c r="E7468" s="2">
        <v>0.0</v>
      </c>
      <c r="F7468" s="1">
        <v>44589.10291666666</v>
      </c>
      <c r="G7468" s="1">
        <v>44589.35107638889</v>
      </c>
    </row>
    <row r="7469">
      <c r="A7469" s="1">
        <v>44591.06300925926</v>
      </c>
      <c r="B7469" s="2">
        <v>5.386914063</v>
      </c>
      <c r="C7469" s="2">
        <v>80.1706218</v>
      </c>
      <c r="D7469" s="2">
        <v>1015.298617</v>
      </c>
      <c r="E7469" s="2">
        <v>0.0</v>
      </c>
      <c r="F7469" s="1">
        <v>44589.10291666666</v>
      </c>
      <c r="G7469" s="1">
        <v>44589.35107638889</v>
      </c>
    </row>
    <row r="7470">
      <c r="A7470" s="1">
        <v>44591.06532407407</v>
      </c>
      <c r="B7470" s="2">
        <v>5.47265625</v>
      </c>
      <c r="C7470" s="2">
        <v>79.81144914</v>
      </c>
      <c r="D7470" s="2">
        <v>1015.255851</v>
      </c>
      <c r="E7470" s="2">
        <v>0.0</v>
      </c>
      <c r="F7470" s="1">
        <v>44589.10291666666</v>
      </c>
      <c r="G7470" s="1">
        <v>44589.35107638889</v>
      </c>
    </row>
    <row r="7471">
      <c r="A7471" s="1">
        <v>44591.06765046297</v>
      </c>
      <c r="B7471" s="2">
        <v>5.291015625</v>
      </c>
      <c r="C7471" s="2">
        <v>80.45245275</v>
      </c>
      <c r="D7471" s="2">
        <v>1015.30429</v>
      </c>
      <c r="E7471" s="2">
        <v>0.0</v>
      </c>
      <c r="F7471" s="1">
        <v>44589.10291666666</v>
      </c>
      <c r="G7471" s="1">
        <v>44589.35107638889</v>
      </c>
    </row>
    <row r="7472">
      <c r="A7472" s="1">
        <v>44591.06996527778</v>
      </c>
      <c r="B7472" s="2">
        <v>5.29609375</v>
      </c>
      <c r="C7472" s="2">
        <v>80.19719129</v>
      </c>
      <c r="D7472" s="2">
        <v>1015.346637</v>
      </c>
      <c r="E7472" s="2">
        <v>0.0</v>
      </c>
      <c r="F7472" s="1">
        <v>44589.10291666666</v>
      </c>
      <c r="G7472" s="1">
        <v>44589.35107638889</v>
      </c>
    </row>
    <row r="7473">
      <c r="A7473" s="1">
        <v>44591.072280092594</v>
      </c>
      <c r="B7473" s="2">
        <v>5.396875</v>
      </c>
      <c r="C7473" s="2">
        <v>79.19634146</v>
      </c>
      <c r="D7473" s="2">
        <v>1015.338873</v>
      </c>
      <c r="E7473" s="2">
        <v>0.0</v>
      </c>
      <c r="F7473" s="1">
        <v>44589.10291666666</v>
      </c>
      <c r="G7473" s="1">
        <v>44589.35107638889</v>
      </c>
    </row>
    <row r="7474">
      <c r="A7474" s="1">
        <v>44591.07460648148</v>
      </c>
      <c r="B7474" s="2">
        <v>5.215429688</v>
      </c>
      <c r="C7474" s="2">
        <v>80.27245754</v>
      </c>
      <c r="D7474" s="2">
        <v>1015.425064</v>
      </c>
      <c r="E7474" s="2">
        <v>0.0</v>
      </c>
      <c r="F7474" s="1">
        <v>44589.10291666666</v>
      </c>
      <c r="G7474" s="1">
        <v>44589.35107638889</v>
      </c>
    </row>
    <row r="7475">
      <c r="A7475" s="1">
        <v>44591.0769212963</v>
      </c>
      <c r="B7475" s="2">
        <v>5.240625</v>
      </c>
      <c r="C7475" s="2">
        <v>79.77819462</v>
      </c>
      <c r="D7475" s="2">
        <v>1015.435695</v>
      </c>
      <c r="E7475" s="2">
        <v>0.0</v>
      </c>
      <c r="F7475" s="1">
        <v>44589.10291666666</v>
      </c>
      <c r="G7475" s="1">
        <v>44589.35107638889</v>
      </c>
    </row>
    <row r="7476">
      <c r="A7476" s="1">
        <v>44591.079247685186</v>
      </c>
      <c r="B7476" s="2">
        <v>5.306054688</v>
      </c>
      <c r="C7476" s="2">
        <v>79.62823941</v>
      </c>
      <c r="D7476" s="2">
        <v>1015.435316</v>
      </c>
      <c r="E7476" s="2">
        <v>0.0</v>
      </c>
      <c r="F7476" s="1">
        <v>44589.10291666666</v>
      </c>
      <c r="G7476" s="1">
        <v>44589.35107638889</v>
      </c>
    </row>
    <row r="7477">
      <c r="A7477" s="1">
        <v>44591.0815625</v>
      </c>
      <c r="B7477" s="2">
        <v>5.210351563</v>
      </c>
      <c r="C7477" s="2">
        <v>79.6357031</v>
      </c>
      <c r="D7477" s="2">
        <v>1015.492631</v>
      </c>
      <c r="E7477" s="2">
        <v>0.0</v>
      </c>
      <c r="F7477" s="1">
        <v>44589.10291666666</v>
      </c>
      <c r="G7477" s="1">
        <v>44589.35107638889</v>
      </c>
    </row>
    <row r="7478">
      <c r="A7478" s="1">
        <v>44591.08388888889</v>
      </c>
      <c r="B7478" s="2">
        <v>5.003515625</v>
      </c>
      <c r="C7478" s="2">
        <v>80.55837481</v>
      </c>
      <c r="D7478" s="2">
        <v>1015.435375</v>
      </c>
      <c r="E7478" s="2">
        <v>0.0</v>
      </c>
      <c r="F7478" s="1">
        <v>44589.10291666666</v>
      </c>
      <c r="G7478" s="1">
        <v>44589.35107638889</v>
      </c>
    </row>
    <row r="7479">
      <c r="A7479" s="1">
        <v>44591.0862037037</v>
      </c>
      <c r="B7479" s="2">
        <v>5.11953125</v>
      </c>
      <c r="C7479" s="2">
        <v>80.32998254</v>
      </c>
      <c r="D7479" s="2">
        <v>1015.507983</v>
      </c>
      <c r="E7479" s="2">
        <v>0.0</v>
      </c>
      <c r="F7479" s="1">
        <v>44589.10291666666</v>
      </c>
      <c r="G7479" s="1">
        <v>44589.35107638889</v>
      </c>
    </row>
    <row r="7480">
      <c r="A7480" s="1">
        <v>44591.08851851852</v>
      </c>
      <c r="B7480" s="2">
        <v>5.154882813</v>
      </c>
      <c r="C7480" s="2">
        <v>79.88146231</v>
      </c>
      <c r="D7480" s="2">
        <v>1015.563765</v>
      </c>
      <c r="E7480" s="2">
        <v>0.0</v>
      </c>
      <c r="F7480" s="1">
        <v>44589.10291666666</v>
      </c>
      <c r="G7480" s="1">
        <v>44589.35107638889</v>
      </c>
    </row>
    <row r="7481">
      <c r="A7481" s="1">
        <v>44591.090844907405</v>
      </c>
      <c r="B7481" s="2">
        <v>5.250585938</v>
      </c>
      <c r="C7481" s="2">
        <v>79.12503256</v>
      </c>
      <c r="D7481" s="2">
        <v>1015.558176</v>
      </c>
      <c r="E7481" s="2">
        <v>0.0</v>
      </c>
      <c r="F7481" s="1">
        <v>44589.10291666666</v>
      </c>
      <c r="G7481" s="1">
        <v>44589.35107638889</v>
      </c>
    </row>
    <row r="7482">
      <c r="A7482" s="1">
        <v>44591.09315972222</v>
      </c>
      <c r="B7482" s="2">
        <v>5.04375</v>
      </c>
      <c r="C7482" s="2">
        <v>79.94823924</v>
      </c>
      <c r="D7482" s="2">
        <v>1015.57455</v>
      </c>
      <c r="E7482" s="2">
        <v>0.0</v>
      </c>
      <c r="F7482" s="1">
        <v>44589.10291666666</v>
      </c>
      <c r="G7482" s="1">
        <v>44589.35107638889</v>
      </c>
    </row>
    <row r="7483">
      <c r="A7483" s="1">
        <v>44591.09548611111</v>
      </c>
      <c r="B7483" s="2">
        <v>4.993359375</v>
      </c>
      <c r="C7483" s="2">
        <v>79.63645798</v>
      </c>
      <c r="D7483" s="2">
        <v>1015.595659</v>
      </c>
      <c r="E7483" s="2">
        <v>0.0</v>
      </c>
      <c r="F7483" s="1">
        <v>44589.10291666666</v>
      </c>
      <c r="G7483" s="1">
        <v>44589.35107638889</v>
      </c>
    </row>
    <row r="7484">
      <c r="A7484" s="1">
        <v>44591.09780092593</v>
      </c>
      <c r="B7484" s="2">
        <v>4.791601563</v>
      </c>
      <c r="C7484" s="2">
        <v>80.598138</v>
      </c>
      <c r="D7484" s="2">
        <v>1015.649237</v>
      </c>
      <c r="E7484" s="2">
        <v>0.0</v>
      </c>
      <c r="F7484" s="1">
        <v>44589.10291666666</v>
      </c>
      <c r="G7484" s="1">
        <v>44589.35107638889</v>
      </c>
    </row>
    <row r="7485">
      <c r="A7485" s="1">
        <v>44591.100127314814</v>
      </c>
      <c r="B7485" s="2">
        <v>4.514257813</v>
      </c>
      <c r="C7485" s="2">
        <v>81.37874973</v>
      </c>
      <c r="D7485" s="2">
        <v>1015.703495</v>
      </c>
      <c r="E7485" s="2">
        <v>0.0</v>
      </c>
      <c r="F7485" s="1">
        <v>44589.10291666666</v>
      </c>
      <c r="G7485" s="1">
        <v>44589.35107638889</v>
      </c>
    </row>
    <row r="7486">
      <c r="A7486" s="1">
        <v>44591.10244212963</v>
      </c>
      <c r="B7486" s="2">
        <v>4.2015625</v>
      </c>
      <c r="C7486" s="2">
        <v>83.04464737</v>
      </c>
      <c r="D7486" s="2">
        <v>1015.765744</v>
      </c>
      <c r="E7486" s="2">
        <v>0.0</v>
      </c>
      <c r="F7486" s="1">
        <v>44589.10291666666</v>
      </c>
      <c r="G7486" s="1">
        <v>44589.35107638889</v>
      </c>
    </row>
    <row r="7487">
      <c r="A7487" s="1">
        <v>44591.10475694444</v>
      </c>
      <c r="B7487" s="2">
        <v>3.984570313</v>
      </c>
      <c r="C7487" s="2">
        <v>83.86015073</v>
      </c>
      <c r="D7487" s="2">
        <v>1015.751477</v>
      </c>
      <c r="E7487" s="2">
        <v>0.0</v>
      </c>
      <c r="F7487" s="1">
        <v>44589.10291666666</v>
      </c>
      <c r="G7487" s="1">
        <v>44589.35107638889</v>
      </c>
    </row>
    <row r="7488">
      <c r="A7488" s="1">
        <v>44591.107083333336</v>
      </c>
      <c r="B7488" s="2">
        <v>4.115820313</v>
      </c>
      <c r="C7488" s="2">
        <v>82.9577248</v>
      </c>
      <c r="D7488" s="2">
        <v>1015.692941</v>
      </c>
      <c r="E7488" s="2">
        <v>0.0</v>
      </c>
      <c r="F7488" s="1">
        <v>44589.10291666666</v>
      </c>
      <c r="G7488" s="1">
        <v>44589.35107638889</v>
      </c>
    </row>
    <row r="7489">
      <c r="A7489" s="1">
        <v>44591.109398148146</v>
      </c>
      <c r="B7489" s="2">
        <v>3.999804688</v>
      </c>
      <c r="C7489" s="2">
        <v>84.0007607</v>
      </c>
      <c r="D7489" s="2">
        <v>1015.770622</v>
      </c>
      <c r="E7489" s="2">
        <v>0.0</v>
      </c>
      <c r="F7489" s="1">
        <v>44589.10291666666</v>
      </c>
      <c r="G7489" s="1">
        <v>44589.35107638889</v>
      </c>
    </row>
    <row r="7490">
      <c r="A7490" s="1">
        <v>44591.111712962964</v>
      </c>
      <c r="B7490" s="2">
        <v>3.883789063</v>
      </c>
      <c r="C7490" s="2">
        <v>84.1004565</v>
      </c>
      <c r="D7490" s="2">
        <v>1015.752389</v>
      </c>
      <c r="E7490" s="2">
        <v>0.0</v>
      </c>
      <c r="F7490" s="1">
        <v>44589.10291666666</v>
      </c>
      <c r="G7490" s="1">
        <v>44589.35107638889</v>
      </c>
    </row>
    <row r="7491">
      <c r="A7491" s="1">
        <v>44591.11403935185</v>
      </c>
      <c r="B7491" s="2">
        <v>3.9140625</v>
      </c>
      <c r="C7491" s="2">
        <v>83.89146643</v>
      </c>
      <c r="D7491" s="2">
        <v>1015.718461</v>
      </c>
      <c r="E7491" s="2">
        <v>0.0</v>
      </c>
      <c r="F7491" s="1">
        <v>44589.10291666666</v>
      </c>
      <c r="G7491" s="1">
        <v>44589.35107638889</v>
      </c>
    </row>
    <row r="7492">
      <c r="A7492" s="1">
        <v>44591.11635416667</v>
      </c>
      <c r="B7492" s="2">
        <v>3.924023438</v>
      </c>
      <c r="C7492" s="2">
        <v>83.82083235</v>
      </c>
      <c r="D7492" s="2">
        <v>1015.718985</v>
      </c>
      <c r="E7492" s="2">
        <v>0.0</v>
      </c>
      <c r="F7492" s="1">
        <v>44589.10291666666</v>
      </c>
      <c r="G7492" s="1">
        <v>44589.35107638889</v>
      </c>
    </row>
    <row r="7493">
      <c r="A7493" s="1">
        <v>44591.118680555555</v>
      </c>
      <c r="B7493" s="2">
        <v>4.019921875</v>
      </c>
      <c r="C7493" s="2">
        <v>83.35301001</v>
      </c>
      <c r="D7493" s="2">
        <v>1015.692388</v>
      </c>
      <c r="E7493" s="2">
        <v>0.0</v>
      </c>
      <c r="F7493" s="1">
        <v>44589.10291666666</v>
      </c>
      <c r="G7493" s="1">
        <v>44589.35107638889</v>
      </c>
    </row>
    <row r="7494">
      <c r="A7494" s="1">
        <v>44591.12099537037</v>
      </c>
      <c r="B7494" s="2">
        <v>3.9140625</v>
      </c>
      <c r="C7494" s="2">
        <v>83.44681526</v>
      </c>
      <c r="D7494" s="2">
        <v>1015.624677</v>
      </c>
      <c r="E7494" s="2">
        <v>0.0</v>
      </c>
      <c r="F7494" s="1">
        <v>44589.10291666666</v>
      </c>
      <c r="G7494" s="1">
        <v>44589.35107638889</v>
      </c>
    </row>
    <row r="7495">
      <c r="A7495" s="1">
        <v>44591.12331018518</v>
      </c>
      <c r="B7495" s="2">
        <v>3.843359375</v>
      </c>
      <c r="C7495" s="2">
        <v>83.9671999</v>
      </c>
      <c r="D7495" s="2">
        <v>1015.647747</v>
      </c>
      <c r="E7495" s="2">
        <v>0.0</v>
      </c>
      <c r="F7495" s="1">
        <v>44589.10291666666</v>
      </c>
      <c r="G7495" s="1">
        <v>44589.35107638889</v>
      </c>
    </row>
    <row r="7496">
      <c r="A7496" s="1">
        <v>44591.12563657408</v>
      </c>
      <c r="B7496" s="2">
        <v>3.762695313</v>
      </c>
      <c r="C7496" s="2">
        <v>84.23789634</v>
      </c>
      <c r="D7496" s="2">
        <v>1015.675218</v>
      </c>
      <c r="E7496" s="2">
        <v>0.0</v>
      </c>
      <c r="F7496" s="1">
        <v>44589.10291666666</v>
      </c>
      <c r="G7496" s="1">
        <v>44589.35107638889</v>
      </c>
    </row>
    <row r="7497">
      <c r="A7497" s="1">
        <v>44591.12795138889</v>
      </c>
      <c r="B7497" s="2">
        <v>3.888671875</v>
      </c>
      <c r="C7497" s="2">
        <v>83.73922187</v>
      </c>
      <c r="D7497" s="2">
        <v>1015.696738</v>
      </c>
      <c r="E7497" s="2">
        <v>0.0</v>
      </c>
      <c r="F7497" s="1">
        <v>44589.10291666666</v>
      </c>
      <c r="G7497" s="1">
        <v>44589.35107638889</v>
      </c>
    </row>
    <row r="7498">
      <c r="A7498" s="1">
        <v>44591.130277777775</v>
      </c>
      <c r="B7498" s="2">
        <v>3.747460938</v>
      </c>
      <c r="C7498" s="2">
        <v>84.3679254</v>
      </c>
      <c r="D7498" s="2">
        <v>1015.719298</v>
      </c>
      <c r="E7498" s="2">
        <v>0.0</v>
      </c>
      <c r="F7498" s="1">
        <v>44589.10291666666</v>
      </c>
      <c r="G7498" s="1">
        <v>44589.35107638889</v>
      </c>
    </row>
    <row r="7499">
      <c r="A7499" s="1">
        <v>44591.13259259259</v>
      </c>
      <c r="B7499" s="2">
        <v>3.742382813</v>
      </c>
      <c r="C7499" s="2">
        <v>84.38514321</v>
      </c>
      <c r="D7499" s="2">
        <v>1015.752307</v>
      </c>
      <c r="E7499" s="2">
        <v>0.0</v>
      </c>
      <c r="F7499" s="1">
        <v>44589.10291666666</v>
      </c>
      <c r="G7499" s="1">
        <v>44589.35107638889</v>
      </c>
    </row>
    <row r="7500">
      <c r="A7500" s="1">
        <v>44591.13490740741</v>
      </c>
      <c r="B7500" s="2">
        <v>3.444921875</v>
      </c>
      <c r="C7500" s="2">
        <v>85.76619933</v>
      </c>
      <c r="D7500" s="2">
        <v>1015.683204</v>
      </c>
      <c r="E7500" s="2">
        <v>0.0</v>
      </c>
      <c r="F7500" s="1">
        <v>44589.10291666666</v>
      </c>
      <c r="G7500" s="1">
        <v>44589.35107638889</v>
      </c>
    </row>
    <row r="7501">
      <c r="A7501" s="1">
        <v>44591.1372337963</v>
      </c>
      <c r="B7501" s="2">
        <v>3.389453125</v>
      </c>
      <c r="C7501" s="2">
        <v>86.34242564</v>
      </c>
      <c r="D7501" s="2">
        <v>1015.696603</v>
      </c>
      <c r="E7501" s="2">
        <v>0.0</v>
      </c>
      <c r="F7501" s="1">
        <v>44589.10291666666</v>
      </c>
      <c r="G7501" s="1">
        <v>44589.35107638889</v>
      </c>
    </row>
    <row r="7502">
      <c r="A7502" s="1">
        <v>44591.139548611114</v>
      </c>
      <c r="B7502" s="2">
        <v>3.50546875</v>
      </c>
      <c r="C7502" s="2">
        <v>85.64150488</v>
      </c>
      <c r="D7502" s="2">
        <v>1015.696317</v>
      </c>
      <c r="E7502" s="2">
        <v>0.0</v>
      </c>
      <c r="F7502" s="1">
        <v>44589.10291666666</v>
      </c>
      <c r="G7502" s="1">
        <v>44589.35107638889</v>
      </c>
    </row>
    <row r="7503">
      <c r="A7503" s="1">
        <v>44591.141875</v>
      </c>
      <c r="B7503" s="2">
        <v>3.641601563</v>
      </c>
      <c r="C7503" s="2">
        <v>84.98609057</v>
      </c>
      <c r="D7503" s="2">
        <v>1015.71578</v>
      </c>
      <c r="E7503" s="2">
        <v>0.0</v>
      </c>
      <c r="F7503" s="1">
        <v>44589.10291666666</v>
      </c>
      <c r="G7503" s="1">
        <v>44589.35107638889</v>
      </c>
    </row>
    <row r="7504">
      <c r="A7504" s="1">
        <v>44591.14418981481</v>
      </c>
      <c r="B7504" s="2">
        <v>3.651757813</v>
      </c>
      <c r="C7504" s="2">
        <v>84.78453526</v>
      </c>
      <c r="D7504" s="2">
        <v>1015.673896</v>
      </c>
      <c r="E7504" s="2">
        <v>0.0</v>
      </c>
      <c r="F7504" s="1">
        <v>44589.10291666666</v>
      </c>
      <c r="G7504" s="1">
        <v>44589.35107638889</v>
      </c>
    </row>
    <row r="7505">
      <c r="A7505" s="1">
        <v>44591.146516203706</v>
      </c>
      <c r="B7505" s="2">
        <v>4.040039063</v>
      </c>
      <c r="C7505" s="2">
        <v>82.90922076</v>
      </c>
      <c r="D7505" s="2">
        <v>1015.645698</v>
      </c>
      <c r="E7505" s="2">
        <v>0.0</v>
      </c>
      <c r="F7505" s="1">
        <v>44589.10291666666</v>
      </c>
      <c r="G7505" s="1">
        <v>44589.35107638889</v>
      </c>
    </row>
    <row r="7506">
      <c r="A7506" s="1">
        <v>44591.148831018516</v>
      </c>
      <c r="B7506" s="2">
        <v>4.141015625</v>
      </c>
      <c r="C7506" s="2">
        <v>82.40358458</v>
      </c>
      <c r="D7506" s="2">
        <v>1015.537106</v>
      </c>
      <c r="E7506" s="2">
        <v>0.0</v>
      </c>
      <c r="F7506" s="1">
        <v>44589.10291666666</v>
      </c>
      <c r="G7506" s="1">
        <v>44589.35107638889</v>
      </c>
    </row>
    <row r="7507">
      <c r="A7507" s="1">
        <v>44591.15114583333</v>
      </c>
      <c r="B7507" s="2">
        <v>4.14609375</v>
      </c>
      <c r="C7507" s="2">
        <v>82.33126112</v>
      </c>
      <c r="D7507" s="2">
        <v>1015.522482</v>
      </c>
      <c r="E7507" s="2">
        <v>0.0</v>
      </c>
      <c r="F7507" s="1">
        <v>44589.10291666666</v>
      </c>
      <c r="G7507" s="1">
        <v>44589.35107638889</v>
      </c>
    </row>
    <row r="7508">
      <c r="A7508" s="1">
        <v>44591.15347222222</v>
      </c>
      <c r="B7508" s="2">
        <v>4.166210938</v>
      </c>
      <c r="C7508" s="2">
        <v>81.80476277</v>
      </c>
      <c r="D7508" s="2">
        <v>1015.479959</v>
      </c>
      <c r="E7508" s="2">
        <v>0.0</v>
      </c>
      <c r="F7508" s="1">
        <v>44589.10291666666</v>
      </c>
      <c r="G7508" s="1">
        <v>44589.35107638889</v>
      </c>
    </row>
    <row r="7509">
      <c r="A7509" s="1">
        <v>44591.15578703704</v>
      </c>
      <c r="B7509" s="2">
        <v>4.090429688</v>
      </c>
      <c r="C7509" s="2">
        <v>82.1818928</v>
      </c>
      <c r="D7509" s="2">
        <v>1015.463269</v>
      </c>
      <c r="E7509" s="2">
        <v>0.0</v>
      </c>
      <c r="F7509" s="1">
        <v>44589.10291666666</v>
      </c>
      <c r="G7509" s="1">
        <v>44589.35107638889</v>
      </c>
    </row>
    <row r="7510">
      <c r="A7510" s="1">
        <v>44591.158113425925</v>
      </c>
      <c r="B7510" s="2">
        <v>3.979492188</v>
      </c>
      <c r="C7510" s="2">
        <v>82.95502428</v>
      </c>
      <c r="D7510" s="2">
        <v>1015.524048</v>
      </c>
      <c r="E7510" s="2">
        <v>0.0</v>
      </c>
      <c r="F7510" s="1">
        <v>44589.10291666666</v>
      </c>
      <c r="G7510" s="1">
        <v>44589.35107638889</v>
      </c>
    </row>
    <row r="7511">
      <c r="A7511" s="1">
        <v>44591.16042824074</v>
      </c>
      <c r="B7511" s="2">
        <v>4.0703125</v>
      </c>
      <c r="C7511" s="2">
        <v>82.34510209</v>
      </c>
      <c r="D7511" s="2">
        <v>1015.441575</v>
      </c>
      <c r="E7511" s="2">
        <v>0.0</v>
      </c>
      <c r="F7511" s="1">
        <v>44589.10291666666</v>
      </c>
      <c r="G7511" s="1">
        <v>44589.35107638889</v>
      </c>
    </row>
    <row r="7512">
      <c r="A7512" s="1">
        <v>44591.16274305555</v>
      </c>
      <c r="B7512" s="2">
        <v>4.045117188</v>
      </c>
      <c r="C7512" s="2">
        <v>82.21004333</v>
      </c>
      <c r="D7512" s="2">
        <v>1015.432188</v>
      </c>
      <c r="E7512" s="2">
        <v>0.0</v>
      </c>
      <c r="F7512" s="1">
        <v>44589.10291666666</v>
      </c>
      <c r="G7512" s="1">
        <v>44589.35107638889</v>
      </c>
    </row>
    <row r="7513">
      <c r="A7513" s="1">
        <v>44591.16506944445</v>
      </c>
      <c r="B7513" s="2">
        <v>4.362890625</v>
      </c>
      <c r="C7513" s="2">
        <v>80.88297155</v>
      </c>
      <c r="D7513" s="2">
        <v>1015.354153</v>
      </c>
      <c r="E7513" s="2">
        <v>0.0</v>
      </c>
      <c r="F7513" s="1">
        <v>44589.10291666666</v>
      </c>
      <c r="G7513" s="1">
        <v>44589.35107638889</v>
      </c>
    </row>
    <row r="7514">
      <c r="A7514" s="1">
        <v>44591.16738425926</v>
      </c>
      <c r="B7514" s="2">
        <v>4.317578125</v>
      </c>
      <c r="C7514" s="2">
        <v>81.35217495</v>
      </c>
      <c r="D7514" s="2">
        <v>1015.263307</v>
      </c>
      <c r="E7514" s="2">
        <v>0.0</v>
      </c>
      <c r="F7514" s="1">
        <v>44589.10291666666</v>
      </c>
      <c r="G7514" s="1">
        <v>44589.35107638889</v>
      </c>
    </row>
    <row r="7515">
      <c r="A7515" s="1">
        <v>44591.16971064815</v>
      </c>
      <c r="B7515" s="2">
        <v>4.216601563</v>
      </c>
      <c r="C7515" s="2">
        <v>81.38139176</v>
      </c>
      <c r="D7515" s="2">
        <v>1015.350652</v>
      </c>
      <c r="E7515" s="2">
        <v>0.0</v>
      </c>
      <c r="F7515" s="1">
        <v>44589.10291666666</v>
      </c>
      <c r="G7515" s="1">
        <v>44589.35107638889</v>
      </c>
    </row>
    <row r="7516">
      <c r="A7516" s="1">
        <v>44591.17202546296</v>
      </c>
      <c r="B7516" s="2">
        <v>4.025</v>
      </c>
      <c r="C7516" s="2">
        <v>82.14121022</v>
      </c>
      <c r="D7516" s="2">
        <v>1015.389794</v>
      </c>
      <c r="E7516" s="2">
        <v>0.0</v>
      </c>
      <c r="F7516" s="1">
        <v>44589.10291666666</v>
      </c>
      <c r="G7516" s="1">
        <v>44589.35107638889</v>
      </c>
    </row>
    <row r="7517">
      <c r="A7517" s="1">
        <v>44591.17434027778</v>
      </c>
      <c r="B7517" s="2">
        <v>3.964453125</v>
      </c>
      <c r="C7517" s="2">
        <v>82.8745239</v>
      </c>
      <c r="D7517" s="2">
        <v>1015.465404</v>
      </c>
      <c r="E7517" s="2">
        <v>0.0</v>
      </c>
      <c r="F7517" s="1">
        <v>44589.10291666666</v>
      </c>
      <c r="G7517" s="1">
        <v>44589.35107638889</v>
      </c>
    </row>
    <row r="7518">
      <c r="A7518" s="1">
        <v>44591.176666666666</v>
      </c>
      <c r="B7518" s="2">
        <v>3.96953125</v>
      </c>
      <c r="C7518" s="2">
        <v>82.6126528</v>
      </c>
      <c r="D7518" s="2">
        <v>1015.361441</v>
      </c>
      <c r="E7518" s="2">
        <v>0.0</v>
      </c>
      <c r="F7518" s="1">
        <v>44589.10291666666</v>
      </c>
      <c r="G7518" s="1">
        <v>44589.35107638889</v>
      </c>
    </row>
    <row r="7519">
      <c r="A7519" s="1">
        <v>44591.178981481484</v>
      </c>
      <c r="B7519" s="2">
        <v>4.0046875</v>
      </c>
      <c r="C7519" s="2">
        <v>82.46221273</v>
      </c>
      <c r="D7519" s="2">
        <v>1015.299601</v>
      </c>
      <c r="E7519" s="2">
        <v>0.0</v>
      </c>
      <c r="F7519" s="1">
        <v>44589.10291666666</v>
      </c>
      <c r="G7519" s="1">
        <v>44589.35107638889</v>
      </c>
    </row>
    <row r="7520">
      <c r="A7520" s="1">
        <v>44591.18130787037</v>
      </c>
      <c r="B7520" s="2">
        <v>4.090429688</v>
      </c>
      <c r="C7520" s="2">
        <v>81.89052934</v>
      </c>
      <c r="D7520" s="2">
        <v>1015.194349</v>
      </c>
      <c r="E7520" s="2">
        <v>0.0</v>
      </c>
      <c r="F7520" s="1">
        <v>44589.10291666666</v>
      </c>
      <c r="G7520" s="1">
        <v>44589.35107638889</v>
      </c>
    </row>
    <row r="7521">
      <c r="A7521" s="1">
        <v>44591.18362268519</v>
      </c>
      <c r="B7521" s="2">
        <v>4.130859375</v>
      </c>
      <c r="C7521" s="2">
        <v>81.85624851</v>
      </c>
      <c r="D7521" s="2">
        <v>1015.173084</v>
      </c>
      <c r="E7521" s="2">
        <v>0.0</v>
      </c>
      <c r="F7521" s="1">
        <v>44589.10291666666</v>
      </c>
      <c r="G7521" s="1">
        <v>44589.35107638889</v>
      </c>
    </row>
    <row r="7522">
      <c r="A7522" s="1">
        <v>44591.1859375</v>
      </c>
      <c r="B7522" s="2">
        <v>4.040039063</v>
      </c>
      <c r="C7522" s="2">
        <v>82.24289001</v>
      </c>
      <c r="D7522" s="2">
        <v>1015.197822</v>
      </c>
      <c r="E7522" s="2">
        <v>0.0</v>
      </c>
      <c r="F7522" s="1">
        <v>44589.10291666666</v>
      </c>
      <c r="G7522" s="1">
        <v>44589.35107638889</v>
      </c>
    </row>
    <row r="7523">
      <c r="A7523" s="1">
        <v>44591.188263888886</v>
      </c>
      <c r="B7523" s="2">
        <v>3.777734375</v>
      </c>
      <c r="C7523" s="2">
        <v>83.49447376</v>
      </c>
      <c r="D7523" s="2">
        <v>1015.23284</v>
      </c>
      <c r="E7523" s="2">
        <v>0.0</v>
      </c>
      <c r="F7523" s="1">
        <v>44589.10291666666</v>
      </c>
      <c r="G7523" s="1">
        <v>44589.35107638889</v>
      </c>
    </row>
    <row r="7524">
      <c r="A7524" s="1">
        <v>44591.1905787037</v>
      </c>
      <c r="B7524" s="2">
        <v>3.60625</v>
      </c>
      <c r="C7524" s="2">
        <v>84.00432833</v>
      </c>
      <c r="D7524" s="2">
        <v>1015.260124</v>
      </c>
      <c r="E7524" s="2">
        <v>0.0</v>
      </c>
      <c r="F7524" s="1">
        <v>44589.10291666666</v>
      </c>
      <c r="G7524" s="1">
        <v>44589.35107638889</v>
      </c>
    </row>
    <row r="7525">
      <c r="A7525" s="1">
        <v>44591.19290509259</v>
      </c>
      <c r="B7525" s="2">
        <v>3.530664063</v>
      </c>
      <c r="C7525" s="2">
        <v>84.60687865</v>
      </c>
      <c r="D7525" s="2">
        <v>1015.262358</v>
      </c>
      <c r="E7525" s="2">
        <v>0.0</v>
      </c>
      <c r="F7525" s="1">
        <v>44589.10291666666</v>
      </c>
      <c r="G7525" s="1">
        <v>44589.35107638889</v>
      </c>
    </row>
    <row r="7526">
      <c r="A7526" s="1">
        <v>44591.19521990741</v>
      </c>
      <c r="B7526" s="2">
        <v>3.4953125</v>
      </c>
      <c r="C7526" s="2">
        <v>85.15143203</v>
      </c>
      <c r="D7526" s="2">
        <v>1015.335101</v>
      </c>
      <c r="E7526" s="2">
        <v>0.0</v>
      </c>
      <c r="F7526" s="1">
        <v>44589.10291666666</v>
      </c>
      <c r="G7526" s="1">
        <v>44589.35107638889</v>
      </c>
    </row>
    <row r="7527">
      <c r="A7527" s="1">
        <v>44591.197546296295</v>
      </c>
      <c r="B7527" s="2">
        <v>3.364257813</v>
      </c>
      <c r="C7527" s="2">
        <v>85.21567705</v>
      </c>
      <c r="D7527" s="2">
        <v>1015.34756</v>
      </c>
      <c r="E7527" s="2">
        <v>0.0</v>
      </c>
      <c r="F7527" s="1">
        <v>44589.10291666666</v>
      </c>
      <c r="G7527" s="1">
        <v>44589.35107638889</v>
      </c>
    </row>
    <row r="7528">
      <c r="A7528" s="1">
        <v>44591.19986111111</v>
      </c>
      <c r="B7528" s="2">
        <v>3.036328125</v>
      </c>
      <c r="C7528" s="2">
        <v>87.02876506</v>
      </c>
      <c r="D7528" s="2">
        <v>1015.329874</v>
      </c>
      <c r="E7528" s="2">
        <v>0.0</v>
      </c>
      <c r="F7528" s="1">
        <v>44589.10291666666</v>
      </c>
      <c r="G7528" s="1">
        <v>44589.35107638889</v>
      </c>
    </row>
    <row r="7529">
      <c r="A7529" s="1">
        <v>44591.20217592592</v>
      </c>
      <c r="B7529" s="2">
        <v>3.03125</v>
      </c>
      <c r="C7529" s="2">
        <v>87.45599291</v>
      </c>
      <c r="D7529" s="2">
        <v>1015.463317</v>
      </c>
      <c r="E7529" s="2">
        <v>0.0</v>
      </c>
      <c r="F7529" s="1">
        <v>44589.10291666666</v>
      </c>
      <c r="G7529" s="1">
        <v>44589.35107638889</v>
      </c>
    </row>
    <row r="7530">
      <c r="A7530" s="1">
        <v>44591.20450231482</v>
      </c>
      <c r="B7530" s="2">
        <v>3.04140625</v>
      </c>
      <c r="C7530" s="2">
        <v>86.95060292</v>
      </c>
      <c r="D7530" s="2">
        <v>1015.427192</v>
      </c>
      <c r="E7530" s="2">
        <v>0.0</v>
      </c>
      <c r="F7530" s="1">
        <v>44589.10291666666</v>
      </c>
      <c r="G7530" s="1">
        <v>44589.35107638889</v>
      </c>
    </row>
    <row r="7531">
      <c r="A7531" s="1">
        <v>44591.20681712963</v>
      </c>
      <c r="B7531" s="2">
        <v>2.728710938</v>
      </c>
      <c r="C7531" s="2">
        <v>87.80881372</v>
      </c>
      <c r="D7531" s="2">
        <v>1015.526297</v>
      </c>
      <c r="E7531" s="2">
        <v>0.0</v>
      </c>
      <c r="F7531" s="1">
        <v>44589.10291666666</v>
      </c>
      <c r="G7531" s="1">
        <v>44589.35107638889</v>
      </c>
    </row>
    <row r="7532">
      <c r="A7532" s="1">
        <v>44591.20914351852</v>
      </c>
      <c r="B7532" s="2">
        <v>2.0578125</v>
      </c>
      <c r="C7532" s="2">
        <v>88.50969447</v>
      </c>
      <c r="D7532" s="2">
        <v>1015.622251</v>
      </c>
      <c r="E7532" s="2">
        <v>0.0</v>
      </c>
      <c r="F7532" s="1">
        <v>44589.10291666666</v>
      </c>
      <c r="G7532" s="1">
        <v>44589.35107638889</v>
      </c>
    </row>
    <row r="7533">
      <c r="A7533" s="1">
        <v>44591.21145833333</v>
      </c>
      <c r="B7533" s="2">
        <v>1.755078125</v>
      </c>
      <c r="C7533" s="2">
        <v>91.92241936</v>
      </c>
      <c r="D7533" s="2">
        <v>1015.505828</v>
      </c>
      <c r="E7533" s="2">
        <v>1.0</v>
      </c>
      <c r="F7533" s="1">
        <v>44591.21145833333</v>
      </c>
      <c r="G7533" s="1">
        <v>44589.35107638889</v>
      </c>
    </row>
    <row r="7534">
      <c r="A7534" s="1">
        <v>44591.21377314815</v>
      </c>
      <c r="B7534" s="2">
        <v>1.856054688</v>
      </c>
      <c r="C7534" s="2">
        <v>91.92915811</v>
      </c>
      <c r="D7534" s="2">
        <v>1015.467909</v>
      </c>
      <c r="E7534" s="2">
        <v>1.0</v>
      </c>
      <c r="F7534" s="1">
        <v>44591.21145833333</v>
      </c>
      <c r="G7534" s="1">
        <v>44589.35107638889</v>
      </c>
    </row>
    <row r="7535">
      <c r="A7535" s="1">
        <v>44591.216099537036</v>
      </c>
      <c r="B7535" s="2">
        <v>2.017382813</v>
      </c>
      <c r="C7535" s="2">
        <v>91.48969223</v>
      </c>
      <c r="D7535" s="2">
        <v>1015.454964</v>
      </c>
      <c r="E7535" s="2">
        <v>1.0</v>
      </c>
      <c r="F7535" s="1">
        <v>44591.21145833333</v>
      </c>
      <c r="G7535" s="1">
        <v>44589.35107638889</v>
      </c>
    </row>
    <row r="7536">
      <c r="A7536" s="1">
        <v>44591.21841435185</v>
      </c>
      <c r="B7536" s="2">
        <v>2.204101563</v>
      </c>
      <c r="C7536" s="2">
        <v>90.81248675</v>
      </c>
      <c r="D7536" s="2">
        <v>1015.480093</v>
      </c>
      <c r="E7536" s="2">
        <v>1.0</v>
      </c>
      <c r="F7536" s="1">
        <v>44591.21145833333</v>
      </c>
      <c r="G7536" s="1">
        <v>44589.35107638889</v>
      </c>
    </row>
    <row r="7537">
      <c r="A7537" s="1">
        <v>44591.220729166664</v>
      </c>
      <c r="B7537" s="2">
        <v>2.375585938</v>
      </c>
      <c r="C7537" s="2">
        <v>89.69532968</v>
      </c>
      <c r="D7537" s="2">
        <v>1015.534407</v>
      </c>
      <c r="E7537" s="2">
        <v>0.0</v>
      </c>
      <c r="F7537" s="1">
        <v>44591.21145833333</v>
      </c>
      <c r="G7537" s="1">
        <v>44591.220729166664</v>
      </c>
    </row>
    <row r="7538">
      <c r="A7538" s="1">
        <v>44591.22305555556</v>
      </c>
      <c r="B7538" s="2">
        <v>2.350390625</v>
      </c>
      <c r="C7538" s="2">
        <v>89.00796971</v>
      </c>
      <c r="D7538" s="2">
        <v>1015.531292</v>
      </c>
      <c r="E7538" s="2">
        <v>0.0</v>
      </c>
      <c r="F7538" s="1">
        <v>44591.21145833333</v>
      </c>
      <c r="G7538" s="1">
        <v>44591.220729166664</v>
      </c>
    </row>
    <row r="7539">
      <c r="A7539" s="1">
        <v>44591.22537037037</v>
      </c>
      <c r="B7539" s="2">
        <v>2.077929688</v>
      </c>
      <c r="C7539" s="2">
        <v>89.75714123</v>
      </c>
      <c r="D7539" s="2">
        <v>1015.592539</v>
      </c>
      <c r="E7539" s="2">
        <v>0.0</v>
      </c>
      <c r="F7539" s="1">
        <v>44591.21145833333</v>
      </c>
      <c r="G7539" s="1">
        <v>44591.220729166664</v>
      </c>
    </row>
    <row r="7540">
      <c r="A7540" s="1">
        <v>44591.22769675926</v>
      </c>
      <c r="B7540" s="2">
        <v>1.896484375</v>
      </c>
      <c r="C7540" s="2">
        <v>90.92070821</v>
      </c>
      <c r="D7540" s="2">
        <v>1015.602816</v>
      </c>
      <c r="E7540" s="2">
        <v>1.0</v>
      </c>
      <c r="F7540" s="1">
        <v>44591.22769675926</v>
      </c>
      <c r="G7540" s="1">
        <v>44591.220729166664</v>
      </c>
    </row>
    <row r="7541">
      <c r="A7541" s="1">
        <v>44591.23001157407</v>
      </c>
      <c r="B7541" s="2">
        <v>2.062890625</v>
      </c>
      <c r="C7541" s="2">
        <v>90.46412649</v>
      </c>
      <c r="D7541" s="2">
        <v>1015.565109</v>
      </c>
      <c r="E7541" s="2">
        <v>1.0</v>
      </c>
      <c r="F7541" s="1">
        <v>44591.22769675926</v>
      </c>
      <c r="G7541" s="1">
        <v>44591.220729166664</v>
      </c>
    </row>
    <row r="7542">
      <c r="A7542" s="1">
        <v>44591.23232638889</v>
      </c>
      <c r="B7542" s="2">
        <v>2.486523438</v>
      </c>
      <c r="C7542" s="2">
        <v>89.64744311</v>
      </c>
      <c r="D7542" s="2">
        <v>1015.483586</v>
      </c>
      <c r="E7542" s="2">
        <v>1.0</v>
      </c>
      <c r="F7542" s="1">
        <v>44591.22769675926</v>
      </c>
      <c r="G7542" s="1">
        <v>44591.220729166664</v>
      </c>
    </row>
    <row r="7543">
      <c r="A7543" s="1">
        <v>44591.23465277778</v>
      </c>
      <c r="B7543" s="2">
        <v>2.8546875</v>
      </c>
      <c r="C7543" s="2">
        <v>87.69014851</v>
      </c>
      <c r="D7543" s="2">
        <v>1015.416449</v>
      </c>
      <c r="E7543" s="2">
        <v>0.0</v>
      </c>
      <c r="F7543" s="1">
        <v>44591.22769675926</v>
      </c>
      <c r="G7543" s="1">
        <v>44591.23465277778</v>
      </c>
    </row>
    <row r="7544">
      <c r="A7544" s="1">
        <v>44591.236967592595</v>
      </c>
      <c r="B7544" s="2">
        <v>2.970703125</v>
      </c>
      <c r="C7544" s="2">
        <v>86.77739886</v>
      </c>
      <c r="D7544" s="2">
        <v>1015.425345</v>
      </c>
      <c r="E7544" s="2">
        <v>0.0</v>
      </c>
      <c r="F7544" s="1">
        <v>44591.22769675926</v>
      </c>
      <c r="G7544" s="1">
        <v>44591.23465277778</v>
      </c>
    </row>
    <row r="7545">
      <c r="A7545" s="1">
        <v>44591.23929398148</v>
      </c>
      <c r="B7545" s="2">
        <v>2.91015625</v>
      </c>
      <c r="C7545" s="2">
        <v>87.12555294</v>
      </c>
      <c r="D7545" s="2">
        <v>1015.451821</v>
      </c>
      <c r="E7545" s="2">
        <v>0.0</v>
      </c>
      <c r="F7545" s="1">
        <v>44591.22769675926</v>
      </c>
      <c r="G7545" s="1">
        <v>44591.23465277778</v>
      </c>
    </row>
    <row r="7546">
      <c r="A7546" s="1">
        <v>44591.2416087963</v>
      </c>
      <c r="B7546" s="2">
        <v>3.122070313</v>
      </c>
      <c r="C7546" s="2">
        <v>85.78036115</v>
      </c>
      <c r="D7546" s="2">
        <v>1015.493719</v>
      </c>
      <c r="E7546" s="2">
        <v>0.0</v>
      </c>
      <c r="F7546" s="1">
        <v>44591.22769675926</v>
      </c>
      <c r="G7546" s="1">
        <v>44591.23465277778</v>
      </c>
    </row>
    <row r="7547">
      <c r="A7547" s="1">
        <v>44591.243935185186</v>
      </c>
      <c r="B7547" s="2">
        <v>3.091796875</v>
      </c>
      <c r="C7547" s="2">
        <v>85.89451747</v>
      </c>
      <c r="D7547" s="2">
        <v>1015.495971</v>
      </c>
      <c r="E7547" s="2">
        <v>0.0</v>
      </c>
      <c r="F7547" s="1">
        <v>44591.22769675926</v>
      </c>
      <c r="G7547" s="1">
        <v>44591.23465277778</v>
      </c>
    </row>
    <row r="7548">
      <c r="A7548" s="1">
        <v>44591.24625</v>
      </c>
      <c r="B7548" s="2">
        <v>3.071679688</v>
      </c>
      <c r="C7548" s="2">
        <v>85.73473552</v>
      </c>
      <c r="D7548" s="2">
        <v>1015.465196</v>
      </c>
      <c r="E7548" s="2">
        <v>0.0</v>
      </c>
      <c r="F7548" s="1">
        <v>44591.22769675926</v>
      </c>
      <c r="G7548" s="1">
        <v>44591.23465277778</v>
      </c>
    </row>
    <row r="7549">
      <c r="A7549" s="1">
        <v>44591.248564814814</v>
      </c>
      <c r="B7549" s="2">
        <v>2.93046875</v>
      </c>
      <c r="C7549" s="2">
        <v>86.03143829</v>
      </c>
      <c r="D7549" s="2">
        <v>1015.424965</v>
      </c>
      <c r="E7549" s="2">
        <v>0.0</v>
      </c>
      <c r="F7549" s="1">
        <v>44591.22769675926</v>
      </c>
      <c r="G7549" s="1">
        <v>44591.23465277778</v>
      </c>
    </row>
    <row r="7550">
      <c r="A7550" s="1">
        <v>44591.2508912037</v>
      </c>
      <c r="B7550" s="2">
        <v>2.839648438</v>
      </c>
      <c r="C7550" s="2">
        <v>86.18009717</v>
      </c>
      <c r="D7550" s="2">
        <v>1015.417794</v>
      </c>
      <c r="E7550" s="2">
        <v>0.0</v>
      </c>
      <c r="F7550" s="1">
        <v>44591.22769675926</v>
      </c>
      <c r="G7550" s="1">
        <v>44591.23465277778</v>
      </c>
    </row>
    <row r="7551">
      <c r="A7551" s="1">
        <v>44591.25320601852</v>
      </c>
      <c r="B7551" s="2">
        <v>2.895117188</v>
      </c>
      <c r="C7551" s="2">
        <v>86.00852808</v>
      </c>
      <c r="D7551" s="2">
        <v>1015.538055</v>
      </c>
      <c r="E7551" s="2">
        <v>0.0</v>
      </c>
      <c r="F7551" s="1">
        <v>44591.22769675926</v>
      </c>
      <c r="G7551" s="1">
        <v>44591.23465277778</v>
      </c>
    </row>
    <row r="7552">
      <c r="A7552" s="1">
        <v>44591.255532407406</v>
      </c>
      <c r="B7552" s="2">
        <v>2.875</v>
      </c>
      <c r="C7552" s="2">
        <v>86.55034153</v>
      </c>
      <c r="D7552" s="2">
        <v>1015.502549</v>
      </c>
      <c r="E7552" s="2">
        <v>0.0</v>
      </c>
      <c r="F7552" s="1">
        <v>44591.22769675926</v>
      </c>
      <c r="G7552" s="1">
        <v>44591.23465277778</v>
      </c>
    </row>
    <row r="7553">
      <c r="A7553" s="1">
        <v>44591.25784722222</v>
      </c>
      <c r="B7553" s="2">
        <v>2.950585938</v>
      </c>
      <c r="C7553" s="2">
        <v>85.6119699</v>
      </c>
      <c r="D7553" s="2">
        <v>1015.423458</v>
      </c>
      <c r="E7553" s="2">
        <v>0.0</v>
      </c>
      <c r="F7553" s="1">
        <v>44591.22769675926</v>
      </c>
      <c r="G7553" s="1">
        <v>44591.23465277778</v>
      </c>
    </row>
    <row r="7554">
      <c r="A7554" s="1">
        <v>44591.26016203704</v>
      </c>
      <c r="B7554" s="2">
        <v>2.849609375</v>
      </c>
      <c r="C7554" s="2">
        <v>85.26813947</v>
      </c>
      <c r="D7554" s="2">
        <v>1015.319604</v>
      </c>
      <c r="E7554" s="2">
        <v>0.0</v>
      </c>
      <c r="F7554" s="1">
        <v>44591.22769675926</v>
      </c>
      <c r="G7554" s="1">
        <v>44591.23465277778</v>
      </c>
    </row>
    <row r="7555">
      <c r="A7555" s="1">
        <v>44591.26248842593</v>
      </c>
      <c r="B7555" s="2">
        <v>2.259570313</v>
      </c>
      <c r="C7555" s="2">
        <v>87.29776139</v>
      </c>
      <c r="D7555" s="2">
        <v>1015.33361</v>
      </c>
      <c r="E7555" s="2">
        <v>0.0</v>
      </c>
      <c r="F7555" s="1">
        <v>44591.22769675926</v>
      </c>
      <c r="G7555" s="1">
        <v>44591.23465277778</v>
      </c>
    </row>
    <row r="7556">
      <c r="A7556" s="1">
        <v>44591.26480324074</v>
      </c>
      <c r="B7556" s="2">
        <v>2.340234375</v>
      </c>
      <c r="C7556" s="2">
        <v>87.92231448</v>
      </c>
      <c r="D7556" s="2">
        <v>1015.462789</v>
      </c>
      <c r="E7556" s="2">
        <v>0.0</v>
      </c>
      <c r="F7556" s="1">
        <v>44591.22769675926</v>
      </c>
      <c r="G7556" s="1">
        <v>44591.23465277778</v>
      </c>
    </row>
    <row r="7557">
      <c r="A7557" s="1">
        <v>44591.26712962963</v>
      </c>
      <c r="B7557" s="2">
        <v>2.33515625</v>
      </c>
      <c r="C7557" s="2">
        <v>88.20197233</v>
      </c>
      <c r="D7557" s="2">
        <v>1015.710792</v>
      </c>
      <c r="E7557" s="2">
        <v>0.0</v>
      </c>
      <c r="F7557" s="1">
        <v>44591.22769675926</v>
      </c>
      <c r="G7557" s="1">
        <v>44591.23465277778</v>
      </c>
    </row>
    <row r="7558">
      <c r="A7558" s="1">
        <v>44591.26944444444</v>
      </c>
      <c r="B7558" s="2">
        <v>2.385742188</v>
      </c>
      <c r="C7558" s="2">
        <v>87.84905521</v>
      </c>
      <c r="D7558" s="2">
        <v>1015.887372</v>
      </c>
      <c r="E7558" s="2">
        <v>0.0</v>
      </c>
      <c r="F7558" s="1">
        <v>44591.22769675926</v>
      </c>
      <c r="G7558" s="1">
        <v>44591.23465277778</v>
      </c>
    </row>
    <row r="7559">
      <c r="A7559" s="1">
        <v>44591.27175925926</v>
      </c>
      <c r="B7559" s="2">
        <v>2.304882813</v>
      </c>
      <c r="C7559" s="2">
        <v>87.48122891</v>
      </c>
      <c r="D7559" s="2">
        <v>1015.853014</v>
      </c>
      <c r="E7559" s="2">
        <v>0.0</v>
      </c>
      <c r="F7559" s="1">
        <v>44591.22769675926</v>
      </c>
      <c r="G7559" s="1">
        <v>44591.23465277778</v>
      </c>
    </row>
    <row r="7560">
      <c r="A7560" s="1">
        <v>44591.27408564815</v>
      </c>
      <c r="B7560" s="2">
        <v>2.118359375</v>
      </c>
      <c r="C7560" s="2">
        <v>88.50347973</v>
      </c>
      <c r="D7560" s="2">
        <v>1015.911257</v>
      </c>
      <c r="E7560" s="2">
        <v>0.0</v>
      </c>
      <c r="F7560" s="1">
        <v>44591.22769675926</v>
      </c>
      <c r="G7560" s="1">
        <v>44591.23465277778</v>
      </c>
    </row>
    <row r="7561">
      <c r="A7561" s="1">
        <v>44591.276400462964</v>
      </c>
      <c r="B7561" s="2">
        <v>1.694726563</v>
      </c>
      <c r="C7561" s="2">
        <v>89.49118123</v>
      </c>
      <c r="D7561" s="2">
        <v>1015.959908</v>
      </c>
      <c r="E7561" s="2">
        <v>1.0</v>
      </c>
      <c r="F7561" s="1">
        <v>44591.276400462964</v>
      </c>
      <c r="G7561" s="1">
        <v>44591.23465277778</v>
      </c>
    </row>
    <row r="7562">
      <c r="A7562" s="1">
        <v>44591.278715277775</v>
      </c>
      <c r="B7562" s="2">
        <v>1.402148438</v>
      </c>
      <c r="C7562" s="2">
        <v>91.18755359</v>
      </c>
      <c r="D7562" s="2">
        <v>1016.065678</v>
      </c>
      <c r="E7562" s="2">
        <v>1.0</v>
      </c>
      <c r="F7562" s="1">
        <v>44591.276400462964</v>
      </c>
      <c r="G7562" s="1">
        <v>44591.23465277778</v>
      </c>
    </row>
    <row r="7563">
      <c r="A7563" s="1">
        <v>44591.28104166667</v>
      </c>
      <c r="B7563" s="2">
        <v>1.170117188</v>
      </c>
      <c r="C7563" s="2">
        <v>91.8744696</v>
      </c>
      <c r="D7563" s="2">
        <v>1016.007367</v>
      </c>
      <c r="E7563" s="2">
        <v>1.0</v>
      </c>
      <c r="F7563" s="1">
        <v>44591.276400462964</v>
      </c>
      <c r="G7563" s="1">
        <v>44591.23465277778</v>
      </c>
    </row>
    <row r="7564">
      <c r="A7564" s="1">
        <v>44591.28335648148</v>
      </c>
      <c r="B7564" s="2">
        <v>0.9986328125</v>
      </c>
      <c r="C7564" s="2">
        <v>92.89241676</v>
      </c>
      <c r="D7564" s="2">
        <v>1016.039746</v>
      </c>
      <c r="E7564" s="2">
        <v>1.0</v>
      </c>
      <c r="F7564" s="1">
        <v>44591.276400462964</v>
      </c>
      <c r="G7564" s="1">
        <v>44591.23465277778</v>
      </c>
    </row>
    <row r="7565">
      <c r="A7565" s="1">
        <v>44591.28568287037</v>
      </c>
      <c r="B7565" s="2">
        <v>1.270898438</v>
      </c>
      <c r="C7565" s="2">
        <v>93.50078179</v>
      </c>
      <c r="D7565" s="2">
        <v>1016.054839</v>
      </c>
      <c r="E7565" s="2">
        <v>1.0</v>
      </c>
      <c r="F7565" s="1">
        <v>44591.276400462964</v>
      </c>
      <c r="G7565" s="1">
        <v>44591.23465277778</v>
      </c>
    </row>
    <row r="7566">
      <c r="A7566" s="1">
        <v>44591.287997685184</v>
      </c>
      <c r="B7566" s="2">
        <v>1.53828125</v>
      </c>
      <c r="C7566" s="2">
        <v>92.00496859</v>
      </c>
      <c r="D7566" s="2">
        <v>1016.10153</v>
      </c>
      <c r="E7566" s="2">
        <v>1.0</v>
      </c>
      <c r="F7566" s="1">
        <v>44591.276400462964</v>
      </c>
      <c r="G7566" s="1">
        <v>44591.23465277778</v>
      </c>
    </row>
    <row r="7567">
      <c r="A7567" s="1">
        <v>44591.2903125</v>
      </c>
      <c r="B7567" s="2">
        <v>1.376953125</v>
      </c>
      <c r="C7567" s="2">
        <v>91.84582311</v>
      </c>
      <c r="D7567" s="2">
        <v>1016.116515</v>
      </c>
      <c r="E7567" s="2">
        <v>1.0</v>
      </c>
      <c r="F7567" s="1">
        <v>44591.276400462964</v>
      </c>
      <c r="G7567" s="1">
        <v>44591.23465277778</v>
      </c>
    </row>
    <row r="7568">
      <c r="A7568" s="1">
        <v>44591.29263888889</v>
      </c>
      <c r="B7568" s="2">
        <v>1.301171875</v>
      </c>
      <c r="C7568" s="2">
        <v>92.67299791</v>
      </c>
      <c r="D7568" s="2">
        <v>1016.098007</v>
      </c>
      <c r="E7568" s="2">
        <v>1.0</v>
      </c>
      <c r="F7568" s="1">
        <v>44591.276400462964</v>
      </c>
      <c r="G7568" s="1">
        <v>44591.23465277778</v>
      </c>
    </row>
    <row r="7569">
      <c r="A7569" s="1">
        <v>44591.294953703706</v>
      </c>
      <c r="B7569" s="2">
        <v>1.326367188</v>
      </c>
      <c r="C7569" s="2">
        <v>92.56542132</v>
      </c>
      <c r="D7569" s="2">
        <v>1016.105418</v>
      </c>
      <c r="E7569" s="2">
        <v>1.0</v>
      </c>
      <c r="F7569" s="1">
        <v>44591.276400462964</v>
      </c>
      <c r="G7569" s="1">
        <v>44591.23465277778</v>
      </c>
    </row>
    <row r="7570">
      <c r="A7570" s="1">
        <v>44591.297268518516</v>
      </c>
      <c r="B7570" s="2">
        <v>1.346679688</v>
      </c>
      <c r="C7570" s="2">
        <v>92.10584854</v>
      </c>
      <c r="D7570" s="2">
        <v>1016.057677</v>
      </c>
      <c r="E7570" s="2">
        <v>1.0</v>
      </c>
      <c r="F7570" s="1">
        <v>44591.276400462964</v>
      </c>
      <c r="G7570" s="1">
        <v>44591.23465277778</v>
      </c>
    </row>
    <row r="7571">
      <c r="A7571" s="1">
        <v>44591.29959490741</v>
      </c>
      <c r="B7571" s="2">
        <v>1.412109375</v>
      </c>
      <c r="C7571" s="2">
        <v>91.85164404</v>
      </c>
      <c r="D7571" s="2">
        <v>1016.151898</v>
      </c>
      <c r="E7571" s="2">
        <v>1.0</v>
      </c>
      <c r="F7571" s="1">
        <v>44591.276400462964</v>
      </c>
      <c r="G7571" s="1">
        <v>44591.23465277778</v>
      </c>
    </row>
    <row r="7572">
      <c r="A7572" s="1">
        <v>44591.30190972222</v>
      </c>
      <c r="B7572" s="2">
        <v>1.53828125</v>
      </c>
      <c r="C7572" s="2">
        <v>91.64657382</v>
      </c>
      <c r="D7572" s="2">
        <v>1016.063361</v>
      </c>
      <c r="E7572" s="2">
        <v>1.0</v>
      </c>
      <c r="F7572" s="1">
        <v>44591.276400462964</v>
      </c>
      <c r="G7572" s="1">
        <v>44591.23465277778</v>
      </c>
    </row>
    <row r="7573">
      <c r="A7573" s="1">
        <v>44591.304236111115</v>
      </c>
      <c r="B7573" s="2">
        <v>1.82578125</v>
      </c>
      <c r="C7573" s="2">
        <v>90.67751617</v>
      </c>
      <c r="D7573" s="2">
        <v>1016.075532</v>
      </c>
      <c r="E7573" s="2">
        <v>1.0</v>
      </c>
      <c r="F7573" s="1">
        <v>44591.276400462964</v>
      </c>
      <c r="G7573" s="1">
        <v>44591.23465277778</v>
      </c>
    </row>
    <row r="7574">
      <c r="A7574" s="1">
        <v>44591.306550925925</v>
      </c>
      <c r="B7574" s="2">
        <v>2.259570313</v>
      </c>
      <c r="C7574" s="2">
        <v>88.34466538</v>
      </c>
      <c r="D7574" s="2">
        <v>1016.035956</v>
      </c>
      <c r="E7574" s="2">
        <v>0.0</v>
      </c>
      <c r="F7574" s="1">
        <v>44591.276400462964</v>
      </c>
      <c r="G7574" s="1">
        <v>44591.306550925925</v>
      </c>
    </row>
    <row r="7575">
      <c r="A7575" s="1">
        <v>44591.30886574074</v>
      </c>
      <c r="B7575" s="2">
        <v>2.350390625</v>
      </c>
      <c r="C7575" s="2">
        <v>89.33292996</v>
      </c>
      <c r="D7575" s="2">
        <v>1016.03784</v>
      </c>
      <c r="E7575" s="2">
        <v>0.0</v>
      </c>
      <c r="F7575" s="1">
        <v>44591.276400462964</v>
      </c>
      <c r="G7575" s="1">
        <v>44591.306550925925</v>
      </c>
    </row>
    <row r="7576">
      <c r="A7576" s="1">
        <v>44591.31119212963</v>
      </c>
      <c r="B7576" s="2">
        <v>1.644140625</v>
      </c>
      <c r="C7576" s="2">
        <v>90.53344839</v>
      </c>
      <c r="D7576" s="2">
        <v>1015.964073</v>
      </c>
      <c r="E7576" s="2">
        <v>1.0</v>
      </c>
      <c r="F7576" s="1">
        <v>44591.31119212963</v>
      </c>
      <c r="G7576" s="1">
        <v>44591.306550925925</v>
      </c>
    </row>
    <row r="7577">
      <c r="A7577" s="1">
        <v>44591.31350694445</v>
      </c>
      <c r="B7577" s="2">
        <v>1.4171875</v>
      </c>
      <c r="C7577" s="2">
        <v>90.86969875</v>
      </c>
      <c r="D7577" s="2">
        <v>1015.990601</v>
      </c>
      <c r="E7577" s="2">
        <v>1.0</v>
      </c>
      <c r="F7577" s="1">
        <v>44591.31119212963</v>
      </c>
      <c r="G7577" s="1">
        <v>44591.306550925925</v>
      </c>
    </row>
    <row r="7578">
      <c r="A7578" s="1">
        <v>44591.31582175926</v>
      </c>
      <c r="B7578" s="2">
        <v>1.29609375</v>
      </c>
      <c r="C7578" s="2">
        <v>91.48961294</v>
      </c>
      <c r="D7578" s="2">
        <v>1016.04284</v>
      </c>
      <c r="E7578" s="2">
        <v>1.0</v>
      </c>
      <c r="F7578" s="1">
        <v>44591.31119212963</v>
      </c>
      <c r="G7578" s="1">
        <v>44591.306550925925</v>
      </c>
    </row>
    <row r="7579">
      <c r="A7579" s="1">
        <v>44591.31814814815</v>
      </c>
      <c r="B7579" s="2">
        <v>1.124609375</v>
      </c>
      <c r="C7579" s="2">
        <v>92.06076794</v>
      </c>
      <c r="D7579" s="2">
        <v>1016.124787</v>
      </c>
      <c r="E7579" s="2">
        <v>1.0</v>
      </c>
      <c r="F7579" s="1">
        <v>44591.31119212963</v>
      </c>
      <c r="G7579" s="1">
        <v>44591.306550925925</v>
      </c>
    </row>
    <row r="7580">
      <c r="A7580" s="1">
        <v>44591.32046296296</v>
      </c>
      <c r="B7580" s="2">
        <v>0.902734375</v>
      </c>
      <c r="C7580" s="2">
        <v>92.24691288</v>
      </c>
      <c r="D7580" s="2">
        <v>1016.153029</v>
      </c>
      <c r="E7580" s="2">
        <v>1.0</v>
      </c>
      <c r="F7580" s="1">
        <v>44591.31119212963</v>
      </c>
      <c r="G7580" s="1">
        <v>44591.306550925925</v>
      </c>
    </row>
    <row r="7581">
      <c r="A7581" s="1">
        <v>44591.32278935185</v>
      </c>
      <c r="B7581" s="2">
        <v>0.837109375</v>
      </c>
      <c r="C7581" s="2">
        <v>93.5432533</v>
      </c>
      <c r="D7581" s="2">
        <v>1016.182382</v>
      </c>
      <c r="E7581" s="2">
        <v>1.0</v>
      </c>
      <c r="F7581" s="1">
        <v>44591.31119212963</v>
      </c>
      <c r="G7581" s="1">
        <v>44591.306550925925</v>
      </c>
    </row>
    <row r="7582">
      <c r="A7582" s="1">
        <v>44591.325104166666</v>
      </c>
      <c r="B7582" s="2">
        <v>0.4134765625</v>
      </c>
      <c r="C7582" s="2">
        <v>93.89938696</v>
      </c>
      <c r="D7582" s="2">
        <v>1016.180139</v>
      </c>
      <c r="E7582" s="2">
        <v>1.0</v>
      </c>
      <c r="F7582" s="1">
        <v>44591.31119212963</v>
      </c>
      <c r="G7582" s="1">
        <v>44591.306550925925</v>
      </c>
    </row>
    <row r="7583">
      <c r="A7583" s="1">
        <v>44591.327418981484</v>
      </c>
      <c r="B7583" s="2">
        <v>0.337890625</v>
      </c>
      <c r="C7583" s="2">
        <v>95.18989214</v>
      </c>
      <c r="D7583" s="2">
        <v>1016.225915</v>
      </c>
      <c r="E7583" s="2">
        <v>1.0</v>
      </c>
      <c r="F7583" s="1">
        <v>44591.31119212963</v>
      </c>
      <c r="G7583" s="1">
        <v>44591.306550925925</v>
      </c>
    </row>
    <row r="7584">
      <c r="A7584" s="1">
        <v>44591.32974537037</v>
      </c>
      <c r="B7584" s="2">
        <v>0.6001953125</v>
      </c>
      <c r="C7584" s="2">
        <v>96.44829008</v>
      </c>
      <c r="D7584" s="2">
        <v>1016.336187</v>
      </c>
      <c r="E7584" s="2">
        <v>1.0</v>
      </c>
      <c r="F7584" s="1">
        <v>44591.31119212963</v>
      </c>
      <c r="G7584" s="1">
        <v>44591.306550925925</v>
      </c>
    </row>
    <row r="7585">
      <c r="A7585" s="1">
        <v>44591.33206018519</v>
      </c>
      <c r="B7585" s="2">
        <v>0.74140625</v>
      </c>
      <c r="C7585" s="2">
        <v>95.82830173</v>
      </c>
      <c r="D7585" s="2">
        <v>1016.344161</v>
      </c>
      <c r="E7585" s="2">
        <v>1.0</v>
      </c>
      <c r="F7585" s="1">
        <v>44591.31119212963</v>
      </c>
      <c r="G7585" s="1">
        <v>44591.306550925925</v>
      </c>
    </row>
    <row r="7586">
      <c r="A7586" s="1">
        <v>44591.334375</v>
      </c>
      <c r="B7586" s="2">
        <v>0.746484375</v>
      </c>
      <c r="C7586" s="2">
        <v>95.54383037</v>
      </c>
      <c r="D7586" s="2">
        <v>1016.486898</v>
      </c>
      <c r="E7586" s="2">
        <v>1.0</v>
      </c>
      <c r="F7586" s="1">
        <v>44591.31119212963</v>
      </c>
      <c r="G7586" s="1">
        <v>44591.306550925925</v>
      </c>
    </row>
    <row r="7587">
      <c r="A7587" s="1">
        <v>44591.336701388886</v>
      </c>
      <c r="B7587" s="2">
        <v>0.7162109375</v>
      </c>
      <c r="C7587" s="2">
        <v>94.92263241</v>
      </c>
      <c r="D7587" s="2">
        <v>1016.47891</v>
      </c>
      <c r="E7587" s="2">
        <v>1.0</v>
      </c>
      <c r="F7587" s="1">
        <v>44591.31119212963</v>
      </c>
      <c r="G7587" s="1">
        <v>44591.306550925925</v>
      </c>
    </row>
    <row r="7588">
      <c r="A7588" s="1">
        <v>44591.3390162037</v>
      </c>
      <c r="B7588" s="2">
        <v>0.72109375</v>
      </c>
      <c r="C7588" s="2">
        <v>95.90385357</v>
      </c>
      <c r="D7588" s="2">
        <v>1016.580588</v>
      </c>
      <c r="E7588" s="2">
        <v>1.0</v>
      </c>
      <c r="F7588" s="1">
        <v>44591.31119212963</v>
      </c>
      <c r="G7588" s="1">
        <v>44591.306550925925</v>
      </c>
    </row>
    <row r="7589">
      <c r="A7589" s="1">
        <v>44591.34133101852</v>
      </c>
      <c r="B7589" s="2">
        <v>1.341601563</v>
      </c>
      <c r="C7589" s="2">
        <v>94.16552163</v>
      </c>
      <c r="D7589" s="2">
        <v>1016.523542</v>
      </c>
      <c r="E7589" s="2">
        <v>1.0</v>
      </c>
      <c r="F7589" s="1">
        <v>44591.31119212963</v>
      </c>
      <c r="G7589" s="1">
        <v>44591.306550925925</v>
      </c>
    </row>
    <row r="7590">
      <c r="A7590" s="1">
        <v>44591.34365740741</v>
      </c>
      <c r="B7590" s="2">
        <v>1.911523438</v>
      </c>
      <c r="C7590" s="2">
        <v>91.51937217</v>
      </c>
      <c r="D7590" s="2">
        <v>1016.689694</v>
      </c>
      <c r="E7590" s="2">
        <v>1.0</v>
      </c>
      <c r="F7590" s="1">
        <v>44591.31119212963</v>
      </c>
      <c r="G7590" s="1">
        <v>44591.306550925925</v>
      </c>
    </row>
    <row r="7591">
      <c r="A7591" s="1">
        <v>44591.345972222225</v>
      </c>
      <c r="B7591" s="2">
        <v>1.886328125</v>
      </c>
      <c r="C7591" s="2">
        <v>90.19126591</v>
      </c>
      <c r="D7591" s="2">
        <v>1016.636988</v>
      </c>
      <c r="E7591" s="2">
        <v>1.0</v>
      </c>
      <c r="F7591" s="1">
        <v>44591.31119212963</v>
      </c>
      <c r="G7591" s="1">
        <v>44591.306550925925</v>
      </c>
    </row>
    <row r="7592">
      <c r="A7592" s="1">
        <v>44591.348287037035</v>
      </c>
      <c r="B7592" s="2">
        <v>2.148632813</v>
      </c>
      <c r="C7592" s="2">
        <v>89.84990166</v>
      </c>
      <c r="D7592" s="2">
        <v>1016.6458</v>
      </c>
      <c r="E7592" s="2">
        <v>1.0</v>
      </c>
      <c r="F7592" s="1">
        <v>44591.31119212963</v>
      </c>
      <c r="G7592" s="1">
        <v>44591.306550925925</v>
      </c>
    </row>
    <row r="7593">
      <c r="A7593" s="1">
        <v>44591.35061342592</v>
      </c>
      <c r="B7593" s="2">
        <v>2.3453125</v>
      </c>
      <c r="C7593" s="2">
        <v>88.30943268</v>
      </c>
      <c r="D7593" s="2">
        <v>1016.841565</v>
      </c>
      <c r="E7593" s="2">
        <v>0.0</v>
      </c>
      <c r="F7593" s="1">
        <v>44591.31119212963</v>
      </c>
      <c r="G7593" s="1">
        <v>44591.35061342592</v>
      </c>
    </row>
    <row r="7594">
      <c r="A7594" s="1">
        <v>44591.35292824074</v>
      </c>
      <c r="B7594" s="2">
        <v>2.506640625</v>
      </c>
      <c r="C7594" s="2">
        <v>87.70958553</v>
      </c>
      <c r="D7594" s="2">
        <v>1016.915932</v>
      </c>
      <c r="E7594" s="2">
        <v>0.0</v>
      </c>
      <c r="F7594" s="1">
        <v>44591.31119212963</v>
      </c>
      <c r="G7594" s="1">
        <v>44591.35061342592</v>
      </c>
    </row>
    <row r="7595">
      <c r="A7595" s="1">
        <v>44591.35525462963</v>
      </c>
      <c r="B7595" s="2">
        <v>2.905078125</v>
      </c>
      <c r="C7595" s="2">
        <v>87.14771023</v>
      </c>
      <c r="D7595" s="2">
        <v>1017.009793</v>
      </c>
      <c r="E7595" s="2">
        <v>0.0</v>
      </c>
      <c r="F7595" s="1">
        <v>44591.31119212963</v>
      </c>
      <c r="G7595" s="1">
        <v>44591.35061342592</v>
      </c>
    </row>
    <row r="7596">
      <c r="A7596" s="1">
        <v>44591.357569444444</v>
      </c>
      <c r="B7596" s="2">
        <v>3.056445313</v>
      </c>
      <c r="C7596" s="2">
        <v>85.66878293</v>
      </c>
      <c r="D7596" s="2">
        <v>1017.06886</v>
      </c>
      <c r="E7596" s="2">
        <v>0.0</v>
      </c>
      <c r="F7596" s="1">
        <v>44591.31119212963</v>
      </c>
      <c r="G7596" s="1">
        <v>44591.35061342592</v>
      </c>
    </row>
    <row r="7597">
      <c r="A7597" s="1">
        <v>44591.35988425926</v>
      </c>
      <c r="B7597" s="2">
        <v>3.212890625</v>
      </c>
      <c r="C7597" s="2">
        <v>86.09615077</v>
      </c>
      <c r="D7597" s="2">
        <v>1017.1873</v>
      </c>
      <c r="E7597" s="2">
        <v>0.0</v>
      </c>
      <c r="F7597" s="1">
        <v>44591.31119212963</v>
      </c>
      <c r="G7597" s="1">
        <v>44591.35061342592</v>
      </c>
    </row>
    <row r="7598">
      <c r="A7598" s="1">
        <v>44591.36221064815</v>
      </c>
      <c r="B7598" s="2">
        <v>3.591210938</v>
      </c>
      <c r="C7598" s="2">
        <v>84.50081873</v>
      </c>
      <c r="D7598" s="2">
        <v>1017.167521</v>
      </c>
      <c r="E7598" s="2">
        <v>0.0</v>
      </c>
      <c r="F7598" s="1">
        <v>44591.31119212963</v>
      </c>
      <c r="G7598" s="1">
        <v>44591.35061342592</v>
      </c>
    </row>
    <row r="7599">
      <c r="A7599" s="1">
        <v>44591.36452546297</v>
      </c>
      <c r="B7599" s="2">
        <v>4.14609375</v>
      </c>
      <c r="C7599" s="2">
        <v>85.01283947</v>
      </c>
      <c r="D7599" s="2">
        <v>1017.159327</v>
      </c>
      <c r="E7599" s="2">
        <v>0.0</v>
      </c>
      <c r="F7599" s="1">
        <v>44591.31119212963</v>
      </c>
      <c r="G7599" s="1">
        <v>44591.35061342592</v>
      </c>
    </row>
    <row r="7600">
      <c r="A7600" s="1">
        <v>44591.36685185185</v>
      </c>
      <c r="B7600" s="2">
        <v>4.509179688</v>
      </c>
      <c r="C7600" s="2">
        <v>83.35492787</v>
      </c>
      <c r="D7600" s="2">
        <v>1017.07577</v>
      </c>
      <c r="E7600" s="2">
        <v>0.0</v>
      </c>
      <c r="F7600" s="1">
        <v>44591.31119212963</v>
      </c>
      <c r="G7600" s="1">
        <v>44591.35061342592</v>
      </c>
    </row>
    <row r="7601">
      <c r="A7601" s="1">
        <v>44591.369166666664</v>
      </c>
      <c r="B7601" s="2">
        <v>5.75</v>
      </c>
      <c r="C7601" s="2">
        <v>76.55588389</v>
      </c>
      <c r="D7601" s="2">
        <v>1017.01869</v>
      </c>
      <c r="E7601" s="2">
        <v>0.0</v>
      </c>
      <c r="F7601" s="1">
        <v>44591.31119212963</v>
      </c>
      <c r="G7601" s="1">
        <v>44591.35061342592</v>
      </c>
    </row>
    <row r="7602">
      <c r="A7602" s="1">
        <v>44591.37148148148</v>
      </c>
      <c r="B7602" s="2">
        <v>6.032421875</v>
      </c>
      <c r="C7602" s="2">
        <v>74.84719834</v>
      </c>
      <c r="D7602" s="2">
        <v>1017.105758</v>
      </c>
      <c r="E7602" s="2">
        <v>0.0</v>
      </c>
      <c r="F7602" s="1">
        <v>44591.31119212963</v>
      </c>
      <c r="G7602" s="1">
        <v>44591.35061342592</v>
      </c>
    </row>
    <row r="7603">
      <c r="A7603" s="1">
        <v>44591.37380787037</v>
      </c>
      <c r="B7603" s="2">
        <v>6.042578125</v>
      </c>
      <c r="C7603" s="2">
        <v>76.40430386</v>
      </c>
      <c r="D7603" s="2">
        <v>1017.068663</v>
      </c>
      <c r="E7603" s="2">
        <v>0.0</v>
      </c>
      <c r="F7603" s="1">
        <v>44591.31119212963</v>
      </c>
      <c r="G7603" s="1">
        <v>44591.35061342592</v>
      </c>
    </row>
    <row r="7604">
      <c r="A7604" s="1">
        <v>44591.376122685186</v>
      </c>
      <c r="B7604" s="2">
        <v>6.45625</v>
      </c>
      <c r="C7604" s="2">
        <v>74.75400334</v>
      </c>
      <c r="D7604" s="2">
        <v>1017.157307</v>
      </c>
      <c r="E7604" s="2">
        <v>0.0</v>
      </c>
      <c r="F7604" s="1">
        <v>44591.31119212963</v>
      </c>
      <c r="G7604" s="1">
        <v>44591.35061342592</v>
      </c>
    </row>
    <row r="7605">
      <c r="A7605" s="1">
        <v>44591.37844907407</v>
      </c>
      <c r="B7605" s="2">
        <v>6.410742188</v>
      </c>
      <c r="C7605" s="2">
        <v>72.94416291</v>
      </c>
      <c r="D7605" s="2">
        <v>1017.069666</v>
      </c>
      <c r="E7605" s="2">
        <v>0.0</v>
      </c>
      <c r="F7605" s="1">
        <v>44591.31119212963</v>
      </c>
      <c r="G7605" s="1">
        <v>44591.35061342592</v>
      </c>
    </row>
    <row r="7606">
      <c r="A7606" s="1">
        <v>44591.38076388889</v>
      </c>
      <c r="B7606" s="2">
        <v>6.62265625</v>
      </c>
      <c r="C7606" s="2">
        <v>74.09377472</v>
      </c>
      <c r="D7606" s="2">
        <v>1016.99181</v>
      </c>
      <c r="E7606" s="2">
        <v>0.0</v>
      </c>
      <c r="F7606" s="1">
        <v>44591.31119212963</v>
      </c>
      <c r="G7606" s="1">
        <v>44591.35061342592</v>
      </c>
    </row>
    <row r="7607">
      <c r="A7607" s="1">
        <v>44591.38309027778</v>
      </c>
      <c r="B7607" s="2">
        <v>6.79921875</v>
      </c>
      <c r="C7607" s="2">
        <v>74.40071538</v>
      </c>
      <c r="D7607" s="2">
        <v>1016.944476</v>
      </c>
      <c r="E7607" s="2">
        <v>0.0</v>
      </c>
      <c r="F7607" s="1">
        <v>44591.31119212963</v>
      </c>
      <c r="G7607" s="1">
        <v>44591.35061342592</v>
      </c>
    </row>
    <row r="7608">
      <c r="A7608" s="1">
        <v>44591.385405092595</v>
      </c>
      <c r="B7608" s="2">
        <v>7.147265625</v>
      </c>
      <c r="C7608" s="2">
        <v>72.57697574</v>
      </c>
      <c r="D7608" s="2">
        <v>1016.982757</v>
      </c>
      <c r="E7608" s="2">
        <v>0.0</v>
      </c>
      <c r="F7608" s="1">
        <v>44591.31119212963</v>
      </c>
      <c r="G7608" s="1">
        <v>44591.35061342592</v>
      </c>
    </row>
    <row r="7609">
      <c r="A7609" s="1">
        <v>44591.387719907405</v>
      </c>
      <c r="B7609" s="2">
        <v>7.222851563</v>
      </c>
      <c r="C7609" s="2">
        <v>72.52638291</v>
      </c>
      <c r="D7609" s="2">
        <v>1017.050139</v>
      </c>
      <c r="E7609" s="2">
        <v>0.0</v>
      </c>
      <c r="F7609" s="1">
        <v>44591.31119212963</v>
      </c>
      <c r="G7609" s="1">
        <v>44591.35061342592</v>
      </c>
    </row>
    <row r="7610">
      <c r="A7610" s="1">
        <v>44591.3900462963</v>
      </c>
      <c r="B7610" s="2">
        <v>7.389453125</v>
      </c>
      <c r="C7610" s="2">
        <v>71.69497759</v>
      </c>
      <c r="D7610" s="2">
        <v>1017.077912</v>
      </c>
      <c r="E7610" s="2">
        <v>0.0</v>
      </c>
      <c r="F7610" s="1">
        <v>44591.31119212963</v>
      </c>
      <c r="G7610" s="1">
        <v>44591.35061342592</v>
      </c>
    </row>
    <row r="7611">
      <c r="A7611" s="1">
        <v>44591.39236111111</v>
      </c>
      <c r="B7611" s="2">
        <v>7.465039063</v>
      </c>
      <c r="C7611" s="2">
        <v>71.16800412</v>
      </c>
      <c r="D7611" s="2">
        <v>1017.11094</v>
      </c>
      <c r="E7611" s="2">
        <v>0.0</v>
      </c>
      <c r="F7611" s="1">
        <v>44591.31119212963</v>
      </c>
      <c r="G7611" s="1">
        <v>44591.35061342592</v>
      </c>
    </row>
    <row r="7612">
      <c r="A7612" s="1">
        <v>44591.3946875</v>
      </c>
      <c r="B7612" s="2">
        <v>7.354101563</v>
      </c>
      <c r="C7612" s="2">
        <v>69.53340402</v>
      </c>
      <c r="D7612" s="2">
        <v>1017.043363</v>
      </c>
      <c r="E7612" s="2">
        <v>0.0</v>
      </c>
      <c r="F7612" s="1">
        <v>44591.31119212963</v>
      </c>
      <c r="G7612" s="1">
        <v>44591.35061342592</v>
      </c>
    </row>
    <row r="7613">
      <c r="A7613" s="1">
        <v>44591.397002314814</v>
      </c>
      <c r="B7613" s="2">
        <v>7.414648438</v>
      </c>
      <c r="C7613" s="2">
        <v>72.46810581</v>
      </c>
      <c r="D7613" s="2">
        <v>1017.151299</v>
      </c>
      <c r="E7613" s="2">
        <v>0.0</v>
      </c>
      <c r="F7613" s="1">
        <v>44591.31119212963</v>
      </c>
      <c r="G7613" s="1">
        <v>44591.35061342592</v>
      </c>
    </row>
    <row r="7614">
      <c r="A7614" s="1">
        <v>44591.39931712963</v>
      </c>
      <c r="B7614" s="2">
        <v>7.641601563</v>
      </c>
      <c r="C7614" s="2">
        <v>71.56934991</v>
      </c>
      <c r="D7614" s="2">
        <v>1017.236491</v>
      </c>
      <c r="E7614" s="2">
        <v>0.0</v>
      </c>
      <c r="F7614" s="1">
        <v>44591.31119212963</v>
      </c>
      <c r="G7614" s="1">
        <v>44591.35061342592</v>
      </c>
    </row>
    <row r="7615">
      <c r="A7615" s="1">
        <v>44591.40164351852</v>
      </c>
      <c r="B7615" s="2">
        <v>7.575976563</v>
      </c>
      <c r="C7615" s="2">
        <v>70.88382476</v>
      </c>
      <c r="D7615" s="2">
        <v>1017.291236</v>
      </c>
      <c r="E7615" s="2">
        <v>0.0</v>
      </c>
      <c r="F7615" s="1">
        <v>44591.31119212963</v>
      </c>
      <c r="G7615" s="1">
        <v>44591.35061342592</v>
      </c>
    </row>
    <row r="7616">
      <c r="A7616" s="1">
        <v>44591.403958333336</v>
      </c>
      <c r="B7616" s="2">
        <v>7.671875</v>
      </c>
      <c r="C7616" s="2">
        <v>70.86214404</v>
      </c>
      <c r="D7616" s="2">
        <v>1017.350017</v>
      </c>
      <c r="E7616" s="2">
        <v>0.0</v>
      </c>
      <c r="F7616" s="1">
        <v>44591.31119212963</v>
      </c>
      <c r="G7616" s="1">
        <v>44591.35061342592</v>
      </c>
    </row>
    <row r="7617">
      <c r="A7617" s="1">
        <v>44591.40628472222</v>
      </c>
      <c r="B7617" s="2">
        <v>7.79296875</v>
      </c>
      <c r="C7617" s="2">
        <v>71.12499717</v>
      </c>
      <c r="D7617" s="2">
        <v>1017.315644</v>
      </c>
      <c r="E7617" s="2">
        <v>0.0</v>
      </c>
      <c r="F7617" s="1">
        <v>44591.31119212963</v>
      </c>
      <c r="G7617" s="1">
        <v>44591.35061342592</v>
      </c>
    </row>
    <row r="7618">
      <c r="A7618" s="1">
        <v>44591.40859953704</v>
      </c>
      <c r="B7618" s="2">
        <v>8.141015625</v>
      </c>
      <c r="C7618" s="2">
        <v>68.53067289</v>
      </c>
      <c r="D7618" s="2">
        <v>1017.288977</v>
      </c>
      <c r="E7618" s="2">
        <v>0.0</v>
      </c>
      <c r="F7618" s="1">
        <v>44591.31119212963</v>
      </c>
      <c r="G7618" s="1">
        <v>44591.35061342592</v>
      </c>
    </row>
    <row r="7619">
      <c r="A7619" s="1">
        <v>44591.41091435185</v>
      </c>
      <c r="B7619" s="2">
        <v>8.6</v>
      </c>
      <c r="C7619" s="2">
        <v>69.03072835</v>
      </c>
      <c r="D7619" s="2">
        <v>1017.288406</v>
      </c>
      <c r="E7619" s="2">
        <v>0.0</v>
      </c>
      <c r="F7619" s="1">
        <v>44591.31119212963</v>
      </c>
      <c r="G7619" s="1">
        <v>44591.35061342592</v>
      </c>
    </row>
    <row r="7620">
      <c r="A7620" s="1">
        <v>44591.41324074074</v>
      </c>
      <c r="B7620" s="2">
        <v>8.852148438</v>
      </c>
      <c r="C7620" s="2">
        <v>66.04811872</v>
      </c>
      <c r="D7620" s="2">
        <v>1017.23311</v>
      </c>
      <c r="E7620" s="2">
        <v>0.0</v>
      </c>
      <c r="F7620" s="1">
        <v>44591.31119212963</v>
      </c>
      <c r="G7620" s="1">
        <v>44591.35061342592</v>
      </c>
    </row>
    <row r="7621">
      <c r="A7621" s="1">
        <v>44591.415555555555</v>
      </c>
      <c r="B7621" s="2">
        <v>9.013671875</v>
      </c>
      <c r="C7621" s="2">
        <v>65.93429648</v>
      </c>
      <c r="D7621" s="2">
        <v>1017.135482</v>
      </c>
      <c r="E7621" s="2">
        <v>0.0</v>
      </c>
      <c r="F7621" s="1">
        <v>44591.31119212963</v>
      </c>
      <c r="G7621" s="1">
        <v>44591.35061342592</v>
      </c>
    </row>
    <row r="7622">
      <c r="A7622" s="1">
        <v>44591.41788194444</v>
      </c>
      <c r="B7622" s="2">
        <v>9.391992188</v>
      </c>
      <c r="C7622" s="2">
        <v>69.14264653</v>
      </c>
      <c r="D7622" s="2">
        <v>1017.121341</v>
      </c>
      <c r="E7622" s="2">
        <v>0.0</v>
      </c>
      <c r="F7622" s="1">
        <v>44591.31119212963</v>
      </c>
      <c r="G7622" s="1">
        <v>44591.35061342592</v>
      </c>
    </row>
    <row r="7623">
      <c r="A7623" s="1">
        <v>44591.42019675926</v>
      </c>
      <c r="B7623" s="2">
        <v>9.240625</v>
      </c>
      <c r="C7623" s="2">
        <v>65.65975532</v>
      </c>
      <c r="D7623" s="2">
        <v>1017.068871</v>
      </c>
      <c r="E7623" s="2">
        <v>0.0</v>
      </c>
      <c r="F7623" s="1">
        <v>44591.31119212963</v>
      </c>
      <c r="G7623" s="1">
        <v>44591.35061342592</v>
      </c>
    </row>
    <row r="7624">
      <c r="A7624" s="1">
        <v>44591.42251157408</v>
      </c>
      <c r="B7624" s="2">
        <v>9.220507813</v>
      </c>
      <c r="C7624" s="2">
        <v>67.15181999</v>
      </c>
      <c r="D7624" s="2">
        <v>1017.168478</v>
      </c>
      <c r="E7624" s="2">
        <v>0.0</v>
      </c>
      <c r="F7624" s="1">
        <v>44591.31119212963</v>
      </c>
      <c r="G7624" s="1">
        <v>44591.35061342592</v>
      </c>
    </row>
    <row r="7625">
      <c r="A7625" s="1">
        <v>44591.424837962964</v>
      </c>
      <c r="B7625" s="2">
        <v>9.3515625</v>
      </c>
      <c r="C7625" s="2">
        <v>67.95764174</v>
      </c>
      <c r="D7625" s="2">
        <v>1017.232442</v>
      </c>
      <c r="E7625" s="2">
        <v>0.0</v>
      </c>
      <c r="F7625" s="1">
        <v>44591.31119212963</v>
      </c>
      <c r="G7625" s="1">
        <v>44591.35061342592</v>
      </c>
    </row>
    <row r="7626">
      <c r="A7626" s="1">
        <v>44591.427152777775</v>
      </c>
      <c r="B7626" s="2">
        <v>9.371679688</v>
      </c>
      <c r="C7626" s="2">
        <v>68.0325405</v>
      </c>
      <c r="D7626" s="2">
        <v>1017.166242</v>
      </c>
      <c r="E7626" s="2">
        <v>0.0</v>
      </c>
      <c r="F7626" s="1">
        <v>44591.31119212963</v>
      </c>
      <c r="G7626" s="1">
        <v>44591.35061342592</v>
      </c>
    </row>
    <row r="7627">
      <c r="A7627" s="1">
        <v>44591.42947916667</v>
      </c>
      <c r="B7627" s="2">
        <v>9.598828125</v>
      </c>
      <c r="C7627" s="2">
        <v>68.25162308</v>
      </c>
      <c r="D7627" s="2">
        <v>1017.055343</v>
      </c>
      <c r="E7627" s="2">
        <v>0.0</v>
      </c>
      <c r="F7627" s="1">
        <v>44591.31119212963</v>
      </c>
      <c r="G7627" s="1">
        <v>44591.35061342592</v>
      </c>
    </row>
    <row r="7628">
      <c r="A7628" s="1">
        <v>44591.43179398148</v>
      </c>
      <c r="B7628" s="2">
        <v>9.93671875</v>
      </c>
      <c r="C7628" s="2">
        <v>67.98118922</v>
      </c>
      <c r="D7628" s="2">
        <v>1017.081646</v>
      </c>
      <c r="E7628" s="2">
        <v>0.0</v>
      </c>
      <c r="F7628" s="1">
        <v>44591.31119212963</v>
      </c>
      <c r="G7628" s="1">
        <v>44591.35061342592</v>
      </c>
    </row>
    <row r="7629">
      <c r="A7629" s="1">
        <v>44591.4341087963</v>
      </c>
      <c r="B7629" s="2">
        <v>10.13339844</v>
      </c>
      <c r="C7629" s="2">
        <v>66.55464524</v>
      </c>
      <c r="D7629" s="2">
        <v>1017.111302</v>
      </c>
      <c r="E7629" s="2">
        <v>0.0</v>
      </c>
      <c r="F7629" s="1">
        <v>44591.31119212963</v>
      </c>
      <c r="G7629" s="1">
        <v>44591.35061342592</v>
      </c>
    </row>
    <row r="7630">
      <c r="A7630" s="1">
        <v>44591.436435185184</v>
      </c>
      <c r="B7630" s="2">
        <v>10.06289063</v>
      </c>
      <c r="C7630" s="2">
        <v>67.17849035</v>
      </c>
      <c r="D7630" s="2">
        <v>1017.097733</v>
      </c>
      <c r="E7630" s="2">
        <v>0.0</v>
      </c>
      <c r="F7630" s="1">
        <v>44591.31119212963</v>
      </c>
      <c r="G7630" s="1">
        <v>44591.35061342592</v>
      </c>
    </row>
    <row r="7631">
      <c r="A7631" s="1">
        <v>44591.43875</v>
      </c>
      <c r="B7631" s="2">
        <v>10.01738281</v>
      </c>
      <c r="C7631" s="2">
        <v>66.5535376</v>
      </c>
      <c r="D7631" s="2">
        <v>1017.162808</v>
      </c>
      <c r="E7631" s="2">
        <v>0.0</v>
      </c>
      <c r="F7631" s="1">
        <v>44591.31119212963</v>
      </c>
      <c r="G7631" s="1">
        <v>44591.35061342592</v>
      </c>
    </row>
    <row r="7632">
      <c r="A7632" s="1">
        <v>44591.44106481481</v>
      </c>
      <c r="B7632" s="2">
        <v>9.9921875</v>
      </c>
      <c r="C7632" s="2">
        <v>64.86791355</v>
      </c>
      <c r="D7632" s="2">
        <v>1017.179604</v>
      </c>
      <c r="E7632" s="2">
        <v>0.0</v>
      </c>
      <c r="F7632" s="1">
        <v>44591.31119212963</v>
      </c>
      <c r="G7632" s="1">
        <v>44591.35061342592</v>
      </c>
    </row>
    <row r="7633">
      <c r="A7633" s="1">
        <v>44591.443391203706</v>
      </c>
      <c r="B7633" s="2">
        <v>10.07285156</v>
      </c>
      <c r="C7633" s="2">
        <v>64.61192036</v>
      </c>
      <c r="D7633" s="2">
        <v>1017.362183</v>
      </c>
      <c r="E7633" s="2">
        <v>0.0</v>
      </c>
      <c r="F7633" s="1">
        <v>44591.31119212963</v>
      </c>
      <c r="G7633" s="1">
        <v>44591.35061342592</v>
      </c>
    </row>
    <row r="7634">
      <c r="A7634" s="1">
        <v>44591.445706018516</v>
      </c>
      <c r="B7634" s="2">
        <v>10.61777344</v>
      </c>
      <c r="C7634" s="2">
        <v>66.00640727</v>
      </c>
      <c r="D7634" s="2">
        <v>1017.40351</v>
      </c>
      <c r="E7634" s="2">
        <v>0.0</v>
      </c>
      <c r="F7634" s="1">
        <v>44591.31119212963</v>
      </c>
      <c r="G7634" s="1">
        <v>44591.35061342592</v>
      </c>
    </row>
    <row r="7635">
      <c r="A7635" s="1">
        <v>44591.44803240741</v>
      </c>
      <c r="B7635" s="2">
        <v>10.95566406</v>
      </c>
      <c r="C7635" s="2">
        <v>65.55064877</v>
      </c>
      <c r="D7635" s="2">
        <v>1017.384958</v>
      </c>
      <c r="E7635" s="2">
        <v>0.0</v>
      </c>
      <c r="F7635" s="1">
        <v>44591.31119212963</v>
      </c>
      <c r="G7635" s="1">
        <v>44591.35061342592</v>
      </c>
    </row>
    <row r="7636">
      <c r="A7636" s="1">
        <v>44591.45034722222</v>
      </c>
      <c r="B7636" s="2">
        <v>10.88007813</v>
      </c>
      <c r="C7636" s="2">
        <v>62.59663259</v>
      </c>
      <c r="D7636" s="2">
        <v>1017.327254</v>
      </c>
      <c r="E7636" s="2">
        <v>0.0</v>
      </c>
      <c r="F7636" s="1">
        <v>44591.31119212963</v>
      </c>
      <c r="G7636" s="1">
        <v>44591.35061342592</v>
      </c>
    </row>
    <row r="7637">
      <c r="A7637" s="1">
        <v>44591.452673611115</v>
      </c>
      <c r="B7637" s="2">
        <v>10.68339844</v>
      </c>
      <c r="C7637" s="2">
        <v>64.34721302</v>
      </c>
      <c r="D7637" s="2">
        <v>1017.32573</v>
      </c>
      <c r="E7637" s="2">
        <v>0.0</v>
      </c>
      <c r="F7637" s="1">
        <v>44591.31119212963</v>
      </c>
      <c r="G7637" s="1">
        <v>44591.35061342592</v>
      </c>
    </row>
    <row r="7638">
      <c r="A7638" s="1">
        <v>44591.454988425925</v>
      </c>
      <c r="B7638" s="2">
        <v>10.80429688</v>
      </c>
      <c r="C7638" s="2">
        <v>63.85463719</v>
      </c>
      <c r="D7638" s="2">
        <v>1017.408857</v>
      </c>
      <c r="E7638" s="2">
        <v>0.0</v>
      </c>
      <c r="F7638" s="1">
        <v>44591.31119212963</v>
      </c>
      <c r="G7638" s="1">
        <v>44591.35061342592</v>
      </c>
    </row>
    <row r="7639">
      <c r="A7639" s="1">
        <v>44591.45730324074</v>
      </c>
      <c r="B7639" s="2">
        <v>11.10195313</v>
      </c>
      <c r="C7639" s="2">
        <v>64.74628522</v>
      </c>
      <c r="D7639" s="2">
        <v>1017.35053</v>
      </c>
      <c r="E7639" s="2">
        <v>0.0</v>
      </c>
      <c r="F7639" s="1">
        <v>44591.31119212963</v>
      </c>
      <c r="G7639" s="1">
        <v>44591.35061342592</v>
      </c>
    </row>
    <row r="7640">
      <c r="A7640" s="1">
        <v>44591.45962962963</v>
      </c>
      <c r="B7640" s="2">
        <v>11.20800781</v>
      </c>
      <c r="C7640" s="2">
        <v>65.74765602</v>
      </c>
      <c r="D7640" s="2">
        <v>1017.249933</v>
      </c>
      <c r="E7640" s="2">
        <v>0.0</v>
      </c>
      <c r="F7640" s="1">
        <v>44591.31119212963</v>
      </c>
      <c r="G7640" s="1">
        <v>44591.35061342592</v>
      </c>
    </row>
    <row r="7641">
      <c r="A7641" s="1">
        <v>44591.46194444445</v>
      </c>
      <c r="B7641" s="2">
        <v>11.21796875</v>
      </c>
      <c r="C7641" s="2">
        <v>64.22524624</v>
      </c>
      <c r="D7641" s="2">
        <v>1017.195469</v>
      </c>
      <c r="E7641" s="2">
        <v>0.0</v>
      </c>
      <c r="F7641" s="1">
        <v>44591.31119212963</v>
      </c>
      <c r="G7641" s="1">
        <v>44591.35061342592</v>
      </c>
    </row>
    <row r="7642">
      <c r="A7642" s="1">
        <v>44591.464270833334</v>
      </c>
      <c r="B7642" s="2">
        <v>11.46523438</v>
      </c>
      <c r="C7642" s="2">
        <v>62.08762798</v>
      </c>
      <c r="D7642" s="2">
        <v>1017.193812</v>
      </c>
      <c r="E7642" s="2">
        <v>0.0</v>
      </c>
      <c r="F7642" s="1">
        <v>44591.31119212963</v>
      </c>
      <c r="G7642" s="1">
        <v>44591.35061342592</v>
      </c>
    </row>
    <row r="7643">
      <c r="A7643" s="1">
        <v>44591.46658564815</v>
      </c>
      <c r="B7643" s="2">
        <v>11.61152344</v>
      </c>
      <c r="C7643" s="2">
        <v>62.67109202</v>
      </c>
      <c r="D7643" s="2">
        <v>1017.093225</v>
      </c>
      <c r="E7643" s="2">
        <v>0.0</v>
      </c>
      <c r="F7643" s="1">
        <v>44591.31119212963</v>
      </c>
      <c r="G7643" s="1">
        <v>44591.35061342592</v>
      </c>
    </row>
    <row r="7644">
      <c r="A7644" s="1">
        <v>44591.46891203704</v>
      </c>
      <c r="B7644" s="2">
        <v>11.646875</v>
      </c>
      <c r="C7644" s="2">
        <v>64.16923615</v>
      </c>
      <c r="D7644" s="2">
        <v>1017.074006</v>
      </c>
      <c r="E7644" s="2">
        <v>0.0</v>
      </c>
      <c r="F7644" s="1">
        <v>44591.31119212963</v>
      </c>
      <c r="G7644" s="1">
        <v>44591.35061342592</v>
      </c>
    </row>
    <row r="7645">
      <c r="A7645" s="1">
        <v>44591.47122685185</v>
      </c>
      <c r="B7645" s="2">
        <v>11.55605469</v>
      </c>
      <c r="C7645" s="2">
        <v>63.39593244</v>
      </c>
      <c r="D7645" s="2">
        <v>1017.314432</v>
      </c>
      <c r="E7645" s="2">
        <v>0.0</v>
      </c>
      <c r="F7645" s="1">
        <v>44591.31119212963</v>
      </c>
      <c r="G7645" s="1">
        <v>44591.35061342592</v>
      </c>
    </row>
    <row r="7646">
      <c r="A7646" s="1">
        <v>44591.473541666666</v>
      </c>
      <c r="B7646" s="2">
        <v>11.803125</v>
      </c>
      <c r="C7646" s="2">
        <v>62.39038603</v>
      </c>
      <c r="D7646" s="2">
        <v>1017.307266</v>
      </c>
      <c r="E7646" s="2">
        <v>0.0</v>
      </c>
      <c r="F7646" s="1">
        <v>44591.31119212963</v>
      </c>
      <c r="G7646" s="1">
        <v>44591.35061342592</v>
      </c>
    </row>
    <row r="7647">
      <c r="A7647" s="1">
        <v>44591.47586805555</v>
      </c>
      <c r="B7647" s="2">
        <v>11.646875</v>
      </c>
      <c r="C7647" s="2">
        <v>62.42215711</v>
      </c>
      <c r="D7647" s="2">
        <v>1017.277721</v>
      </c>
      <c r="E7647" s="2">
        <v>0.0</v>
      </c>
      <c r="F7647" s="1">
        <v>44591.31119212963</v>
      </c>
      <c r="G7647" s="1">
        <v>44591.35061342592</v>
      </c>
    </row>
    <row r="7648">
      <c r="A7648" s="1">
        <v>44591.477847222224</v>
      </c>
      <c r="B7648" s="2">
        <v>11.94433594</v>
      </c>
      <c r="C7648" s="2">
        <v>63.08148512</v>
      </c>
      <c r="D7648" s="2">
        <v>1017.352637</v>
      </c>
      <c r="E7648" s="2">
        <v>0.0</v>
      </c>
      <c r="F7648" s="1">
        <v>44591.31119212963</v>
      </c>
      <c r="G7648" s="1">
        <v>44591.35061342592</v>
      </c>
    </row>
    <row r="7649">
      <c r="A7649" s="1">
        <v>44591.48017361111</v>
      </c>
      <c r="B7649" s="2">
        <v>12.14121094</v>
      </c>
      <c r="C7649" s="2">
        <v>62.2604809</v>
      </c>
      <c r="D7649" s="2">
        <v>1017.402508</v>
      </c>
      <c r="E7649" s="2">
        <v>0.0</v>
      </c>
      <c r="F7649" s="1">
        <v>44591.31119212963</v>
      </c>
      <c r="G7649" s="1">
        <v>44591.35061342592</v>
      </c>
    </row>
    <row r="7650">
      <c r="A7650" s="1">
        <v>44591.48248842593</v>
      </c>
      <c r="B7650" s="2">
        <v>11.83847656</v>
      </c>
      <c r="C7650" s="2">
        <v>61.49762782</v>
      </c>
      <c r="D7650" s="2">
        <v>1017.41194</v>
      </c>
      <c r="E7650" s="2">
        <v>0.0</v>
      </c>
      <c r="F7650" s="1">
        <v>44591.31119212963</v>
      </c>
      <c r="G7650" s="1">
        <v>44591.35061342592</v>
      </c>
    </row>
    <row r="7651">
      <c r="A7651" s="1">
        <v>44591.48480324074</v>
      </c>
      <c r="B7651" s="2">
        <v>11.90917969</v>
      </c>
      <c r="C7651" s="2">
        <v>61.71216145</v>
      </c>
      <c r="D7651" s="2">
        <v>1017.441243</v>
      </c>
      <c r="E7651" s="2">
        <v>0.0</v>
      </c>
      <c r="F7651" s="1">
        <v>44591.31119212963</v>
      </c>
      <c r="G7651" s="1">
        <v>44591.35061342592</v>
      </c>
    </row>
    <row r="7652">
      <c r="A7652" s="1">
        <v>44591.487129629626</v>
      </c>
      <c r="B7652" s="2">
        <v>12.05546875</v>
      </c>
      <c r="C7652" s="2">
        <v>62.04472855</v>
      </c>
      <c r="D7652" s="2">
        <v>1017.417205</v>
      </c>
      <c r="E7652" s="2">
        <v>0.0</v>
      </c>
      <c r="F7652" s="1">
        <v>44591.31119212963</v>
      </c>
      <c r="G7652" s="1">
        <v>44591.35061342592</v>
      </c>
    </row>
    <row r="7653">
      <c r="A7653" s="1">
        <v>44591.48944444444</v>
      </c>
      <c r="B7653" s="2">
        <v>11.95957031</v>
      </c>
      <c r="C7653" s="2">
        <v>60.76863211</v>
      </c>
      <c r="D7653" s="2">
        <v>1017.509751</v>
      </c>
      <c r="E7653" s="2">
        <v>0.0</v>
      </c>
      <c r="F7653" s="1">
        <v>44591.31119212963</v>
      </c>
      <c r="G7653" s="1">
        <v>44591.35061342592</v>
      </c>
    </row>
    <row r="7654">
      <c r="A7654" s="1">
        <v>44591.49177083333</v>
      </c>
      <c r="B7654" s="2">
        <v>11.88378906</v>
      </c>
      <c r="C7654" s="2">
        <v>60.36006332</v>
      </c>
      <c r="D7654" s="2">
        <v>1017.478578</v>
      </c>
      <c r="E7654" s="2">
        <v>0.0</v>
      </c>
      <c r="F7654" s="1">
        <v>44591.31119212963</v>
      </c>
      <c r="G7654" s="1">
        <v>44591.35061342592</v>
      </c>
    </row>
    <row r="7655">
      <c r="A7655" s="1">
        <v>44591.49408564815</v>
      </c>
      <c r="B7655" s="2">
        <v>12.09570313</v>
      </c>
      <c r="C7655" s="2">
        <v>63.24995112</v>
      </c>
      <c r="D7655" s="2">
        <v>1017.34638</v>
      </c>
      <c r="E7655" s="2">
        <v>0.0</v>
      </c>
      <c r="F7655" s="1">
        <v>44591.31119212963</v>
      </c>
      <c r="G7655" s="1">
        <v>44591.35061342592</v>
      </c>
    </row>
    <row r="7656">
      <c r="A7656" s="1">
        <v>44591.496412037035</v>
      </c>
      <c r="B7656" s="2">
        <v>12.15625</v>
      </c>
      <c r="C7656" s="2">
        <v>59.70624289</v>
      </c>
      <c r="D7656" s="2">
        <v>1017.237286</v>
      </c>
      <c r="E7656" s="2">
        <v>0.0</v>
      </c>
      <c r="F7656" s="1">
        <v>44591.31119212963</v>
      </c>
      <c r="G7656" s="1">
        <v>44591.35061342592</v>
      </c>
    </row>
    <row r="7657">
      <c r="A7657" s="1">
        <v>44591.49872685185</v>
      </c>
      <c r="B7657" s="2">
        <v>12.37324219</v>
      </c>
      <c r="C7657" s="2">
        <v>60.49211563</v>
      </c>
      <c r="D7657" s="2">
        <v>1017.217787</v>
      </c>
      <c r="E7657" s="2">
        <v>0.0</v>
      </c>
      <c r="F7657" s="1">
        <v>44591.31119212963</v>
      </c>
      <c r="G7657" s="1">
        <v>44591.35061342592</v>
      </c>
    </row>
    <row r="7658">
      <c r="A7658" s="1">
        <v>44591.50104166667</v>
      </c>
      <c r="B7658" s="2">
        <v>12.16132813</v>
      </c>
      <c r="C7658" s="2">
        <v>58.62707525</v>
      </c>
      <c r="D7658" s="2">
        <v>1017.241953</v>
      </c>
      <c r="E7658" s="2">
        <v>0.0</v>
      </c>
      <c r="F7658" s="1">
        <v>44591.31119212963</v>
      </c>
      <c r="G7658" s="1">
        <v>44591.35061342592</v>
      </c>
    </row>
    <row r="7659">
      <c r="A7659" s="1">
        <v>44591.50336805556</v>
      </c>
      <c r="B7659" s="2">
        <v>11.9796875</v>
      </c>
      <c r="C7659" s="2">
        <v>57.32938351</v>
      </c>
      <c r="D7659" s="2">
        <v>1017.115852</v>
      </c>
      <c r="E7659" s="2">
        <v>0.0</v>
      </c>
      <c r="F7659" s="1">
        <v>44591.31119212963</v>
      </c>
      <c r="G7659" s="1">
        <v>44591.35061342592</v>
      </c>
    </row>
    <row r="7660">
      <c r="A7660" s="1">
        <v>44591.50568287037</v>
      </c>
      <c r="B7660" s="2">
        <v>12.20664063</v>
      </c>
      <c r="C7660" s="2">
        <v>58.05202573</v>
      </c>
      <c r="D7660" s="2">
        <v>1017.199348</v>
      </c>
      <c r="E7660" s="2">
        <v>0.0</v>
      </c>
      <c r="F7660" s="1">
        <v>44591.31119212963</v>
      </c>
      <c r="G7660" s="1">
        <v>44591.35061342592</v>
      </c>
    </row>
    <row r="7661">
      <c r="A7661" s="1">
        <v>44591.50800925926</v>
      </c>
      <c r="B7661" s="2">
        <v>12.42363281</v>
      </c>
      <c r="C7661" s="2">
        <v>58.07350503</v>
      </c>
      <c r="D7661" s="2">
        <v>1017.193719</v>
      </c>
      <c r="E7661" s="2">
        <v>0.0</v>
      </c>
      <c r="F7661" s="1">
        <v>44591.31119212963</v>
      </c>
      <c r="G7661" s="1">
        <v>44591.35061342592</v>
      </c>
    </row>
    <row r="7662">
      <c r="A7662" s="1">
        <v>44591.51032407407</v>
      </c>
      <c r="B7662" s="2">
        <v>12.4640625</v>
      </c>
      <c r="C7662" s="2">
        <v>58.15524003</v>
      </c>
      <c r="D7662" s="2">
        <v>1017.195781</v>
      </c>
      <c r="E7662" s="2">
        <v>0.0</v>
      </c>
      <c r="F7662" s="1">
        <v>44591.31119212963</v>
      </c>
      <c r="G7662" s="1">
        <v>44591.35061342592</v>
      </c>
    </row>
    <row r="7663">
      <c r="A7663" s="1">
        <v>44591.512650462966</v>
      </c>
      <c r="B7663" s="2">
        <v>12.61035156</v>
      </c>
      <c r="C7663" s="2">
        <v>60.28022098</v>
      </c>
      <c r="D7663" s="2">
        <v>1017.113959</v>
      </c>
      <c r="E7663" s="2">
        <v>0.0</v>
      </c>
      <c r="F7663" s="1">
        <v>44591.31119212963</v>
      </c>
      <c r="G7663" s="1">
        <v>44591.35061342592</v>
      </c>
    </row>
    <row r="7664">
      <c r="A7664" s="1">
        <v>44591.514965277776</v>
      </c>
      <c r="B7664" s="2">
        <v>12.56992188</v>
      </c>
      <c r="C7664" s="2">
        <v>59.53651428</v>
      </c>
      <c r="D7664" s="2">
        <v>1017.104741</v>
      </c>
      <c r="E7664" s="2">
        <v>0.0</v>
      </c>
      <c r="F7664" s="1">
        <v>44591.31119212963</v>
      </c>
      <c r="G7664" s="1">
        <v>44591.35061342592</v>
      </c>
    </row>
    <row r="7665">
      <c r="A7665" s="1">
        <v>44591.517280092594</v>
      </c>
      <c r="B7665" s="2">
        <v>12.53457031</v>
      </c>
      <c r="C7665" s="2">
        <v>56.99244204</v>
      </c>
      <c r="D7665" s="2">
        <v>1016.992675</v>
      </c>
      <c r="E7665" s="2">
        <v>0.0</v>
      </c>
      <c r="F7665" s="1">
        <v>44591.31119212963</v>
      </c>
      <c r="G7665" s="1">
        <v>44591.35061342592</v>
      </c>
    </row>
    <row r="7666">
      <c r="A7666" s="1">
        <v>44591.51960648148</v>
      </c>
      <c r="B7666" s="2">
        <v>12.73632813</v>
      </c>
      <c r="C7666" s="2">
        <v>58.34383738</v>
      </c>
      <c r="D7666" s="2">
        <v>1016.859277</v>
      </c>
      <c r="E7666" s="2">
        <v>0.0</v>
      </c>
      <c r="F7666" s="1">
        <v>44591.31119212963</v>
      </c>
      <c r="G7666" s="1">
        <v>44591.35061342592</v>
      </c>
    </row>
    <row r="7667">
      <c r="A7667" s="1">
        <v>44591.5219212963</v>
      </c>
      <c r="B7667" s="2">
        <v>12.8171875</v>
      </c>
      <c r="C7667" s="2">
        <v>57.57015225</v>
      </c>
      <c r="D7667" s="2">
        <v>1016.68728</v>
      </c>
      <c r="E7667" s="2">
        <v>0.0</v>
      </c>
      <c r="F7667" s="1">
        <v>44591.31119212963</v>
      </c>
      <c r="G7667" s="1">
        <v>44591.35061342592</v>
      </c>
    </row>
    <row r="7668">
      <c r="A7668" s="1">
        <v>44591.524247685185</v>
      </c>
      <c r="B7668" s="2">
        <v>12.61542969</v>
      </c>
      <c r="C7668" s="2">
        <v>57.11599418</v>
      </c>
      <c r="D7668" s="2">
        <v>1016.673188</v>
      </c>
      <c r="E7668" s="2">
        <v>0.0</v>
      </c>
      <c r="F7668" s="1">
        <v>44591.31119212963</v>
      </c>
      <c r="G7668" s="1">
        <v>44591.35061342592</v>
      </c>
    </row>
    <row r="7669">
      <c r="A7669" s="1">
        <v>44591.5265625</v>
      </c>
      <c r="B7669" s="2">
        <v>12.93320313</v>
      </c>
      <c r="C7669" s="2">
        <v>57.99213452</v>
      </c>
      <c r="D7669" s="2">
        <v>1016.729692</v>
      </c>
      <c r="E7669" s="2">
        <v>0.0</v>
      </c>
      <c r="F7669" s="1">
        <v>44591.31119212963</v>
      </c>
      <c r="G7669" s="1">
        <v>44591.35061342592</v>
      </c>
    </row>
    <row r="7670">
      <c r="A7670" s="1">
        <v>44591.52888888889</v>
      </c>
      <c r="B7670" s="2">
        <v>12.92304688</v>
      </c>
      <c r="C7670" s="2">
        <v>58.10630188</v>
      </c>
      <c r="D7670" s="2">
        <v>1016.701926</v>
      </c>
      <c r="E7670" s="2">
        <v>0.0</v>
      </c>
      <c r="F7670" s="1">
        <v>44591.31119212963</v>
      </c>
      <c r="G7670" s="1">
        <v>44591.35061342592</v>
      </c>
    </row>
    <row r="7671">
      <c r="A7671" s="1">
        <v>44591.5312037037</v>
      </c>
      <c r="B7671" s="2">
        <v>12.94316406</v>
      </c>
      <c r="C7671" s="2">
        <v>56.99231674</v>
      </c>
      <c r="D7671" s="2">
        <v>1016.519653</v>
      </c>
      <c r="E7671" s="2">
        <v>0.0</v>
      </c>
      <c r="F7671" s="1">
        <v>44591.31119212963</v>
      </c>
      <c r="G7671" s="1">
        <v>44591.35061342592</v>
      </c>
    </row>
    <row r="7672">
      <c r="A7672" s="1">
        <v>44591.53351851852</v>
      </c>
      <c r="B7672" s="2">
        <v>13.27617188</v>
      </c>
      <c r="C7672" s="2">
        <v>56.73627172</v>
      </c>
      <c r="D7672" s="2">
        <v>1016.436422</v>
      </c>
      <c r="E7672" s="2">
        <v>0.0</v>
      </c>
      <c r="F7672" s="1">
        <v>44591.31119212963</v>
      </c>
      <c r="G7672" s="1">
        <v>44591.35061342592</v>
      </c>
    </row>
    <row r="7673">
      <c r="A7673" s="1">
        <v>44591.535844907405</v>
      </c>
      <c r="B7673" s="2">
        <v>13.35175781</v>
      </c>
      <c r="C7673" s="2">
        <v>56.01757891</v>
      </c>
      <c r="D7673" s="2">
        <v>1016.539995</v>
      </c>
      <c r="E7673" s="2">
        <v>0.0</v>
      </c>
      <c r="F7673" s="1">
        <v>44591.31119212963</v>
      </c>
      <c r="G7673" s="1">
        <v>44591.35061342592</v>
      </c>
    </row>
    <row r="7674">
      <c r="A7674" s="1">
        <v>44591.53815972222</v>
      </c>
      <c r="B7674" s="2">
        <v>13.33164063</v>
      </c>
      <c r="C7674" s="2">
        <v>55.78194994</v>
      </c>
      <c r="D7674" s="2">
        <v>1016.512641</v>
      </c>
      <c r="E7674" s="2">
        <v>0.0</v>
      </c>
      <c r="F7674" s="1">
        <v>44591.31119212963</v>
      </c>
      <c r="G7674" s="1">
        <v>44591.35061342592</v>
      </c>
    </row>
    <row r="7675">
      <c r="A7675" s="1">
        <v>44591.54048611111</v>
      </c>
      <c r="B7675" s="2">
        <v>13.42246094</v>
      </c>
      <c r="C7675" s="2">
        <v>54.62811659</v>
      </c>
      <c r="D7675" s="2">
        <v>1016.46675</v>
      </c>
      <c r="E7675" s="2">
        <v>0.0</v>
      </c>
      <c r="F7675" s="1">
        <v>44591.31119212963</v>
      </c>
      <c r="G7675" s="1">
        <v>44591.35061342592</v>
      </c>
    </row>
    <row r="7676">
      <c r="A7676" s="1">
        <v>44591.54280092593</v>
      </c>
      <c r="B7676" s="2">
        <v>13.87148438</v>
      </c>
      <c r="C7676" s="2">
        <v>55.83641538</v>
      </c>
      <c r="D7676" s="2">
        <v>1016.416027</v>
      </c>
      <c r="E7676" s="2">
        <v>0.0</v>
      </c>
      <c r="F7676" s="1">
        <v>44591.31119212963</v>
      </c>
      <c r="G7676" s="1">
        <v>44591.35061342592</v>
      </c>
    </row>
    <row r="7677">
      <c r="A7677" s="1">
        <v>44591.545127314814</v>
      </c>
      <c r="B7677" s="2">
        <v>13.57890625</v>
      </c>
      <c r="C7677" s="2">
        <v>54.54130359</v>
      </c>
      <c r="D7677" s="2">
        <v>1016.346389</v>
      </c>
      <c r="E7677" s="2">
        <v>0.0</v>
      </c>
      <c r="F7677" s="1">
        <v>44591.31119212963</v>
      </c>
      <c r="G7677" s="1">
        <v>44591.35061342592</v>
      </c>
    </row>
    <row r="7678">
      <c r="A7678" s="1">
        <v>44591.54744212963</v>
      </c>
      <c r="B7678" s="2">
        <v>13.46289063</v>
      </c>
      <c r="C7678" s="2">
        <v>54.21608414</v>
      </c>
      <c r="D7678" s="2">
        <v>1016.3538</v>
      </c>
      <c r="E7678" s="2">
        <v>0.0</v>
      </c>
      <c r="F7678" s="1">
        <v>44591.31119212963</v>
      </c>
      <c r="G7678" s="1">
        <v>44591.35061342592</v>
      </c>
    </row>
    <row r="7679">
      <c r="A7679" s="1">
        <v>44591.54975694444</v>
      </c>
      <c r="B7679" s="2">
        <v>13.51835938</v>
      </c>
      <c r="C7679" s="2">
        <v>54.40769168</v>
      </c>
      <c r="D7679" s="2">
        <v>1016.365656</v>
      </c>
      <c r="E7679" s="2">
        <v>0.0</v>
      </c>
      <c r="F7679" s="1">
        <v>44591.31119212963</v>
      </c>
      <c r="G7679" s="1">
        <v>44591.35061342592</v>
      </c>
    </row>
    <row r="7680">
      <c r="A7680" s="1">
        <v>44591.552083333336</v>
      </c>
      <c r="B7680" s="2">
        <v>13.65957031</v>
      </c>
      <c r="C7680" s="2">
        <v>55.09441881</v>
      </c>
      <c r="D7680" s="2">
        <v>1016.512989</v>
      </c>
      <c r="E7680" s="2">
        <v>0.0</v>
      </c>
      <c r="F7680" s="1">
        <v>44591.31119212963</v>
      </c>
      <c r="G7680" s="1">
        <v>44591.35061342592</v>
      </c>
    </row>
    <row r="7681">
      <c r="A7681" s="1">
        <v>44591.554398148146</v>
      </c>
      <c r="B7681" s="2">
        <v>13.55859375</v>
      </c>
      <c r="C7681" s="2">
        <v>58.03075098</v>
      </c>
      <c r="D7681" s="2">
        <v>1016.428409</v>
      </c>
      <c r="E7681" s="2">
        <v>0.0</v>
      </c>
      <c r="F7681" s="1">
        <v>44591.31119212963</v>
      </c>
      <c r="G7681" s="1">
        <v>44591.35061342592</v>
      </c>
    </row>
    <row r="7682">
      <c r="A7682" s="1">
        <v>44591.55672453704</v>
      </c>
      <c r="B7682" s="2">
        <v>13.6796875</v>
      </c>
      <c r="C7682" s="2">
        <v>55.01468728</v>
      </c>
      <c r="D7682" s="2">
        <v>1016.419402</v>
      </c>
      <c r="E7682" s="2">
        <v>0.0</v>
      </c>
      <c r="F7682" s="1">
        <v>44591.31119212963</v>
      </c>
      <c r="G7682" s="1">
        <v>44591.35061342592</v>
      </c>
    </row>
    <row r="7683">
      <c r="A7683" s="1">
        <v>44591.55903935185</v>
      </c>
      <c r="B7683" s="2">
        <v>13.47792969</v>
      </c>
      <c r="C7683" s="2">
        <v>55.76452525</v>
      </c>
      <c r="D7683" s="2">
        <v>1016.48663</v>
      </c>
      <c r="E7683" s="2">
        <v>0.0</v>
      </c>
      <c r="F7683" s="1">
        <v>44591.31119212963</v>
      </c>
      <c r="G7683" s="1">
        <v>44591.35061342592</v>
      </c>
    </row>
    <row r="7684">
      <c r="A7684" s="1">
        <v>44591.56136574074</v>
      </c>
      <c r="B7684" s="2">
        <v>13.50820313</v>
      </c>
      <c r="C7684" s="2">
        <v>55.53087336</v>
      </c>
      <c r="D7684" s="2">
        <v>1016.443191</v>
      </c>
      <c r="E7684" s="2">
        <v>0.0</v>
      </c>
      <c r="F7684" s="1">
        <v>44591.31119212963</v>
      </c>
      <c r="G7684" s="1">
        <v>44591.35061342592</v>
      </c>
    </row>
    <row r="7685">
      <c r="A7685" s="1">
        <v>44591.563680555555</v>
      </c>
      <c r="B7685" s="2">
        <v>13.21054688</v>
      </c>
      <c r="C7685" s="2">
        <v>54.35125727</v>
      </c>
      <c r="D7685" s="2">
        <v>1016.514714</v>
      </c>
      <c r="E7685" s="2">
        <v>0.0</v>
      </c>
      <c r="F7685" s="1">
        <v>44591.31119212963</v>
      </c>
      <c r="G7685" s="1">
        <v>44591.35061342592</v>
      </c>
    </row>
    <row r="7686">
      <c r="A7686" s="1">
        <v>44591.56600694444</v>
      </c>
      <c r="B7686" s="2">
        <v>13.15</v>
      </c>
      <c r="C7686" s="2">
        <v>53.58095904</v>
      </c>
      <c r="D7686" s="2">
        <v>1016.51416</v>
      </c>
      <c r="E7686" s="2">
        <v>0.0</v>
      </c>
      <c r="F7686" s="1">
        <v>44591.31119212963</v>
      </c>
      <c r="G7686" s="1">
        <v>44591.35061342592</v>
      </c>
    </row>
    <row r="7687">
      <c r="A7687" s="1">
        <v>44591.56832175926</v>
      </c>
      <c r="B7687" s="2">
        <v>13.12988281</v>
      </c>
      <c r="C7687" s="2">
        <v>53.42019461</v>
      </c>
      <c r="D7687" s="2">
        <v>1016.553237</v>
      </c>
      <c r="E7687" s="2">
        <v>0.0</v>
      </c>
      <c r="F7687" s="1">
        <v>44591.31119212963</v>
      </c>
      <c r="G7687" s="1">
        <v>44591.35061342592</v>
      </c>
    </row>
    <row r="7688">
      <c r="A7688" s="1">
        <v>44591.57063657408</v>
      </c>
      <c r="B7688" s="2">
        <v>13.55859375</v>
      </c>
      <c r="C7688" s="2">
        <v>55.45211939</v>
      </c>
      <c r="D7688" s="2">
        <v>1016.44476</v>
      </c>
      <c r="E7688" s="2">
        <v>0.0</v>
      </c>
      <c r="F7688" s="1">
        <v>44591.31119212963</v>
      </c>
      <c r="G7688" s="1">
        <v>44591.35061342592</v>
      </c>
    </row>
    <row r="7689">
      <c r="A7689" s="1">
        <v>44591.572962962964</v>
      </c>
      <c r="B7689" s="2">
        <v>13.44257813</v>
      </c>
      <c r="C7689" s="2">
        <v>52.97136875</v>
      </c>
      <c r="D7689" s="2">
        <v>1016.346577</v>
      </c>
      <c r="E7689" s="2">
        <v>0.0</v>
      </c>
      <c r="F7689" s="1">
        <v>44591.31119212963</v>
      </c>
      <c r="G7689" s="1">
        <v>44591.35061342592</v>
      </c>
    </row>
    <row r="7690">
      <c r="A7690" s="1">
        <v>44591.575277777774</v>
      </c>
      <c r="B7690" s="2">
        <v>13.19042969</v>
      </c>
      <c r="C7690" s="2">
        <v>53.82327269</v>
      </c>
      <c r="D7690" s="2">
        <v>1016.432782</v>
      </c>
      <c r="E7690" s="2">
        <v>0.0</v>
      </c>
      <c r="F7690" s="1">
        <v>44591.31119212963</v>
      </c>
      <c r="G7690" s="1">
        <v>44591.35061342592</v>
      </c>
    </row>
    <row r="7691">
      <c r="A7691" s="1">
        <v>44591.57760416667</v>
      </c>
      <c r="B7691" s="2">
        <v>13.40234375</v>
      </c>
      <c r="C7691" s="2">
        <v>53.83619932</v>
      </c>
      <c r="D7691" s="2">
        <v>1016.565084</v>
      </c>
      <c r="E7691" s="2">
        <v>0.0</v>
      </c>
      <c r="F7691" s="1">
        <v>44591.31119212963</v>
      </c>
      <c r="G7691" s="1">
        <v>44591.35061342592</v>
      </c>
    </row>
    <row r="7692">
      <c r="A7692" s="1">
        <v>44591.57991898148</v>
      </c>
      <c r="B7692" s="2">
        <v>13.28632813</v>
      </c>
      <c r="C7692" s="2">
        <v>50.35153895</v>
      </c>
      <c r="D7692" s="2">
        <v>1016.606923</v>
      </c>
      <c r="E7692" s="2">
        <v>0.0</v>
      </c>
      <c r="F7692" s="1">
        <v>44591.31119212963</v>
      </c>
      <c r="G7692" s="1">
        <v>44591.35061342592</v>
      </c>
    </row>
    <row r="7693">
      <c r="A7693" s="1">
        <v>44591.58224537037</v>
      </c>
      <c r="B7693" s="2">
        <v>13.22578125</v>
      </c>
      <c r="C7693" s="2">
        <v>52.9480422</v>
      </c>
      <c r="D7693" s="2">
        <v>1016.573321</v>
      </c>
      <c r="E7693" s="2">
        <v>0.0</v>
      </c>
      <c r="F7693" s="1">
        <v>44591.31119212963</v>
      </c>
      <c r="G7693" s="1">
        <v>44591.35061342592</v>
      </c>
    </row>
    <row r="7694">
      <c r="A7694" s="1">
        <v>44591.58456018518</v>
      </c>
      <c r="B7694" s="2">
        <v>13.22070313</v>
      </c>
      <c r="C7694" s="2">
        <v>51.3187553</v>
      </c>
      <c r="D7694" s="2">
        <v>1016.555774</v>
      </c>
      <c r="E7694" s="2">
        <v>0.0</v>
      </c>
      <c r="F7694" s="1">
        <v>44591.31119212963</v>
      </c>
      <c r="G7694" s="1">
        <v>44591.35061342592</v>
      </c>
    </row>
    <row r="7695">
      <c r="A7695" s="1">
        <v>44591.586875</v>
      </c>
      <c r="B7695" s="2">
        <v>13.49804688</v>
      </c>
      <c r="C7695" s="2">
        <v>51.75109375</v>
      </c>
      <c r="D7695" s="2">
        <v>1016.390253</v>
      </c>
      <c r="E7695" s="2">
        <v>0.0</v>
      </c>
      <c r="F7695" s="1">
        <v>44591.31119212963</v>
      </c>
      <c r="G7695" s="1">
        <v>44591.35061342592</v>
      </c>
    </row>
    <row r="7696">
      <c r="A7696" s="1">
        <v>44591.58920138889</v>
      </c>
      <c r="B7696" s="2">
        <v>12.99863281</v>
      </c>
      <c r="C7696" s="2">
        <v>49.45537306</v>
      </c>
      <c r="D7696" s="2">
        <v>1016.388302</v>
      </c>
      <c r="E7696" s="2">
        <v>0.0</v>
      </c>
      <c r="F7696" s="1">
        <v>44591.31119212963</v>
      </c>
      <c r="G7696" s="1">
        <v>44591.35061342592</v>
      </c>
    </row>
    <row r="7697">
      <c r="A7697" s="1">
        <v>44591.591516203705</v>
      </c>
      <c r="B7697" s="2">
        <v>13.27617188</v>
      </c>
      <c r="C7697" s="2">
        <v>51.6189206</v>
      </c>
      <c r="D7697" s="2">
        <v>1016.220154</v>
      </c>
      <c r="E7697" s="2">
        <v>0.0</v>
      </c>
      <c r="F7697" s="1">
        <v>44591.31119212963</v>
      </c>
      <c r="G7697" s="1">
        <v>44591.35061342592</v>
      </c>
    </row>
    <row r="7698">
      <c r="A7698" s="1">
        <v>44591.59384259259</v>
      </c>
      <c r="B7698" s="2">
        <v>13.22578125</v>
      </c>
      <c r="C7698" s="2">
        <v>49.31731645</v>
      </c>
      <c r="D7698" s="2">
        <v>1016.167521</v>
      </c>
      <c r="E7698" s="2">
        <v>0.0</v>
      </c>
      <c r="F7698" s="1">
        <v>44591.31119212963</v>
      </c>
      <c r="G7698" s="1">
        <v>44591.35061342592</v>
      </c>
    </row>
    <row r="7699">
      <c r="A7699" s="1">
        <v>44591.59615740741</v>
      </c>
      <c r="B7699" s="2">
        <v>13.24589844</v>
      </c>
      <c r="C7699" s="2">
        <v>49.06516702</v>
      </c>
      <c r="D7699" s="2">
        <v>1016.111853</v>
      </c>
      <c r="E7699" s="2">
        <v>0.0</v>
      </c>
      <c r="F7699" s="1">
        <v>44591.31119212963</v>
      </c>
      <c r="G7699" s="1">
        <v>44591.35061342592</v>
      </c>
    </row>
    <row r="7700">
      <c r="A7700" s="1">
        <v>44591.5984837963</v>
      </c>
      <c r="B7700" s="2">
        <v>13.65449219</v>
      </c>
      <c r="C7700" s="2">
        <v>52.23200359</v>
      </c>
      <c r="D7700" s="2">
        <v>1015.997798</v>
      </c>
      <c r="E7700" s="2">
        <v>0.0</v>
      </c>
      <c r="F7700" s="1">
        <v>44591.31119212963</v>
      </c>
      <c r="G7700" s="1">
        <v>44591.35061342592</v>
      </c>
    </row>
    <row r="7701">
      <c r="A7701" s="1">
        <v>44591.600798611114</v>
      </c>
      <c r="B7701" s="2">
        <v>13.49316406</v>
      </c>
      <c r="C7701" s="2">
        <v>51.57350717</v>
      </c>
      <c r="D7701" s="2">
        <v>1015.926002</v>
      </c>
      <c r="E7701" s="2">
        <v>0.0</v>
      </c>
      <c r="F7701" s="1">
        <v>44591.31119212963</v>
      </c>
      <c r="G7701" s="1">
        <v>44591.35061342592</v>
      </c>
    </row>
    <row r="7702">
      <c r="A7702" s="1">
        <v>44591.603113425925</v>
      </c>
      <c r="B7702" s="2">
        <v>13.24082031</v>
      </c>
      <c r="C7702" s="2">
        <v>50.85516814</v>
      </c>
      <c r="D7702" s="2">
        <v>1015.896316</v>
      </c>
      <c r="E7702" s="2">
        <v>0.0</v>
      </c>
      <c r="F7702" s="1">
        <v>44591.31119212963</v>
      </c>
      <c r="G7702" s="1">
        <v>44591.35061342592</v>
      </c>
    </row>
    <row r="7703">
      <c r="A7703" s="1">
        <v>44591.60543981481</v>
      </c>
      <c r="B7703" s="2">
        <v>13.64941406</v>
      </c>
      <c r="C7703" s="2">
        <v>49.13741928</v>
      </c>
      <c r="D7703" s="2">
        <v>1015.847549</v>
      </c>
      <c r="E7703" s="2">
        <v>0.0</v>
      </c>
      <c r="F7703" s="1">
        <v>44591.31119212963</v>
      </c>
      <c r="G7703" s="1">
        <v>44591.35061342592</v>
      </c>
    </row>
    <row r="7704">
      <c r="A7704" s="1">
        <v>44591.60775462963</v>
      </c>
      <c r="B7704" s="2">
        <v>13.80585938</v>
      </c>
      <c r="C7704" s="2">
        <v>49.54321057</v>
      </c>
      <c r="D7704" s="2">
        <v>1015.803249</v>
      </c>
      <c r="E7704" s="2">
        <v>0.0</v>
      </c>
      <c r="F7704" s="1">
        <v>44591.31119212963</v>
      </c>
      <c r="G7704" s="1">
        <v>44591.35061342592</v>
      </c>
    </row>
    <row r="7705">
      <c r="A7705" s="1">
        <v>44591.610081018516</v>
      </c>
      <c r="B7705" s="2">
        <v>13.82089844</v>
      </c>
      <c r="C7705" s="2">
        <v>49.49747612</v>
      </c>
      <c r="D7705" s="2">
        <v>1015.802502</v>
      </c>
      <c r="E7705" s="2">
        <v>0.0</v>
      </c>
      <c r="F7705" s="1">
        <v>44591.31119212963</v>
      </c>
      <c r="G7705" s="1">
        <v>44591.35061342592</v>
      </c>
    </row>
    <row r="7706">
      <c r="A7706" s="1">
        <v>44591.612395833334</v>
      </c>
      <c r="B7706" s="2">
        <v>13.7453125</v>
      </c>
      <c r="C7706" s="2">
        <v>50.85693862</v>
      </c>
      <c r="D7706" s="2">
        <v>1015.729991</v>
      </c>
      <c r="E7706" s="2">
        <v>0.0</v>
      </c>
      <c r="F7706" s="1">
        <v>44591.31119212963</v>
      </c>
      <c r="G7706" s="1">
        <v>44591.35061342592</v>
      </c>
    </row>
    <row r="7707">
      <c r="A7707" s="1">
        <v>44591.61472222222</v>
      </c>
      <c r="B7707" s="2">
        <v>13.37714844</v>
      </c>
      <c r="C7707" s="2">
        <v>50.33099549</v>
      </c>
      <c r="D7707" s="2">
        <v>1015.654954</v>
      </c>
      <c r="E7707" s="2">
        <v>0.0</v>
      </c>
      <c r="F7707" s="1">
        <v>44591.31119212963</v>
      </c>
      <c r="G7707" s="1">
        <v>44591.35061342592</v>
      </c>
    </row>
    <row r="7708">
      <c r="A7708" s="1">
        <v>44591.61703703704</v>
      </c>
      <c r="B7708" s="2">
        <v>13.46777344</v>
      </c>
      <c r="C7708" s="2">
        <v>49.93135516</v>
      </c>
      <c r="D7708" s="2">
        <v>1015.514658</v>
      </c>
      <c r="E7708" s="2">
        <v>0.0</v>
      </c>
      <c r="F7708" s="1">
        <v>44591.31119212963</v>
      </c>
      <c r="G7708" s="1">
        <v>44591.35061342592</v>
      </c>
    </row>
    <row r="7709">
      <c r="A7709" s="1">
        <v>44591.61935185185</v>
      </c>
      <c r="B7709" s="2">
        <v>13.61914063</v>
      </c>
      <c r="C7709" s="2">
        <v>48.48776626</v>
      </c>
      <c r="D7709" s="2">
        <v>1015.521456</v>
      </c>
      <c r="E7709" s="2">
        <v>0.0</v>
      </c>
      <c r="F7709" s="1">
        <v>44591.31119212963</v>
      </c>
      <c r="G7709" s="1">
        <v>44591.35061342592</v>
      </c>
    </row>
    <row r="7710">
      <c r="A7710" s="1">
        <v>44591.62167824074</v>
      </c>
      <c r="B7710" s="2">
        <v>13.50820313</v>
      </c>
      <c r="C7710" s="2">
        <v>49.04814002</v>
      </c>
      <c r="D7710" s="2">
        <v>1015.504531</v>
      </c>
      <c r="E7710" s="2">
        <v>0.0</v>
      </c>
      <c r="F7710" s="1">
        <v>44591.31119212963</v>
      </c>
      <c r="G7710" s="1">
        <v>44591.35061342592</v>
      </c>
    </row>
    <row r="7711">
      <c r="A7711" s="1">
        <v>44591.62399305555</v>
      </c>
      <c r="B7711" s="2">
        <v>13.64433594</v>
      </c>
      <c r="C7711" s="2">
        <v>48.88467558</v>
      </c>
      <c r="D7711" s="2">
        <v>1015.457789</v>
      </c>
      <c r="E7711" s="2">
        <v>0.0</v>
      </c>
      <c r="F7711" s="1">
        <v>44591.31119212963</v>
      </c>
      <c r="G7711" s="1">
        <v>44591.35061342592</v>
      </c>
    </row>
    <row r="7712">
      <c r="A7712" s="1">
        <v>44591.62631944445</v>
      </c>
      <c r="B7712" s="2">
        <v>13.56367188</v>
      </c>
      <c r="C7712" s="2">
        <v>48.42321871</v>
      </c>
      <c r="D7712" s="2">
        <v>1015.438531</v>
      </c>
      <c r="E7712" s="2">
        <v>0.0</v>
      </c>
      <c r="F7712" s="1">
        <v>44591.31119212963</v>
      </c>
      <c r="G7712" s="1">
        <v>44591.35061342592</v>
      </c>
    </row>
    <row r="7713">
      <c r="A7713" s="1">
        <v>44591.62863425926</v>
      </c>
      <c r="B7713" s="2">
        <v>13.54863281</v>
      </c>
      <c r="C7713" s="2">
        <v>48.1875073</v>
      </c>
      <c r="D7713" s="2">
        <v>1015.519009</v>
      </c>
      <c r="E7713" s="2">
        <v>0.0</v>
      </c>
      <c r="F7713" s="1">
        <v>44591.31119212963</v>
      </c>
      <c r="G7713" s="1">
        <v>44591.35061342592</v>
      </c>
    </row>
    <row r="7714">
      <c r="A7714" s="1">
        <v>44591.630960648145</v>
      </c>
      <c r="B7714" s="2">
        <v>13.88652344</v>
      </c>
      <c r="C7714" s="2">
        <v>46.35995915</v>
      </c>
      <c r="D7714" s="2">
        <v>1015.518768</v>
      </c>
      <c r="E7714" s="2">
        <v>0.0</v>
      </c>
      <c r="F7714" s="1">
        <v>44591.31119212963</v>
      </c>
      <c r="G7714" s="1">
        <v>44591.35061342592</v>
      </c>
    </row>
    <row r="7715">
      <c r="A7715" s="1">
        <v>44591.63327546296</v>
      </c>
      <c r="B7715" s="2">
        <v>13.86132813</v>
      </c>
      <c r="C7715" s="2">
        <v>46.83698416</v>
      </c>
      <c r="D7715" s="2">
        <v>1015.548034</v>
      </c>
      <c r="E7715" s="2">
        <v>0.0</v>
      </c>
      <c r="F7715" s="1">
        <v>44591.31119212963</v>
      </c>
      <c r="G7715" s="1">
        <v>44591.35061342592</v>
      </c>
    </row>
    <row r="7716">
      <c r="A7716" s="1">
        <v>44591.63559027778</v>
      </c>
      <c r="B7716" s="2">
        <v>13.67460938</v>
      </c>
      <c r="C7716" s="2">
        <v>47.37402425</v>
      </c>
      <c r="D7716" s="2">
        <v>1015.459174</v>
      </c>
      <c r="E7716" s="2">
        <v>0.0</v>
      </c>
      <c r="F7716" s="1">
        <v>44591.31119212963</v>
      </c>
      <c r="G7716" s="1">
        <v>44591.35061342592</v>
      </c>
    </row>
    <row r="7717">
      <c r="A7717" s="1">
        <v>44591.63791666667</v>
      </c>
      <c r="B7717" s="2">
        <v>13.84121094</v>
      </c>
      <c r="C7717" s="2">
        <v>47.81398291</v>
      </c>
      <c r="D7717" s="2">
        <v>1015.416853</v>
      </c>
      <c r="E7717" s="2">
        <v>0.0</v>
      </c>
      <c r="F7717" s="1">
        <v>44591.31119212963</v>
      </c>
      <c r="G7717" s="1">
        <v>44591.35061342592</v>
      </c>
    </row>
    <row r="7718">
      <c r="A7718" s="1">
        <v>44591.640231481484</v>
      </c>
      <c r="B7718" s="2">
        <v>13.6140625</v>
      </c>
      <c r="C7718" s="2">
        <v>47.1490711</v>
      </c>
      <c r="D7718" s="2">
        <v>1015.349863</v>
      </c>
      <c r="E7718" s="2">
        <v>0.0</v>
      </c>
      <c r="F7718" s="1">
        <v>44591.31119212963</v>
      </c>
      <c r="G7718" s="1">
        <v>44591.35061342592</v>
      </c>
    </row>
    <row r="7719">
      <c r="A7719" s="1">
        <v>44591.64255787037</v>
      </c>
      <c r="B7719" s="2">
        <v>13.46777344</v>
      </c>
      <c r="C7719" s="2">
        <v>46.36464559</v>
      </c>
      <c r="D7719" s="2">
        <v>1015.500043</v>
      </c>
      <c r="E7719" s="2">
        <v>0.0</v>
      </c>
      <c r="F7719" s="1">
        <v>44591.31119212963</v>
      </c>
      <c r="G7719" s="1">
        <v>44591.35061342592</v>
      </c>
    </row>
    <row r="7720">
      <c r="A7720" s="1">
        <v>44591.64487268519</v>
      </c>
      <c r="B7720" s="2">
        <v>13.66972656</v>
      </c>
      <c r="C7720" s="2">
        <v>47.27623138</v>
      </c>
      <c r="D7720" s="2">
        <v>1015.533075</v>
      </c>
      <c r="E7720" s="2">
        <v>0.0</v>
      </c>
      <c r="F7720" s="1">
        <v>44591.31119212963</v>
      </c>
      <c r="G7720" s="1">
        <v>44591.35061342592</v>
      </c>
    </row>
    <row r="7721">
      <c r="A7721" s="1">
        <v>44591.647199074076</v>
      </c>
      <c r="B7721" s="2">
        <v>13.56875</v>
      </c>
      <c r="C7721" s="2">
        <v>46.84917942</v>
      </c>
      <c r="D7721" s="2">
        <v>1015.586049</v>
      </c>
      <c r="E7721" s="2">
        <v>0.0</v>
      </c>
      <c r="F7721" s="1">
        <v>44591.31119212963</v>
      </c>
      <c r="G7721" s="1">
        <v>44591.35061342592</v>
      </c>
    </row>
    <row r="7722">
      <c r="A7722" s="1">
        <v>44591.649513888886</v>
      </c>
      <c r="B7722" s="2">
        <v>13.83105469</v>
      </c>
      <c r="C7722" s="2">
        <v>46.94581403</v>
      </c>
      <c r="D7722" s="2">
        <v>1015.67291</v>
      </c>
      <c r="E7722" s="2">
        <v>0.0</v>
      </c>
      <c r="F7722" s="1">
        <v>44591.31119212963</v>
      </c>
      <c r="G7722" s="1">
        <v>44591.35061342592</v>
      </c>
    </row>
    <row r="7723">
      <c r="A7723" s="1">
        <v>44591.6518287037</v>
      </c>
      <c r="B7723" s="2">
        <v>13.67460938</v>
      </c>
      <c r="C7723" s="2">
        <v>46.99485901</v>
      </c>
      <c r="D7723" s="2">
        <v>1015.685238</v>
      </c>
      <c r="E7723" s="2">
        <v>0.0</v>
      </c>
      <c r="F7723" s="1">
        <v>44591.31119212963</v>
      </c>
      <c r="G7723" s="1">
        <v>44591.35061342592</v>
      </c>
    </row>
    <row r="7724">
      <c r="A7724" s="1">
        <v>44591.65415509259</v>
      </c>
      <c r="B7724" s="2">
        <v>13.6140625</v>
      </c>
      <c r="C7724" s="2">
        <v>48.28669485</v>
      </c>
      <c r="D7724" s="2">
        <v>1015.787194</v>
      </c>
      <c r="E7724" s="2">
        <v>0.0</v>
      </c>
      <c r="F7724" s="1">
        <v>44591.31119212963</v>
      </c>
      <c r="G7724" s="1">
        <v>44591.35061342592</v>
      </c>
    </row>
    <row r="7725">
      <c r="A7725" s="1">
        <v>44591.65646990741</v>
      </c>
      <c r="B7725" s="2">
        <v>13.66464844</v>
      </c>
      <c r="C7725" s="2">
        <v>49.05745107</v>
      </c>
      <c r="D7725" s="2">
        <v>1015.762205</v>
      </c>
      <c r="E7725" s="2">
        <v>0.0</v>
      </c>
      <c r="F7725" s="1">
        <v>44591.31119212963</v>
      </c>
      <c r="G7725" s="1">
        <v>44591.35061342592</v>
      </c>
    </row>
    <row r="7726">
      <c r="A7726" s="1">
        <v>44591.658796296295</v>
      </c>
      <c r="B7726" s="2">
        <v>13.38710938</v>
      </c>
      <c r="C7726" s="2">
        <v>48.74693171</v>
      </c>
      <c r="D7726" s="2">
        <v>1015.734731</v>
      </c>
      <c r="E7726" s="2">
        <v>0.0</v>
      </c>
      <c r="F7726" s="1">
        <v>44591.31119212963</v>
      </c>
      <c r="G7726" s="1">
        <v>44591.35061342592</v>
      </c>
    </row>
    <row r="7727">
      <c r="A7727" s="1">
        <v>44591.66111111111</v>
      </c>
      <c r="B7727" s="2">
        <v>13.22578125</v>
      </c>
      <c r="C7727" s="2">
        <v>47.87704939</v>
      </c>
      <c r="D7727" s="2">
        <v>1015.811593</v>
      </c>
      <c r="E7727" s="2">
        <v>0.0</v>
      </c>
      <c r="F7727" s="1">
        <v>44591.31119212963</v>
      </c>
      <c r="G7727" s="1">
        <v>44591.35061342592</v>
      </c>
    </row>
    <row r="7728">
      <c r="A7728" s="1">
        <v>44591.6634375</v>
      </c>
      <c r="B7728" s="2">
        <v>13.34179688</v>
      </c>
      <c r="C7728" s="2">
        <v>47.01742998</v>
      </c>
      <c r="D7728" s="2">
        <v>1015.791703</v>
      </c>
      <c r="E7728" s="2">
        <v>0.0</v>
      </c>
      <c r="F7728" s="1">
        <v>44591.31119212963</v>
      </c>
      <c r="G7728" s="1">
        <v>44591.35061342592</v>
      </c>
    </row>
    <row r="7729">
      <c r="A7729" s="1">
        <v>44591.66575231482</v>
      </c>
      <c r="B7729" s="2">
        <v>13.65449219</v>
      </c>
      <c r="C7729" s="2">
        <v>49.41886172</v>
      </c>
      <c r="D7729" s="2">
        <v>1015.746995</v>
      </c>
      <c r="E7729" s="2">
        <v>0.0</v>
      </c>
      <c r="F7729" s="1">
        <v>44591.31119212963</v>
      </c>
      <c r="G7729" s="1">
        <v>44591.35061342592</v>
      </c>
    </row>
    <row r="7730">
      <c r="A7730" s="1">
        <v>44591.66806712963</v>
      </c>
      <c r="B7730" s="2">
        <v>13.56367188</v>
      </c>
      <c r="C7730" s="2">
        <v>49.6522062</v>
      </c>
      <c r="D7730" s="2">
        <v>1015.771787</v>
      </c>
      <c r="E7730" s="2">
        <v>0.0</v>
      </c>
      <c r="F7730" s="1">
        <v>44591.31119212963</v>
      </c>
      <c r="G7730" s="1">
        <v>44591.35061342592</v>
      </c>
    </row>
    <row r="7731">
      <c r="A7731" s="1">
        <v>44591.67039351852</v>
      </c>
      <c r="B7731" s="2">
        <v>13.09453125</v>
      </c>
      <c r="C7731" s="2">
        <v>49.02759586</v>
      </c>
      <c r="D7731" s="2">
        <v>1015.768518</v>
      </c>
      <c r="E7731" s="2">
        <v>0.0</v>
      </c>
      <c r="F7731" s="1">
        <v>44591.31119212963</v>
      </c>
      <c r="G7731" s="1">
        <v>44591.35061342592</v>
      </c>
    </row>
    <row r="7732">
      <c r="A7732" s="1">
        <v>44591.67270833333</v>
      </c>
      <c r="B7732" s="2">
        <v>13.28125</v>
      </c>
      <c r="C7732" s="2">
        <v>50.32846266</v>
      </c>
      <c r="D7732" s="2">
        <v>1015.7523</v>
      </c>
      <c r="E7732" s="2">
        <v>0.0</v>
      </c>
      <c r="F7732" s="1">
        <v>44591.31119212963</v>
      </c>
      <c r="G7732" s="1">
        <v>44591.35061342592</v>
      </c>
    </row>
    <row r="7733">
      <c r="A7733" s="1">
        <v>44591.67503472222</v>
      </c>
      <c r="B7733" s="2">
        <v>13.16523438</v>
      </c>
      <c r="C7733" s="2">
        <v>49.49940093</v>
      </c>
      <c r="D7733" s="2">
        <v>1015.709741</v>
      </c>
      <c r="E7733" s="2">
        <v>0.0</v>
      </c>
      <c r="F7733" s="1">
        <v>44591.31119212963</v>
      </c>
      <c r="G7733" s="1">
        <v>44591.35061342592</v>
      </c>
    </row>
    <row r="7734">
      <c r="A7734" s="1">
        <v>44591.677349537036</v>
      </c>
      <c r="B7734" s="2">
        <v>13.36699219</v>
      </c>
      <c r="C7734" s="2">
        <v>51.41496822</v>
      </c>
      <c r="D7734" s="2">
        <v>1015.728469</v>
      </c>
      <c r="E7734" s="2">
        <v>0.0</v>
      </c>
      <c r="F7734" s="1">
        <v>44591.31119212963</v>
      </c>
      <c r="G7734" s="1">
        <v>44591.35061342592</v>
      </c>
    </row>
    <row r="7735">
      <c r="A7735" s="1">
        <v>44591.679664351854</v>
      </c>
      <c r="B7735" s="2">
        <v>13.59394531</v>
      </c>
      <c r="C7735" s="2">
        <v>50.25592987</v>
      </c>
      <c r="D7735" s="2">
        <v>1015.655933</v>
      </c>
      <c r="E7735" s="2">
        <v>0.0</v>
      </c>
      <c r="F7735" s="1">
        <v>44591.31119212963</v>
      </c>
      <c r="G7735" s="1">
        <v>44591.35061342592</v>
      </c>
    </row>
    <row r="7736">
      <c r="A7736" s="1">
        <v>44591.68199074074</v>
      </c>
      <c r="B7736" s="2">
        <v>13.30136719</v>
      </c>
      <c r="C7736" s="2">
        <v>51.8318236</v>
      </c>
      <c r="D7736" s="2">
        <v>1015.546781</v>
      </c>
      <c r="E7736" s="2">
        <v>0.0</v>
      </c>
      <c r="F7736" s="1">
        <v>44591.31119212963</v>
      </c>
      <c r="G7736" s="1">
        <v>44591.35061342592</v>
      </c>
    </row>
    <row r="7737">
      <c r="A7737" s="1">
        <v>44591.68430555556</v>
      </c>
      <c r="B7737" s="2">
        <v>13.25605469</v>
      </c>
      <c r="C7737" s="2">
        <v>51.75598218</v>
      </c>
      <c r="D7737" s="2">
        <v>1015.561338</v>
      </c>
      <c r="E7737" s="2">
        <v>0.0</v>
      </c>
      <c r="F7737" s="1">
        <v>44591.31119212963</v>
      </c>
      <c r="G7737" s="1">
        <v>44591.35061342592</v>
      </c>
    </row>
    <row r="7738">
      <c r="A7738" s="1">
        <v>44591.686631944445</v>
      </c>
      <c r="B7738" s="2">
        <v>13.16523438</v>
      </c>
      <c r="C7738" s="2">
        <v>51.39778337</v>
      </c>
      <c r="D7738" s="2">
        <v>1015.584438</v>
      </c>
      <c r="E7738" s="2">
        <v>0.0</v>
      </c>
      <c r="F7738" s="1">
        <v>44591.31119212963</v>
      </c>
      <c r="G7738" s="1">
        <v>44591.35061342592</v>
      </c>
    </row>
    <row r="7739">
      <c r="A7739" s="1">
        <v>44591.68894675926</v>
      </c>
      <c r="B7739" s="2">
        <v>12.90800781</v>
      </c>
      <c r="C7739" s="2">
        <v>50.30159263</v>
      </c>
      <c r="D7739" s="2">
        <v>1015.580063</v>
      </c>
      <c r="E7739" s="2">
        <v>0.0</v>
      </c>
      <c r="F7739" s="1">
        <v>44591.31119212963</v>
      </c>
      <c r="G7739" s="1">
        <v>44591.35061342592</v>
      </c>
    </row>
    <row r="7740">
      <c r="A7740" s="1">
        <v>44591.69126157407</v>
      </c>
      <c r="B7740" s="2">
        <v>12.8171875</v>
      </c>
      <c r="C7740" s="2">
        <v>50.39098881</v>
      </c>
      <c r="D7740" s="2">
        <v>1015.55993</v>
      </c>
      <c r="E7740" s="2">
        <v>0.0</v>
      </c>
      <c r="F7740" s="1">
        <v>44591.31119212963</v>
      </c>
      <c r="G7740" s="1">
        <v>44591.35061342592</v>
      </c>
    </row>
    <row r="7741">
      <c r="A7741" s="1">
        <v>44591.69358796296</v>
      </c>
      <c r="B7741" s="2">
        <v>12.78183594</v>
      </c>
      <c r="C7741" s="2">
        <v>51.75949089</v>
      </c>
      <c r="D7741" s="2">
        <v>1015.538768</v>
      </c>
      <c r="E7741" s="2">
        <v>0.0</v>
      </c>
      <c r="F7741" s="1">
        <v>44591.31119212963</v>
      </c>
      <c r="G7741" s="1">
        <v>44591.35061342592</v>
      </c>
    </row>
    <row r="7742">
      <c r="A7742" s="1">
        <v>44591.69590277778</v>
      </c>
      <c r="B7742" s="2">
        <v>12.56992188</v>
      </c>
      <c r="C7742" s="2">
        <v>51.34661202</v>
      </c>
      <c r="D7742" s="2">
        <v>1015.519628</v>
      </c>
      <c r="E7742" s="2">
        <v>0.0</v>
      </c>
      <c r="F7742" s="1">
        <v>44591.31119212963</v>
      </c>
      <c r="G7742" s="1">
        <v>44591.35061342592</v>
      </c>
    </row>
    <row r="7743">
      <c r="A7743" s="1">
        <v>44591.698229166665</v>
      </c>
      <c r="B7743" s="2">
        <v>12.58007813</v>
      </c>
      <c r="C7743" s="2">
        <v>51.96024488</v>
      </c>
      <c r="D7743" s="2">
        <v>1015.507447</v>
      </c>
      <c r="E7743" s="2">
        <v>0.0</v>
      </c>
      <c r="F7743" s="1">
        <v>44591.31119212963</v>
      </c>
      <c r="G7743" s="1">
        <v>44591.35061342592</v>
      </c>
    </row>
    <row r="7744">
      <c r="A7744" s="1">
        <v>44591.70054398148</v>
      </c>
      <c r="B7744" s="2">
        <v>12.52949219</v>
      </c>
      <c r="C7744" s="2">
        <v>53.13210508</v>
      </c>
      <c r="D7744" s="2">
        <v>1015.602708</v>
      </c>
      <c r="E7744" s="2">
        <v>0.0</v>
      </c>
      <c r="F7744" s="1">
        <v>44591.31119212963</v>
      </c>
      <c r="G7744" s="1">
        <v>44591.35061342592</v>
      </c>
    </row>
    <row r="7745">
      <c r="A7745" s="1">
        <v>44591.7028587963</v>
      </c>
      <c r="B7745" s="2">
        <v>12.47402344</v>
      </c>
      <c r="C7745" s="2">
        <v>53.71929517</v>
      </c>
      <c r="D7745" s="2">
        <v>1015.655912</v>
      </c>
      <c r="E7745" s="2">
        <v>0.0</v>
      </c>
      <c r="F7745" s="1">
        <v>44591.31119212963</v>
      </c>
      <c r="G7745" s="1">
        <v>44591.35061342592</v>
      </c>
    </row>
    <row r="7746">
      <c r="A7746" s="1">
        <v>44591.70518518519</v>
      </c>
      <c r="B7746" s="2">
        <v>12.44375</v>
      </c>
      <c r="C7746" s="2">
        <v>54.03323604</v>
      </c>
      <c r="D7746" s="2">
        <v>1015.580868</v>
      </c>
      <c r="E7746" s="2">
        <v>0.0</v>
      </c>
      <c r="F7746" s="1">
        <v>44591.31119212963</v>
      </c>
      <c r="G7746" s="1">
        <v>44591.35061342592</v>
      </c>
    </row>
    <row r="7747">
      <c r="A7747" s="1">
        <v>44591.7075</v>
      </c>
      <c r="B7747" s="2">
        <v>12.23203125</v>
      </c>
      <c r="C7747" s="2">
        <v>52.81344737</v>
      </c>
      <c r="D7747" s="2">
        <v>1015.550548</v>
      </c>
      <c r="E7747" s="2">
        <v>0.0</v>
      </c>
      <c r="F7747" s="1">
        <v>44591.31119212963</v>
      </c>
      <c r="G7747" s="1">
        <v>44591.35061342592</v>
      </c>
    </row>
    <row r="7748">
      <c r="A7748" s="1">
        <v>44591.70982638889</v>
      </c>
      <c r="B7748" s="2">
        <v>12.13613281</v>
      </c>
      <c r="C7748" s="2">
        <v>54.65715161</v>
      </c>
      <c r="D7748" s="2">
        <v>1015.515874</v>
      </c>
      <c r="E7748" s="2">
        <v>0.0</v>
      </c>
      <c r="F7748" s="1">
        <v>44591.31119212963</v>
      </c>
      <c r="G7748" s="1">
        <v>44591.35061342592</v>
      </c>
    </row>
    <row r="7749">
      <c r="A7749" s="1">
        <v>44591.7121412037</v>
      </c>
      <c r="B7749" s="2">
        <v>12.00996094</v>
      </c>
      <c r="C7749" s="2">
        <v>53.50360733</v>
      </c>
      <c r="D7749" s="2">
        <v>1015.497528</v>
      </c>
      <c r="E7749" s="2">
        <v>0.0</v>
      </c>
      <c r="F7749" s="1">
        <v>44591.31119212963</v>
      </c>
      <c r="G7749" s="1">
        <v>44591.35061342592</v>
      </c>
    </row>
    <row r="7750">
      <c r="A7750" s="1">
        <v>44591.71445601852</v>
      </c>
      <c r="B7750" s="2">
        <v>12.0</v>
      </c>
      <c r="C7750" s="2">
        <v>56.46814801</v>
      </c>
      <c r="D7750" s="2">
        <v>1015.518466</v>
      </c>
      <c r="E7750" s="2">
        <v>0.0</v>
      </c>
      <c r="F7750" s="1">
        <v>44591.31119212963</v>
      </c>
      <c r="G7750" s="1">
        <v>44591.35061342592</v>
      </c>
    </row>
    <row r="7751">
      <c r="A7751" s="1">
        <v>44591.716782407406</v>
      </c>
      <c r="B7751" s="2">
        <v>11.96464844</v>
      </c>
      <c r="C7751" s="2">
        <v>58.50393139</v>
      </c>
      <c r="D7751" s="2">
        <v>1015.560008</v>
      </c>
      <c r="E7751" s="2">
        <v>0.0</v>
      </c>
      <c r="F7751" s="1">
        <v>44591.31119212963</v>
      </c>
      <c r="G7751" s="1">
        <v>44591.35061342592</v>
      </c>
    </row>
    <row r="7752">
      <c r="A7752" s="1">
        <v>44591.71909722222</v>
      </c>
      <c r="B7752" s="2">
        <v>11.75273438</v>
      </c>
      <c r="C7752" s="2">
        <v>58.98537529</v>
      </c>
      <c r="D7752" s="2">
        <v>1015.554487</v>
      </c>
      <c r="E7752" s="2">
        <v>0.0</v>
      </c>
      <c r="F7752" s="1">
        <v>44591.31119212963</v>
      </c>
      <c r="G7752" s="1">
        <v>44591.35061342592</v>
      </c>
    </row>
    <row r="7753">
      <c r="A7753" s="1">
        <v>44591.72142361111</v>
      </c>
      <c r="B7753" s="2">
        <v>11.646875</v>
      </c>
      <c r="C7753" s="2">
        <v>59.49310152</v>
      </c>
      <c r="D7753" s="2">
        <v>1015.559508</v>
      </c>
      <c r="E7753" s="2">
        <v>0.0</v>
      </c>
      <c r="F7753" s="1">
        <v>44591.31119212963</v>
      </c>
      <c r="G7753" s="1">
        <v>44591.35061342592</v>
      </c>
    </row>
    <row r="7754">
      <c r="A7754" s="1">
        <v>44591.72373842593</v>
      </c>
      <c r="B7754" s="2">
        <v>11.54589844</v>
      </c>
      <c r="C7754" s="2">
        <v>59.5800136</v>
      </c>
      <c r="D7754" s="2">
        <v>1015.624971</v>
      </c>
      <c r="E7754" s="2">
        <v>0.0</v>
      </c>
      <c r="F7754" s="1">
        <v>44591.31119212963</v>
      </c>
      <c r="G7754" s="1">
        <v>44591.35061342592</v>
      </c>
    </row>
    <row r="7755">
      <c r="A7755" s="1">
        <v>44591.72605324074</v>
      </c>
      <c r="B7755" s="2">
        <v>11.45</v>
      </c>
      <c r="C7755" s="2">
        <v>58.77160699</v>
      </c>
      <c r="D7755" s="2">
        <v>1015.616122</v>
      </c>
      <c r="E7755" s="2">
        <v>0.0</v>
      </c>
      <c r="F7755" s="1">
        <v>44591.31119212963</v>
      </c>
      <c r="G7755" s="1">
        <v>44591.35061342592</v>
      </c>
    </row>
    <row r="7756">
      <c r="A7756" s="1">
        <v>44591.72837962963</v>
      </c>
      <c r="B7756" s="2">
        <v>11.34414063</v>
      </c>
      <c r="C7756" s="2">
        <v>58.29456286</v>
      </c>
      <c r="D7756" s="2">
        <v>1015.637979</v>
      </c>
      <c r="E7756" s="2">
        <v>0.0</v>
      </c>
      <c r="F7756" s="1">
        <v>44591.31119212963</v>
      </c>
      <c r="G7756" s="1">
        <v>44591.35061342592</v>
      </c>
    </row>
    <row r="7757">
      <c r="A7757" s="1">
        <v>44591.73069444444</v>
      </c>
      <c r="B7757" s="2">
        <v>11.26855469</v>
      </c>
      <c r="C7757" s="2">
        <v>58.76312039</v>
      </c>
      <c r="D7757" s="2">
        <v>1015.62276</v>
      </c>
      <c r="E7757" s="2">
        <v>0.0</v>
      </c>
      <c r="F7757" s="1">
        <v>44591.31119212963</v>
      </c>
      <c r="G7757" s="1">
        <v>44591.35061342592</v>
      </c>
    </row>
    <row r="7758">
      <c r="A7758" s="1">
        <v>44591.73302083334</v>
      </c>
      <c r="B7758" s="2">
        <v>10.97089844</v>
      </c>
      <c r="C7758" s="2">
        <v>59.50750061</v>
      </c>
      <c r="D7758" s="2">
        <v>1015.703446</v>
      </c>
      <c r="E7758" s="2">
        <v>0.0</v>
      </c>
      <c r="F7758" s="1">
        <v>44591.31119212963</v>
      </c>
      <c r="G7758" s="1">
        <v>44591.35061342592</v>
      </c>
    </row>
    <row r="7759">
      <c r="A7759" s="1">
        <v>44591.73533564815</v>
      </c>
      <c r="B7759" s="2">
        <v>10.4109375</v>
      </c>
      <c r="C7759" s="2">
        <v>62.67379699</v>
      </c>
      <c r="D7759" s="2">
        <v>1015.761575</v>
      </c>
      <c r="E7759" s="2">
        <v>0.0</v>
      </c>
      <c r="F7759" s="1">
        <v>44591.31119212963</v>
      </c>
      <c r="G7759" s="1">
        <v>44591.35061342592</v>
      </c>
    </row>
    <row r="7760">
      <c r="A7760" s="1">
        <v>44591.737650462965</v>
      </c>
      <c r="B7760" s="2">
        <v>9.856054688</v>
      </c>
      <c r="C7760" s="2">
        <v>63.68633532</v>
      </c>
      <c r="D7760" s="2">
        <v>1015.851133</v>
      </c>
      <c r="E7760" s="2">
        <v>0.0</v>
      </c>
      <c r="F7760" s="1">
        <v>44591.31119212963</v>
      </c>
      <c r="G7760" s="1">
        <v>44591.35061342592</v>
      </c>
    </row>
    <row r="7761">
      <c r="A7761" s="1">
        <v>44591.73997685185</v>
      </c>
      <c r="B7761" s="2">
        <v>9.699609375</v>
      </c>
      <c r="C7761" s="2">
        <v>62.11247192</v>
      </c>
      <c r="D7761" s="2">
        <v>1015.92814</v>
      </c>
      <c r="E7761" s="2">
        <v>0.0</v>
      </c>
      <c r="F7761" s="1">
        <v>44591.31119212963</v>
      </c>
      <c r="G7761" s="1">
        <v>44591.35061342592</v>
      </c>
    </row>
    <row r="7762">
      <c r="A7762" s="1">
        <v>44591.74229166667</v>
      </c>
      <c r="B7762" s="2">
        <v>9.7046875</v>
      </c>
      <c r="C7762" s="2">
        <v>62.46427363</v>
      </c>
      <c r="D7762" s="2">
        <v>1015.842571</v>
      </c>
      <c r="E7762" s="2">
        <v>0.0</v>
      </c>
      <c r="F7762" s="1">
        <v>44591.31119212963</v>
      </c>
      <c r="G7762" s="1">
        <v>44591.35061342592</v>
      </c>
    </row>
    <row r="7763">
      <c r="A7763" s="1">
        <v>44591.744618055556</v>
      </c>
      <c r="B7763" s="2">
        <v>9.412109375</v>
      </c>
      <c r="C7763" s="2">
        <v>63.54122748</v>
      </c>
      <c r="D7763" s="2">
        <v>1015.898756</v>
      </c>
      <c r="E7763" s="2">
        <v>0.0</v>
      </c>
      <c r="F7763" s="1">
        <v>44591.31119212963</v>
      </c>
      <c r="G7763" s="1">
        <v>44591.35061342592</v>
      </c>
    </row>
    <row r="7764">
      <c r="A7764" s="1">
        <v>44591.746932870374</v>
      </c>
      <c r="B7764" s="2">
        <v>9.210351563</v>
      </c>
      <c r="C7764" s="2">
        <v>62.37483353</v>
      </c>
      <c r="D7764" s="2">
        <v>1015.914503</v>
      </c>
      <c r="E7764" s="2">
        <v>0.0</v>
      </c>
      <c r="F7764" s="1">
        <v>44591.31119212963</v>
      </c>
      <c r="G7764" s="1">
        <v>44591.35061342592</v>
      </c>
    </row>
    <row r="7765">
      <c r="A7765" s="1">
        <v>44591.74925925926</v>
      </c>
      <c r="B7765" s="2">
        <v>8.988476563</v>
      </c>
      <c r="C7765" s="2">
        <v>63.73839155</v>
      </c>
      <c r="D7765" s="2">
        <v>1015.902895</v>
      </c>
      <c r="E7765" s="2">
        <v>0.0</v>
      </c>
      <c r="F7765" s="1">
        <v>44591.31119212963</v>
      </c>
      <c r="G7765" s="1">
        <v>44591.35061342592</v>
      </c>
    </row>
    <row r="7766">
      <c r="A7766" s="1">
        <v>44591.75157407407</v>
      </c>
      <c r="B7766" s="2">
        <v>8.640429688</v>
      </c>
      <c r="C7766" s="2">
        <v>65.22636636</v>
      </c>
      <c r="D7766" s="2">
        <v>1016.01276</v>
      </c>
      <c r="E7766" s="2">
        <v>0.0</v>
      </c>
      <c r="F7766" s="1">
        <v>44591.31119212963</v>
      </c>
      <c r="G7766" s="1">
        <v>44591.35061342592</v>
      </c>
    </row>
    <row r="7767">
      <c r="A7767" s="1">
        <v>44591.75388888889</v>
      </c>
      <c r="B7767" s="2">
        <v>8.428515625</v>
      </c>
      <c r="C7767" s="2">
        <v>66.19750451</v>
      </c>
      <c r="D7767" s="2">
        <v>1016.115201</v>
      </c>
      <c r="E7767" s="2">
        <v>0.0</v>
      </c>
      <c r="F7767" s="1">
        <v>44591.31119212963</v>
      </c>
      <c r="G7767" s="1">
        <v>44591.35061342592</v>
      </c>
    </row>
    <row r="7768">
      <c r="A7768" s="1">
        <v>44591.756215277775</v>
      </c>
      <c r="B7768" s="2">
        <v>8.287304688</v>
      </c>
      <c r="C7768" s="2">
        <v>66.46406362</v>
      </c>
      <c r="D7768" s="2">
        <v>1016.093553</v>
      </c>
      <c r="E7768" s="2">
        <v>0.0</v>
      </c>
      <c r="F7768" s="1">
        <v>44591.31119212963</v>
      </c>
      <c r="G7768" s="1">
        <v>44591.35061342592</v>
      </c>
    </row>
    <row r="7769">
      <c r="A7769" s="1">
        <v>44591.75853009259</v>
      </c>
      <c r="B7769" s="2">
        <v>8.030078125</v>
      </c>
      <c r="C7769" s="2">
        <v>67.71070518</v>
      </c>
      <c r="D7769" s="2">
        <v>1016.121477</v>
      </c>
      <c r="E7769" s="2">
        <v>0.0</v>
      </c>
      <c r="F7769" s="1">
        <v>44591.31119212963</v>
      </c>
      <c r="G7769" s="1">
        <v>44591.35061342592</v>
      </c>
    </row>
    <row r="7770">
      <c r="A7770" s="1">
        <v>44591.76085648148</v>
      </c>
      <c r="B7770" s="2">
        <v>7.888671875</v>
      </c>
      <c r="C7770" s="2">
        <v>67.48758517</v>
      </c>
      <c r="D7770" s="2">
        <v>1016.155894</v>
      </c>
      <c r="E7770" s="2">
        <v>0.0</v>
      </c>
      <c r="F7770" s="1">
        <v>44591.31119212963</v>
      </c>
      <c r="G7770" s="1">
        <v>44591.35061342592</v>
      </c>
    </row>
    <row r="7771">
      <c r="A7771" s="1">
        <v>44591.7631712963</v>
      </c>
      <c r="B7771" s="2">
        <v>7.808007813</v>
      </c>
      <c r="C7771" s="2">
        <v>67.83618256</v>
      </c>
      <c r="D7771" s="2">
        <v>1016.14928</v>
      </c>
      <c r="E7771" s="2">
        <v>0.0</v>
      </c>
      <c r="F7771" s="1">
        <v>44591.31119212963</v>
      </c>
      <c r="G7771" s="1">
        <v>44591.35061342592</v>
      </c>
    </row>
    <row r="7772">
      <c r="A7772" s="1">
        <v>44591.76548611111</v>
      </c>
      <c r="B7772" s="2">
        <v>7.742382813</v>
      </c>
      <c r="C7772" s="2">
        <v>68.50252444</v>
      </c>
      <c r="D7772" s="2">
        <v>1016.096653</v>
      </c>
      <c r="E7772" s="2">
        <v>0.0</v>
      </c>
      <c r="F7772" s="1">
        <v>44591.31119212963</v>
      </c>
      <c r="G7772" s="1">
        <v>44591.35061342592</v>
      </c>
    </row>
    <row r="7773">
      <c r="A7773" s="1">
        <v>44591.7678125</v>
      </c>
      <c r="B7773" s="2">
        <v>7.68203125</v>
      </c>
      <c r="C7773" s="2">
        <v>68.38000437</v>
      </c>
      <c r="D7773" s="2">
        <v>1016.103257</v>
      </c>
      <c r="E7773" s="2">
        <v>0.0</v>
      </c>
      <c r="F7773" s="1">
        <v>44591.31119212963</v>
      </c>
      <c r="G7773" s="1">
        <v>44591.35061342592</v>
      </c>
    </row>
    <row r="7774">
      <c r="A7774" s="1">
        <v>44591.77012731481</v>
      </c>
      <c r="B7774" s="2">
        <v>7.651757813</v>
      </c>
      <c r="C7774" s="2">
        <v>68.51309392</v>
      </c>
      <c r="D7774" s="2">
        <v>1016.117069</v>
      </c>
      <c r="E7774" s="2">
        <v>0.0</v>
      </c>
      <c r="F7774" s="1">
        <v>44591.31119212963</v>
      </c>
      <c r="G7774" s="1">
        <v>44591.35061342592</v>
      </c>
    </row>
    <row r="7775">
      <c r="A7775" s="1">
        <v>44591.77245370371</v>
      </c>
      <c r="B7775" s="2">
        <v>7.566015625</v>
      </c>
      <c r="C7775" s="2">
        <v>69.41889009</v>
      </c>
      <c r="D7775" s="2">
        <v>1016.113289</v>
      </c>
      <c r="E7775" s="2">
        <v>0.0</v>
      </c>
      <c r="F7775" s="1">
        <v>44591.31119212963</v>
      </c>
      <c r="G7775" s="1">
        <v>44591.35061342592</v>
      </c>
    </row>
    <row r="7776">
      <c r="A7776" s="1">
        <v>44591.77476851852</v>
      </c>
      <c r="B7776" s="2">
        <v>7.343945313</v>
      </c>
      <c r="C7776" s="2">
        <v>70.27606668</v>
      </c>
      <c r="D7776" s="2">
        <v>1016.198893</v>
      </c>
      <c r="E7776" s="2">
        <v>0.0</v>
      </c>
      <c r="F7776" s="1">
        <v>44591.31119212963</v>
      </c>
      <c r="G7776" s="1">
        <v>44591.35061342592</v>
      </c>
    </row>
    <row r="7777">
      <c r="A7777" s="1">
        <v>44591.777083333334</v>
      </c>
      <c r="B7777" s="2">
        <v>7.111914063</v>
      </c>
      <c r="C7777" s="2">
        <v>71.50644978</v>
      </c>
      <c r="D7777" s="2">
        <v>1016.217084</v>
      </c>
      <c r="E7777" s="2">
        <v>0.0</v>
      </c>
      <c r="F7777" s="1">
        <v>44591.31119212963</v>
      </c>
      <c r="G7777" s="1">
        <v>44591.35061342592</v>
      </c>
    </row>
    <row r="7778">
      <c r="A7778" s="1">
        <v>44591.77940972222</v>
      </c>
      <c r="B7778" s="2">
        <v>7.026171875</v>
      </c>
      <c r="C7778" s="2">
        <v>71.17351273</v>
      </c>
      <c r="D7778" s="2">
        <v>1016.224889</v>
      </c>
      <c r="E7778" s="2">
        <v>0.0</v>
      </c>
      <c r="F7778" s="1">
        <v>44591.31119212963</v>
      </c>
      <c r="G7778" s="1">
        <v>44591.35061342592</v>
      </c>
    </row>
    <row r="7779">
      <c r="A7779" s="1">
        <v>44591.78172453704</v>
      </c>
      <c r="B7779" s="2">
        <v>7.061523438</v>
      </c>
      <c r="C7779" s="2">
        <v>70.82812191</v>
      </c>
      <c r="D7779" s="2">
        <v>1016.313664</v>
      </c>
      <c r="E7779" s="2">
        <v>0.0</v>
      </c>
      <c r="F7779" s="1">
        <v>44591.31119212963</v>
      </c>
      <c r="G7779" s="1">
        <v>44591.35061342592</v>
      </c>
    </row>
    <row r="7780">
      <c r="A7780" s="1">
        <v>44591.784050925926</v>
      </c>
      <c r="B7780" s="2">
        <v>6.884960938</v>
      </c>
      <c r="C7780" s="2">
        <v>72.24761803</v>
      </c>
      <c r="D7780" s="2">
        <v>1016.372087</v>
      </c>
      <c r="E7780" s="2">
        <v>0.0</v>
      </c>
      <c r="F7780" s="1">
        <v>44591.31119212963</v>
      </c>
      <c r="G7780" s="1">
        <v>44591.35061342592</v>
      </c>
    </row>
    <row r="7781">
      <c r="A7781" s="1">
        <v>44591.78636574074</v>
      </c>
      <c r="B7781" s="2">
        <v>6.728515625</v>
      </c>
      <c r="C7781" s="2">
        <v>72.08247593</v>
      </c>
      <c r="D7781" s="2">
        <v>1016.51017</v>
      </c>
      <c r="E7781" s="2">
        <v>0.0</v>
      </c>
      <c r="F7781" s="1">
        <v>44591.31119212963</v>
      </c>
      <c r="G7781" s="1">
        <v>44591.35061342592</v>
      </c>
    </row>
    <row r="7782">
      <c r="A7782" s="1">
        <v>44591.78868055555</v>
      </c>
      <c r="B7782" s="2">
        <v>6.809375</v>
      </c>
      <c r="C7782" s="2">
        <v>71.94203731</v>
      </c>
      <c r="D7782" s="2">
        <v>1016.536868</v>
      </c>
      <c r="E7782" s="2">
        <v>0.0</v>
      </c>
      <c r="F7782" s="1">
        <v>44591.31119212963</v>
      </c>
      <c r="G7782" s="1">
        <v>44591.35061342592</v>
      </c>
    </row>
    <row r="7783">
      <c r="A7783" s="1">
        <v>44591.79100694445</v>
      </c>
      <c r="B7783" s="2">
        <v>6.768945313</v>
      </c>
      <c r="C7783" s="2">
        <v>71.64205391</v>
      </c>
      <c r="D7783" s="2">
        <v>1016.654446</v>
      </c>
      <c r="E7783" s="2">
        <v>0.0</v>
      </c>
      <c r="F7783" s="1">
        <v>44591.31119212963</v>
      </c>
      <c r="G7783" s="1">
        <v>44591.35061342592</v>
      </c>
    </row>
    <row r="7784">
      <c r="A7784" s="1">
        <v>44591.79332175926</v>
      </c>
      <c r="B7784" s="2">
        <v>7.162304688</v>
      </c>
      <c r="C7784" s="2">
        <v>69.44004635</v>
      </c>
      <c r="D7784" s="2">
        <v>1016.640596</v>
      </c>
      <c r="E7784" s="2">
        <v>0.0</v>
      </c>
      <c r="F7784" s="1">
        <v>44591.31119212963</v>
      </c>
      <c r="G7784" s="1">
        <v>44591.35061342592</v>
      </c>
    </row>
    <row r="7785">
      <c r="A7785" s="1">
        <v>44591.795648148145</v>
      </c>
      <c r="B7785" s="2">
        <v>7.147265625</v>
      </c>
      <c r="C7785" s="2">
        <v>69.57392205</v>
      </c>
      <c r="D7785" s="2">
        <v>1016.644716</v>
      </c>
      <c r="E7785" s="2">
        <v>0.0</v>
      </c>
      <c r="F7785" s="1">
        <v>44591.31119212963</v>
      </c>
      <c r="G7785" s="1">
        <v>44591.35061342592</v>
      </c>
    </row>
    <row r="7786">
      <c r="A7786" s="1">
        <v>44591.79796296296</v>
      </c>
      <c r="B7786" s="2">
        <v>7.03125</v>
      </c>
      <c r="C7786" s="2">
        <v>70.20714293</v>
      </c>
      <c r="D7786" s="2">
        <v>1016.646086</v>
      </c>
      <c r="E7786" s="2">
        <v>0.0</v>
      </c>
      <c r="F7786" s="1">
        <v>44591.31119212963</v>
      </c>
      <c r="G7786" s="1">
        <v>44591.35061342592</v>
      </c>
    </row>
    <row r="7787">
      <c r="A7787" s="1">
        <v>44591.80028935185</v>
      </c>
      <c r="B7787" s="2">
        <v>6.819335938</v>
      </c>
      <c r="C7787" s="2">
        <v>70.90453909</v>
      </c>
      <c r="D7787" s="2">
        <v>1016.747312</v>
      </c>
      <c r="E7787" s="2">
        <v>0.0</v>
      </c>
      <c r="F7787" s="1">
        <v>44591.31119212963</v>
      </c>
      <c r="G7787" s="1">
        <v>44591.35061342592</v>
      </c>
    </row>
    <row r="7788">
      <c r="A7788" s="1">
        <v>44591.80260416667</v>
      </c>
      <c r="B7788" s="2">
        <v>6.683203125</v>
      </c>
      <c r="C7788" s="2">
        <v>72.6406434</v>
      </c>
      <c r="D7788" s="2">
        <v>1016.717542</v>
      </c>
      <c r="E7788" s="2">
        <v>0.0</v>
      </c>
      <c r="F7788" s="1">
        <v>44591.31119212963</v>
      </c>
      <c r="G7788" s="1">
        <v>44591.35061342592</v>
      </c>
    </row>
    <row r="7789">
      <c r="A7789" s="1">
        <v>44591.804918981485</v>
      </c>
      <c r="B7789" s="2">
        <v>6.289648438</v>
      </c>
      <c r="C7789" s="2">
        <v>75.79843049</v>
      </c>
      <c r="D7789" s="2">
        <v>1016.698802</v>
      </c>
      <c r="E7789" s="2">
        <v>0.0</v>
      </c>
      <c r="F7789" s="1">
        <v>44591.31119212963</v>
      </c>
      <c r="G7789" s="1">
        <v>44591.35061342592</v>
      </c>
    </row>
    <row r="7790">
      <c r="A7790" s="1">
        <v>44591.80724537037</v>
      </c>
      <c r="B7790" s="2">
        <v>6.072851563</v>
      </c>
      <c r="C7790" s="2">
        <v>76.68132106</v>
      </c>
      <c r="D7790" s="2">
        <v>1016.712091</v>
      </c>
      <c r="E7790" s="2">
        <v>0.0</v>
      </c>
      <c r="F7790" s="1">
        <v>44591.31119212963</v>
      </c>
      <c r="G7790" s="1">
        <v>44591.35061342592</v>
      </c>
    </row>
    <row r="7791">
      <c r="A7791" s="1">
        <v>44591.80956018518</v>
      </c>
      <c r="B7791" s="2">
        <v>6.04765625</v>
      </c>
      <c r="C7791" s="2">
        <v>76.51672022</v>
      </c>
      <c r="D7791" s="2">
        <v>1016.681514</v>
      </c>
      <c r="E7791" s="2">
        <v>0.0</v>
      </c>
      <c r="F7791" s="1">
        <v>44591.31119212963</v>
      </c>
      <c r="G7791" s="1">
        <v>44591.35061342592</v>
      </c>
    </row>
    <row r="7792">
      <c r="A7792" s="1">
        <v>44591.811886574076</v>
      </c>
      <c r="B7792" s="2">
        <v>5.946679688</v>
      </c>
      <c r="C7792" s="2">
        <v>77.06733373</v>
      </c>
      <c r="D7792" s="2">
        <v>1016.631822</v>
      </c>
      <c r="E7792" s="2">
        <v>0.0</v>
      </c>
      <c r="F7792" s="1">
        <v>44591.31119212963</v>
      </c>
      <c r="G7792" s="1">
        <v>44591.35061342592</v>
      </c>
    </row>
    <row r="7793">
      <c r="A7793" s="1">
        <v>44591.81420138889</v>
      </c>
      <c r="B7793" s="2">
        <v>5.80546875</v>
      </c>
      <c r="C7793" s="2">
        <v>77.95039905</v>
      </c>
      <c r="D7793" s="2">
        <v>1016.63794</v>
      </c>
      <c r="E7793" s="2">
        <v>0.0</v>
      </c>
      <c r="F7793" s="1">
        <v>44591.31119212963</v>
      </c>
      <c r="G7793" s="1">
        <v>44591.35061342592</v>
      </c>
    </row>
    <row r="7794">
      <c r="A7794" s="1">
        <v>44591.816516203704</v>
      </c>
      <c r="B7794" s="2">
        <v>5.447460938</v>
      </c>
      <c r="C7794" s="2">
        <v>79.68151527</v>
      </c>
      <c r="D7794" s="2">
        <v>1016.633822</v>
      </c>
      <c r="E7794" s="2">
        <v>0.0</v>
      </c>
      <c r="F7794" s="1">
        <v>44591.31119212963</v>
      </c>
      <c r="G7794" s="1">
        <v>44591.35061342592</v>
      </c>
    </row>
    <row r="7795">
      <c r="A7795" s="1">
        <v>44591.81884259259</v>
      </c>
      <c r="B7795" s="2">
        <v>5.336328125</v>
      </c>
      <c r="C7795" s="2">
        <v>80.51275344</v>
      </c>
      <c r="D7795" s="2">
        <v>1016.618101</v>
      </c>
      <c r="E7795" s="2">
        <v>0.0</v>
      </c>
      <c r="F7795" s="1">
        <v>44591.31119212963</v>
      </c>
      <c r="G7795" s="1">
        <v>44591.35061342592</v>
      </c>
    </row>
    <row r="7796">
      <c r="A7796" s="1">
        <v>44591.82115740741</v>
      </c>
      <c r="B7796" s="2">
        <v>5.311132813</v>
      </c>
      <c r="C7796" s="2">
        <v>81.05874487</v>
      </c>
      <c r="D7796" s="2">
        <v>1016.628281</v>
      </c>
      <c r="E7796" s="2">
        <v>0.0</v>
      </c>
      <c r="F7796" s="1">
        <v>44591.31119212963</v>
      </c>
      <c r="G7796" s="1">
        <v>44591.35061342592</v>
      </c>
    </row>
    <row r="7797">
      <c r="A7797" s="1">
        <v>44591.823483796295</v>
      </c>
      <c r="B7797" s="2">
        <v>5.396875</v>
      </c>
      <c r="C7797" s="2">
        <v>80.66947797</v>
      </c>
      <c r="D7797" s="2">
        <v>1016.645096</v>
      </c>
      <c r="E7797" s="2">
        <v>0.0</v>
      </c>
      <c r="F7797" s="1">
        <v>44591.31119212963</v>
      </c>
      <c r="G7797" s="1">
        <v>44591.35061342592</v>
      </c>
    </row>
    <row r="7798">
      <c r="A7798" s="1">
        <v>44591.82579861111</v>
      </c>
      <c r="B7798" s="2">
        <v>5.3515625</v>
      </c>
      <c r="C7798" s="2">
        <v>80.82634295</v>
      </c>
      <c r="D7798" s="2">
        <v>1016.613699</v>
      </c>
      <c r="E7798" s="2">
        <v>0.0</v>
      </c>
      <c r="F7798" s="1">
        <v>44591.31119212963</v>
      </c>
      <c r="G7798" s="1">
        <v>44591.35061342592</v>
      </c>
    </row>
    <row r="7799">
      <c r="A7799" s="1">
        <v>44591.82811342592</v>
      </c>
      <c r="B7799" s="2">
        <v>5.5078125</v>
      </c>
      <c r="C7799" s="2">
        <v>79.86367269</v>
      </c>
      <c r="D7799" s="2">
        <v>1016.650221</v>
      </c>
      <c r="E7799" s="2">
        <v>0.0</v>
      </c>
      <c r="F7799" s="1">
        <v>44591.31119212963</v>
      </c>
      <c r="G7799" s="1">
        <v>44591.35061342592</v>
      </c>
    </row>
    <row r="7800">
      <c r="A7800" s="1">
        <v>44591.83043981482</v>
      </c>
      <c r="B7800" s="2">
        <v>5.840820313</v>
      </c>
      <c r="C7800" s="2">
        <v>76.8390852</v>
      </c>
      <c r="D7800" s="2">
        <v>1016.734096</v>
      </c>
      <c r="E7800" s="2">
        <v>0.0</v>
      </c>
      <c r="F7800" s="1">
        <v>44591.31119212963</v>
      </c>
      <c r="G7800" s="1">
        <v>44591.35061342592</v>
      </c>
    </row>
    <row r="7801">
      <c r="A7801" s="1">
        <v>44591.83275462963</v>
      </c>
      <c r="B7801" s="2">
        <v>6.259570313</v>
      </c>
      <c r="C7801" s="2">
        <v>74.75450684</v>
      </c>
      <c r="D7801" s="2">
        <v>1016.751063</v>
      </c>
      <c r="E7801" s="2">
        <v>0.0</v>
      </c>
      <c r="F7801" s="1">
        <v>44591.31119212963</v>
      </c>
      <c r="G7801" s="1">
        <v>44591.35061342592</v>
      </c>
    </row>
    <row r="7802">
      <c r="A7802" s="1">
        <v>44591.83508101852</v>
      </c>
      <c r="B7802" s="2">
        <v>6.183789063</v>
      </c>
      <c r="C7802" s="2">
        <v>75.86286856</v>
      </c>
      <c r="D7802" s="2">
        <v>1016.844444</v>
      </c>
      <c r="E7802" s="2">
        <v>0.0</v>
      </c>
      <c r="F7802" s="1">
        <v>44591.31119212963</v>
      </c>
      <c r="G7802" s="1">
        <v>44591.35061342592</v>
      </c>
    </row>
    <row r="7803">
      <c r="A7803" s="1">
        <v>44591.83739583333</v>
      </c>
      <c r="B7803" s="2">
        <v>5.91640625</v>
      </c>
      <c r="C7803" s="2">
        <v>76.4159036</v>
      </c>
      <c r="D7803" s="2">
        <v>1016.874695</v>
      </c>
      <c r="E7803" s="2">
        <v>0.0</v>
      </c>
      <c r="F7803" s="1">
        <v>44591.31119212963</v>
      </c>
      <c r="G7803" s="1">
        <v>44591.35061342592</v>
      </c>
    </row>
    <row r="7804">
      <c r="A7804" s="1">
        <v>44591.83971064815</v>
      </c>
      <c r="B7804" s="2">
        <v>6.319921875</v>
      </c>
      <c r="C7804" s="2">
        <v>75.29032529</v>
      </c>
      <c r="D7804" s="2">
        <v>1016.918529</v>
      </c>
      <c r="E7804" s="2">
        <v>0.0</v>
      </c>
      <c r="F7804" s="1">
        <v>44591.31119212963</v>
      </c>
      <c r="G7804" s="1">
        <v>44591.35061342592</v>
      </c>
    </row>
    <row r="7805">
      <c r="A7805" s="1">
        <v>44591.84203703704</v>
      </c>
      <c r="B7805" s="2">
        <v>6.536914063</v>
      </c>
      <c r="C7805" s="2">
        <v>73.75655277</v>
      </c>
      <c r="D7805" s="2">
        <v>1016.981437</v>
      </c>
      <c r="E7805" s="2">
        <v>0.0</v>
      </c>
      <c r="F7805" s="1">
        <v>44591.31119212963</v>
      </c>
      <c r="G7805" s="1">
        <v>44591.35061342592</v>
      </c>
    </row>
    <row r="7806">
      <c r="A7806" s="1">
        <v>44591.844351851854</v>
      </c>
      <c r="B7806" s="2">
        <v>6.521679688</v>
      </c>
      <c r="C7806" s="2">
        <v>73.6988016</v>
      </c>
      <c r="D7806" s="2">
        <v>1016.950866</v>
      </c>
      <c r="E7806" s="2">
        <v>0.0</v>
      </c>
      <c r="F7806" s="1">
        <v>44591.31119212963</v>
      </c>
      <c r="G7806" s="1">
        <v>44591.35061342592</v>
      </c>
    </row>
    <row r="7807">
      <c r="A7807" s="1">
        <v>44591.84667824074</v>
      </c>
      <c r="B7807" s="2">
        <v>6.234179688</v>
      </c>
      <c r="C7807" s="2">
        <v>75.45703368</v>
      </c>
      <c r="D7807" s="2">
        <v>1016.890466</v>
      </c>
      <c r="E7807" s="2">
        <v>0.0</v>
      </c>
      <c r="F7807" s="1">
        <v>44591.31119212963</v>
      </c>
      <c r="G7807" s="1">
        <v>44591.35061342592</v>
      </c>
    </row>
    <row r="7808">
      <c r="A7808" s="1">
        <v>44591.84899305556</v>
      </c>
      <c r="B7808" s="2">
        <v>6.38046875</v>
      </c>
      <c r="C7808" s="2">
        <v>74.5410128</v>
      </c>
      <c r="D7808" s="2">
        <v>1016.861382</v>
      </c>
      <c r="E7808" s="2">
        <v>0.0</v>
      </c>
      <c r="F7808" s="1">
        <v>44591.31119212963</v>
      </c>
      <c r="G7808" s="1">
        <v>44591.35061342592</v>
      </c>
    </row>
    <row r="7809">
      <c r="A7809" s="1">
        <v>44591.85130787037</v>
      </c>
      <c r="B7809" s="2">
        <v>6.057617188</v>
      </c>
      <c r="C7809" s="2">
        <v>76.17565012</v>
      </c>
      <c r="D7809" s="2">
        <v>1016.809045</v>
      </c>
      <c r="E7809" s="2">
        <v>0.0</v>
      </c>
      <c r="F7809" s="1">
        <v>44591.31119212963</v>
      </c>
      <c r="G7809" s="1">
        <v>44591.35061342592</v>
      </c>
    </row>
    <row r="7810">
      <c r="A7810" s="1">
        <v>44591.853634259256</v>
      </c>
      <c r="B7810" s="2">
        <v>5.795507813</v>
      </c>
      <c r="C7810" s="2">
        <v>77.34960855</v>
      </c>
      <c r="D7810" s="2">
        <v>1016.9561</v>
      </c>
      <c r="E7810" s="2">
        <v>0.0</v>
      </c>
      <c r="F7810" s="1">
        <v>44591.31119212963</v>
      </c>
      <c r="G7810" s="1">
        <v>44591.35061342592</v>
      </c>
    </row>
    <row r="7811">
      <c r="A7811" s="1">
        <v>44591.85594907407</v>
      </c>
      <c r="B7811" s="2">
        <v>5.311132813</v>
      </c>
      <c r="C7811" s="2">
        <v>79.05361196</v>
      </c>
      <c r="D7811" s="2">
        <v>1016.877372</v>
      </c>
      <c r="E7811" s="2">
        <v>0.0</v>
      </c>
      <c r="F7811" s="1">
        <v>44591.31119212963</v>
      </c>
      <c r="G7811" s="1">
        <v>44591.35061342592</v>
      </c>
    </row>
    <row r="7812">
      <c r="A7812" s="1">
        <v>44591.85827546296</v>
      </c>
      <c r="B7812" s="2">
        <v>4.937890625</v>
      </c>
      <c r="C7812" s="2">
        <v>81.19870099</v>
      </c>
      <c r="D7812" s="2">
        <v>1016.930095</v>
      </c>
      <c r="E7812" s="2">
        <v>0.0</v>
      </c>
      <c r="F7812" s="1">
        <v>44591.31119212963</v>
      </c>
      <c r="G7812" s="1">
        <v>44591.35061342592</v>
      </c>
    </row>
    <row r="7813">
      <c r="A7813" s="1">
        <v>44591.86059027778</v>
      </c>
      <c r="B7813" s="2">
        <v>4.9328125</v>
      </c>
      <c r="C7813" s="2">
        <v>80.65274289</v>
      </c>
      <c r="D7813" s="2">
        <v>1016.949532</v>
      </c>
      <c r="E7813" s="2">
        <v>0.0</v>
      </c>
      <c r="F7813" s="1">
        <v>44591.31119212963</v>
      </c>
      <c r="G7813" s="1">
        <v>44591.35061342592</v>
      </c>
    </row>
    <row r="7814">
      <c r="A7814" s="1">
        <v>44591.862905092596</v>
      </c>
      <c r="B7814" s="2">
        <v>5.18515625</v>
      </c>
      <c r="C7814" s="2">
        <v>79.58811281</v>
      </c>
      <c r="D7814" s="2">
        <v>1016.938371</v>
      </c>
      <c r="E7814" s="2">
        <v>0.0</v>
      </c>
      <c r="F7814" s="1">
        <v>44591.31119212963</v>
      </c>
      <c r="G7814" s="1">
        <v>44591.35061342592</v>
      </c>
    </row>
    <row r="7815">
      <c r="A7815" s="1">
        <v>44591.86523148148</v>
      </c>
      <c r="B7815" s="2">
        <v>5.048828125</v>
      </c>
      <c r="C7815" s="2">
        <v>79.68747337</v>
      </c>
      <c r="D7815" s="2">
        <v>1017.007911</v>
      </c>
      <c r="E7815" s="2">
        <v>0.0</v>
      </c>
      <c r="F7815" s="1">
        <v>44591.31119212963</v>
      </c>
      <c r="G7815" s="1">
        <v>44591.35061342592</v>
      </c>
    </row>
    <row r="7816">
      <c r="A7816" s="1">
        <v>44591.86754629629</v>
      </c>
      <c r="B7816" s="2">
        <v>5.180078125</v>
      </c>
      <c r="C7816" s="2">
        <v>78.98986152</v>
      </c>
      <c r="D7816" s="2">
        <v>1016.924117</v>
      </c>
      <c r="E7816" s="2">
        <v>0.0</v>
      </c>
      <c r="F7816" s="1">
        <v>44591.31119212963</v>
      </c>
      <c r="G7816" s="1">
        <v>44591.35061342592</v>
      </c>
    </row>
    <row r="7817">
      <c r="A7817" s="1">
        <v>44591.86986111111</v>
      </c>
      <c r="B7817" s="2">
        <v>4.917773438</v>
      </c>
      <c r="C7817" s="2">
        <v>81.06183801</v>
      </c>
      <c r="D7817" s="2">
        <v>1016.928759</v>
      </c>
      <c r="E7817" s="2">
        <v>0.0</v>
      </c>
      <c r="F7817" s="1">
        <v>44591.31119212963</v>
      </c>
      <c r="G7817" s="1">
        <v>44591.35061342592</v>
      </c>
    </row>
    <row r="7818">
      <c r="A7818" s="1">
        <v>44591.8721875</v>
      </c>
      <c r="B7818" s="2">
        <v>4.841992188</v>
      </c>
      <c r="C7818" s="2">
        <v>80.48808437</v>
      </c>
      <c r="D7818" s="2">
        <v>1016.862177</v>
      </c>
      <c r="E7818" s="2">
        <v>0.0</v>
      </c>
      <c r="F7818" s="1">
        <v>44591.31119212963</v>
      </c>
      <c r="G7818" s="1">
        <v>44591.35061342592</v>
      </c>
    </row>
    <row r="7819">
      <c r="A7819" s="1">
        <v>44591.874502314815</v>
      </c>
      <c r="B7819" s="2">
        <v>5.200195313</v>
      </c>
      <c r="C7819" s="2">
        <v>78.62569262</v>
      </c>
      <c r="D7819" s="2">
        <v>1016.927881</v>
      </c>
      <c r="E7819" s="2">
        <v>0.0</v>
      </c>
      <c r="F7819" s="1">
        <v>44591.31119212963</v>
      </c>
      <c r="G7819" s="1">
        <v>44591.35061342592</v>
      </c>
    </row>
    <row r="7820">
      <c r="A7820" s="1">
        <v>44591.87681712963</v>
      </c>
      <c r="B7820" s="2">
        <v>5.386914063</v>
      </c>
      <c r="C7820" s="2">
        <v>78.05538021</v>
      </c>
      <c r="D7820" s="2">
        <v>1016.984178</v>
      </c>
      <c r="E7820" s="2">
        <v>0.0</v>
      </c>
      <c r="F7820" s="1">
        <v>44591.31119212963</v>
      </c>
      <c r="G7820" s="1">
        <v>44591.35061342592</v>
      </c>
    </row>
    <row r="7821">
      <c r="A7821" s="1">
        <v>44591.87914351852</v>
      </c>
      <c r="B7821" s="2">
        <v>5.11953125</v>
      </c>
      <c r="C7821" s="2">
        <v>78.90738348</v>
      </c>
      <c r="D7821" s="2">
        <v>1017.076101</v>
      </c>
      <c r="E7821" s="2">
        <v>0.0</v>
      </c>
      <c r="F7821" s="1">
        <v>44591.31119212963</v>
      </c>
      <c r="G7821" s="1">
        <v>44591.35061342592</v>
      </c>
    </row>
    <row r="7822">
      <c r="A7822" s="1">
        <v>44591.88145833334</v>
      </c>
      <c r="B7822" s="2">
        <v>4.786523438</v>
      </c>
      <c r="C7822" s="2">
        <v>81.52240197</v>
      </c>
      <c r="D7822" s="2">
        <v>1017.109955</v>
      </c>
      <c r="E7822" s="2">
        <v>0.0</v>
      </c>
      <c r="F7822" s="1">
        <v>44591.31119212963</v>
      </c>
      <c r="G7822" s="1">
        <v>44591.35061342592</v>
      </c>
    </row>
    <row r="7823">
      <c r="A7823" s="1">
        <v>44591.88377314815</v>
      </c>
      <c r="B7823" s="2">
        <v>4.75625</v>
      </c>
      <c r="C7823" s="2">
        <v>81.1970987</v>
      </c>
      <c r="D7823" s="2">
        <v>1017.119147</v>
      </c>
      <c r="E7823" s="2">
        <v>0.0</v>
      </c>
      <c r="F7823" s="1">
        <v>44591.31119212963</v>
      </c>
      <c r="G7823" s="1">
        <v>44591.35061342592</v>
      </c>
    </row>
    <row r="7824">
      <c r="A7824" s="1">
        <v>44591.886099537034</v>
      </c>
      <c r="B7824" s="2">
        <v>5.018554688</v>
      </c>
      <c r="C7824" s="2">
        <v>79.7956186</v>
      </c>
      <c r="D7824" s="2">
        <v>1017.151797</v>
      </c>
      <c r="E7824" s="2">
        <v>0.0</v>
      </c>
      <c r="F7824" s="1">
        <v>44591.31119212963</v>
      </c>
      <c r="G7824" s="1">
        <v>44591.35061342592</v>
      </c>
    </row>
    <row r="7825">
      <c r="A7825" s="1">
        <v>44591.88841435185</v>
      </c>
      <c r="B7825" s="2">
        <v>5.094335938</v>
      </c>
      <c r="C7825" s="2">
        <v>79.42450426</v>
      </c>
      <c r="D7825" s="2">
        <v>1017.130996</v>
      </c>
      <c r="E7825" s="2">
        <v>0.0</v>
      </c>
      <c r="F7825" s="1">
        <v>44591.31119212963</v>
      </c>
      <c r="G7825" s="1">
        <v>44591.35061342592</v>
      </c>
    </row>
    <row r="7826">
      <c r="A7826" s="1">
        <v>44591.89072916667</v>
      </c>
      <c r="B7826" s="2">
        <v>4.771484375</v>
      </c>
      <c r="C7826" s="2">
        <v>80.62958207</v>
      </c>
      <c r="D7826" s="2">
        <v>1017.039864</v>
      </c>
      <c r="E7826" s="2">
        <v>0.0</v>
      </c>
      <c r="F7826" s="1">
        <v>44591.31119212963</v>
      </c>
      <c r="G7826" s="1">
        <v>44591.35061342592</v>
      </c>
    </row>
    <row r="7827">
      <c r="A7827" s="1">
        <v>44591.893055555556</v>
      </c>
      <c r="B7827" s="2">
        <v>4.58984375</v>
      </c>
      <c r="C7827" s="2">
        <v>82.69321065</v>
      </c>
      <c r="D7827" s="2">
        <v>1017.007555</v>
      </c>
      <c r="E7827" s="2">
        <v>0.0</v>
      </c>
      <c r="F7827" s="1">
        <v>44591.31119212963</v>
      </c>
      <c r="G7827" s="1">
        <v>44591.35061342592</v>
      </c>
    </row>
    <row r="7828">
      <c r="A7828" s="1">
        <v>44591.895370370374</v>
      </c>
      <c r="B7828" s="2">
        <v>4.862304688</v>
      </c>
      <c r="C7828" s="2">
        <v>81.54784173</v>
      </c>
      <c r="D7828" s="2">
        <v>1017.004547</v>
      </c>
      <c r="E7828" s="2">
        <v>0.0</v>
      </c>
      <c r="F7828" s="1">
        <v>44591.31119212963</v>
      </c>
      <c r="G7828" s="1">
        <v>44591.35061342592</v>
      </c>
    </row>
    <row r="7829">
      <c r="A7829" s="1">
        <v>44591.89769675926</v>
      </c>
      <c r="B7829" s="2">
        <v>5.144726563</v>
      </c>
      <c r="C7829" s="2">
        <v>80.26860714</v>
      </c>
      <c r="D7829" s="2">
        <v>1017.032545</v>
      </c>
      <c r="E7829" s="2">
        <v>0.0</v>
      </c>
      <c r="F7829" s="1">
        <v>44591.31119212963</v>
      </c>
      <c r="G7829" s="1">
        <v>44591.35061342592</v>
      </c>
    </row>
    <row r="7830">
      <c r="A7830" s="1">
        <v>44591.90001157407</v>
      </c>
      <c r="B7830" s="2">
        <v>5.16484375</v>
      </c>
      <c r="C7830" s="2">
        <v>80.23909151</v>
      </c>
      <c r="D7830" s="2">
        <v>1017.136819</v>
      </c>
      <c r="E7830" s="2">
        <v>0.0</v>
      </c>
      <c r="F7830" s="1">
        <v>44591.31119212963</v>
      </c>
      <c r="G7830" s="1">
        <v>44591.35061342592</v>
      </c>
    </row>
    <row r="7831">
      <c r="A7831" s="1">
        <v>44591.902337962965</v>
      </c>
      <c r="B7831" s="2">
        <v>5.023632813</v>
      </c>
      <c r="C7831" s="2">
        <v>80.48228119</v>
      </c>
      <c r="D7831" s="2">
        <v>1017.151381</v>
      </c>
      <c r="E7831" s="2">
        <v>0.0</v>
      </c>
      <c r="F7831" s="1">
        <v>44591.31119212963</v>
      </c>
      <c r="G7831" s="1">
        <v>44591.35061342592</v>
      </c>
    </row>
    <row r="7832">
      <c r="A7832" s="1">
        <v>44591.904652777775</v>
      </c>
      <c r="B7832" s="2">
        <v>4.953125</v>
      </c>
      <c r="C7832" s="2">
        <v>81.60673611</v>
      </c>
      <c r="D7832" s="2">
        <v>1017.111532</v>
      </c>
      <c r="E7832" s="2">
        <v>0.0</v>
      </c>
      <c r="F7832" s="1">
        <v>44591.31119212963</v>
      </c>
      <c r="G7832" s="1">
        <v>44591.35061342592</v>
      </c>
    </row>
    <row r="7833">
      <c r="A7833" s="1">
        <v>44591.90696759259</v>
      </c>
      <c r="B7833" s="2">
        <v>5.058984375</v>
      </c>
      <c r="C7833" s="2">
        <v>81.57289476</v>
      </c>
      <c r="D7833" s="2">
        <v>1017.081527</v>
      </c>
      <c r="E7833" s="2">
        <v>0.0</v>
      </c>
      <c r="F7833" s="1">
        <v>44591.31119212963</v>
      </c>
      <c r="G7833" s="1">
        <v>44591.35061342592</v>
      </c>
    </row>
    <row r="7834">
      <c r="A7834" s="1">
        <v>44591.90929398148</v>
      </c>
      <c r="B7834" s="2">
        <v>5.084179688</v>
      </c>
      <c r="C7834" s="2">
        <v>81.60840001</v>
      </c>
      <c r="D7834" s="2">
        <v>1017.090609</v>
      </c>
      <c r="E7834" s="2">
        <v>0.0</v>
      </c>
      <c r="F7834" s="1">
        <v>44591.31119212963</v>
      </c>
      <c r="G7834" s="1">
        <v>44591.35061342592</v>
      </c>
    </row>
    <row r="7835">
      <c r="A7835" s="1">
        <v>44591.9116087963</v>
      </c>
      <c r="B7835" s="2">
        <v>5.109375</v>
      </c>
      <c r="C7835" s="2">
        <v>81.62820995</v>
      </c>
      <c r="D7835" s="2">
        <v>1017.121146</v>
      </c>
      <c r="E7835" s="2">
        <v>0.0</v>
      </c>
      <c r="F7835" s="1">
        <v>44591.31119212963</v>
      </c>
      <c r="G7835" s="1">
        <v>44591.35061342592</v>
      </c>
    </row>
    <row r="7836">
      <c r="A7836" s="1">
        <v>44591.913935185185</v>
      </c>
      <c r="B7836" s="2">
        <v>5.195117188</v>
      </c>
      <c r="C7836" s="2">
        <v>80.85131638</v>
      </c>
      <c r="D7836" s="2">
        <v>1017.086988</v>
      </c>
      <c r="E7836" s="2">
        <v>0.0</v>
      </c>
      <c r="F7836" s="1">
        <v>44591.31119212963</v>
      </c>
      <c r="G7836" s="1">
        <v>44591.35061342592</v>
      </c>
    </row>
    <row r="7837">
      <c r="A7837" s="1">
        <v>44591.91625</v>
      </c>
      <c r="B7837" s="2">
        <v>5.099414063</v>
      </c>
      <c r="C7837" s="2">
        <v>81.33717854</v>
      </c>
      <c r="D7837" s="2">
        <v>1017.123987</v>
      </c>
      <c r="E7837" s="2">
        <v>0.0</v>
      </c>
      <c r="F7837" s="1">
        <v>44591.31119212963</v>
      </c>
      <c r="G7837" s="1">
        <v>44591.35061342592</v>
      </c>
    </row>
    <row r="7838">
      <c r="A7838" s="1">
        <v>44591.91857638889</v>
      </c>
      <c r="B7838" s="2">
        <v>4.89765625</v>
      </c>
      <c r="C7838" s="2">
        <v>81.75717099</v>
      </c>
      <c r="D7838" s="2">
        <v>1017.088489</v>
      </c>
      <c r="E7838" s="2">
        <v>0.0</v>
      </c>
      <c r="F7838" s="1">
        <v>44591.31119212963</v>
      </c>
      <c r="G7838" s="1">
        <v>44591.35061342592</v>
      </c>
    </row>
    <row r="7839">
      <c r="A7839" s="1">
        <v>44591.92089120371</v>
      </c>
      <c r="B7839" s="2">
        <v>4.816796875</v>
      </c>
      <c r="C7839" s="2">
        <v>82.51844132</v>
      </c>
      <c r="D7839" s="2">
        <v>1017.120189</v>
      </c>
      <c r="E7839" s="2">
        <v>0.0</v>
      </c>
      <c r="F7839" s="1">
        <v>44591.31119212963</v>
      </c>
      <c r="G7839" s="1">
        <v>44591.35061342592</v>
      </c>
    </row>
    <row r="7840">
      <c r="A7840" s="1">
        <v>44591.92320601852</v>
      </c>
      <c r="B7840" s="2">
        <v>4.948046875</v>
      </c>
      <c r="C7840" s="2">
        <v>82.69371366</v>
      </c>
      <c r="D7840" s="2">
        <v>1017.093217</v>
      </c>
      <c r="E7840" s="2">
        <v>0.0</v>
      </c>
      <c r="F7840" s="1">
        <v>44591.31119212963</v>
      </c>
      <c r="G7840" s="1">
        <v>44591.35061342592</v>
      </c>
    </row>
    <row r="7841">
      <c r="A7841" s="1">
        <v>44591.925532407404</v>
      </c>
      <c r="B7841" s="2">
        <v>4.87734375</v>
      </c>
      <c r="C7841" s="2">
        <v>83.28307211</v>
      </c>
      <c r="D7841" s="2">
        <v>1017.08928</v>
      </c>
      <c r="E7841" s="2">
        <v>0.0</v>
      </c>
      <c r="F7841" s="1">
        <v>44591.31119212963</v>
      </c>
      <c r="G7841" s="1">
        <v>44591.35061342592</v>
      </c>
    </row>
    <row r="7842">
      <c r="A7842" s="1">
        <v>44591.92784722222</v>
      </c>
      <c r="B7842" s="2">
        <v>4.705859375</v>
      </c>
      <c r="C7842" s="2">
        <v>83.70488641</v>
      </c>
      <c r="D7842" s="2">
        <v>1017.090771</v>
      </c>
      <c r="E7842" s="2">
        <v>0.0</v>
      </c>
      <c r="F7842" s="1">
        <v>44591.31119212963</v>
      </c>
      <c r="G7842" s="1">
        <v>44591.35061342592</v>
      </c>
    </row>
    <row r="7843">
      <c r="A7843" s="1">
        <v>44591.93017361111</v>
      </c>
      <c r="B7843" s="2">
        <v>4.665625</v>
      </c>
      <c r="C7843" s="2">
        <v>83.55579731</v>
      </c>
      <c r="D7843" s="2">
        <v>1017.162862</v>
      </c>
      <c r="E7843" s="2">
        <v>0.0</v>
      </c>
      <c r="F7843" s="1">
        <v>44591.31119212963</v>
      </c>
      <c r="G7843" s="1">
        <v>44591.35061342592</v>
      </c>
    </row>
    <row r="7844">
      <c r="A7844" s="1">
        <v>44591.932488425926</v>
      </c>
      <c r="B7844" s="2">
        <v>4.58984375</v>
      </c>
      <c r="C7844" s="2">
        <v>83.72481235</v>
      </c>
      <c r="D7844" s="2">
        <v>1017.128994</v>
      </c>
      <c r="E7844" s="2">
        <v>0.0</v>
      </c>
      <c r="F7844" s="1">
        <v>44591.31119212963</v>
      </c>
      <c r="G7844" s="1">
        <v>44591.35061342592</v>
      </c>
    </row>
    <row r="7845">
      <c r="A7845" s="1">
        <v>44591.93481481481</v>
      </c>
      <c r="B7845" s="2">
        <v>4.231835938</v>
      </c>
      <c r="C7845" s="2">
        <v>85.23802124</v>
      </c>
      <c r="D7845" s="2">
        <v>1017.171228</v>
      </c>
      <c r="E7845" s="2">
        <v>0.0</v>
      </c>
      <c r="F7845" s="1">
        <v>44591.31119212963</v>
      </c>
      <c r="G7845" s="1">
        <v>44591.35061342592</v>
      </c>
    </row>
    <row r="7846">
      <c r="A7846" s="1">
        <v>44591.93712962963</v>
      </c>
      <c r="B7846" s="2">
        <v>4.009765625</v>
      </c>
      <c r="C7846" s="2">
        <v>86.4640645</v>
      </c>
      <c r="D7846" s="2">
        <v>1017.07244</v>
      </c>
      <c r="E7846" s="2">
        <v>0.0</v>
      </c>
      <c r="F7846" s="1">
        <v>44591.31119212963</v>
      </c>
      <c r="G7846" s="1">
        <v>44591.35061342592</v>
      </c>
    </row>
    <row r="7847">
      <c r="A7847" s="1">
        <v>44591.93944444445</v>
      </c>
      <c r="B7847" s="2">
        <v>4.06015625</v>
      </c>
      <c r="C7847" s="2">
        <v>86.39756818</v>
      </c>
      <c r="D7847" s="2">
        <v>1017.120436</v>
      </c>
      <c r="E7847" s="2">
        <v>0.0</v>
      </c>
      <c r="F7847" s="1">
        <v>44591.31119212963</v>
      </c>
      <c r="G7847" s="1">
        <v>44591.35061342592</v>
      </c>
    </row>
    <row r="7848">
      <c r="A7848" s="1">
        <v>44591.941770833335</v>
      </c>
      <c r="B7848" s="2">
        <v>4.307421875</v>
      </c>
      <c r="C7848" s="2">
        <v>85.78572107</v>
      </c>
      <c r="D7848" s="2">
        <v>1017.145926</v>
      </c>
      <c r="E7848" s="2">
        <v>0.0</v>
      </c>
      <c r="F7848" s="1">
        <v>44591.31119212963</v>
      </c>
      <c r="G7848" s="1">
        <v>44591.35061342592</v>
      </c>
    </row>
    <row r="7849">
      <c r="A7849" s="1">
        <v>44591.944085648145</v>
      </c>
      <c r="B7849" s="2">
        <v>4.47890625</v>
      </c>
      <c r="C7849" s="2">
        <v>84.92543712</v>
      </c>
      <c r="D7849" s="2">
        <v>1017.042903</v>
      </c>
      <c r="E7849" s="2">
        <v>0.0</v>
      </c>
      <c r="F7849" s="1">
        <v>44591.31119212963</v>
      </c>
      <c r="G7849" s="1">
        <v>44591.35061342592</v>
      </c>
    </row>
    <row r="7850">
      <c r="A7850" s="1">
        <v>44591.94641203704</v>
      </c>
      <c r="B7850" s="2">
        <v>4.453710938</v>
      </c>
      <c r="C7850" s="2">
        <v>84.71738847</v>
      </c>
      <c r="D7850" s="2">
        <v>1017.082695</v>
      </c>
      <c r="E7850" s="2">
        <v>0.0</v>
      </c>
      <c r="F7850" s="1">
        <v>44591.31119212963</v>
      </c>
      <c r="G7850" s="1">
        <v>44591.35061342592</v>
      </c>
    </row>
    <row r="7851">
      <c r="A7851" s="1">
        <v>44591.94872685185</v>
      </c>
      <c r="B7851" s="2">
        <v>4.373046875</v>
      </c>
      <c r="C7851" s="2">
        <v>84.51999753</v>
      </c>
      <c r="D7851" s="2">
        <v>1017.118249</v>
      </c>
      <c r="E7851" s="2">
        <v>0.0</v>
      </c>
      <c r="F7851" s="1">
        <v>44591.31119212963</v>
      </c>
      <c r="G7851" s="1">
        <v>44591.35061342592</v>
      </c>
    </row>
    <row r="7852">
      <c r="A7852" s="1">
        <v>44591.951053240744</v>
      </c>
      <c r="B7852" s="2">
        <v>4.483984375</v>
      </c>
      <c r="C7852" s="2">
        <v>83.85764827</v>
      </c>
      <c r="D7852" s="2">
        <v>1017.128645</v>
      </c>
      <c r="E7852" s="2">
        <v>0.0</v>
      </c>
      <c r="F7852" s="1">
        <v>44591.31119212963</v>
      </c>
      <c r="G7852" s="1">
        <v>44591.35061342592</v>
      </c>
    </row>
    <row r="7853">
      <c r="A7853" s="1">
        <v>44591.953368055554</v>
      </c>
      <c r="B7853" s="2">
        <v>4.347851563</v>
      </c>
      <c r="C7853" s="2">
        <v>83.81629058</v>
      </c>
      <c r="D7853" s="2">
        <v>1017.081101</v>
      </c>
      <c r="E7853" s="2">
        <v>0.0</v>
      </c>
      <c r="F7853" s="1">
        <v>44591.31119212963</v>
      </c>
      <c r="G7853" s="1">
        <v>44591.35061342592</v>
      </c>
    </row>
    <row r="7854">
      <c r="A7854" s="1">
        <v>44591.95568287037</v>
      </c>
      <c r="B7854" s="2">
        <v>4.216601563</v>
      </c>
      <c r="C7854" s="2">
        <v>84.56357189</v>
      </c>
      <c r="D7854" s="2">
        <v>1017.06191</v>
      </c>
      <c r="E7854" s="2">
        <v>0.0</v>
      </c>
      <c r="F7854" s="1">
        <v>44591.31119212963</v>
      </c>
      <c r="G7854" s="1">
        <v>44591.35061342592</v>
      </c>
    </row>
    <row r="7855">
      <c r="A7855" s="1">
        <v>44591.95800925926</v>
      </c>
      <c r="B7855" s="2">
        <v>4.075390625</v>
      </c>
      <c r="C7855" s="2">
        <v>84.85999762</v>
      </c>
      <c r="D7855" s="2">
        <v>1016.915716</v>
      </c>
      <c r="E7855" s="2">
        <v>0.0</v>
      </c>
      <c r="F7855" s="1">
        <v>44591.31119212963</v>
      </c>
      <c r="G7855" s="1">
        <v>44591.35061342592</v>
      </c>
    </row>
    <row r="7856">
      <c r="A7856" s="1">
        <v>44591.960324074076</v>
      </c>
      <c r="B7856" s="2">
        <v>3.964453125</v>
      </c>
      <c r="C7856" s="2">
        <v>85.88678344</v>
      </c>
      <c r="D7856" s="2">
        <v>1016.951774</v>
      </c>
      <c r="E7856" s="2">
        <v>0.0</v>
      </c>
      <c r="F7856" s="1">
        <v>44591.31119212963</v>
      </c>
      <c r="G7856" s="1">
        <v>44591.35061342592</v>
      </c>
    </row>
    <row r="7857">
      <c r="A7857" s="1">
        <v>44591.96265046296</v>
      </c>
      <c r="B7857" s="2">
        <v>3.984570313</v>
      </c>
      <c r="C7857" s="2">
        <v>86.07677659</v>
      </c>
      <c r="D7857" s="2">
        <v>1017.020229</v>
      </c>
      <c r="E7857" s="2">
        <v>0.0</v>
      </c>
      <c r="F7857" s="1">
        <v>44591.31119212963</v>
      </c>
      <c r="G7857" s="1">
        <v>44591.35061342592</v>
      </c>
    </row>
    <row r="7858">
      <c r="A7858" s="1">
        <v>44591.96496527778</v>
      </c>
      <c r="B7858" s="2">
        <v>3.929101563</v>
      </c>
      <c r="C7858" s="2">
        <v>86.24882799</v>
      </c>
      <c r="D7858" s="2">
        <v>1016.928371</v>
      </c>
      <c r="E7858" s="2">
        <v>0.0</v>
      </c>
      <c r="F7858" s="1">
        <v>44591.31119212963</v>
      </c>
      <c r="G7858" s="1">
        <v>44591.35061342592</v>
      </c>
    </row>
    <row r="7859">
      <c r="A7859" s="1">
        <v>44591.96728009259</v>
      </c>
      <c r="B7859" s="2">
        <v>3.929101563</v>
      </c>
      <c r="C7859" s="2">
        <v>86.27717309</v>
      </c>
      <c r="D7859" s="2">
        <v>1016.885701</v>
      </c>
      <c r="E7859" s="2">
        <v>0.0</v>
      </c>
      <c r="F7859" s="1">
        <v>44591.31119212963</v>
      </c>
      <c r="G7859" s="1">
        <v>44591.35061342592</v>
      </c>
    </row>
    <row r="7860">
      <c r="A7860" s="1">
        <v>44591.96960648148</v>
      </c>
      <c r="B7860" s="2">
        <v>4.090429688</v>
      </c>
      <c r="C7860" s="2">
        <v>85.89152606</v>
      </c>
      <c r="D7860" s="2">
        <v>1016.958501</v>
      </c>
      <c r="E7860" s="2">
        <v>0.0</v>
      </c>
      <c r="F7860" s="1">
        <v>44591.31119212963</v>
      </c>
      <c r="G7860" s="1">
        <v>44591.35061342592</v>
      </c>
    </row>
    <row r="7861">
      <c r="A7861" s="1">
        <v>44591.971921296295</v>
      </c>
      <c r="B7861" s="2">
        <v>4.176171875</v>
      </c>
      <c r="C7861" s="2">
        <v>84.76599028</v>
      </c>
      <c r="D7861" s="2">
        <v>1017.047307</v>
      </c>
      <c r="E7861" s="2">
        <v>0.0</v>
      </c>
      <c r="F7861" s="1">
        <v>44591.31119212963</v>
      </c>
      <c r="G7861" s="1">
        <v>44591.35061342592</v>
      </c>
    </row>
    <row r="7862">
      <c r="A7862" s="1">
        <v>44591.97424768518</v>
      </c>
      <c r="B7862" s="2">
        <v>4.150976563</v>
      </c>
      <c r="C7862" s="2">
        <v>85.82379303</v>
      </c>
      <c r="D7862" s="2">
        <v>1017.09801</v>
      </c>
      <c r="E7862" s="2">
        <v>0.0</v>
      </c>
      <c r="F7862" s="1">
        <v>44591.31119212963</v>
      </c>
      <c r="G7862" s="1">
        <v>44591.35061342592</v>
      </c>
    </row>
    <row r="7863">
      <c r="A7863" s="1">
        <v>44591.9765625</v>
      </c>
      <c r="B7863" s="2">
        <v>3.984570313</v>
      </c>
      <c r="C7863" s="2">
        <v>85.80015505</v>
      </c>
      <c r="D7863" s="2">
        <v>1017.146507</v>
      </c>
      <c r="E7863" s="2">
        <v>0.0</v>
      </c>
      <c r="F7863" s="1">
        <v>44591.31119212963</v>
      </c>
      <c r="G7863" s="1">
        <v>44591.35061342592</v>
      </c>
    </row>
    <row r="7864">
      <c r="A7864" s="1">
        <v>44591.97887731482</v>
      </c>
      <c r="B7864" s="2">
        <v>3.349023438</v>
      </c>
      <c r="C7864" s="2">
        <v>88.10226076</v>
      </c>
      <c r="D7864" s="2">
        <v>1017.112992</v>
      </c>
      <c r="E7864" s="2">
        <v>0.0</v>
      </c>
      <c r="F7864" s="1">
        <v>44591.31119212963</v>
      </c>
      <c r="G7864" s="1">
        <v>44591.35061342592</v>
      </c>
    </row>
    <row r="7865">
      <c r="A7865" s="1">
        <v>44591.981203703705</v>
      </c>
      <c r="B7865" s="2">
        <v>3.303710938</v>
      </c>
      <c r="C7865" s="2">
        <v>89.46018062</v>
      </c>
      <c r="D7865" s="2">
        <v>1017.049113</v>
      </c>
      <c r="E7865" s="2">
        <v>0.0</v>
      </c>
      <c r="F7865" s="1">
        <v>44591.31119212963</v>
      </c>
      <c r="G7865" s="1">
        <v>44591.35061342592</v>
      </c>
    </row>
    <row r="7866">
      <c r="A7866" s="1">
        <v>44591.98351851852</v>
      </c>
      <c r="B7866" s="2">
        <v>3.454882813</v>
      </c>
      <c r="C7866" s="2">
        <v>89.28943448</v>
      </c>
      <c r="D7866" s="2">
        <v>1017.085705</v>
      </c>
      <c r="E7866" s="2">
        <v>0.0</v>
      </c>
      <c r="F7866" s="1">
        <v>44591.31119212963</v>
      </c>
      <c r="G7866" s="1">
        <v>44591.35061342592</v>
      </c>
    </row>
    <row r="7867">
      <c r="A7867" s="1">
        <v>44591.98584490741</v>
      </c>
      <c r="B7867" s="2">
        <v>3.510546875</v>
      </c>
      <c r="C7867" s="2">
        <v>88.64626136</v>
      </c>
      <c r="D7867" s="2">
        <v>1017.043166</v>
      </c>
      <c r="E7867" s="2">
        <v>0.0</v>
      </c>
      <c r="F7867" s="1">
        <v>44591.31119212963</v>
      </c>
      <c r="G7867" s="1">
        <v>44591.35061342592</v>
      </c>
    </row>
    <row r="7868">
      <c r="A7868" s="1">
        <v>44591.98815972222</v>
      </c>
      <c r="B7868" s="2">
        <v>3.389453125</v>
      </c>
      <c r="C7868" s="2">
        <v>89.29753613</v>
      </c>
      <c r="D7868" s="2">
        <v>1016.928716</v>
      </c>
      <c r="E7868" s="2">
        <v>0.0</v>
      </c>
      <c r="F7868" s="1">
        <v>44591.31119212963</v>
      </c>
      <c r="G7868" s="1">
        <v>44591.35061342592</v>
      </c>
    </row>
    <row r="7869">
      <c r="A7869" s="1">
        <v>44591.99047453704</v>
      </c>
      <c r="B7869" s="2">
        <v>3.26328125</v>
      </c>
      <c r="C7869" s="2">
        <v>89.38326516</v>
      </c>
      <c r="D7869" s="2">
        <v>1016.873724</v>
      </c>
      <c r="E7869" s="2">
        <v>0.0</v>
      </c>
      <c r="F7869" s="1">
        <v>44591.31119212963</v>
      </c>
      <c r="G7869" s="1">
        <v>44591.35061342592</v>
      </c>
    </row>
    <row r="7870">
      <c r="A7870" s="1">
        <v>44591.992800925924</v>
      </c>
      <c r="B7870" s="2">
        <v>3.122070313</v>
      </c>
      <c r="C7870" s="2">
        <v>89.41542012</v>
      </c>
      <c r="D7870" s="2">
        <v>1016.845036</v>
      </c>
      <c r="E7870" s="2">
        <v>0.0</v>
      </c>
      <c r="F7870" s="1">
        <v>44591.31119212963</v>
      </c>
      <c r="G7870" s="1">
        <v>44591.35061342592</v>
      </c>
    </row>
    <row r="7871">
      <c r="A7871" s="1">
        <v>44591.99511574074</v>
      </c>
      <c r="B7871" s="2">
        <v>2.768945313</v>
      </c>
      <c r="C7871" s="2">
        <v>89.21277588</v>
      </c>
      <c r="D7871" s="2">
        <v>1016.847817</v>
      </c>
      <c r="E7871" s="2">
        <v>0.0</v>
      </c>
      <c r="F7871" s="1">
        <v>44591.31119212963</v>
      </c>
      <c r="G7871" s="1">
        <v>44591.35061342592</v>
      </c>
    </row>
    <row r="7872">
      <c r="A7872" s="1">
        <v>44591.99744212963</v>
      </c>
      <c r="B7872" s="2">
        <v>2.390625</v>
      </c>
      <c r="C7872" s="2">
        <v>90.82536592</v>
      </c>
      <c r="D7872" s="2">
        <v>1016.914642</v>
      </c>
      <c r="E7872" s="2">
        <v>0.0</v>
      </c>
      <c r="F7872" s="1">
        <v>44591.31119212963</v>
      </c>
      <c r="G7872" s="1">
        <v>44591.35061342592</v>
      </c>
    </row>
    <row r="7873">
      <c r="A7873" s="1">
        <v>44591.999756944446</v>
      </c>
      <c r="B7873" s="2">
        <v>2.027539063</v>
      </c>
      <c r="C7873" s="2">
        <v>91.87736129</v>
      </c>
      <c r="D7873" s="2">
        <v>1016.933318</v>
      </c>
      <c r="E7873" s="2">
        <v>0.0</v>
      </c>
      <c r="F7873" s="1">
        <v>44591.31119212963</v>
      </c>
      <c r="G7873" s="1">
        <v>44591.35061342592</v>
      </c>
    </row>
    <row r="7874">
      <c r="A7874" s="1">
        <v>44592.00208333333</v>
      </c>
      <c r="B7874" s="2">
        <v>2.516796875</v>
      </c>
      <c r="C7874" s="2">
        <v>93.12826188</v>
      </c>
      <c r="D7874" s="2">
        <v>1016.998493</v>
      </c>
      <c r="E7874" s="2">
        <v>0.0</v>
      </c>
      <c r="F7874" s="1">
        <v>44591.31119212963</v>
      </c>
      <c r="G7874" s="1">
        <v>44591.35061342592</v>
      </c>
    </row>
    <row r="7875">
      <c r="A7875" s="1">
        <v>44592.00439814815</v>
      </c>
      <c r="B7875" s="2">
        <v>2.193945313</v>
      </c>
      <c r="C7875" s="2">
        <v>91.27582408</v>
      </c>
      <c r="D7875" s="2">
        <v>1017.008959</v>
      </c>
      <c r="E7875" s="2">
        <v>0.0</v>
      </c>
      <c r="F7875" s="1">
        <v>44591.31119212963</v>
      </c>
      <c r="G7875" s="1">
        <v>44591.35061342592</v>
      </c>
    </row>
    <row r="7876">
      <c r="A7876" s="1">
        <v>44592.00671296296</v>
      </c>
      <c r="B7876" s="2">
        <v>1.876171875</v>
      </c>
      <c r="C7876" s="2">
        <v>92.7593134</v>
      </c>
      <c r="D7876" s="2">
        <v>1016.905272</v>
      </c>
      <c r="E7876" s="2">
        <v>1.0</v>
      </c>
      <c r="F7876" s="1">
        <v>44592.00671296296</v>
      </c>
      <c r="G7876" s="1">
        <v>44591.35061342592</v>
      </c>
    </row>
    <row r="7877">
      <c r="A7877" s="1">
        <v>44592.009039351855</v>
      </c>
      <c r="B7877" s="2">
        <v>1.921679688</v>
      </c>
      <c r="C7877" s="2">
        <v>94.05729175</v>
      </c>
      <c r="D7877" s="2">
        <v>1016.858034</v>
      </c>
      <c r="E7877" s="2">
        <v>1.0</v>
      </c>
      <c r="F7877" s="1">
        <v>44592.00671296296</v>
      </c>
      <c r="G7877" s="1">
        <v>44591.35061342592</v>
      </c>
    </row>
    <row r="7878">
      <c r="A7878" s="1">
        <v>44592.011354166665</v>
      </c>
      <c r="B7878" s="2">
        <v>2.183984375</v>
      </c>
      <c r="C7878" s="2">
        <v>93.38430676</v>
      </c>
      <c r="D7878" s="2">
        <v>1016.920877</v>
      </c>
      <c r="E7878" s="2">
        <v>1.0</v>
      </c>
      <c r="F7878" s="1">
        <v>44592.00671296296</v>
      </c>
      <c r="G7878" s="1">
        <v>44591.35061342592</v>
      </c>
    </row>
    <row r="7879">
      <c r="A7879" s="1">
        <v>44592.01366898148</v>
      </c>
      <c r="B7879" s="2">
        <v>2.077929688</v>
      </c>
      <c r="C7879" s="2">
        <v>92.93252886</v>
      </c>
      <c r="D7879" s="2">
        <v>1016.858985</v>
      </c>
      <c r="E7879" s="2">
        <v>1.0</v>
      </c>
      <c r="F7879" s="1">
        <v>44592.00671296296</v>
      </c>
      <c r="G7879" s="1">
        <v>44591.35061342592</v>
      </c>
    </row>
    <row r="7880">
      <c r="A7880" s="1">
        <v>44592.01599537037</v>
      </c>
      <c r="B7880" s="2">
        <v>2.143554688</v>
      </c>
      <c r="C7880" s="2">
        <v>93.49293706</v>
      </c>
      <c r="D7880" s="2">
        <v>1016.860811</v>
      </c>
      <c r="E7880" s="2">
        <v>1.0</v>
      </c>
      <c r="F7880" s="1">
        <v>44592.00671296296</v>
      </c>
      <c r="G7880" s="1">
        <v>44591.35061342592</v>
      </c>
    </row>
    <row r="7881">
      <c r="A7881" s="1">
        <v>44592.01831018519</v>
      </c>
      <c r="B7881" s="2">
        <v>2.350390625</v>
      </c>
      <c r="C7881" s="2">
        <v>93.22323048</v>
      </c>
      <c r="D7881" s="2">
        <v>1016.857081</v>
      </c>
      <c r="E7881" s="2">
        <v>0.0</v>
      </c>
      <c r="F7881" s="1">
        <v>44592.00671296296</v>
      </c>
      <c r="G7881" s="1">
        <v>44592.01831018519</v>
      </c>
    </row>
    <row r="7882">
      <c r="A7882" s="1">
        <v>44592.020636574074</v>
      </c>
      <c r="B7882" s="2">
        <v>2.219140625</v>
      </c>
      <c r="C7882" s="2">
        <v>92.1853651</v>
      </c>
      <c r="D7882" s="2">
        <v>1016.881254</v>
      </c>
      <c r="E7882" s="2">
        <v>0.0</v>
      </c>
      <c r="F7882" s="1">
        <v>44592.00671296296</v>
      </c>
      <c r="G7882" s="1">
        <v>44592.01831018519</v>
      </c>
    </row>
    <row r="7883">
      <c r="A7883" s="1">
        <v>44592.02295138889</v>
      </c>
      <c r="B7883" s="2">
        <v>1.89140625</v>
      </c>
      <c r="C7883" s="2">
        <v>92.60064311</v>
      </c>
      <c r="D7883" s="2">
        <v>1016.883082</v>
      </c>
      <c r="E7883" s="2">
        <v>1.0</v>
      </c>
      <c r="F7883" s="1">
        <v>44592.02295138889</v>
      </c>
      <c r="G7883" s="1">
        <v>44592.01831018519</v>
      </c>
    </row>
    <row r="7884">
      <c r="A7884" s="1">
        <v>44592.0252662037</v>
      </c>
      <c r="B7884" s="2">
        <v>1.795507813</v>
      </c>
      <c r="C7884" s="2">
        <v>93.67465752</v>
      </c>
      <c r="D7884" s="2">
        <v>1016.927286</v>
      </c>
      <c r="E7884" s="2">
        <v>1.0</v>
      </c>
      <c r="F7884" s="1">
        <v>44592.02295138889</v>
      </c>
      <c r="G7884" s="1">
        <v>44592.01831018519</v>
      </c>
    </row>
    <row r="7885">
      <c r="A7885" s="1">
        <v>44592.027592592596</v>
      </c>
      <c r="B7885" s="2">
        <v>1.729882813</v>
      </c>
      <c r="C7885" s="2">
        <v>93.51230122</v>
      </c>
      <c r="D7885" s="2">
        <v>1016.933529</v>
      </c>
      <c r="E7885" s="2">
        <v>1.0</v>
      </c>
      <c r="F7885" s="1">
        <v>44592.02295138889</v>
      </c>
      <c r="G7885" s="1">
        <v>44592.01831018519</v>
      </c>
    </row>
    <row r="7886">
      <c r="A7886" s="1">
        <v>44592.02990740741</v>
      </c>
      <c r="B7886" s="2">
        <v>1.845898438</v>
      </c>
      <c r="C7886" s="2">
        <v>93.85224857</v>
      </c>
      <c r="D7886" s="2">
        <v>1016.881883</v>
      </c>
      <c r="E7886" s="2">
        <v>1.0</v>
      </c>
      <c r="F7886" s="1">
        <v>44592.02295138889</v>
      </c>
      <c r="G7886" s="1">
        <v>44592.01831018519</v>
      </c>
    </row>
    <row r="7887">
      <c r="A7887" s="1">
        <v>44592.032222222224</v>
      </c>
      <c r="B7887" s="2">
        <v>1.840820313</v>
      </c>
      <c r="C7887" s="2">
        <v>93.85644538</v>
      </c>
      <c r="D7887" s="2">
        <v>1016.872022</v>
      </c>
      <c r="E7887" s="2">
        <v>1.0</v>
      </c>
      <c r="F7887" s="1">
        <v>44592.02295138889</v>
      </c>
      <c r="G7887" s="1">
        <v>44592.01831018519</v>
      </c>
    </row>
    <row r="7888">
      <c r="A7888" s="1">
        <v>44592.03454861111</v>
      </c>
      <c r="B7888" s="2">
        <v>1.856054688</v>
      </c>
      <c r="C7888" s="2">
        <v>93.45365811</v>
      </c>
      <c r="D7888" s="2">
        <v>1016.843316</v>
      </c>
      <c r="E7888" s="2">
        <v>1.0</v>
      </c>
      <c r="F7888" s="1">
        <v>44592.02295138889</v>
      </c>
      <c r="G7888" s="1">
        <v>44592.01831018519</v>
      </c>
    </row>
    <row r="7889">
      <c r="A7889" s="1">
        <v>44592.03686342593</v>
      </c>
      <c r="B7889" s="2">
        <v>2.032617188</v>
      </c>
      <c r="C7889" s="2">
        <v>93.14115091</v>
      </c>
      <c r="D7889" s="2">
        <v>1016.831298</v>
      </c>
      <c r="E7889" s="2">
        <v>1.0</v>
      </c>
      <c r="F7889" s="1">
        <v>44592.02295138889</v>
      </c>
      <c r="G7889" s="1">
        <v>44592.01831018519</v>
      </c>
    </row>
    <row r="7890">
      <c r="A7890" s="1">
        <v>44592.03917824074</v>
      </c>
      <c r="B7890" s="2">
        <v>2.027539063</v>
      </c>
      <c r="C7890" s="2">
        <v>92.66107806</v>
      </c>
      <c r="D7890" s="2">
        <v>1016.820964</v>
      </c>
      <c r="E7890" s="2">
        <v>1.0</v>
      </c>
      <c r="F7890" s="1">
        <v>44592.02295138889</v>
      </c>
      <c r="G7890" s="1">
        <v>44592.01831018519</v>
      </c>
    </row>
    <row r="7891">
      <c r="A7891" s="1">
        <v>44592.04150462963</v>
      </c>
      <c r="B7891" s="2">
        <v>1.9265625</v>
      </c>
      <c r="C7891" s="2">
        <v>92.53963539</v>
      </c>
      <c r="D7891" s="2">
        <v>1016.712506</v>
      </c>
      <c r="E7891" s="2">
        <v>1.0</v>
      </c>
      <c r="F7891" s="1">
        <v>44592.02295138889</v>
      </c>
      <c r="G7891" s="1">
        <v>44592.01831018519</v>
      </c>
    </row>
    <row r="7892">
      <c r="A7892" s="1">
        <v>44592.04381944444</v>
      </c>
      <c r="B7892" s="2">
        <v>2.012304688</v>
      </c>
      <c r="C7892" s="2">
        <v>92.8749982</v>
      </c>
      <c r="D7892" s="2">
        <v>1016.701749</v>
      </c>
      <c r="E7892" s="2">
        <v>1.0</v>
      </c>
      <c r="F7892" s="1">
        <v>44592.02295138889</v>
      </c>
      <c r="G7892" s="1">
        <v>44592.01831018519</v>
      </c>
    </row>
    <row r="7893">
      <c r="A7893" s="1">
        <v>44592.04614583333</v>
      </c>
      <c r="B7893" s="2">
        <v>2.188867188</v>
      </c>
      <c r="C7893" s="2">
        <v>91.83848448</v>
      </c>
      <c r="D7893" s="2">
        <v>1016.65098</v>
      </c>
      <c r="E7893" s="2">
        <v>1.0</v>
      </c>
      <c r="F7893" s="1">
        <v>44592.02295138889</v>
      </c>
      <c r="G7893" s="1">
        <v>44592.01831018519</v>
      </c>
    </row>
    <row r="7894">
      <c r="A7894" s="1">
        <v>44592.04846064815</v>
      </c>
      <c r="B7894" s="2">
        <v>2.506640625</v>
      </c>
      <c r="C7894" s="2">
        <v>91.35029208</v>
      </c>
      <c r="D7894" s="2">
        <v>1016.626435</v>
      </c>
      <c r="E7894" s="2">
        <v>0.0</v>
      </c>
      <c r="F7894" s="1">
        <v>44592.02295138889</v>
      </c>
      <c r="G7894" s="1">
        <v>44592.04846064815</v>
      </c>
    </row>
    <row r="7895">
      <c r="A7895" s="1">
        <v>44592.050787037035</v>
      </c>
      <c r="B7895" s="2">
        <v>3.03125</v>
      </c>
      <c r="C7895" s="2">
        <v>89.60928769</v>
      </c>
      <c r="D7895" s="2">
        <v>1016.505247</v>
      </c>
      <c r="E7895" s="2">
        <v>0.0</v>
      </c>
      <c r="F7895" s="1">
        <v>44592.02295138889</v>
      </c>
      <c r="G7895" s="1">
        <v>44592.04846064815</v>
      </c>
    </row>
    <row r="7896">
      <c r="A7896" s="1">
        <v>44592.05310185185</v>
      </c>
      <c r="B7896" s="2">
        <v>3.177539063</v>
      </c>
      <c r="C7896" s="2">
        <v>88.76908412</v>
      </c>
      <c r="D7896" s="2">
        <v>1016.61012</v>
      </c>
      <c r="E7896" s="2">
        <v>0.0</v>
      </c>
      <c r="F7896" s="1">
        <v>44592.02295138889</v>
      </c>
      <c r="G7896" s="1">
        <v>44592.04846064815</v>
      </c>
    </row>
    <row r="7897">
      <c r="A7897" s="1">
        <v>44592.05541666667</v>
      </c>
      <c r="B7897" s="2">
        <v>3.116992188</v>
      </c>
      <c r="C7897" s="2">
        <v>88.88924797</v>
      </c>
      <c r="D7897" s="2">
        <v>1016.621165</v>
      </c>
      <c r="E7897" s="2">
        <v>0.0</v>
      </c>
      <c r="F7897" s="1">
        <v>44592.02295138889</v>
      </c>
      <c r="G7897" s="1">
        <v>44592.04846064815</v>
      </c>
    </row>
    <row r="7898">
      <c r="A7898" s="1">
        <v>44592.05774305556</v>
      </c>
      <c r="B7898" s="2">
        <v>2.93046875</v>
      </c>
      <c r="C7898" s="2">
        <v>89.85349001</v>
      </c>
      <c r="D7898" s="2">
        <v>1016.667347</v>
      </c>
      <c r="E7898" s="2">
        <v>0.0</v>
      </c>
      <c r="F7898" s="1">
        <v>44592.02295138889</v>
      </c>
      <c r="G7898" s="1">
        <v>44592.04846064815</v>
      </c>
    </row>
    <row r="7899">
      <c r="A7899" s="1">
        <v>44592.06005787037</v>
      </c>
      <c r="B7899" s="2">
        <v>2.2140625</v>
      </c>
      <c r="C7899" s="2">
        <v>90.58976444</v>
      </c>
      <c r="D7899" s="2">
        <v>1016.574086</v>
      </c>
      <c r="E7899" s="2">
        <v>0.0</v>
      </c>
      <c r="F7899" s="1">
        <v>44592.02295138889</v>
      </c>
      <c r="G7899" s="1">
        <v>44592.04846064815</v>
      </c>
    </row>
    <row r="7900">
      <c r="A7900" s="1">
        <v>44592.06238425926</v>
      </c>
      <c r="B7900" s="2">
        <v>2.239453125</v>
      </c>
      <c r="C7900" s="2">
        <v>93.25225897</v>
      </c>
      <c r="D7900" s="2">
        <v>1016.573867</v>
      </c>
      <c r="E7900" s="2">
        <v>0.0</v>
      </c>
      <c r="F7900" s="1">
        <v>44592.02295138889</v>
      </c>
      <c r="G7900" s="1">
        <v>44592.04846064815</v>
      </c>
    </row>
    <row r="7901">
      <c r="A7901" s="1">
        <v>44592.06469907407</v>
      </c>
      <c r="B7901" s="2">
        <v>2.2796875</v>
      </c>
      <c r="C7901" s="2">
        <v>91.98130634</v>
      </c>
      <c r="D7901" s="2">
        <v>1016.553105</v>
      </c>
      <c r="E7901" s="2">
        <v>0.0</v>
      </c>
      <c r="F7901" s="1">
        <v>44592.02295138889</v>
      </c>
      <c r="G7901" s="1">
        <v>44592.04846064815</v>
      </c>
    </row>
    <row r="7902">
      <c r="A7902" s="1">
        <v>44592.06701388889</v>
      </c>
      <c r="B7902" s="2">
        <v>2.22421875</v>
      </c>
      <c r="C7902" s="2">
        <v>92.40492998</v>
      </c>
      <c r="D7902" s="2">
        <v>1016.596158</v>
      </c>
      <c r="E7902" s="2">
        <v>0.0</v>
      </c>
      <c r="F7902" s="1">
        <v>44592.02295138889</v>
      </c>
      <c r="G7902" s="1">
        <v>44592.04846064815</v>
      </c>
    </row>
    <row r="7903">
      <c r="A7903" s="1">
        <v>44592.069340277776</v>
      </c>
      <c r="B7903" s="2">
        <v>2.35546875</v>
      </c>
      <c r="C7903" s="2">
        <v>92.2353178</v>
      </c>
      <c r="D7903" s="2">
        <v>1016.550857</v>
      </c>
      <c r="E7903" s="2">
        <v>0.0</v>
      </c>
      <c r="F7903" s="1">
        <v>44592.02295138889</v>
      </c>
      <c r="G7903" s="1">
        <v>44592.04846064815</v>
      </c>
    </row>
    <row r="7904">
      <c r="A7904" s="1">
        <v>44592.07165509259</v>
      </c>
      <c r="B7904" s="2">
        <v>2.420898438</v>
      </c>
      <c r="C7904" s="2">
        <v>91.94472108</v>
      </c>
      <c r="D7904" s="2">
        <v>1016.614696</v>
      </c>
      <c r="E7904" s="2">
        <v>0.0</v>
      </c>
      <c r="F7904" s="1">
        <v>44592.02295138889</v>
      </c>
      <c r="G7904" s="1">
        <v>44592.04846064815</v>
      </c>
    </row>
    <row r="7905">
      <c r="A7905" s="1">
        <v>44592.07398148148</v>
      </c>
      <c r="B7905" s="2">
        <v>2.526953125</v>
      </c>
      <c r="C7905" s="2">
        <v>92.17992274</v>
      </c>
      <c r="D7905" s="2">
        <v>1016.612537</v>
      </c>
      <c r="E7905" s="2">
        <v>0.0</v>
      </c>
      <c r="F7905" s="1">
        <v>44592.02295138889</v>
      </c>
      <c r="G7905" s="1">
        <v>44592.04846064815</v>
      </c>
    </row>
    <row r="7906">
      <c r="A7906" s="1">
        <v>44592.0762962963</v>
      </c>
      <c r="B7906" s="2">
        <v>2.768945313</v>
      </c>
      <c r="C7906" s="2">
        <v>91.22037889</v>
      </c>
      <c r="D7906" s="2">
        <v>1016.648396</v>
      </c>
      <c r="E7906" s="2">
        <v>0.0</v>
      </c>
      <c r="F7906" s="1">
        <v>44592.02295138889</v>
      </c>
      <c r="G7906" s="1">
        <v>44592.04846064815</v>
      </c>
    </row>
    <row r="7907">
      <c r="A7907" s="1">
        <v>44592.078622685185</v>
      </c>
      <c r="B7907" s="2">
        <v>2.86484375</v>
      </c>
      <c r="C7907" s="2">
        <v>90.74620613</v>
      </c>
      <c r="D7907" s="2">
        <v>1016.627467</v>
      </c>
      <c r="E7907" s="2">
        <v>0.0</v>
      </c>
      <c r="F7907" s="1">
        <v>44592.02295138889</v>
      </c>
      <c r="G7907" s="1">
        <v>44592.04846064815</v>
      </c>
    </row>
    <row r="7908">
      <c r="A7908" s="1">
        <v>44592.0809375</v>
      </c>
      <c r="B7908" s="2">
        <v>2.859765625</v>
      </c>
      <c r="C7908" s="2">
        <v>90.60172295</v>
      </c>
      <c r="D7908" s="2">
        <v>1016.561695</v>
      </c>
      <c r="E7908" s="2">
        <v>0.0</v>
      </c>
      <c r="F7908" s="1">
        <v>44592.02295138889</v>
      </c>
      <c r="G7908" s="1">
        <v>44592.04846064815</v>
      </c>
    </row>
    <row r="7909">
      <c r="A7909" s="1">
        <v>44592.08325231481</v>
      </c>
      <c r="B7909" s="2">
        <v>2.663085938</v>
      </c>
      <c r="C7909" s="2">
        <v>90.9029695</v>
      </c>
      <c r="D7909" s="2">
        <v>1016.564493</v>
      </c>
      <c r="E7909" s="2">
        <v>0.0</v>
      </c>
      <c r="F7909" s="1">
        <v>44592.02295138889</v>
      </c>
      <c r="G7909" s="1">
        <v>44592.04846064815</v>
      </c>
    </row>
    <row r="7910">
      <c r="A7910" s="1">
        <v>44592.08557870371</v>
      </c>
      <c r="B7910" s="2">
        <v>2.304882813</v>
      </c>
      <c r="C7910" s="2">
        <v>90.38795083</v>
      </c>
      <c r="D7910" s="2">
        <v>1016.621392</v>
      </c>
      <c r="E7910" s="2">
        <v>0.0</v>
      </c>
      <c r="F7910" s="1">
        <v>44592.02295138889</v>
      </c>
      <c r="G7910" s="1">
        <v>44592.04846064815</v>
      </c>
    </row>
    <row r="7911">
      <c r="A7911" s="1">
        <v>44592.08789351852</v>
      </c>
      <c r="B7911" s="2">
        <v>1.8359375</v>
      </c>
      <c r="C7911" s="2">
        <v>92.64440489</v>
      </c>
      <c r="D7911" s="2">
        <v>1016.682757</v>
      </c>
      <c r="E7911" s="2">
        <v>1.0</v>
      </c>
      <c r="F7911" s="1">
        <v>44592.08789351852</v>
      </c>
      <c r="G7911" s="1">
        <v>44592.04846064815</v>
      </c>
    </row>
    <row r="7912">
      <c r="A7912" s="1">
        <v>44592.090219907404</v>
      </c>
      <c r="B7912" s="2">
        <v>1.820703125</v>
      </c>
      <c r="C7912" s="2">
        <v>93.88199991</v>
      </c>
      <c r="D7912" s="2">
        <v>1016.703372</v>
      </c>
      <c r="E7912" s="2">
        <v>1.0</v>
      </c>
      <c r="F7912" s="1">
        <v>44592.08789351852</v>
      </c>
      <c r="G7912" s="1">
        <v>44592.04846064815</v>
      </c>
    </row>
    <row r="7913">
      <c r="A7913" s="1">
        <v>44592.09253472222</v>
      </c>
      <c r="B7913" s="2">
        <v>1.987109375</v>
      </c>
      <c r="C7913" s="2">
        <v>93.82127418</v>
      </c>
      <c r="D7913" s="2">
        <v>1016.737962</v>
      </c>
      <c r="E7913" s="2">
        <v>1.0</v>
      </c>
      <c r="F7913" s="1">
        <v>44592.08789351852</v>
      </c>
      <c r="G7913" s="1">
        <v>44592.04846064815</v>
      </c>
    </row>
    <row r="7914">
      <c r="A7914" s="1">
        <v>44592.09484953704</v>
      </c>
      <c r="B7914" s="2">
        <v>2.042578125</v>
      </c>
      <c r="C7914" s="2">
        <v>93.57902186</v>
      </c>
      <c r="D7914" s="2">
        <v>1016.812611</v>
      </c>
      <c r="E7914" s="2">
        <v>1.0</v>
      </c>
      <c r="F7914" s="1">
        <v>44592.08789351852</v>
      </c>
      <c r="G7914" s="1">
        <v>44592.04846064815</v>
      </c>
    </row>
    <row r="7915">
      <c r="A7915" s="1">
        <v>44592.09717592593</v>
      </c>
      <c r="B7915" s="2">
        <v>2.093164063</v>
      </c>
      <c r="C7915" s="2">
        <v>93.42759822</v>
      </c>
      <c r="D7915" s="2">
        <v>1016.840967</v>
      </c>
      <c r="E7915" s="2">
        <v>1.0</v>
      </c>
      <c r="F7915" s="1">
        <v>44592.08789351852</v>
      </c>
      <c r="G7915" s="1">
        <v>44592.04846064815</v>
      </c>
    </row>
    <row r="7916">
      <c r="A7916" s="1">
        <v>44592.099490740744</v>
      </c>
      <c r="B7916" s="2">
        <v>2.183984375</v>
      </c>
      <c r="C7916" s="2">
        <v>93.31255242</v>
      </c>
      <c r="D7916" s="2">
        <v>1016.815591</v>
      </c>
      <c r="E7916" s="2">
        <v>1.0</v>
      </c>
      <c r="F7916" s="1">
        <v>44592.08789351852</v>
      </c>
      <c r="G7916" s="1">
        <v>44592.04846064815</v>
      </c>
    </row>
    <row r="7917">
      <c r="A7917" s="1">
        <v>44592.10181712963</v>
      </c>
      <c r="B7917" s="2">
        <v>2.219140625</v>
      </c>
      <c r="C7917" s="2">
        <v>92.99699442</v>
      </c>
      <c r="D7917" s="2">
        <v>1016.766852</v>
      </c>
      <c r="E7917" s="2">
        <v>1.0</v>
      </c>
      <c r="F7917" s="1">
        <v>44592.08789351852</v>
      </c>
      <c r="G7917" s="1">
        <v>44592.04846064815</v>
      </c>
    </row>
    <row r="7918">
      <c r="A7918" s="1">
        <v>44592.10413194444</v>
      </c>
      <c r="B7918" s="2">
        <v>1.93671875</v>
      </c>
      <c r="C7918" s="2">
        <v>93.10370403</v>
      </c>
      <c r="D7918" s="2">
        <v>1016.718311</v>
      </c>
      <c r="E7918" s="2">
        <v>1.0</v>
      </c>
      <c r="F7918" s="1">
        <v>44592.08789351852</v>
      </c>
      <c r="G7918" s="1">
        <v>44592.04846064815</v>
      </c>
    </row>
    <row r="7919">
      <c r="A7919" s="1">
        <v>44592.10644675926</v>
      </c>
      <c r="B7919" s="2">
        <v>1.840820313</v>
      </c>
      <c r="C7919" s="2">
        <v>93.80681789</v>
      </c>
      <c r="D7919" s="2">
        <v>1016.622237</v>
      </c>
      <c r="E7919" s="2">
        <v>1.0</v>
      </c>
      <c r="F7919" s="1">
        <v>44592.08789351852</v>
      </c>
      <c r="G7919" s="1">
        <v>44592.04846064815</v>
      </c>
    </row>
    <row r="7920">
      <c r="A7920" s="1">
        <v>44592.108773148146</v>
      </c>
      <c r="B7920" s="2">
        <v>1.820703125</v>
      </c>
      <c r="C7920" s="2">
        <v>94.34648863</v>
      </c>
      <c r="D7920" s="2">
        <v>1016.647188</v>
      </c>
      <c r="E7920" s="2">
        <v>1.0</v>
      </c>
      <c r="F7920" s="1">
        <v>44592.08789351852</v>
      </c>
      <c r="G7920" s="1">
        <v>44592.04846064815</v>
      </c>
    </row>
    <row r="7921">
      <c r="A7921" s="1">
        <v>44592.11108796296</v>
      </c>
      <c r="B7921" s="2">
        <v>1.694726563</v>
      </c>
      <c r="C7921" s="2">
        <v>94.45641853</v>
      </c>
      <c r="D7921" s="2">
        <v>1016.577656</v>
      </c>
      <c r="E7921" s="2">
        <v>1.0</v>
      </c>
      <c r="F7921" s="1">
        <v>44592.08789351852</v>
      </c>
      <c r="G7921" s="1">
        <v>44592.04846064815</v>
      </c>
    </row>
    <row r="7922">
      <c r="A7922" s="1">
        <v>44592.11340277778</v>
      </c>
      <c r="B7922" s="2">
        <v>1.674414063</v>
      </c>
      <c r="C7922" s="2">
        <v>94.54258542</v>
      </c>
      <c r="D7922" s="2">
        <v>1016.541132</v>
      </c>
      <c r="E7922" s="2">
        <v>1.0</v>
      </c>
      <c r="F7922" s="1">
        <v>44592.08789351852</v>
      </c>
      <c r="G7922" s="1">
        <v>44592.04846064815</v>
      </c>
    </row>
    <row r="7923">
      <c r="A7923" s="1">
        <v>44592.11572916667</v>
      </c>
      <c r="B7923" s="2">
        <v>1.775390625</v>
      </c>
      <c r="C7923" s="2">
        <v>94.77520604</v>
      </c>
      <c r="D7923" s="2">
        <v>1016.515829</v>
      </c>
      <c r="E7923" s="2">
        <v>1.0</v>
      </c>
      <c r="F7923" s="1">
        <v>44592.08789351852</v>
      </c>
      <c r="G7923" s="1">
        <v>44592.04846064815</v>
      </c>
    </row>
    <row r="7924">
      <c r="A7924" s="1">
        <v>44592.11804398148</v>
      </c>
      <c r="B7924" s="2">
        <v>1.856054688</v>
      </c>
      <c r="C7924" s="2">
        <v>94.277496</v>
      </c>
      <c r="D7924" s="2">
        <v>1016.56829</v>
      </c>
      <c r="E7924" s="2">
        <v>1.0</v>
      </c>
      <c r="F7924" s="1">
        <v>44592.08789351852</v>
      </c>
      <c r="G7924" s="1">
        <v>44592.04846064815</v>
      </c>
    </row>
    <row r="7925">
      <c r="A7925" s="1">
        <v>44592.12037037037</v>
      </c>
      <c r="B7925" s="2">
        <v>1.876171875</v>
      </c>
      <c r="C7925" s="2">
        <v>94.02303415</v>
      </c>
      <c r="D7925" s="2">
        <v>1016.57661</v>
      </c>
      <c r="E7925" s="2">
        <v>1.0</v>
      </c>
      <c r="F7925" s="1">
        <v>44592.08789351852</v>
      </c>
      <c r="G7925" s="1">
        <v>44592.04846064815</v>
      </c>
    </row>
    <row r="7926">
      <c r="A7926" s="1">
        <v>44592.12268518518</v>
      </c>
      <c r="B7926" s="2">
        <v>1.78046875</v>
      </c>
      <c r="C7926" s="2">
        <v>93.93796863</v>
      </c>
      <c r="D7926" s="2">
        <v>1016.612953</v>
      </c>
      <c r="E7926" s="2">
        <v>1.0</v>
      </c>
      <c r="F7926" s="1">
        <v>44592.08789351852</v>
      </c>
      <c r="G7926" s="1">
        <v>44592.04846064815</v>
      </c>
    </row>
    <row r="7927">
      <c r="A7927" s="1">
        <v>44592.125</v>
      </c>
      <c r="B7927" s="2">
        <v>1.916601563</v>
      </c>
      <c r="C7927" s="2">
        <v>94.25934199</v>
      </c>
      <c r="D7927" s="2">
        <v>1016.575409</v>
      </c>
      <c r="E7927" s="2">
        <v>1.0</v>
      </c>
      <c r="F7927" s="1">
        <v>44592.08789351852</v>
      </c>
      <c r="G7927" s="1">
        <v>44592.04846064815</v>
      </c>
    </row>
    <row r="7928">
      <c r="A7928" s="1">
        <v>44592.12731481482</v>
      </c>
      <c r="B7928" s="2">
        <v>2.188867188</v>
      </c>
      <c r="C7928" s="2">
        <v>93.63752643</v>
      </c>
      <c r="D7928" s="2">
        <v>1016.59854</v>
      </c>
      <c r="E7928" s="2">
        <v>1.0</v>
      </c>
      <c r="F7928" s="1">
        <v>44592.08789351852</v>
      </c>
      <c r="G7928" s="1">
        <v>44592.04846064815</v>
      </c>
    </row>
    <row r="7929">
      <c r="A7929" s="1">
        <v>44592.129641203705</v>
      </c>
      <c r="B7929" s="2">
        <v>2.46640625</v>
      </c>
      <c r="C7929" s="2">
        <v>91.78410668</v>
      </c>
      <c r="D7929" s="2">
        <v>1016.609274</v>
      </c>
      <c r="E7929" s="2">
        <v>0.0</v>
      </c>
      <c r="F7929" s="1">
        <v>44592.08789351852</v>
      </c>
      <c r="G7929" s="1">
        <v>44592.129641203705</v>
      </c>
    </row>
    <row r="7930">
      <c r="A7930" s="1">
        <v>44592.13195601852</v>
      </c>
      <c r="B7930" s="2">
        <v>2.668164063</v>
      </c>
      <c r="C7930" s="2">
        <v>90.27867509</v>
      </c>
      <c r="D7930" s="2">
        <v>1016.461452</v>
      </c>
      <c r="E7930" s="2">
        <v>0.0</v>
      </c>
      <c r="F7930" s="1">
        <v>44592.08789351852</v>
      </c>
      <c r="G7930" s="1">
        <v>44592.129641203705</v>
      </c>
    </row>
    <row r="7931">
      <c r="A7931" s="1">
        <v>44592.13428240741</v>
      </c>
      <c r="B7931" s="2">
        <v>2.637890625</v>
      </c>
      <c r="C7931" s="2">
        <v>89.76547657</v>
      </c>
      <c r="D7931" s="2">
        <v>1016.424288</v>
      </c>
      <c r="E7931" s="2">
        <v>0.0</v>
      </c>
      <c r="F7931" s="1">
        <v>44592.08789351852</v>
      </c>
      <c r="G7931" s="1">
        <v>44592.129641203705</v>
      </c>
    </row>
    <row r="7932">
      <c r="A7932" s="1">
        <v>44592.13659722222</v>
      </c>
      <c r="B7932" s="2">
        <v>2.536914063</v>
      </c>
      <c r="C7932" s="2">
        <v>90.12364422</v>
      </c>
      <c r="D7932" s="2">
        <v>1016.363651</v>
      </c>
      <c r="E7932" s="2">
        <v>0.0</v>
      </c>
      <c r="F7932" s="1">
        <v>44592.08789351852</v>
      </c>
      <c r="G7932" s="1">
        <v>44592.129641203705</v>
      </c>
    </row>
    <row r="7933">
      <c r="A7933" s="1">
        <v>44592.13892361111</v>
      </c>
      <c r="B7933" s="2">
        <v>2.44609375</v>
      </c>
      <c r="C7933" s="2">
        <v>90.25742062</v>
      </c>
      <c r="D7933" s="2">
        <v>1016.380093</v>
      </c>
      <c r="E7933" s="2">
        <v>0.0</v>
      </c>
      <c r="F7933" s="1">
        <v>44592.08789351852</v>
      </c>
      <c r="G7933" s="1">
        <v>44592.129641203705</v>
      </c>
    </row>
    <row r="7934">
      <c r="A7934" s="1">
        <v>44592.141238425924</v>
      </c>
      <c r="B7934" s="2">
        <v>2.244335938</v>
      </c>
      <c r="C7934" s="2">
        <v>90.94396174</v>
      </c>
      <c r="D7934" s="2">
        <v>1016.304961</v>
      </c>
      <c r="E7934" s="2">
        <v>0.0</v>
      </c>
      <c r="F7934" s="1">
        <v>44592.08789351852</v>
      </c>
      <c r="G7934" s="1">
        <v>44592.129641203705</v>
      </c>
    </row>
    <row r="7935">
      <c r="A7935" s="1">
        <v>44592.14355324074</v>
      </c>
      <c r="B7935" s="2">
        <v>1.906445313</v>
      </c>
      <c r="C7935" s="2">
        <v>92.34813632</v>
      </c>
      <c r="D7935" s="2">
        <v>1016.258748</v>
      </c>
      <c r="E7935" s="2">
        <v>1.0</v>
      </c>
      <c r="F7935" s="1">
        <v>44592.14355324074</v>
      </c>
      <c r="G7935" s="1">
        <v>44592.129641203705</v>
      </c>
    </row>
    <row r="7936">
      <c r="A7936" s="1">
        <v>44592.14587962963</v>
      </c>
      <c r="B7936" s="2">
        <v>2.204101563</v>
      </c>
      <c r="C7936" s="2">
        <v>92.24644199</v>
      </c>
      <c r="D7936" s="2">
        <v>1016.238862</v>
      </c>
      <c r="E7936" s="2">
        <v>1.0</v>
      </c>
      <c r="F7936" s="1">
        <v>44592.14355324074</v>
      </c>
      <c r="G7936" s="1">
        <v>44592.129641203705</v>
      </c>
    </row>
    <row r="7937">
      <c r="A7937" s="1">
        <v>44592.148194444446</v>
      </c>
      <c r="B7937" s="2">
        <v>2.4109375</v>
      </c>
      <c r="C7937" s="2">
        <v>92.02759295</v>
      </c>
      <c r="D7937" s="2">
        <v>1016.144779</v>
      </c>
      <c r="E7937" s="2">
        <v>1.0</v>
      </c>
      <c r="F7937" s="1">
        <v>44592.14355324074</v>
      </c>
      <c r="G7937" s="1">
        <v>44592.129641203705</v>
      </c>
    </row>
    <row r="7938">
      <c r="A7938" s="1">
        <v>44592.15052083333</v>
      </c>
      <c r="B7938" s="2">
        <v>2.627734375</v>
      </c>
      <c r="C7938" s="2">
        <v>90.58337117</v>
      </c>
      <c r="D7938" s="2">
        <v>1016.069884</v>
      </c>
      <c r="E7938" s="2">
        <v>0.0</v>
      </c>
      <c r="F7938" s="1">
        <v>44592.14355324074</v>
      </c>
      <c r="G7938" s="1">
        <v>44592.15052083333</v>
      </c>
    </row>
    <row r="7939">
      <c r="A7939" s="1">
        <v>44592.15283564815</v>
      </c>
      <c r="B7939" s="2">
        <v>2.6984375</v>
      </c>
      <c r="C7939" s="2">
        <v>90.10478099</v>
      </c>
      <c r="D7939" s="2">
        <v>1016.105924</v>
      </c>
      <c r="E7939" s="2">
        <v>0.0</v>
      </c>
      <c r="F7939" s="1">
        <v>44592.14355324074</v>
      </c>
      <c r="G7939" s="1">
        <v>44592.15052083333</v>
      </c>
    </row>
    <row r="7940">
      <c r="A7940" s="1">
        <v>44592.15516203704</v>
      </c>
      <c r="B7940" s="2">
        <v>2.768945313</v>
      </c>
      <c r="C7940" s="2">
        <v>89.02644811</v>
      </c>
      <c r="D7940" s="2">
        <v>1016.079897</v>
      </c>
      <c r="E7940" s="2">
        <v>0.0</v>
      </c>
      <c r="F7940" s="1">
        <v>44592.14355324074</v>
      </c>
      <c r="G7940" s="1">
        <v>44592.15052083333</v>
      </c>
    </row>
    <row r="7941">
      <c r="A7941" s="1">
        <v>44592.157476851855</v>
      </c>
      <c r="B7941" s="2">
        <v>2.738671875</v>
      </c>
      <c r="C7941" s="2">
        <v>88.93734809</v>
      </c>
      <c r="D7941" s="2">
        <v>1016.104948</v>
      </c>
      <c r="E7941" s="2">
        <v>0.0</v>
      </c>
      <c r="F7941" s="1">
        <v>44592.14355324074</v>
      </c>
      <c r="G7941" s="1">
        <v>44592.15052083333</v>
      </c>
    </row>
    <row r="7942">
      <c r="A7942" s="1">
        <v>44592.159791666665</v>
      </c>
      <c r="B7942" s="2">
        <v>2.6984375</v>
      </c>
      <c r="C7942" s="2">
        <v>88.89930948</v>
      </c>
      <c r="D7942" s="2">
        <v>1016.034278</v>
      </c>
      <c r="E7942" s="2">
        <v>0.0</v>
      </c>
      <c r="F7942" s="1">
        <v>44592.14355324074</v>
      </c>
      <c r="G7942" s="1">
        <v>44592.15052083333</v>
      </c>
    </row>
    <row r="7943">
      <c r="A7943" s="1">
        <v>44592.16211805555</v>
      </c>
      <c r="B7943" s="2">
        <v>2.74375</v>
      </c>
      <c r="C7943" s="2">
        <v>88.74426006</v>
      </c>
      <c r="D7943" s="2">
        <v>1016.023888</v>
      </c>
      <c r="E7943" s="2">
        <v>0.0</v>
      </c>
      <c r="F7943" s="1">
        <v>44592.14355324074</v>
      </c>
      <c r="G7943" s="1">
        <v>44592.15052083333</v>
      </c>
    </row>
    <row r="7944">
      <c r="A7944" s="1">
        <v>44592.16443287037</v>
      </c>
      <c r="B7944" s="2">
        <v>2.774023438</v>
      </c>
      <c r="C7944" s="2">
        <v>88.69807226</v>
      </c>
      <c r="D7944" s="2">
        <v>1016.018739</v>
      </c>
      <c r="E7944" s="2">
        <v>0.0</v>
      </c>
      <c r="F7944" s="1">
        <v>44592.14355324074</v>
      </c>
      <c r="G7944" s="1">
        <v>44592.15052083333</v>
      </c>
    </row>
    <row r="7945">
      <c r="A7945" s="1">
        <v>44592.16675925926</v>
      </c>
      <c r="B7945" s="2">
        <v>2.819335938</v>
      </c>
      <c r="C7945" s="2">
        <v>88.55524387</v>
      </c>
      <c r="D7945" s="2">
        <v>1016.024811</v>
      </c>
      <c r="E7945" s="2">
        <v>0.0</v>
      </c>
      <c r="F7945" s="1">
        <v>44592.14355324074</v>
      </c>
      <c r="G7945" s="1">
        <v>44592.15052083333</v>
      </c>
    </row>
    <row r="7946">
      <c r="A7946" s="1">
        <v>44592.169074074074</v>
      </c>
      <c r="B7946" s="2">
        <v>2.703320313</v>
      </c>
      <c r="C7946" s="2">
        <v>88.84699763</v>
      </c>
      <c r="D7946" s="2">
        <v>1016.06468</v>
      </c>
      <c r="E7946" s="2">
        <v>0.0</v>
      </c>
      <c r="F7946" s="1">
        <v>44592.14355324074</v>
      </c>
      <c r="G7946" s="1">
        <v>44592.15052083333</v>
      </c>
    </row>
    <row r="7947">
      <c r="A7947" s="1">
        <v>44592.17140046296</v>
      </c>
      <c r="B7947" s="2">
        <v>2.748828125</v>
      </c>
      <c r="C7947" s="2">
        <v>89.23739958</v>
      </c>
      <c r="D7947" s="2">
        <v>1016.08049</v>
      </c>
      <c r="E7947" s="2">
        <v>0.0</v>
      </c>
      <c r="F7947" s="1">
        <v>44592.14355324074</v>
      </c>
      <c r="G7947" s="1">
        <v>44592.15052083333</v>
      </c>
    </row>
    <row r="7948">
      <c r="A7948" s="1">
        <v>44592.17371527778</v>
      </c>
      <c r="B7948" s="2">
        <v>2.940429688</v>
      </c>
      <c r="C7948" s="2">
        <v>88.70257903</v>
      </c>
      <c r="D7948" s="2">
        <v>1016.012152</v>
      </c>
      <c r="E7948" s="2">
        <v>0.0</v>
      </c>
      <c r="F7948" s="1">
        <v>44592.14355324074</v>
      </c>
      <c r="G7948" s="1">
        <v>44592.15052083333</v>
      </c>
    </row>
    <row r="7949">
      <c r="A7949" s="1">
        <v>44592.176030092596</v>
      </c>
      <c r="B7949" s="2">
        <v>2.93046875</v>
      </c>
      <c r="C7949" s="2">
        <v>88.60050836</v>
      </c>
      <c r="D7949" s="2">
        <v>1016.076005</v>
      </c>
      <c r="E7949" s="2">
        <v>0.0</v>
      </c>
      <c r="F7949" s="1">
        <v>44592.14355324074</v>
      </c>
      <c r="G7949" s="1">
        <v>44592.15052083333</v>
      </c>
    </row>
    <row r="7950">
      <c r="A7950" s="1">
        <v>44592.17835648148</v>
      </c>
      <c r="B7950" s="2">
        <v>3.071679688</v>
      </c>
      <c r="C7950" s="2">
        <v>88.87947228</v>
      </c>
      <c r="D7950" s="2">
        <v>1016.085718</v>
      </c>
      <c r="E7950" s="2">
        <v>0.0</v>
      </c>
      <c r="F7950" s="1">
        <v>44592.14355324074</v>
      </c>
      <c r="G7950" s="1">
        <v>44592.15052083333</v>
      </c>
    </row>
    <row r="7951">
      <c r="A7951" s="1">
        <v>44592.18067129629</v>
      </c>
      <c r="B7951" s="2">
        <v>2.905078125</v>
      </c>
      <c r="C7951" s="2">
        <v>89.37499381</v>
      </c>
      <c r="D7951" s="2">
        <v>1016.061684</v>
      </c>
      <c r="E7951" s="2">
        <v>0.0</v>
      </c>
      <c r="F7951" s="1">
        <v>44592.14355324074</v>
      </c>
      <c r="G7951" s="1">
        <v>44592.15052083333</v>
      </c>
    </row>
    <row r="7952">
      <c r="A7952" s="1">
        <v>44592.18299768519</v>
      </c>
      <c r="B7952" s="2">
        <v>3.122070313</v>
      </c>
      <c r="C7952" s="2">
        <v>89.48310915</v>
      </c>
      <c r="D7952" s="2">
        <v>1016.125651</v>
      </c>
      <c r="E7952" s="2">
        <v>0.0</v>
      </c>
      <c r="F7952" s="1">
        <v>44592.14355324074</v>
      </c>
      <c r="G7952" s="1">
        <v>44592.15052083333</v>
      </c>
    </row>
    <row r="7953">
      <c r="A7953" s="1">
        <v>44592.1853125</v>
      </c>
      <c r="B7953" s="2">
        <v>3.414648438</v>
      </c>
      <c r="C7953" s="2">
        <v>89.0893564</v>
      </c>
      <c r="D7953" s="2">
        <v>1016.137413</v>
      </c>
      <c r="E7953" s="2">
        <v>0.0</v>
      </c>
      <c r="F7953" s="1">
        <v>44592.14355324074</v>
      </c>
      <c r="G7953" s="1">
        <v>44592.15052083333</v>
      </c>
    </row>
    <row r="7954">
      <c r="A7954" s="1">
        <v>44592.18763888889</v>
      </c>
      <c r="B7954" s="2">
        <v>3.656640625</v>
      </c>
      <c r="C7954" s="2">
        <v>88.94097267</v>
      </c>
      <c r="D7954" s="2">
        <v>1016.118005</v>
      </c>
      <c r="E7954" s="2">
        <v>0.0</v>
      </c>
      <c r="F7954" s="1">
        <v>44592.14355324074</v>
      </c>
      <c r="G7954" s="1">
        <v>44592.15052083333</v>
      </c>
    </row>
    <row r="7955">
      <c r="A7955" s="1">
        <v>44592.1899537037</v>
      </c>
      <c r="B7955" s="2">
        <v>3.863476563</v>
      </c>
      <c r="C7955" s="2">
        <v>87.81872229</v>
      </c>
      <c r="D7955" s="2">
        <v>1016.078996</v>
      </c>
      <c r="E7955" s="2">
        <v>0.0</v>
      </c>
      <c r="F7955" s="1">
        <v>44592.14355324074</v>
      </c>
      <c r="G7955" s="1">
        <v>44592.15052083333</v>
      </c>
    </row>
    <row r="7956">
      <c r="A7956" s="1">
        <v>44592.19226851852</v>
      </c>
      <c r="B7956" s="2">
        <v>4.231835938</v>
      </c>
      <c r="C7956" s="2">
        <v>86.70600547</v>
      </c>
      <c r="D7956" s="2">
        <v>1016.045841</v>
      </c>
      <c r="E7956" s="2">
        <v>0.0</v>
      </c>
      <c r="F7956" s="1">
        <v>44592.14355324074</v>
      </c>
      <c r="G7956" s="1">
        <v>44592.15052083333</v>
      </c>
    </row>
    <row r="7957">
      <c r="A7957" s="1">
        <v>44592.19459490741</v>
      </c>
      <c r="B7957" s="2">
        <v>4.317578125</v>
      </c>
      <c r="C7957" s="2">
        <v>85.88636398</v>
      </c>
      <c r="D7957" s="2">
        <v>1015.949991</v>
      </c>
      <c r="E7957" s="2">
        <v>0.0</v>
      </c>
      <c r="F7957" s="1">
        <v>44592.14355324074</v>
      </c>
      <c r="G7957" s="1">
        <v>44592.15052083333</v>
      </c>
    </row>
    <row r="7958">
      <c r="A7958" s="1">
        <v>44592.196909722225</v>
      </c>
      <c r="B7958" s="2">
        <v>4.332617188</v>
      </c>
      <c r="C7958" s="2">
        <v>85.70014406</v>
      </c>
      <c r="D7958" s="2">
        <v>1015.950138</v>
      </c>
      <c r="E7958" s="2">
        <v>0.0</v>
      </c>
      <c r="F7958" s="1">
        <v>44592.14355324074</v>
      </c>
      <c r="G7958" s="1">
        <v>44592.15052083333</v>
      </c>
    </row>
    <row r="7959">
      <c r="A7959" s="1">
        <v>44592.19923611111</v>
      </c>
      <c r="B7959" s="2">
        <v>4.322460938</v>
      </c>
      <c r="C7959" s="2">
        <v>85.74349102</v>
      </c>
      <c r="D7959" s="2">
        <v>1015.933373</v>
      </c>
      <c r="E7959" s="2">
        <v>0.0</v>
      </c>
      <c r="F7959" s="1">
        <v>44592.14355324074</v>
      </c>
      <c r="G7959" s="1">
        <v>44592.15052083333</v>
      </c>
    </row>
    <row r="7960">
      <c r="A7960" s="1">
        <v>44592.20155092593</v>
      </c>
      <c r="B7960" s="2">
        <v>4.261914063</v>
      </c>
      <c r="C7960" s="2">
        <v>87.65911422</v>
      </c>
      <c r="D7960" s="2">
        <v>1015.897683</v>
      </c>
      <c r="E7960" s="2">
        <v>0.0</v>
      </c>
      <c r="F7960" s="1">
        <v>44592.14355324074</v>
      </c>
      <c r="G7960" s="1">
        <v>44592.15052083333</v>
      </c>
    </row>
    <row r="7961">
      <c r="A7961" s="1">
        <v>44592.203877314816</v>
      </c>
      <c r="B7961" s="2">
        <v>4.115820313</v>
      </c>
      <c r="C7961" s="2">
        <v>88.82553142</v>
      </c>
      <c r="D7961" s="2">
        <v>1015.980634</v>
      </c>
      <c r="E7961" s="2">
        <v>0.0</v>
      </c>
      <c r="F7961" s="1">
        <v>44592.14355324074</v>
      </c>
      <c r="G7961" s="1">
        <v>44592.15052083333</v>
      </c>
    </row>
    <row r="7962">
      <c r="A7962" s="1">
        <v>44592.206192129626</v>
      </c>
      <c r="B7962" s="2">
        <v>3.96953125</v>
      </c>
      <c r="C7962" s="2">
        <v>88.59659496</v>
      </c>
      <c r="D7962" s="2">
        <v>1015.968977</v>
      </c>
      <c r="E7962" s="2">
        <v>0.0</v>
      </c>
      <c r="F7962" s="1">
        <v>44592.14355324074</v>
      </c>
      <c r="G7962" s="1">
        <v>44592.15052083333</v>
      </c>
    </row>
    <row r="7963">
      <c r="A7963" s="1">
        <v>44592.208506944444</v>
      </c>
      <c r="B7963" s="2">
        <v>3.686914063</v>
      </c>
      <c r="C7963" s="2">
        <v>88.95690066</v>
      </c>
      <c r="D7963" s="2">
        <v>1015.900652</v>
      </c>
      <c r="E7963" s="2">
        <v>0.0</v>
      </c>
      <c r="F7963" s="1">
        <v>44592.14355324074</v>
      </c>
      <c r="G7963" s="1">
        <v>44592.15052083333</v>
      </c>
    </row>
    <row r="7964">
      <c r="A7964" s="1">
        <v>44592.21083333333</v>
      </c>
      <c r="B7964" s="2">
        <v>3.364257813</v>
      </c>
      <c r="C7964" s="2">
        <v>90.02219431</v>
      </c>
      <c r="D7964" s="2">
        <v>1015.914582</v>
      </c>
      <c r="E7964" s="2">
        <v>0.0</v>
      </c>
      <c r="F7964" s="1">
        <v>44592.14355324074</v>
      </c>
      <c r="G7964" s="1">
        <v>44592.15052083333</v>
      </c>
    </row>
    <row r="7965">
      <c r="A7965" s="1">
        <v>44592.21314814815</v>
      </c>
      <c r="B7965" s="2">
        <v>3.227929688</v>
      </c>
      <c r="C7965" s="2">
        <v>90.62582291</v>
      </c>
      <c r="D7965" s="2">
        <v>1015.873509</v>
      </c>
      <c r="E7965" s="2">
        <v>0.0</v>
      </c>
      <c r="F7965" s="1">
        <v>44592.14355324074</v>
      </c>
      <c r="G7965" s="1">
        <v>44592.15052083333</v>
      </c>
    </row>
    <row r="7966">
      <c r="A7966" s="1">
        <v>44592.215474537035</v>
      </c>
      <c r="B7966" s="2">
        <v>3.338867188</v>
      </c>
      <c r="C7966" s="2">
        <v>90.81869174</v>
      </c>
      <c r="D7966" s="2">
        <v>1015.880063</v>
      </c>
      <c r="E7966" s="2">
        <v>0.0</v>
      </c>
      <c r="F7966" s="1">
        <v>44592.14355324074</v>
      </c>
      <c r="G7966" s="1">
        <v>44592.15052083333</v>
      </c>
    </row>
    <row r="7967">
      <c r="A7967" s="1">
        <v>44592.21778935185</v>
      </c>
      <c r="B7967" s="2">
        <v>3.459960938</v>
      </c>
      <c r="C7967" s="2">
        <v>90.16013275</v>
      </c>
      <c r="D7967" s="2">
        <v>1015.867278</v>
      </c>
      <c r="E7967" s="2">
        <v>0.0</v>
      </c>
      <c r="F7967" s="1">
        <v>44592.14355324074</v>
      </c>
      <c r="G7967" s="1">
        <v>44592.15052083333</v>
      </c>
    </row>
    <row r="7968">
      <c r="A7968" s="1">
        <v>44592.22011574074</v>
      </c>
      <c r="B7968" s="2">
        <v>3.434765625</v>
      </c>
      <c r="C7968" s="2">
        <v>89.83010674</v>
      </c>
      <c r="D7968" s="2">
        <v>1015.879047</v>
      </c>
      <c r="E7968" s="2">
        <v>0.0</v>
      </c>
      <c r="F7968" s="1">
        <v>44592.14355324074</v>
      </c>
      <c r="G7968" s="1">
        <v>44592.15052083333</v>
      </c>
    </row>
    <row r="7969">
      <c r="A7969" s="1">
        <v>44592.22243055556</v>
      </c>
      <c r="B7969" s="2">
        <v>3.364257813</v>
      </c>
      <c r="C7969" s="2">
        <v>91.03533965</v>
      </c>
      <c r="D7969" s="2">
        <v>1015.929736</v>
      </c>
      <c r="E7969" s="2">
        <v>0.0</v>
      </c>
      <c r="F7969" s="1">
        <v>44592.14355324074</v>
      </c>
      <c r="G7969" s="1">
        <v>44592.15052083333</v>
      </c>
    </row>
    <row r="7970">
      <c r="A7970" s="1">
        <v>44592.22474537037</v>
      </c>
      <c r="B7970" s="2">
        <v>3.31875</v>
      </c>
      <c r="C7970" s="2">
        <v>91.42157663</v>
      </c>
      <c r="D7970" s="2">
        <v>1015.843873</v>
      </c>
      <c r="E7970" s="2">
        <v>0.0</v>
      </c>
      <c r="F7970" s="1">
        <v>44592.14355324074</v>
      </c>
      <c r="G7970" s="1">
        <v>44592.15052083333</v>
      </c>
    </row>
    <row r="7971">
      <c r="A7971" s="1">
        <v>44592.22707175926</v>
      </c>
      <c r="B7971" s="2">
        <v>3.167382813</v>
      </c>
      <c r="C7971" s="2">
        <v>92.10189174</v>
      </c>
      <c r="D7971" s="2">
        <v>1015.797481</v>
      </c>
      <c r="E7971" s="2">
        <v>0.0</v>
      </c>
      <c r="F7971" s="1">
        <v>44592.14355324074</v>
      </c>
      <c r="G7971" s="1">
        <v>44592.15052083333</v>
      </c>
    </row>
    <row r="7972">
      <c r="A7972" s="1">
        <v>44592.22938657407</v>
      </c>
      <c r="B7972" s="2">
        <v>3.243164063</v>
      </c>
      <c r="C7972" s="2">
        <v>92.41043261</v>
      </c>
      <c r="D7972" s="2">
        <v>1015.886744</v>
      </c>
      <c r="E7972" s="2">
        <v>0.0</v>
      </c>
      <c r="F7972" s="1">
        <v>44592.14355324074</v>
      </c>
      <c r="G7972" s="1">
        <v>44592.15052083333</v>
      </c>
    </row>
    <row r="7973">
      <c r="A7973" s="1">
        <v>44592.23171296297</v>
      </c>
      <c r="B7973" s="2">
        <v>3.26328125</v>
      </c>
      <c r="C7973" s="2">
        <v>91.86796604</v>
      </c>
      <c r="D7973" s="2">
        <v>1015.887297</v>
      </c>
      <c r="E7973" s="2">
        <v>0.0</v>
      </c>
      <c r="F7973" s="1">
        <v>44592.14355324074</v>
      </c>
      <c r="G7973" s="1">
        <v>44592.15052083333</v>
      </c>
    </row>
    <row r="7974">
      <c r="A7974" s="1">
        <v>44592.23402777778</v>
      </c>
      <c r="B7974" s="2">
        <v>3.182617188</v>
      </c>
      <c r="C7974" s="2">
        <v>92.03741381</v>
      </c>
      <c r="D7974" s="2">
        <v>1015.818387</v>
      </c>
      <c r="E7974" s="2">
        <v>0.0</v>
      </c>
      <c r="F7974" s="1">
        <v>44592.14355324074</v>
      </c>
      <c r="G7974" s="1">
        <v>44592.15052083333</v>
      </c>
    </row>
    <row r="7975">
      <c r="A7975" s="1">
        <v>44592.236354166664</v>
      </c>
      <c r="B7975" s="2">
        <v>3.051367188</v>
      </c>
      <c r="C7975" s="2">
        <v>91.8258049</v>
      </c>
      <c r="D7975" s="2">
        <v>1015.78565</v>
      </c>
      <c r="E7975" s="2">
        <v>0.0</v>
      </c>
      <c r="F7975" s="1">
        <v>44592.14355324074</v>
      </c>
      <c r="G7975" s="1">
        <v>44592.15052083333</v>
      </c>
    </row>
    <row r="7976">
      <c r="A7976" s="1">
        <v>44592.23866898148</v>
      </c>
      <c r="B7976" s="2">
        <v>2.895117188</v>
      </c>
      <c r="C7976" s="2">
        <v>91.98297459</v>
      </c>
      <c r="D7976" s="2">
        <v>1015.917512</v>
      </c>
      <c r="E7976" s="2">
        <v>0.0</v>
      </c>
      <c r="F7976" s="1">
        <v>44592.14355324074</v>
      </c>
      <c r="G7976" s="1">
        <v>44592.15052083333</v>
      </c>
    </row>
    <row r="7977">
      <c r="A7977" s="1">
        <v>44592.2409837963</v>
      </c>
      <c r="B7977" s="2">
        <v>2.496679688</v>
      </c>
      <c r="C7977" s="2">
        <v>91.76649214</v>
      </c>
      <c r="D7977" s="2">
        <v>1015.825975</v>
      </c>
      <c r="E7977" s="2">
        <v>0.0</v>
      </c>
      <c r="F7977" s="1">
        <v>44592.14355324074</v>
      </c>
      <c r="G7977" s="1">
        <v>44592.15052083333</v>
      </c>
    </row>
    <row r="7978">
      <c r="A7978" s="1">
        <v>44592.243310185186</v>
      </c>
      <c r="B7978" s="2">
        <v>1.951953125</v>
      </c>
      <c r="C7978" s="2">
        <v>92.59191852</v>
      </c>
      <c r="D7978" s="2">
        <v>1015.862253</v>
      </c>
      <c r="E7978" s="2">
        <v>1.0</v>
      </c>
      <c r="F7978" s="1">
        <v>44592.243310185186</v>
      </c>
      <c r="G7978" s="1">
        <v>44592.15052083333</v>
      </c>
    </row>
    <row r="7979">
      <c r="A7979" s="1">
        <v>44592.245625</v>
      </c>
      <c r="B7979" s="2">
        <v>2.077929688</v>
      </c>
      <c r="C7979" s="2">
        <v>94.63869693</v>
      </c>
      <c r="D7979" s="2">
        <v>1015.896536</v>
      </c>
      <c r="E7979" s="2">
        <v>1.0</v>
      </c>
      <c r="F7979" s="1">
        <v>44592.243310185186</v>
      </c>
      <c r="G7979" s="1">
        <v>44592.15052083333</v>
      </c>
    </row>
    <row r="7980">
      <c r="A7980" s="1">
        <v>44592.24795138889</v>
      </c>
      <c r="B7980" s="2">
        <v>2.269726563</v>
      </c>
      <c r="C7980" s="2">
        <v>95.24441496</v>
      </c>
      <c r="D7980" s="2">
        <v>1015.900802</v>
      </c>
      <c r="E7980" s="2">
        <v>1.0</v>
      </c>
      <c r="F7980" s="1">
        <v>44592.243310185186</v>
      </c>
      <c r="G7980" s="1">
        <v>44592.15052083333</v>
      </c>
    </row>
    <row r="7981">
      <c r="A7981" s="1">
        <v>44592.2502662037</v>
      </c>
      <c r="B7981" s="2">
        <v>2.2140625</v>
      </c>
      <c r="C7981" s="2">
        <v>94.56311936</v>
      </c>
      <c r="D7981" s="2">
        <v>1015.889907</v>
      </c>
      <c r="E7981" s="2">
        <v>1.0</v>
      </c>
      <c r="F7981" s="1">
        <v>44592.243310185186</v>
      </c>
      <c r="G7981" s="1">
        <v>44592.15052083333</v>
      </c>
    </row>
    <row r="7982">
      <c r="A7982" s="1">
        <v>44592.25258101852</v>
      </c>
      <c r="B7982" s="2">
        <v>2.027539063</v>
      </c>
      <c r="C7982" s="2">
        <v>94.94562368</v>
      </c>
      <c r="D7982" s="2">
        <v>1015.867789</v>
      </c>
      <c r="E7982" s="2">
        <v>1.0</v>
      </c>
      <c r="F7982" s="1">
        <v>44592.243310185186</v>
      </c>
      <c r="G7982" s="1">
        <v>44592.15052083333</v>
      </c>
    </row>
    <row r="7983">
      <c r="A7983" s="1">
        <v>44592.254907407405</v>
      </c>
      <c r="B7983" s="2">
        <v>1.861132813</v>
      </c>
      <c r="C7983" s="2">
        <v>94.76536158</v>
      </c>
      <c r="D7983" s="2">
        <v>1015.910943</v>
      </c>
      <c r="E7983" s="2">
        <v>1.0</v>
      </c>
      <c r="F7983" s="1">
        <v>44592.243310185186</v>
      </c>
      <c r="G7983" s="1">
        <v>44592.15052083333</v>
      </c>
    </row>
    <row r="7984">
      <c r="A7984" s="1">
        <v>44592.25722222222</v>
      </c>
      <c r="B7984" s="2">
        <v>1.901367188</v>
      </c>
      <c r="C7984" s="2">
        <v>94.98581558</v>
      </c>
      <c r="D7984" s="2">
        <v>1015.884533</v>
      </c>
      <c r="E7984" s="2">
        <v>1.0</v>
      </c>
      <c r="F7984" s="1">
        <v>44592.243310185186</v>
      </c>
      <c r="G7984" s="1">
        <v>44592.15052083333</v>
      </c>
    </row>
    <row r="7985">
      <c r="A7985" s="1">
        <v>44592.25954861111</v>
      </c>
      <c r="B7985" s="2">
        <v>2.022460938</v>
      </c>
      <c r="C7985" s="2">
        <v>94.78501058</v>
      </c>
      <c r="D7985" s="2">
        <v>1015.880608</v>
      </c>
      <c r="E7985" s="2">
        <v>1.0</v>
      </c>
      <c r="F7985" s="1">
        <v>44592.243310185186</v>
      </c>
      <c r="G7985" s="1">
        <v>44592.15052083333</v>
      </c>
    </row>
    <row r="7986">
      <c r="A7986" s="1">
        <v>44592.26186342593</v>
      </c>
      <c r="B7986" s="2">
        <v>2.077929688</v>
      </c>
      <c r="C7986" s="2">
        <v>95.08411605</v>
      </c>
      <c r="D7986" s="2">
        <v>1015.920228</v>
      </c>
      <c r="E7986" s="2">
        <v>1.0</v>
      </c>
      <c r="F7986" s="1">
        <v>44592.243310185186</v>
      </c>
      <c r="G7986" s="1">
        <v>44592.15052083333</v>
      </c>
    </row>
    <row r="7987">
      <c r="A7987" s="1">
        <v>44592.264189814814</v>
      </c>
      <c r="B7987" s="2">
        <v>2.597460938</v>
      </c>
      <c r="C7987" s="2">
        <v>94.38788132</v>
      </c>
      <c r="D7987" s="2">
        <v>1015.925428</v>
      </c>
      <c r="E7987" s="2">
        <v>0.0</v>
      </c>
      <c r="F7987" s="1">
        <v>44592.243310185186</v>
      </c>
      <c r="G7987" s="1">
        <v>44592.264189814814</v>
      </c>
    </row>
    <row r="7988">
      <c r="A7988" s="1">
        <v>44592.26650462963</v>
      </c>
      <c r="B7988" s="2">
        <v>2.077929688</v>
      </c>
      <c r="C7988" s="2">
        <v>91.91885399</v>
      </c>
      <c r="D7988" s="2">
        <v>1015.962799</v>
      </c>
      <c r="E7988" s="2">
        <v>0.0</v>
      </c>
      <c r="F7988" s="1">
        <v>44592.243310185186</v>
      </c>
      <c r="G7988" s="1">
        <v>44592.264189814814</v>
      </c>
    </row>
    <row r="7989">
      <c r="A7989" s="1">
        <v>44592.26881944444</v>
      </c>
      <c r="B7989" s="2">
        <v>1.856054688</v>
      </c>
      <c r="C7989" s="2">
        <v>93.92662275</v>
      </c>
      <c r="D7989" s="2">
        <v>1016.012937</v>
      </c>
      <c r="E7989" s="2">
        <v>1.0</v>
      </c>
      <c r="F7989" s="1">
        <v>44592.26881944444</v>
      </c>
      <c r="G7989" s="1">
        <v>44592.264189814814</v>
      </c>
    </row>
    <row r="7990">
      <c r="A7990" s="1">
        <v>44592.271145833336</v>
      </c>
      <c r="B7990" s="2">
        <v>1.618945313</v>
      </c>
      <c r="C7990" s="2">
        <v>93.73471222</v>
      </c>
      <c r="D7990" s="2">
        <v>1015.947995</v>
      </c>
      <c r="E7990" s="2">
        <v>1.0</v>
      </c>
      <c r="F7990" s="1">
        <v>44592.26881944444</v>
      </c>
      <c r="G7990" s="1">
        <v>44592.264189814814</v>
      </c>
    </row>
    <row r="7991">
      <c r="A7991" s="1">
        <v>44592.273460648146</v>
      </c>
      <c r="B7991" s="2">
        <v>1.598828125</v>
      </c>
      <c r="C7991" s="2">
        <v>95.44837138</v>
      </c>
      <c r="D7991" s="2">
        <v>1015.947715</v>
      </c>
      <c r="E7991" s="2">
        <v>1.0</v>
      </c>
      <c r="F7991" s="1">
        <v>44592.26881944444</v>
      </c>
      <c r="G7991" s="1">
        <v>44592.264189814814</v>
      </c>
    </row>
    <row r="7992">
      <c r="A7992" s="1">
        <v>44592.275775462964</v>
      </c>
      <c r="B7992" s="2">
        <v>1.533203125</v>
      </c>
      <c r="C7992" s="2">
        <v>95.54684506</v>
      </c>
      <c r="D7992" s="2">
        <v>1015.985027</v>
      </c>
      <c r="E7992" s="2">
        <v>1.0</v>
      </c>
      <c r="F7992" s="1">
        <v>44592.26881944444</v>
      </c>
      <c r="G7992" s="1">
        <v>44592.264189814814</v>
      </c>
    </row>
    <row r="7993">
      <c r="A7993" s="1">
        <v>44592.27810185185</v>
      </c>
      <c r="B7993" s="2">
        <v>1.477734375</v>
      </c>
      <c r="C7993" s="2">
        <v>95.17099563</v>
      </c>
      <c r="D7993" s="2">
        <v>1015.951472</v>
      </c>
      <c r="E7993" s="2">
        <v>1.0</v>
      </c>
      <c r="F7993" s="1">
        <v>44592.26881944444</v>
      </c>
      <c r="G7993" s="1">
        <v>44592.264189814814</v>
      </c>
    </row>
    <row r="7994">
      <c r="A7994" s="1">
        <v>44592.28041666667</v>
      </c>
      <c r="B7994" s="2">
        <v>1.210351563</v>
      </c>
      <c r="C7994" s="2">
        <v>95.39133427</v>
      </c>
      <c r="D7994" s="2">
        <v>1015.919199</v>
      </c>
      <c r="E7994" s="2">
        <v>1.0</v>
      </c>
      <c r="F7994" s="1">
        <v>44592.26881944444</v>
      </c>
      <c r="G7994" s="1">
        <v>44592.264189814814</v>
      </c>
    </row>
    <row r="7995">
      <c r="A7995" s="1">
        <v>44592.282743055555</v>
      </c>
      <c r="B7995" s="2">
        <v>0.9330078125</v>
      </c>
      <c r="C7995" s="2">
        <v>95.77287626</v>
      </c>
      <c r="D7995" s="2">
        <v>1015.892788</v>
      </c>
      <c r="E7995" s="2">
        <v>1.0</v>
      </c>
      <c r="F7995" s="1">
        <v>44592.26881944444</v>
      </c>
      <c r="G7995" s="1">
        <v>44592.264189814814</v>
      </c>
    </row>
    <row r="7996">
      <c r="A7996" s="1">
        <v>44592.28505787037</v>
      </c>
      <c r="B7996" s="2">
        <v>0.892578125</v>
      </c>
      <c r="C7996" s="2">
        <v>96.33775974</v>
      </c>
      <c r="D7996" s="2">
        <v>1015.964548</v>
      </c>
      <c r="E7996" s="2">
        <v>1.0</v>
      </c>
      <c r="F7996" s="1">
        <v>44592.26881944444</v>
      </c>
      <c r="G7996" s="1">
        <v>44592.264189814814</v>
      </c>
    </row>
    <row r="7997">
      <c r="A7997" s="1">
        <v>44592.28737268518</v>
      </c>
      <c r="B7997" s="2">
        <v>1.01875</v>
      </c>
      <c r="C7997" s="2">
        <v>96.75115445</v>
      </c>
      <c r="D7997" s="2">
        <v>1015.978798</v>
      </c>
      <c r="E7997" s="2">
        <v>1.0</v>
      </c>
      <c r="F7997" s="1">
        <v>44592.26881944444</v>
      </c>
      <c r="G7997" s="1">
        <v>44592.264189814814</v>
      </c>
    </row>
    <row r="7998">
      <c r="A7998" s="1">
        <v>44592.28969907408</v>
      </c>
      <c r="B7998" s="2">
        <v>1.033789063</v>
      </c>
      <c r="C7998" s="2">
        <v>96.91484679</v>
      </c>
      <c r="D7998" s="2">
        <v>1016.076129</v>
      </c>
      <c r="E7998" s="2">
        <v>1.0</v>
      </c>
      <c r="F7998" s="1">
        <v>44592.26881944444</v>
      </c>
      <c r="G7998" s="1">
        <v>44592.264189814814</v>
      </c>
    </row>
    <row r="7999">
      <c r="A7999" s="1">
        <v>44592.29201388889</v>
      </c>
      <c r="B7999" s="2">
        <v>1.038867188</v>
      </c>
      <c r="C7999" s="2">
        <v>96.67360167</v>
      </c>
      <c r="D7999" s="2">
        <v>1016.074999</v>
      </c>
      <c r="E7999" s="2">
        <v>1.0</v>
      </c>
      <c r="F7999" s="1">
        <v>44592.26881944444</v>
      </c>
      <c r="G7999" s="1">
        <v>44592.264189814814</v>
      </c>
    </row>
    <row r="8000">
      <c r="A8000" s="1">
        <v>44592.294340277775</v>
      </c>
      <c r="B8000" s="2">
        <v>1.20546875</v>
      </c>
      <c r="C8000" s="2">
        <v>97.07564609</v>
      </c>
      <c r="D8000" s="2">
        <v>1016.132842</v>
      </c>
      <c r="E8000" s="2">
        <v>1.0</v>
      </c>
      <c r="F8000" s="1">
        <v>44592.26881944444</v>
      </c>
      <c r="G8000" s="1">
        <v>44592.264189814814</v>
      </c>
    </row>
    <row r="8001">
      <c r="A8001" s="1">
        <v>44592.29665509259</v>
      </c>
      <c r="B8001" s="2">
        <v>1.356640625</v>
      </c>
      <c r="C8001" s="2">
        <v>96.71236702</v>
      </c>
      <c r="D8001" s="2">
        <v>1016.148237</v>
      </c>
      <c r="E8001" s="2">
        <v>1.0</v>
      </c>
      <c r="F8001" s="1">
        <v>44592.26881944444</v>
      </c>
      <c r="G8001" s="1">
        <v>44592.264189814814</v>
      </c>
    </row>
    <row r="8002">
      <c r="A8002" s="1">
        <v>44592.29896990741</v>
      </c>
      <c r="B8002" s="2">
        <v>1.457617188</v>
      </c>
      <c r="C8002" s="2">
        <v>96.69478213</v>
      </c>
      <c r="D8002" s="2">
        <v>1016.128378</v>
      </c>
      <c r="E8002" s="2">
        <v>1.0</v>
      </c>
      <c r="F8002" s="1">
        <v>44592.26881944444</v>
      </c>
      <c r="G8002" s="1">
        <v>44592.264189814814</v>
      </c>
    </row>
    <row r="8003">
      <c r="A8003" s="1">
        <v>44592.3012962963</v>
      </c>
      <c r="B8003" s="2">
        <v>1.49296875</v>
      </c>
      <c r="C8003" s="2">
        <v>96.39891891</v>
      </c>
      <c r="D8003" s="2">
        <v>1016.089991</v>
      </c>
      <c r="E8003" s="2">
        <v>1.0</v>
      </c>
      <c r="F8003" s="1">
        <v>44592.26881944444</v>
      </c>
      <c r="G8003" s="1">
        <v>44592.264189814814</v>
      </c>
    </row>
    <row r="8004">
      <c r="A8004" s="1">
        <v>44592.303611111114</v>
      </c>
      <c r="B8004" s="2">
        <v>1.497851563</v>
      </c>
      <c r="C8004" s="2">
        <v>96.361759</v>
      </c>
      <c r="D8004" s="2">
        <v>1016.176847</v>
      </c>
      <c r="E8004" s="2">
        <v>1.0</v>
      </c>
      <c r="F8004" s="1">
        <v>44592.26881944444</v>
      </c>
      <c r="G8004" s="1">
        <v>44592.264189814814</v>
      </c>
    </row>
    <row r="8005">
      <c r="A8005" s="1">
        <v>44592.305925925924</v>
      </c>
      <c r="B8005" s="2">
        <v>1.553320313</v>
      </c>
      <c r="C8005" s="2">
        <v>96.23317283</v>
      </c>
      <c r="D8005" s="2">
        <v>1016.200195</v>
      </c>
      <c r="E8005" s="2">
        <v>1.0</v>
      </c>
      <c r="F8005" s="1">
        <v>44592.26881944444</v>
      </c>
      <c r="G8005" s="1">
        <v>44592.264189814814</v>
      </c>
    </row>
    <row r="8006">
      <c r="A8006" s="1">
        <v>44592.30825231481</v>
      </c>
      <c r="B8006" s="2">
        <v>1.840820313</v>
      </c>
      <c r="C8006" s="2">
        <v>95.89740683</v>
      </c>
      <c r="D8006" s="2">
        <v>1016.225082</v>
      </c>
      <c r="E8006" s="2">
        <v>1.0</v>
      </c>
      <c r="F8006" s="1">
        <v>44592.26881944444</v>
      </c>
      <c r="G8006" s="1">
        <v>44592.264189814814</v>
      </c>
    </row>
    <row r="8007">
      <c r="A8007" s="1">
        <v>44592.31056712963</v>
      </c>
      <c r="B8007" s="2">
        <v>1.78046875</v>
      </c>
      <c r="C8007" s="2">
        <v>95.33323634</v>
      </c>
      <c r="D8007" s="2">
        <v>1016.175222</v>
      </c>
      <c r="E8007" s="2">
        <v>1.0</v>
      </c>
      <c r="F8007" s="1">
        <v>44592.26881944444</v>
      </c>
      <c r="G8007" s="1">
        <v>44592.264189814814</v>
      </c>
    </row>
    <row r="8008">
      <c r="A8008" s="1">
        <v>44592.312893518516</v>
      </c>
      <c r="B8008" s="2">
        <v>1.608984375</v>
      </c>
      <c r="C8008" s="2">
        <v>94.89473656</v>
      </c>
      <c r="D8008" s="2">
        <v>1016.156896</v>
      </c>
      <c r="E8008" s="2">
        <v>1.0</v>
      </c>
      <c r="F8008" s="1">
        <v>44592.26881944444</v>
      </c>
      <c r="G8008" s="1">
        <v>44592.264189814814</v>
      </c>
    </row>
    <row r="8009">
      <c r="A8009" s="1">
        <v>44592.31520833333</v>
      </c>
      <c r="B8009" s="2">
        <v>1.523046875</v>
      </c>
      <c r="C8009" s="2">
        <v>95.18264599</v>
      </c>
      <c r="D8009" s="2">
        <v>1016.219174</v>
      </c>
      <c r="E8009" s="2">
        <v>1.0</v>
      </c>
      <c r="F8009" s="1">
        <v>44592.26881944444</v>
      </c>
      <c r="G8009" s="1">
        <v>44592.264189814814</v>
      </c>
    </row>
    <row r="8010">
      <c r="A8010" s="1">
        <v>44592.31752314815</v>
      </c>
      <c r="B8010" s="2">
        <v>1.457617188</v>
      </c>
      <c r="C8010" s="2">
        <v>95.43808102</v>
      </c>
      <c r="D8010" s="2">
        <v>1016.25619</v>
      </c>
      <c r="E8010" s="2">
        <v>1.0</v>
      </c>
      <c r="F8010" s="1">
        <v>44592.26881944444</v>
      </c>
      <c r="G8010" s="1">
        <v>44592.264189814814</v>
      </c>
    </row>
    <row r="8011">
      <c r="A8011" s="1">
        <v>44592.31984953704</v>
      </c>
      <c r="B8011" s="2">
        <v>1.497851563</v>
      </c>
      <c r="C8011" s="2">
        <v>95.52068729</v>
      </c>
      <c r="D8011" s="2">
        <v>1016.27003</v>
      </c>
      <c r="E8011" s="2">
        <v>1.0</v>
      </c>
      <c r="F8011" s="1">
        <v>44592.26881944444</v>
      </c>
      <c r="G8011" s="1">
        <v>44592.264189814814</v>
      </c>
    </row>
    <row r="8012">
      <c r="A8012" s="1">
        <v>44592.322164351855</v>
      </c>
      <c r="B8012" s="2">
        <v>1.528125</v>
      </c>
      <c r="C8012" s="2">
        <v>95.69003526</v>
      </c>
      <c r="D8012" s="2">
        <v>1016.259148</v>
      </c>
      <c r="E8012" s="2">
        <v>1.0</v>
      </c>
      <c r="F8012" s="1">
        <v>44592.26881944444</v>
      </c>
      <c r="G8012" s="1">
        <v>44592.264189814814</v>
      </c>
    </row>
    <row r="8013">
      <c r="A8013" s="1">
        <v>44592.32449074074</v>
      </c>
      <c r="B8013" s="2">
        <v>1.225585938</v>
      </c>
      <c r="C8013" s="2">
        <v>94.54845566</v>
      </c>
      <c r="D8013" s="2">
        <v>1016.329332</v>
      </c>
      <c r="E8013" s="2">
        <v>1.0</v>
      </c>
      <c r="F8013" s="1">
        <v>44592.26881944444</v>
      </c>
      <c r="G8013" s="1">
        <v>44592.264189814814</v>
      </c>
    </row>
    <row r="8014">
      <c r="A8014" s="1">
        <v>44592.32680555555</v>
      </c>
      <c r="B8014" s="2">
        <v>1.049023438</v>
      </c>
      <c r="C8014" s="2">
        <v>95.74480363</v>
      </c>
      <c r="D8014" s="2">
        <v>1016.394639</v>
      </c>
      <c r="E8014" s="2">
        <v>1.0</v>
      </c>
      <c r="F8014" s="1">
        <v>44592.26881944444</v>
      </c>
      <c r="G8014" s="1">
        <v>44592.264189814814</v>
      </c>
    </row>
    <row r="8015">
      <c r="A8015" s="1">
        <v>44592.32912037037</v>
      </c>
      <c r="B8015" s="2">
        <v>0.9833984375</v>
      </c>
      <c r="C8015" s="2">
        <v>96.05478095</v>
      </c>
      <c r="D8015" s="2">
        <v>1016.340926</v>
      </c>
      <c r="E8015" s="2">
        <v>1.0</v>
      </c>
      <c r="F8015" s="1">
        <v>44592.26881944444</v>
      </c>
      <c r="G8015" s="1">
        <v>44592.264189814814</v>
      </c>
    </row>
    <row r="8016">
      <c r="A8016" s="1">
        <v>44592.33144675926</v>
      </c>
      <c r="B8016" s="2">
        <v>0.9431640625</v>
      </c>
      <c r="C8016" s="2">
        <v>96.22516289</v>
      </c>
      <c r="D8016" s="2">
        <v>1016.383073</v>
      </c>
      <c r="E8016" s="2">
        <v>1.0</v>
      </c>
      <c r="F8016" s="1">
        <v>44592.26881944444</v>
      </c>
      <c r="G8016" s="1">
        <v>44592.264189814814</v>
      </c>
    </row>
    <row r="8017">
      <c r="A8017" s="1">
        <v>44592.333761574075</v>
      </c>
      <c r="B8017" s="2">
        <v>0.89765625</v>
      </c>
      <c r="C8017" s="2">
        <v>96.45050661</v>
      </c>
      <c r="D8017" s="2">
        <v>1016.475355</v>
      </c>
      <c r="E8017" s="2">
        <v>1.0</v>
      </c>
      <c r="F8017" s="1">
        <v>44592.26881944444</v>
      </c>
      <c r="G8017" s="1">
        <v>44592.264189814814</v>
      </c>
    </row>
    <row r="8018">
      <c r="A8018" s="1">
        <v>44592.33607638889</v>
      </c>
      <c r="B8018" s="2">
        <v>1.094335938</v>
      </c>
      <c r="C8018" s="2">
        <v>96.64623775</v>
      </c>
      <c r="D8018" s="2">
        <v>1016.457066</v>
      </c>
      <c r="E8018" s="2">
        <v>1.0</v>
      </c>
      <c r="F8018" s="1">
        <v>44592.26881944444</v>
      </c>
      <c r="G8018" s="1">
        <v>44592.264189814814</v>
      </c>
    </row>
    <row r="8019">
      <c r="A8019" s="1">
        <v>44592.33840277778</v>
      </c>
      <c r="B8019" s="2">
        <v>1.114648438</v>
      </c>
      <c r="C8019" s="2">
        <v>96.33002283</v>
      </c>
      <c r="D8019" s="2">
        <v>1016.534536</v>
      </c>
      <c r="E8019" s="2">
        <v>1.0</v>
      </c>
      <c r="F8019" s="1">
        <v>44592.26881944444</v>
      </c>
      <c r="G8019" s="1">
        <v>44592.264189814814</v>
      </c>
    </row>
    <row r="8020">
      <c r="A8020" s="1">
        <v>44592.34071759259</v>
      </c>
      <c r="B8020" s="2">
        <v>1.49296875</v>
      </c>
      <c r="C8020" s="2">
        <v>95.79052341</v>
      </c>
      <c r="D8020" s="2">
        <v>1016.439921</v>
      </c>
      <c r="E8020" s="2">
        <v>1.0</v>
      </c>
      <c r="F8020" s="1">
        <v>44592.26881944444</v>
      </c>
      <c r="G8020" s="1">
        <v>44592.264189814814</v>
      </c>
    </row>
    <row r="8021">
      <c r="A8021" s="1">
        <v>44592.34303240741</v>
      </c>
      <c r="B8021" s="2">
        <v>1.845898438</v>
      </c>
      <c r="C8021" s="2">
        <v>94.69167294</v>
      </c>
      <c r="D8021" s="2">
        <v>1016.464679</v>
      </c>
      <c r="E8021" s="2">
        <v>1.0</v>
      </c>
      <c r="F8021" s="1">
        <v>44592.26881944444</v>
      </c>
      <c r="G8021" s="1">
        <v>44592.264189814814</v>
      </c>
    </row>
    <row r="8022">
      <c r="A8022" s="1">
        <v>44592.345358796294</v>
      </c>
      <c r="B8022" s="2">
        <v>2.299804688</v>
      </c>
      <c r="C8022" s="2">
        <v>92.32014164</v>
      </c>
      <c r="D8022" s="2">
        <v>1016.409851</v>
      </c>
      <c r="E8022" s="2">
        <v>0.0</v>
      </c>
      <c r="F8022" s="1">
        <v>44592.26881944444</v>
      </c>
      <c r="G8022" s="1">
        <v>44592.345358796294</v>
      </c>
    </row>
    <row r="8023">
      <c r="A8023" s="1">
        <v>44592.34767361111</v>
      </c>
      <c r="B8023" s="2">
        <v>2.9859375</v>
      </c>
      <c r="C8023" s="2">
        <v>91.7387494</v>
      </c>
      <c r="D8023" s="2">
        <v>1016.454213</v>
      </c>
      <c r="E8023" s="2">
        <v>0.0</v>
      </c>
      <c r="F8023" s="1">
        <v>44592.26881944444</v>
      </c>
      <c r="G8023" s="1">
        <v>44592.345358796294</v>
      </c>
    </row>
    <row r="8024">
      <c r="A8024" s="1">
        <v>44592.35</v>
      </c>
      <c r="B8024" s="2">
        <v>3.354101563</v>
      </c>
      <c r="C8024" s="2">
        <v>89.9932742</v>
      </c>
      <c r="D8024" s="2">
        <v>1016.433456</v>
      </c>
      <c r="E8024" s="2">
        <v>0.0</v>
      </c>
      <c r="F8024" s="1">
        <v>44592.26881944444</v>
      </c>
      <c r="G8024" s="1">
        <v>44592.345358796294</v>
      </c>
    </row>
    <row r="8025">
      <c r="A8025" s="1">
        <v>44592.352314814816</v>
      </c>
      <c r="B8025" s="2">
        <v>3.77265625</v>
      </c>
      <c r="C8025" s="2">
        <v>87.89194278</v>
      </c>
      <c r="D8025" s="2">
        <v>1016.441498</v>
      </c>
      <c r="E8025" s="2">
        <v>0.0</v>
      </c>
      <c r="F8025" s="1">
        <v>44592.26881944444</v>
      </c>
      <c r="G8025" s="1">
        <v>44592.345358796294</v>
      </c>
    </row>
    <row r="8026">
      <c r="A8026" s="1">
        <v>44592.354629629626</v>
      </c>
      <c r="B8026" s="2">
        <v>3.954296875</v>
      </c>
      <c r="C8026" s="2">
        <v>87.66336737</v>
      </c>
      <c r="D8026" s="2">
        <v>1016.418086</v>
      </c>
      <c r="E8026" s="2">
        <v>0.0</v>
      </c>
      <c r="F8026" s="1">
        <v>44592.26881944444</v>
      </c>
      <c r="G8026" s="1">
        <v>44592.345358796294</v>
      </c>
    </row>
    <row r="8027">
      <c r="A8027" s="1">
        <v>44592.35695601852</v>
      </c>
      <c r="B8027" s="2">
        <v>4.499023438</v>
      </c>
      <c r="C8027" s="2">
        <v>85.9245189</v>
      </c>
      <c r="D8027" s="2">
        <v>1016.437564</v>
      </c>
      <c r="E8027" s="2">
        <v>0.0</v>
      </c>
      <c r="F8027" s="1">
        <v>44592.26881944444</v>
      </c>
      <c r="G8027" s="1">
        <v>44592.345358796294</v>
      </c>
    </row>
    <row r="8028">
      <c r="A8028" s="1">
        <v>44592.35927083333</v>
      </c>
      <c r="B8028" s="2">
        <v>4.973242188</v>
      </c>
      <c r="C8028" s="2">
        <v>84.91502935</v>
      </c>
      <c r="D8028" s="2">
        <v>1016.437634</v>
      </c>
      <c r="E8028" s="2">
        <v>0.0</v>
      </c>
      <c r="F8028" s="1">
        <v>44592.26881944444</v>
      </c>
      <c r="G8028" s="1">
        <v>44592.345358796294</v>
      </c>
    </row>
    <row r="8029">
      <c r="A8029" s="1">
        <v>44592.361597222225</v>
      </c>
      <c r="B8029" s="2">
        <v>5.29609375</v>
      </c>
      <c r="C8029" s="2">
        <v>83.56151399</v>
      </c>
      <c r="D8029" s="2">
        <v>1016.327033</v>
      </c>
      <c r="E8029" s="2">
        <v>0.0</v>
      </c>
      <c r="F8029" s="1">
        <v>44592.26881944444</v>
      </c>
      <c r="G8029" s="1">
        <v>44592.345358796294</v>
      </c>
    </row>
    <row r="8030">
      <c r="A8030" s="1">
        <v>44592.363912037035</v>
      </c>
      <c r="B8030" s="2">
        <v>5.810546875</v>
      </c>
      <c r="C8030" s="2">
        <v>83.19220977</v>
      </c>
      <c r="D8030" s="2">
        <v>1016.349151</v>
      </c>
      <c r="E8030" s="2">
        <v>0.0</v>
      </c>
      <c r="F8030" s="1">
        <v>44592.26881944444</v>
      </c>
      <c r="G8030" s="1">
        <v>44592.345358796294</v>
      </c>
    </row>
    <row r="8031">
      <c r="A8031" s="1">
        <v>44592.36623842592</v>
      </c>
      <c r="B8031" s="2">
        <v>6.249414063</v>
      </c>
      <c r="C8031" s="2">
        <v>82.46972309</v>
      </c>
      <c r="D8031" s="2">
        <v>1016.448671</v>
      </c>
      <c r="E8031" s="2">
        <v>0.0</v>
      </c>
      <c r="F8031" s="1">
        <v>44592.26881944444</v>
      </c>
      <c r="G8031" s="1">
        <v>44592.345358796294</v>
      </c>
    </row>
    <row r="8032">
      <c r="A8032" s="1">
        <v>44592.36855324074</v>
      </c>
      <c r="B8032" s="2">
        <v>7.02109375</v>
      </c>
      <c r="C8032" s="2">
        <v>80.88118389</v>
      </c>
      <c r="D8032" s="2">
        <v>1016.512217</v>
      </c>
      <c r="E8032" s="2">
        <v>0.0</v>
      </c>
      <c r="F8032" s="1">
        <v>44592.26881944444</v>
      </c>
      <c r="G8032" s="1">
        <v>44592.345358796294</v>
      </c>
    </row>
    <row r="8033">
      <c r="A8033" s="1">
        <v>44592.37086805556</v>
      </c>
      <c r="B8033" s="2">
        <v>7.384375</v>
      </c>
      <c r="C8033" s="2">
        <v>77.98315914</v>
      </c>
      <c r="D8033" s="2">
        <v>1016.549388</v>
      </c>
      <c r="E8033" s="2">
        <v>0.0</v>
      </c>
      <c r="F8033" s="1">
        <v>44592.26881944444</v>
      </c>
      <c r="G8033" s="1">
        <v>44592.345358796294</v>
      </c>
    </row>
    <row r="8034">
      <c r="A8034" s="1">
        <v>44592.373194444444</v>
      </c>
      <c r="B8034" s="2">
        <v>7.691992188</v>
      </c>
      <c r="C8034" s="2">
        <v>77.75815596</v>
      </c>
      <c r="D8034" s="2">
        <v>1016.544131</v>
      </c>
      <c r="E8034" s="2">
        <v>0.0</v>
      </c>
      <c r="F8034" s="1">
        <v>44592.26881944444</v>
      </c>
      <c r="G8034" s="1">
        <v>44592.345358796294</v>
      </c>
    </row>
    <row r="8035">
      <c r="A8035" s="1">
        <v>44592.37550925926</v>
      </c>
      <c r="B8035" s="2">
        <v>7.611328125</v>
      </c>
      <c r="C8035" s="2">
        <v>77.8795122</v>
      </c>
      <c r="D8035" s="2">
        <v>1016.595334</v>
      </c>
      <c r="E8035" s="2">
        <v>0.0</v>
      </c>
      <c r="F8035" s="1">
        <v>44592.26881944444</v>
      </c>
      <c r="G8035" s="1">
        <v>44592.345358796294</v>
      </c>
    </row>
    <row r="8036">
      <c r="A8036" s="1">
        <v>44592.37783564815</v>
      </c>
      <c r="B8036" s="2">
        <v>7.72734375</v>
      </c>
      <c r="C8036" s="2">
        <v>78.94607303</v>
      </c>
      <c r="D8036" s="2">
        <v>1016.535246</v>
      </c>
      <c r="E8036" s="2">
        <v>0.0</v>
      </c>
      <c r="F8036" s="1">
        <v>44592.26881944444</v>
      </c>
      <c r="G8036" s="1">
        <v>44592.345358796294</v>
      </c>
    </row>
    <row r="8037">
      <c r="A8037" s="1">
        <v>44592.38015046297</v>
      </c>
      <c r="B8037" s="2">
        <v>8.100585938</v>
      </c>
      <c r="C8037" s="2">
        <v>79.9814123</v>
      </c>
      <c r="D8037" s="2">
        <v>1016.496222</v>
      </c>
      <c r="E8037" s="2">
        <v>0.0</v>
      </c>
      <c r="F8037" s="1">
        <v>44592.26881944444</v>
      </c>
      <c r="G8037" s="1">
        <v>44592.345358796294</v>
      </c>
    </row>
    <row r="8038">
      <c r="A8038" s="1">
        <v>44592.38247685185</v>
      </c>
      <c r="B8038" s="2">
        <v>7.868554688</v>
      </c>
      <c r="C8038" s="2">
        <v>81.31842291</v>
      </c>
      <c r="D8038" s="2">
        <v>1016.456902</v>
      </c>
      <c r="E8038" s="2">
        <v>0.0</v>
      </c>
      <c r="F8038" s="1">
        <v>44592.26881944444</v>
      </c>
      <c r="G8038" s="1">
        <v>44592.345358796294</v>
      </c>
    </row>
    <row r="8039">
      <c r="A8039" s="1">
        <v>44592.384791666664</v>
      </c>
      <c r="B8039" s="2">
        <v>8.509179688</v>
      </c>
      <c r="C8039" s="2">
        <v>81.12278378</v>
      </c>
      <c r="D8039" s="2">
        <v>1016.494991</v>
      </c>
      <c r="E8039" s="2">
        <v>0.0</v>
      </c>
      <c r="F8039" s="1">
        <v>44592.26881944444</v>
      </c>
      <c r="G8039" s="1">
        <v>44592.345358796294</v>
      </c>
    </row>
    <row r="8040">
      <c r="A8040" s="1">
        <v>44592.38710648148</v>
      </c>
      <c r="B8040" s="2">
        <v>8.958203125</v>
      </c>
      <c r="C8040" s="2">
        <v>78.37415726</v>
      </c>
      <c r="D8040" s="2">
        <v>1016.599233</v>
      </c>
      <c r="E8040" s="2">
        <v>0.0</v>
      </c>
      <c r="F8040" s="1">
        <v>44592.26881944444</v>
      </c>
      <c r="G8040" s="1">
        <v>44592.345358796294</v>
      </c>
    </row>
    <row r="8041">
      <c r="A8041" s="1">
        <v>44592.38943287037</v>
      </c>
      <c r="B8041" s="2">
        <v>9.159960938</v>
      </c>
      <c r="C8041" s="2">
        <v>76.74624307</v>
      </c>
      <c r="D8041" s="2">
        <v>1016.52822</v>
      </c>
      <c r="E8041" s="2">
        <v>0.0</v>
      </c>
      <c r="F8041" s="1">
        <v>44592.26881944444</v>
      </c>
      <c r="G8041" s="1">
        <v>44592.345358796294</v>
      </c>
    </row>
    <row r="8042">
      <c r="A8042" s="1">
        <v>44592.391747685186</v>
      </c>
      <c r="B8042" s="2">
        <v>9.275976563</v>
      </c>
      <c r="C8042" s="2">
        <v>76.22150425</v>
      </c>
      <c r="D8042" s="2">
        <v>1016.519011</v>
      </c>
      <c r="E8042" s="2">
        <v>0.0</v>
      </c>
      <c r="F8042" s="1">
        <v>44592.26881944444</v>
      </c>
      <c r="G8042" s="1">
        <v>44592.345358796294</v>
      </c>
    </row>
    <row r="8043">
      <c r="A8043" s="1">
        <v>44592.39407407407</v>
      </c>
      <c r="B8043" s="2">
        <v>9.321289063</v>
      </c>
      <c r="C8043" s="2">
        <v>75.93250337</v>
      </c>
      <c r="D8043" s="2">
        <v>1016.432796</v>
      </c>
      <c r="E8043" s="2">
        <v>0.0</v>
      </c>
      <c r="F8043" s="1">
        <v>44592.26881944444</v>
      </c>
      <c r="G8043" s="1">
        <v>44592.345358796294</v>
      </c>
    </row>
    <row r="8044">
      <c r="A8044" s="1">
        <v>44592.39638888889</v>
      </c>
      <c r="B8044" s="2">
        <v>8.736132813</v>
      </c>
      <c r="C8044" s="2">
        <v>79.94668709</v>
      </c>
      <c r="D8044" s="2">
        <v>1016.432603</v>
      </c>
      <c r="E8044" s="2">
        <v>0.0</v>
      </c>
      <c r="F8044" s="1">
        <v>44592.26881944444</v>
      </c>
      <c r="G8044" s="1">
        <v>44592.345358796294</v>
      </c>
    </row>
    <row r="8045">
      <c r="A8045" s="1">
        <v>44592.39871527778</v>
      </c>
      <c r="B8045" s="2">
        <v>9.341601563</v>
      </c>
      <c r="C8045" s="2">
        <v>77.30975299</v>
      </c>
      <c r="D8045" s="2">
        <v>1016.332488</v>
      </c>
      <c r="E8045" s="2">
        <v>0.0</v>
      </c>
      <c r="F8045" s="1">
        <v>44592.26881944444</v>
      </c>
      <c r="G8045" s="1">
        <v>44592.345358796294</v>
      </c>
    </row>
    <row r="8046">
      <c r="A8046" s="1">
        <v>44592.401030092595</v>
      </c>
      <c r="B8046" s="2">
        <v>9.946875</v>
      </c>
      <c r="C8046" s="2">
        <v>76.34646103</v>
      </c>
      <c r="D8046" s="2">
        <v>1016.325184</v>
      </c>
      <c r="E8046" s="2">
        <v>0.0</v>
      </c>
      <c r="F8046" s="1">
        <v>44592.26881944444</v>
      </c>
      <c r="G8046" s="1">
        <v>44592.345358796294</v>
      </c>
    </row>
    <row r="8047">
      <c r="A8047" s="1">
        <v>44592.403344907405</v>
      </c>
      <c r="B8047" s="2">
        <v>10.234375</v>
      </c>
      <c r="C8047" s="2">
        <v>74.95821657</v>
      </c>
      <c r="D8047" s="2">
        <v>1016.226508</v>
      </c>
      <c r="E8047" s="2">
        <v>0.0</v>
      </c>
      <c r="F8047" s="1">
        <v>44592.26881944444</v>
      </c>
      <c r="G8047" s="1">
        <v>44592.345358796294</v>
      </c>
    </row>
    <row r="8048">
      <c r="A8048" s="1">
        <v>44592.4056712963</v>
      </c>
      <c r="B8048" s="2">
        <v>10.60253906</v>
      </c>
      <c r="C8048" s="2">
        <v>73.42058596</v>
      </c>
      <c r="D8048" s="2">
        <v>1016.249601</v>
      </c>
      <c r="E8048" s="2">
        <v>0.0</v>
      </c>
      <c r="F8048" s="1">
        <v>44592.26881944444</v>
      </c>
      <c r="G8048" s="1">
        <v>44592.345358796294</v>
      </c>
    </row>
    <row r="8049">
      <c r="A8049" s="1">
        <v>44592.40798611111</v>
      </c>
      <c r="B8049" s="2">
        <v>10.70351563</v>
      </c>
      <c r="C8049" s="2">
        <v>71.63865258</v>
      </c>
      <c r="D8049" s="2">
        <v>1016.249582</v>
      </c>
      <c r="E8049" s="2">
        <v>0.0</v>
      </c>
      <c r="F8049" s="1">
        <v>44592.26881944444</v>
      </c>
      <c r="G8049" s="1">
        <v>44592.345358796294</v>
      </c>
    </row>
    <row r="8050">
      <c r="A8050" s="1">
        <v>44592.4103125</v>
      </c>
      <c r="B8050" s="2">
        <v>11.00117188</v>
      </c>
      <c r="C8050" s="2">
        <v>69.09176433</v>
      </c>
      <c r="D8050" s="2">
        <v>1016.30313</v>
      </c>
      <c r="E8050" s="2">
        <v>0.0</v>
      </c>
      <c r="F8050" s="1">
        <v>44592.26881944444</v>
      </c>
      <c r="G8050" s="1">
        <v>44592.345358796294</v>
      </c>
    </row>
    <row r="8051">
      <c r="A8051" s="1">
        <v>44592.412627314814</v>
      </c>
      <c r="B8051" s="2">
        <v>10.58242188</v>
      </c>
      <c r="C8051" s="2">
        <v>71.32923923</v>
      </c>
      <c r="D8051" s="2">
        <v>1016.342335</v>
      </c>
      <c r="E8051" s="2">
        <v>0.0</v>
      </c>
      <c r="F8051" s="1">
        <v>44592.26881944444</v>
      </c>
      <c r="G8051" s="1">
        <v>44592.345358796294</v>
      </c>
    </row>
    <row r="8052">
      <c r="A8052" s="1">
        <v>44592.41494212963</v>
      </c>
      <c r="B8052" s="2">
        <v>10.59746094</v>
      </c>
      <c r="C8052" s="2">
        <v>69.84014777</v>
      </c>
      <c r="D8052" s="2">
        <v>1016.403948</v>
      </c>
      <c r="E8052" s="2">
        <v>0.0</v>
      </c>
      <c r="F8052" s="1">
        <v>44592.26881944444</v>
      </c>
      <c r="G8052" s="1">
        <v>44592.345358796294</v>
      </c>
    </row>
    <row r="8053">
      <c r="A8053" s="1">
        <v>44592.41726851852</v>
      </c>
      <c r="B8053" s="2">
        <v>10.7640625</v>
      </c>
      <c r="C8053" s="2">
        <v>71.09337161</v>
      </c>
      <c r="D8053" s="2">
        <v>1016.339783</v>
      </c>
      <c r="E8053" s="2">
        <v>0.0</v>
      </c>
      <c r="F8053" s="1">
        <v>44592.26881944444</v>
      </c>
      <c r="G8053" s="1">
        <v>44592.345358796294</v>
      </c>
    </row>
    <row r="8054">
      <c r="A8054" s="1">
        <v>44592.419583333336</v>
      </c>
      <c r="B8054" s="2">
        <v>10.8296875</v>
      </c>
      <c r="C8054" s="2">
        <v>71.54042608</v>
      </c>
      <c r="D8054" s="2">
        <v>1016.34698</v>
      </c>
      <c r="E8054" s="2">
        <v>0.0</v>
      </c>
      <c r="F8054" s="1">
        <v>44592.26881944444</v>
      </c>
      <c r="G8054" s="1">
        <v>44592.345358796294</v>
      </c>
    </row>
    <row r="8055">
      <c r="A8055" s="1">
        <v>44592.42190972222</v>
      </c>
      <c r="B8055" s="2">
        <v>11.13730469</v>
      </c>
      <c r="C8055" s="2">
        <v>69.75331572</v>
      </c>
      <c r="D8055" s="2">
        <v>1016.373358</v>
      </c>
      <c r="E8055" s="2">
        <v>0.0</v>
      </c>
      <c r="F8055" s="1">
        <v>44592.26881944444</v>
      </c>
      <c r="G8055" s="1">
        <v>44592.345358796294</v>
      </c>
    </row>
    <row r="8056">
      <c r="A8056" s="1">
        <v>44592.42422453704</v>
      </c>
      <c r="B8056" s="2">
        <v>11.64179688</v>
      </c>
      <c r="C8056" s="2">
        <v>65.74648398</v>
      </c>
      <c r="D8056" s="2">
        <v>1016.296881</v>
      </c>
      <c r="E8056" s="2">
        <v>0.0</v>
      </c>
      <c r="F8056" s="1">
        <v>44592.26881944444</v>
      </c>
      <c r="G8056" s="1">
        <v>44592.345358796294</v>
      </c>
    </row>
    <row r="8057">
      <c r="A8057" s="1">
        <v>44592.42655092593</v>
      </c>
      <c r="B8057" s="2">
        <v>11.99492188</v>
      </c>
      <c r="C8057" s="2">
        <v>66.71887125</v>
      </c>
      <c r="D8057" s="2">
        <v>1016.257626</v>
      </c>
      <c r="E8057" s="2">
        <v>0.0</v>
      </c>
      <c r="F8057" s="1">
        <v>44592.26881944444</v>
      </c>
      <c r="G8057" s="1">
        <v>44592.345358796294</v>
      </c>
    </row>
    <row r="8058">
      <c r="A8058" s="1">
        <v>44592.42886574074</v>
      </c>
      <c r="B8058" s="2">
        <v>12.13613281</v>
      </c>
      <c r="C8058" s="2">
        <v>65.15581027</v>
      </c>
      <c r="D8058" s="2">
        <v>1016.308137</v>
      </c>
      <c r="E8058" s="2">
        <v>0.0</v>
      </c>
      <c r="F8058" s="1">
        <v>44592.26881944444</v>
      </c>
      <c r="G8058" s="1">
        <v>44592.345358796294</v>
      </c>
    </row>
    <row r="8059">
      <c r="A8059" s="1">
        <v>44592.431180555555</v>
      </c>
      <c r="B8059" s="2">
        <v>12.40351563</v>
      </c>
      <c r="C8059" s="2">
        <v>65.211348</v>
      </c>
      <c r="D8059" s="2">
        <v>1016.392655</v>
      </c>
      <c r="E8059" s="2">
        <v>0.0</v>
      </c>
      <c r="F8059" s="1">
        <v>44592.26881944444</v>
      </c>
      <c r="G8059" s="1">
        <v>44592.345358796294</v>
      </c>
    </row>
    <row r="8060">
      <c r="A8060" s="1">
        <v>44592.43350694444</v>
      </c>
      <c r="B8060" s="2">
        <v>12.60019531</v>
      </c>
      <c r="C8060" s="2">
        <v>62.68947205</v>
      </c>
      <c r="D8060" s="2">
        <v>1016.459727</v>
      </c>
      <c r="E8060" s="2">
        <v>0.0</v>
      </c>
      <c r="F8060" s="1">
        <v>44592.26881944444</v>
      </c>
      <c r="G8060" s="1">
        <v>44592.345358796294</v>
      </c>
    </row>
    <row r="8061">
      <c r="A8061" s="1">
        <v>44592.43582175926</v>
      </c>
      <c r="B8061" s="2">
        <v>12.67578125</v>
      </c>
      <c r="C8061" s="2">
        <v>62.86532353</v>
      </c>
      <c r="D8061" s="2">
        <v>1016.403781</v>
      </c>
      <c r="E8061" s="2">
        <v>0.0</v>
      </c>
      <c r="F8061" s="1">
        <v>44592.26881944444</v>
      </c>
      <c r="G8061" s="1">
        <v>44592.345358796294</v>
      </c>
    </row>
    <row r="8062">
      <c r="A8062" s="1">
        <v>44592.43814814815</v>
      </c>
      <c r="B8062" s="2">
        <v>12.77675781</v>
      </c>
      <c r="C8062" s="2">
        <v>61.02048912</v>
      </c>
      <c r="D8062" s="2">
        <v>1016.409007</v>
      </c>
      <c r="E8062" s="2">
        <v>0.0</v>
      </c>
      <c r="F8062" s="1">
        <v>44592.26881944444</v>
      </c>
      <c r="G8062" s="1">
        <v>44592.345358796294</v>
      </c>
    </row>
    <row r="8063">
      <c r="A8063" s="1">
        <v>44592.440462962964</v>
      </c>
      <c r="B8063" s="2">
        <v>12.77675781</v>
      </c>
      <c r="C8063" s="2">
        <v>61.35801612</v>
      </c>
      <c r="D8063" s="2">
        <v>1016.353488</v>
      </c>
      <c r="E8063" s="2">
        <v>0.0</v>
      </c>
      <c r="F8063" s="1">
        <v>44592.26881944444</v>
      </c>
      <c r="G8063" s="1">
        <v>44592.345358796294</v>
      </c>
    </row>
    <row r="8064">
      <c r="A8064" s="1">
        <v>44592.44278935185</v>
      </c>
      <c r="B8064" s="2">
        <v>12.66074219</v>
      </c>
      <c r="C8064" s="2">
        <v>62.63021252</v>
      </c>
      <c r="D8064" s="2">
        <v>1016.417917</v>
      </c>
      <c r="E8064" s="2">
        <v>0.0</v>
      </c>
      <c r="F8064" s="1">
        <v>44592.26881944444</v>
      </c>
      <c r="G8064" s="1">
        <v>44592.345358796294</v>
      </c>
    </row>
    <row r="8065">
      <c r="A8065" s="1">
        <v>44592.44510416667</v>
      </c>
      <c r="B8065" s="2">
        <v>12.73632813</v>
      </c>
      <c r="C8065" s="2">
        <v>61.77754741</v>
      </c>
      <c r="D8065" s="2">
        <v>1016.427663</v>
      </c>
      <c r="E8065" s="2">
        <v>0.0</v>
      </c>
      <c r="F8065" s="1">
        <v>44592.26881944444</v>
      </c>
      <c r="G8065" s="1">
        <v>44592.345358796294</v>
      </c>
    </row>
    <row r="8066">
      <c r="A8066" s="1">
        <v>44592.44741898148</v>
      </c>
      <c r="B8066" s="2">
        <v>12.64550781</v>
      </c>
      <c r="C8066" s="2">
        <v>60.1917504</v>
      </c>
      <c r="D8066" s="2">
        <v>1016.5179</v>
      </c>
      <c r="E8066" s="2">
        <v>0.0</v>
      </c>
      <c r="F8066" s="1">
        <v>44592.26881944444</v>
      </c>
      <c r="G8066" s="1">
        <v>44592.345358796294</v>
      </c>
    </row>
    <row r="8067">
      <c r="A8067" s="1">
        <v>44592.44974537037</v>
      </c>
      <c r="B8067" s="2">
        <v>12.77675781</v>
      </c>
      <c r="C8067" s="2">
        <v>61.62671626</v>
      </c>
      <c r="D8067" s="2">
        <v>1016.495195</v>
      </c>
      <c r="E8067" s="2">
        <v>0.0</v>
      </c>
      <c r="F8067" s="1">
        <v>44592.26881944444</v>
      </c>
      <c r="G8067" s="1">
        <v>44592.345358796294</v>
      </c>
    </row>
    <row r="8068">
      <c r="A8068" s="1">
        <v>44592.452060185184</v>
      </c>
      <c r="B8068" s="2">
        <v>12.93320313</v>
      </c>
      <c r="C8068" s="2">
        <v>58.512785</v>
      </c>
      <c r="D8068" s="2">
        <v>1016.453054</v>
      </c>
      <c r="E8068" s="2">
        <v>0.0</v>
      </c>
      <c r="F8068" s="1">
        <v>44592.26881944444</v>
      </c>
      <c r="G8068" s="1">
        <v>44592.345358796294</v>
      </c>
    </row>
    <row r="8069">
      <c r="A8069" s="1">
        <v>44592.45438657407</v>
      </c>
      <c r="B8069" s="2">
        <v>12.94316406</v>
      </c>
      <c r="C8069" s="2">
        <v>56.29382516</v>
      </c>
      <c r="D8069" s="2">
        <v>1016.398914</v>
      </c>
      <c r="E8069" s="2">
        <v>0.0</v>
      </c>
      <c r="F8069" s="1">
        <v>44592.26881944444</v>
      </c>
      <c r="G8069" s="1">
        <v>44592.345358796294</v>
      </c>
    </row>
    <row r="8070">
      <c r="A8070" s="1">
        <v>44592.45670138889</v>
      </c>
      <c r="B8070" s="2">
        <v>12.91289063</v>
      </c>
      <c r="C8070" s="2">
        <v>57.70551673</v>
      </c>
      <c r="D8070" s="2">
        <v>1016.363308</v>
      </c>
      <c r="E8070" s="2">
        <v>0.0</v>
      </c>
      <c r="F8070" s="1">
        <v>44592.26881944444</v>
      </c>
      <c r="G8070" s="1">
        <v>44592.345358796294</v>
      </c>
    </row>
    <row r="8071">
      <c r="A8071" s="1">
        <v>44592.459027777775</v>
      </c>
      <c r="B8071" s="2">
        <v>12.84746094</v>
      </c>
      <c r="C8071" s="2">
        <v>60.17262635</v>
      </c>
      <c r="D8071" s="2">
        <v>1016.307807</v>
      </c>
      <c r="E8071" s="2">
        <v>0.0</v>
      </c>
      <c r="F8071" s="1">
        <v>44592.26881944444</v>
      </c>
      <c r="G8071" s="1">
        <v>44592.345358796294</v>
      </c>
    </row>
    <row r="8072">
      <c r="A8072" s="1">
        <v>44592.46134259259</v>
      </c>
      <c r="B8072" s="2">
        <v>13.20546875</v>
      </c>
      <c r="C8072" s="2">
        <v>61.39010443</v>
      </c>
      <c r="D8072" s="2">
        <v>1016.288172</v>
      </c>
      <c r="E8072" s="2">
        <v>0.0</v>
      </c>
      <c r="F8072" s="1">
        <v>44592.26881944444</v>
      </c>
      <c r="G8072" s="1">
        <v>44592.345358796294</v>
      </c>
    </row>
    <row r="8073">
      <c r="A8073" s="1">
        <v>44592.46365740741</v>
      </c>
      <c r="B8073" s="2">
        <v>13.31660156</v>
      </c>
      <c r="C8073" s="2">
        <v>60.64769936</v>
      </c>
      <c r="D8073" s="2">
        <v>1016.170624</v>
      </c>
      <c r="E8073" s="2">
        <v>0.0</v>
      </c>
      <c r="F8073" s="1">
        <v>44592.26881944444</v>
      </c>
      <c r="G8073" s="1">
        <v>44592.345358796294</v>
      </c>
    </row>
    <row r="8074">
      <c r="A8074" s="1">
        <v>44592.4659837963</v>
      </c>
      <c r="B8074" s="2">
        <v>13.36191406</v>
      </c>
      <c r="C8074" s="2">
        <v>57.11766551</v>
      </c>
      <c r="D8074" s="2">
        <v>1016.182254</v>
      </c>
      <c r="E8074" s="2">
        <v>0.0</v>
      </c>
      <c r="F8074" s="1">
        <v>44592.26881944444</v>
      </c>
      <c r="G8074" s="1">
        <v>44592.345358796294</v>
      </c>
    </row>
    <row r="8075">
      <c r="A8075" s="1">
        <v>44592.468298611115</v>
      </c>
      <c r="B8075" s="2">
        <v>13.61914063</v>
      </c>
      <c r="C8075" s="2">
        <v>58.36028052</v>
      </c>
      <c r="D8075" s="2">
        <v>1016.194871</v>
      </c>
      <c r="E8075" s="2">
        <v>0.0</v>
      </c>
      <c r="F8075" s="1">
        <v>44592.26881944444</v>
      </c>
      <c r="G8075" s="1">
        <v>44592.345358796294</v>
      </c>
    </row>
    <row r="8076">
      <c r="A8076" s="1">
        <v>44592.470625</v>
      </c>
      <c r="B8076" s="2">
        <v>14.08828125</v>
      </c>
      <c r="C8076" s="2">
        <v>55.88488648</v>
      </c>
      <c r="D8076" s="2">
        <v>1016.134919</v>
      </c>
      <c r="E8076" s="2">
        <v>0.0</v>
      </c>
      <c r="F8076" s="1">
        <v>44592.26881944444</v>
      </c>
      <c r="G8076" s="1">
        <v>44592.345358796294</v>
      </c>
    </row>
    <row r="8077">
      <c r="A8077" s="1">
        <v>44592.47293981481</v>
      </c>
      <c r="B8077" s="2">
        <v>13.91171875</v>
      </c>
      <c r="C8077" s="2">
        <v>53.30181893</v>
      </c>
      <c r="D8077" s="2">
        <v>1016.112281</v>
      </c>
      <c r="E8077" s="2">
        <v>0.0</v>
      </c>
      <c r="F8077" s="1">
        <v>44592.26881944444</v>
      </c>
      <c r="G8077" s="1">
        <v>44592.345358796294</v>
      </c>
    </row>
    <row r="8078">
      <c r="A8078" s="1">
        <v>44592.47525462963</v>
      </c>
      <c r="B8078" s="2">
        <v>14.2296875</v>
      </c>
      <c r="C8078" s="2">
        <v>54.30552296</v>
      </c>
      <c r="D8078" s="2">
        <v>1015.994254</v>
      </c>
      <c r="E8078" s="2">
        <v>0.0</v>
      </c>
      <c r="F8078" s="1">
        <v>44592.26881944444</v>
      </c>
      <c r="G8078" s="1">
        <v>44592.345358796294</v>
      </c>
    </row>
    <row r="8079">
      <c r="A8079" s="1">
        <v>44592.47758101852</v>
      </c>
      <c r="B8079" s="2">
        <v>14.11855469</v>
      </c>
      <c r="C8079" s="2">
        <v>53.12441549</v>
      </c>
      <c r="D8079" s="2">
        <v>1015.990276</v>
      </c>
      <c r="E8079" s="2">
        <v>0.0</v>
      </c>
      <c r="F8079" s="1">
        <v>44592.26881944444</v>
      </c>
      <c r="G8079" s="1">
        <v>44592.345358796294</v>
      </c>
    </row>
    <row r="8080">
      <c r="A8080" s="1">
        <v>44592.479895833334</v>
      </c>
      <c r="B8080" s="2">
        <v>14.30527344</v>
      </c>
      <c r="C8080" s="2">
        <v>55.6231615</v>
      </c>
      <c r="D8080" s="2">
        <v>1015.968032</v>
      </c>
      <c r="E8080" s="2">
        <v>0.0</v>
      </c>
      <c r="F8080" s="1">
        <v>44592.26881944444</v>
      </c>
      <c r="G8080" s="1">
        <v>44592.345358796294</v>
      </c>
    </row>
    <row r="8081">
      <c r="A8081" s="1">
        <v>44592.48222222222</v>
      </c>
      <c r="B8081" s="2">
        <v>14.34570313</v>
      </c>
      <c r="C8081" s="2">
        <v>53.91288858</v>
      </c>
      <c r="D8081" s="2">
        <v>1015.986609</v>
      </c>
      <c r="E8081" s="2">
        <v>0.0</v>
      </c>
      <c r="F8081" s="1">
        <v>44592.26881944444</v>
      </c>
      <c r="G8081" s="1">
        <v>44592.345358796294</v>
      </c>
    </row>
    <row r="8082">
      <c r="A8082" s="1">
        <v>44592.48453703704</v>
      </c>
      <c r="B8082" s="2">
        <v>14.18417969</v>
      </c>
      <c r="C8082" s="2">
        <v>53.1839003</v>
      </c>
      <c r="D8082" s="2">
        <v>1015.889885</v>
      </c>
      <c r="E8082" s="2">
        <v>0.0</v>
      </c>
      <c r="F8082" s="1">
        <v>44592.26881944444</v>
      </c>
      <c r="G8082" s="1">
        <v>44592.345358796294</v>
      </c>
    </row>
    <row r="8083">
      <c r="A8083" s="1">
        <v>44592.486863425926</v>
      </c>
      <c r="B8083" s="2">
        <v>14.29511719</v>
      </c>
      <c r="C8083" s="2">
        <v>54.94469558</v>
      </c>
      <c r="D8083" s="2">
        <v>1015.850001</v>
      </c>
      <c r="E8083" s="2">
        <v>0.0</v>
      </c>
      <c r="F8083" s="1">
        <v>44592.26881944444</v>
      </c>
      <c r="G8083" s="1">
        <v>44592.345358796294</v>
      </c>
    </row>
    <row r="8084">
      <c r="A8084" s="1">
        <v>44592.48917824074</v>
      </c>
      <c r="B8084" s="2">
        <v>14.52714844</v>
      </c>
      <c r="C8084" s="2">
        <v>51.88366905</v>
      </c>
      <c r="D8084" s="2">
        <v>1015.859548</v>
      </c>
      <c r="E8084" s="2">
        <v>0.0</v>
      </c>
      <c r="F8084" s="1">
        <v>44592.26881944444</v>
      </c>
      <c r="G8084" s="1">
        <v>44592.345358796294</v>
      </c>
    </row>
    <row r="8085">
      <c r="A8085" s="1">
        <v>44592.49149305555</v>
      </c>
      <c r="B8085" s="2">
        <v>14.46171875</v>
      </c>
      <c r="C8085" s="2">
        <v>54.2847872</v>
      </c>
      <c r="D8085" s="2">
        <v>1015.778771</v>
      </c>
      <c r="E8085" s="2">
        <v>0.0</v>
      </c>
      <c r="F8085" s="1">
        <v>44592.26881944444</v>
      </c>
      <c r="G8085" s="1">
        <v>44592.345358796294</v>
      </c>
    </row>
    <row r="8086">
      <c r="A8086" s="1">
        <v>44592.49381944445</v>
      </c>
      <c r="B8086" s="2">
        <v>14.57773438</v>
      </c>
      <c r="C8086" s="2">
        <v>51.32139392</v>
      </c>
      <c r="D8086" s="2">
        <v>1015.682333</v>
      </c>
      <c r="E8086" s="2">
        <v>0.0</v>
      </c>
      <c r="F8086" s="1">
        <v>44592.26881944444</v>
      </c>
      <c r="G8086" s="1">
        <v>44592.345358796294</v>
      </c>
    </row>
    <row r="8087">
      <c r="A8087" s="1">
        <v>44592.49613425926</v>
      </c>
      <c r="B8087" s="2">
        <v>14.58769531</v>
      </c>
      <c r="C8087" s="2">
        <v>52.43748074</v>
      </c>
      <c r="D8087" s="2">
        <v>1015.61046</v>
      </c>
      <c r="E8087" s="2">
        <v>0.0</v>
      </c>
      <c r="F8087" s="1">
        <v>44592.26881944444</v>
      </c>
      <c r="G8087" s="1">
        <v>44592.345358796294</v>
      </c>
    </row>
    <row r="8088">
      <c r="A8088" s="1">
        <v>44592.498460648145</v>
      </c>
      <c r="B8088" s="2">
        <v>14.66855469</v>
      </c>
      <c r="C8088" s="2">
        <v>52.99212423</v>
      </c>
      <c r="D8088" s="2">
        <v>1015.588426</v>
      </c>
      <c r="E8088" s="2">
        <v>0.0</v>
      </c>
      <c r="F8088" s="1">
        <v>44592.26881944444</v>
      </c>
      <c r="G8088" s="1">
        <v>44592.345358796294</v>
      </c>
    </row>
    <row r="8089">
      <c r="A8089" s="1">
        <v>44592.50077546296</v>
      </c>
      <c r="B8089" s="2">
        <v>14.30527344</v>
      </c>
      <c r="C8089" s="2">
        <v>53.82539259</v>
      </c>
      <c r="D8089" s="2">
        <v>1015.69571</v>
      </c>
      <c r="E8089" s="2">
        <v>0.0</v>
      </c>
      <c r="F8089" s="1">
        <v>44592.26881944444</v>
      </c>
      <c r="G8089" s="1">
        <v>44592.345358796294</v>
      </c>
    </row>
    <row r="8090">
      <c r="A8090" s="1">
        <v>44592.50309027778</v>
      </c>
      <c r="B8090" s="2">
        <v>14.57773438</v>
      </c>
      <c r="C8090" s="2">
        <v>52.55234187</v>
      </c>
      <c r="D8090" s="2">
        <v>1015.664575</v>
      </c>
      <c r="E8090" s="2">
        <v>0.0</v>
      </c>
      <c r="F8090" s="1">
        <v>44592.26881944444</v>
      </c>
      <c r="G8090" s="1">
        <v>44592.345358796294</v>
      </c>
    </row>
    <row r="8091">
      <c r="A8091" s="1">
        <v>44592.50541666667</v>
      </c>
      <c r="B8091" s="2">
        <v>13.75546875</v>
      </c>
      <c r="C8091" s="2">
        <v>52.17771069</v>
      </c>
      <c r="D8091" s="2">
        <v>1015.684915</v>
      </c>
      <c r="E8091" s="2">
        <v>0.0</v>
      </c>
      <c r="F8091" s="1">
        <v>44592.26881944444</v>
      </c>
      <c r="G8091" s="1">
        <v>44592.345358796294</v>
      </c>
    </row>
    <row r="8092">
      <c r="A8092" s="1">
        <v>44592.507731481484</v>
      </c>
      <c r="B8092" s="2">
        <v>14.59785156</v>
      </c>
      <c r="C8092" s="2">
        <v>49.3655655</v>
      </c>
      <c r="D8092" s="2">
        <v>1015.552712</v>
      </c>
      <c r="E8092" s="2">
        <v>0.0</v>
      </c>
      <c r="F8092" s="1">
        <v>44592.26881944444</v>
      </c>
      <c r="G8092" s="1">
        <v>44592.345358796294</v>
      </c>
    </row>
    <row r="8093">
      <c r="A8093" s="1">
        <v>44592.51005787037</v>
      </c>
      <c r="B8093" s="2">
        <v>14.99628906</v>
      </c>
      <c r="C8093" s="2">
        <v>48.29699473</v>
      </c>
      <c r="D8093" s="2">
        <v>1015.453849</v>
      </c>
      <c r="E8093" s="2">
        <v>0.0</v>
      </c>
      <c r="F8093" s="1">
        <v>44592.26881944444</v>
      </c>
      <c r="G8093" s="1">
        <v>44592.345358796294</v>
      </c>
    </row>
    <row r="8094">
      <c r="A8094" s="1">
        <v>44592.51237268518</v>
      </c>
      <c r="B8094" s="2">
        <v>15.38476563</v>
      </c>
      <c r="C8094" s="2">
        <v>48.27587783</v>
      </c>
      <c r="D8094" s="2">
        <v>1015.375051</v>
      </c>
      <c r="E8094" s="2">
        <v>0.0</v>
      </c>
      <c r="F8094" s="1">
        <v>44592.26881944444</v>
      </c>
      <c r="G8094" s="1">
        <v>44592.345358796294</v>
      </c>
    </row>
    <row r="8095">
      <c r="A8095" s="1">
        <v>44592.514699074076</v>
      </c>
      <c r="B8095" s="2">
        <v>15.50078125</v>
      </c>
      <c r="C8095" s="2">
        <v>49.48938709</v>
      </c>
      <c r="D8095" s="2">
        <v>1015.280587</v>
      </c>
      <c r="E8095" s="2">
        <v>0.0</v>
      </c>
      <c r="F8095" s="1">
        <v>44592.26881944444</v>
      </c>
      <c r="G8095" s="1">
        <v>44592.345358796294</v>
      </c>
    </row>
    <row r="8096">
      <c r="A8096" s="1">
        <v>44592.517013888886</v>
      </c>
      <c r="B8096" s="2">
        <v>15.10234375</v>
      </c>
      <c r="C8096" s="2">
        <v>48.93910466</v>
      </c>
      <c r="D8096" s="2">
        <v>1015.260205</v>
      </c>
      <c r="E8096" s="2">
        <v>0.0</v>
      </c>
      <c r="F8096" s="1">
        <v>44592.26881944444</v>
      </c>
      <c r="G8096" s="1">
        <v>44592.345358796294</v>
      </c>
    </row>
    <row r="8097">
      <c r="A8097" s="1">
        <v>44592.519328703704</v>
      </c>
      <c r="B8097" s="2">
        <v>15.4</v>
      </c>
      <c r="C8097" s="2">
        <v>49.33156095</v>
      </c>
      <c r="D8097" s="2">
        <v>1015.234975</v>
      </c>
      <c r="E8097" s="2">
        <v>0.0</v>
      </c>
      <c r="F8097" s="1">
        <v>44592.26881944444</v>
      </c>
      <c r="G8097" s="1">
        <v>44592.345358796294</v>
      </c>
    </row>
    <row r="8098">
      <c r="A8098" s="1">
        <v>44592.52165509259</v>
      </c>
      <c r="B8098" s="2">
        <v>15.80859375</v>
      </c>
      <c r="C8098" s="2">
        <v>50.05013263</v>
      </c>
      <c r="D8098" s="2">
        <v>1015.222161</v>
      </c>
      <c r="E8098" s="2">
        <v>0.0</v>
      </c>
      <c r="F8098" s="1">
        <v>44592.26881944444</v>
      </c>
      <c r="G8098" s="1">
        <v>44592.345358796294</v>
      </c>
    </row>
    <row r="8099">
      <c r="A8099" s="1">
        <v>44592.52396990741</v>
      </c>
      <c r="B8099" s="2">
        <v>15.50078125</v>
      </c>
      <c r="C8099" s="2">
        <v>44.83737708</v>
      </c>
      <c r="D8099" s="2">
        <v>1015.156284</v>
      </c>
      <c r="E8099" s="2">
        <v>0.0</v>
      </c>
      <c r="F8099" s="1">
        <v>44592.26881944444</v>
      </c>
      <c r="G8099" s="1">
        <v>44592.345358796294</v>
      </c>
    </row>
    <row r="8100">
      <c r="A8100" s="1">
        <v>44592.526296296295</v>
      </c>
      <c r="B8100" s="2">
        <v>15.41503906</v>
      </c>
      <c r="C8100" s="2">
        <v>48.12628001</v>
      </c>
      <c r="D8100" s="2">
        <v>1015.094517</v>
      </c>
      <c r="E8100" s="2">
        <v>0.0</v>
      </c>
      <c r="F8100" s="1">
        <v>44592.26881944444</v>
      </c>
      <c r="G8100" s="1">
        <v>44592.345358796294</v>
      </c>
    </row>
    <row r="8101">
      <c r="A8101" s="1">
        <v>44592.52861111111</v>
      </c>
      <c r="B8101" s="2">
        <v>15.43535156</v>
      </c>
      <c r="C8101" s="2">
        <v>48.63442171</v>
      </c>
      <c r="D8101" s="2">
        <v>1015.075456</v>
      </c>
      <c r="E8101" s="2">
        <v>0.0</v>
      </c>
      <c r="F8101" s="1">
        <v>44592.26881944444</v>
      </c>
      <c r="G8101" s="1">
        <v>44592.345358796294</v>
      </c>
    </row>
    <row r="8102">
      <c r="A8102" s="1">
        <v>44592.53092592592</v>
      </c>
      <c r="B8102" s="2">
        <v>15.70761719</v>
      </c>
      <c r="C8102" s="2">
        <v>50.54403816</v>
      </c>
      <c r="D8102" s="2">
        <v>1014.924994</v>
      </c>
      <c r="E8102" s="2">
        <v>0.0</v>
      </c>
      <c r="F8102" s="1">
        <v>44592.26881944444</v>
      </c>
      <c r="G8102" s="1">
        <v>44592.345358796294</v>
      </c>
    </row>
    <row r="8103">
      <c r="A8103" s="1">
        <v>44592.53325231482</v>
      </c>
      <c r="B8103" s="2">
        <v>14.93085938</v>
      </c>
      <c r="C8103" s="2">
        <v>54.17413683</v>
      </c>
      <c r="D8103" s="2">
        <v>1014.871757</v>
      </c>
      <c r="E8103" s="2">
        <v>0.0</v>
      </c>
      <c r="F8103" s="1">
        <v>44592.26881944444</v>
      </c>
      <c r="G8103" s="1">
        <v>44592.345358796294</v>
      </c>
    </row>
    <row r="8104">
      <c r="A8104" s="1">
        <v>44592.53556712963</v>
      </c>
      <c r="B8104" s="2">
        <v>15.04179688</v>
      </c>
      <c r="C8104" s="2">
        <v>49.62284825</v>
      </c>
      <c r="D8104" s="2">
        <v>1014.83974</v>
      </c>
      <c r="E8104" s="2">
        <v>0.0</v>
      </c>
      <c r="F8104" s="1">
        <v>44592.26881944444</v>
      </c>
      <c r="G8104" s="1">
        <v>44592.345358796294</v>
      </c>
    </row>
    <row r="8105">
      <c r="A8105" s="1">
        <v>44592.53789351852</v>
      </c>
      <c r="B8105" s="2">
        <v>14.80976563</v>
      </c>
      <c r="C8105" s="2">
        <v>53.00219128</v>
      </c>
      <c r="D8105" s="2">
        <v>1014.809164</v>
      </c>
      <c r="E8105" s="2">
        <v>0.0</v>
      </c>
      <c r="F8105" s="1">
        <v>44592.26881944444</v>
      </c>
      <c r="G8105" s="1">
        <v>44592.345358796294</v>
      </c>
    </row>
    <row r="8106">
      <c r="A8106" s="1">
        <v>44592.54020833333</v>
      </c>
      <c r="B8106" s="2">
        <v>14.42128906</v>
      </c>
      <c r="C8106" s="2">
        <v>52.45012874</v>
      </c>
      <c r="D8106" s="2">
        <v>1014.792762</v>
      </c>
      <c r="E8106" s="2">
        <v>0.0</v>
      </c>
      <c r="F8106" s="1">
        <v>44592.26881944444</v>
      </c>
      <c r="G8106" s="1">
        <v>44592.345358796294</v>
      </c>
    </row>
    <row r="8107">
      <c r="A8107" s="1">
        <v>44592.54253472222</v>
      </c>
      <c r="B8107" s="2">
        <v>14.81484375</v>
      </c>
      <c r="C8107" s="2">
        <v>51.17233691</v>
      </c>
      <c r="D8107" s="2">
        <v>1014.717655</v>
      </c>
      <c r="E8107" s="2">
        <v>0.0</v>
      </c>
      <c r="F8107" s="1">
        <v>44592.26881944444</v>
      </c>
      <c r="G8107" s="1">
        <v>44592.345358796294</v>
      </c>
    </row>
    <row r="8108">
      <c r="A8108" s="1">
        <v>44592.54484953704</v>
      </c>
      <c r="B8108" s="2">
        <v>14.28515625</v>
      </c>
      <c r="C8108" s="2">
        <v>51.72726276</v>
      </c>
      <c r="D8108" s="2">
        <v>1014.558616</v>
      </c>
      <c r="E8108" s="2">
        <v>0.0</v>
      </c>
      <c r="F8108" s="1">
        <v>44592.26881944444</v>
      </c>
      <c r="G8108" s="1">
        <v>44592.345358796294</v>
      </c>
    </row>
    <row r="8109">
      <c r="A8109" s="1">
        <v>44592.547164351854</v>
      </c>
      <c r="B8109" s="2">
        <v>14.66347656</v>
      </c>
      <c r="C8109" s="2">
        <v>54.88920061</v>
      </c>
      <c r="D8109" s="2">
        <v>1014.540208</v>
      </c>
      <c r="E8109" s="2">
        <v>0.0</v>
      </c>
      <c r="F8109" s="1">
        <v>44592.26881944444</v>
      </c>
      <c r="G8109" s="1">
        <v>44592.345358796294</v>
      </c>
    </row>
    <row r="8110">
      <c r="A8110" s="1">
        <v>44592.54949074074</v>
      </c>
      <c r="B8110" s="2">
        <v>14.63828125</v>
      </c>
      <c r="C8110" s="2">
        <v>55.58977613</v>
      </c>
      <c r="D8110" s="2">
        <v>1014.561225</v>
      </c>
      <c r="E8110" s="2">
        <v>0.0</v>
      </c>
      <c r="F8110" s="1">
        <v>44592.26881944444</v>
      </c>
      <c r="G8110" s="1">
        <v>44592.345358796294</v>
      </c>
    </row>
    <row r="8111">
      <c r="A8111" s="1">
        <v>44592.55180555556</v>
      </c>
      <c r="B8111" s="2">
        <v>14.62304688</v>
      </c>
      <c r="C8111" s="2">
        <v>55.24965189</v>
      </c>
      <c r="D8111" s="2">
        <v>1014.479184</v>
      </c>
      <c r="E8111" s="2">
        <v>0.0</v>
      </c>
      <c r="F8111" s="1">
        <v>44592.26881944444</v>
      </c>
      <c r="G8111" s="1">
        <v>44592.345358796294</v>
      </c>
    </row>
    <row r="8112">
      <c r="A8112" s="1">
        <v>44592.554131944446</v>
      </c>
      <c r="B8112" s="2">
        <v>14.53730469</v>
      </c>
      <c r="C8112" s="2">
        <v>54.17205382</v>
      </c>
      <c r="D8112" s="2">
        <v>1014.405993</v>
      </c>
      <c r="E8112" s="2">
        <v>0.0</v>
      </c>
      <c r="F8112" s="1">
        <v>44592.26881944444</v>
      </c>
      <c r="G8112" s="1">
        <v>44592.345358796294</v>
      </c>
    </row>
    <row r="8113">
      <c r="A8113" s="1">
        <v>44592.556446759256</v>
      </c>
      <c r="B8113" s="2">
        <v>14.90058594</v>
      </c>
      <c r="C8113" s="2">
        <v>53.87927756</v>
      </c>
      <c r="D8113" s="2">
        <v>1014.288693</v>
      </c>
      <c r="E8113" s="2">
        <v>0.0</v>
      </c>
      <c r="F8113" s="1">
        <v>44592.26881944444</v>
      </c>
      <c r="G8113" s="1">
        <v>44592.345358796294</v>
      </c>
    </row>
    <row r="8114">
      <c r="A8114" s="1">
        <v>44592.55877314815</v>
      </c>
      <c r="B8114" s="2">
        <v>14.50195313</v>
      </c>
      <c r="C8114" s="2">
        <v>55.13042163</v>
      </c>
      <c r="D8114" s="2">
        <v>1014.259251</v>
      </c>
      <c r="E8114" s="2">
        <v>0.0</v>
      </c>
      <c r="F8114" s="1">
        <v>44592.26881944444</v>
      </c>
      <c r="G8114" s="1">
        <v>44592.345358796294</v>
      </c>
    </row>
    <row r="8115">
      <c r="A8115" s="1">
        <v>44592.56108796296</v>
      </c>
      <c r="B8115" s="2">
        <v>13.9671875</v>
      </c>
      <c r="C8115" s="2">
        <v>59.12004671</v>
      </c>
      <c r="D8115" s="2">
        <v>1014.235562</v>
      </c>
      <c r="E8115" s="2">
        <v>0.0</v>
      </c>
      <c r="F8115" s="1">
        <v>44592.26881944444</v>
      </c>
      <c r="G8115" s="1">
        <v>44592.345358796294</v>
      </c>
    </row>
    <row r="8116">
      <c r="A8116" s="1">
        <v>44592.56340277778</v>
      </c>
      <c r="B8116" s="2">
        <v>14.61796875</v>
      </c>
      <c r="C8116" s="2">
        <v>56.11743353</v>
      </c>
      <c r="D8116" s="2">
        <v>1014.225353</v>
      </c>
      <c r="E8116" s="2">
        <v>0.0</v>
      </c>
      <c r="F8116" s="1">
        <v>44592.26881944444</v>
      </c>
      <c r="G8116" s="1">
        <v>44592.345358796294</v>
      </c>
    </row>
    <row r="8117">
      <c r="A8117" s="1">
        <v>44592.565729166665</v>
      </c>
      <c r="B8117" s="2">
        <v>14.21445313</v>
      </c>
      <c r="C8117" s="2">
        <v>56.89949241</v>
      </c>
      <c r="D8117" s="2">
        <v>1014.137107</v>
      </c>
      <c r="E8117" s="2">
        <v>0.0</v>
      </c>
      <c r="F8117" s="1">
        <v>44592.26881944444</v>
      </c>
      <c r="G8117" s="1">
        <v>44592.345358796294</v>
      </c>
    </row>
    <row r="8118">
      <c r="A8118" s="1">
        <v>44592.56804398148</v>
      </c>
      <c r="B8118" s="2">
        <v>14.47167969</v>
      </c>
      <c r="C8118" s="2">
        <v>56.85822224</v>
      </c>
      <c r="D8118" s="2">
        <v>1014.027281</v>
      </c>
      <c r="E8118" s="2">
        <v>0.0</v>
      </c>
      <c r="F8118" s="1">
        <v>44592.26881944444</v>
      </c>
      <c r="G8118" s="1">
        <v>44592.345358796294</v>
      </c>
    </row>
    <row r="8119">
      <c r="A8119" s="1">
        <v>44592.57037037037</v>
      </c>
      <c r="B8119" s="2">
        <v>14.41621094</v>
      </c>
      <c r="C8119" s="2">
        <v>58.69882842</v>
      </c>
      <c r="D8119" s="2">
        <v>1014.024168</v>
      </c>
      <c r="E8119" s="2">
        <v>0.0</v>
      </c>
      <c r="F8119" s="1">
        <v>44592.26881944444</v>
      </c>
      <c r="G8119" s="1">
        <v>44592.345358796294</v>
      </c>
    </row>
    <row r="8120">
      <c r="A8120" s="1">
        <v>44592.57268518519</v>
      </c>
      <c r="B8120" s="2">
        <v>14.26992188</v>
      </c>
      <c r="C8120" s="2">
        <v>56.1787077</v>
      </c>
      <c r="D8120" s="2">
        <v>1014.004917</v>
      </c>
      <c r="E8120" s="2">
        <v>0.0</v>
      </c>
      <c r="F8120" s="1">
        <v>44592.26881944444</v>
      </c>
      <c r="G8120" s="1">
        <v>44592.345358796294</v>
      </c>
    </row>
    <row r="8121">
      <c r="A8121" s="1">
        <v>44592.575011574074</v>
      </c>
      <c r="B8121" s="2">
        <v>14.95605469</v>
      </c>
      <c r="C8121" s="2">
        <v>57.35969586</v>
      </c>
      <c r="D8121" s="2">
        <v>1013.944576</v>
      </c>
      <c r="E8121" s="2">
        <v>0.0</v>
      </c>
      <c r="F8121" s="1">
        <v>44592.26881944444</v>
      </c>
      <c r="G8121" s="1">
        <v>44592.345358796294</v>
      </c>
    </row>
    <row r="8122">
      <c r="A8122" s="1">
        <v>44592.57732638889</v>
      </c>
      <c r="B8122" s="2">
        <v>14.61308594</v>
      </c>
      <c r="C8122" s="2">
        <v>56.57086114</v>
      </c>
      <c r="D8122" s="2">
        <v>1013.872714</v>
      </c>
      <c r="E8122" s="2">
        <v>0.0</v>
      </c>
      <c r="F8122" s="1">
        <v>44592.26881944444</v>
      </c>
      <c r="G8122" s="1">
        <v>44592.345358796294</v>
      </c>
    </row>
    <row r="8123">
      <c r="A8123" s="1">
        <v>44592.5796412037</v>
      </c>
      <c r="B8123" s="2">
        <v>14.65332031</v>
      </c>
      <c r="C8123" s="2">
        <v>57.54250762</v>
      </c>
      <c r="D8123" s="2">
        <v>1013.811388</v>
      </c>
      <c r="E8123" s="2">
        <v>0.0</v>
      </c>
      <c r="F8123" s="1">
        <v>44592.26881944444</v>
      </c>
      <c r="G8123" s="1">
        <v>44592.345358796294</v>
      </c>
    </row>
    <row r="8124">
      <c r="A8124" s="1">
        <v>44592.581967592596</v>
      </c>
      <c r="B8124" s="2">
        <v>14.60800781</v>
      </c>
      <c r="C8124" s="2">
        <v>57.94915352</v>
      </c>
      <c r="D8124" s="2">
        <v>1013.765302</v>
      </c>
      <c r="E8124" s="2">
        <v>0.0</v>
      </c>
      <c r="F8124" s="1">
        <v>44592.26881944444</v>
      </c>
      <c r="G8124" s="1">
        <v>44592.345358796294</v>
      </c>
    </row>
    <row r="8125">
      <c r="A8125" s="1">
        <v>44592.584282407406</v>
      </c>
      <c r="B8125" s="2">
        <v>14.74414063</v>
      </c>
      <c r="C8125" s="2">
        <v>58.43684633</v>
      </c>
      <c r="D8125" s="2">
        <v>1013.719071</v>
      </c>
      <c r="E8125" s="2">
        <v>0.0</v>
      </c>
      <c r="F8125" s="1">
        <v>44592.26881944444</v>
      </c>
      <c r="G8125" s="1">
        <v>44592.345358796294</v>
      </c>
    </row>
    <row r="8126">
      <c r="A8126" s="1">
        <v>44592.58660879629</v>
      </c>
      <c r="B8126" s="2">
        <v>14.81484375</v>
      </c>
      <c r="C8126" s="2">
        <v>59.0373754</v>
      </c>
      <c r="D8126" s="2">
        <v>1013.717949</v>
      </c>
      <c r="E8126" s="2">
        <v>0.0</v>
      </c>
      <c r="F8126" s="1">
        <v>44592.26881944444</v>
      </c>
      <c r="G8126" s="1">
        <v>44592.345358796294</v>
      </c>
    </row>
    <row r="8127">
      <c r="A8127" s="1">
        <v>44592.58892361111</v>
      </c>
      <c r="B8127" s="2">
        <v>14.78457031</v>
      </c>
      <c r="C8127" s="2">
        <v>59.38628597</v>
      </c>
      <c r="D8127" s="2">
        <v>1013.581413</v>
      </c>
      <c r="E8127" s="2">
        <v>0.0</v>
      </c>
      <c r="F8127" s="1">
        <v>44592.26881944444</v>
      </c>
      <c r="G8127" s="1">
        <v>44592.345358796294</v>
      </c>
    </row>
    <row r="8128">
      <c r="A8128" s="1">
        <v>44592.59125</v>
      </c>
      <c r="B8128" s="2">
        <v>14.83496094</v>
      </c>
      <c r="C8128" s="2">
        <v>56.19420012</v>
      </c>
      <c r="D8128" s="2">
        <v>1013.51798</v>
      </c>
      <c r="E8128" s="2">
        <v>0.0</v>
      </c>
      <c r="F8128" s="1">
        <v>44592.26881944444</v>
      </c>
      <c r="G8128" s="1">
        <v>44592.345358796294</v>
      </c>
    </row>
    <row r="8129">
      <c r="A8129" s="1">
        <v>44592.593564814815</v>
      </c>
      <c r="B8129" s="2">
        <v>15.04179688</v>
      </c>
      <c r="C8129" s="2">
        <v>55.28184369</v>
      </c>
      <c r="D8129" s="2">
        <v>1013.414121</v>
      </c>
      <c r="E8129" s="2">
        <v>0.0</v>
      </c>
      <c r="F8129" s="1">
        <v>44592.26881944444</v>
      </c>
      <c r="G8129" s="1">
        <v>44592.345358796294</v>
      </c>
    </row>
    <row r="8130">
      <c r="A8130" s="1">
        <v>44592.59587962963</v>
      </c>
      <c r="B8130" s="2">
        <v>14.628125</v>
      </c>
      <c r="C8130" s="2">
        <v>56.76120585</v>
      </c>
      <c r="D8130" s="2">
        <v>1013.328204</v>
      </c>
      <c r="E8130" s="2">
        <v>0.0</v>
      </c>
      <c r="F8130" s="1">
        <v>44592.26881944444</v>
      </c>
      <c r="G8130" s="1">
        <v>44592.345358796294</v>
      </c>
    </row>
    <row r="8131">
      <c r="A8131" s="1">
        <v>44592.59820601852</v>
      </c>
      <c r="B8131" s="2">
        <v>14.85</v>
      </c>
      <c r="C8131" s="2">
        <v>56.25225299</v>
      </c>
      <c r="D8131" s="2">
        <v>1013.24082</v>
      </c>
      <c r="E8131" s="2">
        <v>0.0</v>
      </c>
      <c r="F8131" s="1">
        <v>44592.26881944444</v>
      </c>
      <c r="G8131" s="1">
        <v>44592.345358796294</v>
      </c>
    </row>
    <row r="8132">
      <c r="A8132" s="1">
        <v>44592.60052083333</v>
      </c>
      <c r="B8132" s="2">
        <v>15.02167969</v>
      </c>
      <c r="C8132" s="2">
        <v>56.19012693</v>
      </c>
      <c r="D8132" s="2">
        <v>1013.144731</v>
      </c>
      <c r="E8132" s="2">
        <v>0.0</v>
      </c>
      <c r="F8132" s="1">
        <v>44592.26881944444</v>
      </c>
      <c r="G8132" s="1">
        <v>44592.345358796294</v>
      </c>
    </row>
    <row r="8133">
      <c r="A8133" s="1">
        <v>44592.602847222224</v>
      </c>
      <c r="B8133" s="2">
        <v>14.90566406</v>
      </c>
      <c r="C8133" s="2">
        <v>60.35093777</v>
      </c>
      <c r="D8133" s="2">
        <v>1013.123697</v>
      </c>
      <c r="E8133" s="2">
        <v>0.0</v>
      </c>
      <c r="F8133" s="1">
        <v>44592.26881944444</v>
      </c>
      <c r="G8133" s="1">
        <v>44592.345358796294</v>
      </c>
    </row>
    <row r="8134">
      <c r="A8134" s="1">
        <v>44592.605162037034</v>
      </c>
      <c r="B8134" s="2">
        <v>14.46171875</v>
      </c>
      <c r="C8134" s="2">
        <v>58.01168931</v>
      </c>
      <c r="D8134" s="2">
        <v>1013.085207</v>
      </c>
      <c r="E8134" s="2">
        <v>0.0</v>
      </c>
      <c r="F8134" s="1">
        <v>44592.26881944444</v>
      </c>
      <c r="G8134" s="1">
        <v>44592.345358796294</v>
      </c>
    </row>
    <row r="8135">
      <c r="A8135" s="1">
        <v>44592.60748842593</v>
      </c>
      <c r="B8135" s="2">
        <v>14.2296875</v>
      </c>
      <c r="C8135" s="2">
        <v>56.29770776</v>
      </c>
      <c r="D8135" s="2">
        <v>1013.107399</v>
      </c>
      <c r="E8135" s="2">
        <v>0.0</v>
      </c>
      <c r="F8135" s="1">
        <v>44592.26881944444</v>
      </c>
      <c r="G8135" s="1">
        <v>44592.345358796294</v>
      </c>
    </row>
    <row r="8136">
      <c r="A8136" s="1">
        <v>44592.60980324074</v>
      </c>
      <c r="B8136" s="2">
        <v>14.86015625</v>
      </c>
      <c r="C8136" s="2">
        <v>57.83843596</v>
      </c>
      <c r="D8136" s="2">
        <v>1013.00314</v>
      </c>
      <c r="E8136" s="2">
        <v>0.0</v>
      </c>
      <c r="F8136" s="1">
        <v>44592.26881944444</v>
      </c>
      <c r="G8136" s="1">
        <v>44592.345358796294</v>
      </c>
    </row>
    <row r="8137">
      <c r="A8137" s="1">
        <v>44592.61211805556</v>
      </c>
      <c r="B8137" s="2">
        <v>14.95097656</v>
      </c>
      <c r="C8137" s="2">
        <v>58.53764531</v>
      </c>
      <c r="D8137" s="2">
        <v>1012.983959</v>
      </c>
      <c r="E8137" s="2">
        <v>0.0</v>
      </c>
      <c r="F8137" s="1">
        <v>44592.26881944444</v>
      </c>
      <c r="G8137" s="1">
        <v>44592.345358796294</v>
      </c>
    </row>
    <row r="8138">
      <c r="A8138" s="1">
        <v>44592.61444444444</v>
      </c>
      <c r="B8138" s="2">
        <v>14.5625</v>
      </c>
      <c r="C8138" s="2">
        <v>59.35353609</v>
      </c>
      <c r="D8138" s="2">
        <v>1012.904852</v>
      </c>
      <c r="E8138" s="2">
        <v>0.0</v>
      </c>
      <c r="F8138" s="1">
        <v>44592.26881944444</v>
      </c>
      <c r="G8138" s="1">
        <v>44592.345358796294</v>
      </c>
    </row>
    <row r="8139">
      <c r="A8139" s="1">
        <v>44592.61675925926</v>
      </c>
      <c r="B8139" s="2">
        <v>14.23457031</v>
      </c>
      <c r="C8139" s="2">
        <v>59.38504975</v>
      </c>
      <c r="D8139" s="2">
        <v>1012.814899</v>
      </c>
      <c r="E8139" s="2">
        <v>0.0</v>
      </c>
      <c r="F8139" s="1">
        <v>44592.26881944444</v>
      </c>
      <c r="G8139" s="1">
        <v>44592.345358796294</v>
      </c>
    </row>
    <row r="8140">
      <c r="A8140" s="1">
        <v>44592.61908564815</v>
      </c>
      <c r="B8140" s="2">
        <v>14.23964844</v>
      </c>
      <c r="C8140" s="2">
        <v>59.60798891</v>
      </c>
      <c r="D8140" s="2">
        <v>1012.778567</v>
      </c>
      <c r="E8140" s="2">
        <v>0.0</v>
      </c>
      <c r="F8140" s="1">
        <v>44592.26881944444</v>
      </c>
      <c r="G8140" s="1">
        <v>44592.345358796294</v>
      </c>
    </row>
    <row r="8141">
      <c r="A8141" s="1">
        <v>44592.621400462966</v>
      </c>
      <c r="B8141" s="2">
        <v>14.36074219</v>
      </c>
      <c r="C8141" s="2">
        <v>60.00998065</v>
      </c>
      <c r="D8141" s="2">
        <v>1012.760825</v>
      </c>
      <c r="E8141" s="2">
        <v>0.0</v>
      </c>
      <c r="F8141" s="1">
        <v>44592.26881944444</v>
      </c>
      <c r="G8141" s="1">
        <v>44592.345358796294</v>
      </c>
    </row>
    <row r="8142">
      <c r="A8142" s="1">
        <v>44592.62372685185</v>
      </c>
      <c r="B8142" s="2">
        <v>14.34570313</v>
      </c>
      <c r="C8142" s="2">
        <v>60.64529503</v>
      </c>
      <c r="D8142" s="2">
        <v>1012.825055</v>
      </c>
      <c r="E8142" s="2">
        <v>0.0</v>
      </c>
      <c r="F8142" s="1">
        <v>44592.26881944444</v>
      </c>
      <c r="G8142" s="1">
        <v>44592.345358796294</v>
      </c>
    </row>
    <row r="8143">
      <c r="A8143" s="1">
        <v>44592.62604166667</v>
      </c>
      <c r="B8143" s="2">
        <v>14.41621094</v>
      </c>
      <c r="C8143" s="2">
        <v>60.27019081</v>
      </c>
      <c r="D8143" s="2">
        <v>1012.771978</v>
      </c>
      <c r="E8143" s="2">
        <v>0.0</v>
      </c>
      <c r="F8143" s="1">
        <v>44592.26881944444</v>
      </c>
      <c r="G8143" s="1">
        <v>44592.345358796294</v>
      </c>
    </row>
    <row r="8144">
      <c r="A8144" s="1">
        <v>44592.62835648148</v>
      </c>
      <c r="B8144" s="2">
        <v>14.5625</v>
      </c>
      <c r="C8144" s="2">
        <v>61.26349047</v>
      </c>
      <c r="D8144" s="2">
        <v>1012.688164</v>
      </c>
      <c r="E8144" s="2">
        <v>0.0</v>
      </c>
      <c r="F8144" s="1">
        <v>44592.26881944444</v>
      </c>
      <c r="G8144" s="1">
        <v>44592.345358796294</v>
      </c>
    </row>
    <row r="8145">
      <c r="A8145" s="1">
        <v>44592.63068287037</v>
      </c>
      <c r="B8145" s="2">
        <v>14.53730469</v>
      </c>
      <c r="C8145" s="2">
        <v>59.90850663</v>
      </c>
      <c r="D8145" s="2">
        <v>1012.713859</v>
      </c>
      <c r="E8145" s="2">
        <v>0.0</v>
      </c>
      <c r="F8145" s="1">
        <v>44592.26881944444</v>
      </c>
      <c r="G8145" s="1">
        <v>44592.345358796294</v>
      </c>
    </row>
    <row r="8146">
      <c r="A8146" s="1">
        <v>44592.632997685185</v>
      </c>
      <c r="B8146" s="2">
        <v>14.59277344</v>
      </c>
      <c r="C8146" s="2">
        <v>59.19420282</v>
      </c>
      <c r="D8146" s="2">
        <v>1012.677382</v>
      </c>
      <c r="E8146" s="2">
        <v>0.0</v>
      </c>
      <c r="F8146" s="1">
        <v>44592.26881944444</v>
      </c>
      <c r="G8146" s="1">
        <v>44592.345358796294</v>
      </c>
    </row>
    <row r="8147">
      <c r="A8147" s="1">
        <v>44592.63532407407</v>
      </c>
      <c r="B8147" s="2">
        <v>14.88535156</v>
      </c>
      <c r="C8147" s="2">
        <v>59.01729853</v>
      </c>
      <c r="D8147" s="2">
        <v>1012.694759</v>
      </c>
      <c r="E8147" s="2">
        <v>0.0</v>
      </c>
      <c r="F8147" s="1">
        <v>44592.26881944444</v>
      </c>
      <c r="G8147" s="1">
        <v>44592.345358796294</v>
      </c>
    </row>
    <row r="8148">
      <c r="A8148" s="1">
        <v>44592.63763888889</v>
      </c>
      <c r="B8148" s="2">
        <v>14.47167969</v>
      </c>
      <c r="C8148" s="2">
        <v>58.79836321</v>
      </c>
      <c r="D8148" s="2">
        <v>1012.598229</v>
      </c>
      <c r="E8148" s="2">
        <v>0.0</v>
      </c>
      <c r="F8148" s="1">
        <v>44592.26881944444</v>
      </c>
      <c r="G8148" s="1">
        <v>44592.345358796294</v>
      </c>
    </row>
    <row r="8149">
      <c r="A8149" s="1">
        <v>44592.639965277776</v>
      </c>
      <c r="B8149" s="2">
        <v>14.73398438</v>
      </c>
      <c r="C8149" s="2">
        <v>57.36261406</v>
      </c>
      <c r="D8149" s="2">
        <v>1012.540616</v>
      </c>
      <c r="E8149" s="2">
        <v>0.0</v>
      </c>
      <c r="F8149" s="1">
        <v>44592.26881944444</v>
      </c>
      <c r="G8149" s="1">
        <v>44592.345358796294</v>
      </c>
    </row>
    <row r="8150">
      <c r="A8150" s="1">
        <v>44592.642280092594</v>
      </c>
      <c r="B8150" s="2">
        <v>14.46660156</v>
      </c>
      <c r="C8150" s="2">
        <v>55.67485663</v>
      </c>
      <c r="D8150" s="2">
        <v>1012.500944</v>
      </c>
      <c r="E8150" s="2">
        <v>0.0</v>
      </c>
      <c r="F8150" s="1">
        <v>44592.26881944444</v>
      </c>
      <c r="G8150" s="1">
        <v>44592.345358796294</v>
      </c>
    </row>
    <row r="8151">
      <c r="A8151" s="1">
        <v>44592.644594907404</v>
      </c>
      <c r="B8151" s="2">
        <v>14.76425781</v>
      </c>
      <c r="C8151" s="2">
        <v>56.23194502</v>
      </c>
      <c r="D8151" s="2">
        <v>1012.524663</v>
      </c>
      <c r="E8151" s="2">
        <v>0.0</v>
      </c>
      <c r="F8151" s="1">
        <v>44592.26881944444</v>
      </c>
      <c r="G8151" s="1">
        <v>44592.345358796294</v>
      </c>
    </row>
    <row r="8152">
      <c r="A8152" s="1">
        <v>44592.6469212963</v>
      </c>
      <c r="B8152" s="2">
        <v>14.81972656</v>
      </c>
      <c r="C8152" s="2">
        <v>56.69380455</v>
      </c>
      <c r="D8152" s="2">
        <v>1012.494899</v>
      </c>
      <c r="E8152" s="2">
        <v>0.0</v>
      </c>
      <c r="F8152" s="1">
        <v>44592.26881944444</v>
      </c>
      <c r="G8152" s="1">
        <v>44592.345358796294</v>
      </c>
    </row>
    <row r="8153">
      <c r="A8153" s="1">
        <v>44592.64923611111</v>
      </c>
      <c r="B8153" s="2">
        <v>15.12753906</v>
      </c>
      <c r="C8153" s="2">
        <v>58.97671981</v>
      </c>
      <c r="D8153" s="2">
        <v>1012.492421</v>
      </c>
      <c r="E8153" s="2">
        <v>0.0</v>
      </c>
      <c r="F8153" s="1">
        <v>44592.26881944444</v>
      </c>
      <c r="G8153" s="1">
        <v>44592.345358796294</v>
      </c>
    </row>
    <row r="8154">
      <c r="A8154" s="1">
        <v>44592.6515625</v>
      </c>
      <c r="B8154" s="2">
        <v>14.76425781</v>
      </c>
      <c r="C8154" s="2">
        <v>56.9214695</v>
      </c>
      <c r="D8154" s="2">
        <v>1012.49987</v>
      </c>
      <c r="E8154" s="2">
        <v>0.0</v>
      </c>
      <c r="F8154" s="1">
        <v>44592.26881944444</v>
      </c>
      <c r="G8154" s="1">
        <v>44592.345358796294</v>
      </c>
    </row>
    <row r="8155">
      <c r="A8155" s="1">
        <v>44592.65387731481</v>
      </c>
      <c r="B8155" s="2">
        <v>14.94589844</v>
      </c>
      <c r="C8155" s="2">
        <v>57.10126879</v>
      </c>
      <c r="D8155" s="2">
        <v>1012.496043</v>
      </c>
      <c r="E8155" s="2">
        <v>0.0</v>
      </c>
      <c r="F8155" s="1">
        <v>44592.26881944444</v>
      </c>
      <c r="G8155" s="1">
        <v>44592.345358796294</v>
      </c>
    </row>
    <row r="8156">
      <c r="A8156" s="1">
        <v>44592.6562037037</v>
      </c>
      <c r="B8156" s="2">
        <v>14.39609375</v>
      </c>
      <c r="C8156" s="2">
        <v>57.55553113</v>
      </c>
      <c r="D8156" s="2">
        <v>1012.44245</v>
      </c>
      <c r="E8156" s="2">
        <v>0.0</v>
      </c>
      <c r="F8156" s="1">
        <v>44592.26881944444</v>
      </c>
      <c r="G8156" s="1">
        <v>44592.345358796294</v>
      </c>
    </row>
    <row r="8157">
      <c r="A8157" s="1">
        <v>44592.65851851852</v>
      </c>
      <c r="B8157" s="2">
        <v>14.45664063</v>
      </c>
      <c r="C8157" s="2">
        <v>56.70814673</v>
      </c>
      <c r="D8157" s="2">
        <v>1012.440729</v>
      </c>
      <c r="E8157" s="2">
        <v>0.0</v>
      </c>
      <c r="F8157" s="1">
        <v>44592.26881944444</v>
      </c>
      <c r="G8157" s="1">
        <v>44592.345358796294</v>
      </c>
    </row>
    <row r="8158">
      <c r="A8158" s="1">
        <v>44592.660833333335</v>
      </c>
      <c r="B8158" s="2">
        <v>14.5171875</v>
      </c>
      <c r="C8158" s="2">
        <v>56.96297572</v>
      </c>
      <c r="D8158" s="2">
        <v>1012.506916</v>
      </c>
      <c r="E8158" s="2">
        <v>0.0</v>
      </c>
      <c r="F8158" s="1">
        <v>44592.26881944444</v>
      </c>
      <c r="G8158" s="1">
        <v>44592.345358796294</v>
      </c>
    </row>
    <row r="8159">
      <c r="A8159" s="1">
        <v>44592.66315972222</v>
      </c>
      <c r="B8159" s="2">
        <v>14.64824219</v>
      </c>
      <c r="C8159" s="2">
        <v>58.31854816</v>
      </c>
      <c r="D8159" s="2">
        <v>1012.460805</v>
      </c>
      <c r="E8159" s="2">
        <v>0.0</v>
      </c>
      <c r="F8159" s="1">
        <v>44592.26881944444</v>
      </c>
      <c r="G8159" s="1">
        <v>44592.345358796294</v>
      </c>
    </row>
    <row r="8160">
      <c r="A8160" s="1">
        <v>44592.66547453704</v>
      </c>
      <c r="B8160" s="2">
        <v>14.28515625</v>
      </c>
      <c r="C8160" s="2">
        <v>57.34992103</v>
      </c>
      <c r="D8160" s="2">
        <v>1012.508983</v>
      </c>
      <c r="E8160" s="2">
        <v>0.0</v>
      </c>
      <c r="F8160" s="1">
        <v>44592.26881944444</v>
      </c>
      <c r="G8160" s="1">
        <v>44592.345358796294</v>
      </c>
    </row>
    <row r="8161">
      <c r="A8161" s="1">
        <v>44592.66780092593</v>
      </c>
      <c r="B8161" s="2">
        <v>14.71386719</v>
      </c>
      <c r="C8161" s="2">
        <v>58.6771493</v>
      </c>
      <c r="D8161" s="2">
        <v>1012.408001</v>
      </c>
      <c r="E8161" s="2">
        <v>0.0</v>
      </c>
      <c r="F8161" s="1">
        <v>44592.26881944444</v>
      </c>
      <c r="G8161" s="1">
        <v>44592.345358796294</v>
      </c>
    </row>
    <row r="8162">
      <c r="A8162" s="1">
        <v>44592.670115740744</v>
      </c>
      <c r="B8162" s="2">
        <v>14.39609375</v>
      </c>
      <c r="C8162" s="2">
        <v>57.99701824</v>
      </c>
      <c r="D8162" s="2">
        <v>1012.350085</v>
      </c>
      <c r="E8162" s="2">
        <v>0.0</v>
      </c>
      <c r="F8162" s="1">
        <v>44592.26881944444</v>
      </c>
      <c r="G8162" s="1">
        <v>44592.345358796294</v>
      </c>
    </row>
    <row r="8163">
      <c r="A8163" s="1">
        <v>44592.67244212963</v>
      </c>
      <c r="B8163" s="2">
        <v>14.81972656</v>
      </c>
      <c r="C8163" s="2">
        <v>58.50880342</v>
      </c>
      <c r="D8163" s="2">
        <v>1012.262951</v>
      </c>
      <c r="E8163" s="2">
        <v>0.0</v>
      </c>
      <c r="F8163" s="1">
        <v>44592.26881944444</v>
      </c>
      <c r="G8163" s="1">
        <v>44592.345358796294</v>
      </c>
    </row>
    <row r="8164">
      <c r="A8164" s="1">
        <v>44592.67475694444</v>
      </c>
      <c r="B8164" s="2">
        <v>14.65839844</v>
      </c>
      <c r="C8164" s="2">
        <v>59.87969051</v>
      </c>
      <c r="D8164" s="2">
        <v>1012.283984</v>
      </c>
      <c r="E8164" s="2">
        <v>0.0</v>
      </c>
      <c r="F8164" s="1">
        <v>44592.26881944444</v>
      </c>
      <c r="G8164" s="1">
        <v>44592.345358796294</v>
      </c>
    </row>
    <row r="8165">
      <c r="A8165" s="1">
        <v>44592.67707175926</v>
      </c>
      <c r="B8165" s="2">
        <v>14.30019531</v>
      </c>
      <c r="C8165" s="2">
        <v>60.72885009</v>
      </c>
      <c r="D8165" s="2">
        <v>1012.271584</v>
      </c>
      <c r="E8165" s="2">
        <v>0.0</v>
      </c>
      <c r="F8165" s="1">
        <v>44592.26881944444</v>
      </c>
      <c r="G8165" s="1">
        <v>44592.345358796294</v>
      </c>
    </row>
    <row r="8166">
      <c r="A8166" s="1">
        <v>44592.679398148146</v>
      </c>
      <c r="B8166" s="2">
        <v>14.22460938</v>
      </c>
      <c r="C8166" s="2">
        <v>61.52130947</v>
      </c>
      <c r="D8166" s="2">
        <v>1012.137253</v>
      </c>
      <c r="E8166" s="2">
        <v>0.0</v>
      </c>
      <c r="F8166" s="1">
        <v>44592.26881944444</v>
      </c>
      <c r="G8166" s="1">
        <v>44592.345358796294</v>
      </c>
    </row>
    <row r="8167">
      <c r="A8167" s="1">
        <v>44592.68171296296</v>
      </c>
      <c r="B8167" s="2">
        <v>14.11855469</v>
      </c>
      <c r="C8167" s="2">
        <v>61.48759725</v>
      </c>
      <c r="D8167" s="2">
        <v>1012.191103</v>
      </c>
      <c r="E8167" s="2">
        <v>0.0</v>
      </c>
      <c r="F8167" s="1">
        <v>44592.26881944444</v>
      </c>
      <c r="G8167" s="1">
        <v>44592.345358796294</v>
      </c>
    </row>
    <row r="8168">
      <c r="A8168" s="1">
        <v>44592.68403935185</v>
      </c>
      <c r="B8168" s="2">
        <v>14.28515625</v>
      </c>
      <c r="C8168" s="2">
        <v>61.86247133</v>
      </c>
      <c r="D8168" s="2">
        <v>1012.104354</v>
      </c>
      <c r="E8168" s="2">
        <v>0.0</v>
      </c>
      <c r="F8168" s="1">
        <v>44592.26881944444</v>
      </c>
      <c r="G8168" s="1">
        <v>44592.345358796294</v>
      </c>
    </row>
    <row r="8169">
      <c r="A8169" s="1">
        <v>44592.68635416667</v>
      </c>
      <c r="B8169" s="2">
        <v>14.5171875</v>
      </c>
      <c r="C8169" s="2">
        <v>62.78661785</v>
      </c>
      <c r="D8169" s="2">
        <v>1012.098647</v>
      </c>
      <c r="E8169" s="2">
        <v>0.0</v>
      </c>
      <c r="F8169" s="1">
        <v>44592.26881944444</v>
      </c>
      <c r="G8169" s="1">
        <v>44592.345358796294</v>
      </c>
    </row>
    <row r="8170">
      <c r="A8170" s="1">
        <v>44592.688680555555</v>
      </c>
      <c r="B8170" s="2">
        <v>14.35566406</v>
      </c>
      <c r="C8170" s="2">
        <v>62.56057093</v>
      </c>
      <c r="D8170" s="2">
        <v>1012.02541</v>
      </c>
      <c r="E8170" s="2">
        <v>0.0</v>
      </c>
      <c r="F8170" s="1">
        <v>44592.26881944444</v>
      </c>
      <c r="G8170" s="1">
        <v>44592.345358796294</v>
      </c>
    </row>
    <row r="8171">
      <c r="A8171" s="1">
        <v>44592.69099537037</v>
      </c>
      <c r="B8171" s="2">
        <v>14.30019531</v>
      </c>
      <c r="C8171" s="2">
        <v>61.8580253</v>
      </c>
      <c r="D8171" s="2">
        <v>1012.020727</v>
      </c>
      <c r="E8171" s="2">
        <v>0.0</v>
      </c>
      <c r="F8171" s="1">
        <v>44592.26881944444</v>
      </c>
      <c r="G8171" s="1">
        <v>44592.345358796294</v>
      </c>
    </row>
    <row r="8172">
      <c r="A8172" s="1">
        <v>44592.69331018518</v>
      </c>
      <c r="B8172" s="2">
        <v>14.14375</v>
      </c>
      <c r="C8172" s="2">
        <v>61.72426562</v>
      </c>
      <c r="D8172" s="2">
        <v>1011.985382</v>
      </c>
      <c r="E8172" s="2">
        <v>0.0</v>
      </c>
      <c r="F8172" s="1">
        <v>44592.26881944444</v>
      </c>
      <c r="G8172" s="1">
        <v>44592.345358796294</v>
      </c>
    </row>
    <row r="8173">
      <c r="A8173" s="1">
        <v>44592.69563657408</v>
      </c>
      <c r="B8173" s="2">
        <v>13.95722656</v>
      </c>
      <c r="C8173" s="2">
        <v>62.39047454</v>
      </c>
      <c r="D8173" s="2">
        <v>1011.985012</v>
      </c>
      <c r="E8173" s="2">
        <v>0.0</v>
      </c>
      <c r="F8173" s="1">
        <v>44592.26881944444</v>
      </c>
      <c r="G8173" s="1">
        <v>44592.345358796294</v>
      </c>
    </row>
    <row r="8174">
      <c r="A8174" s="1">
        <v>44592.69795138889</v>
      </c>
      <c r="B8174" s="2">
        <v>14.26992188</v>
      </c>
      <c r="C8174" s="2">
        <v>61.87992213</v>
      </c>
      <c r="D8174" s="2">
        <v>1011.87277</v>
      </c>
      <c r="E8174" s="2">
        <v>0.0</v>
      </c>
      <c r="F8174" s="1">
        <v>44592.26881944444</v>
      </c>
      <c r="G8174" s="1">
        <v>44592.345358796294</v>
      </c>
    </row>
    <row r="8175">
      <c r="A8175" s="1">
        <v>44592.700277777774</v>
      </c>
      <c r="B8175" s="2">
        <v>14.2296875</v>
      </c>
      <c r="C8175" s="2">
        <v>62.65679917</v>
      </c>
      <c r="D8175" s="2">
        <v>1011.74827</v>
      </c>
      <c r="E8175" s="2">
        <v>0.0</v>
      </c>
      <c r="F8175" s="1">
        <v>44592.26881944444</v>
      </c>
      <c r="G8175" s="1">
        <v>44592.345358796294</v>
      </c>
    </row>
    <row r="8176">
      <c r="A8176" s="1">
        <v>44592.70259259259</v>
      </c>
      <c r="B8176" s="2">
        <v>14.01269531</v>
      </c>
      <c r="C8176" s="2">
        <v>62.66223401</v>
      </c>
      <c r="D8176" s="2">
        <v>1011.704368</v>
      </c>
      <c r="E8176" s="2">
        <v>0.0</v>
      </c>
      <c r="F8176" s="1">
        <v>44592.26881944444</v>
      </c>
      <c r="G8176" s="1">
        <v>44592.345358796294</v>
      </c>
    </row>
    <row r="8177">
      <c r="A8177" s="1">
        <v>44592.70491898148</v>
      </c>
      <c r="B8177" s="2">
        <v>13.82597656</v>
      </c>
      <c r="C8177" s="2">
        <v>63.3107318</v>
      </c>
      <c r="D8177" s="2">
        <v>1011.763961</v>
      </c>
      <c r="E8177" s="2">
        <v>0.0</v>
      </c>
      <c r="F8177" s="1">
        <v>44592.26881944444</v>
      </c>
      <c r="G8177" s="1">
        <v>44592.345358796294</v>
      </c>
    </row>
    <row r="8178">
      <c r="A8178" s="1">
        <v>44592.707233796296</v>
      </c>
      <c r="B8178" s="2">
        <v>13.62929688</v>
      </c>
      <c r="C8178" s="2">
        <v>64.30108525</v>
      </c>
      <c r="D8178" s="2">
        <v>1011.806551</v>
      </c>
      <c r="E8178" s="2">
        <v>0.0</v>
      </c>
      <c r="F8178" s="1">
        <v>44592.26881944444</v>
      </c>
      <c r="G8178" s="1">
        <v>44592.345358796294</v>
      </c>
    </row>
    <row r="8179">
      <c r="A8179" s="1">
        <v>44592.709548611114</v>
      </c>
      <c r="B8179" s="2">
        <v>13.74023438</v>
      </c>
      <c r="C8179" s="2">
        <v>65.15860984</v>
      </c>
      <c r="D8179" s="2">
        <v>1011.804155</v>
      </c>
      <c r="E8179" s="2">
        <v>0.0</v>
      </c>
      <c r="F8179" s="1">
        <v>44592.26881944444</v>
      </c>
      <c r="G8179" s="1">
        <v>44592.345358796294</v>
      </c>
    </row>
    <row r="8180">
      <c r="A8180" s="1">
        <v>44592.711875</v>
      </c>
      <c r="B8180" s="2">
        <v>13.66464844</v>
      </c>
      <c r="C8180" s="2">
        <v>66.21701368</v>
      </c>
      <c r="D8180" s="2">
        <v>1011.754021</v>
      </c>
      <c r="E8180" s="2">
        <v>0.0</v>
      </c>
      <c r="F8180" s="1">
        <v>44592.26881944444</v>
      </c>
      <c r="G8180" s="1">
        <v>44592.345358796294</v>
      </c>
    </row>
    <row r="8181">
      <c r="A8181" s="1">
        <v>44592.71418981482</v>
      </c>
      <c r="B8181" s="2">
        <v>13.7</v>
      </c>
      <c r="C8181" s="2">
        <v>64.67623446</v>
      </c>
      <c r="D8181" s="2">
        <v>1011.664709</v>
      </c>
      <c r="E8181" s="2">
        <v>0.0</v>
      </c>
      <c r="F8181" s="1">
        <v>44592.26881944444</v>
      </c>
      <c r="G8181" s="1">
        <v>44592.345358796294</v>
      </c>
    </row>
    <row r="8182">
      <c r="A8182" s="1">
        <v>44592.716516203705</v>
      </c>
      <c r="B8182" s="2">
        <v>13.57382813</v>
      </c>
      <c r="C8182" s="2">
        <v>66.69264319</v>
      </c>
      <c r="D8182" s="2">
        <v>1011.686053</v>
      </c>
      <c r="E8182" s="2">
        <v>0.0</v>
      </c>
      <c r="F8182" s="1">
        <v>44592.26881944444</v>
      </c>
      <c r="G8182" s="1">
        <v>44592.345358796294</v>
      </c>
    </row>
    <row r="8183">
      <c r="A8183" s="1">
        <v>44592.718831018516</v>
      </c>
      <c r="B8183" s="2">
        <v>13.51328125</v>
      </c>
      <c r="C8183" s="2">
        <v>64.24817156</v>
      </c>
      <c r="D8183" s="2">
        <v>1011.606604</v>
      </c>
      <c r="E8183" s="2">
        <v>0.0</v>
      </c>
      <c r="F8183" s="1">
        <v>44592.26881944444</v>
      </c>
      <c r="G8183" s="1">
        <v>44592.345358796294</v>
      </c>
    </row>
    <row r="8184">
      <c r="A8184" s="1">
        <v>44592.72114583333</v>
      </c>
      <c r="B8184" s="2">
        <v>13.62421875</v>
      </c>
      <c r="C8184" s="2">
        <v>64.01459854</v>
      </c>
      <c r="D8184" s="2">
        <v>1011.573535</v>
      </c>
      <c r="E8184" s="2">
        <v>0.0</v>
      </c>
      <c r="F8184" s="1">
        <v>44592.26881944444</v>
      </c>
      <c r="G8184" s="1">
        <v>44592.345358796294</v>
      </c>
    </row>
    <row r="8185">
      <c r="A8185" s="1">
        <v>44592.72347222222</v>
      </c>
      <c r="B8185" s="2">
        <v>13.55371094</v>
      </c>
      <c r="C8185" s="2">
        <v>65.14822188</v>
      </c>
      <c r="D8185" s="2">
        <v>1011.474047</v>
      </c>
      <c r="E8185" s="2">
        <v>0.0</v>
      </c>
      <c r="F8185" s="1">
        <v>44592.26881944444</v>
      </c>
      <c r="G8185" s="1">
        <v>44592.345358796294</v>
      </c>
    </row>
    <row r="8186">
      <c r="A8186" s="1">
        <v>44592.72578703704</v>
      </c>
      <c r="B8186" s="2">
        <v>13.59902344</v>
      </c>
      <c r="C8186" s="2">
        <v>66.35646954</v>
      </c>
      <c r="D8186" s="2">
        <v>1011.439255</v>
      </c>
      <c r="E8186" s="2">
        <v>0.0</v>
      </c>
      <c r="F8186" s="1">
        <v>44592.26881944444</v>
      </c>
      <c r="G8186" s="1">
        <v>44592.345358796294</v>
      </c>
    </row>
    <row r="8187">
      <c r="A8187" s="1">
        <v>44592.728113425925</v>
      </c>
      <c r="B8187" s="2">
        <v>13.47285156</v>
      </c>
      <c r="C8187" s="2">
        <v>67.00048583</v>
      </c>
      <c r="D8187" s="2">
        <v>1011.442251</v>
      </c>
      <c r="E8187" s="2">
        <v>0.0</v>
      </c>
      <c r="F8187" s="1">
        <v>44592.26881944444</v>
      </c>
      <c r="G8187" s="1">
        <v>44592.345358796294</v>
      </c>
    </row>
    <row r="8188">
      <c r="A8188" s="1">
        <v>44592.73042824074</v>
      </c>
      <c r="B8188" s="2">
        <v>13.1046875</v>
      </c>
      <c r="C8188" s="2">
        <v>68.08915648</v>
      </c>
      <c r="D8188" s="2">
        <v>1011.44622</v>
      </c>
      <c r="E8188" s="2">
        <v>0.0</v>
      </c>
      <c r="F8188" s="1">
        <v>44592.26881944444</v>
      </c>
      <c r="G8188" s="1">
        <v>44592.345358796294</v>
      </c>
    </row>
    <row r="8189">
      <c r="A8189" s="1">
        <v>44592.73275462963</v>
      </c>
      <c r="B8189" s="2">
        <v>13.02890625</v>
      </c>
      <c r="C8189" s="2">
        <v>67.80435907</v>
      </c>
      <c r="D8189" s="2">
        <v>1011.414232</v>
      </c>
      <c r="E8189" s="2">
        <v>0.0</v>
      </c>
      <c r="F8189" s="1">
        <v>44592.26881944444</v>
      </c>
      <c r="G8189" s="1">
        <v>44592.345358796294</v>
      </c>
    </row>
    <row r="8190">
      <c r="A8190" s="1">
        <v>44592.73506944445</v>
      </c>
      <c r="B8190" s="2">
        <v>12.70117188</v>
      </c>
      <c r="C8190" s="2">
        <v>67.53817899</v>
      </c>
      <c r="D8190" s="2">
        <v>1011.391199</v>
      </c>
      <c r="E8190" s="2">
        <v>0.0</v>
      </c>
      <c r="F8190" s="1">
        <v>44592.26881944444</v>
      </c>
      <c r="G8190" s="1">
        <v>44592.345358796294</v>
      </c>
    </row>
    <row r="8191">
      <c r="A8191" s="1">
        <v>44592.73738425926</v>
      </c>
      <c r="B8191" s="2">
        <v>12.42363281</v>
      </c>
      <c r="C8191" s="2">
        <v>68.84257808</v>
      </c>
      <c r="D8191" s="2">
        <v>1011.254908</v>
      </c>
      <c r="E8191" s="2">
        <v>0.0</v>
      </c>
      <c r="F8191" s="1">
        <v>44592.26881944444</v>
      </c>
      <c r="G8191" s="1">
        <v>44592.345358796294</v>
      </c>
    </row>
    <row r="8192">
      <c r="A8192" s="1">
        <v>44592.73971064815</v>
      </c>
      <c r="B8192" s="2">
        <v>12.16132813</v>
      </c>
      <c r="C8192" s="2">
        <v>70.67277844</v>
      </c>
      <c r="D8192" s="2">
        <v>1011.249033</v>
      </c>
      <c r="E8192" s="2">
        <v>0.0</v>
      </c>
      <c r="F8192" s="1">
        <v>44592.26881944444</v>
      </c>
      <c r="G8192" s="1">
        <v>44592.345358796294</v>
      </c>
    </row>
    <row r="8193">
      <c r="A8193" s="1">
        <v>44592.74202546296</v>
      </c>
      <c r="B8193" s="2">
        <v>11.98476563</v>
      </c>
      <c r="C8193" s="2">
        <v>70.73392659</v>
      </c>
      <c r="D8193" s="2">
        <v>1011.22009</v>
      </c>
      <c r="E8193" s="2">
        <v>0.0</v>
      </c>
      <c r="F8193" s="1">
        <v>44592.26881944444</v>
      </c>
      <c r="G8193" s="1">
        <v>44592.345358796294</v>
      </c>
    </row>
    <row r="8194">
      <c r="A8194" s="1">
        <v>44592.74435185185</v>
      </c>
      <c r="B8194" s="2">
        <v>11.96464844</v>
      </c>
      <c r="C8194" s="2">
        <v>70.34548938</v>
      </c>
      <c r="D8194" s="2">
        <v>1011.214121</v>
      </c>
      <c r="E8194" s="2">
        <v>0.0</v>
      </c>
      <c r="F8194" s="1">
        <v>44592.26881944444</v>
      </c>
      <c r="G8194" s="1">
        <v>44592.345358796294</v>
      </c>
    </row>
    <row r="8195">
      <c r="A8195" s="1">
        <v>44592.746666666666</v>
      </c>
      <c r="B8195" s="2">
        <v>12.04023438</v>
      </c>
      <c r="C8195" s="2">
        <v>69.85114515</v>
      </c>
      <c r="D8195" s="2">
        <v>1011.123062</v>
      </c>
      <c r="E8195" s="2">
        <v>0.0</v>
      </c>
      <c r="F8195" s="1">
        <v>44592.26881944444</v>
      </c>
      <c r="G8195" s="1">
        <v>44592.345358796294</v>
      </c>
    </row>
    <row r="8196">
      <c r="A8196" s="1">
        <v>44592.74899305555</v>
      </c>
      <c r="B8196" s="2">
        <v>11.97460938</v>
      </c>
      <c r="C8196" s="2">
        <v>69.96487994</v>
      </c>
      <c r="D8196" s="2">
        <v>1011.107624</v>
      </c>
      <c r="E8196" s="2">
        <v>0.0</v>
      </c>
      <c r="F8196" s="1">
        <v>44592.26881944444</v>
      </c>
      <c r="G8196" s="1">
        <v>44592.345358796294</v>
      </c>
    </row>
    <row r="8197">
      <c r="A8197" s="1">
        <v>44592.75130787037</v>
      </c>
      <c r="B8197" s="2">
        <v>12.00996094</v>
      </c>
      <c r="C8197" s="2">
        <v>70.33203857</v>
      </c>
      <c r="D8197" s="2">
        <v>1011.05612</v>
      </c>
      <c r="E8197" s="2">
        <v>0.0</v>
      </c>
      <c r="F8197" s="1">
        <v>44592.26881944444</v>
      </c>
      <c r="G8197" s="1">
        <v>44592.345358796294</v>
      </c>
    </row>
    <row r="8198">
      <c r="A8198" s="1">
        <v>44592.75362268519</v>
      </c>
      <c r="B8198" s="2">
        <v>11.86875</v>
      </c>
      <c r="C8198" s="2">
        <v>71.23702929</v>
      </c>
      <c r="D8198" s="2">
        <v>1011.02981</v>
      </c>
      <c r="E8198" s="2">
        <v>0.0</v>
      </c>
      <c r="F8198" s="1">
        <v>44592.26881944444</v>
      </c>
      <c r="G8198" s="1">
        <v>44592.345358796294</v>
      </c>
    </row>
    <row r="8199">
      <c r="A8199" s="1">
        <v>44592.755949074075</v>
      </c>
      <c r="B8199" s="2">
        <v>11.72753906</v>
      </c>
      <c r="C8199" s="2">
        <v>71.11298979</v>
      </c>
      <c r="D8199" s="2">
        <v>1011.03701</v>
      </c>
      <c r="E8199" s="2">
        <v>0.0</v>
      </c>
      <c r="F8199" s="1">
        <v>44592.26881944444</v>
      </c>
      <c r="G8199" s="1">
        <v>44592.345358796294</v>
      </c>
    </row>
    <row r="8200">
      <c r="A8200" s="1">
        <v>44592.758263888885</v>
      </c>
      <c r="B8200" s="2">
        <v>11.89394531</v>
      </c>
      <c r="C8200" s="2">
        <v>70.90354873</v>
      </c>
      <c r="D8200" s="2">
        <v>1011.106622</v>
      </c>
      <c r="E8200" s="2">
        <v>0.0</v>
      </c>
      <c r="F8200" s="1">
        <v>44592.26881944444</v>
      </c>
      <c r="G8200" s="1">
        <v>44592.345358796294</v>
      </c>
    </row>
    <row r="8201">
      <c r="A8201" s="1">
        <v>44592.76059027778</v>
      </c>
      <c r="B8201" s="2">
        <v>11.76289063</v>
      </c>
      <c r="C8201" s="2">
        <v>72.46307838</v>
      </c>
      <c r="D8201" s="2">
        <v>1011.050034</v>
      </c>
      <c r="E8201" s="2">
        <v>0.0</v>
      </c>
      <c r="F8201" s="1">
        <v>44592.26881944444</v>
      </c>
      <c r="G8201" s="1">
        <v>44592.345358796294</v>
      </c>
    </row>
    <row r="8202">
      <c r="A8202" s="1">
        <v>44592.76290509259</v>
      </c>
      <c r="B8202" s="2">
        <v>11.76777344</v>
      </c>
      <c r="C8202" s="2">
        <v>73.30768379</v>
      </c>
      <c r="D8202" s="2">
        <v>1011.086221</v>
      </c>
      <c r="E8202" s="2">
        <v>0.0</v>
      </c>
      <c r="F8202" s="1">
        <v>44592.26881944444</v>
      </c>
      <c r="G8202" s="1">
        <v>44592.345358796294</v>
      </c>
    </row>
    <row r="8203">
      <c r="A8203" s="1">
        <v>44592.765231481484</v>
      </c>
      <c r="B8203" s="2">
        <v>11.65175781</v>
      </c>
      <c r="C8203" s="2">
        <v>73.75307575</v>
      </c>
      <c r="D8203" s="2">
        <v>1010.981438</v>
      </c>
      <c r="E8203" s="2">
        <v>0.0</v>
      </c>
      <c r="F8203" s="1">
        <v>44592.26881944444</v>
      </c>
      <c r="G8203" s="1">
        <v>44592.345358796294</v>
      </c>
    </row>
    <row r="8204">
      <c r="A8204" s="1">
        <v>44592.767546296294</v>
      </c>
      <c r="B8204" s="2">
        <v>11.53574219</v>
      </c>
      <c r="C8204" s="2">
        <v>73.81313206</v>
      </c>
      <c r="D8204" s="2">
        <v>1011.045185</v>
      </c>
      <c r="E8204" s="2">
        <v>0.0</v>
      </c>
      <c r="F8204" s="1">
        <v>44592.26881944444</v>
      </c>
      <c r="G8204" s="1">
        <v>44592.345358796294</v>
      </c>
    </row>
    <row r="8205">
      <c r="A8205" s="1">
        <v>44592.76986111111</v>
      </c>
      <c r="B8205" s="2">
        <v>10.875</v>
      </c>
      <c r="C8205" s="2">
        <v>74.97219508</v>
      </c>
      <c r="D8205" s="2">
        <v>1011.033819</v>
      </c>
      <c r="E8205" s="2">
        <v>0.0</v>
      </c>
      <c r="F8205" s="1">
        <v>44592.26881944444</v>
      </c>
      <c r="G8205" s="1">
        <v>44592.345358796294</v>
      </c>
    </row>
    <row r="8206">
      <c r="A8206" s="1">
        <v>44592.7721875</v>
      </c>
      <c r="B8206" s="2">
        <v>10.19394531</v>
      </c>
      <c r="C8206" s="2">
        <v>76.6226193</v>
      </c>
      <c r="D8206" s="2">
        <v>1011.048267</v>
      </c>
      <c r="E8206" s="2">
        <v>0.0</v>
      </c>
      <c r="F8206" s="1">
        <v>44592.26881944444</v>
      </c>
      <c r="G8206" s="1">
        <v>44592.345358796294</v>
      </c>
    </row>
    <row r="8207">
      <c r="A8207" s="1">
        <v>44592.774502314816</v>
      </c>
      <c r="B8207" s="2">
        <v>9.876171875</v>
      </c>
      <c r="C8207" s="2">
        <v>78.0414221</v>
      </c>
      <c r="D8207" s="2">
        <v>1011.048843</v>
      </c>
      <c r="E8207" s="2">
        <v>0.0</v>
      </c>
      <c r="F8207" s="1">
        <v>44592.26881944444</v>
      </c>
      <c r="G8207" s="1">
        <v>44592.345358796294</v>
      </c>
    </row>
    <row r="8208">
      <c r="A8208" s="1">
        <v>44592.7768287037</v>
      </c>
      <c r="B8208" s="2">
        <v>9.6390625</v>
      </c>
      <c r="C8208" s="2">
        <v>79.46930731</v>
      </c>
      <c r="D8208" s="2">
        <v>1010.986639</v>
      </c>
      <c r="E8208" s="2">
        <v>0.0</v>
      </c>
      <c r="F8208" s="1">
        <v>44592.26881944444</v>
      </c>
      <c r="G8208" s="1">
        <v>44592.345358796294</v>
      </c>
    </row>
    <row r="8209">
      <c r="A8209" s="1">
        <v>44592.77914351852</v>
      </c>
      <c r="B8209" s="2">
        <v>9.386914063</v>
      </c>
      <c r="C8209" s="2">
        <v>80.20086787</v>
      </c>
      <c r="D8209" s="2">
        <v>1010.98616</v>
      </c>
      <c r="E8209" s="2">
        <v>0.0</v>
      </c>
      <c r="F8209" s="1">
        <v>44592.26881944444</v>
      </c>
      <c r="G8209" s="1">
        <v>44592.345358796294</v>
      </c>
    </row>
    <row r="8210">
      <c r="A8210" s="1">
        <v>44592.78146990741</v>
      </c>
      <c r="B8210" s="2">
        <v>9.291015625</v>
      </c>
      <c r="C8210" s="2">
        <v>80.69359205</v>
      </c>
      <c r="D8210" s="2">
        <v>1011.034556</v>
      </c>
      <c r="E8210" s="2">
        <v>0.0</v>
      </c>
      <c r="F8210" s="1">
        <v>44592.26881944444</v>
      </c>
      <c r="G8210" s="1">
        <v>44592.345358796294</v>
      </c>
    </row>
    <row r="8211">
      <c r="A8211" s="1">
        <v>44592.783784722225</v>
      </c>
      <c r="B8211" s="2">
        <v>9.225390625</v>
      </c>
      <c r="C8211" s="2">
        <v>81.1931546</v>
      </c>
      <c r="D8211" s="2">
        <v>1011.077478</v>
      </c>
      <c r="E8211" s="2">
        <v>0.0</v>
      </c>
      <c r="F8211" s="1">
        <v>44592.26881944444</v>
      </c>
      <c r="G8211" s="1">
        <v>44592.345358796294</v>
      </c>
    </row>
    <row r="8212">
      <c r="A8212" s="1">
        <v>44592.786099537036</v>
      </c>
      <c r="B8212" s="2">
        <v>9.07421875</v>
      </c>
      <c r="C8212" s="2">
        <v>82.16998366</v>
      </c>
      <c r="D8212" s="2">
        <v>1011.025051</v>
      </c>
      <c r="E8212" s="2">
        <v>0.0</v>
      </c>
      <c r="F8212" s="1">
        <v>44592.26881944444</v>
      </c>
      <c r="G8212" s="1">
        <v>44592.345358796294</v>
      </c>
    </row>
    <row r="8213">
      <c r="A8213" s="1">
        <v>44592.78842592592</v>
      </c>
      <c r="B8213" s="2">
        <v>9.18515625</v>
      </c>
      <c r="C8213" s="2">
        <v>81.83208706</v>
      </c>
      <c r="D8213" s="2">
        <v>1010.931686</v>
      </c>
      <c r="E8213" s="2">
        <v>0.0</v>
      </c>
      <c r="F8213" s="1">
        <v>44592.26881944444</v>
      </c>
      <c r="G8213" s="1">
        <v>44592.345358796294</v>
      </c>
    </row>
    <row r="8214">
      <c r="A8214" s="1">
        <v>44592.79074074074</v>
      </c>
      <c r="B8214" s="2">
        <v>9.144726563</v>
      </c>
      <c r="C8214" s="2">
        <v>82.01233084</v>
      </c>
      <c r="D8214" s="2">
        <v>1010.90987</v>
      </c>
      <c r="E8214" s="2">
        <v>0.0</v>
      </c>
      <c r="F8214" s="1">
        <v>44592.26881944444</v>
      </c>
      <c r="G8214" s="1">
        <v>44592.345358796294</v>
      </c>
    </row>
    <row r="8215">
      <c r="A8215" s="1">
        <v>44592.79306712963</v>
      </c>
      <c r="B8215" s="2">
        <v>9.200195313</v>
      </c>
      <c r="C8215" s="2">
        <v>81.5868442</v>
      </c>
      <c r="D8215" s="2">
        <v>1010.886336</v>
      </c>
      <c r="E8215" s="2">
        <v>0.0</v>
      </c>
      <c r="F8215" s="1">
        <v>44592.26881944444</v>
      </c>
      <c r="G8215" s="1">
        <v>44592.345358796294</v>
      </c>
    </row>
    <row r="8216">
      <c r="A8216" s="1">
        <v>44592.795381944445</v>
      </c>
      <c r="B8216" s="2">
        <v>9.225390625</v>
      </c>
      <c r="C8216" s="2">
        <v>81.1931546</v>
      </c>
      <c r="D8216" s="2">
        <v>1010.746857</v>
      </c>
      <c r="E8216" s="2">
        <v>0.0</v>
      </c>
      <c r="F8216" s="1">
        <v>44592.26881944444</v>
      </c>
      <c r="G8216" s="1">
        <v>44592.345358796294</v>
      </c>
    </row>
    <row r="8217">
      <c r="A8217" s="1">
        <v>44592.79769675926</v>
      </c>
      <c r="B8217" s="2">
        <v>9.144726563</v>
      </c>
      <c r="C8217" s="2">
        <v>81.6131213</v>
      </c>
      <c r="D8217" s="2">
        <v>1010.775563</v>
      </c>
      <c r="E8217" s="2">
        <v>0.0</v>
      </c>
      <c r="F8217" s="1">
        <v>44592.26881944444</v>
      </c>
      <c r="G8217" s="1">
        <v>44592.345358796294</v>
      </c>
    </row>
    <row r="8218">
      <c r="A8218" s="1">
        <v>44592.80002314815</v>
      </c>
      <c r="B8218" s="2">
        <v>9.0640625</v>
      </c>
      <c r="C8218" s="2">
        <v>81.66191868</v>
      </c>
      <c r="D8218" s="2">
        <v>1010.739241</v>
      </c>
      <c r="E8218" s="2">
        <v>0.0</v>
      </c>
      <c r="F8218" s="1">
        <v>44592.26881944444</v>
      </c>
      <c r="G8218" s="1">
        <v>44592.345358796294</v>
      </c>
    </row>
    <row r="8219">
      <c r="A8219" s="1">
        <v>44592.80233796296</v>
      </c>
      <c r="B8219" s="2">
        <v>8.9984375</v>
      </c>
      <c r="C8219" s="2">
        <v>82.15011888</v>
      </c>
      <c r="D8219" s="2">
        <v>1010.727509</v>
      </c>
      <c r="E8219" s="2">
        <v>0.0</v>
      </c>
      <c r="F8219" s="1">
        <v>44592.26881944444</v>
      </c>
      <c r="G8219" s="1">
        <v>44592.345358796294</v>
      </c>
    </row>
    <row r="8220">
      <c r="A8220" s="1">
        <v>44592.804664351854</v>
      </c>
      <c r="B8220" s="2">
        <v>8.948046875</v>
      </c>
      <c r="C8220" s="2">
        <v>82.425854</v>
      </c>
      <c r="D8220" s="2">
        <v>1010.745214</v>
      </c>
      <c r="E8220" s="2">
        <v>0.0</v>
      </c>
      <c r="F8220" s="1">
        <v>44592.26881944444</v>
      </c>
      <c r="G8220" s="1">
        <v>44592.345358796294</v>
      </c>
    </row>
    <row r="8221">
      <c r="A8221" s="1">
        <v>44592.806979166664</v>
      </c>
      <c r="B8221" s="2">
        <v>8.8875</v>
      </c>
      <c r="C8221" s="2">
        <v>82.95000883</v>
      </c>
      <c r="D8221" s="2">
        <v>1010.838263</v>
      </c>
      <c r="E8221" s="2">
        <v>0.0</v>
      </c>
      <c r="F8221" s="1">
        <v>44592.26881944444</v>
      </c>
      <c r="G8221" s="1">
        <v>44592.345358796294</v>
      </c>
    </row>
    <row r="8222">
      <c r="A8222" s="1">
        <v>44592.80929398148</v>
      </c>
      <c r="B8222" s="2">
        <v>8.690820313</v>
      </c>
      <c r="C8222" s="2">
        <v>84.02700633</v>
      </c>
      <c r="D8222" s="2">
        <v>1010.715513</v>
      </c>
      <c r="E8222" s="2">
        <v>0.0</v>
      </c>
      <c r="F8222" s="1">
        <v>44592.26881944444</v>
      </c>
      <c r="G8222" s="1">
        <v>44592.345358796294</v>
      </c>
    </row>
    <row r="8223">
      <c r="A8223" s="1">
        <v>44592.81162037037</v>
      </c>
      <c r="B8223" s="2">
        <v>8.569726563</v>
      </c>
      <c r="C8223" s="2">
        <v>84.91716003</v>
      </c>
      <c r="D8223" s="2">
        <v>1010.733046</v>
      </c>
      <c r="E8223" s="2">
        <v>0.0</v>
      </c>
      <c r="F8223" s="1">
        <v>44592.26881944444</v>
      </c>
      <c r="G8223" s="1">
        <v>44592.345358796294</v>
      </c>
    </row>
    <row r="8224">
      <c r="A8224" s="1">
        <v>44592.813935185186</v>
      </c>
      <c r="B8224" s="2">
        <v>8.564648438</v>
      </c>
      <c r="C8224" s="2">
        <v>84.79304464</v>
      </c>
      <c r="D8224" s="2">
        <v>1010.751338</v>
      </c>
      <c r="E8224" s="2">
        <v>0.0</v>
      </c>
      <c r="F8224" s="1">
        <v>44592.26881944444</v>
      </c>
      <c r="G8224" s="1">
        <v>44592.345358796294</v>
      </c>
    </row>
    <row r="8225">
      <c r="A8225" s="1">
        <v>44592.81626157407</v>
      </c>
      <c r="B8225" s="2">
        <v>8.574804688</v>
      </c>
      <c r="C8225" s="2">
        <v>84.79358672</v>
      </c>
      <c r="D8225" s="2">
        <v>1010.761156</v>
      </c>
      <c r="E8225" s="2">
        <v>0.0</v>
      </c>
      <c r="F8225" s="1">
        <v>44592.26881944444</v>
      </c>
      <c r="G8225" s="1">
        <v>44592.345358796294</v>
      </c>
    </row>
    <row r="8226">
      <c r="A8226" s="1">
        <v>44592.81857638889</v>
      </c>
      <c r="B8226" s="2">
        <v>8.509179688</v>
      </c>
      <c r="C8226" s="2">
        <v>85.03314036</v>
      </c>
      <c r="D8226" s="2">
        <v>1010.67783</v>
      </c>
      <c r="E8226" s="2">
        <v>0.0</v>
      </c>
      <c r="F8226" s="1">
        <v>44592.26881944444</v>
      </c>
      <c r="G8226" s="1">
        <v>44592.345358796294</v>
      </c>
    </row>
    <row r="8227">
      <c r="A8227" s="1">
        <v>44592.8208912037</v>
      </c>
      <c r="B8227" s="2">
        <v>8.388085938</v>
      </c>
      <c r="C8227" s="2">
        <v>85.40408085</v>
      </c>
      <c r="D8227" s="2">
        <v>1010.618983</v>
      </c>
      <c r="E8227" s="2">
        <v>0.0</v>
      </c>
      <c r="F8227" s="1">
        <v>44592.26881944444</v>
      </c>
      <c r="G8227" s="1">
        <v>44592.345358796294</v>
      </c>
    </row>
    <row r="8228">
      <c r="A8228" s="1">
        <v>44592.823217592595</v>
      </c>
      <c r="B8228" s="2">
        <v>8.317578125</v>
      </c>
      <c r="C8228" s="2">
        <v>85.53456008</v>
      </c>
      <c r="D8228" s="2">
        <v>1010.565874</v>
      </c>
      <c r="E8228" s="2">
        <v>0.0</v>
      </c>
      <c r="F8228" s="1">
        <v>44592.26881944444</v>
      </c>
      <c r="G8228" s="1">
        <v>44592.345358796294</v>
      </c>
    </row>
    <row r="8229">
      <c r="A8229" s="1">
        <v>44592.825532407405</v>
      </c>
      <c r="B8229" s="2">
        <v>8.277148438</v>
      </c>
      <c r="C8229" s="2">
        <v>85.37413168</v>
      </c>
      <c r="D8229" s="2">
        <v>1010.621672</v>
      </c>
      <c r="E8229" s="2">
        <v>0.0</v>
      </c>
      <c r="F8229" s="1">
        <v>44592.26881944444</v>
      </c>
      <c r="G8229" s="1">
        <v>44592.345358796294</v>
      </c>
    </row>
    <row r="8230">
      <c r="A8230" s="1">
        <v>44592.8278587963</v>
      </c>
      <c r="B8230" s="2">
        <v>8.3125</v>
      </c>
      <c r="C8230" s="2">
        <v>85.24215431</v>
      </c>
      <c r="D8230" s="2">
        <v>1010.681416</v>
      </c>
      <c r="E8230" s="2">
        <v>0.0</v>
      </c>
      <c r="F8230" s="1">
        <v>44592.26881944444</v>
      </c>
      <c r="G8230" s="1">
        <v>44592.345358796294</v>
      </c>
    </row>
    <row r="8231">
      <c r="A8231" s="1">
        <v>44592.83017361111</v>
      </c>
      <c r="B8231" s="2">
        <v>8.262109375</v>
      </c>
      <c r="C8231" s="2">
        <v>85.43258399</v>
      </c>
      <c r="D8231" s="2">
        <v>1010.588844</v>
      </c>
      <c r="E8231" s="2">
        <v>0.0</v>
      </c>
      <c r="F8231" s="1">
        <v>44592.26881944444</v>
      </c>
      <c r="G8231" s="1">
        <v>44592.345358796294</v>
      </c>
    </row>
    <row r="8232">
      <c r="A8232" s="1">
        <v>44592.8325</v>
      </c>
      <c r="B8232" s="2">
        <v>8.282226563</v>
      </c>
      <c r="C8232" s="2">
        <v>84.90266713</v>
      </c>
      <c r="D8232" s="2">
        <v>1010.522942</v>
      </c>
      <c r="E8232" s="2">
        <v>0.0</v>
      </c>
      <c r="F8232" s="1">
        <v>44592.26881944444</v>
      </c>
      <c r="G8232" s="1">
        <v>44592.345358796294</v>
      </c>
    </row>
    <row r="8233">
      <c r="A8233" s="1">
        <v>44592.834814814814</v>
      </c>
      <c r="B8233" s="2">
        <v>8.36796875</v>
      </c>
      <c r="C8233" s="2">
        <v>84.14824083</v>
      </c>
      <c r="D8233" s="2">
        <v>1010.459945</v>
      </c>
      <c r="E8233" s="2">
        <v>0.0</v>
      </c>
      <c r="F8233" s="1">
        <v>44592.26881944444</v>
      </c>
      <c r="G8233" s="1">
        <v>44592.345358796294</v>
      </c>
    </row>
    <row r="8234">
      <c r="A8234" s="1">
        <v>44592.83712962963</v>
      </c>
      <c r="B8234" s="2">
        <v>8.393164063</v>
      </c>
      <c r="C8234" s="2">
        <v>84.10703909</v>
      </c>
      <c r="D8234" s="2">
        <v>1010.467134</v>
      </c>
      <c r="E8234" s="2">
        <v>0.0</v>
      </c>
      <c r="F8234" s="1">
        <v>44592.26881944444</v>
      </c>
      <c r="G8234" s="1">
        <v>44592.345358796294</v>
      </c>
    </row>
    <row r="8235">
      <c r="A8235" s="1">
        <v>44592.83945601852</v>
      </c>
      <c r="B8235" s="2">
        <v>8.322460938</v>
      </c>
      <c r="C8235" s="2">
        <v>84.26189079</v>
      </c>
      <c r="D8235" s="2">
        <v>1010.345348</v>
      </c>
      <c r="E8235" s="2">
        <v>0.0</v>
      </c>
      <c r="F8235" s="1">
        <v>44592.26881944444</v>
      </c>
      <c r="G8235" s="1">
        <v>44592.345358796294</v>
      </c>
    </row>
    <row r="8236">
      <c r="A8236" s="1">
        <v>44592.841770833336</v>
      </c>
      <c r="B8236" s="2">
        <v>8.25703125</v>
      </c>
      <c r="C8236" s="2">
        <v>84.59794586</v>
      </c>
      <c r="D8236" s="2">
        <v>1010.34574</v>
      </c>
      <c r="E8236" s="2">
        <v>0.0</v>
      </c>
      <c r="F8236" s="1">
        <v>44592.26881944444</v>
      </c>
      <c r="G8236" s="1">
        <v>44592.345358796294</v>
      </c>
    </row>
    <row r="8237">
      <c r="A8237" s="1">
        <v>44592.84409722222</v>
      </c>
      <c r="B8237" s="2">
        <v>8.12578125</v>
      </c>
      <c r="C8237" s="2">
        <v>85.02725897</v>
      </c>
      <c r="D8237" s="2">
        <v>1010.332833</v>
      </c>
      <c r="E8237" s="2">
        <v>0.0</v>
      </c>
      <c r="F8237" s="1">
        <v>44592.26881944444</v>
      </c>
      <c r="G8237" s="1">
        <v>44592.345358796294</v>
      </c>
    </row>
    <row r="8238">
      <c r="A8238" s="1">
        <v>44592.84641203703</v>
      </c>
      <c r="B8238" s="2">
        <v>8.0703125</v>
      </c>
      <c r="C8238" s="2">
        <v>85.0095248</v>
      </c>
      <c r="D8238" s="2">
        <v>1010.291236</v>
      </c>
      <c r="E8238" s="2">
        <v>0.0</v>
      </c>
      <c r="F8238" s="1">
        <v>44592.26881944444</v>
      </c>
      <c r="G8238" s="1">
        <v>44592.345358796294</v>
      </c>
    </row>
    <row r="8239">
      <c r="A8239" s="1">
        <v>44592.84872685185</v>
      </c>
      <c r="B8239" s="2">
        <v>8.166210938</v>
      </c>
      <c r="C8239" s="2">
        <v>84.20608234</v>
      </c>
      <c r="D8239" s="2">
        <v>1010.26751</v>
      </c>
      <c r="E8239" s="2">
        <v>0.0</v>
      </c>
      <c r="F8239" s="1">
        <v>44592.26881944444</v>
      </c>
      <c r="G8239" s="1">
        <v>44592.345358796294</v>
      </c>
    </row>
    <row r="8240">
      <c r="A8240" s="1">
        <v>44592.85105324074</v>
      </c>
      <c r="B8240" s="2">
        <v>8.262109375</v>
      </c>
      <c r="C8240" s="2">
        <v>83.58789101</v>
      </c>
      <c r="D8240" s="2">
        <v>1010.264225</v>
      </c>
      <c r="E8240" s="2">
        <v>0.0</v>
      </c>
      <c r="F8240" s="1">
        <v>44592.26881944444</v>
      </c>
      <c r="G8240" s="1">
        <v>44592.345358796294</v>
      </c>
    </row>
    <row r="8241">
      <c r="A8241" s="1">
        <v>44592.853368055556</v>
      </c>
      <c r="B8241" s="2">
        <v>8.443554688</v>
      </c>
      <c r="C8241" s="2">
        <v>82.742638</v>
      </c>
      <c r="D8241" s="2">
        <v>1010.298674</v>
      </c>
      <c r="E8241" s="2">
        <v>0.0</v>
      </c>
      <c r="F8241" s="1">
        <v>44592.26881944444</v>
      </c>
      <c r="G8241" s="1">
        <v>44592.345358796294</v>
      </c>
    </row>
    <row r="8242">
      <c r="A8242" s="1">
        <v>44592.85569444444</v>
      </c>
      <c r="B8242" s="2">
        <v>8.463867188</v>
      </c>
      <c r="C8242" s="2">
        <v>82.80496667</v>
      </c>
      <c r="D8242" s="2">
        <v>1010.246901</v>
      </c>
      <c r="E8242" s="2">
        <v>0.0</v>
      </c>
      <c r="F8242" s="1">
        <v>44592.26881944444</v>
      </c>
      <c r="G8242" s="1">
        <v>44592.345358796294</v>
      </c>
    </row>
    <row r="8243">
      <c r="A8243" s="1">
        <v>44592.85800925926</v>
      </c>
      <c r="B8243" s="2">
        <v>8.620117188</v>
      </c>
      <c r="C8243" s="2">
        <v>81.32489988</v>
      </c>
      <c r="D8243" s="2">
        <v>1010.174274</v>
      </c>
      <c r="E8243" s="2">
        <v>0.0</v>
      </c>
      <c r="F8243" s="1">
        <v>44592.26881944444</v>
      </c>
      <c r="G8243" s="1">
        <v>44592.345358796294</v>
      </c>
    </row>
    <row r="8244">
      <c r="A8244" s="1">
        <v>44592.86033564815</v>
      </c>
      <c r="B8244" s="2">
        <v>8.670703125</v>
      </c>
      <c r="C8244" s="2">
        <v>81.21839128</v>
      </c>
      <c r="D8244" s="2">
        <v>1010.127705</v>
      </c>
      <c r="E8244" s="2">
        <v>0.0</v>
      </c>
      <c r="F8244" s="1">
        <v>44592.26881944444</v>
      </c>
      <c r="G8244" s="1">
        <v>44592.345358796294</v>
      </c>
    </row>
    <row r="8245">
      <c r="A8245" s="1">
        <v>44592.862650462965</v>
      </c>
      <c r="B8245" s="2">
        <v>8.771484375</v>
      </c>
      <c r="C8245" s="2">
        <v>80.29383234</v>
      </c>
      <c r="D8245" s="2">
        <v>1010.071792</v>
      </c>
      <c r="E8245" s="2">
        <v>0.0</v>
      </c>
      <c r="F8245" s="1">
        <v>44592.26881944444</v>
      </c>
      <c r="G8245" s="1">
        <v>44592.345358796294</v>
      </c>
    </row>
    <row r="8246">
      <c r="A8246" s="1">
        <v>44592.864965277775</v>
      </c>
      <c r="B8246" s="2">
        <v>8.892578125</v>
      </c>
      <c r="C8246" s="2">
        <v>80.29521071</v>
      </c>
      <c r="D8246" s="2">
        <v>1010.011461</v>
      </c>
      <c r="E8246" s="2">
        <v>0.0</v>
      </c>
      <c r="F8246" s="1">
        <v>44592.26881944444</v>
      </c>
      <c r="G8246" s="1">
        <v>44592.345358796294</v>
      </c>
    </row>
    <row r="8247">
      <c r="A8247" s="1">
        <v>44592.86729166667</v>
      </c>
      <c r="B8247" s="2">
        <v>8.9984375</v>
      </c>
      <c r="C8247" s="2">
        <v>79.18333421</v>
      </c>
      <c r="D8247" s="2">
        <v>1009.988439</v>
      </c>
      <c r="E8247" s="2">
        <v>0.0</v>
      </c>
      <c r="F8247" s="1">
        <v>44592.26881944444</v>
      </c>
      <c r="G8247" s="1">
        <v>44592.345358796294</v>
      </c>
    </row>
    <row r="8248">
      <c r="A8248" s="1">
        <v>44592.86960648148</v>
      </c>
      <c r="B8248" s="2">
        <v>8.907617188</v>
      </c>
      <c r="C8248" s="2">
        <v>79.25413829</v>
      </c>
      <c r="D8248" s="2">
        <v>1009.989051</v>
      </c>
      <c r="E8248" s="2">
        <v>0.0</v>
      </c>
      <c r="F8248" s="1">
        <v>44592.26881944444</v>
      </c>
      <c r="G8248" s="1">
        <v>44592.345358796294</v>
      </c>
    </row>
    <row r="8249">
      <c r="A8249" s="1">
        <v>44592.8719212963</v>
      </c>
      <c r="B8249" s="2">
        <v>8.857226563</v>
      </c>
      <c r="C8249" s="2">
        <v>79.55294545</v>
      </c>
      <c r="D8249" s="2">
        <v>1009.859494</v>
      </c>
      <c r="E8249" s="2">
        <v>0.0</v>
      </c>
      <c r="F8249" s="1">
        <v>44592.26881944444</v>
      </c>
      <c r="G8249" s="1">
        <v>44592.345358796294</v>
      </c>
    </row>
    <row r="8250">
      <c r="A8250" s="1">
        <v>44592.874247685184</v>
      </c>
      <c r="B8250" s="2">
        <v>8.781640625</v>
      </c>
      <c r="C8250" s="2">
        <v>79.83332883</v>
      </c>
      <c r="D8250" s="2">
        <v>1009.854364</v>
      </c>
      <c r="E8250" s="2">
        <v>0.0</v>
      </c>
      <c r="F8250" s="1">
        <v>44592.26881944444</v>
      </c>
      <c r="G8250" s="1">
        <v>44592.345358796294</v>
      </c>
    </row>
    <row r="8251">
      <c r="A8251" s="1">
        <v>44592.8765625</v>
      </c>
      <c r="B8251" s="2">
        <v>8.837109375</v>
      </c>
      <c r="C8251" s="2">
        <v>79.06735867</v>
      </c>
      <c r="D8251" s="2">
        <v>1009.81095</v>
      </c>
      <c r="E8251" s="2">
        <v>0.0</v>
      </c>
      <c r="F8251" s="1">
        <v>44592.26881944444</v>
      </c>
      <c r="G8251" s="1">
        <v>44592.345358796294</v>
      </c>
    </row>
    <row r="8252">
      <c r="A8252" s="1">
        <v>44592.87888888889</v>
      </c>
      <c r="B8252" s="2">
        <v>8.948046875</v>
      </c>
      <c r="C8252" s="2">
        <v>78.93598336</v>
      </c>
      <c r="D8252" s="2">
        <v>1009.674392</v>
      </c>
      <c r="E8252" s="2">
        <v>0.0</v>
      </c>
      <c r="F8252" s="1">
        <v>44592.26881944444</v>
      </c>
      <c r="G8252" s="1">
        <v>44592.345358796294</v>
      </c>
    </row>
    <row r="8253">
      <c r="A8253" s="1">
        <v>44592.881203703706</v>
      </c>
      <c r="B8253" s="2">
        <v>8.937890625</v>
      </c>
      <c r="C8253" s="2">
        <v>78.78768818</v>
      </c>
      <c r="D8253" s="2">
        <v>1009.587115</v>
      </c>
      <c r="E8253" s="2">
        <v>0.0</v>
      </c>
      <c r="F8253" s="1">
        <v>44592.26881944444</v>
      </c>
      <c r="G8253" s="1">
        <v>44592.345358796294</v>
      </c>
    </row>
    <row r="8254">
      <c r="A8254" s="1">
        <v>44592.88353009259</v>
      </c>
      <c r="B8254" s="2">
        <v>8.902734375</v>
      </c>
      <c r="C8254" s="2">
        <v>79.09742044</v>
      </c>
      <c r="D8254" s="2">
        <v>1009.506115</v>
      </c>
      <c r="E8254" s="2">
        <v>0.0</v>
      </c>
      <c r="F8254" s="1">
        <v>44592.26881944444</v>
      </c>
      <c r="G8254" s="1">
        <v>44592.345358796294</v>
      </c>
    </row>
    <row r="8255">
      <c r="A8255" s="1">
        <v>44592.88584490741</v>
      </c>
      <c r="B8255" s="2">
        <v>9.013671875</v>
      </c>
      <c r="C8255" s="2">
        <v>78.98199237</v>
      </c>
      <c r="D8255" s="2">
        <v>1009.567603</v>
      </c>
      <c r="E8255" s="2">
        <v>0.0</v>
      </c>
      <c r="F8255" s="1">
        <v>44592.26881944444</v>
      </c>
      <c r="G8255" s="1">
        <v>44592.345358796294</v>
      </c>
    </row>
    <row r="8256">
      <c r="A8256" s="1">
        <v>44592.88815972222</v>
      </c>
      <c r="B8256" s="2">
        <v>9.190234375</v>
      </c>
      <c r="C8256" s="2">
        <v>78.33529</v>
      </c>
      <c r="D8256" s="2">
        <v>1009.525129</v>
      </c>
      <c r="E8256" s="2">
        <v>0.0</v>
      </c>
      <c r="F8256" s="1">
        <v>44592.26881944444</v>
      </c>
      <c r="G8256" s="1">
        <v>44592.345358796294</v>
      </c>
    </row>
    <row r="8257">
      <c r="A8257" s="1">
        <v>44592.89048611111</v>
      </c>
      <c r="B8257" s="2">
        <v>9.326367188</v>
      </c>
      <c r="C8257" s="2">
        <v>77.60163804</v>
      </c>
      <c r="D8257" s="2">
        <v>1009.518786</v>
      </c>
      <c r="E8257" s="2">
        <v>0.0</v>
      </c>
      <c r="F8257" s="1">
        <v>44592.26881944444</v>
      </c>
      <c r="G8257" s="1">
        <v>44592.345358796294</v>
      </c>
    </row>
    <row r="8258">
      <c r="A8258" s="1">
        <v>44592.892800925925</v>
      </c>
      <c r="B8258" s="2">
        <v>9.301171875</v>
      </c>
      <c r="C8258" s="2">
        <v>77.63366412</v>
      </c>
      <c r="D8258" s="2">
        <v>1009.463715</v>
      </c>
      <c r="E8258" s="2">
        <v>0.0</v>
      </c>
      <c r="F8258" s="1">
        <v>44592.26881944444</v>
      </c>
      <c r="G8258" s="1">
        <v>44592.345358796294</v>
      </c>
    </row>
    <row r="8259">
      <c r="A8259" s="1">
        <v>44592.89512731481</v>
      </c>
      <c r="B8259" s="2">
        <v>9.25078125</v>
      </c>
      <c r="C8259" s="2">
        <v>77.91102613</v>
      </c>
      <c r="D8259" s="2">
        <v>1009.43221</v>
      </c>
      <c r="E8259" s="2">
        <v>0.0</v>
      </c>
      <c r="F8259" s="1">
        <v>44592.26881944444</v>
      </c>
      <c r="G8259" s="1">
        <v>44592.345358796294</v>
      </c>
    </row>
    <row r="8260">
      <c r="A8260" s="1">
        <v>44592.89744212963</v>
      </c>
      <c r="B8260" s="2">
        <v>9.270898438</v>
      </c>
      <c r="C8260" s="2">
        <v>77.14511023</v>
      </c>
      <c r="D8260" s="2">
        <v>1009.349406</v>
      </c>
      <c r="E8260" s="2">
        <v>0.0</v>
      </c>
      <c r="F8260" s="1">
        <v>44592.26881944444</v>
      </c>
      <c r="G8260" s="1">
        <v>44592.345358796294</v>
      </c>
    </row>
    <row r="8261">
      <c r="A8261" s="1">
        <v>44592.89976851852</v>
      </c>
      <c r="B8261" s="2">
        <v>9.180078125</v>
      </c>
      <c r="C8261" s="2">
        <v>76.61832405</v>
      </c>
      <c r="D8261" s="2">
        <v>1009.266743</v>
      </c>
      <c r="E8261" s="2">
        <v>0.0</v>
      </c>
      <c r="F8261" s="1">
        <v>44592.26881944444</v>
      </c>
      <c r="G8261" s="1">
        <v>44592.345358796294</v>
      </c>
    </row>
    <row r="8262">
      <c r="A8262" s="1">
        <v>44592.902083333334</v>
      </c>
      <c r="B8262" s="2">
        <v>9.049023438</v>
      </c>
      <c r="C8262" s="2">
        <v>76.87829925</v>
      </c>
      <c r="D8262" s="2">
        <v>1009.134612</v>
      </c>
      <c r="E8262" s="2">
        <v>0.0</v>
      </c>
      <c r="F8262" s="1">
        <v>44592.26881944444</v>
      </c>
      <c r="G8262" s="1">
        <v>44592.345358796294</v>
      </c>
    </row>
    <row r="8263">
      <c r="A8263" s="1">
        <v>44592.904398148145</v>
      </c>
      <c r="B8263" s="2">
        <v>9.114453125</v>
      </c>
      <c r="C8263" s="2">
        <v>76.40440773</v>
      </c>
      <c r="D8263" s="2">
        <v>1009.099031</v>
      </c>
      <c r="E8263" s="2">
        <v>0.0</v>
      </c>
      <c r="F8263" s="1">
        <v>44592.26881944444</v>
      </c>
      <c r="G8263" s="1">
        <v>44592.345358796294</v>
      </c>
    </row>
    <row r="8264">
      <c r="A8264" s="1">
        <v>44592.90672453704</v>
      </c>
      <c r="B8264" s="2">
        <v>9.23046875</v>
      </c>
      <c r="C8264" s="2">
        <v>75.34278789</v>
      </c>
      <c r="D8264" s="2">
        <v>1008.946335</v>
      </c>
      <c r="E8264" s="2">
        <v>0.0</v>
      </c>
      <c r="F8264" s="1">
        <v>44592.26881944444</v>
      </c>
      <c r="G8264" s="1">
        <v>44592.345358796294</v>
      </c>
    </row>
    <row r="8265">
      <c r="A8265" s="1">
        <v>44592.90903935185</v>
      </c>
      <c r="B8265" s="2">
        <v>9.336523438</v>
      </c>
      <c r="C8265" s="2">
        <v>74.42577193</v>
      </c>
      <c r="D8265" s="2">
        <v>1008.845179</v>
      </c>
      <c r="E8265" s="2">
        <v>0.0</v>
      </c>
      <c r="F8265" s="1">
        <v>44592.26881944444</v>
      </c>
      <c r="G8265" s="1">
        <v>44592.345358796294</v>
      </c>
    </row>
    <row r="8266">
      <c r="A8266" s="1">
        <v>44592.91136574074</v>
      </c>
      <c r="B8266" s="2">
        <v>9.391992188</v>
      </c>
      <c r="C8266" s="2">
        <v>74.06422012</v>
      </c>
      <c r="D8266" s="2">
        <v>1008.736498</v>
      </c>
      <c r="E8266" s="2">
        <v>0.0</v>
      </c>
      <c r="F8266" s="1">
        <v>44592.26881944444</v>
      </c>
      <c r="G8266" s="1">
        <v>44592.345358796294</v>
      </c>
    </row>
    <row r="8267">
      <c r="A8267" s="1">
        <v>44592.91368055555</v>
      </c>
      <c r="B8267" s="2">
        <v>9.386914063</v>
      </c>
      <c r="C8267" s="2">
        <v>73.80973209</v>
      </c>
      <c r="D8267" s="2">
        <v>1008.559288</v>
      </c>
      <c r="E8267" s="2">
        <v>0.0</v>
      </c>
      <c r="F8267" s="1">
        <v>44592.26881944444</v>
      </c>
      <c r="G8267" s="1">
        <v>44592.345358796294</v>
      </c>
    </row>
    <row r="8268">
      <c r="A8268" s="1">
        <v>44592.91600694445</v>
      </c>
      <c r="B8268" s="2">
        <v>9.40703125</v>
      </c>
      <c r="C8268" s="2">
        <v>72.99331643</v>
      </c>
      <c r="D8268" s="2">
        <v>1008.440964</v>
      </c>
      <c r="E8268" s="2">
        <v>0.0</v>
      </c>
      <c r="F8268" s="1">
        <v>44592.26881944444</v>
      </c>
      <c r="G8268" s="1">
        <v>44592.345358796294</v>
      </c>
    </row>
    <row r="8269">
      <c r="A8269" s="1">
        <v>44592.91832175926</v>
      </c>
      <c r="B8269" s="2">
        <v>9.386914063</v>
      </c>
      <c r="C8269" s="2">
        <v>72.27963115</v>
      </c>
      <c r="D8269" s="2">
        <v>1008.366209</v>
      </c>
      <c r="E8269" s="2">
        <v>0.0</v>
      </c>
      <c r="F8269" s="1">
        <v>44592.26881944444</v>
      </c>
      <c r="G8269" s="1">
        <v>44592.345358796294</v>
      </c>
    </row>
    <row r="8270">
      <c r="A8270" s="1">
        <v>44592.920636574076</v>
      </c>
      <c r="B8270" s="2">
        <v>9.386914063</v>
      </c>
      <c r="C8270" s="2">
        <v>71.67359331</v>
      </c>
      <c r="D8270" s="2">
        <v>1008.279187</v>
      </c>
      <c r="E8270" s="2">
        <v>0.0</v>
      </c>
      <c r="F8270" s="1">
        <v>44592.26881944444</v>
      </c>
      <c r="G8270" s="1">
        <v>44592.345358796294</v>
      </c>
    </row>
    <row r="8271">
      <c r="A8271" s="1">
        <v>44592.92296296296</v>
      </c>
      <c r="B8271" s="2">
        <v>9.442382813</v>
      </c>
      <c r="C8271" s="2">
        <v>70.43598431</v>
      </c>
      <c r="D8271" s="2">
        <v>1008.109724</v>
      </c>
      <c r="E8271" s="2">
        <v>0.0</v>
      </c>
      <c r="F8271" s="1">
        <v>44592.26881944444</v>
      </c>
      <c r="G8271" s="1">
        <v>44592.345358796294</v>
      </c>
    </row>
    <row r="8272">
      <c r="A8272" s="1">
        <v>44592.92527777778</v>
      </c>
      <c r="B8272" s="2">
        <v>9.477734375</v>
      </c>
      <c r="C8272" s="2">
        <v>69.5166099</v>
      </c>
      <c r="D8272" s="2">
        <v>1007.990152</v>
      </c>
      <c r="E8272" s="2">
        <v>0.0</v>
      </c>
      <c r="F8272" s="1">
        <v>44592.26881944444</v>
      </c>
      <c r="G8272" s="1">
        <v>44592.345358796294</v>
      </c>
    </row>
    <row r="8273">
      <c r="A8273" s="1">
        <v>44592.92760416667</v>
      </c>
      <c r="B8273" s="2">
        <v>9.578515625</v>
      </c>
      <c r="C8273" s="2">
        <v>68.25093063</v>
      </c>
      <c r="D8273" s="2">
        <v>1007.88051</v>
      </c>
      <c r="E8273" s="2">
        <v>0.0</v>
      </c>
      <c r="F8273" s="1">
        <v>44592.26881944444</v>
      </c>
      <c r="G8273" s="1">
        <v>44592.345358796294</v>
      </c>
    </row>
    <row r="8274">
      <c r="A8274" s="1">
        <v>44592.929918981485</v>
      </c>
      <c r="B8274" s="2">
        <v>9.60390625</v>
      </c>
      <c r="C8274" s="2">
        <v>68.20670203</v>
      </c>
      <c r="D8274" s="2">
        <v>1007.837001</v>
      </c>
      <c r="E8274" s="2">
        <v>0.0</v>
      </c>
      <c r="F8274" s="1">
        <v>44592.26881944444</v>
      </c>
      <c r="G8274" s="1">
        <v>44592.345358796294</v>
      </c>
    </row>
    <row r="8275">
      <c r="A8275" s="1">
        <v>44592.93224537037</v>
      </c>
      <c r="B8275" s="2">
        <v>9.59375</v>
      </c>
      <c r="C8275" s="2">
        <v>67.69706353</v>
      </c>
      <c r="D8275" s="2">
        <v>1007.860441</v>
      </c>
      <c r="E8275" s="2">
        <v>0.0</v>
      </c>
      <c r="F8275" s="1">
        <v>44592.26881944444</v>
      </c>
      <c r="G8275" s="1">
        <v>44592.345358796294</v>
      </c>
    </row>
    <row r="8276">
      <c r="A8276" s="1">
        <v>44592.93456018518</v>
      </c>
      <c r="B8276" s="2">
        <v>9.633984375</v>
      </c>
      <c r="C8276" s="2">
        <v>67.2925624</v>
      </c>
      <c r="D8276" s="2">
        <v>1007.873071</v>
      </c>
      <c r="E8276" s="2">
        <v>0.0</v>
      </c>
      <c r="F8276" s="1">
        <v>44592.26881944444</v>
      </c>
      <c r="G8276" s="1">
        <v>44592.345358796294</v>
      </c>
    </row>
    <row r="8277">
      <c r="A8277" s="1">
        <v>44592.936875</v>
      </c>
      <c r="B8277" s="2">
        <v>9.6390625</v>
      </c>
      <c r="C8277" s="2">
        <v>67.17902948</v>
      </c>
      <c r="D8277" s="2">
        <v>1007.879381</v>
      </c>
      <c r="E8277" s="2">
        <v>0.0</v>
      </c>
      <c r="F8277" s="1">
        <v>44592.26881944444</v>
      </c>
      <c r="G8277" s="1">
        <v>44592.345358796294</v>
      </c>
    </row>
    <row r="8278">
      <c r="A8278" s="1">
        <v>44592.93920138889</v>
      </c>
      <c r="B8278" s="2">
        <v>9.59375</v>
      </c>
      <c r="C8278" s="2">
        <v>67.40243395</v>
      </c>
      <c r="D8278" s="2">
        <v>1007.655075</v>
      </c>
      <c r="E8278" s="2">
        <v>0.0</v>
      </c>
      <c r="F8278" s="1">
        <v>44592.26881944444</v>
      </c>
      <c r="G8278" s="1">
        <v>44592.345358796294</v>
      </c>
    </row>
    <row r="8279">
      <c r="A8279" s="1">
        <v>44592.941516203704</v>
      </c>
      <c r="B8279" s="2">
        <v>9.6390625</v>
      </c>
      <c r="C8279" s="2">
        <v>66.69848387</v>
      </c>
      <c r="D8279" s="2">
        <v>1007.625734</v>
      </c>
      <c r="E8279" s="2">
        <v>0.0</v>
      </c>
      <c r="F8279" s="1">
        <v>44592.26881944444</v>
      </c>
      <c r="G8279" s="1">
        <v>44592.345358796294</v>
      </c>
    </row>
    <row r="8280">
      <c r="A8280" s="1">
        <v>44592.94384259259</v>
      </c>
      <c r="B8280" s="2">
        <v>9.624023438</v>
      </c>
      <c r="C8280" s="2">
        <v>67.50099579</v>
      </c>
      <c r="D8280" s="2">
        <v>1007.390454</v>
      </c>
      <c r="E8280" s="2">
        <v>0.0</v>
      </c>
      <c r="F8280" s="1">
        <v>44592.26881944444</v>
      </c>
      <c r="G8280" s="1">
        <v>44592.345358796294</v>
      </c>
    </row>
    <row r="8281">
      <c r="A8281" s="1">
        <v>44592.94615740741</v>
      </c>
      <c r="B8281" s="2">
        <v>9.624023438</v>
      </c>
      <c r="C8281" s="2">
        <v>66.60725613</v>
      </c>
      <c r="D8281" s="2">
        <v>1007.094031</v>
      </c>
      <c r="E8281" s="2">
        <v>0.0</v>
      </c>
      <c r="F8281" s="1">
        <v>44592.26881944444</v>
      </c>
      <c r="G8281" s="1">
        <v>44592.345358796294</v>
      </c>
    </row>
    <row r="8282">
      <c r="A8282" s="1">
        <v>44592.948483796295</v>
      </c>
      <c r="B8282" s="2">
        <v>9.553320313</v>
      </c>
      <c r="C8282" s="2">
        <v>67.18536948</v>
      </c>
      <c r="D8282" s="2">
        <v>1006.934059</v>
      </c>
      <c r="E8282" s="2">
        <v>0.0</v>
      </c>
      <c r="F8282" s="1">
        <v>44592.26881944444</v>
      </c>
      <c r="G8282" s="1">
        <v>44592.345358796294</v>
      </c>
    </row>
    <row r="8283">
      <c r="A8283" s="1">
        <v>44592.95079861111</v>
      </c>
      <c r="B8283" s="2">
        <v>9.553320313</v>
      </c>
      <c r="C8283" s="2">
        <v>67.19668873</v>
      </c>
      <c r="D8283" s="2">
        <v>1006.848601</v>
      </c>
      <c r="E8283" s="2">
        <v>0.0</v>
      </c>
      <c r="F8283" s="1">
        <v>44592.26881944444</v>
      </c>
      <c r="G8283" s="1">
        <v>44592.345358796294</v>
      </c>
    </row>
    <row r="8284">
      <c r="A8284" s="1">
        <v>44592.95311342592</v>
      </c>
      <c r="B8284" s="2">
        <v>9.613867188</v>
      </c>
      <c r="C8284" s="2">
        <v>67.25161362</v>
      </c>
      <c r="D8284" s="2">
        <v>1006.84934</v>
      </c>
      <c r="E8284" s="2">
        <v>0.0</v>
      </c>
      <c r="F8284" s="1">
        <v>44592.26881944444</v>
      </c>
      <c r="G8284" s="1">
        <v>44592.345358796294</v>
      </c>
    </row>
    <row r="8285">
      <c r="A8285" s="1">
        <v>44592.95543981482</v>
      </c>
      <c r="B8285" s="2">
        <v>9.608789063</v>
      </c>
      <c r="C8285" s="2">
        <v>67.9640525</v>
      </c>
      <c r="D8285" s="2">
        <v>1006.889682</v>
      </c>
      <c r="E8285" s="2">
        <v>0.0</v>
      </c>
      <c r="F8285" s="1">
        <v>44592.26881944444</v>
      </c>
      <c r="G8285" s="1">
        <v>44592.345358796294</v>
      </c>
    </row>
    <row r="8286">
      <c r="A8286" s="1">
        <v>44592.95775462963</v>
      </c>
      <c r="B8286" s="2">
        <v>9.573632813</v>
      </c>
      <c r="C8286" s="2">
        <v>67.67308156</v>
      </c>
      <c r="D8286" s="2">
        <v>1006.775487</v>
      </c>
      <c r="E8286" s="2">
        <v>0.0</v>
      </c>
      <c r="F8286" s="1">
        <v>44592.26881944444</v>
      </c>
      <c r="G8286" s="1">
        <v>44592.345358796294</v>
      </c>
    </row>
    <row r="8287">
      <c r="A8287" s="1">
        <v>44592.96008101852</v>
      </c>
      <c r="B8287" s="2">
        <v>9.59375</v>
      </c>
      <c r="C8287" s="2">
        <v>68.10450396</v>
      </c>
      <c r="D8287" s="2">
        <v>1006.806096</v>
      </c>
      <c r="E8287" s="2">
        <v>0.0</v>
      </c>
      <c r="F8287" s="1">
        <v>44592.26881944444</v>
      </c>
      <c r="G8287" s="1">
        <v>44592.345358796294</v>
      </c>
    </row>
    <row r="8288">
      <c r="A8288" s="1">
        <v>44592.96239583333</v>
      </c>
      <c r="B8288" s="2">
        <v>9.608789063</v>
      </c>
      <c r="C8288" s="2">
        <v>67.46602486</v>
      </c>
      <c r="D8288" s="2">
        <v>1006.796501</v>
      </c>
      <c r="E8288" s="2">
        <v>0.0</v>
      </c>
      <c r="F8288" s="1">
        <v>44592.26881944444</v>
      </c>
      <c r="G8288" s="1">
        <v>44592.345358796294</v>
      </c>
    </row>
    <row r="8289">
      <c r="A8289" s="1">
        <v>44592.96472222222</v>
      </c>
      <c r="B8289" s="2">
        <v>9.568554688</v>
      </c>
      <c r="C8289" s="2">
        <v>67.56555856</v>
      </c>
      <c r="D8289" s="2">
        <v>1006.687465</v>
      </c>
      <c r="E8289" s="2">
        <v>0.0</v>
      </c>
      <c r="F8289" s="1">
        <v>44592.26881944444</v>
      </c>
      <c r="G8289" s="1">
        <v>44592.345358796294</v>
      </c>
    </row>
    <row r="8290">
      <c r="A8290" s="1">
        <v>44592.96703703704</v>
      </c>
      <c r="B8290" s="2">
        <v>9.53828125</v>
      </c>
      <c r="C8290" s="2">
        <v>67.93168639</v>
      </c>
      <c r="D8290" s="2">
        <v>1006.629153</v>
      </c>
      <c r="E8290" s="2">
        <v>0.0</v>
      </c>
      <c r="F8290" s="1">
        <v>44592.26881944444</v>
      </c>
      <c r="G8290" s="1">
        <v>44592.345358796294</v>
      </c>
    </row>
    <row r="8291">
      <c r="A8291" s="1">
        <v>44592.969351851854</v>
      </c>
      <c r="B8291" s="2">
        <v>9.51796875</v>
      </c>
      <c r="C8291" s="2">
        <v>67.86106498</v>
      </c>
      <c r="D8291" s="2">
        <v>1006.58201</v>
      </c>
      <c r="E8291" s="2">
        <v>0.0</v>
      </c>
      <c r="F8291" s="1">
        <v>44592.26881944444</v>
      </c>
      <c r="G8291" s="1">
        <v>44592.345358796294</v>
      </c>
    </row>
    <row r="8292">
      <c r="A8292" s="1">
        <v>44592.97167824074</v>
      </c>
      <c r="B8292" s="2">
        <v>9.452539063</v>
      </c>
      <c r="C8292" s="2">
        <v>68.66019277</v>
      </c>
      <c r="D8292" s="2">
        <v>1006.582827</v>
      </c>
      <c r="E8292" s="2">
        <v>0.0</v>
      </c>
      <c r="F8292" s="1">
        <v>44592.26881944444</v>
      </c>
      <c r="G8292" s="1">
        <v>44592.345358796294</v>
      </c>
    </row>
    <row r="8293">
      <c r="A8293" s="1">
        <v>44592.97399305556</v>
      </c>
      <c r="B8293" s="2">
        <v>9.301171875</v>
      </c>
      <c r="C8293" s="2">
        <v>70.7307698</v>
      </c>
      <c r="D8293" s="2">
        <v>1006.619799</v>
      </c>
      <c r="E8293" s="2">
        <v>0.0</v>
      </c>
      <c r="F8293" s="1">
        <v>44592.26881944444</v>
      </c>
      <c r="G8293" s="1">
        <v>44592.345358796294</v>
      </c>
    </row>
    <row r="8294">
      <c r="A8294" s="1">
        <v>44592.976319444446</v>
      </c>
      <c r="B8294" s="2">
        <v>9.265820313</v>
      </c>
      <c r="C8294" s="2">
        <v>70.69462798</v>
      </c>
      <c r="D8294" s="2">
        <v>1006.551259</v>
      </c>
      <c r="E8294" s="2">
        <v>0.0</v>
      </c>
      <c r="F8294" s="1">
        <v>44592.26881944444</v>
      </c>
      <c r="G8294" s="1">
        <v>44592.345358796294</v>
      </c>
    </row>
    <row r="8295">
      <c r="A8295" s="1">
        <v>44592.978634259256</v>
      </c>
      <c r="B8295" s="2">
        <v>9.11953125</v>
      </c>
      <c r="C8295" s="2">
        <v>71.72739095</v>
      </c>
      <c r="D8295" s="2">
        <v>1006.575258</v>
      </c>
      <c r="E8295" s="2">
        <v>0.0</v>
      </c>
      <c r="F8295" s="1">
        <v>44592.26881944444</v>
      </c>
      <c r="G8295" s="1">
        <v>44592.345358796294</v>
      </c>
    </row>
    <row r="8296">
      <c r="A8296" s="1">
        <v>44592.98094907407</v>
      </c>
      <c r="B8296" s="2">
        <v>8.882421875</v>
      </c>
      <c r="C8296" s="2">
        <v>75.53963689</v>
      </c>
      <c r="D8296" s="2">
        <v>1006.455338</v>
      </c>
      <c r="E8296" s="2">
        <v>0.0</v>
      </c>
      <c r="F8296" s="1">
        <v>44592.26881944444</v>
      </c>
      <c r="G8296" s="1">
        <v>44592.345358796294</v>
      </c>
    </row>
    <row r="8297">
      <c r="A8297" s="1">
        <v>44592.98327546296</v>
      </c>
      <c r="B8297" s="2">
        <v>8.625195313</v>
      </c>
      <c r="C8297" s="2">
        <v>77.78582851</v>
      </c>
      <c r="D8297" s="2">
        <v>1006.499115</v>
      </c>
      <c r="E8297" s="2">
        <v>0.0</v>
      </c>
      <c r="F8297" s="1">
        <v>44592.26881944444</v>
      </c>
      <c r="G8297" s="1">
        <v>44592.345358796294</v>
      </c>
    </row>
    <row r="8298">
      <c r="A8298" s="1">
        <v>44592.98559027778</v>
      </c>
      <c r="B8298" s="2">
        <v>8.398242188</v>
      </c>
      <c r="C8298" s="2">
        <v>80.30234818</v>
      </c>
      <c r="D8298" s="2">
        <v>1006.264363</v>
      </c>
      <c r="E8298" s="2">
        <v>0.0</v>
      </c>
      <c r="F8298" s="1">
        <v>44592.26881944444</v>
      </c>
      <c r="G8298" s="1">
        <v>44592.345358796294</v>
      </c>
    </row>
    <row r="8299">
      <c r="A8299" s="1">
        <v>44592.987916666665</v>
      </c>
      <c r="B8299" s="2">
        <v>8.327539063</v>
      </c>
      <c r="C8299" s="2">
        <v>80.82291857</v>
      </c>
      <c r="D8299" s="2">
        <v>1006.215393</v>
      </c>
      <c r="E8299" s="2">
        <v>0.0</v>
      </c>
      <c r="F8299" s="1">
        <v>44592.26881944444</v>
      </c>
      <c r="G8299" s="1">
        <v>44592.345358796294</v>
      </c>
    </row>
    <row r="8300">
      <c r="A8300" s="1">
        <v>44592.99023148148</v>
      </c>
      <c r="B8300" s="2">
        <v>8.18125</v>
      </c>
      <c r="C8300" s="2">
        <v>83.03996404</v>
      </c>
      <c r="D8300" s="2">
        <v>1006.320836</v>
      </c>
      <c r="E8300" s="2">
        <v>0.0</v>
      </c>
      <c r="F8300" s="1">
        <v>44592.26881944444</v>
      </c>
      <c r="G8300" s="1">
        <v>44592.345358796294</v>
      </c>
    </row>
    <row r="8301">
      <c r="A8301" s="1">
        <v>44592.99255787037</v>
      </c>
      <c r="B8301" s="2">
        <v>7.96953125</v>
      </c>
      <c r="C8301" s="2">
        <v>84.95832718</v>
      </c>
      <c r="D8301" s="2">
        <v>1006.297306</v>
      </c>
      <c r="E8301" s="2">
        <v>0.0</v>
      </c>
      <c r="F8301" s="1">
        <v>44592.26881944444</v>
      </c>
      <c r="G8301" s="1">
        <v>44592.345358796294</v>
      </c>
    </row>
    <row r="8302">
      <c r="A8302" s="1">
        <v>44592.99487268519</v>
      </c>
      <c r="B8302" s="2">
        <v>7.7828125</v>
      </c>
      <c r="C8302" s="2">
        <v>87.24900949</v>
      </c>
      <c r="D8302" s="2">
        <v>1006.42383</v>
      </c>
      <c r="E8302" s="2">
        <v>0.0</v>
      </c>
      <c r="F8302" s="1">
        <v>44592.26881944444</v>
      </c>
      <c r="G8302" s="1">
        <v>44592.345358796294</v>
      </c>
    </row>
    <row r="8303">
      <c r="A8303" s="1">
        <v>44592.9971875</v>
      </c>
      <c r="B8303" s="2">
        <v>7.707226563</v>
      </c>
      <c r="C8303" s="2">
        <v>87.25840565</v>
      </c>
      <c r="D8303" s="2">
        <v>1006.495823</v>
      </c>
      <c r="E8303" s="2">
        <v>0.0</v>
      </c>
      <c r="F8303" s="1">
        <v>44592.26881944444</v>
      </c>
      <c r="G8303" s="1">
        <v>44592.345358796294</v>
      </c>
    </row>
    <row r="8304">
      <c r="A8304" s="1">
        <v>44592.99951388889</v>
      </c>
      <c r="B8304" s="2">
        <v>7.60625</v>
      </c>
      <c r="C8304" s="2">
        <v>89.11529424</v>
      </c>
      <c r="D8304" s="2">
        <v>1006.62993</v>
      </c>
      <c r="E8304" s="2">
        <v>0.0</v>
      </c>
      <c r="F8304" s="1">
        <v>44592.26881944444</v>
      </c>
      <c r="G8304" s="1">
        <v>44592.345358796294</v>
      </c>
    </row>
    <row r="8305">
      <c r="A8305" s="1">
        <v>44593.0018287037</v>
      </c>
      <c r="B8305" s="2">
        <v>7.520507813</v>
      </c>
      <c r="C8305" s="2">
        <v>89.88738915</v>
      </c>
      <c r="D8305" s="2">
        <v>1006.576937</v>
      </c>
      <c r="E8305" s="2">
        <v>0.0</v>
      </c>
      <c r="F8305" s="1">
        <v>44592.26881944444</v>
      </c>
      <c r="G8305" s="1">
        <v>44592.345358796294</v>
      </c>
    </row>
    <row r="8306">
      <c r="A8306" s="1">
        <v>44593.004155092596</v>
      </c>
      <c r="B8306" s="2">
        <v>7.409570313</v>
      </c>
      <c r="C8306" s="2">
        <v>91.23429104</v>
      </c>
      <c r="D8306" s="2">
        <v>1006.564937</v>
      </c>
      <c r="E8306" s="2">
        <v>0.0</v>
      </c>
      <c r="F8306" s="1">
        <v>44592.26881944444</v>
      </c>
      <c r="G8306" s="1">
        <v>44592.345358796294</v>
      </c>
    </row>
    <row r="8307">
      <c r="A8307" s="1">
        <v>44593.00646990741</v>
      </c>
      <c r="B8307" s="2">
        <v>7.379296875</v>
      </c>
      <c r="C8307" s="2">
        <v>91.96847741</v>
      </c>
      <c r="D8307" s="2">
        <v>1006.569036</v>
      </c>
      <c r="E8307" s="2">
        <v>0.0</v>
      </c>
      <c r="F8307" s="1">
        <v>44592.26881944444</v>
      </c>
      <c r="G8307" s="1">
        <v>44592.345358796294</v>
      </c>
    </row>
    <row r="8308">
      <c r="A8308" s="1">
        <v>44593.008784722224</v>
      </c>
      <c r="B8308" s="2">
        <v>7.394335938</v>
      </c>
      <c r="C8308" s="2">
        <v>91.82936641</v>
      </c>
      <c r="D8308" s="2">
        <v>1006.420988</v>
      </c>
      <c r="E8308" s="2">
        <v>0.0</v>
      </c>
      <c r="F8308" s="1">
        <v>44592.26881944444</v>
      </c>
      <c r="G8308" s="1">
        <v>44592.345358796294</v>
      </c>
    </row>
    <row r="8309">
      <c r="A8309" s="1">
        <v>44593.01111111111</v>
      </c>
      <c r="B8309" s="2">
        <v>7.384375</v>
      </c>
      <c r="C8309" s="2">
        <v>91.81755902</v>
      </c>
      <c r="D8309" s="2">
        <v>1006.21984</v>
      </c>
      <c r="E8309" s="2">
        <v>0.0</v>
      </c>
      <c r="F8309" s="1">
        <v>44592.26881944444</v>
      </c>
      <c r="G8309" s="1">
        <v>44592.345358796294</v>
      </c>
    </row>
    <row r="8310">
      <c r="A8310" s="1">
        <v>44593.01342592593</v>
      </c>
      <c r="B8310" s="2">
        <v>7.333789063</v>
      </c>
      <c r="C8310" s="2">
        <v>92.87307752</v>
      </c>
      <c r="D8310" s="2">
        <v>1006.027722</v>
      </c>
      <c r="E8310" s="2">
        <v>0.0</v>
      </c>
      <c r="F8310" s="1">
        <v>44592.26881944444</v>
      </c>
      <c r="G8310" s="1">
        <v>44592.345358796294</v>
      </c>
    </row>
    <row r="8311">
      <c r="A8311" s="1">
        <v>44593.01574074074</v>
      </c>
      <c r="B8311" s="2">
        <v>7.37421875</v>
      </c>
      <c r="C8311" s="2">
        <v>92.76080536</v>
      </c>
      <c r="D8311" s="2">
        <v>1006.043192</v>
      </c>
      <c r="E8311" s="2">
        <v>0.0</v>
      </c>
      <c r="F8311" s="1">
        <v>44592.26881944444</v>
      </c>
      <c r="G8311" s="1">
        <v>44592.345358796294</v>
      </c>
    </row>
    <row r="8312">
      <c r="A8312" s="1">
        <v>44593.01806712963</v>
      </c>
      <c r="B8312" s="2">
        <v>7.60625</v>
      </c>
      <c r="C8312" s="2">
        <v>91.96368141</v>
      </c>
      <c r="D8312" s="2">
        <v>1005.90785</v>
      </c>
      <c r="E8312" s="2">
        <v>0.0</v>
      </c>
      <c r="F8312" s="1">
        <v>44592.26881944444</v>
      </c>
      <c r="G8312" s="1">
        <v>44592.345358796294</v>
      </c>
    </row>
    <row r="8313">
      <c r="A8313" s="1">
        <v>44593.02038194444</v>
      </c>
      <c r="B8313" s="2">
        <v>8.30234375</v>
      </c>
      <c r="C8313" s="2">
        <v>94.49536155</v>
      </c>
      <c r="D8313" s="2">
        <v>1005.844992</v>
      </c>
      <c r="E8313" s="2">
        <v>0.0</v>
      </c>
      <c r="F8313" s="1">
        <v>44592.26881944444</v>
      </c>
      <c r="G8313" s="1">
        <v>44592.345358796294</v>
      </c>
    </row>
    <row r="8314">
      <c r="A8314" s="1">
        <v>44593.02269675926</v>
      </c>
      <c r="B8314" s="2">
        <v>8.821875</v>
      </c>
      <c r="C8314" s="2">
        <v>93.88426821</v>
      </c>
      <c r="D8314" s="2">
        <v>1005.832184</v>
      </c>
      <c r="E8314" s="2">
        <v>0.0</v>
      </c>
      <c r="F8314" s="1">
        <v>44592.26881944444</v>
      </c>
      <c r="G8314" s="1">
        <v>44592.345358796294</v>
      </c>
    </row>
    <row r="8315">
      <c r="A8315" s="1">
        <v>44593.02502314815</v>
      </c>
      <c r="B8315" s="2">
        <v>8.811914063</v>
      </c>
      <c r="C8315" s="2">
        <v>92.89143908</v>
      </c>
      <c r="D8315" s="2">
        <v>1005.841758</v>
      </c>
      <c r="E8315" s="2">
        <v>0.0</v>
      </c>
      <c r="F8315" s="1">
        <v>44592.26881944444</v>
      </c>
      <c r="G8315" s="1">
        <v>44592.345358796294</v>
      </c>
    </row>
    <row r="8316">
      <c r="A8316" s="1">
        <v>44593.027337962965</v>
      </c>
      <c r="B8316" s="2">
        <v>8.36796875</v>
      </c>
      <c r="C8316" s="2">
        <v>92.1518568</v>
      </c>
      <c r="D8316" s="2">
        <v>1005.904479</v>
      </c>
      <c r="E8316" s="2">
        <v>0.0</v>
      </c>
      <c r="F8316" s="1">
        <v>44592.26881944444</v>
      </c>
      <c r="G8316" s="1">
        <v>44592.345358796294</v>
      </c>
    </row>
    <row r="8317">
      <c r="A8317" s="1">
        <v>44593.02966435185</v>
      </c>
      <c r="B8317" s="2">
        <v>8.272070313</v>
      </c>
      <c r="C8317" s="2">
        <v>93.61824689</v>
      </c>
      <c r="D8317" s="2">
        <v>1005.87956</v>
      </c>
      <c r="E8317" s="2">
        <v>0.0</v>
      </c>
      <c r="F8317" s="1">
        <v>44592.26881944444</v>
      </c>
      <c r="G8317" s="1">
        <v>44592.345358796294</v>
      </c>
    </row>
    <row r="8318">
      <c r="A8318" s="1">
        <v>44593.03197916667</v>
      </c>
      <c r="B8318" s="2">
        <v>8.14609375</v>
      </c>
      <c r="C8318" s="2">
        <v>94.10156406</v>
      </c>
      <c r="D8318" s="2">
        <v>1005.7144</v>
      </c>
      <c r="E8318" s="2">
        <v>0.0</v>
      </c>
      <c r="F8318" s="1">
        <v>44592.26881944444</v>
      </c>
      <c r="G8318" s="1">
        <v>44592.345358796294</v>
      </c>
    </row>
    <row r="8319">
      <c r="A8319" s="1">
        <v>44593.03429398148</v>
      </c>
      <c r="B8319" s="2">
        <v>8.095507813</v>
      </c>
      <c r="C8319" s="2">
        <v>95.27481539</v>
      </c>
      <c r="D8319" s="2">
        <v>1005.666674</v>
      </c>
      <c r="E8319" s="2">
        <v>0.0</v>
      </c>
      <c r="F8319" s="1">
        <v>44592.26881944444</v>
      </c>
      <c r="G8319" s="1">
        <v>44592.345358796294</v>
      </c>
    </row>
    <row r="8320">
      <c r="A8320" s="1">
        <v>44593.03662037037</v>
      </c>
      <c r="B8320" s="2">
        <v>8.292382813</v>
      </c>
      <c r="C8320" s="2">
        <v>95.89302679</v>
      </c>
      <c r="D8320" s="2">
        <v>1005.736349</v>
      </c>
      <c r="E8320" s="2">
        <v>0.0</v>
      </c>
      <c r="F8320" s="1">
        <v>44592.26881944444</v>
      </c>
      <c r="G8320" s="1">
        <v>44592.345358796294</v>
      </c>
    </row>
    <row r="8321">
      <c r="A8321" s="1">
        <v>44593.038935185185</v>
      </c>
      <c r="B8321" s="2">
        <v>8.378125</v>
      </c>
      <c r="C8321" s="2">
        <v>97.34215795</v>
      </c>
      <c r="D8321" s="2">
        <v>1005.600691</v>
      </c>
      <c r="E8321" s="2">
        <v>0.0</v>
      </c>
      <c r="F8321" s="1">
        <v>44592.26881944444</v>
      </c>
      <c r="G8321" s="1">
        <v>44592.345358796294</v>
      </c>
    </row>
    <row r="8322">
      <c r="A8322" s="1">
        <v>44593.04126157407</v>
      </c>
      <c r="B8322" s="2">
        <v>8.46875</v>
      </c>
      <c r="C8322" s="2">
        <v>97.8523372</v>
      </c>
      <c r="D8322" s="2">
        <v>1005.511273</v>
      </c>
      <c r="E8322" s="2">
        <v>0.0</v>
      </c>
      <c r="F8322" s="1">
        <v>44592.26881944444</v>
      </c>
      <c r="G8322" s="1">
        <v>44592.345358796294</v>
      </c>
    </row>
    <row r="8323">
      <c r="A8323" s="1">
        <v>44593.04357638889</v>
      </c>
      <c r="B8323" s="2">
        <v>8.94296875</v>
      </c>
      <c r="C8323" s="2">
        <v>99.4167329</v>
      </c>
      <c r="D8323" s="2">
        <v>1005.414392</v>
      </c>
      <c r="E8323" s="2">
        <v>0.0</v>
      </c>
      <c r="F8323" s="1">
        <v>44592.26881944444</v>
      </c>
      <c r="G8323" s="1">
        <v>44592.345358796294</v>
      </c>
    </row>
    <row r="8324">
      <c r="A8324" s="1">
        <v>44593.045902777776</v>
      </c>
      <c r="B8324" s="2">
        <v>9.987109375</v>
      </c>
      <c r="C8324" s="2">
        <v>100.0</v>
      </c>
      <c r="D8324" s="2">
        <v>1005.309477</v>
      </c>
      <c r="E8324" s="2">
        <v>0.0</v>
      </c>
      <c r="F8324" s="1">
        <v>44592.26881944444</v>
      </c>
      <c r="G8324" s="1">
        <v>44592.345358796294</v>
      </c>
    </row>
    <row r="8325">
      <c r="A8325" s="1">
        <v>44593.04821759259</v>
      </c>
      <c r="B8325" s="2">
        <v>10.24453125</v>
      </c>
      <c r="C8325" s="2">
        <v>98.22915725</v>
      </c>
      <c r="D8325" s="2">
        <v>1005.255342</v>
      </c>
      <c r="E8325" s="2">
        <v>0.0</v>
      </c>
      <c r="F8325" s="1">
        <v>44592.26881944444</v>
      </c>
      <c r="G8325" s="1">
        <v>44592.345358796294</v>
      </c>
    </row>
    <row r="8326">
      <c r="A8326" s="1">
        <v>44593.050532407404</v>
      </c>
      <c r="B8326" s="2">
        <v>10.45117188</v>
      </c>
      <c r="C8326" s="2">
        <v>96.76869466</v>
      </c>
      <c r="D8326" s="2">
        <v>1005.210938</v>
      </c>
      <c r="E8326" s="2">
        <v>0.0</v>
      </c>
      <c r="F8326" s="1">
        <v>44592.26881944444</v>
      </c>
      <c r="G8326" s="1">
        <v>44592.345358796294</v>
      </c>
    </row>
    <row r="8327">
      <c r="A8327" s="1">
        <v>44593.0528587963</v>
      </c>
      <c r="B8327" s="2">
        <v>10.46132813</v>
      </c>
      <c r="C8327" s="2">
        <v>95.88107857</v>
      </c>
      <c r="D8327" s="2">
        <v>1005.175248</v>
      </c>
      <c r="E8327" s="2">
        <v>0.0</v>
      </c>
      <c r="F8327" s="1">
        <v>44592.26881944444</v>
      </c>
      <c r="G8327" s="1">
        <v>44592.345358796294</v>
      </c>
    </row>
    <row r="8328">
      <c r="A8328" s="1">
        <v>44593.05517361111</v>
      </c>
      <c r="B8328" s="2">
        <v>10.5875</v>
      </c>
      <c r="C8328" s="2">
        <v>97.26897706</v>
      </c>
      <c r="D8328" s="2">
        <v>1005.014555</v>
      </c>
      <c r="E8328" s="2">
        <v>0.0</v>
      </c>
      <c r="F8328" s="1">
        <v>44592.26881944444</v>
      </c>
      <c r="G8328" s="1">
        <v>44592.345358796294</v>
      </c>
    </row>
    <row r="8329">
      <c r="A8329" s="1">
        <v>44593.0575</v>
      </c>
      <c r="B8329" s="2">
        <v>10.57226563</v>
      </c>
      <c r="C8329" s="2">
        <v>97.81289987</v>
      </c>
      <c r="D8329" s="2">
        <v>1005.033963</v>
      </c>
      <c r="E8329" s="2">
        <v>0.0</v>
      </c>
      <c r="F8329" s="1">
        <v>44592.26881944444</v>
      </c>
      <c r="G8329" s="1">
        <v>44592.345358796294</v>
      </c>
    </row>
    <row r="8330">
      <c r="A8330" s="1">
        <v>44593.05981481481</v>
      </c>
      <c r="B8330" s="2">
        <v>10.70351563</v>
      </c>
      <c r="C8330" s="2">
        <v>98.83200589</v>
      </c>
      <c r="D8330" s="2">
        <v>1004.959022</v>
      </c>
      <c r="E8330" s="2">
        <v>0.0</v>
      </c>
      <c r="F8330" s="1">
        <v>44592.26881944444</v>
      </c>
      <c r="G8330" s="1">
        <v>44592.345358796294</v>
      </c>
    </row>
    <row r="8331">
      <c r="A8331" s="1">
        <v>44593.06214120371</v>
      </c>
      <c r="B8331" s="2">
        <v>11.08691406</v>
      </c>
      <c r="C8331" s="2">
        <v>99.05338437</v>
      </c>
      <c r="D8331" s="2">
        <v>1004.987874</v>
      </c>
      <c r="E8331" s="2">
        <v>0.0</v>
      </c>
      <c r="F8331" s="1">
        <v>44592.26881944444</v>
      </c>
      <c r="G8331" s="1">
        <v>44592.345358796294</v>
      </c>
    </row>
    <row r="8332">
      <c r="A8332" s="1">
        <v>44593.06445601852</v>
      </c>
      <c r="B8332" s="2">
        <v>11.228125</v>
      </c>
      <c r="C8332" s="2">
        <v>98.03718686</v>
      </c>
      <c r="D8332" s="2">
        <v>1004.89159</v>
      </c>
      <c r="E8332" s="2">
        <v>0.0</v>
      </c>
      <c r="F8332" s="1">
        <v>44592.26881944444</v>
      </c>
      <c r="G8332" s="1">
        <v>44592.345358796294</v>
      </c>
    </row>
    <row r="8333">
      <c r="A8333" s="1">
        <v>44593.066770833335</v>
      </c>
      <c r="B8333" s="2">
        <v>11.25839844</v>
      </c>
      <c r="C8333" s="2">
        <v>97.7316346</v>
      </c>
      <c r="D8333" s="2">
        <v>1004.826673</v>
      </c>
      <c r="E8333" s="2">
        <v>0.0</v>
      </c>
      <c r="F8333" s="1">
        <v>44592.26881944444</v>
      </c>
      <c r="G8333" s="1">
        <v>44592.345358796294</v>
      </c>
    </row>
    <row r="8334">
      <c r="A8334" s="1">
        <v>44593.06909722222</v>
      </c>
      <c r="B8334" s="2">
        <v>11.06660156</v>
      </c>
      <c r="C8334" s="2">
        <v>98.26076314</v>
      </c>
      <c r="D8334" s="2">
        <v>1004.635742</v>
      </c>
      <c r="E8334" s="2">
        <v>0.0</v>
      </c>
      <c r="F8334" s="1">
        <v>44592.26881944444</v>
      </c>
      <c r="G8334" s="1">
        <v>44592.345358796294</v>
      </c>
    </row>
    <row r="8335">
      <c r="A8335" s="1">
        <v>44593.07141203704</v>
      </c>
      <c r="B8335" s="2">
        <v>10.90527344</v>
      </c>
      <c r="C8335" s="2">
        <v>98.45477137</v>
      </c>
      <c r="D8335" s="2">
        <v>1004.614903</v>
      </c>
      <c r="E8335" s="2">
        <v>0.0</v>
      </c>
      <c r="F8335" s="1">
        <v>44592.26881944444</v>
      </c>
      <c r="G8335" s="1">
        <v>44592.345358796294</v>
      </c>
    </row>
    <row r="8336">
      <c r="A8336" s="1">
        <v>44593.07373842593</v>
      </c>
      <c r="B8336" s="2">
        <v>10.93554688</v>
      </c>
      <c r="C8336" s="2">
        <v>98.71199812</v>
      </c>
      <c r="D8336" s="2">
        <v>1004.480874</v>
      </c>
      <c r="E8336" s="2">
        <v>0.0</v>
      </c>
      <c r="F8336" s="1">
        <v>44592.26881944444</v>
      </c>
      <c r="G8336" s="1">
        <v>44592.345358796294</v>
      </c>
    </row>
    <row r="8337">
      <c r="A8337" s="1">
        <v>44593.076053240744</v>
      </c>
      <c r="B8337" s="2">
        <v>10.96074219</v>
      </c>
      <c r="C8337" s="2">
        <v>97.61778905</v>
      </c>
      <c r="D8337" s="2">
        <v>1004.46528</v>
      </c>
      <c r="E8337" s="2">
        <v>0.0</v>
      </c>
      <c r="F8337" s="1">
        <v>44592.26881944444</v>
      </c>
      <c r="G8337" s="1">
        <v>44592.345358796294</v>
      </c>
    </row>
    <row r="8338">
      <c r="A8338" s="1">
        <v>44593.07837962963</v>
      </c>
      <c r="B8338" s="2">
        <v>10.89003906</v>
      </c>
      <c r="C8338" s="2">
        <v>97.26579555</v>
      </c>
      <c r="D8338" s="2">
        <v>1004.340193</v>
      </c>
      <c r="E8338" s="2">
        <v>0.0</v>
      </c>
      <c r="F8338" s="1">
        <v>44592.26881944444</v>
      </c>
      <c r="G8338" s="1">
        <v>44592.345358796294</v>
      </c>
    </row>
    <row r="8339">
      <c r="A8339" s="1">
        <v>44593.08069444444</v>
      </c>
      <c r="B8339" s="2">
        <v>10.88007813</v>
      </c>
      <c r="C8339" s="2">
        <v>97.26446478</v>
      </c>
      <c r="D8339" s="2">
        <v>1004.353138</v>
      </c>
      <c r="E8339" s="2">
        <v>0.0</v>
      </c>
      <c r="F8339" s="1">
        <v>44592.26881944444</v>
      </c>
      <c r="G8339" s="1">
        <v>44592.345358796294</v>
      </c>
    </row>
    <row r="8340">
      <c r="A8340" s="1">
        <v>44593.08300925926</v>
      </c>
      <c r="B8340" s="2">
        <v>10.93554688</v>
      </c>
      <c r="C8340" s="2">
        <v>96.59097277</v>
      </c>
      <c r="D8340" s="2">
        <v>1004.247848</v>
      </c>
      <c r="E8340" s="2">
        <v>0.0</v>
      </c>
      <c r="F8340" s="1">
        <v>44592.26881944444</v>
      </c>
      <c r="G8340" s="1">
        <v>44592.345358796294</v>
      </c>
    </row>
    <row r="8341">
      <c r="A8341" s="1">
        <v>44593.085335648146</v>
      </c>
      <c r="B8341" s="2">
        <v>11.07675781</v>
      </c>
      <c r="C8341" s="2">
        <v>95.97207294</v>
      </c>
      <c r="D8341" s="2">
        <v>1004.121325</v>
      </c>
      <c r="E8341" s="2">
        <v>0.0</v>
      </c>
      <c r="F8341" s="1">
        <v>44592.26881944444</v>
      </c>
      <c r="G8341" s="1">
        <v>44592.345358796294</v>
      </c>
    </row>
    <row r="8342">
      <c r="A8342" s="1">
        <v>44593.08765046296</v>
      </c>
      <c r="B8342" s="2">
        <v>11.51054688</v>
      </c>
      <c r="C8342" s="2">
        <v>94.35431588</v>
      </c>
      <c r="D8342" s="2">
        <v>1004.078294</v>
      </c>
      <c r="E8342" s="2">
        <v>0.0</v>
      </c>
      <c r="F8342" s="1">
        <v>44592.26881944444</v>
      </c>
      <c r="G8342" s="1">
        <v>44592.345358796294</v>
      </c>
    </row>
    <row r="8343">
      <c r="A8343" s="1">
        <v>44593.08997685185</v>
      </c>
      <c r="B8343" s="2">
        <v>11.7375</v>
      </c>
      <c r="C8343" s="2">
        <v>93.22058506</v>
      </c>
      <c r="D8343" s="2">
        <v>1004.134231</v>
      </c>
      <c r="E8343" s="2">
        <v>0.0</v>
      </c>
      <c r="F8343" s="1">
        <v>44592.26881944444</v>
      </c>
      <c r="G8343" s="1">
        <v>44592.345358796294</v>
      </c>
    </row>
    <row r="8344">
      <c r="A8344" s="1">
        <v>44593.09229166667</v>
      </c>
      <c r="B8344" s="2">
        <v>11.81328125</v>
      </c>
      <c r="C8344" s="2">
        <v>92.98093343</v>
      </c>
      <c r="D8344" s="2">
        <v>1004.062341</v>
      </c>
      <c r="E8344" s="2">
        <v>0.0</v>
      </c>
      <c r="F8344" s="1">
        <v>44592.26881944444</v>
      </c>
      <c r="G8344" s="1">
        <v>44592.345358796294</v>
      </c>
    </row>
    <row r="8345">
      <c r="A8345" s="1">
        <v>44593.094618055555</v>
      </c>
      <c r="B8345" s="2">
        <v>11.69726563</v>
      </c>
      <c r="C8345" s="2">
        <v>92.69696767</v>
      </c>
      <c r="D8345" s="2">
        <v>1003.949515</v>
      </c>
      <c r="E8345" s="2">
        <v>0.0</v>
      </c>
      <c r="F8345" s="1">
        <v>44592.26881944444</v>
      </c>
      <c r="G8345" s="1">
        <v>44592.345358796294</v>
      </c>
    </row>
    <row r="8346">
      <c r="A8346" s="1">
        <v>44593.09693287037</v>
      </c>
      <c r="B8346" s="2">
        <v>11.66191406</v>
      </c>
      <c r="C8346" s="2">
        <v>92.21974457</v>
      </c>
      <c r="D8346" s="2">
        <v>1003.917558</v>
      </c>
      <c r="E8346" s="2">
        <v>0.0</v>
      </c>
      <c r="F8346" s="1">
        <v>44592.26881944444</v>
      </c>
      <c r="G8346" s="1">
        <v>44592.345358796294</v>
      </c>
    </row>
    <row r="8347">
      <c r="A8347" s="1">
        <v>44593.09924768518</v>
      </c>
      <c r="B8347" s="2">
        <v>11.58125</v>
      </c>
      <c r="C8347" s="2">
        <v>93.21312076</v>
      </c>
      <c r="D8347" s="2">
        <v>1003.907525</v>
      </c>
      <c r="E8347" s="2">
        <v>0.0</v>
      </c>
      <c r="F8347" s="1">
        <v>44592.26881944444</v>
      </c>
      <c r="G8347" s="1">
        <v>44592.345358796294</v>
      </c>
    </row>
    <row r="8348">
      <c r="A8348" s="1">
        <v>44593.10157407408</v>
      </c>
      <c r="B8348" s="2">
        <v>11.42988281</v>
      </c>
      <c r="C8348" s="2">
        <v>95.40647488</v>
      </c>
      <c r="D8348" s="2">
        <v>1003.787333</v>
      </c>
      <c r="E8348" s="2">
        <v>0.0</v>
      </c>
      <c r="F8348" s="1">
        <v>44592.26881944444</v>
      </c>
      <c r="G8348" s="1">
        <v>44592.345358796294</v>
      </c>
    </row>
    <row r="8349">
      <c r="A8349" s="1">
        <v>44593.10388888889</v>
      </c>
      <c r="B8349" s="2">
        <v>11.41972656</v>
      </c>
      <c r="C8349" s="2">
        <v>96.38873357</v>
      </c>
      <c r="D8349" s="2">
        <v>1003.670252</v>
      </c>
      <c r="E8349" s="2">
        <v>0.0</v>
      </c>
      <c r="F8349" s="1">
        <v>44592.26881944444</v>
      </c>
      <c r="G8349" s="1">
        <v>44592.345358796294</v>
      </c>
    </row>
    <row r="8350">
      <c r="A8350" s="1">
        <v>44593.10621527778</v>
      </c>
      <c r="B8350" s="2">
        <v>11.49042969</v>
      </c>
      <c r="C8350" s="2">
        <v>96.64361352</v>
      </c>
      <c r="D8350" s="2">
        <v>1003.540776</v>
      </c>
      <c r="E8350" s="2">
        <v>0.0</v>
      </c>
      <c r="F8350" s="1">
        <v>44592.26881944444</v>
      </c>
      <c r="G8350" s="1">
        <v>44592.345358796294</v>
      </c>
    </row>
    <row r="8351">
      <c r="A8351" s="1">
        <v>44593.10853009259</v>
      </c>
      <c r="B8351" s="2">
        <v>11.55605469</v>
      </c>
      <c r="C8351" s="2">
        <v>96.70663541</v>
      </c>
      <c r="D8351" s="2">
        <v>1003.487411</v>
      </c>
      <c r="E8351" s="2">
        <v>0.0</v>
      </c>
      <c r="F8351" s="1">
        <v>44592.26881944444</v>
      </c>
      <c r="G8351" s="1">
        <v>44592.345358796294</v>
      </c>
    </row>
    <row r="8352">
      <c r="A8352" s="1">
        <v>44593.11085648148</v>
      </c>
      <c r="B8352" s="2">
        <v>11.58125</v>
      </c>
      <c r="C8352" s="2">
        <v>96.59790244</v>
      </c>
      <c r="D8352" s="2">
        <v>1003.617997</v>
      </c>
      <c r="E8352" s="2">
        <v>0.0</v>
      </c>
      <c r="F8352" s="1">
        <v>44592.26881944444</v>
      </c>
      <c r="G8352" s="1">
        <v>44592.345358796294</v>
      </c>
    </row>
    <row r="8353">
      <c r="A8353" s="1">
        <v>44593.113171296296</v>
      </c>
      <c r="B8353" s="2">
        <v>11.65175781</v>
      </c>
      <c r="C8353" s="2">
        <v>91.07689683</v>
      </c>
      <c r="D8353" s="2">
        <v>1003.617939</v>
      </c>
      <c r="E8353" s="2">
        <v>0.0</v>
      </c>
      <c r="F8353" s="1">
        <v>44592.26881944444</v>
      </c>
      <c r="G8353" s="1">
        <v>44592.345358796294</v>
      </c>
    </row>
    <row r="8354">
      <c r="A8354" s="1">
        <v>44593.11548611111</v>
      </c>
      <c r="B8354" s="2">
        <v>11.90917969</v>
      </c>
      <c r="C8354" s="2">
        <v>91.28707543</v>
      </c>
      <c r="D8354" s="2">
        <v>1003.628223</v>
      </c>
      <c r="E8354" s="2">
        <v>0.0</v>
      </c>
      <c r="F8354" s="1">
        <v>44592.26881944444</v>
      </c>
      <c r="G8354" s="1">
        <v>44592.345358796294</v>
      </c>
    </row>
    <row r="8355">
      <c r="A8355" s="1">
        <v>44593.1178125</v>
      </c>
      <c r="B8355" s="2">
        <v>12.13613281</v>
      </c>
      <c r="C8355" s="2">
        <v>88.50605863</v>
      </c>
      <c r="D8355" s="2">
        <v>1003.526534</v>
      </c>
      <c r="E8355" s="2">
        <v>0.0</v>
      </c>
      <c r="F8355" s="1">
        <v>44592.26881944444</v>
      </c>
      <c r="G8355" s="1">
        <v>44592.345358796294</v>
      </c>
    </row>
    <row r="8356">
      <c r="A8356" s="1">
        <v>44593.12012731482</v>
      </c>
      <c r="B8356" s="2">
        <v>12.38828125</v>
      </c>
      <c r="C8356" s="2">
        <v>92.358232</v>
      </c>
      <c r="D8356" s="2">
        <v>1003.629262</v>
      </c>
      <c r="E8356" s="2">
        <v>0.0</v>
      </c>
      <c r="F8356" s="1">
        <v>44592.26881944444</v>
      </c>
      <c r="G8356" s="1">
        <v>44592.345358796294</v>
      </c>
    </row>
    <row r="8357">
      <c r="A8357" s="1">
        <v>44593.122453703705</v>
      </c>
      <c r="B8357" s="2">
        <v>12.19160156</v>
      </c>
      <c r="C8357" s="2">
        <v>94.29354426</v>
      </c>
      <c r="D8357" s="2">
        <v>1003.540969</v>
      </c>
      <c r="E8357" s="2">
        <v>0.0</v>
      </c>
      <c r="F8357" s="1">
        <v>44592.26881944444</v>
      </c>
      <c r="G8357" s="1">
        <v>44592.345358796294</v>
      </c>
    </row>
    <row r="8358">
      <c r="A8358" s="1">
        <v>44593.124768518515</v>
      </c>
      <c r="B8358" s="2">
        <v>11.93945313</v>
      </c>
      <c r="C8358" s="2">
        <v>93.69287063</v>
      </c>
      <c r="D8358" s="2">
        <v>1003.605045</v>
      </c>
      <c r="E8358" s="2">
        <v>0.0</v>
      </c>
      <c r="F8358" s="1">
        <v>44592.26881944444</v>
      </c>
      <c r="G8358" s="1">
        <v>44592.345358796294</v>
      </c>
    </row>
    <row r="8359">
      <c r="A8359" s="1">
        <v>44593.12708333333</v>
      </c>
      <c r="B8359" s="2">
        <v>11.90917969</v>
      </c>
      <c r="C8359" s="2">
        <v>96.79893596</v>
      </c>
      <c r="D8359" s="2">
        <v>1003.444819</v>
      </c>
      <c r="E8359" s="2">
        <v>0.0</v>
      </c>
      <c r="F8359" s="1">
        <v>44592.26881944444</v>
      </c>
      <c r="G8359" s="1">
        <v>44592.345358796294</v>
      </c>
    </row>
    <row r="8360">
      <c r="A8360" s="1">
        <v>44593.12940972222</v>
      </c>
      <c r="B8360" s="2">
        <v>12.17148438</v>
      </c>
      <c r="C8360" s="2">
        <v>97.17641711</v>
      </c>
      <c r="D8360" s="2">
        <v>1003.485712</v>
      </c>
      <c r="E8360" s="2">
        <v>0.0</v>
      </c>
      <c r="F8360" s="1">
        <v>44592.26881944444</v>
      </c>
      <c r="G8360" s="1">
        <v>44592.345358796294</v>
      </c>
    </row>
    <row r="8361">
      <c r="A8361" s="1">
        <v>44593.13172453704</v>
      </c>
      <c r="B8361" s="2">
        <v>12.41347656</v>
      </c>
      <c r="C8361" s="2">
        <v>96.27242528</v>
      </c>
      <c r="D8361" s="2">
        <v>1003.504288</v>
      </c>
      <c r="E8361" s="2">
        <v>0.0</v>
      </c>
      <c r="F8361" s="1">
        <v>44592.26881944444</v>
      </c>
      <c r="G8361" s="1">
        <v>44592.345358796294</v>
      </c>
    </row>
    <row r="8362">
      <c r="A8362" s="1">
        <v>44593.134050925924</v>
      </c>
      <c r="B8362" s="2">
        <v>12.47910156</v>
      </c>
      <c r="C8362" s="2">
        <v>95.58416977</v>
      </c>
      <c r="D8362" s="2">
        <v>1003.279945</v>
      </c>
      <c r="E8362" s="2">
        <v>0.0</v>
      </c>
      <c r="F8362" s="1">
        <v>44592.26881944444</v>
      </c>
      <c r="G8362" s="1">
        <v>44592.345358796294</v>
      </c>
    </row>
    <row r="8363">
      <c r="A8363" s="1">
        <v>44593.13636574074</v>
      </c>
      <c r="B8363" s="2">
        <v>12.66074219</v>
      </c>
      <c r="C8363" s="2">
        <v>88.70171256</v>
      </c>
      <c r="D8363" s="2">
        <v>1003.229016</v>
      </c>
      <c r="E8363" s="2">
        <v>0.0</v>
      </c>
      <c r="F8363" s="1">
        <v>44592.26881944444</v>
      </c>
      <c r="G8363" s="1">
        <v>44592.345358796294</v>
      </c>
    </row>
    <row r="8364">
      <c r="A8364" s="1">
        <v>44593.13869212963</v>
      </c>
      <c r="B8364" s="2">
        <v>12.77675781</v>
      </c>
      <c r="C8364" s="2">
        <v>88.50913886</v>
      </c>
      <c r="D8364" s="2">
        <v>1003.161897</v>
      </c>
      <c r="E8364" s="2">
        <v>0.0</v>
      </c>
      <c r="F8364" s="1">
        <v>44592.26881944444</v>
      </c>
      <c r="G8364" s="1">
        <v>44592.345358796294</v>
      </c>
    </row>
    <row r="8365">
      <c r="A8365" s="1">
        <v>44593.14100694445</v>
      </c>
      <c r="B8365" s="2">
        <v>12.8171875</v>
      </c>
      <c r="C8365" s="2">
        <v>87.60188088</v>
      </c>
      <c r="D8365" s="2">
        <v>1003.073626</v>
      </c>
      <c r="E8365" s="2">
        <v>0.0</v>
      </c>
      <c r="F8365" s="1">
        <v>44592.26881944444</v>
      </c>
      <c r="G8365" s="1">
        <v>44592.345358796294</v>
      </c>
    </row>
    <row r="8366">
      <c r="A8366" s="1">
        <v>44593.14332175926</v>
      </c>
      <c r="B8366" s="2">
        <v>12.96835938</v>
      </c>
      <c r="C8366" s="2">
        <v>88.46322709</v>
      </c>
      <c r="D8366" s="2">
        <v>1003.013635</v>
      </c>
      <c r="E8366" s="2">
        <v>0.0</v>
      </c>
      <c r="F8366" s="1">
        <v>44592.26881944444</v>
      </c>
      <c r="G8366" s="1">
        <v>44592.345358796294</v>
      </c>
    </row>
    <row r="8367">
      <c r="A8367" s="1">
        <v>44593.14564814815</v>
      </c>
      <c r="B8367" s="2">
        <v>12.8625</v>
      </c>
      <c r="C8367" s="2">
        <v>90.2013487</v>
      </c>
      <c r="D8367" s="2">
        <v>1002.850395</v>
      </c>
      <c r="E8367" s="2">
        <v>0.0</v>
      </c>
      <c r="F8367" s="1">
        <v>44592.26881944444</v>
      </c>
      <c r="G8367" s="1">
        <v>44592.345358796294</v>
      </c>
    </row>
    <row r="8368">
      <c r="A8368" s="1">
        <v>44593.14796296296</v>
      </c>
      <c r="B8368" s="2">
        <v>12.92304688</v>
      </c>
      <c r="C8368" s="2">
        <v>88.65083596</v>
      </c>
      <c r="D8368" s="2">
        <v>1002.762271</v>
      </c>
      <c r="E8368" s="2">
        <v>0.0</v>
      </c>
      <c r="F8368" s="1">
        <v>44592.26881944444</v>
      </c>
      <c r="G8368" s="1">
        <v>44592.345358796294</v>
      </c>
    </row>
    <row r="8369">
      <c r="A8369" s="1">
        <v>44593.150289351855</v>
      </c>
      <c r="B8369" s="2">
        <v>13.15507813</v>
      </c>
      <c r="C8369" s="2">
        <v>86.10573379</v>
      </c>
      <c r="D8369" s="2">
        <v>1002.789058</v>
      </c>
      <c r="E8369" s="2">
        <v>0.0</v>
      </c>
      <c r="F8369" s="1">
        <v>44592.26881944444</v>
      </c>
      <c r="G8369" s="1">
        <v>44592.345358796294</v>
      </c>
    </row>
    <row r="8370">
      <c r="A8370" s="1">
        <v>44593.152604166666</v>
      </c>
      <c r="B8370" s="2">
        <v>13.02890625</v>
      </c>
      <c r="C8370" s="2">
        <v>86.58631075</v>
      </c>
      <c r="D8370" s="2">
        <v>1002.747564</v>
      </c>
      <c r="E8370" s="2">
        <v>0.0</v>
      </c>
      <c r="F8370" s="1">
        <v>44592.26881944444</v>
      </c>
      <c r="G8370" s="1">
        <v>44592.345358796294</v>
      </c>
    </row>
    <row r="8371">
      <c r="A8371" s="1">
        <v>44593.15491898148</v>
      </c>
      <c r="B8371" s="2">
        <v>13.31660156</v>
      </c>
      <c r="C8371" s="2">
        <v>83.18840682</v>
      </c>
      <c r="D8371" s="2">
        <v>1002.654774</v>
      </c>
      <c r="E8371" s="2">
        <v>0.0</v>
      </c>
      <c r="F8371" s="1">
        <v>44592.26881944444</v>
      </c>
      <c r="G8371" s="1">
        <v>44592.345358796294</v>
      </c>
    </row>
    <row r="8372">
      <c r="A8372" s="1">
        <v>44593.15724537037</v>
      </c>
      <c r="B8372" s="2">
        <v>13.44765625</v>
      </c>
      <c r="C8372" s="2">
        <v>81.33113535</v>
      </c>
      <c r="D8372" s="2">
        <v>1002.595722</v>
      </c>
      <c r="E8372" s="2">
        <v>0.0</v>
      </c>
      <c r="F8372" s="1">
        <v>44592.26881944444</v>
      </c>
      <c r="G8372" s="1">
        <v>44592.345358796294</v>
      </c>
    </row>
    <row r="8373">
      <c r="A8373" s="1">
        <v>44593.15956018519</v>
      </c>
      <c r="B8373" s="2">
        <v>13.53339844</v>
      </c>
      <c r="C8373" s="2">
        <v>78.66503373</v>
      </c>
      <c r="D8373" s="2">
        <v>1002.598402</v>
      </c>
      <c r="E8373" s="2">
        <v>0.0</v>
      </c>
      <c r="F8373" s="1">
        <v>44592.26881944444</v>
      </c>
      <c r="G8373" s="1">
        <v>44592.345358796294</v>
      </c>
    </row>
    <row r="8374">
      <c r="A8374" s="1">
        <v>44593.161886574075</v>
      </c>
      <c r="B8374" s="2">
        <v>13.47285156</v>
      </c>
      <c r="C8374" s="2">
        <v>78.9332466</v>
      </c>
      <c r="D8374" s="2">
        <v>1002.520119</v>
      </c>
      <c r="E8374" s="2">
        <v>0.0</v>
      </c>
      <c r="F8374" s="1">
        <v>44592.26881944444</v>
      </c>
      <c r="G8374" s="1">
        <v>44592.345358796294</v>
      </c>
    </row>
    <row r="8375">
      <c r="A8375" s="1">
        <v>44593.16420138889</v>
      </c>
      <c r="B8375" s="2">
        <v>13.53847656</v>
      </c>
      <c r="C8375" s="2">
        <v>80.32202968</v>
      </c>
      <c r="D8375" s="2">
        <v>1002.550773</v>
      </c>
      <c r="E8375" s="2">
        <v>0.0</v>
      </c>
      <c r="F8375" s="1">
        <v>44592.26881944444</v>
      </c>
      <c r="G8375" s="1">
        <v>44592.345358796294</v>
      </c>
    </row>
    <row r="8376">
      <c r="A8376" s="1">
        <v>44593.1665162037</v>
      </c>
      <c r="B8376" s="2">
        <v>13.54355469</v>
      </c>
      <c r="C8376" s="2">
        <v>79.43863239</v>
      </c>
      <c r="D8376" s="2">
        <v>1002.527685</v>
      </c>
      <c r="E8376" s="2">
        <v>0.0</v>
      </c>
      <c r="F8376" s="1">
        <v>44592.26881944444</v>
      </c>
      <c r="G8376" s="1">
        <v>44592.345358796294</v>
      </c>
    </row>
    <row r="8377">
      <c r="A8377" s="1">
        <v>44593.16884259259</v>
      </c>
      <c r="B8377" s="2">
        <v>13.53339844</v>
      </c>
      <c r="C8377" s="2">
        <v>79.39310479</v>
      </c>
      <c r="D8377" s="2">
        <v>1002.47149</v>
      </c>
      <c r="E8377" s="2">
        <v>0.0</v>
      </c>
      <c r="F8377" s="1">
        <v>44592.26881944444</v>
      </c>
      <c r="G8377" s="1">
        <v>44592.345358796294</v>
      </c>
    </row>
    <row r="8378">
      <c r="A8378" s="1">
        <v>44593.17115740741</v>
      </c>
      <c r="B8378" s="2">
        <v>13.61914063</v>
      </c>
      <c r="C8378" s="2">
        <v>79.60583877</v>
      </c>
      <c r="D8378" s="2">
        <v>1002.576514</v>
      </c>
      <c r="E8378" s="2">
        <v>0.0</v>
      </c>
      <c r="F8378" s="1">
        <v>44592.26881944444</v>
      </c>
      <c r="G8378" s="1">
        <v>44592.345358796294</v>
      </c>
    </row>
    <row r="8379">
      <c r="A8379" s="1">
        <v>44593.173483796294</v>
      </c>
      <c r="B8379" s="2">
        <v>13.73515625</v>
      </c>
      <c r="C8379" s="2">
        <v>80.06193063</v>
      </c>
      <c r="D8379" s="2">
        <v>1002.498979</v>
      </c>
      <c r="E8379" s="2">
        <v>0.0</v>
      </c>
      <c r="F8379" s="1">
        <v>44592.26881944444</v>
      </c>
      <c r="G8379" s="1">
        <v>44592.345358796294</v>
      </c>
    </row>
    <row r="8380">
      <c r="A8380" s="1">
        <v>44593.17579861111</v>
      </c>
      <c r="B8380" s="2">
        <v>13.70488281</v>
      </c>
      <c r="C8380" s="2">
        <v>79.2441056</v>
      </c>
      <c r="D8380" s="2">
        <v>1002.455659</v>
      </c>
      <c r="E8380" s="2">
        <v>0.0</v>
      </c>
      <c r="F8380" s="1">
        <v>44592.26881944444</v>
      </c>
      <c r="G8380" s="1">
        <v>44592.345358796294</v>
      </c>
    </row>
    <row r="8381">
      <c r="A8381" s="1">
        <v>44593.178125</v>
      </c>
      <c r="B8381" s="2">
        <v>13.75039063</v>
      </c>
      <c r="C8381" s="2">
        <v>77.33445949</v>
      </c>
      <c r="D8381" s="2">
        <v>1002.556601</v>
      </c>
      <c r="E8381" s="2">
        <v>0.0</v>
      </c>
      <c r="F8381" s="1">
        <v>44592.26881944444</v>
      </c>
      <c r="G8381" s="1">
        <v>44592.345358796294</v>
      </c>
    </row>
    <row r="8382">
      <c r="A8382" s="1">
        <v>44593.180439814816</v>
      </c>
      <c r="B8382" s="2">
        <v>13.83105469</v>
      </c>
      <c r="C8382" s="2">
        <v>79.28973344</v>
      </c>
      <c r="D8382" s="2">
        <v>1002.574385</v>
      </c>
      <c r="E8382" s="2">
        <v>0.0</v>
      </c>
      <c r="F8382" s="1">
        <v>44592.26881944444</v>
      </c>
      <c r="G8382" s="1">
        <v>44592.345358796294</v>
      </c>
    </row>
    <row r="8383">
      <c r="A8383" s="1">
        <v>44593.182754629626</v>
      </c>
      <c r="B8383" s="2">
        <v>13.78574219</v>
      </c>
      <c r="C8383" s="2">
        <v>80.7426209</v>
      </c>
      <c r="D8383" s="2">
        <v>1002.435025</v>
      </c>
      <c r="E8383" s="2">
        <v>0.0</v>
      </c>
      <c r="F8383" s="1">
        <v>44592.26881944444</v>
      </c>
      <c r="G8383" s="1">
        <v>44592.345358796294</v>
      </c>
    </row>
    <row r="8384">
      <c r="A8384" s="1">
        <v>44593.18508101852</v>
      </c>
      <c r="B8384" s="2">
        <v>13.82089844</v>
      </c>
      <c r="C8384" s="2">
        <v>79.11795656</v>
      </c>
      <c r="D8384" s="2">
        <v>1002.401109</v>
      </c>
      <c r="E8384" s="2">
        <v>0.0</v>
      </c>
      <c r="F8384" s="1">
        <v>44592.26881944444</v>
      </c>
      <c r="G8384" s="1">
        <v>44592.345358796294</v>
      </c>
    </row>
    <row r="8385">
      <c r="A8385" s="1">
        <v>44593.18739583333</v>
      </c>
      <c r="B8385" s="2">
        <v>13.81601563</v>
      </c>
      <c r="C8385" s="2">
        <v>80.91054666</v>
      </c>
      <c r="D8385" s="2">
        <v>1002.412309</v>
      </c>
      <c r="E8385" s="2">
        <v>0.0</v>
      </c>
      <c r="F8385" s="1">
        <v>44592.26881944444</v>
      </c>
      <c r="G8385" s="1">
        <v>44592.345358796294</v>
      </c>
    </row>
    <row r="8386">
      <c r="A8386" s="1">
        <v>44593.189722222225</v>
      </c>
      <c r="B8386" s="2">
        <v>13.78066406</v>
      </c>
      <c r="C8386" s="2">
        <v>80.95273695</v>
      </c>
      <c r="D8386" s="2">
        <v>1002.39048</v>
      </c>
      <c r="E8386" s="2">
        <v>0.0</v>
      </c>
      <c r="F8386" s="1">
        <v>44592.26881944444</v>
      </c>
      <c r="G8386" s="1">
        <v>44592.345358796294</v>
      </c>
    </row>
    <row r="8387">
      <c r="A8387" s="1">
        <v>44593.192037037035</v>
      </c>
      <c r="B8387" s="2">
        <v>13.76054688</v>
      </c>
      <c r="C8387" s="2">
        <v>78.75370515</v>
      </c>
      <c r="D8387" s="2">
        <v>1002.263416</v>
      </c>
      <c r="E8387" s="2">
        <v>0.0</v>
      </c>
      <c r="F8387" s="1">
        <v>44592.26881944444</v>
      </c>
      <c r="G8387" s="1">
        <v>44592.345358796294</v>
      </c>
    </row>
    <row r="8388">
      <c r="A8388" s="1">
        <v>44593.19435185185</v>
      </c>
      <c r="B8388" s="2">
        <v>13.75039063</v>
      </c>
      <c r="C8388" s="2">
        <v>79.08264529</v>
      </c>
      <c r="D8388" s="2">
        <v>1002.376898</v>
      </c>
      <c r="E8388" s="2">
        <v>0.0</v>
      </c>
      <c r="F8388" s="1">
        <v>44592.26881944444</v>
      </c>
      <c r="G8388" s="1">
        <v>44592.345358796294</v>
      </c>
    </row>
    <row r="8389">
      <c r="A8389" s="1">
        <v>44593.19667824074</v>
      </c>
      <c r="B8389" s="2">
        <v>13.75546875</v>
      </c>
      <c r="C8389" s="2">
        <v>79.18127163</v>
      </c>
      <c r="D8389" s="2">
        <v>1002.410011</v>
      </c>
      <c r="E8389" s="2">
        <v>0.0</v>
      </c>
      <c r="F8389" s="1">
        <v>44592.26881944444</v>
      </c>
      <c r="G8389" s="1">
        <v>44592.345358796294</v>
      </c>
    </row>
    <row r="8390">
      <c r="A8390" s="1">
        <v>44593.19899305556</v>
      </c>
      <c r="B8390" s="2">
        <v>13.7453125</v>
      </c>
      <c r="C8390" s="2">
        <v>81.40464741</v>
      </c>
      <c r="D8390" s="2">
        <v>1002.451373</v>
      </c>
      <c r="E8390" s="2">
        <v>0.0</v>
      </c>
      <c r="F8390" s="1">
        <v>44592.26881944444</v>
      </c>
      <c r="G8390" s="1">
        <v>44592.345358796294</v>
      </c>
    </row>
    <row r="8391">
      <c r="A8391" s="1">
        <v>44593.201319444444</v>
      </c>
      <c r="B8391" s="2">
        <v>13.82089844</v>
      </c>
      <c r="C8391" s="2">
        <v>78.89105107</v>
      </c>
      <c r="D8391" s="2">
        <v>1002.491651</v>
      </c>
      <c r="E8391" s="2">
        <v>0.0</v>
      </c>
      <c r="F8391" s="1">
        <v>44592.26881944444</v>
      </c>
      <c r="G8391" s="1">
        <v>44592.345358796294</v>
      </c>
    </row>
    <row r="8392">
      <c r="A8392" s="1">
        <v>44593.20363425926</v>
      </c>
      <c r="B8392" s="2">
        <v>13.77050781</v>
      </c>
      <c r="C8392" s="2">
        <v>79.61448706</v>
      </c>
      <c r="D8392" s="2">
        <v>1002.330852</v>
      </c>
      <c r="E8392" s="2">
        <v>0.0</v>
      </c>
      <c r="F8392" s="1">
        <v>44592.26881944444</v>
      </c>
      <c r="G8392" s="1">
        <v>44592.345358796294</v>
      </c>
    </row>
    <row r="8393">
      <c r="A8393" s="1">
        <v>44593.20596064815</v>
      </c>
      <c r="B8393" s="2">
        <v>13.78066406</v>
      </c>
      <c r="C8393" s="2">
        <v>79.33071011</v>
      </c>
      <c r="D8393" s="2">
        <v>1002.32437</v>
      </c>
      <c r="E8393" s="2">
        <v>0.0</v>
      </c>
      <c r="F8393" s="1">
        <v>44592.26881944444</v>
      </c>
      <c r="G8393" s="1">
        <v>44592.345358796294</v>
      </c>
    </row>
    <row r="8394">
      <c r="A8394" s="1">
        <v>44593.20827546297</v>
      </c>
      <c r="B8394" s="2">
        <v>13.74023438</v>
      </c>
      <c r="C8394" s="2">
        <v>79.0366314</v>
      </c>
      <c r="D8394" s="2">
        <v>1002.267898</v>
      </c>
      <c r="E8394" s="2">
        <v>0.0</v>
      </c>
      <c r="F8394" s="1">
        <v>44592.26881944444</v>
      </c>
      <c r="G8394" s="1">
        <v>44592.345358796294</v>
      </c>
    </row>
    <row r="8395">
      <c r="A8395" s="1">
        <v>44593.21059027778</v>
      </c>
      <c r="B8395" s="2">
        <v>13.78066406</v>
      </c>
      <c r="C8395" s="2">
        <v>76.66993712</v>
      </c>
      <c r="D8395" s="2">
        <v>1002.271693</v>
      </c>
      <c r="E8395" s="2">
        <v>0.0</v>
      </c>
      <c r="F8395" s="1">
        <v>44592.26881944444</v>
      </c>
      <c r="G8395" s="1">
        <v>44592.345358796294</v>
      </c>
    </row>
    <row r="8396">
      <c r="A8396" s="1">
        <v>44593.212916666664</v>
      </c>
      <c r="B8396" s="2">
        <v>13.76054688</v>
      </c>
      <c r="C8396" s="2">
        <v>76.21758171</v>
      </c>
      <c r="D8396" s="2">
        <v>1002.342488</v>
      </c>
      <c r="E8396" s="2">
        <v>0.0</v>
      </c>
      <c r="F8396" s="1">
        <v>44592.26881944444</v>
      </c>
      <c r="G8396" s="1">
        <v>44592.345358796294</v>
      </c>
    </row>
    <row r="8397">
      <c r="A8397" s="1">
        <v>44593.21523148148</v>
      </c>
      <c r="B8397" s="2">
        <v>13.77558594</v>
      </c>
      <c r="C8397" s="2">
        <v>76.20174541</v>
      </c>
      <c r="D8397" s="2">
        <v>1002.286308</v>
      </c>
      <c r="E8397" s="2">
        <v>0.0</v>
      </c>
      <c r="F8397" s="1">
        <v>44592.26881944444</v>
      </c>
      <c r="G8397" s="1">
        <v>44592.345358796294</v>
      </c>
    </row>
    <row r="8398">
      <c r="A8398" s="1">
        <v>44593.21755787037</v>
      </c>
      <c r="B8398" s="2">
        <v>13.6796875</v>
      </c>
      <c r="C8398" s="2">
        <v>76.74640383</v>
      </c>
      <c r="D8398" s="2">
        <v>1002.310256</v>
      </c>
      <c r="E8398" s="2">
        <v>0.0</v>
      </c>
      <c r="F8398" s="1">
        <v>44592.26881944444</v>
      </c>
      <c r="G8398" s="1">
        <v>44592.345358796294</v>
      </c>
    </row>
    <row r="8399">
      <c r="A8399" s="1">
        <v>44593.219872685186</v>
      </c>
      <c r="B8399" s="2">
        <v>13.73027344</v>
      </c>
      <c r="C8399" s="2">
        <v>76.11330866</v>
      </c>
      <c r="D8399" s="2">
        <v>1002.307579</v>
      </c>
      <c r="E8399" s="2">
        <v>0.0</v>
      </c>
      <c r="F8399" s="1">
        <v>44592.26881944444</v>
      </c>
      <c r="G8399" s="1">
        <v>44592.345358796294</v>
      </c>
    </row>
    <row r="8400">
      <c r="A8400" s="1">
        <v>44593.22219907407</v>
      </c>
      <c r="B8400" s="2">
        <v>13.67460938</v>
      </c>
      <c r="C8400" s="2">
        <v>78.92162578</v>
      </c>
      <c r="D8400" s="2">
        <v>1002.295139</v>
      </c>
      <c r="E8400" s="2">
        <v>0.0</v>
      </c>
      <c r="F8400" s="1">
        <v>44592.26881944444</v>
      </c>
      <c r="G8400" s="1">
        <v>44592.345358796294</v>
      </c>
    </row>
    <row r="8401">
      <c r="A8401" s="1">
        <v>44593.22451388889</v>
      </c>
      <c r="B8401" s="2">
        <v>13.69492188</v>
      </c>
      <c r="C8401" s="2">
        <v>78.71321535</v>
      </c>
      <c r="D8401" s="2">
        <v>1002.288811</v>
      </c>
      <c r="E8401" s="2">
        <v>0.0</v>
      </c>
      <c r="F8401" s="1">
        <v>44592.26881944444</v>
      </c>
      <c r="G8401" s="1">
        <v>44592.345358796294</v>
      </c>
    </row>
    <row r="8402">
      <c r="A8402" s="1">
        <v>44593.2268287037</v>
      </c>
      <c r="B8402" s="2">
        <v>13.77558594</v>
      </c>
      <c r="C8402" s="2">
        <v>80.55478015</v>
      </c>
      <c r="D8402" s="2">
        <v>1002.233631</v>
      </c>
      <c r="E8402" s="2">
        <v>0.0</v>
      </c>
      <c r="F8402" s="1">
        <v>44592.26881944444</v>
      </c>
      <c r="G8402" s="1">
        <v>44592.345358796294</v>
      </c>
    </row>
    <row r="8403">
      <c r="A8403" s="1">
        <v>44593.229155092595</v>
      </c>
      <c r="B8403" s="2">
        <v>13.80078125</v>
      </c>
      <c r="C8403" s="2">
        <v>78.29550233</v>
      </c>
      <c r="D8403" s="2">
        <v>1002.182858</v>
      </c>
      <c r="E8403" s="2">
        <v>0.0</v>
      </c>
      <c r="F8403" s="1">
        <v>44592.26881944444</v>
      </c>
      <c r="G8403" s="1">
        <v>44592.345358796294</v>
      </c>
    </row>
    <row r="8404">
      <c r="A8404" s="1">
        <v>44593.231469907405</v>
      </c>
      <c r="B8404" s="2">
        <v>13.75546875</v>
      </c>
      <c r="C8404" s="2">
        <v>78.12105684</v>
      </c>
      <c r="D8404" s="2">
        <v>1002.104923</v>
      </c>
      <c r="E8404" s="2">
        <v>0.0</v>
      </c>
      <c r="F8404" s="1">
        <v>44592.26881944444</v>
      </c>
      <c r="G8404" s="1">
        <v>44592.345358796294</v>
      </c>
    </row>
    <row r="8405">
      <c r="A8405" s="1">
        <v>44593.2337962963</v>
      </c>
      <c r="B8405" s="2">
        <v>13.85625</v>
      </c>
      <c r="C8405" s="2">
        <v>77.15598274</v>
      </c>
      <c r="D8405" s="2">
        <v>1002.145731</v>
      </c>
      <c r="E8405" s="2">
        <v>0.0</v>
      </c>
      <c r="F8405" s="1">
        <v>44592.26881944444</v>
      </c>
      <c r="G8405" s="1">
        <v>44592.345358796294</v>
      </c>
    </row>
    <row r="8406">
      <c r="A8406" s="1">
        <v>44593.23611111111</v>
      </c>
      <c r="B8406" s="2">
        <v>13.78574219</v>
      </c>
      <c r="C8406" s="2">
        <v>76.89875198</v>
      </c>
      <c r="D8406" s="2">
        <v>1002.085401</v>
      </c>
      <c r="E8406" s="2">
        <v>0.0</v>
      </c>
      <c r="F8406" s="1">
        <v>44592.26881944444</v>
      </c>
      <c r="G8406" s="1">
        <v>44592.345358796294</v>
      </c>
    </row>
    <row r="8407">
      <c r="A8407" s="1">
        <v>44593.2384375</v>
      </c>
      <c r="B8407" s="2">
        <v>13.89667969</v>
      </c>
      <c r="C8407" s="2">
        <v>76.81132795</v>
      </c>
      <c r="D8407" s="2">
        <v>1002.137631</v>
      </c>
      <c r="E8407" s="2">
        <v>0.0</v>
      </c>
      <c r="F8407" s="1">
        <v>44592.26881944444</v>
      </c>
      <c r="G8407" s="1">
        <v>44592.345358796294</v>
      </c>
    </row>
    <row r="8408">
      <c r="A8408" s="1">
        <v>44593.240752314814</v>
      </c>
      <c r="B8408" s="2">
        <v>13.88652344</v>
      </c>
      <c r="C8408" s="2">
        <v>76.97576085</v>
      </c>
      <c r="D8408" s="2">
        <v>1002.137727</v>
      </c>
      <c r="E8408" s="2">
        <v>0.0</v>
      </c>
      <c r="F8408" s="1">
        <v>44592.26881944444</v>
      </c>
      <c r="G8408" s="1">
        <v>44592.345358796294</v>
      </c>
    </row>
    <row r="8409">
      <c r="A8409" s="1">
        <v>44593.24306712963</v>
      </c>
      <c r="B8409" s="2">
        <v>13.89667969</v>
      </c>
      <c r="C8409" s="2">
        <v>77.62635845</v>
      </c>
      <c r="D8409" s="2">
        <v>1002.145995</v>
      </c>
      <c r="E8409" s="2">
        <v>0.0</v>
      </c>
      <c r="F8409" s="1">
        <v>44592.26881944444</v>
      </c>
      <c r="G8409" s="1">
        <v>44592.345358796294</v>
      </c>
    </row>
    <row r="8410">
      <c r="A8410" s="1">
        <v>44593.24539351852</v>
      </c>
      <c r="B8410" s="2">
        <v>13.88144531</v>
      </c>
      <c r="C8410" s="2">
        <v>75.56637574</v>
      </c>
      <c r="D8410" s="2">
        <v>1002.065011</v>
      </c>
      <c r="E8410" s="2">
        <v>0.0</v>
      </c>
      <c r="F8410" s="1">
        <v>44592.26881944444</v>
      </c>
      <c r="G8410" s="1">
        <v>44592.345358796294</v>
      </c>
    </row>
    <row r="8411">
      <c r="A8411" s="1">
        <v>44593.247708333336</v>
      </c>
      <c r="B8411" s="2">
        <v>13.80078125</v>
      </c>
      <c r="C8411" s="2">
        <v>77.42428597</v>
      </c>
      <c r="D8411" s="2">
        <v>1002.055911</v>
      </c>
      <c r="E8411" s="2">
        <v>0.0</v>
      </c>
      <c r="F8411" s="1">
        <v>44592.26881944444</v>
      </c>
      <c r="G8411" s="1">
        <v>44592.345358796294</v>
      </c>
    </row>
    <row r="8412">
      <c r="A8412" s="1">
        <v>44593.25003472222</v>
      </c>
      <c r="B8412" s="2">
        <v>13.88144531</v>
      </c>
      <c r="C8412" s="2">
        <v>76.87929634</v>
      </c>
      <c r="D8412" s="2">
        <v>1002.048638</v>
      </c>
      <c r="E8412" s="2">
        <v>0.0</v>
      </c>
      <c r="F8412" s="1">
        <v>44592.26881944444</v>
      </c>
      <c r="G8412" s="1">
        <v>44592.345358796294</v>
      </c>
    </row>
    <row r="8413">
      <c r="A8413" s="1">
        <v>44593.25234953704</v>
      </c>
      <c r="B8413" s="2">
        <v>13.89160156</v>
      </c>
      <c r="C8413" s="2">
        <v>75.23728537</v>
      </c>
      <c r="D8413" s="2">
        <v>1002.074927</v>
      </c>
      <c r="E8413" s="2">
        <v>0.0</v>
      </c>
      <c r="F8413" s="1">
        <v>44592.26881944444</v>
      </c>
      <c r="G8413" s="1">
        <v>44592.345358796294</v>
      </c>
    </row>
    <row r="8414">
      <c r="A8414" s="1">
        <v>44593.25467592593</v>
      </c>
      <c r="B8414" s="2">
        <v>13.91171875</v>
      </c>
      <c r="C8414" s="2">
        <v>76.2929953</v>
      </c>
      <c r="D8414" s="2">
        <v>1001.979444</v>
      </c>
      <c r="E8414" s="2">
        <v>0.0</v>
      </c>
      <c r="F8414" s="1">
        <v>44592.26881944444</v>
      </c>
      <c r="G8414" s="1">
        <v>44592.345358796294</v>
      </c>
    </row>
    <row r="8415">
      <c r="A8415" s="1">
        <v>44593.25699074074</v>
      </c>
      <c r="B8415" s="2">
        <v>13.99257813</v>
      </c>
      <c r="C8415" s="2">
        <v>74.16686844</v>
      </c>
      <c r="D8415" s="2">
        <v>1001.874954</v>
      </c>
      <c r="E8415" s="2">
        <v>0.0</v>
      </c>
      <c r="F8415" s="1">
        <v>44592.26881944444</v>
      </c>
      <c r="G8415" s="1">
        <v>44592.345358796294</v>
      </c>
    </row>
    <row r="8416">
      <c r="A8416" s="1">
        <v>44593.259305555555</v>
      </c>
      <c r="B8416" s="2">
        <v>13.95214844</v>
      </c>
      <c r="C8416" s="2">
        <v>74.38738467</v>
      </c>
      <c r="D8416" s="2">
        <v>1001.833256</v>
      </c>
      <c r="E8416" s="2">
        <v>0.0</v>
      </c>
      <c r="F8416" s="1">
        <v>44592.26881944444</v>
      </c>
      <c r="G8416" s="1">
        <v>44592.345358796294</v>
      </c>
    </row>
    <row r="8417">
      <c r="A8417" s="1">
        <v>44593.26163194444</v>
      </c>
      <c r="B8417" s="2">
        <v>13.94199219</v>
      </c>
      <c r="C8417" s="2">
        <v>74.65959246</v>
      </c>
      <c r="D8417" s="2">
        <v>1001.826328</v>
      </c>
      <c r="E8417" s="2">
        <v>0.0</v>
      </c>
      <c r="F8417" s="1">
        <v>44592.26881944444</v>
      </c>
      <c r="G8417" s="1">
        <v>44592.345358796294</v>
      </c>
    </row>
    <row r="8418">
      <c r="A8418" s="1">
        <v>44593.26394675926</v>
      </c>
      <c r="B8418" s="2">
        <v>14.00253906</v>
      </c>
      <c r="C8418" s="2">
        <v>72.0961026</v>
      </c>
      <c r="D8418" s="2">
        <v>1001.899819</v>
      </c>
      <c r="E8418" s="2">
        <v>0.0</v>
      </c>
      <c r="F8418" s="1">
        <v>44592.26881944444</v>
      </c>
      <c r="G8418" s="1">
        <v>44592.345358796294</v>
      </c>
    </row>
    <row r="8419">
      <c r="A8419" s="1">
        <v>44593.26627314815</v>
      </c>
      <c r="B8419" s="2">
        <v>13.95214844</v>
      </c>
      <c r="C8419" s="2">
        <v>71.66340462</v>
      </c>
      <c r="D8419" s="2">
        <v>1001.914002</v>
      </c>
      <c r="E8419" s="2">
        <v>0.0</v>
      </c>
      <c r="F8419" s="1">
        <v>44592.26881944444</v>
      </c>
      <c r="G8419" s="1">
        <v>44592.345358796294</v>
      </c>
    </row>
    <row r="8420">
      <c r="A8420" s="1">
        <v>44593.268587962964</v>
      </c>
      <c r="B8420" s="2">
        <v>14.02285156</v>
      </c>
      <c r="C8420" s="2">
        <v>71.02469872</v>
      </c>
      <c r="D8420" s="2">
        <v>1001.870226</v>
      </c>
      <c r="E8420" s="2">
        <v>0.0</v>
      </c>
      <c r="F8420" s="1">
        <v>44592.26881944444</v>
      </c>
      <c r="G8420" s="1">
        <v>44592.345358796294</v>
      </c>
    </row>
    <row r="8421">
      <c r="A8421" s="1">
        <v>44593.27091435185</v>
      </c>
      <c r="B8421" s="2">
        <v>14.03789063</v>
      </c>
      <c r="C8421" s="2">
        <v>72.54447399</v>
      </c>
      <c r="D8421" s="2">
        <v>1001.905209</v>
      </c>
      <c r="E8421" s="2">
        <v>0.0</v>
      </c>
      <c r="F8421" s="1">
        <v>44592.26881944444</v>
      </c>
      <c r="G8421" s="1">
        <v>44592.345358796294</v>
      </c>
    </row>
    <row r="8422">
      <c r="A8422" s="1">
        <v>44593.27322916667</v>
      </c>
      <c r="B8422" s="2">
        <v>14.02773438</v>
      </c>
      <c r="C8422" s="2">
        <v>71.79533611</v>
      </c>
      <c r="D8422" s="2">
        <v>1001.890031</v>
      </c>
      <c r="E8422" s="2">
        <v>0.0</v>
      </c>
      <c r="F8422" s="1">
        <v>44592.26881944444</v>
      </c>
      <c r="G8422" s="1">
        <v>44592.345358796294</v>
      </c>
    </row>
    <row r="8423">
      <c r="A8423" s="1">
        <v>44593.27554398148</v>
      </c>
      <c r="B8423" s="2">
        <v>14.0984375</v>
      </c>
      <c r="C8423" s="2">
        <v>73.13103829</v>
      </c>
      <c r="D8423" s="2">
        <v>1001.849516</v>
      </c>
      <c r="E8423" s="2">
        <v>0.0</v>
      </c>
      <c r="F8423" s="1">
        <v>44592.26881944444</v>
      </c>
      <c r="G8423" s="1">
        <v>44592.345358796294</v>
      </c>
    </row>
    <row r="8424">
      <c r="A8424" s="1">
        <v>44593.27787037037</v>
      </c>
      <c r="B8424" s="2">
        <v>14.12363281</v>
      </c>
      <c r="C8424" s="2">
        <v>72.65411087</v>
      </c>
      <c r="D8424" s="2">
        <v>1001.773686</v>
      </c>
      <c r="E8424" s="2">
        <v>0.0</v>
      </c>
      <c r="F8424" s="1">
        <v>44592.26881944444</v>
      </c>
      <c r="G8424" s="1">
        <v>44592.345358796294</v>
      </c>
    </row>
    <row r="8425">
      <c r="A8425" s="1">
        <v>44593.280185185184</v>
      </c>
      <c r="B8425" s="2">
        <v>14.00253906</v>
      </c>
      <c r="C8425" s="2">
        <v>72.00474722</v>
      </c>
      <c r="D8425" s="2">
        <v>1001.803883</v>
      </c>
      <c r="E8425" s="2">
        <v>0.0</v>
      </c>
      <c r="F8425" s="1">
        <v>44592.26881944444</v>
      </c>
      <c r="G8425" s="1">
        <v>44592.345358796294</v>
      </c>
    </row>
    <row r="8426">
      <c r="A8426" s="1">
        <v>44593.28251157407</v>
      </c>
      <c r="B8426" s="2">
        <v>13.9875</v>
      </c>
      <c r="C8426" s="2">
        <v>73.69776188</v>
      </c>
      <c r="D8426" s="2">
        <v>1001.765814</v>
      </c>
      <c r="E8426" s="2">
        <v>0.0</v>
      </c>
      <c r="F8426" s="1">
        <v>44592.26881944444</v>
      </c>
      <c r="G8426" s="1">
        <v>44592.345358796294</v>
      </c>
    </row>
    <row r="8427">
      <c r="A8427" s="1">
        <v>44593.28482638889</v>
      </c>
      <c r="B8427" s="2">
        <v>13.95722656</v>
      </c>
      <c r="C8427" s="2">
        <v>72.86220143</v>
      </c>
      <c r="D8427" s="2">
        <v>1001.803333</v>
      </c>
      <c r="E8427" s="2">
        <v>0.0</v>
      </c>
      <c r="F8427" s="1">
        <v>44592.26881944444</v>
      </c>
      <c r="G8427" s="1">
        <v>44592.345358796294</v>
      </c>
    </row>
    <row r="8428">
      <c r="A8428" s="1">
        <v>44593.287141203706</v>
      </c>
      <c r="B8428" s="2">
        <v>13.97226563</v>
      </c>
      <c r="C8428" s="2">
        <v>75.33471352</v>
      </c>
      <c r="D8428" s="2">
        <v>1001.844917</v>
      </c>
      <c r="E8428" s="2">
        <v>0.0</v>
      </c>
      <c r="F8428" s="1">
        <v>44592.26881944444</v>
      </c>
      <c r="G8428" s="1">
        <v>44592.345358796294</v>
      </c>
    </row>
    <row r="8429">
      <c r="A8429" s="1">
        <v>44593.28946759259</v>
      </c>
      <c r="B8429" s="2">
        <v>14.04296875</v>
      </c>
      <c r="C8429" s="2">
        <v>73.09253144</v>
      </c>
      <c r="D8429" s="2">
        <v>1001.815867</v>
      </c>
      <c r="E8429" s="2">
        <v>0.0</v>
      </c>
      <c r="F8429" s="1">
        <v>44592.26881944444</v>
      </c>
      <c r="G8429" s="1">
        <v>44592.345358796294</v>
      </c>
    </row>
    <row r="8430">
      <c r="A8430" s="1">
        <v>44593.29178240741</v>
      </c>
      <c r="B8430" s="2">
        <v>13.96230469</v>
      </c>
      <c r="C8430" s="2">
        <v>73.9594672</v>
      </c>
      <c r="D8430" s="2">
        <v>1001.658004</v>
      </c>
      <c r="E8430" s="2">
        <v>0.0</v>
      </c>
      <c r="F8430" s="1">
        <v>44592.26881944444</v>
      </c>
      <c r="G8430" s="1">
        <v>44592.345358796294</v>
      </c>
    </row>
    <row r="8431">
      <c r="A8431" s="1">
        <v>44593.2941087963</v>
      </c>
      <c r="B8431" s="2">
        <v>14.00761719</v>
      </c>
      <c r="C8431" s="2">
        <v>72.19354402</v>
      </c>
      <c r="D8431" s="2">
        <v>1001.69352</v>
      </c>
      <c r="E8431" s="2">
        <v>0.0</v>
      </c>
      <c r="F8431" s="1">
        <v>44592.26881944444</v>
      </c>
      <c r="G8431" s="1">
        <v>44592.345358796294</v>
      </c>
    </row>
    <row r="8432">
      <c r="A8432" s="1">
        <v>44593.296423611115</v>
      </c>
      <c r="B8432" s="2">
        <v>13.94707031</v>
      </c>
      <c r="C8432" s="2">
        <v>72.91511898</v>
      </c>
      <c r="D8432" s="2">
        <v>1001.719279</v>
      </c>
      <c r="E8432" s="2">
        <v>0.0</v>
      </c>
      <c r="F8432" s="1">
        <v>44592.26881944444</v>
      </c>
      <c r="G8432" s="1">
        <v>44592.345358796294</v>
      </c>
    </row>
    <row r="8433">
      <c r="A8433" s="1">
        <v>44593.29875</v>
      </c>
      <c r="B8433" s="2">
        <v>14.11347656</v>
      </c>
      <c r="C8433" s="2">
        <v>72.89277881</v>
      </c>
      <c r="D8433" s="2">
        <v>1001.62369</v>
      </c>
      <c r="E8433" s="2">
        <v>0.0</v>
      </c>
      <c r="F8433" s="1">
        <v>44592.26881944444</v>
      </c>
      <c r="G8433" s="1">
        <v>44592.345358796294</v>
      </c>
    </row>
    <row r="8434">
      <c r="A8434" s="1">
        <v>44593.30106481481</v>
      </c>
      <c r="B8434" s="2">
        <v>14.11347656</v>
      </c>
      <c r="C8434" s="2">
        <v>73.00543518</v>
      </c>
      <c r="D8434" s="2">
        <v>1001.621622</v>
      </c>
      <c r="E8434" s="2">
        <v>0.0</v>
      </c>
      <c r="F8434" s="1">
        <v>44592.26881944444</v>
      </c>
      <c r="G8434" s="1">
        <v>44592.345358796294</v>
      </c>
    </row>
    <row r="8435">
      <c r="A8435" s="1">
        <v>44593.30337962963</v>
      </c>
      <c r="B8435" s="2">
        <v>14.10859375</v>
      </c>
      <c r="C8435" s="2">
        <v>74.2734742</v>
      </c>
      <c r="D8435" s="2">
        <v>1001.676407</v>
      </c>
      <c r="E8435" s="2">
        <v>0.0</v>
      </c>
      <c r="F8435" s="1">
        <v>44592.26881944444</v>
      </c>
      <c r="G8435" s="1">
        <v>44592.345358796294</v>
      </c>
    </row>
    <row r="8436">
      <c r="A8436" s="1">
        <v>44593.30570601852</v>
      </c>
      <c r="B8436" s="2">
        <v>14.08828125</v>
      </c>
      <c r="C8436" s="2">
        <v>71.90793605</v>
      </c>
      <c r="D8436" s="2">
        <v>1001.776679</v>
      </c>
      <c r="E8436" s="2">
        <v>0.0</v>
      </c>
      <c r="F8436" s="1">
        <v>44592.26881944444</v>
      </c>
      <c r="G8436" s="1">
        <v>44592.345358796294</v>
      </c>
    </row>
    <row r="8437">
      <c r="A8437" s="1">
        <v>44593.308020833334</v>
      </c>
      <c r="B8437" s="2">
        <v>14.0328125</v>
      </c>
      <c r="C8437" s="2">
        <v>72.91633889</v>
      </c>
      <c r="D8437" s="2">
        <v>1001.799469</v>
      </c>
      <c r="E8437" s="2">
        <v>0.0</v>
      </c>
      <c r="F8437" s="1">
        <v>44592.26881944444</v>
      </c>
      <c r="G8437" s="1">
        <v>44592.345358796294</v>
      </c>
    </row>
    <row r="8438">
      <c r="A8438" s="1">
        <v>44593.31034722222</v>
      </c>
      <c r="B8438" s="2">
        <v>14.13886719</v>
      </c>
      <c r="C8438" s="2">
        <v>74.21839541</v>
      </c>
      <c r="D8438" s="2">
        <v>1001.813409</v>
      </c>
      <c r="E8438" s="2">
        <v>0.0</v>
      </c>
      <c r="F8438" s="1">
        <v>44592.26881944444</v>
      </c>
      <c r="G8438" s="1">
        <v>44592.345358796294</v>
      </c>
    </row>
    <row r="8439">
      <c r="A8439" s="1">
        <v>44593.31266203704</v>
      </c>
      <c r="B8439" s="2">
        <v>14.0984375</v>
      </c>
      <c r="C8439" s="2">
        <v>74.16463205</v>
      </c>
      <c r="D8439" s="2">
        <v>1001.649788</v>
      </c>
      <c r="E8439" s="2">
        <v>0.0</v>
      </c>
      <c r="F8439" s="1">
        <v>44592.26881944444</v>
      </c>
      <c r="G8439" s="1">
        <v>44592.345358796294</v>
      </c>
    </row>
    <row r="8440">
      <c r="A8440" s="1">
        <v>44593.314988425926</v>
      </c>
      <c r="B8440" s="2">
        <v>14.16914063</v>
      </c>
      <c r="C8440" s="2">
        <v>73.39988312</v>
      </c>
      <c r="D8440" s="2">
        <v>1001.602725</v>
      </c>
      <c r="E8440" s="2">
        <v>0.0</v>
      </c>
      <c r="F8440" s="1">
        <v>44592.26881944444</v>
      </c>
      <c r="G8440" s="1">
        <v>44592.345358796294</v>
      </c>
    </row>
    <row r="8441">
      <c r="A8441" s="1">
        <v>44593.31730324074</v>
      </c>
      <c r="B8441" s="2">
        <v>14.12871094</v>
      </c>
      <c r="C8441" s="2">
        <v>72.56807075</v>
      </c>
      <c r="D8441" s="2">
        <v>1001.567556</v>
      </c>
      <c r="E8441" s="2">
        <v>0.0</v>
      </c>
      <c r="F8441" s="1">
        <v>44592.26881944444</v>
      </c>
      <c r="G8441" s="1">
        <v>44592.345358796294</v>
      </c>
    </row>
    <row r="8442">
      <c r="A8442" s="1">
        <v>44593.31961805555</v>
      </c>
      <c r="B8442" s="2">
        <v>14.209375</v>
      </c>
      <c r="C8442" s="2">
        <v>73.66410194</v>
      </c>
      <c r="D8442" s="2">
        <v>1001.535331</v>
      </c>
      <c r="E8442" s="2">
        <v>0.0</v>
      </c>
      <c r="F8442" s="1">
        <v>44592.26881944444</v>
      </c>
      <c r="G8442" s="1">
        <v>44592.345358796294</v>
      </c>
    </row>
    <row r="8443">
      <c r="A8443" s="1">
        <v>44593.32194444445</v>
      </c>
      <c r="B8443" s="2">
        <v>14.19433594</v>
      </c>
      <c r="C8443" s="2">
        <v>74.75403816</v>
      </c>
      <c r="D8443" s="2">
        <v>1001.642538</v>
      </c>
      <c r="E8443" s="2">
        <v>0.0</v>
      </c>
      <c r="F8443" s="1">
        <v>44592.26881944444</v>
      </c>
      <c r="G8443" s="1">
        <v>44592.345358796294</v>
      </c>
    </row>
    <row r="8444">
      <c r="A8444" s="1">
        <v>44593.32425925926</v>
      </c>
      <c r="B8444" s="2">
        <v>14.05800781</v>
      </c>
      <c r="C8444" s="2">
        <v>72.82613899</v>
      </c>
      <c r="D8444" s="2">
        <v>1001.614713</v>
      </c>
      <c r="E8444" s="2">
        <v>0.0</v>
      </c>
      <c r="F8444" s="1">
        <v>44592.26881944444</v>
      </c>
      <c r="G8444" s="1">
        <v>44592.345358796294</v>
      </c>
    </row>
    <row r="8445">
      <c r="A8445" s="1">
        <v>44593.326585648145</v>
      </c>
      <c r="B8445" s="2">
        <v>14.04804688</v>
      </c>
      <c r="C8445" s="2">
        <v>73.02556825</v>
      </c>
      <c r="D8445" s="2">
        <v>1001.667535</v>
      </c>
      <c r="E8445" s="2">
        <v>0.0</v>
      </c>
      <c r="F8445" s="1">
        <v>44592.26881944444</v>
      </c>
      <c r="G8445" s="1">
        <v>44592.345358796294</v>
      </c>
    </row>
    <row r="8446">
      <c r="A8446" s="1">
        <v>44593.32890046296</v>
      </c>
      <c r="B8446" s="2">
        <v>13.97226563</v>
      </c>
      <c r="C8446" s="2">
        <v>73.95454486</v>
      </c>
      <c r="D8446" s="2">
        <v>1001.61707</v>
      </c>
      <c r="E8446" s="2">
        <v>0.0</v>
      </c>
      <c r="F8446" s="1">
        <v>44592.26881944444</v>
      </c>
      <c r="G8446" s="1">
        <v>44592.345358796294</v>
      </c>
    </row>
    <row r="8447">
      <c r="A8447" s="1">
        <v>44593.33122685185</v>
      </c>
      <c r="B8447" s="2">
        <v>14.18925781</v>
      </c>
      <c r="C8447" s="2">
        <v>72.11494899</v>
      </c>
      <c r="D8447" s="2">
        <v>1001.589505</v>
      </c>
      <c r="E8447" s="2">
        <v>0.0</v>
      </c>
      <c r="F8447" s="1">
        <v>44592.26881944444</v>
      </c>
      <c r="G8447" s="1">
        <v>44592.345358796294</v>
      </c>
    </row>
    <row r="8448">
      <c r="A8448" s="1">
        <v>44593.33354166667</v>
      </c>
      <c r="B8448" s="2">
        <v>14.12363281</v>
      </c>
      <c r="C8448" s="2">
        <v>73.48654484</v>
      </c>
      <c r="D8448" s="2">
        <v>1001.595628</v>
      </c>
      <c r="E8448" s="2">
        <v>0.0</v>
      </c>
      <c r="F8448" s="1">
        <v>44592.26881944444</v>
      </c>
      <c r="G8448" s="1">
        <v>44592.345358796294</v>
      </c>
    </row>
    <row r="8449">
      <c r="A8449" s="1">
        <v>44593.335856481484</v>
      </c>
      <c r="B8449" s="2">
        <v>14.06308594</v>
      </c>
      <c r="C8449" s="2">
        <v>73.02517976</v>
      </c>
      <c r="D8449" s="2">
        <v>1001.637826</v>
      </c>
      <c r="E8449" s="2">
        <v>0.0</v>
      </c>
      <c r="F8449" s="1">
        <v>44592.26881944444</v>
      </c>
      <c r="G8449" s="1">
        <v>44592.345358796294</v>
      </c>
    </row>
    <row r="8450">
      <c r="A8450" s="1">
        <v>44593.33818287037</v>
      </c>
      <c r="B8450" s="2">
        <v>14.12871094</v>
      </c>
      <c r="C8450" s="2">
        <v>72.99632947</v>
      </c>
      <c r="D8450" s="2">
        <v>1001.605315</v>
      </c>
      <c r="E8450" s="2">
        <v>0.0</v>
      </c>
      <c r="F8450" s="1">
        <v>44592.26881944444</v>
      </c>
      <c r="G8450" s="1">
        <v>44592.345358796294</v>
      </c>
    </row>
    <row r="8451">
      <c r="A8451" s="1">
        <v>44593.34049768518</v>
      </c>
      <c r="B8451" s="2">
        <v>14.07324219</v>
      </c>
      <c r="C8451" s="2">
        <v>73.91682672</v>
      </c>
      <c r="D8451" s="2">
        <v>1001.487828</v>
      </c>
      <c r="E8451" s="2">
        <v>0.0</v>
      </c>
      <c r="F8451" s="1">
        <v>44592.26881944444</v>
      </c>
      <c r="G8451" s="1">
        <v>44592.345358796294</v>
      </c>
    </row>
    <row r="8452">
      <c r="A8452" s="1">
        <v>44593.342824074076</v>
      </c>
      <c r="B8452" s="2">
        <v>14.21445313</v>
      </c>
      <c r="C8452" s="2">
        <v>74.08696603</v>
      </c>
      <c r="D8452" s="2">
        <v>1001.45949</v>
      </c>
      <c r="E8452" s="2">
        <v>0.0</v>
      </c>
      <c r="F8452" s="1">
        <v>44592.26881944444</v>
      </c>
      <c r="G8452" s="1">
        <v>44592.345358796294</v>
      </c>
    </row>
    <row r="8453">
      <c r="A8453" s="1">
        <v>44593.345138888886</v>
      </c>
      <c r="B8453" s="2">
        <v>14.28007813</v>
      </c>
      <c r="C8453" s="2">
        <v>73.65285517</v>
      </c>
      <c r="D8453" s="2">
        <v>1001.332695</v>
      </c>
      <c r="E8453" s="2">
        <v>0.0</v>
      </c>
      <c r="F8453" s="1">
        <v>44592.26881944444</v>
      </c>
      <c r="G8453" s="1">
        <v>44592.345358796294</v>
      </c>
    </row>
    <row r="8454">
      <c r="A8454" s="1">
        <v>44593.34746527778</v>
      </c>
      <c r="B8454" s="2">
        <v>14.28515625</v>
      </c>
      <c r="C8454" s="2">
        <v>73.19675985</v>
      </c>
      <c r="D8454" s="2">
        <v>1001.380774</v>
      </c>
      <c r="E8454" s="2">
        <v>0.0</v>
      </c>
      <c r="F8454" s="1">
        <v>44592.26881944444</v>
      </c>
      <c r="G8454" s="1">
        <v>44592.345358796294</v>
      </c>
    </row>
    <row r="8455">
      <c r="A8455" s="1">
        <v>44593.34978009259</v>
      </c>
      <c r="B8455" s="2">
        <v>14.13378906</v>
      </c>
      <c r="C8455" s="2">
        <v>73.88693224</v>
      </c>
      <c r="D8455" s="2">
        <v>1001.356264</v>
      </c>
      <c r="E8455" s="2">
        <v>0.0</v>
      </c>
      <c r="F8455" s="1">
        <v>44592.26881944444</v>
      </c>
      <c r="G8455" s="1">
        <v>44592.345358796294</v>
      </c>
    </row>
    <row r="8456">
      <c r="A8456" s="1">
        <v>44593.35209490741</v>
      </c>
      <c r="B8456" s="2">
        <v>13.66972656</v>
      </c>
      <c r="C8456" s="2">
        <v>79.73524073</v>
      </c>
      <c r="D8456" s="2">
        <v>1001.531304</v>
      </c>
      <c r="E8456" s="2">
        <v>0.0</v>
      </c>
      <c r="F8456" s="1">
        <v>44592.26881944444</v>
      </c>
      <c r="G8456" s="1">
        <v>44592.345358796294</v>
      </c>
    </row>
    <row r="8457">
      <c r="A8457" s="1">
        <v>44593.354421296295</v>
      </c>
      <c r="B8457" s="2">
        <v>12.85234375</v>
      </c>
      <c r="C8457" s="2">
        <v>83.83947718</v>
      </c>
      <c r="D8457" s="2">
        <v>1001.566835</v>
      </c>
      <c r="E8457" s="2">
        <v>0.0</v>
      </c>
      <c r="F8457" s="1">
        <v>44592.26881944444</v>
      </c>
      <c r="G8457" s="1">
        <v>44592.345358796294</v>
      </c>
    </row>
    <row r="8458">
      <c r="A8458" s="1">
        <v>44593.35673611111</v>
      </c>
      <c r="B8458" s="2">
        <v>12.56484375</v>
      </c>
      <c r="C8458" s="2">
        <v>85.77277579</v>
      </c>
      <c r="D8458" s="2">
        <v>1001.421026</v>
      </c>
      <c r="E8458" s="2">
        <v>0.0</v>
      </c>
      <c r="F8458" s="1">
        <v>44592.26881944444</v>
      </c>
      <c r="G8458" s="1">
        <v>44592.345358796294</v>
      </c>
    </row>
    <row r="8459">
      <c r="A8459" s="1">
        <v>44593.3590625</v>
      </c>
      <c r="B8459" s="2">
        <v>13.346875</v>
      </c>
      <c r="C8459" s="2">
        <v>81.84968738</v>
      </c>
      <c r="D8459" s="2">
        <v>1001.509405</v>
      </c>
      <c r="E8459" s="2">
        <v>0.0</v>
      </c>
      <c r="F8459" s="1">
        <v>44592.26881944444</v>
      </c>
      <c r="G8459" s="1">
        <v>44592.345358796294</v>
      </c>
    </row>
    <row r="8460">
      <c r="A8460" s="1">
        <v>44593.36137731482</v>
      </c>
      <c r="B8460" s="2">
        <v>13.60917969</v>
      </c>
      <c r="C8460" s="2">
        <v>81.54144741</v>
      </c>
      <c r="D8460" s="2">
        <v>1001.45485</v>
      </c>
      <c r="E8460" s="2">
        <v>0.0</v>
      </c>
      <c r="F8460" s="1">
        <v>44592.26881944444</v>
      </c>
      <c r="G8460" s="1">
        <v>44592.345358796294</v>
      </c>
    </row>
    <row r="8461">
      <c r="A8461" s="1">
        <v>44593.363703703704</v>
      </c>
      <c r="B8461" s="2">
        <v>13.7453125</v>
      </c>
      <c r="C8461" s="2">
        <v>79.61310899</v>
      </c>
      <c r="D8461" s="2">
        <v>1001.393445</v>
      </c>
      <c r="E8461" s="2">
        <v>0.0</v>
      </c>
      <c r="F8461" s="1">
        <v>44592.26881944444</v>
      </c>
      <c r="G8461" s="1">
        <v>44592.345358796294</v>
      </c>
    </row>
    <row r="8462">
      <c r="A8462" s="1">
        <v>44593.36601851852</v>
      </c>
      <c r="B8462" s="2">
        <v>13.89667969</v>
      </c>
      <c r="C8462" s="2">
        <v>77.17568459</v>
      </c>
      <c r="D8462" s="2">
        <v>1001.401798</v>
      </c>
      <c r="E8462" s="2">
        <v>0.0</v>
      </c>
      <c r="F8462" s="1">
        <v>44592.26881944444</v>
      </c>
      <c r="G8462" s="1">
        <v>44592.345358796294</v>
      </c>
    </row>
    <row r="8463">
      <c r="A8463" s="1">
        <v>44593.36833333333</v>
      </c>
      <c r="B8463" s="2">
        <v>13.89160156</v>
      </c>
      <c r="C8463" s="2">
        <v>78.42364658</v>
      </c>
      <c r="D8463" s="2">
        <v>1001.393441</v>
      </c>
      <c r="E8463" s="2">
        <v>0.0</v>
      </c>
      <c r="F8463" s="1">
        <v>44592.26881944444</v>
      </c>
      <c r="G8463" s="1">
        <v>44592.345358796294</v>
      </c>
    </row>
    <row r="8464">
      <c r="A8464" s="1">
        <v>44593.37065972222</v>
      </c>
      <c r="B8464" s="2">
        <v>14.0984375</v>
      </c>
      <c r="C8464" s="2">
        <v>76.33147308</v>
      </c>
      <c r="D8464" s="2">
        <v>1001.327709</v>
      </c>
      <c r="E8464" s="2">
        <v>0.0</v>
      </c>
      <c r="F8464" s="1">
        <v>44592.26881944444</v>
      </c>
      <c r="G8464" s="1">
        <v>44592.345358796294</v>
      </c>
    </row>
    <row r="8465">
      <c r="A8465" s="1">
        <v>44593.37297453704</v>
      </c>
      <c r="B8465" s="2">
        <v>14.16914063</v>
      </c>
      <c r="C8465" s="2">
        <v>76.36678589</v>
      </c>
      <c r="D8465" s="2">
        <v>1001.275862</v>
      </c>
      <c r="E8465" s="2">
        <v>0.0</v>
      </c>
      <c r="F8465" s="1">
        <v>44592.26881944444</v>
      </c>
      <c r="G8465" s="1">
        <v>44592.345358796294</v>
      </c>
    </row>
    <row r="8466">
      <c r="A8466" s="1">
        <v>44593.37530092592</v>
      </c>
      <c r="B8466" s="2">
        <v>14.23457031</v>
      </c>
      <c r="C8466" s="2">
        <v>79.08604113</v>
      </c>
      <c r="D8466" s="2">
        <v>1001.324093</v>
      </c>
      <c r="E8466" s="2">
        <v>0.0</v>
      </c>
      <c r="F8466" s="1">
        <v>44592.26881944444</v>
      </c>
      <c r="G8466" s="1">
        <v>44592.345358796294</v>
      </c>
    </row>
    <row r="8467">
      <c r="A8467" s="1">
        <v>44593.37761574074</v>
      </c>
      <c r="B8467" s="2">
        <v>14.23457031</v>
      </c>
      <c r="C8467" s="2">
        <v>78.28260635</v>
      </c>
      <c r="D8467" s="2">
        <v>1001.352358</v>
      </c>
      <c r="E8467" s="2">
        <v>0.0</v>
      </c>
      <c r="F8467" s="1">
        <v>44592.26881944444</v>
      </c>
      <c r="G8467" s="1">
        <v>44592.345358796294</v>
      </c>
    </row>
    <row r="8468">
      <c r="A8468" s="1">
        <v>44593.37994212963</v>
      </c>
      <c r="B8468" s="2">
        <v>14.26992188</v>
      </c>
      <c r="C8468" s="2">
        <v>77.62415507</v>
      </c>
      <c r="D8468" s="2">
        <v>1001.413599</v>
      </c>
      <c r="E8468" s="2">
        <v>0.0</v>
      </c>
      <c r="F8468" s="1">
        <v>44592.26881944444</v>
      </c>
      <c r="G8468" s="1">
        <v>44592.345358796294</v>
      </c>
    </row>
    <row r="8469">
      <c r="A8469" s="1">
        <v>44593.382256944446</v>
      </c>
      <c r="B8469" s="2">
        <v>14.33046875</v>
      </c>
      <c r="C8469" s="2">
        <v>77.0071375</v>
      </c>
      <c r="D8469" s="2">
        <v>1001.336432</v>
      </c>
      <c r="E8469" s="2">
        <v>0.0</v>
      </c>
      <c r="F8469" s="1">
        <v>44592.26881944444</v>
      </c>
      <c r="G8469" s="1">
        <v>44592.345358796294</v>
      </c>
    </row>
    <row r="8470">
      <c r="A8470" s="1">
        <v>44593.384571759256</v>
      </c>
      <c r="B8470" s="2">
        <v>14.37089844</v>
      </c>
      <c r="C8470" s="2">
        <v>76.25900326</v>
      </c>
      <c r="D8470" s="2">
        <v>1001.305575</v>
      </c>
      <c r="E8470" s="2">
        <v>0.0</v>
      </c>
      <c r="F8470" s="1">
        <v>44592.26881944444</v>
      </c>
      <c r="G8470" s="1">
        <v>44592.345358796294</v>
      </c>
    </row>
    <row r="8471">
      <c r="A8471" s="1">
        <v>44593.38689814815</v>
      </c>
      <c r="B8471" s="2">
        <v>14.3859375</v>
      </c>
      <c r="C8471" s="2">
        <v>73.68964838</v>
      </c>
      <c r="D8471" s="2">
        <v>1001.352039</v>
      </c>
      <c r="E8471" s="2">
        <v>0.0</v>
      </c>
      <c r="F8471" s="1">
        <v>44592.26881944444</v>
      </c>
      <c r="G8471" s="1">
        <v>44592.345358796294</v>
      </c>
    </row>
    <row r="8472">
      <c r="A8472" s="1">
        <v>44593.38921296296</v>
      </c>
      <c r="B8472" s="2">
        <v>14.39101563</v>
      </c>
      <c r="C8472" s="2">
        <v>74.0392519</v>
      </c>
      <c r="D8472" s="2">
        <v>1001.259527</v>
      </c>
      <c r="E8472" s="2">
        <v>0.0</v>
      </c>
      <c r="F8472" s="1">
        <v>44592.26881944444</v>
      </c>
      <c r="G8472" s="1">
        <v>44592.345358796294</v>
      </c>
    </row>
    <row r="8473">
      <c r="A8473" s="1">
        <v>44593.391539351855</v>
      </c>
      <c r="B8473" s="2">
        <v>14.48691406</v>
      </c>
      <c r="C8473" s="2">
        <v>74.96558999</v>
      </c>
      <c r="D8473" s="2">
        <v>1001.242094</v>
      </c>
      <c r="E8473" s="2">
        <v>0.0</v>
      </c>
      <c r="F8473" s="1">
        <v>44592.26881944444</v>
      </c>
      <c r="G8473" s="1">
        <v>44592.345358796294</v>
      </c>
    </row>
    <row r="8474">
      <c r="A8474" s="1">
        <v>44593.393854166665</v>
      </c>
      <c r="B8474" s="2">
        <v>14.64316406</v>
      </c>
      <c r="C8474" s="2">
        <v>73.09884552</v>
      </c>
      <c r="D8474" s="2">
        <v>1001.319235</v>
      </c>
      <c r="E8474" s="2">
        <v>0.0</v>
      </c>
      <c r="F8474" s="1">
        <v>44592.26881944444</v>
      </c>
      <c r="G8474" s="1">
        <v>44592.345358796294</v>
      </c>
    </row>
    <row r="8475">
      <c r="A8475" s="1">
        <v>44593.39616898148</v>
      </c>
      <c r="B8475" s="2">
        <v>14.68359375</v>
      </c>
      <c r="C8475" s="2">
        <v>73.28486694</v>
      </c>
      <c r="D8475" s="2">
        <v>1001.294623</v>
      </c>
      <c r="E8475" s="2">
        <v>0.0</v>
      </c>
      <c r="F8475" s="1">
        <v>44592.26881944444</v>
      </c>
      <c r="G8475" s="1">
        <v>44592.345358796294</v>
      </c>
    </row>
    <row r="8476">
      <c r="A8476" s="1">
        <v>44593.39849537037</v>
      </c>
      <c r="B8476" s="2">
        <v>14.80976563</v>
      </c>
      <c r="C8476" s="2">
        <v>74.69481103</v>
      </c>
      <c r="D8476" s="2">
        <v>1001.282242</v>
      </c>
      <c r="E8476" s="2">
        <v>0.0</v>
      </c>
      <c r="F8476" s="1">
        <v>44592.26881944444</v>
      </c>
      <c r="G8476" s="1">
        <v>44592.345358796294</v>
      </c>
    </row>
    <row r="8477">
      <c r="A8477" s="1">
        <v>44593.40081018519</v>
      </c>
      <c r="B8477" s="2">
        <v>14.73398438</v>
      </c>
      <c r="C8477" s="2">
        <v>71.01178377</v>
      </c>
      <c r="D8477" s="2">
        <v>1001.258578</v>
      </c>
      <c r="E8477" s="2">
        <v>0.0</v>
      </c>
      <c r="F8477" s="1">
        <v>44592.26881944444</v>
      </c>
      <c r="G8477" s="1">
        <v>44592.345358796294</v>
      </c>
    </row>
    <row r="8478">
      <c r="A8478" s="1">
        <v>44593.403136574074</v>
      </c>
      <c r="B8478" s="2">
        <v>14.67851563</v>
      </c>
      <c r="C8478" s="2">
        <v>70.79614368</v>
      </c>
      <c r="D8478" s="2">
        <v>1001.225375</v>
      </c>
      <c r="E8478" s="2">
        <v>0.0</v>
      </c>
      <c r="F8478" s="1">
        <v>44592.26881944444</v>
      </c>
      <c r="G8478" s="1">
        <v>44592.345358796294</v>
      </c>
    </row>
    <row r="8479">
      <c r="A8479" s="1">
        <v>44593.40545138889</v>
      </c>
      <c r="B8479" s="2">
        <v>14.6734375</v>
      </c>
      <c r="C8479" s="2">
        <v>71.40747415</v>
      </c>
      <c r="D8479" s="2">
        <v>1001.192153</v>
      </c>
      <c r="E8479" s="2">
        <v>0.0</v>
      </c>
      <c r="F8479" s="1">
        <v>44592.26881944444</v>
      </c>
      <c r="G8479" s="1">
        <v>44592.345358796294</v>
      </c>
    </row>
    <row r="8480">
      <c r="A8480" s="1">
        <v>44593.4077662037</v>
      </c>
      <c r="B8480" s="2">
        <v>14.915625</v>
      </c>
      <c r="C8480" s="2">
        <v>71.95330826</v>
      </c>
      <c r="D8480" s="2">
        <v>1001.296071</v>
      </c>
      <c r="E8480" s="2">
        <v>0.0</v>
      </c>
      <c r="F8480" s="1">
        <v>44592.26881944444</v>
      </c>
      <c r="G8480" s="1">
        <v>44592.345358796294</v>
      </c>
    </row>
    <row r="8481">
      <c r="A8481" s="1">
        <v>44593.410092592596</v>
      </c>
      <c r="B8481" s="2">
        <v>15.21835938</v>
      </c>
      <c r="C8481" s="2">
        <v>70.04933018</v>
      </c>
      <c r="D8481" s="2">
        <v>1001.284462</v>
      </c>
      <c r="E8481" s="2">
        <v>0.0</v>
      </c>
      <c r="F8481" s="1">
        <v>44592.26881944444</v>
      </c>
      <c r="G8481" s="1">
        <v>44592.345358796294</v>
      </c>
    </row>
    <row r="8482">
      <c r="A8482" s="1">
        <v>44593.412407407406</v>
      </c>
      <c r="B8482" s="2">
        <v>15.21835938</v>
      </c>
      <c r="C8482" s="2">
        <v>69.67727626</v>
      </c>
      <c r="D8482" s="2">
        <v>1001.276115</v>
      </c>
      <c r="E8482" s="2">
        <v>0.0</v>
      </c>
      <c r="F8482" s="1">
        <v>44592.26881944444</v>
      </c>
      <c r="G8482" s="1">
        <v>44592.345358796294</v>
      </c>
    </row>
    <row r="8483">
      <c r="A8483" s="1">
        <v>44593.414722222224</v>
      </c>
      <c r="B8483" s="2">
        <v>15.24355469</v>
      </c>
      <c r="C8483" s="2">
        <v>70.64220408</v>
      </c>
      <c r="D8483" s="2">
        <v>1001.223591</v>
      </c>
      <c r="E8483" s="2">
        <v>0.0</v>
      </c>
      <c r="F8483" s="1">
        <v>44592.26881944444</v>
      </c>
      <c r="G8483" s="1">
        <v>44592.345358796294</v>
      </c>
    </row>
    <row r="8484">
      <c r="A8484" s="1">
        <v>44593.41704861111</v>
      </c>
      <c r="B8484" s="2">
        <v>15.31425781</v>
      </c>
      <c r="C8484" s="2">
        <v>69.63864985</v>
      </c>
      <c r="D8484" s="2">
        <v>1001.190613</v>
      </c>
      <c r="E8484" s="2">
        <v>0.0</v>
      </c>
      <c r="F8484" s="1">
        <v>44592.26881944444</v>
      </c>
      <c r="G8484" s="1">
        <v>44592.345358796294</v>
      </c>
    </row>
    <row r="8485">
      <c r="A8485" s="1">
        <v>44593.41936342593</v>
      </c>
      <c r="B8485" s="2">
        <v>14.88535156</v>
      </c>
      <c r="C8485" s="2">
        <v>69.54541286</v>
      </c>
      <c r="D8485" s="2">
        <v>1001.352135</v>
      </c>
      <c r="E8485" s="2">
        <v>0.0</v>
      </c>
      <c r="F8485" s="1">
        <v>44592.26881944444</v>
      </c>
      <c r="G8485" s="1">
        <v>44592.345358796294</v>
      </c>
    </row>
    <row r="8486">
      <c r="A8486" s="1">
        <v>44593.421689814815</v>
      </c>
      <c r="B8486" s="2">
        <v>14.7390625</v>
      </c>
      <c r="C8486" s="2">
        <v>71.8698239</v>
      </c>
      <c r="D8486" s="2">
        <v>1001.356062</v>
      </c>
      <c r="E8486" s="2">
        <v>0.0</v>
      </c>
      <c r="F8486" s="1">
        <v>44592.26881944444</v>
      </c>
      <c r="G8486" s="1">
        <v>44592.345358796294</v>
      </c>
    </row>
    <row r="8487">
      <c r="A8487" s="1">
        <v>44593.42400462963</v>
      </c>
      <c r="B8487" s="2">
        <v>14.68359375</v>
      </c>
      <c r="C8487" s="2">
        <v>71.00852746</v>
      </c>
      <c r="D8487" s="2">
        <v>1001.441759</v>
      </c>
      <c r="E8487" s="2">
        <v>0.0</v>
      </c>
      <c r="F8487" s="1">
        <v>44592.26881944444</v>
      </c>
      <c r="G8487" s="1">
        <v>44592.345358796294</v>
      </c>
    </row>
    <row r="8488">
      <c r="A8488" s="1">
        <v>44593.42633101852</v>
      </c>
      <c r="B8488" s="2">
        <v>14.66855469</v>
      </c>
      <c r="C8488" s="2">
        <v>70.83547888</v>
      </c>
      <c r="D8488" s="2">
        <v>1001.55553</v>
      </c>
      <c r="E8488" s="2">
        <v>0.0</v>
      </c>
      <c r="F8488" s="1">
        <v>44592.26881944444</v>
      </c>
      <c r="G8488" s="1">
        <v>44592.345358796294</v>
      </c>
    </row>
    <row r="8489">
      <c r="A8489" s="1">
        <v>44593.42864583333</v>
      </c>
      <c r="B8489" s="2">
        <v>14.68867188</v>
      </c>
      <c r="C8489" s="2">
        <v>71.72387398</v>
      </c>
      <c r="D8489" s="2">
        <v>1001.615332</v>
      </c>
      <c r="E8489" s="2">
        <v>0.0</v>
      </c>
      <c r="F8489" s="1">
        <v>44592.26881944444</v>
      </c>
      <c r="G8489" s="1">
        <v>44592.345358796294</v>
      </c>
    </row>
    <row r="8490">
      <c r="A8490" s="1">
        <v>44593.43096064815</v>
      </c>
      <c r="B8490" s="2">
        <v>14.71894531</v>
      </c>
      <c r="C8490" s="2">
        <v>71.16551699</v>
      </c>
      <c r="D8490" s="2">
        <v>1001.504767</v>
      </c>
      <c r="E8490" s="2">
        <v>0.0</v>
      </c>
      <c r="F8490" s="1">
        <v>44592.26881944444</v>
      </c>
      <c r="G8490" s="1">
        <v>44592.345358796294</v>
      </c>
    </row>
    <row r="8491">
      <c r="A8491" s="1">
        <v>44593.433287037034</v>
      </c>
      <c r="B8491" s="2">
        <v>14.74921875</v>
      </c>
      <c r="C8491" s="2">
        <v>70.84657957</v>
      </c>
      <c r="D8491" s="2">
        <v>1001.511417</v>
      </c>
      <c r="E8491" s="2">
        <v>0.0</v>
      </c>
      <c r="F8491" s="1">
        <v>44592.26881944444</v>
      </c>
      <c r="G8491" s="1">
        <v>44592.345358796294</v>
      </c>
    </row>
    <row r="8492">
      <c r="A8492" s="1">
        <v>44593.43560185185</v>
      </c>
      <c r="B8492" s="2">
        <v>14.74921875</v>
      </c>
      <c r="C8492" s="2">
        <v>71.91706033</v>
      </c>
      <c r="D8492" s="2">
        <v>1001.483417</v>
      </c>
      <c r="E8492" s="2">
        <v>0.0</v>
      </c>
      <c r="F8492" s="1">
        <v>44592.26881944444</v>
      </c>
      <c r="G8492" s="1">
        <v>44592.345358796294</v>
      </c>
    </row>
    <row r="8493">
      <c r="A8493" s="1">
        <v>44593.43792824074</v>
      </c>
      <c r="B8493" s="2">
        <v>14.79960938</v>
      </c>
      <c r="C8493" s="2">
        <v>71.697666</v>
      </c>
      <c r="D8493" s="2">
        <v>1001.516808</v>
      </c>
      <c r="E8493" s="2">
        <v>0.0</v>
      </c>
      <c r="F8493" s="1">
        <v>44592.26881944444</v>
      </c>
      <c r="G8493" s="1">
        <v>44592.345358796294</v>
      </c>
    </row>
    <row r="8494">
      <c r="A8494" s="1">
        <v>44593.44024305556</v>
      </c>
      <c r="B8494" s="2">
        <v>14.76425781</v>
      </c>
      <c r="C8494" s="2">
        <v>72.5194652</v>
      </c>
      <c r="D8494" s="2">
        <v>1001.448755</v>
      </c>
      <c r="E8494" s="2">
        <v>0.0</v>
      </c>
      <c r="F8494" s="1">
        <v>44592.26881944444</v>
      </c>
      <c r="G8494" s="1">
        <v>44592.345358796294</v>
      </c>
    </row>
    <row r="8495">
      <c r="A8495" s="1">
        <v>44593.44256944444</v>
      </c>
      <c r="B8495" s="2">
        <v>14.7390625</v>
      </c>
      <c r="C8495" s="2">
        <v>72.50463221</v>
      </c>
      <c r="D8495" s="2">
        <v>1001.501553</v>
      </c>
      <c r="E8495" s="2">
        <v>0.0</v>
      </c>
      <c r="F8495" s="1">
        <v>44592.26881944444</v>
      </c>
      <c r="G8495" s="1">
        <v>44592.345358796294</v>
      </c>
    </row>
    <row r="8496">
      <c r="A8496" s="1">
        <v>44593.44488425926</v>
      </c>
      <c r="B8496" s="2">
        <v>14.73398438</v>
      </c>
      <c r="C8496" s="2">
        <v>73.82571471</v>
      </c>
      <c r="D8496" s="2">
        <v>1001.485211</v>
      </c>
      <c r="E8496" s="2">
        <v>0.0</v>
      </c>
      <c r="F8496" s="1">
        <v>44592.26881944444</v>
      </c>
      <c r="G8496" s="1">
        <v>44592.345358796294</v>
      </c>
    </row>
    <row r="8497">
      <c r="A8497" s="1">
        <v>44593.44719907407</v>
      </c>
      <c r="B8497" s="2">
        <v>14.74414063</v>
      </c>
      <c r="C8497" s="2">
        <v>70.70426067</v>
      </c>
      <c r="D8497" s="2">
        <v>1001.491769</v>
      </c>
      <c r="E8497" s="2">
        <v>0.0</v>
      </c>
      <c r="F8497" s="1">
        <v>44592.26881944444</v>
      </c>
      <c r="G8497" s="1">
        <v>44592.345358796294</v>
      </c>
    </row>
    <row r="8498">
      <c r="A8498" s="1">
        <v>44593.449525462966</v>
      </c>
      <c r="B8498" s="2">
        <v>14.77949219</v>
      </c>
      <c r="C8498" s="2">
        <v>72.30251342</v>
      </c>
      <c r="D8498" s="2">
        <v>1001.453891</v>
      </c>
      <c r="E8498" s="2">
        <v>0.0</v>
      </c>
      <c r="F8498" s="1">
        <v>44592.26881944444</v>
      </c>
      <c r="G8498" s="1">
        <v>44592.345358796294</v>
      </c>
    </row>
    <row r="8499">
      <c r="A8499" s="1">
        <v>44593.451840277776</v>
      </c>
      <c r="B8499" s="2">
        <v>14.61796875</v>
      </c>
      <c r="C8499" s="2">
        <v>72.53060419</v>
      </c>
      <c r="D8499" s="2">
        <v>1001.433089</v>
      </c>
      <c r="E8499" s="2">
        <v>0.0</v>
      </c>
      <c r="F8499" s="1">
        <v>44592.26881944444</v>
      </c>
      <c r="G8499" s="1">
        <v>44592.345358796294</v>
      </c>
    </row>
    <row r="8500">
      <c r="A8500" s="1">
        <v>44593.45416666667</v>
      </c>
      <c r="B8500" s="2">
        <v>14.55253906</v>
      </c>
      <c r="C8500" s="2">
        <v>71.43945669</v>
      </c>
      <c r="D8500" s="2">
        <v>1001.348187</v>
      </c>
      <c r="E8500" s="2">
        <v>0.0</v>
      </c>
      <c r="F8500" s="1">
        <v>44592.26881944444</v>
      </c>
      <c r="G8500" s="1">
        <v>44592.345358796294</v>
      </c>
    </row>
    <row r="8501">
      <c r="A8501" s="1">
        <v>44593.45648148148</v>
      </c>
      <c r="B8501" s="2">
        <v>14.5625</v>
      </c>
      <c r="C8501" s="2">
        <v>71.37728047</v>
      </c>
      <c r="D8501" s="2">
        <v>1001.501861</v>
      </c>
      <c r="E8501" s="2">
        <v>0.0</v>
      </c>
      <c r="F8501" s="1">
        <v>44592.26881944444</v>
      </c>
      <c r="G8501" s="1">
        <v>44592.345358796294</v>
      </c>
    </row>
    <row r="8502">
      <c r="A8502" s="1">
        <v>44593.45880787037</v>
      </c>
      <c r="B8502" s="2">
        <v>14.62304688</v>
      </c>
      <c r="C8502" s="2">
        <v>71.71907038</v>
      </c>
      <c r="D8502" s="2">
        <v>1001.394864</v>
      </c>
      <c r="E8502" s="2">
        <v>0.0</v>
      </c>
      <c r="F8502" s="1">
        <v>44592.26881944444</v>
      </c>
      <c r="G8502" s="1">
        <v>44592.345358796294</v>
      </c>
    </row>
    <row r="8503">
      <c r="A8503" s="1">
        <v>44593.461122685185</v>
      </c>
      <c r="B8503" s="2">
        <v>14.7390625</v>
      </c>
      <c r="C8503" s="2">
        <v>70.61735653</v>
      </c>
      <c r="D8503" s="2">
        <v>1001.521381</v>
      </c>
      <c r="E8503" s="2">
        <v>0.0</v>
      </c>
      <c r="F8503" s="1">
        <v>44592.26881944444</v>
      </c>
      <c r="G8503" s="1">
        <v>44592.345358796294</v>
      </c>
    </row>
    <row r="8504">
      <c r="A8504" s="1">
        <v>44593.4634375</v>
      </c>
      <c r="B8504" s="2">
        <v>14.96113281</v>
      </c>
      <c r="C8504" s="2">
        <v>72.05927221</v>
      </c>
      <c r="D8504" s="2">
        <v>1001.504778</v>
      </c>
      <c r="E8504" s="2">
        <v>0.0</v>
      </c>
      <c r="F8504" s="1">
        <v>44592.26881944444</v>
      </c>
      <c r="G8504" s="1">
        <v>44592.345358796294</v>
      </c>
    </row>
    <row r="8505">
      <c r="A8505" s="1">
        <v>44593.46576388889</v>
      </c>
      <c r="B8505" s="2">
        <v>15.06699219</v>
      </c>
      <c r="C8505" s="2">
        <v>70.92106394</v>
      </c>
      <c r="D8505" s="2">
        <v>1001.525025</v>
      </c>
      <c r="E8505" s="2">
        <v>0.0</v>
      </c>
      <c r="F8505" s="1">
        <v>44592.26881944444</v>
      </c>
      <c r="G8505" s="1">
        <v>44592.345358796294</v>
      </c>
    </row>
    <row r="8506">
      <c r="A8506" s="1">
        <v>44593.46807870371</v>
      </c>
      <c r="B8506" s="2">
        <v>15.16796875</v>
      </c>
      <c r="C8506" s="2">
        <v>71.02560087</v>
      </c>
      <c r="D8506" s="2">
        <v>1001.523899</v>
      </c>
      <c r="E8506" s="2">
        <v>0.0</v>
      </c>
      <c r="F8506" s="1">
        <v>44592.26881944444</v>
      </c>
      <c r="G8506" s="1">
        <v>44592.345358796294</v>
      </c>
    </row>
    <row r="8507">
      <c r="A8507" s="1">
        <v>44593.470405092594</v>
      </c>
      <c r="B8507" s="2">
        <v>15.14277344</v>
      </c>
      <c r="C8507" s="2">
        <v>71.60246801</v>
      </c>
      <c r="D8507" s="2">
        <v>1001.545551</v>
      </c>
      <c r="E8507" s="2">
        <v>0.0</v>
      </c>
      <c r="F8507" s="1">
        <v>44592.26881944444</v>
      </c>
      <c r="G8507" s="1">
        <v>44592.345358796294</v>
      </c>
    </row>
    <row r="8508">
      <c r="A8508" s="1">
        <v>44593.472719907404</v>
      </c>
      <c r="B8508" s="2">
        <v>15.27890625</v>
      </c>
      <c r="C8508" s="2">
        <v>72.27590221</v>
      </c>
      <c r="D8508" s="2">
        <v>1001.572509</v>
      </c>
      <c r="E8508" s="2">
        <v>0.0</v>
      </c>
      <c r="F8508" s="1">
        <v>44592.26881944444</v>
      </c>
      <c r="G8508" s="1">
        <v>44592.345358796294</v>
      </c>
    </row>
    <row r="8509">
      <c r="A8509" s="1">
        <v>44593.47503472222</v>
      </c>
      <c r="B8509" s="2">
        <v>15.32421875</v>
      </c>
      <c r="C8509" s="2">
        <v>70.04588202</v>
      </c>
      <c r="D8509" s="2">
        <v>1001.614086</v>
      </c>
      <c r="E8509" s="2">
        <v>0.0</v>
      </c>
      <c r="F8509" s="1">
        <v>44592.26881944444</v>
      </c>
      <c r="G8509" s="1">
        <v>44592.345358796294</v>
      </c>
    </row>
    <row r="8510">
      <c r="A8510" s="1">
        <v>44593.47736111111</v>
      </c>
      <c r="B8510" s="2">
        <v>15.42519531</v>
      </c>
      <c r="C8510" s="2">
        <v>69.26750619</v>
      </c>
      <c r="D8510" s="2">
        <v>1001.619568</v>
      </c>
      <c r="E8510" s="2">
        <v>0.0</v>
      </c>
      <c r="F8510" s="1">
        <v>44592.26881944444</v>
      </c>
      <c r="G8510" s="1">
        <v>44592.345358796294</v>
      </c>
    </row>
    <row r="8511">
      <c r="A8511" s="1">
        <v>44593.479675925926</v>
      </c>
      <c r="B8511" s="2">
        <v>15.34453125</v>
      </c>
      <c r="C8511" s="2">
        <v>70.28398667</v>
      </c>
      <c r="D8511" s="2">
        <v>1001.543194</v>
      </c>
      <c r="E8511" s="2">
        <v>0.0</v>
      </c>
      <c r="F8511" s="1">
        <v>44592.26881944444</v>
      </c>
      <c r="G8511" s="1">
        <v>44592.345358796294</v>
      </c>
    </row>
    <row r="8512">
      <c r="A8512" s="1">
        <v>44593.48200231481</v>
      </c>
      <c r="B8512" s="2">
        <v>15.34453125</v>
      </c>
      <c r="C8512" s="2">
        <v>73.00875291</v>
      </c>
      <c r="D8512" s="2">
        <v>1001.514921</v>
      </c>
      <c r="E8512" s="2">
        <v>0.0</v>
      </c>
      <c r="F8512" s="1">
        <v>44592.26881944444</v>
      </c>
      <c r="G8512" s="1">
        <v>44592.345358796294</v>
      </c>
    </row>
    <row r="8513">
      <c r="A8513" s="1">
        <v>44593.48431712963</v>
      </c>
      <c r="B8513" s="2">
        <v>15.14765625</v>
      </c>
      <c r="C8513" s="2">
        <v>72.79963003</v>
      </c>
      <c r="D8513" s="2">
        <v>1001.426265</v>
      </c>
      <c r="E8513" s="2">
        <v>0.0</v>
      </c>
      <c r="F8513" s="1">
        <v>44592.26881944444</v>
      </c>
      <c r="G8513" s="1">
        <v>44592.345358796294</v>
      </c>
    </row>
    <row r="8514">
      <c r="A8514" s="1">
        <v>44593.48664351852</v>
      </c>
      <c r="B8514" s="2">
        <v>15.11738281</v>
      </c>
      <c r="C8514" s="2">
        <v>74.31362765</v>
      </c>
      <c r="D8514" s="2">
        <v>1001.341777</v>
      </c>
      <c r="E8514" s="2">
        <v>0.0</v>
      </c>
      <c r="F8514" s="1">
        <v>44592.26881944444</v>
      </c>
      <c r="G8514" s="1">
        <v>44592.345358796294</v>
      </c>
    </row>
    <row r="8515">
      <c r="A8515" s="1">
        <v>44593.488958333335</v>
      </c>
      <c r="B8515" s="2">
        <v>15.14765625</v>
      </c>
      <c r="C8515" s="2">
        <v>72.70767124</v>
      </c>
      <c r="D8515" s="2">
        <v>1001.356982</v>
      </c>
      <c r="E8515" s="2">
        <v>0.0</v>
      </c>
      <c r="F8515" s="1">
        <v>44592.26881944444</v>
      </c>
      <c r="G8515" s="1">
        <v>44592.345358796294</v>
      </c>
    </row>
    <row r="8516">
      <c r="A8516" s="1">
        <v>44593.491273148145</v>
      </c>
      <c r="B8516" s="2">
        <v>15.4453125</v>
      </c>
      <c r="C8516" s="2">
        <v>70.69651874</v>
      </c>
      <c r="D8516" s="2">
        <v>1001.394656</v>
      </c>
      <c r="E8516" s="2">
        <v>0.0</v>
      </c>
      <c r="F8516" s="1">
        <v>44592.26881944444</v>
      </c>
      <c r="G8516" s="1">
        <v>44592.345358796294</v>
      </c>
    </row>
    <row r="8517">
      <c r="A8517" s="1">
        <v>44593.49359953704</v>
      </c>
      <c r="B8517" s="2">
        <v>15.25371094</v>
      </c>
      <c r="C8517" s="2">
        <v>70.80904357</v>
      </c>
      <c r="D8517" s="2">
        <v>1001.263347</v>
      </c>
      <c r="E8517" s="2">
        <v>0.0</v>
      </c>
      <c r="F8517" s="1">
        <v>44592.26881944444</v>
      </c>
      <c r="G8517" s="1">
        <v>44592.345358796294</v>
      </c>
    </row>
    <row r="8518">
      <c r="A8518" s="1">
        <v>44593.49591435185</v>
      </c>
      <c r="B8518" s="2">
        <v>14.90566406</v>
      </c>
      <c r="C8518" s="2">
        <v>73.71444412</v>
      </c>
      <c r="D8518" s="2">
        <v>1001.294654</v>
      </c>
      <c r="E8518" s="2">
        <v>0.0</v>
      </c>
      <c r="F8518" s="1">
        <v>44592.26881944444</v>
      </c>
      <c r="G8518" s="1">
        <v>44592.345358796294</v>
      </c>
    </row>
    <row r="8519">
      <c r="A8519" s="1">
        <v>44593.498240740744</v>
      </c>
      <c r="B8519" s="2">
        <v>14.49199219</v>
      </c>
      <c r="C8519" s="2">
        <v>76.47909343</v>
      </c>
      <c r="D8519" s="2">
        <v>1001.35587</v>
      </c>
      <c r="E8519" s="2">
        <v>0.0</v>
      </c>
      <c r="F8519" s="1">
        <v>44592.26881944444</v>
      </c>
      <c r="G8519" s="1">
        <v>44592.345358796294</v>
      </c>
    </row>
    <row r="8520">
      <c r="A8520" s="1">
        <v>44593.500555555554</v>
      </c>
      <c r="B8520" s="2">
        <v>14.53222656</v>
      </c>
      <c r="C8520" s="2">
        <v>74.58083293</v>
      </c>
      <c r="D8520" s="2">
        <v>1001.291883</v>
      </c>
      <c r="E8520" s="2">
        <v>0.0</v>
      </c>
      <c r="F8520" s="1">
        <v>44592.26881944444</v>
      </c>
      <c r="G8520" s="1">
        <v>44592.345358796294</v>
      </c>
    </row>
    <row r="8521">
      <c r="A8521" s="1">
        <v>44593.50287037037</v>
      </c>
      <c r="B8521" s="2">
        <v>14.71894531</v>
      </c>
      <c r="C8521" s="2">
        <v>75.35692459</v>
      </c>
      <c r="D8521" s="2">
        <v>1001.239015</v>
      </c>
      <c r="E8521" s="2">
        <v>0.0</v>
      </c>
      <c r="F8521" s="1">
        <v>44592.26881944444</v>
      </c>
      <c r="G8521" s="1">
        <v>44592.345358796294</v>
      </c>
    </row>
    <row r="8522">
      <c r="A8522" s="1">
        <v>44593.50519675926</v>
      </c>
      <c r="B8522" s="2">
        <v>14.87539063</v>
      </c>
      <c r="C8522" s="2">
        <v>73.48256531</v>
      </c>
      <c r="D8522" s="2">
        <v>1001.190258</v>
      </c>
      <c r="E8522" s="2">
        <v>0.0</v>
      </c>
      <c r="F8522" s="1">
        <v>44592.26881944444</v>
      </c>
      <c r="G8522" s="1">
        <v>44592.345358796294</v>
      </c>
    </row>
    <row r="8523">
      <c r="A8523" s="1">
        <v>44593.50751157408</v>
      </c>
      <c r="B8523" s="2">
        <v>14.82480469</v>
      </c>
      <c r="C8523" s="2">
        <v>75.3410434</v>
      </c>
      <c r="D8523" s="2">
        <v>1001.156824</v>
      </c>
      <c r="E8523" s="2">
        <v>0.0</v>
      </c>
      <c r="F8523" s="1">
        <v>44592.26881944444</v>
      </c>
      <c r="G8523" s="1">
        <v>44592.345358796294</v>
      </c>
    </row>
    <row r="8524">
      <c r="A8524" s="1">
        <v>44593.50983796296</v>
      </c>
      <c r="B8524" s="2">
        <v>14.58769531</v>
      </c>
      <c r="C8524" s="2">
        <v>73.66535494</v>
      </c>
      <c r="D8524" s="2">
        <v>1001.147073</v>
      </c>
      <c r="E8524" s="2">
        <v>0.0</v>
      </c>
      <c r="F8524" s="1">
        <v>44592.26881944444</v>
      </c>
      <c r="G8524" s="1">
        <v>44592.345358796294</v>
      </c>
    </row>
    <row r="8525">
      <c r="A8525" s="1">
        <v>44593.51215277778</v>
      </c>
      <c r="B8525" s="2">
        <v>14.55742188</v>
      </c>
      <c r="C8525" s="2">
        <v>75.89649632</v>
      </c>
      <c r="D8525" s="2">
        <v>1001.042784</v>
      </c>
      <c r="E8525" s="2">
        <v>0.0</v>
      </c>
      <c r="F8525" s="1">
        <v>44592.26881944444</v>
      </c>
      <c r="G8525" s="1">
        <v>44592.345358796294</v>
      </c>
    </row>
    <row r="8526">
      <c r="A8526" s="1">
        <v>44593.51446759259</v>
      </c>
      <c r="B8526" s="2">
        <v>14.64824219</v>
      </c>
      <c r="C8526" s="2">
        <v>73.61446062</v>
      </c>
      <c r="D8526" s="2">
        <v>1001.061459</v>
      </c>
      <c r="E8526" s="2">
        <v>0.0</v>
      </c>
      <c r="F8526" s="1">
        <v>44592.26881944444</v>
      </c>
      <c r="G8526" s="1">
        <v>44592.345358796294</v>
      </c>
    </row>
    <row r="8527">
      <c r="A8527" s="1">
        <v>44593.51679398148</v>
      </c>
      <c r="B8527" s="2">
        <v>14.53730469</v>
      </c>
      <c r="C8527" s="2">
        <v>74.42740472</v>
      </c>
      <c r="D8527" s="2">
        <v>1000.95662</v>
      </c>
      <c r="E8527" s="2">
        <v>0.0</v>
      </c>
      <c r="F8527" s="1">
        <v>44592.26881944444</v>
      </c>
      <c r="G8527" s="1">
        <v>44592.345358796294</v>
      </c>
    </row>
    <row r="8528">
      <c r="A8528" s="1">
        <v>44593.519108796296</v>
      </c>
      <c r="B8528" s="2">
        <v>14.79960938</v>
      </c>
      <c r="C8528" s="2">
        <v>75.21408254</v>
      </c>
      <c r="D8528" s="2">
        <v>1000.969751</v>
      </c>
      <c r="E8528" s="2">
        <v>0.0</v>
      </c>
      <c r="F8528" s="1">
        <v>44592.26881944444</v>
      </c>
      <c r="G8528" s="1">
        <v>44592.345358796294</v>
      </c>
    </row>
    <row r="8529">
      <c r="A8529" s="1">
        <v>44593.52143518518</v>
      </c>
      <c r="B8529" s="2">
        <v>15.03164063</v>
      </c>
      <c r="C8529" s="2">
        <v>72.79584105</v>
      </c>
      <c r="D8529" s="2">
        <v>1000.931378</v>
      </c>
      <c r="E8529" s="2">
        <v>0.0</v>
      </c>
      <c r="F8529" s="1">
        <v>44592.26881944444</v>
      </c>
      <c r="G8529" s="1">
        <v>44592.345358796294</v>
      </c>
    </row>
    <row r="8530">
      <c r="A8530" s="1">
        <v>44593.52375</v>
      </c>
      <c r="B8530" s="2">
        <v>15.11738281</v>
      </c>
      <c r="C8530" s="2">
        <v>73.11134666</v>
      </c>
      <c r="D8530" s="2">
        <v>1000.865786</v>
      </c>
      <c r="E8530" s="2">
        <v>0.0</v>
      </c>
      <c r="F8530" s="1">
        <v>44592.26881944444</v>
      </c>
      <c r="G8530" s="1">
        <v>44592.345358796294</v>
      </c>
    </row>
    <row r="8531">
      <c r="A8531" s="1">
        <v>44593.52607638889</v>
      </c>
      <c r="B8531" s="2">
        <v>15.27890625</v>
      </c>
      <c r="C8531" s="2">
        <v>73.3590906</v>
      </c>
      <c r="D8531" s="2">
        <v>1000.73579</v>
      </c>
      <c r="E8531" s="2">
        <v>0.0</v>
      </c>
      <c r="F8531" s="1">
        <v>44592.26881944444</v>
      </c>
      <c r="G8531" s="1">
        <v>44592.345358796294</v>
      </c>
    </row>
    <row r="8532">
      <c r="A8532" s="1">
        <v>44593.528391203705</v>
      </c>
      <c r="B8532" s="2">
        <v>15.88417969</v>
      </c>
      <c r="C8532" s="2">
        <v>71.78776471</v>
      </c>
      <c r="D8532" s="2">
        <v>1000.588131</v>
      </c>
      <c r="E8532" s="2">
        <v>0.0</v>
      </c>
      <c r="F8532" s="1">
        <v>44592.26881944444</v>
      </c>
      <c r="G8532" s="1">
        <v>44592.345358796294</v>
      </c>
    </row>
    <row r="8533">
      <c r="A8533" s="1">
        <v>44593.530706018515</v>
      </c>
      <c r="B8533" s="2">
        <v>16.39882813</v>
      </c>
      <c r="C8533" s="2">
        <v>68.59112008</v>
      </c>
      <c r="D8533" s="2">
        <v>1000.536665</v>
      </c>
      <c r="E8533" s="2">
        <v>0.0</v>
      </c>
      <c r="F8533" s="1">
        <v>44592.26881944444</v>
      </c>
      <c r="G8533" s="1">
        <v>44592.345358796294</v>
      </c>
    </row>
    <row r="8534">
      <c r="A8534" s="1">
        <v>44593.53303240741</v>
      </c>
      <c r="B8534" s="2">
        <v>16.5703125</v>
      </c>
      <c r="C8534" s="2">
        <v>68.54002828</v>
      </c>
      <c r="D8534" s="2">
        <v>1000.438688</v>
      </c>
      <c r="E8534" s="2">
        <v>0.0</v>
      </c>
      <c r="F8534" s="1">
        <v>44592.26881944444</v>
      </c>
      <c r="G8534" s="1">
        <v>44592.345358796294</v>
      </c>
    </row>
    <row r="8535">
      <c r="A8535" s="1">
        <v>44593.53534722222</v>
      </c>
      <c r="B8535" s="2">
        <v>16.42402344</v>
      </c>
      <c r="C8535" s="2">
        <v>67.02401166</v>
      </c>
      <c r="D8535" s="2">
        <v>1000.356322</v>
      </c>
      <c r="E8535" s="2">
        <v>0.0</v>
      </c>
      <c r="F8535" s="1">
        <v>44592.26881944444</v>
      </c>
      <c r="G8535" s="1">
        <v>44592.345358796294</v>
      </c>
    </row>
    <row r="8536">
      <c r="A8536" s="1">
        <v>44593.537673611114</v>
      </c>
      <c r="B8536" s="2">
        <v>16.39375</v>
      </c>
      <c r="C8536" s="2">
        <v>67.91898219</v>
      </c>
      <c r="D8536" s="2">
        <v>1000.395848</v>
      </c>
      <c r="E8536" s="2">
        <v>0.0</v>
      </c>
      <c r="F8536" s="1">
        <v>44592.26881944444</v>
      </c>
      <c r="G8536" s="1">
        <v>44592.345358796294</v>
      </c>
    </row>
    <row r="8537">
      <c r="A8537" s="1">
        <v>44593.539988425924</v>
      </c>
      <c r="B8537" s="2">
        <v>16.33828125</v>
      </c>
      <c r="C8537" s="2">
        <v>66.61052973</v>
      </c>
      <c r="D8537" s="2">
        <v>1000.232016</v>
      </c>
      <c r="E8537" s="2">
        <v>0.0</v>
      </c>
      <c r="F8537" s="1">
        <v>44592.26881944444</v>
      </c>
      <c r="G8537" s="1">
        <v>44592.345358796294</v>
      </c>
    </row>
    <row r="8538">
      <c r="A8538" s="1">
        <v>44593.54230324074</v>
      </c>
      <c r="B8538" s="2">
        <v>16.53496094</v>
      </c>
      <c r="C8538" s="2">
        <v>66.68541928</v>
      </c>
      <c r="D8538" s="2">
        <v>1000.360817</v>
      </c>
      <c r="E8538" s="2">
        <v>0.0</v>
      </c>
      <c r="F8538" s="1">
        <v>44592.26881944444</v>
      </c>
      <c r="G8538" s="1">
        <v>44592.345358796294</v>
      </c>
    </row>
    <row r="8539">
      <c r="A8539" s="1">
        <v>44593.54462962963</v>
      </c>
      <c r="B8539" s="2">
        <v>17.1</v>
      </c>
      <c r="C8539" s="2">
        <v>66.03422807</v>
      </c>
      <c r="D8539" s="2">
        <v>1000.277712</v>
      </c>
      <c r="E8539" s="2">
        <v>0.0</v>
      </c>
      <c r="F8539" s="1">
        <v>44592.26881944444</v>
      </c>
      <c r="G8539" s="1">
        <v>44592.345358796294</v>
      </c>
    </row>
    <row r="8540">
      <c r="A8540" s="1">
        <v>44593.546944444446</v>
      </c>
      <c r="B8540" s="2">
        <v>16.7015625</v>
      </c>
      <c r="C8540" s="2">
        <v>63.65042586</v>
      </c>
      <c r="D8540" s="2">
        <v>1000.201406</v>
      </c>
      <c r="E8540" s="2">
        <v>0.0</v>
      </c>
      <c r="F8540" s="1">
        <v>44592.26881944444</v>
      </c>
      <c r="G8540" s="1">
        <v>44592.345358796294</v>
      </c>
    </row>
    <row r="8541">
      <c r="A8541" s="1">
        <v>44593.54927083333</v>
      </c>
      <c r="B8541" s="2">
        <v>16.71660156</v>
      </c>
      <c r="C8541" s="2">
        <v>64.08263928</v>
      </c>
      <c r="D8541" s="2">
        <v>1000.171367</v>
      </c>
      <c r="E8541" s="2">
        <v>0.0</v>
      </c>
      <c r="F8541" s="1">
        <v>44592.26881944444</v>
      </c>
      <c r="G8541" s="1">
        <v>44592.345358796294</v>
      </c>
    </row>
    <row r="8542">
      <c r="A8542" s="1">
        <v>44593.55158564815</v>
      </c>
      <c r="B8542" s="2">
        <v>16.10625</v>
      </c>
      <c r="C8542" s="2">
        <v>66.4119311</v>
      </c>
      <c r="D8542" s="2">
        <v>1000.129491</v>
      </c>
      <c r="E8542" s="2">
        <v>0.0</v>
      </c>
      <c r="F8542" s="1">
        <v>44592.26881944444</v>
      </c>
      <c r="G8542" s="1">
        <v>44592.345358796294</v>
      </c>
    </row>
    <row r="8543">
      <c r="A8543" s="1">
        <v>44593.55390046296</v>
      </c>
      <c r="B8543" s="2">
        <v>15.71269531</v>
      </c>
      <c r="C8543" s="2">
        <v>68.94190659</v>
      </c>
      <c r="D8543" s="2">
        <v>1000.300114</v>
      </c>
      <c r="E8543" s="2">
        <v>0.0</v>
      </c>
      <c r="F8543" s="1">
        <v>44592.26881944444</v>
      </c>
      <c r="G8543" s="1">
        <v>44592.345358796294</v>
      </c>
    </row>
    <row r="8544">
      <c r="A8544" s="1">
        <v>44593.556226851855</v>
      </c>
      <c r="B8544" s="2">
        <v>15.57148438</v>
      </c>
      <c r="C8544" s="2">
        <v>70.69393502</v>
      </c>
      <c r="D8544" s="2">
        <v>1000.241939</v>
      </c>
      <c r="E8544" s="2">
        <v>0.0</v>
      </c>
      <c r="F8544" s="1">
        <v>44592.26881944444</v>
      </c>
      <c r="G8544" s="1">
        <v>44592.345358796294</v>
      </c>
    </row>
    <row r="8545">
      <c r="A8545" s="1">
        <v>44593.558541666665</v>
      </c>
      <c r="B8545" s="2">
        <v>15.33945313</v>
      </c>
      <c r="C8545" s="2">
        <v>68.48816853</v>
      </c>
      <c r="D8545" s="2">
        <v>1000.254734</v>
      </c>
      <c r="E8545" s="2">
        <v>0.0</v>
      </c>
      <c r="F8545" s="1">
        <v>44592.26881944444</v>
      </c>
      <c r="G8545" s="1">
        <v>44592.345358796294</v>
      </c>
    </row>
    <row r="8546">
      <c r="A8546" s="1">
        <v>44593.56086805555</v>
      </c>
      <c r="B8546" s="2">
        <v>15.47050781</v>
      </c>
      <c r="C8546" s="2">
        <v>68.92011606</v>
      </c>
      <c r="D8546" s="2">
        <v>1000.286608</v>
      </c>
      <c r="E8546" s="2">
        <v>0.0</v>
      </c>
      <c r="F8546" s="1">
        <v>44592.26881944444</v>
      </c>
      <c r="G8546" s="1">
        <v>44592.345358796294</v>
      </c>
    </row>
    <row r="8547">
      <c r="A8547" s="1">
        <v>44593.56318287037</v>
      </c>
      <c r="B8547" s="2">
        <v>15.85898438</v>
      </c>
      <c r="C8547" s="2">
        <v>70.16844004</v>
      </c>
      <c r="D8547" s="2">
        <v>1000.196006</v>
      </c>
      <c r="E8547" s="2">
        <v>0.0</v>
      </c>
      <c r="F8547" s="1">
        <v>44592.26881944444</v>
      </c>
      <c r="G8547" s="1">
        <v>44592.345358796294</v>
      </c>
    </row>
    <row r="8548">
      <c r="A8548" s="1">
        <v>44593.56549768519</v>
      </c>
      <c r="B8548" s="2">
        <v>15.7984375</v>
      </c>
      <c r="C8548" s="2">
        <v>66.04271263</v>
      </c>
      <c r="D8548" s="2">
        <v>1000.215673</v>
      </c>
      <c r="E8548" s="2">
        <v>0.0</v>
      </c>
      <c r="F8548" s="1">
        <v>44592.26881944444</v>
      </c>
      <c r="G8548" s="1">
        <v>44592.345358796294</v>
      </c>
    </row>
    <row r="8549">
      <c r="A8549" s="1">
        <v>44593.567824074074</v>
      </c>
      <c r="B8549" s="2">
        <v>15.55625</v>
      </c>
      <c r="C8549" s="2">
        <v>68.51891012</v>
      </c>
      <c r="D8549" s="2">
        <v>1000.099601</v>
      </c>
      <c r="E8549" s="2">
        <v>0.0</v>
      </c>
      <c r="F8549" s="1">
        <v>44592.26881944444</v>
      </c>
      <c r="G8549" s="1">
        <v>44592.345358796294</v>
      </c>
    </row>
    <row r="8550">
      <c r="A8550" s="1">
        <v>44593.57013888889</v>
      </c>
      <c r="B8550" s="2">
        <v>15.49589844</v>
      </c>
      <c r="C8550" s="2">
        <v>70.42997345</v>
      </c>
      <c r="D8550" s="2">
        <v>1000.087908</v>
      </c>
      <c r="E8550" s="2">
        <v>0.0</v>
      </c>
      <c r="F8550" s="1">
        <v>44592.26881944444</v>
      </c>
      <c r="G8550" s="1">
        <v>44592.345358796294</v>
      </c>
    </row>
    <row r="8551">
      <c r="A8551" s="1">
        <v>44593.57246527778</v>
      </c>
      <c r="B8551" s="2">
        <v>15.38984375</v>
      </c>
      <c r="C8551" s="2">
        <v>67.92375052</v>
      </c>
      <c r="D8551" s="2">
        <v>1000.182121</v>
      </c>
      <c r="E8551" s="2">
        <v>0.0</v>
      </c>
      <c r="F8551" s="1">
        <v>44592.26881944444</v>
      </c>
      <c r="G8551" s="1">
        <v>44592.345358796294</v>
      </c>
    </row>
    <row r="8552">
      <c r="A8552" s="1">
        <v>44593.57478009259</v>
      </c>
      <c r="B8552" s="2">
        <v>15.3796875</v>
      </c>
      <c r="C8552" s="2">
        <v>69.90036073</v>
      </c>
      <c r="D8552" s="2">
        <v>1000.072949</v>
      </c>
      <c r="E8552" s="2">
        <v>0.0</v>
      </c>
      <c r="F8552" s="1">
        <v>44592.26881944444</v>
      </c>
      <c r="G8552" s="1">
        <v>44592.345358796294</v>
      </c>
    </row>
    <row r="8553">
      <c r="A8553" s="1">
        <v>44593.57710648148</v>
      </c>
      <c r="B8553" s="2">
        <v>15.78847656</v>
      </c>
      <c r="C8553" s="2">
        <v>71.11063319</v>
      </c>
      <c r="D8553" s="2">
        <v>999.993985</v>
      </c>
      <c r="E8553" s="2">
        <v>0.0</v>
      </c>
      <c r="F8553" s="1">
        <v>44592.26881944444</v>
      </c>
      <c r="G8553" s="1">
        <v>44592.345358796294</v>
      </c>
    </row>
    <row r="8554">
      <c r="A8554" s="1">
        <v>44593.579421296294</v>
      </c>
      <c r="B8554" s="2">
        <v>16.40898438</v>
      </c>
      <c r="C8554" s="2">
        <v>66.32122001</v>
      </c>
      <c r="D8554" s="2">
        <v>999.8857704</v>
      </c>
      <c r="E8554" s="2">
        <v>0.0</v>
      </c>
      <c r="F8554" s="1">
        <v>44592.26881944444</v>
      </c>
      <c r="G8554" s="1">
        <v>44592.345358796294</v>
      </c>
    </row>
    <row r="8555">
      <c r="A8555" s="1">
        <v>44593.58173611111</v>
      </c>
      <c r="B8555" s="2">
        <v>16.36347656</v>
      </c>
      <c r="C8555" s="2">
        <v>66.45013546</v>
      </c>
      <c r="D8555" s="2">
        <v>999.9568912</v>
      </c>
      <c r="E8555" s="2">
        <v>0.0</v>
      </c>
      <c r="F8555" s="1">
        <v>44592.26881944444</v>
      </c>
      <c r="G8555" s="1">
        <v>44592.345358796294</v>
      </c>
    </row>
    <row r="8556">
      <c r="A8556" s="1">
        <v>44593.5840625</v>
      </c>
      <c r="B8556" s="2">
        <v>15.67734375</v>
      </c>
      <c r="C8556" s="2">
        <v>69.46260185</v>
      </c>
      <c r="D8556" s="2">
        <v>999.896165</v>
      </c>
      <c r="E8556" s="2">
        <v>0.0</v>
      </c>
      <c r="F8556" s="1">
        <v>44592.26881944444</v>
      </c>
      <c r="G8556" s="1">
        <v>44592.345358796294</v>
      </c>
    </row>
    <row r="8557">
      <c r="A8557" s="1">
        <v>44593.586377314816</v>
      </c>
      <c r="B8557" s="2">
        <v>15.83886719</v>
      </c>
      <c r="C8557" s="2">
        <v>69.6284268</v>
      </c>
      <c r="D8557" s="2">
        <v>999.8747309</v>
      </c>
      <c r="E8557" s="2">
        <v>0.0</v>
      </c>
      <c r="F8557" s="1">
        <v>44592.26881944444</v>
      </c>
      <c r="G8557" s="1">
        <v>44592.345358796294</v>
      </c>
    </row>
    <row r="8558">
      <c r="A8558" s="1">
        <v>44593.5887037037</v>
      </c>
      <c r="B8558" s="2">
        <v>15.60683594</v>
      </c>
      <c r="C8558" s="2">
        <v>71.54407983</v>
      </c>
      <c r="D8558" s="2">
        <v>999.8928802</v>
      </c>
      <c r="E8558" s="2">
        <v>0.0</v>
      </c>
      <c r="F8558" s="1">
        <v>44592.26881944444</v>
      </c>
      <c r="G8558" s="1">
        <v>44592.345358796294</v>
      </c>
    </row>
    <row r="8559">
      <c r="A8559" s="1">
        <v>44593.59101851852</v>
      </c>
      <c r="B8559" s="2">
        <v>15.52109375</v>
      </c>
      <c r="C8559" s="2">
        <v>70.57000231</v>
      </c>
      <c r="D8559" s="2">
        <v>999.8250504</v>
      </c>
      <c r="E8559" s="2">
        <v>0.0</v>
      </c>
      <c r="F8559" s="1">
        <v>44592.26881944444</v>
      </c>
      <c r="G8559" s="1">
        <v>44592.345358796294</v>
      </c>
    </row>
    <row r="8560">
      <c r="A8560" s="1">
        <v>44593.59333333333</v>
      </c>
      <c r="B8560" s="2">
        <v>15.30410156</v>
      </c>
      <c r="C8560" s="2">
        <v>73.09195274</v>
      </c>
      <c r="D8560" s="2">
        <v>999.8097132</v>
      </c>
      <c r="E8560" s="2">
        <v>0.0</v>
      </c>
      <c r="F8560" s="1">
        <v>44592.26881944444</v>
      </c>
      <c r="G8560" s="1">
        <v>44592.345358796294</v>
      </c>
    </row>
    <row r="8561">
      <c r="A8561" s="1">
        <v>44593.595659722225</v>
      </c>
      <c r="B8561" s="2">
        <v>15.19824219</v>
      </c>
      <c r="C8561" s="2">
        <v>71.91496327</v>
      </c>
      <c r="D8561" s="2">
        <v>999.8458529</v>
      </c>
      <c r="E8561" s="2">
        <v>0.0</v>
      </c>
      <c r="F8561" s="1">
        <v>44592.26881944444</v>
      </c>
      <c r="G8561" s="1">
        <v>44592.345358796294</v>
      </c>
    </row>
    <row r="8562">
      <c r="A8562" s="1">
        <v>44593.597974537035</v>
      </c>
      <c r="B8562" s="2">
        <v>15.18808594</v>
      </c>
      <c r="C8562" s="2">
        <v>71.80008085</v>
      </c>
      <c r="D8562" s="2">
        <v>999.8127165</v>
      </c>
      <c r="E8562" s="2">
        <v>0.0</v>
      </c>
      <c r="F8562" s="1">
        <v>44592.26881944444</v>
      </c>
      <c r="G8562" s="1">
        <v>44592.345358796294</v>
      </c>
    </row>
    <row r="8563">
      <c r="A8563" s="1">
        <v>44593.60030092593</v>
      </c>
      <c r="B8563" s="2">
        <v>15.16796875</v>
      </c>
      <c r="C8563" s="2">
        <v>73.08084133</v>
      </c>
      <c r="D8563" s="2">
        <v>999.8227549</v>
      </c>
      <c r="E8563" s="2">
        <v>0.0</v>
      </c>
      <c r="F8563" s="1">
        <v>44592.26881944444</v>
      </c>
      <c r="G8563" s="1">
        <v>44592.345358796294</v>
      </c>
    </row>
    <row r="8564">
      <c r="A8564" s="1">
        <v>44593.60261574074</v>
      </c>
      <c r="B8564" s="2">
        <v>15.2234375</v>
      </c>
      <c r="C8564" s="2">
        <v>72.62177057</v>
      </c>
      <c r="D8564" s="2">
        <v>999.7913688</v>
      </c>
      <c r="E8564" s="2">
        <v>0.0</v>
      </c>
      <c r="F8564" s="1">
        <v>44592.26881944444</v>
      </c>
      <c r="G8564" s="1">
        <v>44592.345358796294</v>
      </c>
    </row>
    <row r="8565">
      <c r="A8565" s="1">
        <v>44593.60493055556</v>
      </c>
      <c r="B8565" s="2">
        <v>15.13769531</v>
      </c>
      <c r="C8565" s="2">
        <v>75.14462205</v>
      </c>
      <c r="D8565" s="2">
        <v>999.8888691</v>
      </c>
      <c r="E8565" s="2">
        <v>0.0</v>
      </c>
      <c r="F8565" s="1">
        <v>44592.26881944444</v>
      </c>
      <c r="G8565" s="1">
        <v>44592.345358796294</v>
      </c>
    </row>
    <row r="8566">
      <c r="A8566" s="1">
        <v>44593.607256944444</v>
      </c>
      <c r="B8566" s="2">
        <v>14.90566406</v>
      </c>
      <c r="C8566" s="2">
        <v>74.87315791</v>
      </c>
      <c r="D8566" s="2">
        <v>999.884707</v>
      </c>
      <c r="E8566" s="2">
        <v>0.0</v>
      </c>
      <c r="F8566" s="1">
        <v>44592.26881944444</v>
      </c>
      <c r="G8566" s="1">
        <v>44592.345358796294</v>
      </c>
    </row>
    <row r="8567">
      <c r="A8567" s="1">
        <v>44593.60957175926</v>
      </c>
      <c r="B8567" s="2">
        <v>14.79453125</v>
      </c>
      <c r="C8567" s="2">
        <v>72.62429984</v>
      </c>
      <c r="D8567" s="2">
        <v>999.8942567</v>
      </c>
      <c r="E8567" s="2">
        <v>0.0</v>
      </c>
      <c r="F8567" s="1">
        <v>44592.26881944444</v>
      </c>
      <c r="G8567" s="1">
        <v>44592.345358796294</v>
      </c>
    </row>
    <row r="8568">
      <c r="A8568" s="1">
        <v>44593.61189814815</v>
      </c>
      <c r="B8568" s="2">
        <v>14.74414063</v>
      </c>
      <c r="C8568" s="2">
        <v>72.825988</v>
      </c>
      <c r="D8568" s="2">
        <v>999.8758798</v>
      </c>
      <c r="E8568" s="2">
        <v>0.0</v>
      </c>
      <c r="F8568" s="1">
        <v>44592.26881944444</v>
      </c>
      <c r="G8568" s="1">
        <v>44592.345358796294</v>
      </c>
    </row>
    <row r="8569">
      <c r="A8569" s="1">
        <v>44593.614212962966</v>
      </c>
      <c r="B8569" s="2">
        <v>14.84511719</v>
      </c>
      <c r="C8569" s="2">
        <v>72.66737591</v>
      </c>
      <c r="D8569" s="2">
        <v>999.8761933</v>
      </c>
      <c r="E8569" s="2">
        <v>0.0</v>
      </c>
      <c r="F8569" s="1">
        <v>44592.26881944444</v>
      </c>
      <c r="G8569" s="1">
        <v>44592.345358796294</v>
      </c>
    </row>
    <row r="8570">
      <c r="A8570" s="1">
        <v>44593.616527777776</v>
      </c>
      <c r="B8570" s="2">
        <v>14.73398438</v>
      </c>
      <c r="C8570" s="2">
        <v>69.90744906</v>
      </c>
      <c r="D8570" s="2">
        <v>999.8425908</v>
      </c>
      <c r="E8570" s="2">
        <v>0.0</v>
      </c>
      <c r="F8570" s="1">
        <v>44592.26881944444</v>
      </c>
      <c r="G8570" s="1">
        <v>44592.345358796294</v>
      </c>
    </row>
    <row r="8571">
      <c r="A8571" s="1">
        <v>44593.61885416666</v>
      </c>
      <c r="B8571" s="2">
        <v>14.71386719</v>
      </c>
      <c r="C8571" s="2">
        <v>71.89730082</v>
      </c>
      <c r="D8571" s="2">
        <v>999.7748629</v>
      </c>
      <c r="E8571" s="2">
        <v>0.0</v>
      </c>
      <c r="F8571" s="1">
        <v>44592.26881944444</v>
      </c>
      <c r="G8571" s="1">
        <v>44592.345358796294</v>
      </c>
    </row>
    <row r="8572">
      <c r="A8572" s="1">
        <v>44593.62116898148</v>
      </c>
      <c r="B8572" s="2">
        <v>14.60292969</v>
      </c>
      <c r="C8572" s="2">
        <v>75.12346684</v>
      </c>
      <c r="D8572" s="2">
        <v>999.7511513</v>
      </c>
      <c r="E8572" s="2">
        <v>0.0</v>
      </c>
      <c r="F8572" s="1">
        <v>44592.26881944444</v>
      </c>
      <c r="G8572" s="1">
        <v>44592.345358796294</v>
      </c>
    </row>
    <row r="8573">
      <c r="A8573" s="1">
        <v>44593.62349537037</v>
      </c>
      <c r="B8573" s="2">
        <v>14.52714844</v>
      </c>
      <c r="C8573" s="2">
        <v>76.10650497</v>
      </c>
      <c r="D8573" s="2">
        <v>999.7045104</v>
      </c>
      <c r="E8573" s="2">
        <v>0.0</v>
      </c>
      <c r="F8573" s="1">
        <v>44592.26881944444</v>
      </c>
      <c r="G8573" s="1">
        <v>44592.345358796294</v>
      </c>
    </row>
    <row r="8574">
      <c r="A8574" s="1">
        <v>44593.625810185185</v>
      </c>
      <c r="B8574" s="2">
        <v>14.4515625</v>
      </c>
      <c r="C8574" s="2">
        <v>77.05171543</v>
      </c>
      <c r="D8574" s="2">
        <v>999.6412624</v>
      </c>
      <c r="E8574" s="2">
        <v>0.0</v>
      </c>
      <c r="F8574" s="1">
        <v>44592.26881944444</v>
      </c>
      <c r="G8574" s="1">
        <v>44592.345358796294</v>
      </c>
    </row>
    <row r="8575">
      <c r="A8575" s="1">
        <v>44593.628125</v>
      </c>
      <c r="B8575" s="2">
        <v>14.59785156</v>
      </c>
      <c r="C8575" s="2">
        <v>75.43762655</v>
      </c>
      <c r="D8575" s="2">
        <v>999.5114736</v>
      </c>
      <c r="E8575" s="2">
        <v>0.0</v>
      </c>
      <c r="F8575" s="1">
        <v>44592.26881944444</v>
      </c>
      <c r="G8575" s="1">
        <v>44592.345358796294</v>
      </c>
    </row>
    <row r="8576">
      <c r="A8576" s="1">
        <v>44593.63045138889</v>
      </c>
      <c r="B8576" s="2">
        <v>14.70878906</v>
      </c>
      <c r="C8576" s="2">
        <v>73.44154445</v>
      </c>
      <c r="D8576" s="2">
        <v>999.6127956</v>
      </c>
      <c r="E8576" s="2">
        <v>0.0</v>
      </c>
      <c r="F8576" s="1">
        <v>44592.26881944444</v>
      </c>
      <c r="G8576" s="1">
        <v>44592.345358796294</v>
      </c>
    </row>
    <row r="8577">
      <c r="A8577" s="1">
        <v>44593.6327662037</v>
      </c>
      <c r="B8577" s="2">
        <v>14.80976563</v>
      </c>
      <c r="C8577" s="2">
        <v>74.82627111</v>
      </c>
      <c r="D8577" s="2">
        <v>999.5339324</v>
      </c>
      <c r="E8577" s="2">
        <v>0.0</v>
      </c>
      <c r="F8577" s="1">
        <v>44592.26881944444</v>
      </c>
      <c r="G8577" s="1">
        <v>44592.345358796294</v>
      </c>
    </row>
    <row r="8578">
      <c r="A8578" s="1">
        <v>44593.635092592594</v>
      </c>
      <c r="B8578" s="2">
        <v>15.07714844</v>
      </c>
      <c r="C8578" s="2">
        <v>74.70470812</v>
      </c>
      <c r="D8578" s="2">
        <v>999.5265652</v>
      </c>
      <c r="E8578" s="2">
        <v>0.0</v>
      </c>
      <c r="F8578" s="1">
        <v>44592.26881944444</v>
      </c>
      <c r="G8578" s="1">
        <v>44592.345358796294</v>
      </c>
    </row>
    <row r="8579">
      <c r="A8579" s="1">
        <v>44593.637407407405</v>
      </c>
      <c r="B8579" s="2">
        <v>15.08222656</v>
      </c>
      <c r="C8579" s="2">
        <v>75.53878569</v>
      </c>
      <c r="D8579" s="2">
        <v>999.5314574</v>
      </c>
      <c r="E8579" s="2">
        <v>0.0</v>
      </c>
      <c r="F8579" s="1">
        <v>44592.26881944444</v>
      </c>
      <c r="G8579" s="1">
        <v>44592.345358796294</v>
      </c>
    </row>
    <row r="8580">
      <c r="A8580" s="1">
        <v>44593.6397337963</v>
      </c>
      <c r="B8580" s="2">
        <v>14.95605469</v>
      </c>
      <c r="C8580" s="2">
        <v>75.92984376</v>
      </c>
      <c r="D8580" s="2">
        <v>999.4631892</v>
      </c>
      <c r="E8580" s="2">
        <v>0.0</v>
      </c>
      <c r="F8580" s="1">
        <v>44592.26881944444</v>
      </c>
      <c r="G8580" s="1">
        <v>44592.345358796294</v>
      </c>
    </row>
    <row r="8581">
      <c r="A8581" s="1">
        <v>44593.64204861111</v>
      </c>
      <c r="B8581" s="2">
        <v>14.70371094</v>
      </c>
      <c r="C8581" s="2">
        <v>77.93713719</v>
      </c>
      <c r="D8581" s="2">
        <v>999.5946969</v>
      </c>
      <c r="E8581" s="2">
        <v>0.0</v>
      </c>
      <c r="F8581" s="1">
        <v>44592.26881944444</v>
      </c>
      <c r="G8581" s="1">
        <v>44592.345358796294</v>
      </c>
    </row>
    <row r="8582">
      <c r="A8582" s="1">
        <v>44593.64436342593</v>
      </c>
      <c r="B8582" s="2">
        <v>14.63828125</v>
      </c>
      <c r="C8582" s="2">
        <v>77.2740571</v>
      </c>
      <c r="D8582" s="2">
        <v>999.5728895</v>
      </c>
      <c r="E8582" s="2">
        <v>0.0</v>
      </c>
      <c r="F8582" s="1">
        <v>44592.26881944444</v>
      </c>
      <c r="G8582" s="1">
        <v>44592.345358796294</v>
      </c>
    </row>
    <row r="8583">
      <c r="A8583" s="1">
        <v>44593.646689814814</v>
      </c>
      <c r="B8583" s="2">
        <v>14.7390625</v>
      </c>
      <c r="C8583" s="2">
        <v>75.12917913</v>
      </c>
      <c r="D8583" s="2">
        <v>999.5437774</v>
      </c>
      <c r="E8583" s="2">
        <v>0.0</v>
      </c>
      <c r="F8583" s="1">
        <v>44592.26881944444</v>
      </c>
      <c r="G8583" s="1">
        <v>44592.345358796294</v>
      </c>
    </row>
    <row r="8584">
      <c r="A8584" s="1">
        <v>44593.64900462963</v>
      </c>
      <c r="B8584" s="2">
        <v>14.65332031</v>
      </c>
      <c r="C8584" s="2">
        <v>77.38382249</v>
      </c>
      <c r="D8584" s="2">
        <v>999.7018102</v>
      </c>
      <c r="E8584" s="2">
        <v>0.0</v>
      </c>
      <c r="F8584" s="1">
        <v>44592.26881944444</v>
      </c>
      <c r="G8584" s="1">
        <v>44592.345358796294</v>
      </c>
    </row>
    <row r="8585">
      <c r="A8585" s="1">
        <v>44593.65133101852</v>
      </c>
      <c r="B8585" s="2">
        <v>13.80078125</v>
      </c>
      <c r="C8585" s="2">
        <v>79.6632796</v>
      </c>
      <c r="D8585" s="2">
        <v>999.7065595</v>
      </c>
      <c r="E8585" s="2">
        <v>0.0</v>
      </c>
      <c r="F8585" s="1">
        <v>44592.26881944444</v>
      </c>
      <c r="G8585" s="1">
        <v>44592.345358796294</v>
      </c>
    </row>
    <row r="8586">
      <c r="A8586" s="1">
        <v>44593.653645833336</v>
      </c>
      <c r="B8586" s="2">
        <v>13.79570313</v>
      </c>
      <c r="C8586" s="2">
        <v>74.60263003</v>
      </c>
      <c r="D8586" s="2">
        <v>999.6717247</v>
      </c>
      <c r="E8586" s="2">
        <v>0.0</v>
      </c>
      <c r="F8586" s="1">
        <v>44592.26881944444</v>
      </c>
      <c r="G8586" s="1">
        <v>44592.345358796294</v>
      </c>
    </row>
    <row r="8587">
      <c r="A8587" s="1">
        <v>44593.655960648146</v>
      </c>
      <c r="B8587" s="2">
        <v>13.82597656</v>
      </c>
      <c r="C8587" s="2">
        <v>74.78673452</v>
      </c>
      <c r="D8587" s="2">
        <v>999.7281965</v>
      </c>
      <c r="E8587" s="2">
        <v>0.0</v>
      </c>
      <c r="F8587" s="1">
        <v>44592.26881944444</v>
      </c>
      <c r="G8587" s="1">
        <v>44592.345358796294</v>
      </c>
    </row>
    <row r="8588">
      <c r="A8588" s="1">
        <v>44593.65828703704</v>
      </c>
      <c r="B8588" s="2">
        <v>13.88144531</v>
      </c>
      <c r="C8588" s="2">
        <v>76.2061998</v>
      </c>
      <c r="D8588" s="2">
        <v>999.7104001</v>
      </c>
      <c r="E8588" s="2">
        <v>0.0</v>
      </c>
      <c r="F8588" s="1">
        <v>44592.26881944444</v>
      </c>
      <c r="G8588" s="1">
        <v>44592.345358796294</v>
      </c>
    </row>
    <row r="8589">
      <c r="A8589" s="1">
        <v>44593.66060185185</v>
      </c>
      <c r="B8589" s="2">
        <v>14.01269531</v>
      </c>
      <c r="C8589" s="2">
        <v>77.7623019</v>
      </c>
      <c r="D8589" s="2">
        <v>999.7213153</v>
      </c>
      <c r="E8589" s="2">
        <v>0.0</v>
      </c>
      <c r="F8589" s="1">
        <v>44592.26881944444</v>
      </c>
      <c r="G8589" s="1">
        <v>44592.345358796294</v>
      </c>
    </row>
    <row r="8590">
      <c r="A8590" s="1">
        <v>44593.66292824074</v>
      </c>
      <c r="B8590" s="2">
        <v>14.209375</v>
      </c>
      <c r="C8590" s="2">
        <v>78.50407677</v>
      </c>
      <c r="D8590" s="2">
        <v>999.6746517</v>
      </c>
      <c r="E8590" s="2">
        <v>0.0</v>
      </c>
      <c r="F8590" s="1">
        <v>44592.26881944444</v>
      </c>
      <c r="G8590" s="1">
        <v>44592.345358796294</v>
      </c>
    </row>
    <row r="8591">
      <c r="A8591" s="1">
        <v>44593.665243055555</v>
      </c>
      <c r="B8591" s="2">
        <v>14.25488281</v>
      </c>
      <c r="C8591" s="2">
        <v>79.08306914</v>
      </c>
      <c r="D8591" s="2">
        <v>999.6831868</v>
      </c>
      <c r="E8591" s="2">
        <v>0.0</v>
      </c>
      <c r="F8591" s="1">
        <v>44592.26881944444</v>
      </c>
      <c r="G8591" s="1">
        <v>44592.345358796294</v>
      </c>
    </row>
    <row r="8592">
      <c r="A8592" s="1">
        <v>44593.66755787037</v>
      </c>
      <c r="B8592" s="2">
        <v>14.21953125</v>
      </c>
      <c r="C8592" s="2">
        <v>79.45039846</v>
      </c>
      <c r="D8592" s="2">
        <v>999.7374711</v>
      </c>
      <c r="E8592" s="2">
        <v>0.0</v>
      </c>
      <c r="F8592" s="1">
        <v>44592.26881944444</v>
      </c>
      <c r="G8592" s="1">
        <v>44592.345358796294</v>
      </c>
    </row>
    <row r="8593">
      <c r="A8593" s="1">
        <v>44593.66988425926</v>
      </c>
      <c r="B8593" s="2">
        <v>14.20429688</v>
      </c>
      <c r="C8593" s="2">
        <v>79.255216</v>
      </c>
      <c r="D8593" s="2">
        <v>999.7986124</v>
      </c>
      <c r="E8593" s="2">
        <v>0.0</v>
      </c>
      <c r="F8593" s="1">
        <v>44592.26881944444</v>
      </c>
      <c r="G8593" s="1">
        <v>44592.345358796294</v>
      </c>
    </row>
    <row r="8594">
      <c r="A8594" s="1">
        <v>44593.67219907408</v>
      </c>
      <c r="B8594" s="2">
        <v>14.35058594</v>
      </c>
      <c r="C8594" s="2">
        <v>79.64615653</v>
      </c>
      <c r="D8594" s="2">
        <v>999.7962831</v>
      </c>
      <c r="E8594" s="2">
        <v>0.0</v>
      </c>
      <c r="F8594" s="1">
        <v>44592.26881944444</v>
      </c>
      <c r="G8594" s="1">
        <v>44592.345358796294</v>
      </c>
    </row>
    <row r="8595">
      <c r="A8595" s="1">
        <v>44593.674525462964</v>
      </c>
      <c r="B8595" s="2">
        <v>14.59277344</v>
      </c>
      <c r="C8595" s="2">
        <v>77.64074611</v>
      </c>
      <c r="D8595" s="2">
        <v>999.7395092</v>
      </c>
      <c r="E8595" s="2">
        <v>0.0</v>
      </c>
      <c r="F8595" s="1">
        <v>44592.26881944444</v>
      </c>
      <c r="G8595" s="1">
        <v>44592.345358796294</v>
      </c>
    </row>
    <row r="8596">
      <c r="A8596" s="1">
        <v>44593.676840277774</v>
      </c>
      <c r="B8596" s="2">
        <v>14.71894531</v>
      </c>
      <c r="C8596" s="2">
        <v>75.384665</v>
      </c>
      <c r="D8596" s="2">
        <v>999.6988612</v>
      </c>
      <c r="E8596" s="2">
        <v>0.0</v>
      </c>
      <c r="F8596" s="1">
        <v>44592.26881944444</v>
      </c>
      <c r="G8596" s="1">
        <v>44592.345358796294</v>
      </c>
    </row>
    <row r="8597">
      <c r="A8597" s="1">
        <v>44593.67916666667</v>
      </c>
      <c r="B8597" s="2">
        <v>14.77441406</v>
      </c>
      <c r="C8597" s="2">
        <v>75.83443608</v>
      </c>
      <c r="D8597" s="2">
        <v>999.6610451</v>
      </c>
      <c r="E8597" s="2">
        <v>0.0</v>
      </c>
      <c r="F8597" s="1">
        <v>44592.26881944444</v>
      </c>
      <c r="G8597" s="1">
        <v>44592.345358796294</v>
      </c>
    </row>
    <row r="8598">
      <c r="A8598" s="1">
        <v>44593.68148148148</v>
      </c>
      <c r="B8598" s="2">
        <v>14.70878906</v>
      </c>
      <c r="C8598" s="2">
        <v>75.6017672</v>
      </c>
      <c r="D8598" s="2">
        <v>999.6590567</v>
      </c>
      <c r="E8598" s="2">
        <v>0.0</v>
      </c>
      <c r="F8598" s="1">
        <v>44592.26881944444</v>
      </c>
      <c r="G8598" s="1">
        <v>44592.345358796294</v>
      </c>
    </row>
    <row r="8599">
      <c r="A8599" s="1">
        <v>44593.683796296296</v>
      </c>
      <c r="B8599" s="2">
        <v>14.85507813</v>
      </c>
      <c r="C8599" s="2">
        <v>75.08099283</v>
      </c>
      <c r="D8599" s="2">
        <v>999.6530722</v>
      </c>
      <c r="E8599" s="2">
        <v>0.0</v>
      </c>
      <c r="F8599" s="1">
        <v>44592.26881944444</v>
      </c>
      <c r="G8599" s="1">
        <v>44592.345358796294</v>
      </c>
    </row>
    <row r="8600">
      <c r="A8600" s="1">
        <v>44593.68612268518</v>
      </c>
      <c r="B8600" s="2">
        <v>14.78457031</v>
      </c>
      <c r="C8600" s="2">
        <v>75.35448511</v>
      </c>
      <c r="D8600" s="2">
        <v>999.6792956</v>
      </c>
      <c r="E8600" s="2">
        <v>0.0</v>
      </c>
      <c r="F8600" s="1">
        <v>44592.26881944444</v>
      </c>
      <c r="G8600" s="1">
        <v>44592.345358796294</v>
      </c>
    </row>
    <row r="8601">
      <c r="A8601" s="1">
        <v>44593.6884375</v>
      </c>
      <c r="B8601" s="2">
        <v>14.84511719</v>
      </c>
      <c r="C8601" s="2">
        <v>73.86296048</v>
      </c>
      <c r="D8601" s="2">
        <v>999.6812675</v>
      </c>
      <c r="E8601" s="2">
        <v>0.0</v>
      </c>
      <c r="F8601" s="1">
        <v>44592.26881944444</v>
      </c>
      <c r="G8601" s="1">
        <v>44592.345358796294</v>
      </c>
    </row>
    <row r="8602">
      <c r="A8602" s="1">
        <v>44593.69076388889</v>
      </c>
      <c r="B8602" s="2">
        <v>14.86523438</v>
      </c>
      <c r="C8602" s="2">
        <v>72.36610012</v>
      </c>
      <c r="D8602" s="2">
        <v>999.5902741</v>
      </c>
      <c r="E8602" s="2">
        <v>0.0</v>
      </c>
      <c r="F8602" s="1">
        <v>44592.26881944444</v>
      </c>
      <c r="G8602" s="1">
        <v>44592.345358796294</v>
      </c>
    </row>
    <row r="8603">
      <c r="A8603" s="1">
        <v>44593.693078703705</v>
      </c>
      <c r="B8603" s="2">
        <v>14.82988281</v>
      </c>
      <c r="C8603" s="2">
        <v>72.93999535</v>
      </c>
      <c r="D8603" s="2">
        <v>999.52564</v>
      </c>
      <c r="E8603" s="2">
        <v>0.0</v>
      </c>
      <c r="F8603" s="1">
        <v>44592.26881944444</v>
      </c>
      <c r="G8603" s="1">
        <v>44592.345358796294</v>
      </c>
    </row>
    <row r="8604">
      <c r="A8604" s="1">
        <v>44593.695393518516</v>
      </c>
      <c r="B8604" s="2">
        <v>14.81972656</v>
      </c>
      <c r="C8604" s="2">
        <v>73.52364228</v>
      </c>
      <c r="D8604" s="2">
        <v>999.4646747</v>
      </c>
      <c r="E8604" s="2">
        <v>0.0</v>
      </c>
      <c r="F8604" s="1">
        <v>44592.26881944444</v>
      </c>
      <c r="G8604" s="1">
        <v>44592.345358796294</v>
      </c>
    </row>
    <row r="8605">
      <c r="A8605" s="1">
        <v>44593.69771990741</v>
      </c>
      <c r="B8605" s="2">
        <v>14.73398438</v>
      </c>
      <c r="C8605" s="2">
        <v>70.92631606</v>
      </c>
      <c r="D8605" s="2">
        <v>999.4743093</v>
      </c>
      <c r="E8605" s="2">
        <v>0.0</v>
      </c>
      <c r="F8605" s="1">
        <v>44592.26881944444</v>
      </c>
      <c r="G8605" s="1">
        <v>44592.345358796294</v>
      </c>
    </row>
    <row r="8606">
      <c r="A8606" s="1">
        <v>44593.70003472222</v>
      </c>
      <c r="B8606" s="2">
        <v>14.59277344</v>
      </c>
      <c r="C8606" s="2">
        <v>72.29966163</v>
      </c>
      <c r="D8606" s="2">
        <v>999.440444</v>
      </c>
      <c r="E8606" s="2">
        <v>0.0</v>
      </c>
      <c r="F8606" s="1">
        <v>44592.26881944444</v>
      </c>
      <c r="G8606" s="1">
        <v>44592.345358796294</v>
      </c>
    </row>
    <row r="8607">
      <c r="A8607" s="1">
        <v>44593.702361111114</v>
      </c>
      <c r="B8607" s="2">
        <v>14.53222656</v>
      </c>
      <c r="C8607" s="2">
        <v>74.7807562</v>
      </c>
      <c r="D8607" s="2">
        <v>999.465255</v>
      </c>
      <c r="E8607" s="2">
        <v>0.0</v>
      </c>
      <c r="F8607" s="1">
        <v>44592.26881944444</v>
      </c>
      <c r="G8607" s="1">
        <v>44592.345358796294</v>
      </c>
    </row>
    <row r="8608">
      <c r="A8608" s="1">
        <v>44593.704675925925</v>
      </c>
      <c r="B8608" s="2">
        <v>14.29003906</v>
      </c>
      <c r="C8608" s="2">
        <v>71.53965672</v>
      </c>
      <c r="D8608" s="2">
        <v>999.5860509</v>
      </c>
      <c r="E8608" s="2">
        <v>0.0</v>
      </c>
      <c r="F8608" s="1">
        <v>44592.26881944444</v>
      </c>
      <c r="G8608" s="1">
        <v>44592.345358796294</v>
      </c>
    </row>
    <row r="8609">
      <c r="A8609" s="1">
        <v>44593.70699074074</v>
      </c>
      <c r="B8609" s="2">
        <v>14.13378906</v>
      </c>
      <c r="C8609" s="2">
        <v>73.27116853</v>
      </c>
      <c r="D8609" s="2">
        <v>999.552247</v>
      </c>
      <c r="E8609" s="2">
        <v>0.0</v>
      </c>
      <c r="F8609" s="1">
        <v>44592.26881944444</v>
      </c>
      <c r="G8609" s="1">
        <v>44592.345358796294</v>
      </c>
    </row>
    <row r="8610">
      <c r="A8610" s="1">
        <v>44593.70931712963</v>
      </c>
      <c r="B8610" s="2">
        <v>14.18925781</v>
      </c>
      <c r="C8610" s="2">
        <v>74.69166111</v>
      </c>
      <c r="D8610" s="2">
        <v>999.5144988</v>
      </c>
      <c r="E8610" s="2">
        <v>0.0</v>
      </c>
      <c r="F8610" s="1">
        <v>44592.26881944444</v>
      </c>
      <c r="G8610" s="1">
        <v>44592.345358796294</v>
      </c>
    </row>
    <row r="8611">
      <c r="A8611" s="1">
        <v>44593.71163194445</v>
      </c>
      <c r="B8611" s="2">
        <v>14.14375</v>
      </c>
      <c r="C8611" s="2">
        <v>76.30190558</v>
      </c>
      <c r="D8611" s="2">
        <v>999.4747517</v>
      </c>
      <c r="E8611" s="2">
        <v>0.0</v>
      </c>
      <c r="F8611" s="1">
        <v>44592.26881944444</v>
      </c>
      <c r="G8611" s="1">
        <v>44592.345358796294</v>
      </c>
    </row>
    <row r="8612">
      <c r="A8612" s="1">
        <v>44593.713958333334</v>
      </c>
      <c r="B8612" s="2">
        <v>14.23964844</v>
      </c>
      <c r="C8612" s="2">
        <v>76.69262879</v>
      </c>
      <c r="D8612" s="2">
        <v>999.4587268</v>
      </c>
      <c r="E8612" s="2">
        <v>0.0</v>
      </c>
      <c r="F8612" s="1">
        <v>44592.26881944444</v>
      </c>
      <c r="G8612" s="1">
        <v>44592.345358796294</v>
      </c>
    </row>
    <row r="8613">
      <c r="A8613" s="1">
        <v>44593.71627314815</v>
      </c>
      <c r="B8613" s="2">
        <v>14.28007813</v>
      </c>
      <c r="C8613" s="2">
        <v>75.8783863</v>
      </c>
      <c r="D8613" s="2">
        <v>999.5725902</v>
      </c>
      <c r="E8613" s="2">
        <v>0.0</v>
      </c>
      <c r="F8613" s="1">
        <v>44592.26881944444</v>
      </c>
      <c r="G8613" s="1">
        <v>44592.345358796294</v>
      </c>
    </row>
    <row r="8614">
      <c r="A8614" s="1">
        <v>44593.71859953704</v>
      </c>
      <c r="B8614" s="2">
        <v>14.29003906</v>
      </c>
      <c r="C8614" s="2">
        <v>74.20792133</v>
      </c>
      <c r="D8614" s="2">
        <v>999.5695405</v>
      </c>
      <c r="E8614" s="2">
        <v>0.0</v>
      </c>
      <c r="F8614" s="1">
        <v>44592.26881944444</v>
      </c>
      <c r="G8614" s="1">
        <v>44592.345358796294</v>
      </c>
    </row>
    <row r="8615">
      <c r="A8615" s="1">
        <v>44593.72091435185</v>
      </c>
      <c r="B8615" s="2">
        <v>14.25996094</v>
      </c>
      <c r="C8615" s="2">
        <v>72.6804005</v>
      </c>
      <c r="D8615" s="2">
        <v>999.6801411</v>
      </c>
      <c r="E8615" s="2">
        <v>0.0</v>
      </c>
      <c r="F8615" s="1">
        <v>44592.26881944444</v>
      </c>
      <c r="G8615" s="1">
        <v>44592.345358796294</v>
      </c>
    </row>
    <row r="8616">
      <c r="A8616" s="1">
        <v>44593.723229166666</v>
      </c>
      <c r="B8616" s="2">
        <v>14.2296875</v>
      </c>
      <c r="C8616" s="2">
        <v>73.49476348</v>
      </c>
      <c r="D8616" s="2">
        <v>999.7657961</v>
      </c>
      <c r="E8616" s="2">
        <v>0.0</v>
      </c>
      <c r="F8616" s="1">
        <v>44592.26881944444</v>
      </c>
      <c r="G8616" s="1">
        <v>44592.345358796294</v>
      </c>
    </row>
    <row r="8617">
      <c r="A8617" s="1">
        <v>44593.72555555555</v>
      </c>
      <c r="B8617" s="2">
        <v>14.21953125</v>
      </c>
      <c r="C8617" s="2">
        <v>73.24272608</v>
      </c>
      <c r="D8617" s="2">
        <v>999.7573683</v>
      </c>
      <c r="E8617" s="2">
        <v>0.0</v>
      </c>
      <c r="F8617" s="1">
        <v>44592.26881944444</v>
      </c>
      <c r="G8617" s="1">
        <v>44592.345358796294</v>
      </c>
    </row>
    <row r="8618">
      <c r="A8618" s="1">
        <v>44593.72787037037</v>
      </c>
      <c r="B8618" s="2">
        <v>14.23964844</v>
      </c>
      <c r="C8618" s="2">
        <v>75.86002086</v>
      </c>
      <c r="D8618" s="2">
        <v>1000.025024</v>
      </c>
      <c r="E8618" s="2">
        <v>0.0</v>
      </c>
      <c r="F8618" s="1">
        <v>44592.26881944444</v>
      </c>
      <c r="G8618" s="1">
        <v>44592.345358796294</v>
      </c>
    </row>
    <row r="8619">
      <c r="A8619" s="1">
        <v>44593.73019675926</v>
      </c>
      <c r="B8619" s="2">
        <v>12.20175781</v>
      </c>
      <c r="C8619" s="2">
        <v>85.46014717</v>
      </c>
      <c r="D8619" s="2">
        <v>1000.00773</v>
      </c>
      <c r="E8619" s="2">
        <v>0.0</v>
      </c>
      <c r="F8619" s="1">
        <v>44592.26881944444</v>
      </c>
      <c r="G8619" s="1">
        <v>44592.345358796294</v>
      </c>
    </row>
    <row r="8620">
      <c r="A8620" s="1">
        <v>44593.732511574075</v>
      </c>
      <c r="B8620" s="2">
        <v>11.06660156</v>
      </c>
      <c r="C8620" s="2">
        <v>83.40938029</v>
      </c>
      <c r="D8620" s="2">
        <v>999.9278923</v>
      </c>
      <c r="E8620" s="2">
        <v>0.0</v>
      </c>
      <c r="F8620" s="1">
        <v>44592.26881944444</v>
      </c>
      <c r="G8620" s="1">
        <v>44592.345358796294</v>
      </c>
    </row>
    <row r="8621">
      <c r="A8621" s="1">
        <v>44593.73483796296</v>
      </c>
      <c r="B8621" s="2">
        <v>11.23828125</v>
      </c>
      <c r="C8621" s="2">
        <v>85.21664991</v>
      </c>
      <c r="D8621" s="2">
        <v>999.8222088</v>
      </c>
      <c r="E8621" s="2">
        <v>0.0</v>
      </c>
      <c r="F8621" s="1">
        <v>44592.26881944444</v>
      </c>
      <c r="G8621" s="1">
        <v>44592.345358796294</v>
      </c>
    </row>
    <row r="8622">
      <c r="A8622" s="1">
        <v>44593.73715277778</v>
      </c>
      <c r="B8622" s="2">
        <v>11.66191406</v>
      </c>
      <c r="C8622" s="2">
        <v>87.52952415</v>
      </c>
      <c r="D8622" s="2">
        <v>999.8003721</v>
      </c>
      <c r="E8622" s="2">
        <v>0.0</v>
      </c>
      <c r="F8622" s="1">
        <v>44592.26881944444</v>
      </c>
      <c r="G8622" s="1">
        <v>44592.345358796294</v>
      </c>
    </row>
    <row r="8623">
      <c r="A8623" s="1">
        <v>44593.73946759259</v>
      </c>
      <c r="B8623" s="2">
        <v>12.17148438</v>
      </c>
      <c r="C8623" s="2">
        <v>85.53783458</v>
      </c>
      <c r="D8623" s="2">
        <v>999.8053953</v>
      </c>
      <c r="E8623" s="2">
        <v>0.0</v>
      </c>
      <c r="F8623" s="1">
        <v>44592.26881944444</v>
      </c>
      <c r="G8623" s="1">
        <v>44592.345358796294</v>
      </c>
    </row>
    <row r="8624">
      <c r="A8624" s="1">
        <v>44593.741793981484</v>
      </c>
      <c r="B8624" s="2">
        <v>12.42871094</v>
      </c>
      <c r="C8624" s="2">
        <v>83.45664945</v>
      </c>
      <c r="D8624" s="2">
        <v>999.8992339</v>
      </c>
      <c r="E8624" s="2">
        <v>0.0</v>
      </c>
      <c r="F8624" s="1">
        <v>44592.26881944444</v>
      </c>
      <c r="G8624" s="1">
        <v>44592.345358796294</v>
      </c>
    </row>
    <row r="8625">
      <c r="A8625" s="1">
        <v>44593.744108796294</v>
      </c>
      <c r="B8625" s="2">
        <v>12.70117188</v>
      </c>
      <c r="C8625" s="2">
        <v>82.32715051</v>
      </c>
      <c r="D8625" s="2">
        <v>999.8750446</v>
      </c>
      <c r="E8625" s="2">
        <v>0.0</v>
      </c>
      <c r="F8625" s="1">
        <v>44592.26881944444</v>
      </c>
      <c r="G8625" s="1">
        <v>44592.345358796294</v>
      </c>
    </row>
    <row r="8626">
      <c r="A8626" s="1">
        <v>44593.74643518519</v>
      </c>
      <c r="B8626" s="2">
        <v>13.09453125</v>
      </c>
      <c r="C8626" s="2">
        <v>82.03120479</v>
      </c>
      <c r="D8626" s="2">
        <v>1000.045939</v>
      </c>
      <c r="E8626" s="2">
        <v>0.0</v>
      </c>
      <c r="F8626" s="1">
        <v>44592.26881944444</v>
      </c>
      <c r="G8626" s="1">
        <v>44592.345358796294</v>
      </c>
    </row>
    <row r="8627">
      <c r="A8627" s="1">
        <v>44593.74875</v>
      </c>
      <c r="B8627" s="2">
        <v>12.66582031</v>
      </c>
      <c r="C8627" s="2">
        <v>76.27937568</v>
      </c>
      <c r="D8627" s="2">
        <v>1000.040736</v>
      </c>
      <c r="E8627" s="2">
        <v>0.0</v>
      </c>
      <c r="F8627" s="1">
        <v>44592.26881944444</v>
      </c>
      <c r="G8627" s="1">
        <v>44592.345358796294</v>
      </c>
    </row>
    <row r="8628">
      <c r="A8628" s="1">
        <v>44593.751076388886</v>
      </c>
      <c r="B8628" s="2">
        <v>12.26230469</v>
      </c>
      <c r="C8628" s="2">
        <v>75.68406866</v>
      </c>
      <c r="D8628" s="2">
        <v>1000.409074</v>
      </c>
      <c r="E8628" s="2">
        <v>0.0</v>
      </c>
      <c r="F8628" s="1">
        <v>44592.26881944444</v>
      </c>
      <c r="G8628" s="1">
        <v>44592.345358796294</v>
      </c>
    </row>
    <row r="8629">
      <c r="A8629" s="1">
        <v>44593.7533912037</v>
      </c>
      <c r="B8629" s="2">
        <v>11.10195313</v>
      </c>
      <c r="C8629" s="2">
        <v>80.03058042</v>
      </c>
      <c r="D8629" s="2">
        <v>1000.311205</v>
      </c>
      <c r="E8629" s="2">
        <v>0.0</v>
      </c>
      <c r="F8629" s="1">
        <v>44592.26881944444</v>
      </c>
      <c r="G8629" s="1">
        <v>44592.345358796294</v>
      </c>
    </row>
    <row r="8630">
      <c r="A8630" s="1">
        <v>44593.75570601852</v>
      </c>
      <c r="B8630" s="2">
        <v>10.63789063</v>
      </c>
      <c r="C8630" s="2">
        <v>79.13886542</v>
      </c>
      <c r="D8630" s="2">
        <v>999.9701047</v>
      </c>
      <c r="E8630" s="2">
        <v>0.0</v>
      </c>
      <c r="F8630" s="1">
        <v>44592.26881944444</v>
      </c>
      <c r="G8630" s="1">
        <v>44592.345358796294</v>
      </c>
    </row>
    <row r="8631">
      <c r="A8631" s="1">
        <v>44593.75803240741</v>
      </c>
      <c r="B8631" s="2">
        <v>11.25332031</v>
      </c>
      <c r="C8631" s="2">
        <v>76.24994781</v>
      </c>
      <c r="D8631" s="2">
        <v>1000.085512</v>
      </c>
      <c r="E8631" s="2">
        <v>0.0</v>
      </c>
      <c r="F8631" s="1">
        <v>44592.26881944444</v>
      </c>
      <c r="G8631" s="1">
        <v>44592.345358796294</v>
      </c>
    </row>
    <row r="8632">
      <c r="A8632" s="1">
        <v>44593.760347222225</v>
      </c>
      <c r="B8632" s="2">
        <v>11.15742188</v>
      </c>
      <c r="C8632" s="2">
        <v>77.20037696</v>
      </c>
      <c r="D8632" s="2">
        <v>1000.256572</v>
      </c>
      <c r="E8632" s="2">
        <v>0.0</v>
      </c>
      <c r="F8632" s="1">
        <v>44592.26881944444</v>
      </c>
      <c r="G8632" s="1">
        <v>44592.345358796294</v>
      </c>
    </row>
    <row r="8633">
      <c r="A8633" s="1">
        <v>44593.76267361111</v>
      </c>
      <c r="B8633" s="2">
        <v>11.096875</v>
      </c>
      <c r="C8633" s="2">
        <v>76.45790901</v>
      </c>
      <c r="D8633" s="2">
        <v>1000.21937</v>
      </c>
      <c r="E8633" s="2">
        <v>0.0</v>
      </c>
      <c r="F8633" s="1">
        <v>44592.26881944444</v>
      </c>
      <c r="G8633" s="1">
        <v>44592.345358796294</v>
      </c>
    </row>
    <row r="8634">
      <c r="A8634" s="1">
        <v>44593.76498842592</v>
      </c>
      <c r="B8634" s="2">
        <v>10.97089844</v>
      </c>
      <c r="C8634" s="2">
        <v>77.20009665</v>
      </c>
      <c r="D8634" s="2">
        <v>1000.17721</v>
      </c>
      <c r="E8634" s="2">
        <v>0.0</v>
      </c>
      <c r="F8634" s="1">
        <v>44592.26881944444</v>
      </c>
      <c r="G8634" s="1">
        <v>44592.345358796294</v>
      </c>
    </row>
    <row r="8635">
      <c r="A8635" s="1">
        <v>44593.76730324074</v>
      </c>
      <c r="B8635" s="2">
        <v>10.95058594</v>
      </c>
      <c r="C8635" s="2">
        <v>78.04691883</v>
      </c>
      <c r="D8635" s="2">
        <v>1000.252284</v>
      </c>
      <c r="E8635" s="2">
        <v>0.0</v>
      </c>
      <c r="F8635" s="1">
        <v>44592.26881944444</v>
      </c>
      <c r="G8635" s="1">
        <v>44592.345358796294</v>
      </c>
    </row>
    <row r="8636">
      <c r="A8636" s="1">
        <v>44593.76962962963</v>
      </c>
      <c r="B8636" s="2">
        <v>11.25839844</v>
      </c>
      <c r="C8636" s="2">
        <v>79.39952027</v>
      </c>
      <c r="D8636" s="2">
        <v>1000.163186</v>
      </c>
      <c r="E8636" s="2">
        <v>0.0</v>
      </c>
      <c r="F8636" s="1">
        <v>44592.26881944444</v>
      </c>
      <c r="G8636" s="1">
        <v>44592.345358796294</v>
      </c>
    </row>
    <row r="8637">
      <c r="A8637" s="1">
        <v>44593.771944444445</v>
      </c>
      <c r="B8637" s="2">
        <v>11.71738281</v>
      </c>
      <c r="C8637" s="2">
        <v>80.78439044</v>
      </c>
      <c r="D8637" s="2">
        <v>1000.187796</v>
      </c>
      <c r="E8637" s="2">
        <v>0.0</v>
      </c>
      <c r="F8637" s="1">
        <v>44592.26881944444</v>
      </c>
      <c r="G8637" s="1">
        <v>44592.345358796294</v>
      </c>
    </row>
    <row r="8638">
      <c r="A8638" s="1">
        <v>44593.77427083333</v>
      </c>
      <c r="B8638" s="2">
        <v>12.52460938</v>
      </c>
      <c r="C8638" s="2">
        <v>80.60839646</v>
      </c>
      <c r="D8638" s="2">
        <v>1000.121486</v>
      </c>
      <c r="E8638" s="2">
        <v>0.0</v>
      </c>
      <c r="F8638" s="1">
        <v>44592.26881944444</v>
      </c>
      <c r="G8638" s="1">
        <v>44592.345358796294</v>
      </c>
    </row>
    <row r="8639">
      <c r="A8639" s="1">
        <v>44593.77658564815</v>
      </c>
      <c r="B8639" s="2">
        <v>12.91289063</v>
      </c>
      <c r="C8639" s="2">
        <v>78.64823715</v>
      </c>
      <c r="D8639" s="2">
        <v>1000.21189</v>
      </c>
      <c r="E8639" s="2">
        <v>0.0</v>
      </c>
      <c r="F8639" s="1">
        <v>44592.26881944444</v>
      </c>
      <c r="G8639" s="1">
        <v>44592.345358796294</v>
      </c>
    </row>
    <row r="8640">
      <c r="A8640" s="1">
        <v>44593.778912037036</v>
      </c>
      <c r="B8640" s="2">
        <v>13.09453125</v>
      </c>
      <c r="C8640" s="2">
        <v>79.58609676</v>
      </c>
      <c r="D8640" s="2">
        <v>1000.24852</v>
      </c>
      <c r="E8640" s="2">
        <v>0.0</v>
      </c>
      <c r="F8640" s="1">
        <v>44592.26881944444</v>
      </c>
      <c r="G8640" s="1">
        <v>44592.345358796294</v>
      </c>
    </row>
    <row r="8641">
      <c r="A8641" s="1">
        <v>44593.781226851854</v>
      </c>
      <c r="B8641" s="2">
        <v>13.05429688</v>
      </c>
      <c r="C8641" s="2">
        <v>81.21486022</v>
      </c>
      <c r="D8641" s="2">
        <v>1000.24319</v>
      </c>
      <c r="E8641" s="2">
        <v>0.0</v>
      </c>
      <c r="F8641" s="1">
        <v>44592.26881944444</v>
      </c>
      <c r="G8641" s="1">
        <v>44592.345358796294</v>
      </c>
    </row>
    <row r="8642">
      <c r="A8642" s="1">
        <v>44593.783541666664</v>
      </c>
      <c r="B8642" s="2">
        <v>12.91289063</v>
      </c>
      <c r="C8642" s="2">
        <v>81.49051982</v>
      </c>
      <c r="D8642" s="2">
        <v>1000.266169</v>
      </c>
      <c r="E8642" s="2">
        <v>0.0</v>
      </c>
      <c r="F8642" s="1">
        <v>44592.26881944444</v>
      </c>
      <c r="G8642" s="1">
        <v>44592.345358796294</v>
      </c>
    </row>
    <row r="8643">
      <c r="A8643" s="1">
        <v>44593.78586805556</v>
      </c>
      <c r="B8643" s="2">
        <v>12.796875</v>
      </c>
      <c r="C8643" s="2">
        <v>81.78493896</v>
      </c>
      <c r="D8643" s="2">
        <v>1000.337276</v>
      </c>
      <c r="E8643" s="2">
        <v>0.0</v>
      </c>
      <c r="F8643" s="1">
        <v>44592.26881944444</v>
      </c>
      <c r="G8643" s="1">
        <v>44592.345358796294</v>
      </c>
    </row>
    <row r="8644">
      <c r="A8644" s="1">
        <v>44593.78818287037</v>
      </c>
      <c r="B8644" s="2">
        <v>12.72128906</v>
      </c>
      <c r="C8644" s="2">
        <v>81.99328632</v>
      </c>
      <c r="D8644" s="2">
        <v>1000.355981</v>
      </c>
      <c r="E8644" s="2">
        <v>0.0</v>
      </c>
      <c r="F8644" s="1">
        <v>44592.26881944444</v>
      </c>
      <c r="G8644" s="1">
        <v>44592.345358796294</v>
      </c>
    </row>
    <row r="8645">
      <c r="A8645" s="1">
        <v>44593.79050925926</v>
      </c>
      <c r="B8645" s="2">
        <v>12.69609375</v>
      </c>
      <c r="C8645" s="2">
        <v>81.94541962</v>
      </c>
      <c r="D8645" s="2">
        <v>1000.281825</v>
      </c>
      <c r="E8645" s="2">
        <v>0.0</v>
      </c>
      <c r="F8645" s="1">
        <v>44592.26881944444</v>
      </c>
      <c r="G8645" s="1">
        <v>44592.345358796294</v>
      </c>
    </row>
    <row r="8646">
      <c r="A8646" s="1">
        <v>44593.79282407407</v>
      </c>
      <c r="B8646" s="2">
        <v>12.56992188</v>
      </c>
      <c r="C8646" s="2">
        <v>82.80162859</v>
      </c>
      <c r="D8646" s="2">
        <v>1000.212466</v>
      </c>
      <c r="E8646" s="2">
        <v>0.0</v>
      </c>
      <c r="F8646" s="1">
        <v>44592.26881944444</v>
      </c>
      <c r="G8646" s="1">
        <v>44592.345358796294</v>
      </c>
    </row>
    <row r="8647">
      <c r="A8647" s="1">
        <v>44593.79515046296</v>
      </c>
      <c r="B8647" s="2">
        <v>12.640625</v>
      </c>
      <c r="C8647" s="2">
        <v>81.40132779</v>
      </c>
      <c r="D8647" s="2">
        <v>1000.211832</v>
      </c>
      <c r="E8647" s="2">
        <v>0.0</v>
      </c>
      <c r="F8647" s="1">
        <v>44592.26881944444</v>
      </c>
      <c r="G8647" s="1">
        <v>44592.345358796294</v>
      </c>
    </row>
    <row r="8648">
      <c r="A8648" s="1">
        <v>44593.79746527778</v>
      </c>
      <c r="B8648" s="2">
        <v>12.55488281</v>
      </c>
      <c r="C8648" s="2">
        <v>81.43325659</v>
      </c>
      <c r="D8648" s="2">
        <v>1000.213988</v>
      </c>
      <c r="E8648" s="2">
        <v>0.0</v>
      </c>
      <c r="F8648" s="1">
        <v>44592.26881944444</v>
      </c>
      <c r="G8648" s="1">
        <v>44592.345358796294</v>
      </c>
    </row>
    <row r="8649">
      <c r="A8649" s="1">
        <v>44593.799780092595</v>
      </c>
      <c r="B8649" s="2">
        <v>12.60019531</v>
      </c>
      <c r="C8649" s="2">
        <v>82.02734553</v>
      </c>
      <c r="D8649" s="2">
        <v>1000.201289</v>
      </c>
      <c r="E8649" s="2">
        <v>0.0</v>
      </c>
      <c r="F8649" s="1">
        <v>44592.26881944444</v>
      </c>
      <c r="G8649" s="1">
        <v>44592.345358796294</v>
      </c>
    </row>
    <row r="8650">
      <c r="A8650" s="1">
        <v>44593.80210648148</v>
      </c>
      <c r="B8650" s="2">
        <v>12.73144531</v>
      </c>
      <c r="C8650" s="2">
        <v>81.14275785</v>
      </c>
      <c r="D8650" s="2">
        <v>1000.174939</v>
      </c>
      <c r="E8650" s="2">
        <v>0.0</v>
      </c>
      <c r="F8650" s="1">
        <v>44592.26881944444</v>
      </c>
      <c r="G8650" s="1">
        <v>44592.345358796294</v>
      </c>
    </row>
    <row r="8651">
      <c r="A8651" s="1">
        <v>44593.8044212963</v>
      </c>
      <c r="B8651" s="2">
        <v>12.928125</v>
      </c>
      <c r="C8651" s="2">
        <v>80.63945461</v>
      </c>
      <c r="D8651" s="2">
        <v>1000.269699</v>
      </c>
      <c r="E8651" s="2">
        <v>0.0</v>
      </c>
      <c r="F8651" s="1">
        <v>44592.26881944444</v>
      </c>
      <c r="G8651" s="1">
        <v>44592.345358796294</v>
      </c>
    </row>
    <row r="8652">
      <c r="A8652" s="1">
        <v>44593.80674768519</v>
      </c>
      <c r="B8652" s="2">
        <v>12.88769531</v>
      </c>
      <c r="C8652" s="2">
        <v>81.60540424</v>
      </c>
      <c r="D8652" s="2">
        <v>1000.305522</v>
      </c>
      <c r="E8652" s="2">
        <v>0.0</v>
      </c>
      <c r="F8652" s="1">
        <v>44592.26881944444</v>
      </c>
      <c r="G8652" s="1">
        <v>44592.345358796294</v>
      </c>
    </row>
    <row r="8653">
      <c r="A8653" s="1">
        <v>44593.8090625</v>
      </c>
      <c r="B8653" s="2">
        <v>12.9734375</v>
      </c>
      <c r="C8653" s="2">
        <v>81.37562452</v>
      </c>
      <c r="D8653" s="2">
        <v>1000.370934</v>
      </c>
      <c r="E8653" s="2">
        <v>0.0</v>
      </c>
      <c r="F8653" s="1">
        <v>44592.26881944444</v>
      </c>
      <c r="G8653" s="1">
        <v>44592.345358796294</v>
      </c>
    </row>
    <row r="8654">
      <c r="A8654" s="1">
        <v>44593.811377314814</v>
      </c>
      <c r="B8654" s="2">
        <v>12.77675781</v>
      </c>
      <c r="C8654" s="2">
        <v>80.27823145</v>
      </c>
      <c r="D8654" s="2">
        <v>1000.401392</v>
      </c>
      <c r="E8654" s="2">
        <v>0.0</v>
      </c>
      <c r="F8654" s="1">
        <v>44592.26881944444</v>
      </c>
      <c r="G8654" s="1">
        <v>44592.345358796294</v>
      </c>
    </row>
    <row r="8655">
      <c r="A8655" s="1">
        <v>44593.8137037037</v>
      </c>
      <c r="B8655" s="2">
        <v>12.77167969</v>
      </c>
      <c r="C8655" s="2">
        <v>77.42629968</v>
      </c>
      <c r="D8655" s="2">
        <v>1000.399381</v>
      </c>
      <c r="E8655" s="2">
        <v>0.0</v>
      </c>
      <c r="F8655" s="1">
        <v>44592.26881944444</v>
      </c>
      <c r="G8655" s="1">
        <v>44592.345358796294</v>
      </c>
    </row>
    <row r="8656">
      <c r="A8656" s="1">
        <v>44593.81601851852</v>
      </c>
      <c r="B8656" s="2">
        <v>12.928125</v>
      </c>
      <c r="C8656" s="2">
        <v>76.26219769</v>
      </c>
      <c r="D8656" s="2">
        <v>1000.389965</v>
      </c>
      <c r="E8656" s="2">
        <v>0.0</v>
      </c>
      <c r="F8656" s="1">
        <v>44592.26881944444</v>
      </c>
      <c r="G8656" s="1">
        <v>44592.345358796294</v>
      </c>
    </row>
    <row r="8657">
      <c r="A8657" s="1">
        <v>44593.818344907406</v>
      </c>
      <c r="B8657" s="2">
        <v>12.98359375</v>
      </c>
      <c r="C8657" s="2">
        <v>76.53909144</v>
      </c>
      <c r="D8657" s="2">
        <v>1000.456406</v>
      </c>
      <c r="E8657" s="2">
        <v>0.0</v>
      </c>
      <c r="F8657" s="1">
        <v>44592.26881944444</v>
      </c>
      <c r="G8657" s="1">
        <v>44592.345358796294</v>
      </c>
    </row>
    <row r="8658">
      <c r="A8658" s="1">
        <v>44593.82065972222</v>
      </c>
      <c r="B8658" s="2">
        <v>12.90292969</v>
      </c>
      <c r="C8658" s="2">
        <v>77.5912746</v>
      </c>
      <c r="D8658" s="2">
        <v>1000.48689</v>
      </c>
      <c r="E8658" s="2">
        <v>0.0</v>
      </c>
      <c r="F8658" s="1">
        <v>44592.26881944444</v>
      </c>
      <c r="G8658" s="1">
        <v>44592.345358796294</v>
      </c>
    </row>
    <row r="8659">
      <c r="A8659" s="1">
        <v>44593.82297453703</v>
      </c>
      <c r="B8659" s="2">
        <v>12.82207031</v>
      </c>
      <c r="C8659" s="2">
        <v>78.5841299</v>
      </c>
      <c r="D8659" s="2">
        <v>1000.576445</v>
      </c>
      <c r="E8659" s="2">
        <v>0.0</v>
      </c>
      <c r="F8659" s="1">
        <v>44592.26881944444</v>
      </c>
      <c r="G8659" s="1">
        <v>44592.345358796294</v>
      </c>
    </row>
    <row r="8660">
      <c r="A8660" s="1">
        <v>44593.82530092593</v>
      </c>
      <c r="B8660" s="2">
        <v>12.72128906</v>
      </c>
      <c r="C8660" s="2">
        <v>78.58029522</v>
      </c>
      <c r="D8660" s="2">
        <v>1000.619491</v>
      </c>
      <c r="E8660" s="2">
        <v>0.0</v>
      </c>
      <c r="F8660" s="1">
        <v>44592.26881944444</v>
      </c>
      <c r="G8660" s="1">
        <v>44592.345358796294</v>
      </c>
    </row>
    <row r="8661">
      <c r="A8661" s="1">
        <v>44593.82761574074</v>
      </c>
      <c r="B8661" s="2">
        <v>12.65566406</v>
      </c>
      <c r="C8661" s="2">
        <v>78.13738544</v>
      </c>
      <c r="D8661" s="2">
        <v>1000.506598</v>
      </c>
      <c r="E8661" s="2">
        <v>0.0</v>
      </c>
      <c r="F8661" s="1">
        <v>44592.26881944444</v>
      </c>
      <c r="G8661" s="1">
        <v>44592.345358796294</v>
      </c>
    </row>
    <row r="8662">
      <c r="A8662" s="1">
        <v>44593.82994212963</v>
      </c>
      <c r="B8662" s="2">
        <v>12.37832031</v>
      </c>
      <c r="C8662" s="2">
        <v>81.84162581</v>
      </c>
      <c r="D8662" s="2">
        <v>1000.494484</v>
      </c>
      <c r="E8662" s="2">
        <v>0.0</v>
      </c>
      <c r="F8662" s="1">
        <v>44592.26881944444</v>
      </c>
      <c r="G8662" s="1">
        <v>44592.345358796294</v>
      </c>
    </row>
    <row r="8663">
      <c r="A8663" s="1">
        <v>44593.83225694444</v>
      </c>
      <c r="B8663" s="2">
        <v>12.21171875</v>
      </c>
      <c r="C8663" s="2">
        <v>79.2389948</v>
      </c>
      <c r="D8663" s="2">
        <v>1000.417944</v>
      </c>
      <c r="E8663" s="2">
        <v>0.0</v>
      </c>
      <c r="F8663" s="1">
        <v>44592.26881944444</v>
      </c>
      <c r="G8663" s="1">
        <v>44592.345358796294</v>
      </c>
    </row>
    <row r="8664">
      <c r="A8664" s="1">
        <v>44593.83457175926</v>
      </c>
      <c r="B8664" s="2">
        <v>12.20175781</v>
      </c>
      <c r="C8664" s="2">
        <v>77.84721578</v>
      </c>
      <c r="D8664" s="2">
        <v>1000.470257</v>
      </c>
      <c r="E8664" s="2">
        <v>0.0</v>
      </c>
      <c r="F8664" s="1">
        <v>44592.26881944444</v>
      </c>
      <c r="G8664" s="1">
        <v>44592.345358796294</v>
      </c>
    </row>
    <row r="8665">
      <c r="A8665" s="1">
        <v>44593.83689814815</v>
      </c>
      <c r="B8665" s="2">
        <v>12.22695313</v>
      </c>
      <c r="C8665" s="2">
        <v>75.11704701</v>
      </c>
      <c r="D8665" s="2">
        <v>1000.396418</v>
      </c>
      <c r="E8665" s="2">
        <v>0.0</v>
      </c>
      <c r="F8665" s="1">
        <v>44592.26881944444</v>
      </c>
      <c r="G8665" s="1">
        <v>44592.345358796294</v>
      </c>
    </row>
    <row r="8666">
      <c r="A8666" s="1">
        <v>44593.839212962965</v>
      </c>
      <c r="B8666" s="2">
        <v>12.30761719</v>
      </c>
      <c r="C8666" s="2">
        <v>73.9091008</v>
      </c>
      <c r="D8666" s="2">
        <v>1000.457345</v>
      </c>
      <c r="E8666" s="2">
        <v>0.0</v>
      </c>
      <c r="F8666" s="1">
        <v>44592.26881944444</v>
      </c>
      <c r="G8666" s="1">
        <v>44592.345358796294</v>
      </c>
    </row>
    <row r="8667">
      <c r="A8667" s="1">
        <v>44593.84153935185</v>
      </c>
      <c r="B8667" s="2">
        <v>12.36816406</v>
      </c>
      <c r="C8667" s="2">
        <v>72.40543381</v>
      </c>
      <c r="D8667" s="2">
        <v>1000.481055</v>
      </c>
      <c r="E8667" s="2">
        <v>0.0</v>
      </c>
      <c r="F8667" s="1">
        <v>44592.26881944444</v>
      </c>
      <c r="G8667" s="1">
        <v>44592.345358796294</v>
      </c>
    </row>
    <row r="8668">
      <c r="A8668" s="1">
        <v>44593.84385416667</v>
      </c>
      <c r="B8668" s="2">
        <v>12.36308594</v>
      </c>
      <c r="C8668" s="2">
        <v>73.52081049</v>
      </c>
      <c r="D8668" s="2">
        <v>1000.489285</v>
      </c>
      <c r="E8668" s="2">
        <v>0.0</v>
      </c>
      <c r="F8668" s="1">
        <v>44592.26881944444</v>
      </c>
      <c r="G8668" s="1">
        <v>44592.345358796294</v>
      </c>
    </row>
    <row r="8669">
      <c r="A8669" s="1">
        <v>44593.846180555556</v>
      </c>
      <c r="B8669" s="2">
        <v>12.50429688</v>
      </c>
      <c r="C8669" s="2">
        <v>74.33824695</v>
      </c>
      <c r="D8669" s="2">
        <v>1000.45527</v>
      </c>
      <c r="E8669" s="2">
        <v>0.0</v>
      </c>
      <c r="F8669" s="1">
        <v>44592.26881944444</v>
      </c>
      <c r="G8669" s="1">
        <v>44592.345358796294</v>
      </c>
    </row>
    <row r="8670">
      <c r="A8670" s="1">
        <v>44593.848495370374</v>
      </c>
      <c r="B8670" s="2">
        <v>12.48925781</v>
      </c>
      <c r="C8670" s="2">
        <v>74.58232793</v>
      </c>
      <c r="D8670" s="2">
        <v>1000.558605</v>
      </c>
      <c r="E8670" s="2">
        <v>0.0</v>
      </c>
      <c r="F8670" s="1">
        <v>44592.26881944444</v>
      </c>
      <c r="G8670" s="1">
        <v>44592.345358796294</v>
      </c>
    </row>
    <row r="8671">
      <c r="A8671" s="1">
        <v>44593.850810185184</v>
      </c>
      <c r="B8671" s="2">
        <v>12.55976563</v>
      </c>
      <c r="C8671" s="2">
        <v>75.18993112</v>
      </c>
      <c r="D8671" s="2">
        <v>1000.686408</v>
      </c>
      <c r="E8671" s="2">
        <v>0.0</v>
      </c>
      <c r="F8671" s="1">
        <v>44592.26881944444</v>
      </c>
      <c r="G8671" s="1">
        <v>44592.345358796294</v>
      </c>
    </row>
    <row r="8672">
      <c r="A8672" s="1">
        <v>44593.85313657407</v>
      </c>
      <c r="B8672" s="2">
        <v>12.55488281</v>
      </c>
      <c r="C8672" s="2">
        <v>75.58302612</v>
      </c>
      <c r="D8672" s="2">
        <v>1000.674883</v>
      </c>
      <c r="E8672" s="2">
        <v>0.0</v>
      </c>
      <c r="F8672" s="1">
        <v>44592.26881944444</v>
      </c>
      <c r="G8672" s="1">
        <v>44592.345358796294</v>
      </c>
    </row>
    <row r="8673">
      <c r="A8673" s="1">
        <v>44593.85545138889</v>
      </c>
      <c r="B8673" s="2">
        <v>12.60019531</v>
      </c>
      <c r="C8673" s="2">
        <v>76.79102739</v>
      </c>
      <c r="D8673" s="2">
        <v>1000.685271</v>
      </c>
      <c r="E8673" s="2">
        <v>0.0</v>
      </c>
      <c r="F8673" s="1">
        <v>44592.26881944444</v>
      </c>
      <c r="G8673" s="1">
        <v>44592.345358796294</v>
      </c>
    </row>
    <row r="8674">
      <c r="A8674" s="1">
        <v>44593.857777777775</v>
      </c>
      <c r="B8674" s="2">
        <v>12.69609375</v>
      </c>
      <c r="C8674" s="2">
        <v>78.33940046</v>
      </c>
      <c r="D8674" s="2">
        <v>1000.683417</v>
      </c>
      <c r="E8674" s="2">
        <v>0.0</v>
      </c>
      <c r="F8674" s="1">
        <v>44592.26881944444</v>
      </c>
      <c r="G8674" s="1">
        <v>44592.345358796294</v>
      </c>
    </row>
    <row r="8675">
      <c r="A8675" s="1">
        <v>44593.86009259259</v>
      </c>
      <c r="B8675" s="2">
        <v>12.640625</v>
      </c>
      <c r="C8675" s="2">
        <v>81.88325517</v>
      </c>
      <c r="D8675" s="2">
        <v>1000.755129</v>
      </c>
      <c r="E8675" s="2">
        <v>0.0</v>
      </c>
      <c r="F8675" s="1">
        <v>44592.26881944444</v>
      </c>
      <c r="G8675" s="1">
        <v>44592.345358796294</v>
      </c>
    </row>
    <row r="8676">
      <c r="A8676" s="1">
        <v>44593.86241898148</v>
      </c>
      <c r="B8676" s="2">
        <v>12.16132813</v>
      </c>
      <c r="C8676" s="2">
        <v>85.37253564</v>
      </c>
      <c r="D8676" s="2">
        <v>1000.839729</v>
      </c>
      <c r="E8676" s="2">
        <v>0.0</v>
      </c>
      <c r="F8676" s="1">
        <v>44592.26881944444</v>
      </c>
      <c r="G8676" s="1">
        <v>44592.345358796294</v>
      </c>
    </row>
    <row r="8677">
      <c r="A8677" s="1">
        <v>44593.8647337963</v>
      </c>
      <c r="B8677" s="2">
        <v>12.06542969</v>
      </c>
      <c r="C8677" s="2">
        <v>82.98929051</v>
      </c>
      <c r="D8677" s="2">
        <v>1000.948707</v>
      </c>
      <c r="E8677" s="2">
        <v>0.0</v>
      </c>
      <c r="F8677" s="1">
        <v>44592.26881944444</v>
      </c>
      <c r="G8677" s="1">
        <v>44592.345358796294</v>
      </c>
    </row>
    <row r="8678">
      <c r="A8678" s="1">
        <v>44593.867060185185</v>
      </c>
      <c r="B8678" s="2">
        <v>12.09570313</v>
      </c>
      <c r="C8678" s="2">
        <v>81.44511188</v>
      </c>
      <c r="D8678" s="2">
        <v>1000.973948</v>
      </c>
      <c r="E8678" s="2">
        <v>0.0</v>
      </c>
      <c r="F8678" s="1">
        <v>44592.26881944444</v>
      </c>
      <c r="G8678" s="1">
        <v>44592.345358796294</v>
      </c>
    </row>
    <row r="8679">
      <c r="A8679" s="1">
        <v>44593.869375</v>
      </c>
      <c r="B8679" s="2">
        <v>11.97460938</v>
      </c>
      <c r="C8679" s="2">
        <v>82.20453595</v>
      </c>
      <c r="D8679" s="2">
        <v>1000.973486</v>
      </c>
      <c r="E8679" s="2">
        <v>0.0</v>
      </c>
      <c r="F8679" s="1">
        <v>44592.26881944444</v>
      </c>
      <c r="G8679" s="1">
        <v>44592.345358796294</v>
      </c>
    </row>
    <row r="8680">
      <c r="A8680" s="1">
        <v>44593.87168981481</v>
      </c>
      <c r="B8680" s="2">
        <v>11.87382813</v>
      </c>
      <c r="C8680" s="2">
        <v>83.29284444</v>
      </c>
      <c r="D8680" s="2">
        <v>1000.867961</v>
      </c>
      <c r="E8680" s="2">
        <v>0.0</v>
      </c>
      <c r="F8680" s="1">
        <v>44592.26881944444</v>
      </c>
      <c r="G8680" s="1">
        <v>44592.345358796294</v>
      </c>
    </row>
    <row r="8681">
      <c r="A8681" s="1">
        <v>44593.87401620371</v>
      </c>
      <c r="B8681" s="2">
        <v>11.84355469</v>
      </c>
      <c r="C8681" s="2">
        <v>83.41383523</v>
      </c>
      <c r="D8681" s="2">
        <v>1000.92019</v>
      </c>
      <c r="E8681" s="2">
        <v>0.0</v>
      </c>
      <c r="F8681" s="1">
        <v>44592.26881944444</v>
      </c>
      <c r="G8681" s="1">
        <v>44592.345358796294</v>
      </c>
    </row>
    <row r="8682">
      <c r="A8682" s="1">
        <v>44593.87633101852</v>
      </c>
      <c r="B8682" s="2">
        <v>12.0</v>
      </c>
      <c r="C8682" s="2">
        <v>81.20911442</v>
      </c>
      <c r="D8682" s="2">
        <v>1000.853928</v>
      </c>
      <c r="E8682" s="2">
        <v>0.0</v>
      </c>
      <c r="F8682" s="1">
        <v>44592.26881944444</v>
      </c>
      <c r="G8682" s="1">
        <v>44592.345358796294</v>
      </c>
    </row>
    <row r="8683">
      <c r="A8683" s="1">
        <v>44593.878657407404</v>
      </c>
      <c r="B8683" s="2">
        <v>11.98984375</v>
      </c>
      <c r="C8683" s="2">
        <v>77.31688871</v>
      </c>
      <c r="D8683" s="2">
        <v>1000.863092</v>
      </c>
      <c r="E8683" s="2">
        <v>0.0</v>
      </c>
      <c r="F8683" s="1">
        <v>44592.26881944444</v>
      </c>
      <c r="G8683" s="1">
        <v>44592.345358796294</v>
      </c>
    </row>
    <row r="8684">
      <c r="A8684" s="1">
        <v>44593.88097222222</v>
      </c>
      <c r="B8684" s="2">
        <v>11.72753906</v>
      </c>
      <c r="C8684" s="2">
        <v>81.04691561</v>
      </c>
      <c r="D8684" s="2">
        <v>1000.959377</v>
      </c>
      <c r="E8684" s="2">
        <v>0.0</v>
      </c>
      <c r="F8684" s="1">
        <v>44592.26881944444</v>
      </c>
      <c r="G8684" s="1">
        <v>44592.345358796294</v>
      </c>
    </row>
    <row r="8685">
      <c r="A8685" s="1">
        <v>44593.88329861111</v>
      </c>
      <c r="B8685" s="2">
        <v>11.50546875</v>
      </c>
      <c r="C8685" s="2">
        <v>83.88970317</v>
      </c>
      <c r="D8685" s="2">
        <v>1000.941915</v>
      </c>
      <c r="E8685" s="2">
        <v>0.0</v>
      </c>
      <c r="F8685" s="1">
        <v>44592.26881944444</v>
      </c>
      <c r="G8685" s="1">
        <v>44592.345358796294</v>
      </c>
    </row>
    <row r="8686">
      <c r="A8686" s="1">
        <v>44593.885613425926</v>
      </c>
      <c r="B8686" s="2">
        <v>11.18769531</v>
      </c>
      <c r="C8686" s="2">
        <v>85.88524687</v>
      </c>
      <c r="D8686" s="2">
        <v>1000.961967</v>
      </c>
      <c r="E8686" s="2">
        <v>0.0</v>
      </c>
      <c r="F8686" s="1">
        <v>44592.26881944444</v>
      </c>
      <c r="G8686" s="1">
        <v>44592.345358796294</v>
      </c>
    </row>
    <row r="8687">
      <c r="A8687" s="1">
        <v>44593.88792824074</v>
      </c>
      <c r="B8687" s="2">
        <v>10.89003906</v>
      </c>
      <c r="C8687" s="2">
        <v>87.18420353</v>
      </c>
      <c r="D8687" s="2">
        <v>1000.881595</v>
      </c>
      <c r="E8687" s="2">
        <v>0.0</v>
      </c>
      <c r="F8687" s="1">
        <v>44592.26881944444</v>
      </c>
      <c r="G8687" s="1">
        <v>44592.345358796294</v>
      </c>
    </row>
    <row r="8688">
      <c r="A8688" s="1">
        <v>44593.89025462963</v>
      </c>
      <c r="B8688" s="2">
        <v>10.69335938</v>
      </c>
      <c r="C8688" s="2">
        <v>87.12968504</v>
      </c>
      <c r="D8688" s="2">
        <v>1000.928445</v>
      </c>
      <c r="E8688" s="2">
        <v>0.0</v>
      </c>
      <c r="F8688" s="1">
        <v>44592.26881944444</v>
      </c>
      <c r="G8688" s="1">
        <v>44592.345358796294</v>
      </c>
    </row>
    <row r="8689">
      <c r="A8689" s="1">
        <v>44593.89256944445</v>
      </c>
      <c r="B8689" s="2">
        <v>10.59257813</v>
      </c>
      <c r="C8689" s="2">
        <v>86.55961304</v>
      </c>
      <c r="D8689" s="2">
        <v>1000.957195</v>
      </c>
      <c r="E8689" s="2">
        <v>0.0</v>
      </c>
      <c r="F8689" s="1">
        <v>44592.26881944444</v>
      </c>
      <c r="G8689" s="1">
        <v>44592.345358796294</v>
      </c>
    </row>
    <row r="8690">
      <c r="A8690" s="1">
        <v>44593.894895833335</v>
      </c>
      <c r="B8690" s="2">
        <v>10.48144531</v>
      </c>
      <c r="C8690" s="2">
        <v>86.57619771</v>
      </c>
      <c r="D8690" s="2">
        <v>1001.023628</v>
      </c>
      <c r="E8690" s="2">
        <v>0.0</v>
      </c>
      <c r="F8690" s="1">
        <v>44592.26881944444</v>
      </c>
      <c r="G8690" s="1">
        <v>44592.345358796294</v>
      </c>
    </row>
    <row r="8691">
      <c r="A8691" s="1">
        <v>44593.897210648145</v>
      </c>
      <c r="B8691" s="2">
        <v>10.40078125</v>
      </c>
      <c r="C8691" s="2">
        <v>85.10734725</v>
      </c>
      <c r="D8691" s="2">
        <v>1001.01671</v>
      </c>
      <c r="E8691" s="2">
        <v>0.0</v>
      </c>
      <c r="F8691" s="1">
        <v>44592.26881944444</v>
      </c>
      <c r="G8691" s="1">
        <v>44592.345358796294</v>
      </c>
    </row>
    <row r="8692">
      <c r="A8692" s="1">
        <v>44593.89952546296</v>
      </c>
      <c r="B8692" s="2">
        <v>10.3453125</v>
      </c>
      <c r="C8692" s="2">
        <v>85.01121463</v>
      </c>
      <c r="D8692" s="2">
        <v>1001.061214</v>
      </c>
      <c r="E8692" s="2">
        <v>0.0</v>
      </c>
      <c r="F8692" s="1">
        <v>44592.26881944444</v>
      </c>
      <c r="G8692" s="1">
        <v>44592.345358796294</v>
      </c>
    </row>
    <row r="8693">
      <c r="A8693" s="1">
        <v>44593.90185185185</v>
      </c>
      <c r="B8693" s="2">
        <v>10.2796875</v>
      </c>
      <c r="C8693" s="2">
        <v>84.64279617</v>
      </c>
      <c r="D8693" s="2">
        <v>1001.092688</v>
      </c>
      <c r="E8693" s="2">
        <v>0.0</v>
      </c>
      <c r="F8693" s="1">
        <v>44592.26881944444</v>
      </c>
      <c r="G8693" s="1">
        <v>44592.345358796294</v>
      </c>
    </row>
    <row r="8694">
      <c r="A8694" s="1">
        <v>44593.90416666667</v>
      </c>
      <c r="B8694" s="2">
        <v>10.103125</v>
      </c>
      <c r="C8694" s="2">
        <v>86.25863513</v>
      </c>
      <c r="D8694" s="2">
        <v>1001.104586</v>
      </c>
      <c r="E8694" s="2">
        <v>0.0</v>
      </c>
      <c r="F8694" s="1">
        <v>44592.26881944444</v>
      </c>
      <c r="G8694" s="1">
        <v>44592.345358796294</v>
      </c>
    </row>
    <row r="8695">
      <c r="A8695" s="1">
        <v>44593.906493055554</v>
      </c>
      <c r="B8695" s="2">
        <v>9.886328125</v>
      </c>
      <c r="C8695" s="2">
        <v>88.72834699</v>
      </c>
      <c r="D8695" s="2">
        <v>1001.172663</v>
      </c>
      <c r="E8695" s="2">
        <v>0.0</v>
      </c>
      <c r="F8695" s="1">
        <v>44592.26881944444</v>
      </c>
      <c r="G8695" s="1">
        <v>44592.345358796294</v>
      </c>
    </row>
    <row r="8696">
      <c r="A8696" s="1">
        <v>44593.90880787037</v>
      </c>
      <c r="B8696" s="2">
        <v>9.60390625</v>
      </c>
      <c r="C8696" s="2">
        <v>92.81062923</v>
      </c>
      <c r="D8696" s="2">
        <v>1001.164013</v>
      </c>
      <c r="E8696" s="2">
        <v>0.0</v>
      </c>
      <c r="F8696" s="1">
        <v>44592.26881944444</v>
      </c>
      <c r="G8696" s="1">
        <v>44592.345358796294</v>
      </c>
    </row>
    <row r="8697">
      <c r="A8697" s="1">
        <v>44593.91112268518</v>
      </c>
      <c r="B8697" s="2">
        <v>9.452539063</v>
      </c>
      <c r="C8697" s="2">
        <v>94.23457366</v>
      </c>
      <c r="D8697" s="2">
        <v>1001.308901</v>
      </c>
      <c r="E8697" s="2">
        <v>0.0</v>
      </c>
      <c r="F8697" s="1">
        <v>44592.26881944444</v>
      </c>
      <c r="G8697" s="1">
        <v>44592.345358796294</v>
      </c>
    </row>
    <row r="8698">
      <c r="A8698" s="1">
        <v>44593.913449074076</v>
      </c>
      <c r="B8698" s="2">
        <v>9.442382813</v>
      </c>
      <c r="C8698" s="2">
        <v>94.37919721</v>
      </c>
      <c r="D8698" s="2">
        <v>1001.824781</v>
      </c>
      <c r="E8698" s="2">
        <v>0.0</v>
      </c>
      <c r="F8698" s="1">
        <v>44592.26881944444</v>
      </c>
      <c r="G8698" s="1">
        <v>44592.345358796294</v>
      </c>
    </row>
    <row r="8699">
      <c r="A8699" s="1">
        <v>44593.91576388889</v>
      </c>
      <c r="B8699" s="2">
        <v>9.689648438</v>
      </c>
      <c r="C8699" s="2">
        <v>94.25923024</v>
      </c>
      <c r="D8699" s="2">
        <v>1001.672809</v>
      </c>
      <c r="E8699" s="2">
        <v>0.0</v>
      </c>
      <c r="F8699" s="1">
        <v>44592.26881944444</v>
      </c>
      <c r="G8699" s="1">
        <v>44592.345358796294</v>
      </c>
    </row>
    <row r="8700">
      <c r="A8700" s="1">
        <v>44593.91809027778</v>
      </c>
      <c r="B8700" s="2">
        <v>9.709765625</v>
      </c>
      <c r="C8700" s="2">
        <v>93.53662849</v>
      </c>
      <c r="D8700" s="2">
        <v>1001.560104</v>
      </c>
      <c r="E8700" s="2">
        <v>0.0</v>
      </c>
      <c r="F8700" s="1">
        <v>44592.26881944444</v>
      </c>
      <c r="G8700" s="1">
        <v>44592.345358796294</v>
      </c>
    </row>
    <row r="8701">
      <c r="A8701" s="1">
        <v>44593.92040509259</v>
      </c>
      <c r="B8701" s="2">
        <v>9.745117188</v>
      </c>
      <c r="C8701" s="2">
        <v>93.2321035</v>
      </c>
      <c r="D8701" s="2">
        <v>1001.787333</v>
      </c>
      <c r="E8701" s="2">
        <v>0.0</v>
      </c>
      <c r="F8701" s="1">
        <v>44592.26881944444</v>
      </c>
      <c r="G8701" s="1">
        <v>44592.345358796294</v>
      </c>
    </row>
    <row r="8702">
      <c r="A8702" s="1">
        <v>44593.92271990741</v>
      </c>
      <c r="B8702" s="2">
        <v>9.76015625</v>
      </c>
      <c r="C8702" s="2">
        <v>100.0</v>
      </c>
      <c r="D8702" s="2">
        <v>1001.626891</v>
      </c>
      <c r="E8702" s="2">
        <v>0.0</v>
      </c>
      <c r="F8702" s="1">
        <v>44592.26881944444</v>
      </c>
      <c r="G8702" s="1">
        <v>44592.345358796294</v>
      </c>
    </row>
    <row r="8703">
      <c r="A8703" s="1">
        <v>44593.925046296295</v>
      </c>
      <c r="B8703" s="2">
        <v>9.845898438</v>
      </c>
      <c r="C8703" s="2">
        <v>100.0</v>
      </c>
      <c r="D8703" s="2">
        <v>1001.494821</v>
      </c>
      <c r="E8703" s="2">
        <v>0.0</v>
      </c>
      <c r="F8703" s="1">
        <v>44592.26881944444</v>
      </c>
      <c r="G8703" s="1">
        <v>44592.345358796294</v>
      </c>
    </row>
    <row r="8704">
      <c r="A8704" s="1">
        <v>44593.92736111111</v>
      </c>
      <c r="B8704" s="2">
        <v>9.866210938</v>
      </c>
      <c r="C8704" s="2">
        <v>95.47878553</v>
      </c>
      <c r="D8704" s="2">
        <v>1001.564437</v>
      </c>
      <c r="E8704" s="2">
        <v>0.0</v>
      </c>
      <c r="F8704" s="1">
        <v>44592.26881944444</v>
      </c>
      <c r="G8704" s="1">
        <v>44592.345358796294</v>
      </c>
    </row>
    <row r="8705">
      <c r="A8705" s="1">
        <v>44593.9296875</v>
      </c>
      <c r="B8705" s="2">
        <v>9.780273438</v>
      </c>
      <c r="C8705" s="2">
        <v>96.94398432</v>
      </c>
      <c r="D8705" s="2">
        <v>1001.619336</v>
      </c>
      <c r="E8705" s="2">
        <v>0.0</v>
      </c>
      <c r="F8705" s="1">
        <v>44592.26881944444</v>
      </c>
      <c r="G8705" s="1">
        <v>44592.345358796294</v>
      </c>
    </row>
    <row r="8706">
      <c r="A8706" s="1">
        <v>44593.93200231482</v>
      </c>
      <c r="B8706" s="2">
        <v>9.876171875</v>
      </c>
      <c r="C8706" s="2">
        <v>97.46129546</v>
      </c>
      <c r="D8706" s="2">
        <v>1001.434977</v>
      </c>
      <c r="E8706" s="2">
        <v>0.0</v>
      </c>
      <c r="F8706" s="1">
        <v>44592.26881944444</v>
      </c>
      <c r="G8706" s="1">
        <v>44592.345358796294</v>
      </c>
    </row>
    <row r="8707">
      <c r="A8707" s="1">
        <v>44593.93431712963</v>
      </c>
      <c r="B8707" s="2">
        <v>9.724804688</v>
      </c>
      <c r="C8707" s="2">
        <v>97.27324925</v>
      </c>
      <c r="D8707" s="2">
        <v>1001.332531</v>
      </c>
      <c r="E8707" s="2">
        <v>0.0</v>
      </c>
      <c r="F8707" s="1">
        <v>44592.26881944444</v>
      </c>
      <c r="G8707" s="1">
        <v>44592.345358796294</v>
      </c>
    </row>
    <row r="8708">
      <c r="A8708" s="1">
        <v>44593.93664351852</v>
      </c>
      <c r="B8708" s="2">
        <v>9.669335938</v>
      </c>
      <c r="C8708" s="2">
        <v>97.8702711</v>
      </c>
      <c r="D8708" s="2">
        <v>1001.335983</v>
      </c>
      <c r="E8708" s="2">
        <v>0.0</v>
      </c>
      <c r="F8708" s="1">
        <v>44592.26881944444</v>
      </c>
      <c r="G8708" s="1">
        <v>44592.345358796294</v>
      </c>
    </row>
    <row r="8709">
      <c r="A8709" s="1">
        <v>44593.93895833333</v>
      </c>
      <c r="B8709" s="2">
        <v>9.669335938</v>
      </c>
      <c r="C8709" s="2">
        <v>97.70693971</v>
      </c>
      <c r="D8709" s="2">
        <v>1001.377086</v>
      </c>
      <c r="E8709" s="2">
        <v>0.0</v>
      </c>
      <c r="F8709" s="1">
        <v>44592.26881944444</v>
      </c>
      <c r="G8709" s="1">
        <v>44592.345358796294</v>
      </c>
    </row>
    <row r="8710">
      <c r="A8710" s="1">
        <v>44593.94128472222</v>
      </c>
      <c r="B8710" s="2">
        <v>9.60390625</v>
      </c>
      <c r="C8710" s="2">
        <v>98.02468443</v>
      </c>
      <c r="D8710" s="2">
        <v>1001.458597</v>
      </c>
      <c r="E8710" s="2">
        <v>0.0</v>
      </c>
      <c r="F8710" s="1">
        <v>44592.26881944444</v>
      </c>
      <c r="G8710" s="1">
        <v>44592.345358796294</v>
      </c>
    </row>
    <row r="8711">
      <c r="A8711" s="1">
        <v>44593.94359953704</v>
      </c>
      <c r="B8711" s="2">
        <v>9.548242188</v>
      </c>
      <c r="C8711" s="2">
        <v>98.1187514</v>
      </c>
      <c r="D8711" s="2">
        <v>1001.38519</v>
      </c>
      <c r="E8711" s="2">
        <v>0.0</v>
      </c>
      <c r="F8711" s="1">
        <v>44592.26881944444</v>
      </c>
      <c r="G8711" s="1">
        <v>44592.345358796294</v>
      </c>
    </row>
    <row r="8712">
      <c r="A8712" s="1">
        <v>44593.945925925924</v>
      </c>
      <c r="B8712" s="2">
        <v>9.558398438</v>
      </c>
      <c r="C8712" s="2">
        <v>98.29818022</v>
      </c>
      <c r="D8712" s="2">
        <v>1001.301689</v>
      </c>
      <c r="E8712" s="2">
        <v>0.0</v>
      </c>
      <c r="F8712" s="1">
        <v>44592.26881944444</v>
      </c>
      <c r="G8712" s="1">
        <v>44592.345358796294</v>
      </c>
    </row>
    <row r="8713">
      <c r="A8713" s="1">
        <v>44593.94824074074</v>
      </c>
      <c r="B8713" s="2">
        <v>9.553320313</v>
      </c>
      <c r="C8713" s="2">
        <v>98.3388203</v>
      </c>
      <c r="D8713" s="2">
        <v>1001.249641</v>
      </c>
      <c r="E8713" s="2">
        <v>0.0</v>
      </c>
      <c r="F8713" s="1">
        <v>44592.26881944444</v>
      </c>
      <c r="G8713" s="1">
        <v>44592.345358796294</v>
      </c>
    </row>
    <row r="8714">
      <c r="A8714" s="1">
        <v>44593.95055555556</v>
      </c>
      <c r="B8714" s="2">
        <v>9.523046875</v>
      </c>
      <c r="C8714" s="2">
        <v>98.28842884</v>
      </c>
      <c r="D8714" s="2">
        <v>1001.27135</v>
      </c>
      <c r="E8714" s="2">
        <v>0.0</v>
      </c>
      <c r="F8714" s="1">
        <v>44592.26881944444</v>
      </c>
      <c r="G8714" s="1">
        <v>44592.345358796294</v>
      </c>
    </row>
    <row r="8715">
      <c r="A8715" s="1">
        <v>44593.952881944446</v>
      </c>
      <c r="B8715" s="2">
        <v>9.457617188</v>
      </c>
      <c r="C8715" s="2">
        <v>97.72307291</v>
      </c>
      <c r="D8715" s="2">
        <v>1001.312177</v>
      </c>
      <c r="E8715" s="2">
        <v>0.0</v>
      </c>
      <c r="F8715" s="1">
        <v>44592.26881944444</v>
      </c>
      <c r="G8715" s="1">
        <v>44592.345358796294</v>
      </c>
    </row>
    <row r="8716">
      <c r="A8716" s="1">
        <v>44593.955196759256</v>
      </c>
      <c r="B8716" s="2">
        <v>9.412109375</v>
      </c>
      <c r="C8716" s="2">
        <v>98.13241151</v>
      </c>
      <c r="D8716" s="2">
        <v>1001.373104</v>
      </c>
      <c r="E8716" s="2">
        <v>0.0</v>
      </c>
      <c r="F8716" s="1">
        <v>44592.26881944444</v>
      </c>
      <c r="G8716" s="1">
        <v>44592.345358796294</v>
      </c>
    </row>
    <row r="8717">
      <c r="A8717" s="1">
        <v>44593.95752314815</v>
      </c>
      <c r="B8717" s="2">
        <v>9.341601563</v>
      </c>
      <c r="C8717" s="2">
        <v>97.71224591</v>
      </c>
      <c r="D8717" s="2">
        <v>1001.259382</v>
      </c>
      <c r="E8717" s="2">
        <v>0.0</v>
      </c>
      <c r="F8717" s="1">
        <v>44592.26881944444</v>
      </c>
      <c r="G8717" s="1">
        <v>44592.345358796294</v>
      </c>
    </row>
    <row r="8718">
      <c r="A8718" s="1">
        <v>44593.95983796296</v>
      </c>
      <c r="B8718" s="2">
        <v>9.245703125</v>
      </c>
      <c r="C8718" s="2">
        <v>97.41342008</v>
      </c>
      <c r="D8718" s="2">
        <v>1001.201074</v>
      </c>
      <c r="E8718" s="2">
        <v>0.0</v>
      </c>
      <c r="F8718" s="1">
        <v>44592.26881944444</v>
      </c>
      <c r="G8718" s="1">
        <v>44592.345358796294</v>
      </c>
    </row>
    <row r="8719">
      <c r="A8719" s="1">
        <v>44593.962164351855</v>
      </c>
      <c r="B8719" s="2">
        <v>9.200195313</v>
      </c>
      <c r="C8719" s="2">
        <v>96.85876588</v>
      </c>
      <c r="D8719" s="2">
        <v>1001.307798</v>
      </c>
      <c r="E8719" s="2">
        <v>0.0</v>
      </c>
      <c r="F8719" s="1">
        <v>44592.26881944444</v>
      </c>
      <c r="G8719" s="1">
        <v>44592.345358796294</v>
      </c>
    </row>
    <row r="8720">
      <c r="A8720" s="1">
        <v>44593.964479166665</v>
      </c>
      <c r="B8720" s="2">
        <v>9.139648438</v>
      </c>
      <c r="C8720" s="2">
        <v>96.39738218</v>
      </c>
      <c r="D8720" s="2">
        <v>1001.330981</v>
      </c>
      <c r="E8720" s="2">
        <v>0.0</v>
      </c>
      <c r="F8720" s="1">
        <v>44592.26881944444</v>
      </c>
      <c r="G8720" s="1">
        <v>44592.345358796294</v>
      </c>
    </row>
    <row r="8721">
      <c r="A8721" s="1">
        <v>44593.96679398148</v>
      </c>
      <c r="B8721" s="2">
        <v>9.049023438</v>
      </c>
      <c r="C8721" s="2">
        <v>96.07841576</v>
      </c>
      <c r="D8721" s="2">
        <v>1001.442885</v>
      </c>
      <c r="E8721" s="2">
        <v>0.0</v>
      </c>
      <c r="F8721" s="1">
        <v>44592.26881944444</v>
      </c>
      <c r="G8721" s="1">
        <v>44592.345358796294</v>
      </c>
    </row>
    <row r="8722">
      <c r="A8722" s="1">
        <v>44593.96912037037</v>
      </c>
      <c r="B8722" s="2">
        <v>9.023632813</v>
      </c>
      <c r="C8722" s="2">
        <v>96.25373281</v>
      </c>
      <c r="D8722" s="2">
        <v>1001.463461</v>
      </c>
      <c r="E8722" s="2">
        <v>0.0</v>
      </c>
      <c r="F8722" s="1">
        <v>44592.26881944444</v>
      </c>
      <c r="G8722" s="1">
        <v>44592.345358796294</v>
      </c>
    </row>
    <row r="8723">
      <c r="A8723" s="1">
        <v>44593.97143518519</v>
      </c>
      <c r="B8723" s="2">
        <v>8.9984375</v>
      </c>
      <c r="C8723" s="2">
        <v>96.62511046</v>
      </c>
      <c r="D8723" s="2">
        <v>1001.467661</v>
      </c>
      <c r="E8723" s="2">
        <v>0.0</v>
      </c>
      <c r="F8723" s="1">
        <v>44592.26881944444</v>
      </c>
      <c r="G8723" s="1">
        <v>44592.345358796294</v>
      </c>
    </row>
    <row r="8724">
      <c r="A8724" s="1">
        <v>44593.973761574074</v>
      </c>
      <c r="B8724" s="2">
        <v>9.00859375</v>
      </c>
      <c r="C8724" s="2">
        <v>96.9998047</v>
      </c>
      <c r="D8724" s="2">
        <v>1001.458136</v>
      </c>
      <c r="E8724" s="2">
        <v>0.0</v>
      </c>
      <c r="F8724" s="1">
        <v>44592.26881944444</v>
      </c>
      <c r="G8724" s="1">
        <v>44592.345358796294</v>
      </c>
    </row>
    <row r="8725">
      <c r="A8725" s="1">
        <v>44593.97607638889</v>
      </c>
      <c r="B8725" s="2">
        <v>9.049023438</v>
      </c>
      <c r="C8725" s="2">
        <v>96.60452429</v>
      </c>
      <c r="D8725" s="2">
        <v>1001.45619</v>
      </c>
      <c r="E8725" s="2">
        <v>0.0</v>
      </c>
      <c r="F8725" s="1">
        <v>44592.26881944444</v>
      </c>
      <c r="G8725" s="1">
        <v>44592.345358796294</v>
      </c>
    </row>
    <row r="8726">
      <c r="A8726" s="1">
        <v>44593.9783912037</v>
      </c>
      <c r="B8726" s="2">
        <v>9.069140625</v>
      </c>
      <c r="C8726" s="2">
        <v>96.35010787</v>
      </c>
      <c r="D8726" s="2">
        <v>1001.580921</v>
      </c>
      <c r="E8726" s="2">
        <v>0.0</v>
      </c>
      <c r="F8726" s="1">
        <v>44592.26881944444</v>
      </c>
      <c r="G8726" s="1">
        <v>44592.345358796294</v>
      </c>
    </row>
    <row r="8727">
      <c r="A8727" s="1">
        <v>44593.980717592596</v>
      </c>
      <c r="B8727" s="2">
        <v>9.028710938</v>
      </c>
      <c r="C8727" s="2">
        <v>95.52585148</v>
      </c>
      <c r="D8727" s="2">
        <v>1001.558626</v>
      </c>
      <c r="E8727" s="2">
        <v>0.0</v>
      </c>
      <c r="F8727" s="1">
        <v>44592.26881944444</v>
      </c>
      <c r="G8727" s="1">
        <v>44592.345358796294</v>
      </c>
    </row>
    <row r="8728">
      <c r="A8728" s="1">
        <v>44593.98303240741</v>
      </c>
      <c r="B8728" s="2">
        <v>8.988476563</v>
      </c>
      <c r="C8728" s="2">
        <v>94.45125388</v>
      </c>
      <c r="D8728" s="2">
        <v>1001.57396</v>
      </c>
      <c r="E8728" s="2">
        <v>0.0</v>
      </c>
      <c r="F8728" s="1">
        <v>44592.26881944444</v>
      </c>
      <c r="G8728" s="1">
        <v>44592.345358796294</v>
      </c>
    </row>
    <row r="8729">
      <c r="A8729" s="1">
        <v>44593.98535879629</v>
      </c>
      <c r="B8729" s="2">
        <v>8.953125</v>
      </c>
      <c r="C8729" s="2">
        <v>94.29967692</v>
      </c>
      <c r="D8729" s="2">
        <v>1001.50091</v>
      </c>
      <c r="E8729" s="2">
        <v>0.0</v>
      </c>
      <c r="F8729" s="1">
        <v>44592.26881944444</v>
      </c>
      <c r="G8729" s="1">
        <v>44592.345358796294</v>
      </c>
    </row>
    <row r="8730">
      <c r="A8730" s="1">
        <v>44593.98767361111</v>
      </c>
      <c r="B8730" s="2">
        <v>8.958203125</v>
      </c>
      <c r="C8730" s="2">
        <v>93.31413163</v>
      </c>
      <c r="D8730" s="2">
        <v>1001.510732</v>
      </c>
      <c r="E8730" s="2">
        <v>0.0</v>
      </c>
      <c r="F8730" s="1">
        <v>44592.26881944444</v>
      </c>
      <c r="G8730" s="1">
        <v>44592.345358796294</v>
      </c>
    </row>
    <row r="8731">
      <c r="A8731" s="1">
        <v>44593.99</v>
      </c>
      <c r="B8731" s="2">
        <v>8.937890625</v>
      </c>
      <c r="C8731" s="2">
        <v>93.8816014</v>
      </c>
      <c r="D8731" s="2">
        <v>1001.562396</v>
      </c>
      <c r="E8731" s="2">
        <v>0.0</v>
      </c>
      <c r="F8731" s="1">
        <v>44592.26881944444</v>
      </c>
      <c r="G8731" s="1">
        <v>44592.345358796294</v>
      </c>
    </row>
    <row r="8732">
      <c r="A8732" s="1">
        <v>44593.992314814815</v>
      </c>
      <c r="B8732" s="2">
        <v>9.033789063</v>
      </c>
      <c r="C8732" s="2">
        <v>93.40155735</v>
      </c>
      <c r="D8732" s="2">
        <v>1001.565175</v>
      </c>
      <c r="E8732" s="2">
        <v>0.0</v>
      </c>
      <c r="F8732" s="1">
        <v>44592.26881944444</v>
      </c>
      <c r="G8732" s="1">
        <v>44592.345358796294</v>
      </c>
    </row>
    <row r="8733">
      <c r="A8733" s="1">
        <v>44593.99462962963</v>
      </c>
      <c r="B8733" s="2">
        <v>9.05390625</v>
      </c>
      <c r="C8733" s="2">
        <v>92.8437995</v>
      </c>
      <c r="D8733" s="2">
        <v>1001.557494</v>
      </c>
      <c r="E8733" s="2">
        <v>0.0</v>
      </c>
      <c r="F8733" s="1">
        <v>44592.26881944444</v>
      </c>
      <c r="G8733" s="1">
        <v>44592.345358796294</v>
      </c>
    </row>
    <row r="8734">
      <c r="A8734" s="1">
        <v>44593.99695601852</v>
      </c>
      <c r="B8734" s="2">
        <v>9.114453125</v>
      </c>
      <c r="C8734" s="2">
        <v>92.55335081</v>
      </c>
      <c r="D8734" s="2">
        <v>1001.444703</v>
      </c>
      <c r="E8734" s="2">
        <v>0.0</v>
      </c>
      <c r="F8734" s="1">
        <v>44592.26881944444</v>
      </c>
      <c r="G8734" s="1">
        <v>44592.345358796294</v>
      </c>
    </row>
    <row r="8735">
      <c r="A8735" s="1">
        <v>44593.99927083333</v>
      </c>
      <c r="B8735" s="2">
        <v>9.134765625</v>
      </c>
      <c r="C8735" s="2">
        <v>92.60136859</v>
      </c>
      <c r="D8735" s="2">
        <v>1001.499645</v>
      </c>
      <c r="E8735" s="2">
        <v>0.0</v>
      </c>
      <c r="F8735" s="1">
        <v>44592.26881944444</v>
      </c>
      <c r="G8735" s="1">
        <v>44592.345358796294</v>
      </c>
    </row>
    <row r="8736">
      <c r="A8736" s="1">
        <v>44594.001597222225</v>
      </c>
      <c r="B8736" s="2">
        <v>9.175</v>
      </c>
      <c r="C8736" s="2">
        <v>92.08445108</v>
      </c>
      <c r="D8736" s="2">
        <v>1001.448431</v>
      </c>
      <c r="E8736" s="2">
        <v>0.0</v>
      </c>
      <c r="F8736" s="1">
        <v>44592.26881944444</v>
      </c>
      <c r="G8736" s="1">
        <v>44592.345358796294</v>
      </c>
    </row>
    <row r="8737">
      <c r="A8737" s="1">
        <v>44594.003912037035</v>
      </c>
      <c r="B8737" s="2">
        <v>9.23046875</v>
      </c>
      <c r="C8737" s="2">
        <v>92.06135769</v>
      </c>
      <c r="D8737" s="2">
        <v>1001.457717</v>
      </c>
      <c r="E8737" s="2">
        <v>0.0</v>
      </c>
      <c r="F8737" s="1">
        <v>44592.26881944444</v>
      </c>
      <c r="G8737" s="1">
        <v>44592.345358796294</v>
      </c>
    </row>
    <row r="8738">
      <c r="A8738" s="1">
        <v>44594.00623842593</v>
      </c>
      <c r="B8738" s="2">
        <v>9.169921875</v>
      </c>
      <c r="C8738" s="2">
        <v>92.40249808</v>
      </c>
      <c r="D8738" s="2">
        <v>1001.467676</v>
      </c>
      <c r="E8738" s="2">
        <v>0.0</v>
      </c>
      <c r="F8738" s="1">
        <v>44592.26881944444</v>
      </c>
      <c r="G8738" s="1">
        <v>44592.345358796294</v>
      </c>
    </row>
    <row r="8739">
      <c r="A8739" s="1">
        <v>44594.00855324074</v>
      </c>
      <c r="B8739" s="2">
        <v>9.154882813</v>
      </c>
      <c r="C8739" s="2">
        <v>92.87884607</v>
      </c>
      <c r="D8739" s="2">
        <v>1001.451216</v>
      </c>
      <c r="E8739" s="2">
        <v>0.0</v>
      </c>
      <c r="F8739" s="1">
        <v>44592.26881944444</v>
      </c>
      <c r="G8739" s="1">
        <v>44592.345358796294</v>
      </c>
    </row>
    <row r="8740">
      <c r="A8740" s="1">
        <v>44594.01086805556</v>
      </c>
      <c r="B8740" s="2">
        <v>9.210351563</v>
      </c>
      <c r="C8740" s="2">
        <v>92.91817196</v>
      </c>
      <c r="D8740" s="2">
        <v>1001.449041</v>
      </c>
      <c r="E8740" s="2">
        <v>0.0</v>
      </c>
      <c r="F8740" s="1">
        <v>44592.26881944444</v>
      </c>
      <c r="G8740" s="1">
        <v>44592.345358796294</v>
      </c>
    </row>
    <row r="8741">
      <c r="A8741" s="1">
        <v>44594.013194444444</v>
      </c>
      <c r="B8741" s="2">
        <v>9.175</v>
      </c>
      <c r="C8741" s="2">
        <v>92.87447829</v>
      </c>
      <c r="D8741" s="2">
        <v>1001.379651</v>
      </c>
      <c r="E8741" s="2">
        <v>0.0</v>
      </c>
      <c r="F8741" s="1">
        <v>44592.26881944444</v>
      </c>
      <c r="G8741" s="1">
        <v>44592.345358796294</v>
      </c>
    </row>
    <row r="8742">
      <c r="A8742" s="1">
        <v>44594.01550925926</v>
      </c>
      <c r="B8742" s="2">
        <v>9.210351563</v>
      </c>
      <c r="C8742" s="2">
        <v>92.58208881</v>
      </c>
      <c r="D8742" s="2">
        <v>1001.424558</v>
      </c>
      <c r="E8742" s="2">
        <v>0.0</v>
      </c>
      <c r="F8742" s="1">
        <v>44592.26881944444</v>
      </c>
      <c r="G8742" s="1">
        <v>44592.345358796294</v>
      </c>
    </row>
    <row r="8743">
      <c r="A8743" s="1">
        <v>44594.01783564815</v>
      </c>
      <c r="B8743" s="2">
        <v>9.260742188</v>
      </c>
      <c r="C8743" s="2">
        <v>92.24032555</v>
      </c>
      <c r="D8743" s="2">
        <v>1001.434323</v>
      </c>
      <c r="E8743" s="2">
        <v>0.0</v>
      </c>
      <c r="F8743" s="1">
        <v>44592.26881944444</v>
      </c>
      <c r="G8743" s="1">
        <v>44592.345358796294</v>
      </c>
    </row>
    <row r="8744">
      <c r="A8744" s="1">
        <v>44594.020150462966</v>
      </c>
      <c r="B8744" s="2">
        <v>9.346484375</v>
      </c>
      <c r="C8744" s="2">
        <v>91.73871452</v>
      </c>
      <c r="D8744" s="2">
        <v>1001.294178</v>
      </c>
      <c r="E8744" s="2">
        <v>0.0</v>
      </c>
      <c r="F8744" s="1">
        <v>44592.26881944444</v>
      </c>
      <c r="G8744" s="1">
        <v>44592.345358796294</v>
      </c>
    </row>
    <row r="8745">
      <c r="A8745" s="1">
        <v>44594.02247685185</v>
      </c>
      <c r="B8745" s="2">
        <v>9.371679688</v>
      </c>
      <c r="C8745" s="2">
        <v>91.70369659</v>
      </c>
      <c r="D8745" s="2">
        <v>1001.214779</v>
      </c>
      <c r="E8745" s="2">
        <v>0.0</v>
      </c>
      <c r="F8745" s="1">
        <v>44592.26881944444</v>
      </c>
      <c r="G8745" s="1">
        <v>44592.345358796294</v>
      </c>
    </row>
    <row r="8746">
      <c r="A8746" s="1">
        <v>44594.02479166666</v>
      </c>
      <c r="B8746" s="2">
        <v>9.366796875</v>
      </c>
      <c r="C8746" s="2">
        <v>91.69748508</v>
      </c>
      <c r="D8746" s="2">
        <v>1001.199838</v>
      </c>
      <c r="E8746" s="2">
        <v>0.0</v>
      </c>
      <c r="F8746" s="1">
        <v>44592.26881944444</v>
      </c>
      <c r="G8746" s="1">
        <v>44592.345358796294</v>
      </c>
    </row>
    <row r="8747">
      <c r="A8747" s="1">
        <v>44594.02710648148</v>
      </c>
      <c r="B8747" s="2">
        <v>9.386914063</v>
      </c>
      <c r="C8747" s="2">
        <v>91.97012051</v>
      </c>
      <c r="D8747" s="2">
        <v>1001.131895</v>
      </c>
      <c r="E8747" s="2">
        <v>0.0</v>
      </c>
      <c r="F8747" s="1">
        <v>44592.26881944444</v>
      </c>
      <c r="G8747" s="1">
        <v>44592.345358796294</v>
      </c>
    </row>
    <row r="8748">
      <c r="A8748" s="1">
        <v>44594.02943287037</v>
      </c>
      <c r="B8748" s="2">
        <v>9.40703125</v>
      </c>
      <c r="C8748" s="2">
        <v>92.16788786</v>
      </c>
      <c r="D8748" s="2">
        <v>1000.992913</v>
      </c>
      <c r="E8748" s="2">
        <v>0.0</v>
      </c>
      <c r="F8748" s="1">
        <v>44592.26881944444</v>
      </c>
      <c r="G8748" s="1">
        <v>44592.345358796294</v>
      </c>
    </row>
    <row r="8749">
      <c r="A8749" s="1">
        <v>44594.031747685185</v>
      </c>
      <c r="B8749" s="2">
        <v>9.492773438</v>
      </c>
      <c r="C8749" s="2">
        <v>92.72382651</v>
      </c>
      <c r="D8749" s="2">
        <v>1001.174028</v>
      </c>
      <c r="E8749" s="2">
        <v>0.0</v>
      </c>
      <c r="F8749" s="1">
        <v>44592.26881944444</v>
      </c>
      <c r="G8749" s="1">
        <v>44592.345358796294</v>
      </c>
    </row>
    <row r="8750">
      <c r="A8750" s="1">
        <v>44594.03407407407</v>
      </c>
      <c r="B8750" s="2">
        <v>9.341601563</v>
      </c>
      <c r="C8750" s="2">
        <v>95.42227453</v>
      </c>
      <c r="D8750" s="2">
        <v>1001.217462</v>
      </c>
      <c r="E8750" s="2">
        <v>0.0</v>
      </c>
      <c r="F8750" s="1">
        <v>44592.26881944444</v>
      </c>
      <c r="G8750" s="1">
        <v>44592.345358796294</v>
      </c>
    </row>
    <row r="8751">
      <c r="A8751" s="1">
        <v>44594.03638888889</v>
      </c>
      <c r="B8751" s="2">
        <v>9.4171875</v>
      </c>
      <c r="C8751" s="2">
        <v>95.51993442</v>
      </c>
      <c r="D8751" s="2">
        <v>1001.176393</v>
      </c>
      <c r="E8751" s="2">
        <v>0.0</v>
      </c>
      <c r="F8751" s="1">
        <v>44592.26881944444</v>
      </c>
      <c r="G8751" s="1">
        <v>44592.345358796294</v>
      </c>
    </row>
    <row r="8752">
      <c r="A8752" s="1">
        <v>44594.03871527778</v>
      </c>
      <c r="B8752" s="2">
        <v>9.371679688</v>
      </c>
      <c r="C8752" s="2">
        <v>96.11281221</v>
      </c>
      <c r="D8752" s="2">
        <v>1001.224607</v>
      </c>
      <c r="E8752" s="2">
        <v>0.0</v>
      </c>
      <c r="F8752" s="1">
        <v>44592.26881944444</v>
      </c>
      <c r="G8752" s="1">
        <v>44592.345358796294</v>
      </c>
    </row>
    <row r="8753">
      <c r="A8753" s="1">
        <v>44594.041030092594</v>
      </c>
      <c r="B8753" s="2">
        <v>9.30625</v>
      </c>
      <c r="C8753" s="2">
        <v>96.6612535</v>
      </c>
      <c r="D8753" s="2">
        <v>1001.486586</v>
      </c>
      <c r="E8753" s="2">
        <v>0.0</v>
      </c>
      <c r="F8753" s="1">
        <v>44592.26881944444</v>
      </c>
      <c r="G8753" s="1">
        <v>44592.345358796294</v>
      </c>
    </row>
    <row r="8754">
      <c r="A8754" s="1">
        <v>44594.043344907404</v>
      </c>
      <c r="B8754" s="2">
        <v>9.2859375</v>
      </c>
      <c r="C8754" s="2">
        <v>96.79937823</v>
      </c>
      <c r="D8754" s="2">
        <v>1001.27789</v>
      </c>
      <c r="E8754" s="2">
        <v>0.0</v>
      </c>
      <c r="F8754" s="1">
        <v>44592.26881944444</v>
      </c>
      <c r="G8754" s="1">
        <v>44592.345358796294</v>
      </c>
    </row>
    <row r="8755">
      <c r="A8755" s="1">
        <v>44594.0456712963</v>
      </c>
      <c r="B8755" s="2">
        <v>9.165039063</v>
      </c>
      <c r="C8755" s="2">
        <v>97.99289006</v>
      </c>
      <c r="D8755" s="2">
        <v>1001.27456</v>
      </c>
      <c r="E8755" s="2">
        <v>0.0</v>
      </c>
      <c r="F8755" s="1">
        <v>44592.26881944444</v>
      </c>
      <c r="G8755" s="1">
        <v>44592.345358796294</v>
      </c>
    </row>
    <row r="8756">
      <c r="A8756" s="1">
        <v>44594.04798611111</v>
      </c>
      <c r="B8756" s="2">
        <v>9.124609375</v>
      </c>
      <c r="C8756" s="2">
        <v>98.34027576</v>
      </c>
      <c r="D8756" s="2">
        <v>1001.171336</v>
      </c>
      <c r="E8756" s="2">
        <v>0.0</v>
      </c>
      <c r="F8756" s="1">
        <v>44592.26881944444</v>
      </c>
      <c r="G8756" s="1">
        <v>44592.345358796294</v>
      </c>
    </row>
    <row r="8757">
      <c r="A8757" s="1">
        <v>44594.0503125</v>
      </c>
      <c r="B8757" s="2">
        <v>9.084179688</v>
      </c>
      <c r="C8757" s="2">
        <v>98.18419345</v>
      </c>
      <c r="D8757" s="2">
        <v>1001.109981</v>
      </c>
      <c r="E8757" s="2">
        <v>0.0</v>
      </c>
      <c r="F8757" s="1">
        <v>44592.26881944444</v>
      </c>
      <c r="G8757" s="1">
        <v>44592.345358796294</v>
      </c>
    </row>
    <row r="8758">
      <c r="A8758" s="1">
        <v>44594.05262731481</v>
      </c>
      <c r="B8758" s="2">
        <v>9.144726563</v>
      </c>
      <c r="C8758" s="2">
        <v>98.30312968</v>
      </c>
      <c r="D8758" s="2">
        <v>1001.029481</v>
      </c>
      <c r="E8758" s="2">
        <v>0.0</v>
      </c>
      <c r="F8758" s="1">
        <v>44592.26881944444</v>
      </c>
      <c r="G8758" s="1">
        <v>44592.345358796294</v>
      </c>
    </row>
    <row r="8759">
      <c r="A8759" s="1">
        <v>44594.0549537037</v>
      </c>
      <c r="B8759" s="2">
        <v>9.169921875</v>
      </c>
      <c r="C8759" s="2">
        <v>98.38434208</v>
      </c>
      <c r="D8759" s="2">
        <v>1000.796463</v>
      </c>
      <c r="E8759" s="2">
        <v>0.0</v>
      </c>
      <c r="F8759" s="1">
        <v>44592.26881944444</v>
      </c>
      <c r="G8759" s="1">
        <v>44592.345358796294</v>
      </c>
    </row>
    <row r="8760">
      <c r="A8760" s="1">
        <v>44594.05726851852</v>
      </c>
      <c r="B8760" s="2">
        <v>9.281054688</v>
      </c>
      <c r="C8760" s="2">
        <v>97.5659804</v>
      </c>
      <c r="D8760" s="2">
        <v>1000.91736</v>
      </c>
      <c r="E8760" s="2">
        <v>0.0</v>
      </c>
      <c r="F8760" s="1">
        <v>44592.26881944444</v>
      </c>
      <c r="G8760" s="1">
        <v>44592.345358796294</v>
      </c>
    </row>
    <row r="8761">
      <c r="A8761" s="1">
        <v>44594.059583333335</v>
      </c>
      <c r="B8761" s="2">
        <v>9.3515625</v>
      </c>
      <c r="C8761" s="2">
        <v>96.60000927</v>
      </c>
      <c r="D8761" s="2">
        <v>1001.091134</v>
      </c>
      <c r="E8761" s="2">
        <v>0.0</v>
      </c>
      <c r="F8761" s="1">
        <v>44592.26881944444</v>
      </c>
      <c r="G8761" s="1">
        <v>44592.345358796294</v>
      </c>
    </row>
    <row r="8762">
      <c r="A8762" s="1">
        <v>44594.06190972222</v>
      </c>
      <c r="B8762" s="2">
        <v>9.508007813</v>
      </c>
      <c r="C8762" s="2">
        <v>97.42981892</v>
      </c>
      <c r="D8762" s="2">
        <v>1001.223961</v>
      </c>
      <c r="E8762" s="2">
        <v>0.0</v>
      </c>
      <c r="F8762" s="1">
        <v>44592.26881944444</v>
      </c>
      <c r="G8762" s="1">
        <v>44592.345358796294</v>
      </c>
    </row>
    <row r="8763">
      <c r="A8763" s="1">
        <v>44594.06422453704</v>
      </c>
      <c r="B8763" s="2">
        <v>9.684570313</v>
      </c>
      <c r="C8763" s="2">
        <v>96.48227316</v>
      </c>
      <c r="D8763" s="2">
        <v>1001.337815</v>
      </c>
      <c r="E8763" s="2">
        <v>0.0</v>
      </c>
      <c r="F8763" s="1">
        <v>44592.26881944444</v>
      </c>
      <c r="G8763" s="1">
        <v>44592.345358796294</v>
      </c>
    </row>
    <row r="8764">
      <c r="A8764" s="1">
        <v>44594.06655092593</v>
      </c>
      <c r="B8764" s="2">
        <v>9.543359375</v>
      </c>
      <c r="C8764" s="2">
        <v>96.87998346</v>
      </c>
      <c r="D8764" s="2">
        <v>1001.354125</v>
      </c>
      <c r="E8764" s="2">
        <v>0.0</v>
      </c>
      <c r="F8764" s="1">
        <v>44592.26881944444</v>
      </c>
      <c r="G8764" s="1">
        <v>44592.345358796294</v>
      </c>
    </row>
    <row r="8765">
      <c r="A8765" s="1">
        <v>44594.06886574074</v>
      </c>
      <c r="B8765" s="2">
        <v>9.437304688</v>
      </c>
      <c r="C8765" s="2">
        <v>96.86806931</v>
      </c>
      <c r="D8765" s="2">
        <v>1001.224688</v>
      </c>
      <c r="E8765" s="2">
        <v>0.0</v>
      </c>
      <c r="F8765" s="1">
        <v>44592.26881944444</v>
      </c>
      <c r="G8765" s="1">
        <v>44592.345358796294</v>
      </c>
    </row>
    <row r="8766">
      <c r="A8766" s="1">
        <v>44594.071180555555</v>
      </c>
      <c r="B8766" s="2">
        <v>9.386914063</v>
      </c>
      <c r="C8766" s="2">
        <v>97.15983411</v>
      </c>
      <c r="D8766" s="2">
        <v>1001.298594</v>
      </c>
      <c r="E8766" s="2">
        <v>0.0</v>
      </c>
      <c r="F8766" s="1">
        <v>44592.26881944444</v>
      </c>
      <c r="G8766" s="1">
        <v>44592.345358796294</v>
      </c>
    </row>
    <row r="8767">
      <c r="A8767" s="1">
        <v>44594.07350694444</v>
      </c>
      <c r="B8767" s="2">
        <v>9.502929688</v>
      </c>
      <c r="C8767" s="2">
        <v>95.04987389</v>
      </c>
      <c r="D8767" s="2">
        <v>1001.145118</v>
      </c>
      <c r="E8767" s="2">
        <v>0.0</v>
      </c>
      <c r="F8767" s="1">
        <v>44592.26881944444</v>
      </c>
      <c r="G8767" s="1">
        <v>44592.345358796294</v>
      </c>
    </row>
    <row r="8768">
      <c r="A8768" s="1">
        <v>44594.07582175926</v>
      </c>
      <c r="B8768" s="2">
        <v>9.4625</v>
      </c>
      <c r="C8768" s="2">
        <v>95.40507116</v>
      </c>
      <c r="D8768" s="2">
        <v>1001.328631</v>
      </c>
      <c r="E8768" s="2">
        <v>0.0</v>
      </c>
      <c r="F8768" s="1">
        <v>44592.26881944444</v>
      </c>
      <c r="G8768" s="1">
        <v>44592.345358796294</v>
      </c>
    </row>
    <row r="8769">
      <c r="A8769" s="1">
        <v>44594.078148148146</v>
      </c>
      <c r="B8769" s="2">
        <v>9.4171875</v>
      </c>
      <c r="C8769" s="2">
        <v>96.19866044</v>
      </c>
      <c r="D8769" s="2">
        <v>1001.305812</v>
      </c>
      <c r="E8769" s="2">
        <v>0.0</v>
      </c>
      <c r="F8769" s="1">
        <v>44592.26881944444</v>
      </c>
      <c r="G8769" s="1">
        <v>44592.345358796294</v>
      </c>
    </row>
    <row r="8770">
      <c r="A8770" s="1">
        <v>44594.080462962964</v>
      </c>
      <c r="B8770" s="2">
        <v>9.477734375</v>
      </c>
      <c r="C8770" s="2">
        <v>96.25154123</v>
      </c>
      <c r="D8770" s="2">
        <v>1001.374703</v>
      </c>
      <c r="E8770" s="2">
        <v>0.0</v>
      </c>
      <c r="F8770" s="1">
        <v>44592.26881944444</v>
      </c>
      <c r="G8770" s="1">
        <v>44592.345358796294</v>
      </c>
    </row>
    <row r="8771">
      <c r="A8771" s="1">
        <v>44594.08278935185</v>
      </c>
      <c r="B8771" s="2">
        <v>9.397070313</v>
      </c>
      <c r="C8771" s="2">
        <v>96.93062855</v>
      </c>
      <c r="D8771" s="2">
        <v>1001.07764</v>
      </c>
      <c r="E8771" s="2">
        <v>0.0</v>
      </c>
      <c r="F8771" s="1">
        <v>44592.26881944444</v>
      </c>
      <c r="G8771" s="1">
        <v>44592.345358796294</v>
      </c>
    </row>
    <row r="8772">
      <c r="A8772" s="1">
        <v>44594.08510416667</v>
      </c>
      <c r="B8772" s="2">
        <v>9.346484375</v>
      </c>
      <c r="C8772" s="2">
        <v>96.80254315</v>
      </c>
      <c r="D8772" s="2">
        <v>1001.402365</v>
      </c>
      <c r="E8772" s="2">
        <v>0.0</v>
      </c>
      <c r="F8772" s="1">
        <v>44592.26881944444</v>
      </c>
      <c r="G8772" s="1">
        <v>44592.345358796294</v>
      </c>
    </row>
    <row r="8773">
      <c r="A8773" s="1">
        <v>44594.08741898148</v>
      </c>
      <c r="B8773" s="2">
        <v>9.30625</v>
      </c>
      <c r="C8773" s="2">
        <v>97.52523923</v>
      </c>
      <c r="D8773" s="2">
        <v>1001.1854</v>
      </c>
      <c r="E8773" s="2">
        <v>0.0</v>
      </c>
      <c r="F8773" s="1">
        <v>44592.26881944444</v>
      </c>
      <c r="G8773" s="1">
        <v>44592.345358796294</v>
      </c>
    </row>
    <row r="8774">
      <c r="A8774" s="1">
        <v>44594.08974537037</v>
      </c>
      <c r="B8774" s="2">
        <v>9.270898438</v>
      </c>
      <c r="C8774" s="2">
        <v>97.99052503</v>
      </c>
      <c r="D8774" s="2">
        <v>1000.959352</v>
      </c>
      <c r="E8774" s="2">
        <v>0.0</v>
      </c>
      <c r="F8774" s="1">
        <v>44592.26881944444</v>
      </c>
      <c r="G8774" s="1">
        <v>44592.345358796294</v>
      </c>
    </row>
    <row r="8775">
      <c r="A8775" s="1">
        <v>44594.09206018518</v>
      </c>
      <c r="B8775" s="2">
        <v>9.432226563</v>
      </c>
      <c r="C8775" s="2">
        <v>96.08913871</v>
      </c>
      <c r="D8775" s="2">
        <v>1001.091597</v>
      </c>
      <c r="E8775" s="2">
        <v>0.0</v>
      </c>
      <c r="F8775" s="1">
        <v>44592.26881944444</v>
      </c>
      <c r="G8775" s="1">
        <v>44592.345358796294</v>
      </c>
    </row>
    <row r="8776">
      <c r="A8776" s="1">
        <v>44594.09438657408</v>
      </c>
      <c r="B8776" s="2">
        <v>9.260742188</v>
      </c>
      <c r="C8776" s="2">
        <v>96.73233694</v>
      </c>
      <c r="D8776" s="2">
        <v>1000.900319</v>
      </c>
      <c r="E8776" s="2">
        <v>0.0</v>
      </c>
      <c r="F8776" s="1">
        <v>44592.26881944444</v>
      </c>
      <c r="G8776" s="1">
        <v>44592.345358796294</v>
      </c>
    </row>
    <row r="8777">
      <c r="A8777" s="1">
        <v>44594.09670138889</v>
      </c>
      <c r="B8777" s="2">
        <v>9.326367188</v>
      </c>
      <c r="C8777" s="2">
        <v>95.99665658</v>
      </c>
      <c r="D8777" s="2">
        <v>1001.0317</v>
      </c>
      <c r="E8777" s="2">
        <v>0.0</v>
      </c>
      <c r="F8777" s="1">
        <v>44592.26881944444</v>
      </c>
      <c r="G8777" s="1">
        <v>44592.345358796294</v>
      </c>
    </row>
    <row r="8778">
      <c r="A8778" s="1">
        <v>44594.099027777775</v>
      </c>
      <c r="B8778" s="2">
        <v>9.270898438</v>
      </c>
      <c r="C8778" s="2">
        <v>95.55556366</v>
      </c>
      <c r="D8778" s="2">
        <v>1001.034692</v>
      </c>
      <c r="E8778" s="2">
        <v>0.0</v>
      </c>
      <c r="F8778" s="1">
        <v>44592.26881944444</v>
      </c>
      <c r="G8778" s="1">
        <v>44592.345358796294</v>
      </c>
    </row>
    <row r="8779">
      <c r="A8779" s="1">
        <v>44594.10134259259</v>
      </c>
      <c r="B8779" s="2">
        <v>9.210351563</v>
      </c>
      <c r="C8779" s="2">
        <v>96.3787214</v>
      </c>
      <c r="D8779" s="2">
        <v>1000.920746</v>
      </c>
      <c r="E8779" s="2">
        <v>0.0</v>
      </c>
      <c r="F8779" s="1">
        <v>44592.26881944444</v>
      </c>
      <c r="G8779" s="1">
        <v>44592.345358796294</v>
      </c>
    </row>
    <row r="8780">
      <c r="A8780" s="1">
        <v>44594.10365740741</v>
      </c>
      <c r="B8780" s="2">
        <v>9.220507813</v>
      </c>
      <c r="C8780" s="2">
        <v>96.46483209</v>
      </c>
      <c r="D8780" s="2">
        <v>1000.951466</v>
      </c>
      <c r="E8780" s="2">
        <v>0.0</v>
      </c>
      <c r="F8780" s="1">
        <v>44592.26881944444</v>
      </c>
      <c r="G8780" s="1">
        <v>44592.345358796294</v>
      </c>
    </row>
    <row r="8781">
      <c r="A8781" s="1">
        <v>44594.1059837963</v>
      </c>
      <c r="B8781" s="2">
        <v>9.215429688</v>
      </c>
      <c r="C8781" s="2">
        <v>96.9609853</v>
      </c>
      <c r="D8781" s="2">
        <v>1000.776037</v>
      </c>
      <c r="E8781" s="2">
        <v>0.0</v>
      </c>
      <c r="F8781" s="1">
        <v>44592.26881944444</v>
      </c>
      <c r="G8781" s="1">
        <v>44592.345358796294</v>
      </c>
    </row>
    <row r="8782">
      <c r="A8782" s="1">
        <v>44594.108298611114</v>
      </c>
      <c r="B8782" s="2">
        <v>9.23046875</v>
      </c>
      <c r="C8782" s="2">
        <v>97.00786708</v>
      </c>
      <c r="D8782" s="2">
        <v>1000.871219</v>
      </c>
      <c r="E8782" s="2">
        <v>0.0</v>
      </c>
      <c r="F8782" s="1">
        <v>44592.26881944444</v>
      </c>
      <c r="G8782" s="1">
        <v>44592.345358796294</v>
      </c>
    </row>
    <row r="8783">
      <c r="A8783" s="1">
        <v>44594.110625</v>
      </c>
      <c r="B8783" s="2">
        <v>9.235546875</v>
      </c>
      <c r="C8783" s="2">
        <v>97.12334891</v>
      </c>
      <c r="D8783" s="2">
        <v>1000.75377</v>
      </c>
      <c r="E8783" s="2">
        <v>0.0</v>
      </c>
      <c r="F8783" s="1">
        <v>44592.26881944444</v>
      </c>
      <c r="G8783" s="1">
        <v>44592.345358796294</v>
      </c>
    </row>
    <row r="8784">
      <c r="A8784" s="1">
        <v>44594.11293981481</v>
      </c>
      <c r="B8784" s="2">
        <v>9.245703125</v>
      </c>
      <c r="C8784" s="2">
        <v>97.28096781</v>
      </c>
      <c r="D8784" s="2">
        <v>1000.778926</v>
      </c>
      <c r="E8784" s="2">
        <v>0.0</v>
      </c>
      <c r="F8784" s="1">
        <v>44592.26881944444</v>
      </c>
      <c r="G8784" s="1">
        <v>44592.345358796294</v>
      </c>
    </row>
    <row r="8785">
      <c r="A8785" s="1">
        <v>44594.115266203706</v>
      </c>
      <c r="B8785" s="2">
        <v>9.29609375</v>
      </c>
      <c r="C8785" s="2">
        <v>97.40547117</v>
      </c>
      <c r="D8785" s="2">
        <v>1000.750757</v>
      </c>
      <c r="E8785" s="2">
        <v>0.0</v>
      </c>
      <c r="F8785" s="1">
        <v>44592.26881944444</v>
      </c>
      <c r="G8785" s="1">
        <v>44592.345358796294</v>
      </c>
    </row>
    <row r="8786">
      <c r="A8786" s="1">
        <v>44594.117581018516</v>
      </c>
      <c r="B8786" s="2">
        <v>9.281054688</v>
      </c>
      <c r="C8786" s="2">
        <v>97.7222188</v>
      </c>
      <c r="D8786" s="2">
        <v>1000.884603</v>
      </c>
      <c r="E8786" s="2">
        <v>0.0</v>
      </c>
      <c r="F8786" s="1">
        <v>44592.26881944444</v>
      </c>
      <c r="G8786" s="1">
        <v>44592.345358796294</v>
      </c>
    </row>
    <row r="8787">
      <c r="A8787" s="1">
        <v>44594.11989583333</v>
      </c>
      <c r="B8787" s="2">
        <v>9.331445313</v>
      </c>
      <c r="C8787" s="2">
        <v>97.27010185</v>
      </c>
      <c r="D8787" s="2">
        <v>1000.6777</v>
      </c>
      <c r="E8787" s="2">
        <v>0.0</v>
      </c>
      <c r="F8787" s="1">
        <v>44592.26881944444</v>
      </c>
      <c r="G8787" s="1">
        <v>44592.345358796294</v>
      </c>
    </row>
    <row r="8788">
      <c r="A8788" s="1">
        <v>44594.12222222222</v>
      </c>
      <c r="B8788" s="2">
        <v>9.366796875</v>
      </c>
      <c r="C8788" s="2">
        <v>97.55379338</v>
      </c>
      <c r="D8788" s="2">
        <v>1000.891682</v>
      </c>
      <c r="E8788" s="2">
        <v>0.0</v>
      </c>
      <c r="F8788" s="1">
        <v>44592.26881944444</v>
      </c>
      <c r="G8788" s="1">
        <v>44592.345358796294</v>
      </c>
    </row>
    <row r="8789">
      <c r="A8789" s="1">
        <v>44594.12453703704</v>
      </c>
      <c r="B8789" s="2">
        <v>9.3515625</v>
      </c>
      <c r="C8789" s="2">
        <v>97.66383967</v>
      </c>
      <c r="D8789" s="2">
        <v>1000.84064</v>
      </c>
      <c r="E8789" s="2">
        <v>0.0</v>
      </c>
      <c r="F8789" s="1">
        <v>44592.26881944444</v>
      </c>
      <c r="G8789" s="1">
        <v>44592.345358796294</v>
      </c>
    </row>
    <row r="8790">
      <c r="A8790" s="1">
        <v>44594.126863425925</v>
      </c>
      <c r="B8790" s="2">
        <v>9.2859375</v>
      </c>
      <c r="C8790" s="2">
        <v>98.01432625</v>
      </c>
      <c r="D8790" s="2">
        <v>1000.932369</v>
      </c>
      <c r="E8790" s="2">
        <v>0.0</v>
      </c>
      <c r="F8790" s="1">
        <v>44592.26881944444</v>
      </c>
      <c r="G8790" s="1">
        <v>44592.345358796294</v>
      </c>
    </row>
    <row r="8791">
      <c r="A8791" s="1">
        <v>44594.12917824074</v>
      </c>
      <c r="B8791" s="2">
        <v>9.2859375</v>
      </c>
      <c r="C8791" s="2">
        <v>97.96880198</v>
      </c>
      <c r="D8791" s="2">
        <v>1000.91291</v>
      </c>
      <c r="E8791" s="2">
        <v>0.0</v>
      </c>
      <c r="F8791" s="1">
        <v>44592.26881944444</v>
      </c>
      <c r="G8791" s="1">
        <v>44592.345358796294</v>
      </c>
    </row>
    <row r="8792">
      <c r="A8792" s="1">
        <v>44594.13150462963</v>
      </c>
      <c r="B8792" s="2">
        <v>9.23046875</v>
      </c>
      <c r="C8792" s="2">
        <v>97.81555029</v>
      </c>
      <c r="D8792" s="2">
        <v>1000.917273</v>
      </c>
      <c r="E8792" s="2">
        <v>0.0</v>
      </c>
      <c r="F8792" s="1">
        <v>44592.26881944444</v>
      </c>
      <c r="G8792" s="1">
        <v>44592.345358796294</v>
      </c>
    </row>
    <row r="8793">
      <c r="A8793" s="1">
        <v>44594.13381944445</v>
      </c>
      <c r="B8793" s="2">
        <v>9.245703125</v>
      </c>
      <c r="C8793" s="2">
        <v>96.28945489</v>
      </c>
      <c r="D8793" s="2">
        <v>1000.941066</v>
      </c>
      <c r="E8793" s="2">
        <v>0.0</v>
      </c>
      <c r="F8793" s="1">
        <v>44592.26881944444</v>
      </c>
      <c r="G8793" s="1">
        <v>44592.345358796294</v>
      </c>
    </row>
    <row r="8794">
      <c r="A8794" s="1">
        <v>44594.13613425926</v>
      </c>
      <c r="B8794" s="2">
        <v>9.240625</v>
      </c>
      <c r="C8794" s="2">
        <v>96.26994375</v>
      </c>
      <c r="D8794" s="2">
        <v>1000.89134</v>
      </c>
      <c r="E8794" s="2">
        <v>0.0</v>
      </c>
      <c r="F8794" s="1">
        <v>44592.26881944444</v>
      </c>
      <c r="G8794" s="1">
        <v>44592.345358796294</v>
      </c>
    </row>
    <row r="8795">
      <c r="A8795" s="1">
        <v>44594.13846064815</v>
      </c>
      <c r="B8795" s="2">
        <v>9.165039063</v>
      </c>
      <c r="C8795" s="2">
        <v>97.01163017</v>
      </c>
      <c r="D8795" s="2">
        <v>1000.832217</v>
      </c>
      <c r="E8795" s="2">
        <v>0.0</v>
      </c>
      <c r="F8795" s="1">
        <v>44592.26881944444</v>
      </c>
      <c r="G8795" s="1">
        <v>44592.345358796294</v>
      </c>
    </row>
    <row r="8796">
      <c r="A8796" s="1">
        <v>44594.14077546296</v>
      </c>
      <c r="B8796" s="2">
        <v>9.11953125</v>
      </c>
      <c r="C8796" s="2">
        <v>97.2520643</v>
      </c>
      <c r="D8796" s="2">
        <v>1000.750515</v>
      </c>
      <c r="E8796" s="2">
        <v>0.0</v>
      </c>
      <c r="F8796" s="1">
        <v>44592.26881944444</v>
      </c>
      <c r="G8796" s="1">
        <v>44592.345358796294</v>
      </c>
    </row>
    <row r="8797">
      <c r="A8797" s="1">
        <v>44594.14310185185</v>
      </c>
      <c r="B8797" s="2">
        <v>9.11953125</v>
      </c>
      <c r="C8797" s="2">
        <v>97.11827101</v>
      </c>
      <c r="D8797" s="2">
        <v>1000.748603</v>
      </c>
      <c r="E8797" s="2">
        <v>0.0</v>
      </c>
      <c r="F8797" s="1">
        <v>44592.26881944444</v>
      </c>
      <c r="G8797" s="1">
        <v>44592.345358796294</v>
      </c>
    </row>
    <row r="8798">
      <c r="A8798" s="1">
        <v>44594.145416666666</v>
      </c>
      <c r="B8798" s="2">
        <v>9.139648438</v>
      </c>
      <c r="C8798" s="2">
        <v>97.22678635</v>
      </c>
      <c r="D8798" s="2">
        <v>1000.767486</v>
      </c>
      <c r="E8798" s="2">
        <v>0.0</v>
      </c>
      <c r="F8798" s="1">
        <v>44592.26881944444</v>
      </c>
      <c r="G8798" s="1">
        <v>44592.345358796294</v>
      </c>
    </row>
    <row r="8799">
      <c r="A8799" s="1">
        <v>44594.147731481484</v>
      </c>
      <c r="B8799" s="2">
        <v>9.149804688</v>
      </c>
      <c r="C8799" s="2">
        <v>96.8484282</v>
      </c>
      <c r="D8799" s="2">
        <v>1000.695833</v>
      </c>
      <c r="E8799" s="2">
        <v>0.0</v>
      </c>
      <c r="F8799" s="1">
        <v>44592.26881944444</v>
      </c>
      <c r="G8799" s="1">
        <v>44592.345358796294</v>
      </c>
    </row>
    <row r="8800">
      <c r="A8800" s="1">
        <v>44594.15005787037</v>
      </c>
      <c r="B8800" s="2">
        <v>9.175</v>
      </c>
      <c r="C8800" s="2">
        <v>97.06274878</v>
      </c>
      <c r="D8800" s="2">
        <v>1000.722574</v>
      </c>
      <c r="E8800" s="2">
        <v>0.0</v>
      </c>
      <c r="F8800" s="1">
        <v>44592.26881944444</v>
      </c>
      <c r="G8800" s="1">
        <v>44592.345358796294</v>
      </c>
    </row>
    <row r="8801">
      <c r="A8801" s="1">
        <v>44594.15237268519</v>
      </c>
      <c r="B8801" s="2">
        <v>9.255664063</v>
      </c>
      <c r="C8801" s="2">
        <v>97.0419748</v>
      </c>
      <c r="D8801" s="2">
        <v>1000.666115</v>
      </c>
      <c r="E8801" s="2">
        <v>0.0</v>
      </c>
      <c r="F8801" s="1">
        <v>44592.26881944444</v>
      </c>
      <c r="G8801" s="1">
        <v>44592.345358796294</v>
      </c>
    </row>
    <row r="8802">
      <c r="A8802" s="1">
        <v>44594.154699074075</v>
      </c>
      <c r="B8802" s="2">
        <v>9.11953125</v>
      </c>
      <c r="C8802" s="2">
        <v>97.1469712</v>
      </c>
      <c r="D8802" s="2">
        <v>1000.559062</v>
      </c>
      <c r="E8802" s="2">
        <v>0.0</v>
      </c>
      <c r="F8802" s="1">
        <v>44592.26881944444</v>
      </c>
      <c r="G8802" s="1">
        <v>44592.345358796294</v>
      </c>
    </row>
    <row r="8803">
      <c r="A8803" s="1">
        <v>44594.157013888886</v>
      </c>
      <c r="B8803" s="2">
        <v>9.00859375</v>
      </c>
      <c r="C8803" s="2">
        <v>97.12575176</v>
      </c>
      <c r="D8803" s="2">
        <v>1000.481994</v>
      </c>
      <c r="E8803" s="2">
        <v>0.0</v>
      </c>
      <c r="F8803" s="1">
        <v>44592.26881944444</v>
      </c>
      <c r="G8803" s="1">
        <v>44592.345358796294</v>
      </c>
    </row>
    <row r="8804">
      <c r="A8804" s="1">
        <v>44594.15934027778</v>
      </c>
      <c r="B8804" s="2">
        <v>8.953125</v>
      </c>
      <c r="C8804" s="2">
        <v>97.77846772</v>
      </c>
      <c r="D8804" s="2">
        <v>1000.50991</v>
      </c>
      <c r="E8804" s="2">
        <v>0.0</v>
      </c>
      <c r="F8804" s="1">
        <v>44592.26881944444</v>
      </c>
      <c r="G8804" s="1">
        <v>44592.345358796294</v>
      </c>
    </row>
    <row r="8805">
      <c r="A8805" s="1">
        <v>44594.16165509259</v>
      </c>
      <c r="B8805" s="2">
        <v>8.937890625</v>
      </c>
      <c r="C8805" s="2">
        <v>98.02277629</v>
      </c>
      <c r="D8805" s="2">
        <v>1000.545723</v>
      </c>
      <c r="E8805" s="2">
        <v>0.0</v>
      </c>
      <c r="F8805" s="1">
        <v>44592.26881944444</v>
      </c>
      <c r="G8805" s="1">
        <v>44592.345358796294</v>
      </c>
    </row>
    <row r="8806">
      <c r="A8806" s="1">
        <v>44594.163981481484</v>
      </c>
      <c r="B8806" s="2">
        <v>8.927929688</v>
      </c>
      <c r="C8806" s="2">
        <v>98.02770801</v>
      </c>
      <c r="D8806" s="2">
        <v>1000.417564</v>
      </c>
      <c r="E8806" s="2">
        <v>0.0</v>
      </c>
      <c r="F8806" s="1">
        <v>44592.26881944444</v>
      </c>
      <c r="G8806" s="1">
        <v>44592.345358796294</v>
      </c>
    </row>
    <row r="8807">
      <c r="A8807" s="1">
        <v>44594.166296296295</v>
      </c>
      <c r="B8807" s="2">
        <v>8.94296875</v>
      </c>
      <c r="C8807" s="2">
        <v>98.19145034</v>
      </c>
      <c r="D8807" s="2">
        <v>1000.355837</v>
      </c>
      <c r="E8807" s="2">
        <v>0.0</v>
      </c>
      <c r="F8807" s="1">
        <v>44592.26881944444</v>
      </c>
      <c r="G8807" s="1">
        <v>44592.345358796294</v>
      </c>
    </row>
    <row r="8808">
      <c r="A8808" s="1">
        <v>44594.16861111111</v>
      </c>
      <c r="B8808" s="2">
        <v>8.907617188</v>
      </c>
      <c r="C8808" s="2">
        <v>98.67368377</v>
      </c>
      <c r="D8808" s="2">
        <v>1000.366421</v>
      </c>
      <c r="E8808" s="2">
        <v>0.0</v>
      </c>
      <c r="F8808" s="1">
        <v>44592.26881944444</v>
      </c>
      <c r="G8808" s="1">
        <v>44592.345358796294</v>
      </c>
    </row>
    <row r="8809">
      <c r="A8809" s="1">
        <v>44594.1709375</v>
      </c>
      <c r="B8809" s="2">
        <v>8.89765625</v>
      </c>
      <c r="C8809" s="2">
        <v>98.67368377</v>
      </c>
      <c r="D8809" s="2">
        <v>1000.287376</v>
      </c>
      <c r="E8809" s="2">
        <v>0.0</v>
      </c>
      <c r="F8809" s="1">
        <v>44592.26881944444</v>
      </c>
      <c r="G8809" s="1">
        <v>44592.345358796294</v>
      </c>
    </row>
    <row r="8810">
      <c r="A8810" s="1">
        <v>44594.17325231482</v>
      </c>
      <c r="B8810" s="2">
        <v>8.927929688</v>
      </c>
      <c r="C8810" s="2">
        <v>98.81152117</v>
      </c>
      <c r="D8810" s="2">
        <v>1000.327933</v>
      </c>
      <c r="E8810" s="2">
        <v>0.0</v>
      </c>
      <c r="F8810" s="1">
        <v>44592.26881944444</v>
      </c>
      <c r="G8810" s="1">
        <v>44592.345358796294</v>
      </c>
    </row>
    <row r="8811">
      <c r="A8811" s="1">
        <v>44594.175578703704</v>
      </c>
      <c r="B8811" s="2">
        <v>8.978320313</v>
      </c>
      <c r="C8811" s="2">
        <v>98.03459796</v>
      </c>
      <c r="D8811" s="2">
        <v>1000.309827</v>
      </c>
      <c r="E8811" s="2">
        <v>0.0</v>
      </c>
      <c r="F8811" s="1">
        <v>44592.26881944444</v>
      </c>
      <c r="G8811" s="1">
        <v>44592.345358796294</v>
      </c>
    </row>
    <row r="8812">
      <c r="A8812" s="1">
        <v>44594.17789351852</v>
      </c>
      <c r="B8812" s="2">
        <v>9.013671875</v>
      </c>
      <c r="C8812" s="2">
        <v>96.56126457</v>
      </c>
      <c r="D8812" s="2">
        <v>1000.251753</v>
      </c>
      <c r="E8812" s="2">
        <v>0.0</v>
      </c>
      <c r="F8812" s="1">
        <v>44592.26881944444</v>
      </c>
      <c r="G8812" s="1">
        <v>44592.345358796294</v>
      </c>
    </row>
    <row r="8813">
      <c r="A8813" s="1">
        <v>44594.18020833333</v>
      </c>
      <c r="B8813" s="2">
        <v>8.963085938</v>
      </c>
      <c r="C8813" s="2">
        <v>96.89490905</v>
      </c>
      <c r="D8813" s="2">
        <v>1000.220366</v>
      </c>
      <c r="E8813" s="2">
        <v>0.0</v>
      </c>
      <c r="F8813" s="1">
        <v>44592.26881944444</v>
      </c>
      <c r="G8813" s="1">
        <v>44592.345358796294</v>
      </c>
    </row>
    <row r="8814">
      <c r="A8814" s="1">
        <v>44594.182534722226</v>
      </c>
      <c r="B8814" s="2">
        <v>8.988476563</v>
      </c>
      <c r="C8814" s="2">
        <v>95.98370035</v>
      </c>
      <c r="D8814" s="2">
        <v>1000.217955</v>
      </c>
      <c r="E8814" s="2">
        <v>0.0</v>
      </c>
      <c r="F8814" s="1">
        <v>44592.26881944444</v>
      </c>
      <c r="G8814" s="1">
        <v>44592.345358796294</v>
      </c>
    </row>
    <row r="8815">
      <c r="A8815" s="1">
        <v>44594.184849537036</v>
      </c>
      <c r="B8815" s="2">
        <v>9.01875</v>
      </c>
      <c r="C8815" s="2">
        <v>95.43354149</v>
      </c>
      <c r="D8815" s="2">
        <v>1000.243567</v>
      </c>
      <c r="E8815" s="2">
        <v>0.0</v>
      </c>
      <c r="F8815" s="1">
        <v>44592.26881944444</v>
      </c>
      <c r="G8815" s="1">
        <v>44592.345358796294</v>
      </c>
    </row>
    <row r="8816">
      <c r="A8816" s="1">
        <v>44594.18717592592</v>
      </c>
      <c r="B8816" s="2">
        <v>8.9984375</v>
      </c>
      <c r="C8816" s="2">
        <v>95.40913085</v>
      </c>
      <c r="D8816" s="2">
        <v>1000.149592</v>
      </c>
      <c r="E8816" s="2">
        <v>0.0</v>
      </c>
      <c r="F8816" s="1">
        <v>44592.26881944444</v>
      </c>
      <c r="G8816" s="1">
        <v>44592.345358796294</v>
      </c>
    </row>
    <row r="8817">
      <c r="A8817" s="1">
        <v>44594.18949074074</v>
      </c>
      <c r="B8817" s="2">
        <v>8.963085938</v>
      </c>
      <c r="C8817" s="2">
        <v>95.27133113</v>
      </c>
      <c r="D8817" s="2">
        <v>1000.178469</v>
      </c>
      <c r="E8817" s="2">
        <v>0.0</v>
      </c>
      <c r="F8817" s="1">
        <v>44592.26881944444</v>
      </c>
      <c r="G8817" s="1">
        <v>44592.345358796294</v>
      </c>
    </row>
    <row r="8818">
      <c r="A8818" s="1">
        <v>44594.19181712963</v>
      </c>
      <c r="B8818" s="2">
        <v>8.907617188</v>
      </c>
      <c r="C8818" s="2">
        <v>95.42033488</v>
      </c>
      <c r="D8818" s="2">
        <v>1000.116179</v>
      </c>
      <c r="E8818" s="2">
        <v>0.0</v>
      </c>
      <c r="F8818" s="1">
        <v>44592.26881944444</v>
      </c>
      <c r="G8818" s="1">
        <v>44592.345358796294</v>
      </c>
    </row>
    <row r="8819">
      <c r="A8819" s="1">
        <v>44594.194131944445</v>
      </c>
      <c r="B8819" s="2">
        <v>8.847070313</v>
      </c>
      <c r="C8819" s="2">
        <v>95.31716646</v>
      </c>
      <c r="D8819" s="2">
        <v>1000.089894</v>
      </c>
      <c r="E8819" s="2">
        <v>0.0</v>
      </c>
      <c r="F8819" s="1">
        <v>44592.26881944444</v>
      </c>
      <c r="G8819" s="1">
        <v>44592.345358796294</v>
      </c>
    </row>
    <row r="8820">
      <c r="A8820" s="1">
        <v>44594.19644675926</v>
      </c>
      <c r="B8820" s="2">
        <v>8.816992188</v>
      </c>
      <c r="C8820" s="2">
        <v>95.60322086</v>
      </c>
      <c r="D8820" s="2">
        <v>1000.059089</v>
      </c>
      <c r="E8820" s="2">
        <v>0.0</v>
      </c>
      <c r="F8820" s="1">
        <v>44592.26881944444</v>
      </c>
      <c r="G8820" s="1">
        <v>44592.345358796294</v>
      </c>
    </row>
    <row r="8821">
      <c r="A8821" s="1">
        <v>44594.19877314815</v>
      </c>
      <c r="B8821" s="2">
        <v>8.78671875</v>
      </c>
      <c r="C8821" s="2">
        <v>95.61178262</v>
      </c>
      <c r="D8821" s="2">
        <v>1000.022609</v>
      </c>
      <c r="E8821" s="2">
        <v>0.0</v>
      </c>
      <c r="F8821" s="1">
        <v>44592.26881944444</v>
      </c>
      <c r="G8821" s="1">
        <v>44592.345358796294</v>
      </c>
    </row>
    <row r="8822">
      <c r="A8822" s="1">
        <v>44594.20108796296</v>
      </c>
      <c r="B8822" s="2">
        <v>8.806835938</v>
      </c>
      <c r="C8822" s="2">
        <v>95.44009779</v>
      </c>
      <c r="D8822" s="2">
        <v>1000.086711</v>
      </c>
      <c r="E8822" s="2">
        <v>0.0</v>
      </c>
      <c r="F8822" s="1">
        <v>44592.26881944444</v>
      </c>
      <c r="G8822" s="1">
        <v>44592.345358796294</v>
      </c>
    </row>
    <row r="8823">
      <c r="A8823" s="1">
        <v>44594.203414351854</v>
      </c>
      <c r="B8823" s="2">
        <v>8.821875</v>
      </c>
      <c r="C8823" s="2">
        <v>95.30827283</v>
      </c>
      <c r="D8823" s="2">
        <v>1000.110299</v>
      </c>
      <c r="E8823" s="2">
        <v>0.0</v>
      </c>
      <c r="F8823" s="1">
        <v>44592.26881944444</v>
      </c>
      <c r="G8823" s="1">
        <v>44592.345358796294</v>
      </c>
    </row>
    <row r="8824">
      <c r="A8824" s="1">
        <v>44594.205729166664</v>
      </c>
      <c r="B8824" s="2">
        <v>8.78671875</v>
      </c>
      <c r="C8824" s="2">
        <v>95.18043181</v>
      </c>
      <c r="D8824" s="2">
        <v>999.9933512</v>
      </c>
      <c r="E8824" s="2">
        <v>0.0</v>
      </c>
      <c r="F8824" s="1">
        <v>44592.26881944444</v>
      </c>
      <c r="G8824" s="1">
        <v>44592.345358796294</v>
      </c>
    </row>
    <row r="8825">
      <c r="A8825" s="1">
        <v>44594.20805555556</v>
      </c>
      <c r="B8825" s="2">
        <v>8.76640625</v>
      </c>
      <c r="C8825" s="2">
        <v>94.83538242</v>
      </c>
      <c r="D8825" s="2">
        <v>999.997386</v>
      </c>
      <c r="E8825" s="2">
        <v>0.0</v>
      </c>
      <c r="F8825" s="1">
        <v>44592.26881944444</v>
      </c>
      <c r="G8825" s="1">
        <v>44592.345358796294</v>
      </c>
    </row>
    <row r="8826">
      <c r="A8826" s="1">
        <v>44594.21037037037</v>
      </c>
      <c r="B8826" s="2">
        <v>8.731054688</v>
      </c>
      <c r="C8826" s="2">
        <v>95.2235896</v>
      </c>
      <c r="D8826" s="2">
        <v>1000.068709</v>
      </c>
      <c r="E8826" s="2">
        <v>0.0</v>
      </c>
      <c r="F8826" s="1">
        <v>44592.26881944444</v>
      </c>
      <c r="G8826" s="1">
        <v>44592.345358796294</v>
      </c>
    </row>
    <row r="8827">
      <c r="A8827" s="1">
        <v>44594.212685185186</v>
      </c>
      <c r="B8827" s="2">
        <v>8.72109375</v>
      </c>
      <c r="C8827" s="2">
        <v>95.03677795</v>
      </c>
      <c r="D8827" s="2">
        <v>1000.033943</v>
      </c>
      <c r="E8827" s="2">
        <v>0.0</v>
      </c>
      <c r="F8827" s="1">
        <v>44592.26881944444</v>
      </c>
      <c r="G8827" s="1">
        <v>44592.345358796294</v>
      </c>
    </row>
    <row r="8828">
      <c r="A8828" s="1">
        <v>44594.21501157407</v>
      </c>
      <c r="B8828" s="2">
        <v>8.746289063</v>
      </c>
      <c r="C8828" s="2">
        <v>95.18702728</v>
      </c>
      <c r="D8828" s="2">
        <v>1000.000059</v>
      </c>
      <c r="E8828" s="2">
        <v>0.0</v>
      </c>
      <c r="F8828" s="1">
        <v>44592.26881944444</v>
      </c>
      <c r="G8828" s="1">
        <v>44592.345358796294</v>
      </c>
    </row>
    <row r="8829">
      <c r="A8829" s="1">
        <v>44594.21732638889</v>
      </c>
      <c r="B8829" s="2">
        <v>8.791601563</v>
      </c>
      <c r="C8829" s="2">
        <v>94.52918951</v>
      </c>
      <c r="D8829" s="2">
        <v>999.9569496</v>
      </c>
      <c r="E8829" s="2">
        <v>0.0</v>
      </c>
      <c r="F8829" s="1">
        <v>44592.26881944444</v>
      </c>
      <c r="G8829" s="1">
        <v>44592.345358796294</v>
      </c>
    </row>
    <row r="8830">
      <c r="A8830" s="1">
        <v>44594.21965277778</v>
      </c>
      <c r="B8830" s="2">
        <v>8.741210938</v>
      </c>
      <c r="C8830" s="2">
        <v>94.56319827</v>
      </c>
      <c r="D8830" s="2">
        <v>999.9034342</v>
      </c>
      <c r="E8830" s="2">
        <v>0.0</v>
      </c>
      <c r="F8830" s="1">
        <v>44592.26881944444</v>
      </c>
      <c r="G8830" s="1">
        <v>44592.345358796294</v>
      </c>
    </row>
    <row r="8831">
      <c r="A8831" s="1">
        <v>44594.221967592595</v>
      </c>
      <c r="B8831" s="2">
        <v>8.695898438</v>
      </c>
      <c r="C8831" s="2">
        <v>95.1063171</v>
      </c>
      <c r="D8831" s="2">
        <v>999.9496087</v>
      </c>
      <c r="E8831" s="2">
        <v>0.0</v>
      </c>
      <c r="F8831" s="1">
        <v>44592.26881944444</v>
      </c>
      <c r="G8831" s="1">
        <v>44592.345358796294</v>
      </c>
    </row>
    <row r="8832">
      <c r="A8832" s="1">
        <v>44594.22429398148</v>
      </c>
      <c r="B8832" s="2">
        <v>8.680664063</v>
      </c>
      <c r="C8832" s="2">
        <v>94.84239173</v>
      </c>
      <c r="D8832" s="2">
        <v>999.975588</v>
      </c>
      <c r="E8832" s="2">
        <v>0.0</v>
      </c>
      <c r="F8832" s="1">
        <v>44592.26881944444</v>
      </c>
      <c r="G8832" s="1">
        <v>44592.345358796294</v>
      </c>
    </row>
    <row r="8833">
      <c r="A8833" s="1">
        <v>44594.2266087963</v>
      </c>
      <c r="B8833" s="2">
        <v>8.690820313</v>
      </c>
      <c r="C8833" s="2">
        <v>94.45585986</v>
      </c>
      <c r="D8833" s="2">
        <v>999.8952108</v>
      </c>
      <c r="E8833" s="2">
        <v>0.0</v>
      </c>
      <c r="F8833" s="1">
        <v>44592.26881944444</v>
      </c>
      <c r="G8833" s="1">
        <v>44592.345358796294</v>
      </c>
    </row>
    <row r="8834">
      <c r="A8834" s="1">
        <v>44594.22892361111</v>
      </c>
      <c r="B8834" s="2">
        <v>8.7109375</v>
      </c>
      <c r="C8834" s="2">
        <v>94.56489589</v>
      </c>
      <c r="D8834" s="2">
        <v>999.9451796</v>
      </c>
      <c r="E8834" s="2">
        <v>0.0</v>
      </c>
      <c r="F8834" s="1">
        <v>44592.26881944444</v>
      </c>
      <c r="G8834" s="1">
        <v>44592.345358796294</v>
      </c>
    </row>
    <row r="8835">
      <c r="A8835" s="1">
        <v>44594.23125</v>
      </c>
      <c r="B8835" s="2">
        <v>8.70078125</v>
      </c>
      <c r="C8835" s="2">
        <v>94.54614939</v>
      </c>
      <c r="D8835" s="2">
        <v>999.9152469</v>
      </c>
      <c r="E8835" s="2">
        <v>0.0</v>
      </c>
      <c r="F8835" s="1">
        <v>44592.26881944444</v>
      </c>
      <c r="G8835" s="1">
        <v>44592.345358796294</v>
      </c>
    </row>
    <row r="8836">
      <c r="A8836" s="1">
        <v>44594.233564814815</v>
      </c>
      <c r="B8836" s="2">
        <v>8.741210938</v>
      </c>
      <c r="C8836" s="2">
        <v>94.65778695</v>
      </c>
      <c r="D8836" s="2">
        <v>999.9296933</v>
      </c>
      <c r="E8836" s="2">
        <v>0.0</v>
      </c>
      <c r="F8836" s="1">
        <v>44592.26881944444</v>
      </c>
      <c r="G8836" s="1">
        <v>44592.345358796294</v>
      </c>
    </row>
    <row r="8837">
      <c r="A8837" s="1">
        <v>44594.2358912037</v>
      </c>
      <c r="B8837" s="2">
        <v>8.791601563</v>
      </c>
      <c r="C8837" s="2">
        <v>94.07721382</v>
      </c>
      <c r="D8837" s="2">
        <v>999.9555875</v>
      </c>
      <c r="E8837" s="2">
        <v>0.0</v>
      </c>
      <c r="F8837" s="1">
        <v>44592.26881944444</v>
      </c>
      <c r="G8837" s="1">
        <v>44592.345358796294</v>
      </c>
    </row>
    <row r="8838">
      <c r="A8838" s="1">
        <v>44594.23820601852</v>
      </c>
      <c r="B8838" s="2">
        <v>8.83203125</v>
      </c>
      <c r="C8838" s="2">
        <v>94.21624273</v>
      </c>
      <c r="D8838" s="2">
        <v>1000.00739</v>
      </c>
      <c r="E8838" s="2">
        <v>0.0</v>
      </c>
      <c r="F8838" s="1">
        <v>44592.26881944444</v>
      </c>
      <c r="G8838" s="1">
        <v>44592.345358796294</v>
      </c>
    </row>
    <row r="8839">
      <c r="A8839" s="1">
        <v>44594.24052083334</v>
      </c>
      <c r="B8839" s="2">
        <v>8.811914063</v>
      </c>
      <c r="C8839" s="2">
        <v>94.53374497</v>
      </c>
      <c r="D8839" s="2">
        <v>1000.06611</v>
      </c>
      <c r="E8839" s="2">
        <v>0.0</v>
      </c>
      <c r="F8839" s="1">
        <v>44592.26881944444</v>
      </c>
      <c r="G8839" s="1">
        <v>44592.345358796294</v>
      </c>
    </row>
    <row r="8840">
      <c r="A8840" s="1">
        <v>44594.242847222224</v>
      </c>
      <c r="B8840" s="2">
        <v>8.7765625</v>
      </c>
      <c r="C8840" s="2">
        <v>94.8380144</v>
      </c>
      <c r="D8840" s="2">
        <v>999.9716781</v>
      </c>
      <c r="E8840" s="2">
        <v>0.0</v>
      </c>
      <c r="F8840" s="1">
        <v>44592.26881944444</v>
      </c>
      <c r="G8840" s="1">
        <v>44592.345358796294</v>
      </c>
    </row>
    <row r="8841">
      <c r="A8841" s="1">
        <v>44594.245162037034</v>
      </c>
      <c r="B8841" s="2">
        <v>8.78671875</v>
      </c>
      <c r="C8841" s="2">
        <v>94.85910919</v>
      </c>
      <c r="D8841" s="2">
        <v>999.9211453</v>
      </c>
      <c r="E8841" s="2">
        <v>0.0</v>
      </c>
      <c r="F8841" s="1">
        <v>44592.26881944444</v>
      </c>
      <c r="G8841" s="1">
        <v>44592.345358796294</v>
      </c>
    </row>
    <row r="8842">
      <c r="A8842" s="1">
        <v>44594.24748842593</v>
      </c>
      <c r="B8842" s="2">
        <v>8.771484375</v>
      </c>
      <c r="C8842" s="2">
        <v>95.16724172</v>
      </c>
      <c r="D8842" s="2">
        <v>999.9172758</v>
      </c>
      <c r="E8842" s="2">
        <v>0.0</v>
      </c>
      <c r="F8842" s="1">
        <v>44592.26881944444</v>
      </c>
      <c r="G8842" s="1">
        <v>44592.345358796294</v>
      </c>
    </row>
    <row r="8843">
      <c r="A8843" s="1">
        <v>44594.24980324074</v>
      </c>
      <c r="B8843" s="2">
        <v>8.751367188</v>
      </c>
      <c r="C8843" s="2">
        <v>95.1247449</v>
      </c>
      <c r="D8843" s="2">
        <v>999.9157627</v>
      </c>
      <c r="E8843" s="2">
        <v>0.0</v>
      </c>
      <c r="F8843" s="1">
        <v>44592.26881944444</v>
      </c>
      <c r="G8843" s="1">
        <v>44592.345358796294</v>
      </c>
    </row>
    <row r="8844">
      <c r="A8844" s="1">
        <v>44594.25212962963</v>
      </c>
      <c r="B8844" s="2">
        <v>8.761328125</v>
      </c>
      <c r="C8844" s="2">
        <v>94.93559347</v>
      </c>
      <c r="D8844" s="2">
        <v>999.9368374</v>
      </c>
      <c r="E8844" s="2">
        <v>0.0</v>
      </c>
      <c r="F8844" s="1">
        <v>44592.26881944444</v>
      </c>
      <c r="G8844" s="1">
        <v>44592.345358796294</v>
      </c>
    </row>
    <row r="8845">
      <c r="A8845" s="1">
        <v>44594.25444444444</v>
      </c>
      <c r="B8845" s="2">
        <v>8.695898438</v>
      </c>
      <c r="C8845" s="2">
        <v>95.01109528</v>
      </c>
      <c r="D8845" s="2">
        <v>999.9166826</v>
      </c>
      <c r="E8845" s="2">
        <v>0.0</v>
      </c>
      <c r="F8845" s="1">
        <v>44592.26881944444</v>
      </c>
      <c r="G8845" s="1">
        <v>44592.345358796294</v>
      </c>
    </row>
    <row r="8846">
      <c r="A8846" s="1">
        <v>44594.25675925926</v>
      </c>
      <c r="B8846" s="2">
        <v>8.65546875</v>
      </c>
      <c r="C8846" s="2">
        <v>95.11917629</v>
      </c>
      <c r="D8846" s="2">
        <v>999.8438077</v>
      </c>
      <c r="E8846" s="2">
        <v>0.0</v>
      </c>
      <c r="F8846" s="1">
        <v>44592.26881944444</v>
      </c>
      <c r="G8846" s="1">
        <v>44592.345358796294</v>
      </c>
    </row>
    <row r="8847">
      <c r="A8847" s="1">
        <v>44594.25908564815</v>
      </c>
      <c r="B8847" s="2">
        <v>8.625195313</v>
      </c>
      <c r="C8847" s="2">
        <v>95.3939097</v>
      </c>
      <c r="D8847" s="2">
        <v>999.8215754</v>
      </c>
      <c r="E8847" s="2">
        <v>0.0</v>
      </c>
      <c r="F8847" s="1">
        <v>44592.26881944444</v>
      </c>
      <c r="G8847" s="1">
        <v>44592.345358796294</v>
      </c>
    </row>
    <row r="8848">
      <c r="A8848" s="1">
        <v>44594.261400462965</v>
      </c>
      <c r="B8848" s="2">
        <v>8.534375</v>
      </c>
      <c r="C8848" s="2">
        <v>96.32940081</v>
      </c>
      <c r="D8848" s="2">
        <v>999.751715</v>
      </c>
      <c r="E8848" s="2">
        <v>0.0</v>
      </c>
      <c r="F8848" s="1">
        <v>44592.26881944444</v>
      </c>
      <c r="G8848" s="1">
        <v>44592.345358796294</v>
      </c>
    </row>
    <row r="8849">
      <c r="A8849" s="1">
        <v>44594.26372685185</v>
      </c>
      <c r="B8849" s="2">
        <v>8.509179688</v>
      </c>
      <c r="C8849" s="2">
        <v>96.27432284</v>
      </c>
      <c r="D8849" s="2">
        <v>999.6841598</v>
      </c>
      <c r="E8849" s="2">
        <v>0.0</v>
      </c>
      <c r="F8849" s="1">
        <v>44592.26881944444</v>
      </c>
      <c r="G8849" s="1">
        <v>44592.345358796294</v>
      </c>
    </row>
    <row r="8850">
      <c r="A8850" s="1">
        <v>44594.26604166667</v>
      </c>
      <c r="B8850" s="2">
        <v>8.504101563</v>
      </c>
      <c r="C8850" s="2">
        <v>95.87199997</v>
      </c>
      <c r="D8850" s="2">
        <v>999.642779</v>
      </c>
      <c r="E8850" s="2">
        <v>0.0</v>
      </c>
      <c r="F8850" s="1">
        <v>44592.26881944444</v>
      </c>
      <c r="G8850" s="1">
        <v>44592.345358796294</v>
      </c>
    </row>
    <row r="8851">
      <c r="A8851" s="1">
        <v>44594.26836805556</v>
      </c>
      <c r="B8851" s="2">
        <v>8.529296875</v>
      </c>
      <c r="C8851" s="2">
        <v>95.39387732</v>
      </c>
      <c r="D8851" s="2">
        <v>999.6864833</v>
      </c>
      <c r="E8851" s="2">
        <v>0.0</v>
      </c>
      <c r="F8851" s="1">
        <v>44592.26881944444</v>
      </c>
      <c r="G8851" s="1">
        <v>44592.345358796294</v>
      </c>
    </row>
    <row r="8852">
      <c r="A8852" s="1">
        <v>44594.270682870374</v>
      </c>
      <c r="B8852" s="2">
        <v>8.579882813</v>
      </c>
      <c r="C8852" s="2">
        <v>95.29838677</v>
      </c>
      <c r="D8852" s="2">
        <v>999.741557</v>
      </c>
      <c r="E8852" s="2">
        <v>0.0</v>
      </c>
      <c r="F8852" s="1">
        <v>44592.26881944444</v>
      </c>
      <c r="G8852" s="1">
        <v>44592.345358796294</v>
      </c>
    </row>
    <row r="8853">
      <c r="A8853" s="1">
        <v>44594.272997685184</v>
      </c>
      <c r="B8853" s="2">
        <v>8.635351563</v>
      </c>
      <c r="C8853" s="2">
        <v>94.63850706</v>
      </c>
      <c r="D8853" s="2">
        <v>999.6711348</v>
      </c>
      <c r="E8853" s="2">
        <v>0.0</v>
      </c>
      <c r="F8853" s="1">
        <v>44592.26881944444</v>
      </c>
      <c r="G8853" s="1">
        <v>44592.345358796294</v>
      </c>
    </row>
    <row r="8854">
      <c r="A8854" s="1">
        <v>44594.27532407407</v>
      </c>
      <c r="B8854" s="2">
        <v>8.680664063</v>
      </c>
      <c r="C8854" s="2">
        <v>93.92295663</v>
      </c>
      <c r="D8854" s="2">
        <v>999.7004222</v>
      </c>
      <c r="E8854" s="2">
        <v>0.0</v>
      </c>
      <c r="F8854" s="1">
        <v>44592.26881944444</v>
      </c>
      <c r="G8854" s="1">
        <v>44592.345358796294</v>
      </c>
    </row>
    <row r="8855">
      <c r="A8855" s="1">
        <v>44594.27763888889</v>
      </c>
      <c r="B8855" s="2">
        <v>8.685742188</v>
      </c>
      <c r="C8855" s="2">
        <v>93.54817264</v>
      </c>
      <c r="D8855" s="2">
        <v>999.709077</v>
      </c>
      <c r="E8855" s="2">
        <v>0.0</v>
      </c>
      <c r="F8855" s="1">
        <v>44592.26881944444</v>
      </c>
      <c r="G8855" s="1">
        <v>44592.345358796294</v>
      </c>
    </row>
    <row r="8856">
      <c r="A8856" s="1">
        <v>44594.279965277776</v>
      </c>
      <c r="B8856" s="2">
        <v>8.680664063</v>
      </c>
      <c r="C8856" s="2">
        <v>93.40871699</v>
      </c>
      <c r="D8856" s="2">
        <v>999.7806737</v>
      </c>
      <c r="E8856" s="2">
        <v>0.0</v>
      </c>
      <c r="F8856" s="1">
        <v>44592.26881944444</v>
      </c>
      <c r="G8856" s="1">
        <v>44592.345358796294</v>
      </c>
    </row>
    <row r="8857">
      <c r="A8857" s="1">
        <v>44594.28228009259</v>
      </c>
      <c r="B8857" s="2">
        <v>8.665625</v>
      </c>
      <c r="C8857" s="2">
        <v>93.3619604</v>
      </c>
      <c r="D8857" s="2">
        <v>999.8341912</v>
      </c>
      <c r="E8857" s="2">
        <v>0.0</v>
      </c>
      <c r="F8857" s="1">
        <v>44592.26881944444</v>
      </c>
      <c r="G8857" s="1">
        <v>44592.345358796294</v>
      </c>
    </row>
    <row r="8858">
      <c r="A8858" s="1">
        <v>44594.28460648148</v>
      </c>
      <c r="B8858" s="2">
        <v>8.640429688</v>
      </c>
      <c r="C8858" s="2">
        <v>93.12713028</v>
      </c>
      <c r="D8858" s="2">
        <v>999.8562147</v>
      </c>
      <c r="E8858" s="2">
        <v>0.0</v>
      </c>
      <c r="F8858" s="1">
        <v>44592.26881944444</v>
      </c>
      <c r="G8858" s="1">
        <v>44592.345358796294</v>
      </c>
    </row>
    <row r="8859">
      <c r="A8859" s="1">
        <v>44594.2869212963</v>
      </c>
      <c r="B8859" s="2">
        <v>8.58984375</v>
      </c>
      <c r="C8859" s="2">
        <v>93.40715998</v>
      </c>
      <c r="D8859" s="2">
        <v>999.8926722</v>
      </c>
      <c r="E8859" s="2">
        <v>0.0</v>
      </c>
      <c r="F8859" s="1">
        <v>44592.26881944444</v>
      </c>
      <c r="G8859" s="1">
        <v>44592.345358796294</v>
      </c>
    </row>
    <row r="8860">
      <c r="A8860" s="1">
        <v>44594.28923611111</v>
      </c>
      <c r="B8860" s="2">
        <v>8.539453125</v>
      </c>
      <c r="C8860" s="2">
        <v>94.17379074</v>
      </c>
      <c r="D8860" s="2">
        <v>999.9073238</v>
      </c>
      <c r="E8860" s="2">
        <v>0.0</v>
      </c>
      <c r="F8860" s="1">
        <v>44592.26881944444</v>
      </c>
      <c r="G8860" s="1">
        <v>44592.345358796294</v>
      </c>
    </row>
    <row r="8861">
      <c r="A8861" s="1">
        <v>44594.2915625</v>
      </c>
      <c r="B8861" s="2">
        <v>8.539453125</v>
      </c>
      <c r="C8861" s="2">
        <v>93.55268595</v>
      </c>
      <c r="D8861" s="2">
        <v>999.9351334</v>
      </c>
      <c r="E8861" s="2">
        <v>0.0</v>
      </c>
      <c r="F8861" s="1">
        <v>44592.26881944444</v>
      </c>
      <c r="G8861" s="1">
        <v>44592.345358796294</v>
      </c>
    </row>
    <row r="8862">
      <c r="A8862" s="1">
        <v>44594.29387731481</v>
      </c>
      <c r="B8862" s="2">
        <v>8.529296875</v>
      </c>
      <c r="C8862" s="2">
        <v>93.57316102</v>
      </c>
      <c r="D8862" s="2">
        <v>999.97603</v>
      </c>
      <c r="E8862" s="2">
        <v>0.0</v>
      </c>
      <c r="F8862" s="1">
        <v>44592.26881944444</v>
      </c>
      <c r="G8862" s="1">
        <v>44592.345358796294</v>
      </c>
    </row>
    <row r="8863">
      <c r="A8863" s="1">
        <v>44594.29620370371</v>
      </c>
      <c r="B8863" s="2">
        <v>8.524414063</v>
      </c>
      <c r="C8863" s="2">
        <v>93.33166248</v>
      </c>
      <c r="D8863" s="2">
        <v>999.8580448</v>
      </c>
      <c r="E8863" s="2">
        <v>0.0</v>
      </c>
      <c r="F8863" s="1">
        <v>44592.26881944444</v>
      </c>
      <c r="G8863" s="1">
        <v>44592.345358796294</v>
      </c>
    </row>
    <row r="8864">
      <c r="A8864" s="1">
        <v>44594.29851851852</v>
      </c>
      <c r="B8864" s="2">
        <v>8.54453125</v>
      </c>
      <c r="C8864" s="2">
        <v>93.31929532</v>
      </c>
      <c r="D8864" s="2">
        <v>999.9177495</v>
      </c>
      <c r="E8864" s="2">
        <v>0.0</v>
      </c>
      <c r="F8864" s="1">
        <v>44592.26881944444</v>
      </c>
      <c r="G8864" s="1">
        <v>44592.345358796294</v>
      </c>
    </row>
    <row r="8865">
      <c r="A8865" s="1">
        <v>44594.300844907404</v>
      </c>
      <c r="B8865" s="2">
        <v>8.625195313</v>
      </c>
      <c r="C8865" s="2">
        <v>92.39792149</v>
      </c>
      <c r="D8865" s="2">
        <v>999.9621576</v>
      </c>
      <c r="E8865" s="2">
        <v>0.0</v>
      </c>
      <c r="F8865" s="1">
        <v>44592.26881944444</v>
      </c>
      <c r="G8865" s="1">
        <v>44592.345358796294</v>
      </c>
    </row>
    <row r="8866">
      <c r="A8866" s="1">
        <v>44594.30315972222</v>
      </c>
      <c r="B8866" s="2">
        <v>8.685742188</v>
      </c>
      <c r="C8866" s="2">
        <v>91.78625001</v>
      </c>
      <c r="D8866" s="2">
        <v>1000.013222</v>
      </c>
      <c r="E8866" s="2">
        <v>0.0</v>
      </c>
      <c r="F8866" s="1">
        <v>44592.26881944444</v>
      </c>
      <c r="G8866" s="1">
        <v>44592.345358796294</v>
      </c>
    </row>
    <row r="8867">
      <c r="A8867" s="1">
        <v>44594.30547453704</v>
      </c>
      <c r="B8867" s="2">
        <v>8.7109375</v>
      </c>
      <c r="C8867" s="2">
        <v>91.40928766</v>
      </c>
      <c r="D8867" s="2">
        <v>1000.023522</v>
      </c>
      <c r="E8867" s="2">
        <v>0.0</v>
      </c>
      <c r="F8867" s="1">
        <v>44592.26881944444</v>
      </c>
      <c r="G8867" s="1">
        <v>44592.345358796294</v>
      </c>
    </row>
    <row r="8868">
      <c r="A8868" s="1">
        <v>44594.307800925926</v>
      </c>
      <c r="B8868" s="2">
        <v>8.685742188</v>
      </c>
      <c r="C8868" s="2">
        <v>91.36634927</v>
      </c>
      <c r="D8868" s="2">
        <v>999.9982139</v>
      </c>
      <c r="E8868" s="2">
        <v>0.0</v>
      </c>
      <c r="F8868" s="1">
        <v>44592.26881944444</v>
      </c>
      <c r="G8868" s="1">
        <v>44592.345358796294</v>
      </c>
    </row>
    <row r="8869">
      <c r="A8869" s="1">
        <v>44594.310115740744</v>
      </c>
      <c r="B8869" s="2">
        <v>8.670703125</v>
      </c>
      <c r="C8869" s="2">
        <v>91.29967782</v>
      </c>
      <c r="D8869" s="2">
        <v>999.9061836</v>
      </c>
      <c r="E8869" s="2">
        <v>0.0</v>
      </c>
      <c r="F8869" s="1">
        <v>44592.26881944444</v>
      </c>
      <c r="G8869" s="1">
        <v>44592.345358796294</v>
      </c>
    </row>
    <row r="8870">
      <c r="A8870" s="1">
        <v>44594.31244212963</v>
      </c>
      <c r="B8870" s="2">
        <v>8.675585938</v>
      </c>
      <c r="C8870" s="2">
        <v>90.86165033</v>
      </c>
      <c r="D8870" s="2">
        <v>999.9408247</v>
      </c>
      <c r="E8870" s="2">
        <v>0.0</v>
      </c>
      <c r="F8870" s="1">
        <v>44592.26881944444</v>
      </c>
      <c r="G8870" s="1">
        <v>44592.345358796294</v>
      </c>
    </row>
    <row r="8871">
      <c r="A8871" s="1">
        <v>44594.31475694444</v>
      </c>
      <c r="B8871" s="2">
        <v>8.660546875</v>
      </c>
      <c r="C8871" s="2">
        <v>90.73204865</v>
      </c>
      <c r="D8871" s="2">
        <v>999.9409461</v>
      </c>
      <c r="E8871" s="2">
        <v>0.0</v>
      </c>
      <c r="F8871" s="1">
        <v>44592.26881944444</v>
      </c>
      <c r="G8871" s="1">
        <v>44592.345358796294</v>
      </c>
    </row>
    <row r="8872">
      <c r="A8872" s="1">
        <v>44594.317083333335</v>
      </c>
      <c r="B8872" s="2">
        <v>8.6453125</v>
      </c>
      <c r="C8872" s="2">
        <v>90.57759823</v>
      </c>
      <c r="D8872" s="2">
        <v>999.894127</v>
      </c>
      <c r="E8872" s="2">
        <v>0.0</v>
      </c>
      <c r="F8872" s="1">
        <v>44592.26881944444</v>
      </c>
      <c r="G8872" s="1">
        <v>44592.345358796294</v>
      </c>
    </row>
    <row r="8873">
      <c r="A8873" s="1">
        <v>44594.319398148145</v>
      </c>
      <c r="B8873" s="2">
        <v>8.630273438</v>
      </c>
      <c r="C8873" s="2">
        <v>89.62849039</v>
      </c>
      <c r="D8873" s="2">
        <v>999.8856647</v>
      </c>
      <c r="E8873" s="2">
        <v>0.0</v>
      </c>
      <c r="F8873" s="1">
        <v>44592.26881944444</v>
      </c>
      <c r="G8873" s="1">
        <v>44592.345358796294</v>
      </c>
    </row>
    <row r="8874">
      <c r="A8874" s="1">
        <v>44594.32171296296</v>
      </c>
      <c r="B8874" s="2">
        <v>8.605078125</v>
      </c>
      <c r="C8874" s="2">
        <v>90.52169369</v>
      </c>
      <c r="D8874" s="2">
        <v>999.8520558</v>
      </c>
      <c r="E8874" s="2">
        <v>0.0</v>
      </c>
      <c r="F8874" s="1">
        <v>44592.26881944444</v>
      </c>
      <c r="G8874" s="1">
        <v>44592.345358796294</v>
      </c>
    </row>
    <row r="8875">
      <c r="A8875" s="1">
        <v>44594.32403935185</v>
      </c>
      <c r="B8875" s="2">
        <v>8.660546875</v>
      </c>
      <c r="C8875" s="2">
        <v>89.19443537</v>
      </c>
      <c r="D8875" s="2">
        <v>999.7930863</v>
      </c>
      <c r="E8875" s="2">
        <v>0.0</v>
      </c>
      <c r="F8875" s="1">
        <v>44592.26881944444</v>
      </c>
      <c r="G8875" s="1">
        <v>44592.345358796294</v>
      </c>
    </row>
    <row r="8876">
      <c r="A8876" s="1">
        <v>44594.32635416667</v>
      </c>
      <c r="B8876" s="2">
        <v>8.620117188</v>
      </c>
      <c r="C8876" s="2">
        <v>89.21776634</v>
      </c>
      <c r="D8876" s="2">
        <v>999.8653459</v>
      </c>
      <c r="E8876" s="2">
        <v>0.0</v>
      </c>
      <c r="F8876" s="1">
        <v>44592.26881944444</v>
      </c>
      <c r="G8876" s="1">
        <v>44592.345358796294</v>
      </c>
    </row>
    <row r="8877">
      <c r="A8877" s="1">
        <v>44594.328680555554</v>
      </c>
      <c r="B8877" s="2">
        <v>8.615039063</v>
      </c>
      <c r="C8877" s="2">
        <v>89.35625934</v>
      </c>
      <c r="D8877" s="2">
        <v>999.8800704</v>
      </c>
      <c r="E8877" s="2">
        <v>0.0</v>
      </c>
      <c r="F8877" s="1">
        <v>44592.26881944444</v>
      </c>
      <c r="G8877" s="1">
        <v>44592.345358796294</v>
      </c>
    </row>
    <row r="8878">
      <c r="A8878" s="1">
        <v>44594.33099537037</v>
      </c>
      <c r="B8878" s="2">
        <v>8.635351563</v>
      </c>
      <c r="C8878" s="2">
        <v>89.58301451</v>
      </c>
      <c r="D8878" s="2">
        <v>999.9102064</v>
      </c>
      <c r="E8878" s="2">
        <v>0.0</v>
      </c>
      <c r="F8878" s="1">
        <v>44592.26881944444</v>
      </c>
      <c r="G8878" s="1">
        <v>44592.345358796294</v>
      </c>
    </row>
    <row r="8879">
      <c r="A8879" s="1">
        <v>44594.33332175926</v>
      </c>
      <c r="B8879" s="2">
        <v>8.811914063</v>
      </c>
      <c r="C8879" s="2">
        <v>88.39697765</v>
      </c>
      <c r="D8879" s="2">
        <v>999.9316347</v>
      </c>
      <c r="E8879" s="2">
        <v>0.0</v>
      </c>
      <c r="F8879" s="1">
        <v>44592.26881944444</v>
      </c>
      <c r="G8879" s="1">
        <v>44592.345358796294</v>
      </c>
    </row>
    <row r="8880">
      <c r="A8880" s="1">
        <v>44594.33563657408</v>
      </c>
      <c r="B8880" s="2">
        <v>8.821875</v>
      </c>
      <c r="C8880" s="2">
        <v>88.31390742</v>
      </c>
      <c r="D8880" s="2">
        <v>999.915665</v>
      </c>
      <c r="E8880" s="2">
        <v>0.0</v>
      </c>
      <c r="F8880" s="1">
        <v>44592.26881944444</v>
      </c>
      <c r="G8880" s="1">
        <v>44592.345358796294</v>
      </c>
    </row>
    <row r="8881">
      <c r="A8881" s="1">
        <v>44594.33795138889</v>
      </c>
      <c r="B8881" s="2">
        <v>8.837109375</v>
      </c>
      <c r="C8881" s="2">
        <v>87.72607482</v>
      </c>
      <c r="D8881" s="2">
        <v>999.8598955</v>
      </c>
      <c r="E8881" s="2">
        <v>0.0</v>
      </c>
      <c r="F8881" s="1">
        <v>44592.26881944444</v>
      </c>
      <c r="G8881" s="1">
        <v>44592.345358796294</v>
      </c>
    </row>
    <row r="8882">
      <c r="A8882" s="1">
        <v>44594.34027777778</v>
      </c>
      <c r="B8882" s="2">
        <v>8.8421875</v>
      </c>
      <c r="C8882" s="2">
        <v>88.13656374</v>
      </c>
      <c r="D8882" s="2">
        <v>999.8377709</v>
      </c>
      <c r="E8882" s="2">
        <v>0.0</v>
      </c>
      <c r="F8882" s="1">
        <v>44592.26881944444</v>
      </c>
      <c r="G8882" s="1">
        <v>44592.345358796294</v>
      </c>
    </row>
    <row r="8883">
      <c r="A8883" s="1">
        <v>44594.34259259259</v>
      </c>
      <c r="B8883" s="2">
        <v>8.902734375</v>
      </c>
      <c r="C8883" s="2">
        <v>86.65665435</v>
      </c>
      <c r="D8883" s="2">
        <v>999.819907</v>
      </c>
      <c r="E8883" s="2">
        <v>0.0</v>
      </c>
      <c r="F8883" s="1">
        <v>44592.26881944444</v>
      </c>
      <c r="G8883" s="1">
        <v>44592.345358796294</v>
      </c>
    </row>
    <row r="8884">
      <c r="A8884" s="1">
        <v>44594.34491898148</v>
      </c>
      <c r="B8884" s="2">
        <v>8.978320313</v>
      </c>
      <c r="C8884" s="2">
        <v>86.74764786</v>
      </c>
      <c r="D8884" s="2">
        <v>999.8756195</v>
      </c>
      <c r="E8884" s="2">
        <v>0.0</v>
      </c>
      <c r="F8884" s="1">
        <v>44592.26881944444</v>
      </c>
      <c r="G8884" s="1">
        <v>44592.345358796294</v>
      </c>
    </row>
    <row r="8885">
      <c r="A8885" s="1">
        <v>44594.347233796296</v>
      </c>
      <c r="B8885" s="2">
        <v>9.049023438</v>
      </c>
      <c r="C8885" s="2">
        <v>85.78816885</v>
      </c>
      <c r="D8885" s="2">
        <v>999.8744767</v>
      </c>
      <c r="E8885" s="2">
        <v>0.0</v>
      </c>
      <c r="F8885" s="1">
        <v>44592.26881944444</v>
      </c>
      <c r="G8885" s="1">
        <v>44592.345358796294</v>
      </c>
    </row>
    <row r="8886">
      <c r="A8886" s="1">
        <v>44594.34954861111</v>
      </c>
      <c r="B8886" s="2">
        <v>9.114453125</v>
      </c>
      <c r="C8886" s="2">
        <v>85.50509997</v>
      </c>
      <c r="D8886" s="2">
        <v>999.9350229</v>
      </c>
      <c r="E8886" s="2">
        <v>0.0</v>
      </c>
      <c r="F8886" s="1">
        <v>44592.26881944444</v>
      </c>
      <c r="G8886" s="1">
        <v>44592.345358796294</v>
      </c>
    </row>
    <row r="8887">
      <c r="A8887" s="1">
        <v>44594.351875</v>
      </c>
      <c r="B8887" s="2">
        <v>9.175</v>
      </c>
      <c r="C8887" s="2">
        <v>85.44922794</v>
      </c>
      <c r="D8887" s="2">
        <v>1000.0348</v>
      </c>
      <c r="E8887" s="2">
        <v>0.0</v>
      </c>
      <c r="F8887" s="1">
        <v>44592.26881944444</v>
      </c>
      <c r="G8887" s="1">
        <v>44592.345358796294</v>
      </c>
    </row>
    <row r="8888">
      <c r="A8888" s="1">
        <v>44594.35418981482</v>
      </c>
      <c r="B8888" s="2">
        <v>9.29609375</v>
      </c>
      <c r="C8888" s="2">
        <v>84.06580904</v>
      </c>
      <c r="D8888" s="2">
        <v>1000.128168</v>
      </c>
      <c r="E8888" s="2">
        <v>0.0</v>
      </c>
      <c r="F8888" s="1">
        <v>44592.26881944444</v>
      </c>
      <c r="G8888" s="1">
        <v>44592.345358796294</v>
      </c>
    </row>
    <row r="8889">
      <c r="A8889" s="1">
        <v>44594.35650462963</v>
      </c>
      <c r="B8889" s="2">
        <v>9.270898438</v>
      </c>
      <c r="C8889" s="2">
        <v>84.50420553</v>
      </c>
      <c r="D8889" s="2">
        <v>1000.162695</v>
      </c>
      <c r="E8889" s="2">
        <v>0.0</v>
      </c>
      <c r="F8889" s="1">
        <v>44592.26881944444</v>
      </c>
      <c r="G8889" s="1">
        <v>44592.345358796294</v>
      </c>
    </row>
    <row r="8890">
      <c r="A8890" s="1">
        <v>44594.358831018515</v>
      </c>
      <c r="B8890" s="2">
        <v>9.270898438</v>
      </c>
      <c r="C8890" s="2">
        <v>84.67704067</v>
      </c>
      <c r="D8890" s="2">
        <v>1000.109713</v>
      </c>
      <c r="E8890" s="2">
        <v>0.0</v>
      </c>
      <c r="F8890" s="1">
        <v>44592.26881944444</v>
      </c>
      <c r="G8890" s="1">
        <v>44592.345358796294</v>
      </c>
    </row>
    <row r="8891">
      <c r="A8891" s="1">
        <v>44594.36114583333</v>
      </c>
      <c r="B8891" s="2">
        <v>9.316210938</v>
      </c>
      <c r="C8891" s="2">
        <v>84.45675664</v>
      </c>
      <c r="D8891" s="2">
        <v>1000.168105</v>
      </c>
      <c r="E8891" s="2">
        <v>0.0</v>
      </c>
      <c r="F8891" s="1">
        <v>44592.26881944444</v>
      </c>
      <c r="G8891" s="1">
        <v>44592.345358796294</v>
      </c>
    </row>
    <row r="8892">
      <c r="A8892" s="1">
        <v>44594.36346064815</v>
      </c>
      <c r="B8892" s="2">
        <v>9.366796875</v>
      </c>
      <c r="C8892" s="2">
        <v>84.06247791</v>
      </c>
      <c r="D8892" s="2">
        <v>1000.187318</v>
      </c>
      <c r="E8892" s="2">
        <v>0.0</v>
      </c>
      <c r="F8892" s="1">
        <v>44592.26881944444</v>
      </c>
      <c r="G8892" s="1">
        <v>44592.345358796294</v>
      </c>
    </row>
    <row r="8893">
      <c r="A8893" s="1">
        <v>44594.36578703704</v>
      </c>
      <c r="B8893" s="2">
        <v>9.30625</v>
      </c>
      <c r="C8893" s="2">
        <v>84.54627745</v>
      </c>
      <c r="D8893" s="2">
        <v>1000.171133</v>
      </c>
      <c r="E8893" s="2">
        <v>0.0</v>
      </c>
      <c r="F8893" s="1">
        <v>44592.26881944444</v>
      </c>
      <c r="G8893" s="1">
        <v>44592.345358796294</v>
      </c>
    </row>
    <row r="8894">
      <c r="A8894" s="1">
        <v>44594.368101851855</v>
      </c>
      <c r="B8894" s="2">
        <v>9.2859375</v>
      </c>
      <c r="C8894" s="2">
        <v>85.54502046</v>
      </c>
      <c r="D8894" s="2">
        <v>1000.17214</v>
      </c>
      <c r="E8894" s="2">
        <v>0.0</v>
      </c>
      <c r="F8894" s="1">
        <v>44592.26881944444</v>
      </c>
      <c r="G8894" s="1">
        <v>44592.345358796294</v>
      </c>
    </row>
    <row r="8895">
      <c r="A8895" s="1">
        <v>44594.370416666665</v>
      </c>
      <c r="B8895" s="2">
        <v>9.265820313</v>
      </c>
      <c r="C8895" s="2">
        <v>85.68291692</v>
      </c>
      <c r="D8895" s="2">
        <v>1000.194688</v>
      </c>
      <c r="E8895" s="2">
        <v>0.0</v>
      </c>
      <c r="F8895" s="1">
        <v>44592.26881944444</v>
      </c>
      <c r="G8895" s="1">
        <v>44592.345358796294</v>
      </c>
    </row>
    <row r="8896">
      <c r="A8896" s="1">
        <v>44594.37274305556</v>
      </c>
      <c r="B8896" s="2">
        <v>9.366796875</v>
      </c>
      <c r="C8896" s="2">
        <v>85.43450582</v>
      </c>
      <c r="D8896" s="2">
        <v>1000.166212</v>
      </c>
      <c r="E8896" s="2">
        <v>0.0</v>
      </c>
      <c r="F8896" s="1">
        <v>44592.26881944444</v>
      </c>
      <c r="G8896" s="1">
        <v>44592.345358796294</v>
      </c>
    </row>
    <row r="8897">
      <c r="A8897" s="1">
        <v>44594.37505787037</v>
      </c>
      <c r="B8897" s="2">
        <v>9.457617188</v>
      </c>
      <c r="C8897" s="2">
        <v>84.91017743</v>
      </c>
      <c r="D8897" s="2">
        <v>1000.163342</v>
      </c>
      <c r="E8897" s="2">
        <v>0.0</v>
      </c>
      <c r="F8897" s="1">
        <v>44592.26881944444</v>
      </c>
      <c r="G8897" s="1">
        <v>44592.345358796294</v>
      </c>
    </row>
    <row r="8898">
      <c r="A8898" s="1">
        <v>44594.377384259256</v>
      </c>
      <c r="B8898" s="2">
        <v>9.60390625</v>
      </c>
      <c r="C8898" s="2">
        <v>83.72064593</v>
      </c>
      <c r="D8898" s="2">
        <v>1000.224843</v>
      </c>
      <c r="E8898" s="2">
        <v>0.0</v>
      </c>
      <c r="F8898" s="1">
        <v>44592.26881944444</v>
      </c>
      <c r="G8898" s="1">
        <v>44592.345358796294</v>
      </c>
    </row>
    <row r="8899">
      <c r="A8899" s="1">
        <v>44594.379699074074</v>
      </c>
      <c r="B8899" s="2">
        <v>9.724804688</v>
      </c>
      <c r="C8899" s="2">
        <v>83.58105243</v>
      </c>
      <c r="D8899" s="2">
        <v>1000.306447</v>
      </c>
      <c r="E8899" s="2">
        <v>0.0</v>
      </c>
      <c r="F8899" s="1">
        <v>44592.26881944444</v>
      </c>
      <c r="G8899" s="1">
        <v>44592.345358796294</v>
      </c>
    </row>
    <row r="8900">
      <c r="A8900" s="1">
        <v>44594.38202546296</v>
      </c>
      <c r="B8900" s="2">
        <v>9.87109375</v>
      </c>
      <c r="C8900" s="2">
        <v>83.39428875</v>
      </c>
      <c r="D8900" s="2">
        <v>1000.290608</v>
      </c>
      <c r="E8900" s="2">
        <v>0.0</v>
      </c>
      <c r="F8900" s="1">
        <v>44592.26881944444</v>
      </c>
      <c r="G8900" s="1">
        <v>44592.345358796294</v>
      </c>
    </row>
    <row r="8901">
      <c r="A8901" s="1">
        <v>44594.38434027778</v>
      </c>
      <c r="B8901" s="2">
        <v>10.02753906</v>
      </c>
      <c r="C8901" s="2">
        <v>82.70392328</v>
      </c>
      <c r="D8901" s="2">
        <v>1000.279443</v>
      </c>
      <c r="E8901" s="2">
        <v>0.0</v>
      </c>
      <c r="F8901" s="1">
        <v>44592.26881944444</v>
      </c>
      <c r="G8901" s="1">
        <v>44592.345358796294</v>
      </c>
    </row>
    <row r="8902">
      <c r="A8902" s="1">
        <v>44594.386655092596</v>
      </c>
      <c r="B8902" s="2">
        <v>10.29492188</v>
      </c>
      <c r="C8902" s="2">
        <v>82.12243822</v>
      </c>
      <c r="D8902" s="2">
        <v>1000.308555</v>
      </c>
      <c r="E8902" s="2">
        <v>0.0</v>
      </c>
      <c r="F8902" s="1">
        <v>44592.26881944444</v>
      </c>
      <c r="G8902" s="1">
        <v>44592.345358796294</v>
      </c>
    </row>
    <row r="8903">
      <c r="A8903" s="1">
        <v>44594.38898148148</v>
      </c>
      <c r="B8903" s="2">
        <v>10.42109375</v>
      </c>
      <c r="C8903" s="2">
        <v>80.40128099</v>
      </c>
      <c r="D8903" s="2">
        <v>1000.247698</v>
      </c>
      <c r="E8903" s="2">
        <v>0.0</v>
      </c>
      <c r="F8903" s="1">
        <v>44592.26881944444</v>
      </c>
      <c r="G8903" s="1">
        <v>44592.345358796294</v>
      </c>
    </row>
    <row r="8904">
      <c r="A8904" s="1">
        <v>44594.39129629629</v>
      </c>
      <c r="B8904" s="2">
        <v>10.79941406</v>
      </c>
      <c r="C8904" s="2">
        <v>79.80932291</v>
      </c>
      <c r="D8904" s="2">
        <v>1000.202991</v>
      </c>
      <c r="E8904" s="2">
        <v>0.0</v>
      </c>
      <c r="F8904" s="1">
        <v>44592.26881944444</v>
      </c>
      <c r="G8904" s="1">
        <v>44592.345358796294</v>
      </c>
    </row>
    <row r="8905">
      <c r="A8905" s="1">
        <v>44594.39362268519</v>
      </c>
      <c r="B8905" s="2">
        <v>11.0515625</v>
      </c>
      <c r="C8905" s="2">
        <v>79.04127261</v>
      </c>
      <c r="D8905" s="2">
        <v>1000.140805</v>
      </c>
      <c r="E8905" s="2">
        <v>0.0</v>
      </c>
      <c r="F8905" s="1">
        <v>44592.26881944444</v>
      </c>
      <c r="G8905" s="1">
        <v>44592.345358796294</v>
      </c>
    </row>
    <row r="8906">
      <c r="A8906" s="1">
        <v>44594.3959375</v>
      </c>
      <c r="B8906" s="2">
        <v>11.11210938</v>
      </c>
      <c r="C8906" s="2">
        <v>78.41806386</v>
      </c>
      <c r="D8906" s="2">
        <v>1000.074968</v>
      </c>
      <c r="E8906" s="2">
        <v>0.0</v>
      </c>
      <c r="F8906" s="1">
        <v>44592.26881944444</v>
      </c>
      <c r="G8906" s="1">
        <v>44592.345358796294</v>
      </c>
    </row>
    <row r="8907">
      <c r="A8907" s="1">
        <v>44594.39826388889</v>
      </c>
      <c r="B8907" s="2">
        <v>11.38945313</v>
      </c>
      <c r="C8907" s="2">
        <v>77.88368017</v>
      </c>
      <c r="D8907" s="2">
        <v>1000.049068</v>
      </c>
      <c r="E8907" s="2">
        <v>0.0</v>
      </c>
      <c r="F8907" s="1">
        <v>44592.26881944444</v>
      </c>
      <c r="G8907" s="1">
        <v>44592.345358796294</v>
      </c>
    </row>
    <row r="8908">
      <c r="A8908" s="1">
        <v>44594.4005787037</v>
      </c>
      <c r="B8908" s="2">
        <v>11.37441406</v>
      </c>
      <c r="C8908" s="2">
        <v>76.63437356</v>
      </c>
      <c r="D8908" s="2">
        <v>1000.046864</v>
      </c>
      <c r="E8908" s="2">
        <v>0.0</v>
      </c>
      <c r="F8908" s="1">
        <v>44592.26881944444</v>
      </c>
      <c r="G8908" s="1">
        <v>44592.345358796294</v>
      </c>
    </row>
    <row r="8909">
      <c r="A8909" s="1">
        <v>44594.40289351852</v>
      </c>
      <c r="B8909" s="2">
        <v>11.78808594</v>
      </c>
      <c r="C8909" s="2">
        <v>76.69361445</v>
      </c>
      <c r="D8909" s="2">
        <v>1000.032998</v>
      </c>
      <c r="E8909" s="2">
        <v>0.0</v>
      </c>
      <c r="F8909" s="1">
        <v>44592.26881944444</v>
      </c>
      <c r="G8909" s="1">
        <v>44592.345358796294</v>
      </c>
    </row>
    <row r="8910">
      <c r="A8910" s="1">
        <v>44594.40521990741</v>
      </c>
      <c r="B8910" s="2">
        <v>11.84355469</v>
      </c>
      <c r="C8910" s="2">
        <v>73.78575557</v>
      </c>
      <c r="D8910" s="2">
        <v>1000.108972</v>
      </c>
      <c r="E8910" s="2">
        <v>0.0</v>
      </c>
      <c r="F8910" s="1">
        <v>44592.26881944444</v>
      </c>
      <c r="G8910" s="1">
        <v>44592.345358796294</v>
      </c>
    </row>
    <row r="8911">
      <c r="A8911" s="1">
        <v>44594.407534722224</v>
      </c>
      <c r="B8911" s="2">
        <v>12.25722656</v>
      </c>
      <c r="C8911" s="2">
        <v>74.20509951</v>
      </c>
      <c r="D8911" s="2">
        <v>1000.206256</v>
      </c>
      <c r="E8911" s="2">
        <v>0.0</v>
      </c>
      <c r="F8911" s="1">
        <v>44592.26881944444</v>
      </c>
      <c r="G8911" s="1">
        <v>44592.345358796294</v>
      </c>
    </row>
    <row r="8912">
      <c r="A8912" s="1">
        <v>44594.40986111111</v>
      </c>
      <c r="B8912" s="2">
        <v>12.86757813</v>
      </c>
      <c r="C8912" s="2">
        <v>72.96836716</v>
      </c>
      <c r="D8912" s="2">
        <v>1000.148788</v>
      </c>
      <c r="E8912" s="2">
        <v>0.0</v>
      </c>
      <c r="F8912" s="1">
        <v>44592.26881944444</v>
      </c>
      <c r="G8912" s="1">
        <v>44592.345358796294</v>
      </c>
    </row>
    <row r="8913">
      <c r="A8913" s="1">
        <v>44594.41217592593</v>
      </c>
      <c r="B8913" s="2">
        <v>12.93828125</v>
      </c>
      <c r="C8913" s="2">
        <v>72.20954897</v>
      </c>
      <c r="D8913" s="2">
        <v>1000.096946</v>
      </c>
      <c r="E8913" s="2">
        <v>0.0</v>
      </c>
      <c r="F8913" s="1">
        <v>44592.26881944444</v>
      </c>
      <c r="G8913" s="1">
        <v>44592.345358796294</v>
      </c>
    </row>
    <row r="8914">
      <c r="A8914" s="1">
        <v>44594.414502314816</v>
      </c>
      <c r="B8914" s="2">
        <v>12.84746094</v>
      </c>
      <c r="C8914" s="2">
        <v>70.28927389</v>
      </c>
      <c r="D8914" s="2">
        <v>999.9887364</v>
      </c>
      <c r="E8914" s="2">
        <v>0.0</v>
      </c>
      <c r="F8914" s="1">
        <v>44592.26881944444</v>
      </c>
      <c r="G8914" s="1">
        <v>44592.345358796294</v>
      </c>
    </row>
    <row r="8915">
      <c r="A8915" s="1">
        <v>44594.416817129626</v>
      </c>
      <c r="B8915" s="2">
        <v>12.92304688</v>
      </c>
      <c r="C8915" s="2">
        <v>70.04460999</v>
      </c>
      <c r="D8915" s="2">
        <v>999.9830385</v>
      </c>
      <c r="E8915" s="2">
        <v>0.0</v>
      </c>
      <c r="F8915" s="1">
        <v>44592.26881944444</v>
      </c>
      <c r="G8915" s="1">
        <v>44592.345358796294</v>
      </c>
    </row>
    <row r="8916">
      <c r="A8916" s="1">
        <v>44594.41913194444</v>
      </c>
      <c r="B8916" s="2">
        <v>12.52460938</v>
      </c>
      <c r="C8916" s="2">
        <v>72.50420843</v>
      </c>
      <c r="D8916" s="2">
        <v>1000.076908</v>
      </c>
      <c r="E8916" s="2">
        <v>0.0</v>
      </c>
      <c r="F8916" s="1">
        <v>44592.26881944444</v>
      </c>
      <c r="G8916" s="1">
        <v>44592.345358796294</v>
      </c>
    </row>
    <row r="8917">
      <c r="A8917" s="1">
        <v>44594.42145833333</v>
      </c>
      <c r="B8917" s="2">
        <v>13.07949219</v>
      </c>
      <c r="C8917" s="2">
        <v>69.89027981</v>
      </c>
      <c r="D8917" s="2">
        <v>1000.133374</v>
      </c>
      <c r="E8917" s="2">
        <v>0.0</v>
      </c>
      <c r="F8917" s="1">
        <v>44592.26881944444</v>
      </c>
      <c r="G8917" s="1">
        <v>44592.345358796294</v>
      </c>
    </row>
    <row r="8918">
      <c r="A8918" s="1">
        <v>44594.42377314815</v>
      </c>
      <c r="B8918" s="2">
        <v>13.26601563</v>
      </c>
      <c r="C8918" s="2">
        <v>67.92253851</v>
      </c>
      <c r="D8918" s="2">
        <v>1000.204571</v>
      </c>
      <c r="E8918" s="2">
        <v>0.0</v>
      </c>
      <c r="F8918" s="1">
        <v>44592.26881944444</v>
      </c>
      <c r="G8918" s="1">
        <v>44592.345358796294</v>
      </c>
    </row>
    <row r="8919">
      <c r="A8919" s="1">
        <v>44594.426099537035</v>
      </c>
      <c r="B8919" s="2">
        <v>13.41738281</v>
      </c>
      <c r="C8919" s="2">
        <v>68.89845308</v>
      </c>
      <c r="D8919" s="2">
        <v>1000.273605</v>
      </c>
      <c r="E8919" s="2">
        <v>0.0</v>
      </c>
      <c r="F8919" s="1">
        <v>44592.26881944444</v>
      </c>
      <c r="G8919" s="1">
        <v>44592.345358796294</v>
      </c>
    </row>
    <row r="8920">
      <c r="A8920" s="1">
        <v>44594.42841435185</v>
      </c>
      <c r="B8920" s="2">
        <v>13.82089844</v>
      </c>
      <c r="C8920" s="2">
        <v>68.7532556</v>
      </c>
      <c r="D8920" s="2">
        <v>1000.328536</v>
      </c>
      <c r="E8920" s="2">
        <v>0.0</v>
      </c>
      <c r="F8920" s="1">
        <v>44592.26881944444</v>
      </c>
      <c r="G8920" s="1">
        <v>44592.345358796294</v>
      </c>
    </row>
    <row r="8921">
      <c r="A8921" s="1">
        <v>44594.43074074074</v>
      </c>
      <c r="B8921" s="2">
        <v>12.83730469</v>
      </c>
      <c r="C8921" s="2">
        <v>69.54211365</v>
      </c>
      <c r="D8921" s="2">
        <v>1000.266967</v>
      </c>
      <c r="E8921" s="2">
        <v>0.0</v>
      </c>
      <c r="F8921" s="1">
        <v>44592.26881944444</v>
      </c>
      <c r="G8921" s="1">
        <v>44592.345358796294</v>
      </c>
    </row>
    <row r="8922">
      <c r="A8922" s="1">
        <v>44594.43305555556</v>
      </c>
      <c r="B8922" s="2">
        <v>12.41855469</v>
      </c>
      <c r="C8922" s="2">
        <v>72.18364884</v>
      </c>
      <c r="D8922" s="2">
        <v>1000.335335</v>
      </c>
      <c r="E8922" s="2">
        <v>0.0</v>
      </c>
      <c r="F8922" s="1">
        <v>44592.26881944444</v>
      </c>
      <c r="G8922" s="1">
        <v>44592.345358796294</v>
      </c>
    </row>
    <row r="8923">
      <c r="A8923" s="1">
        <v>44594.43537037037</v>
      </c>
      <c r="B8923" s="2">
        <v>12.12089844</v>
      </c>
      <c r="C8923" s="2">
        <v>71.96708414</v>
      </c>
      <c r="D8923" s="2">
        <v>1000.265311</v>
      </c>
      <c r="E8923" s="2">
        <v>0.0</v>
      </c>
      <c r="F8923" s="1">
        <v>44592.26881944444</v>
      </c>
      <c r="G8923" s="1">
        <v>44592.345358796294</v>
      </c>
    </row>
    <row r="8924">
      <c r="A8924" s="1">
        <v>44594.43769675926</v>
      </c>
      <c r="B8924" s="2">
        <v>11.95449219</v>
      </c>
      <c r="C8924" s="2">
        <v>72.52204635</v>
      </c>
      <c r="D8924" s="2">
        <v>1000.318237</v>
      </c>
      <c r="E8924" s="2">
        <v>0.0</v>
      </c>
      <c r="F8924" s="1">
        <v>44592.26881944444</v>
      </c>
      <c r="G8924" s="1">
        <v>44592.345358796294</v>
      </c>
    </row>
    <row r="8925">
      <c r="A8925" s="1">
        <v>44594.44001157407</v>
      </c>
      <c r="B8925" s="2">
        <v>11.83339844</v>
      </c>
      <c r="C8925" s="2">
        <v>74.14306914</v>
      </c>
      <c r="D8925" s="2">
        <v>1000.316189</v>
      </c>
      <c r="E8925" s="2">
        <v>0.0</v>
      </c>
      <c r="F8925" s="1">
        <v>44592.26881944444</v>
      </c>
      <c r="G8925" s="1">
        <v>44592.345358796294</v>
      </c>
    </row>
    <row r="8926">
      <c r="A8926" s="1">
        <v>44594.442337962966</v>
      </c>
      <c r="B8926" s="2">
        <v>11.77285156</v>
      </c>
      <c r="C8926" s="2">
        <v>77.0492203</v>
      </c>
      <c r="D8926" s="2">
        <v>1000.246218</v>
      </c>
      <c r="E8926" s="2">
        <v>0.0</v>
      </c>
      <c r="F8926" s="1">
        <v>44592.26881944444</v>
      </c>
      <c r="G8926" s="1">
        <v>44592.345358796294</v>
      </c>
    </row>
    <row r="8927">
      <c r="A8927" s="1">
        <v>44594.444652777776</v>
      </c>
      <c r="B8927" s="2">
        <v>11.68203125</v>
      </c>
      <c r="C8927" s="2">
        <v>74.69235783</v>
      </c>
      <c r="D8927" s="2">
        <v>1000.173971</v>
      </c>
      <c r="E8927" s="2">
        <v>0.0</v>
      </c>
      <c r="F8927" s="1">
        <v>44592.26881944444</v>
      </c>
      <c r="G8927" s="1">
        <v>44592.345358796294</v>
      </c>
    </row>
    <row r="8928">
      <c r="A8928" s="1">
        <v>44594.446967592594</v>
      </c>
      <c r="B8928" s="2">
        <v>11.80820313</v>
      </c>
      <c r="C8928" s="2">
        <v>74.20390427</v>
      </c>
      <c r="D8928" s="2">
        <v>1000.062831</v>
      </c>
      <c r="E8928" s="2">
        <v>0.0</v>
      </c>
      <c r="F8928" s="1">
        <v>44592.26881944444</v>
      </c>
      <c r="G8928" s="1">
        <v>44592.345358796294</v>
      </c>
    </row>
    <row r="8929">
      <c r="A8929" s="1">
        <v>44594.44929398148</v>
      </c>
      <c r="B8929" s="2">
        <v>11.9796875</v>
      </c>
      <c r="C8929" s="2">
        <v>72.45010467</v>
      </c>
      <c r="D8929" s="2">
        <v>1000.00126</v>
      </c>
      <c r="E8929" s="2">
        <v>0.0</v>
      </c>
      <c r="F8929" s="1">
        <v>44592.26881944444</v>
      </c>
      <c r="G8929" s="1">
        <v>44592.345358796294</v>
      </c>
    </row>
    <row r="8930">
      <c r="A8930" s="1">
        <v>44594.4516087963</v>
      </c>
      <c r="B8930" s="2">
        <v>12.18652344</v>
      </c>
      <c r="C8930" s="2">
        <v>71.76617452</v>
      </c>
      <c r="D8930" s="2">
        <v>999.9650075</v>
      </c>
      <c r="E8930" s="2">
        <v>0.0</v>
      </c>
      <c r="F8930" s="1">
        <v>44592.26881944444</v>
      </c>
      <c r="G8930" s="1">
        <v>44592.345358796294</v>
      </c>
    </row>
    <row r="8931">
      <c r="A8931" s="1">
        <v>44594.453935185185</v>
      </c>
      <c r="B8931" s="2">
        <v>12.24707031</v>
      </c>
      <c r="C8931" s="2">
        <v>73.2835124</v>
      </c>
      <c r="D8931" s="2">
        <v>999.9296511</v>
      </c>
      <c r="E8931" s="2">
        <v>0.0</v>
      </c>
      <c r="F8931" s="1">
        <v>44592.26881944444</v>
      </c>
      <c r="G8931" s="1">
        <v>44592.345358796294</v>
      </c>
    </row>
    <row r="8932">
      <c r="A8932" s="1">
        <v>44594.45625</v>
      </c>
      <c r="B8932" s="2">
        <v>12.18144531</v>
      </c>
      <c r="C8932" s="2">
        <v>73.18744184</v>
      </c>
      <c r="D8932" s="2">
        <v>999.892606</v>
      </c>
      <c r="E8932" s="2">
        <v>0.0</v>
      </c>
      <c r="F8932" s="1">
        <v>44592.26881944444</v>
      </c>
      <c r="G8932" s="1">
        <v>44592.345358796294</v>
      </c>
    </row>
    <row r="8933">
      <c r="A8933" s="1">
        <v>44594.45857638889</v>
      </c>
      <c r="B8933" s="2">
        <v>11.98476563</v>
      </c>
      <c r="C8933" s="2">
        <v>72.26334954</v>
      </c>
      <c r="D8933" s="2">
        <v>999.8974932</v>
      </c>
      <c r="E8933" s="2">
        <v>0.0</v>
      </c>
      <c r="F8933" s="1">
        <v>44592.26881944444</v>
      </c>
      <c r="G8933" s="1">
        <v>44592.345358796294</v>
      </c>
    </row>
    <row r="8934">
      <c r="A8934" s="1">
        <v>44594.4608912037</v>
      </c>
      <c r="B8934" s="2">
        <v>11.86875</v>
      </c>
      <c r="C8934" s="2">
        <v>71.60110496</v>
      </c>
      <c r="D8934" s="2">
        <v>999.9139027</v>
      </c>
      <c r="E8934" s="2">
        <v>0.0</v>
      </c>
      <c r="F8934" s="1">
        <v>44592.26881944444</v>
      </c>
      <c r="G8934" s="1">
        <v>44592.345358796294</v>
      </c>
    </row>
    <row r="8935">
      <c r="A8935" s="1">
        <v>44594.46320601852</v>
      </c>
      <c r="B8935" s="2">
        <v>11.76289063</v>
      </c>
      <c r="C8935" s="2">
        <v>72.699679</v>
      </c>
      <c r="D8935" s="2">
        <v>999.9565665</v>
      </c>
      <c r="E8935" s="2">
        <v>0.0</v>
      </c>
      <c r="F8935" s="1">
        <v>44592.26881944444</v>
      </c>
      <c r="G8935" s="1">
        <v>44592.345358796294</v>
      </c>
    </row>
    <row r="8936">
      <c r="A8936" s="1">
        <v>44594.465532407405</v>
      </c>
      <c r="B8936" s="2">
        <v>11.72753906</v>
      </c>
      <c r="C8936" s="2">
        <v>72.26612304</v>
      </c>
      <c r="D8936" s="2">
        <v>999.9708522</v>
      </c>
      <c r="E8936" s="2">
        <v>0.0</v>
      </c>
      <c r="F8936" s="1">
        <v>44592.26881944444</v>
      </c>
      <c r="G8936" s="1">
        <v>44592.345358796294</v>
      </c>
    </row>
    <row r="8937">
      <c r="A8937" s="1">
        <v>44594.46784722222</v>
      </c>
      <c r="B8937" s="2">
        <v>11.64179688</v>
      </c>
      <c r="C8937" s="2">
        <v>73.15137572</v>
      </c>
      <c r="D8937" s="2">
        <v>1000.092735</v>
      </c>
      <c r="E8937" s="2">
        <v>0.0</v>
      </c>
      <c r="F8937" s="1">
        <v>44592.26881944444</v>
      </c>
      <c r="G8937" s="1">
        <v>44592.345358796294</v>
      </c>
    </row>
    <row r="8938">
      <c r="A8938" s="1">
        <v>44594.47017361111</v>
      </c>
      <c r="B8938" s="2">
        <v>11.61660156</v>
      </c>
      <c r="C8938" s="2">
        <v>73.14333131</v>
      </c>
      <c r="D8938" s="2">
        <v>1000.184265</v>
      </c>
      <c r="E8938" s="2">
        <v>0.0</v>
      </c>
      <c r="F8938" s="1">
        <v>44592.26881944444</v>
      </c>
      <c r="G8938" s="1">
        <v>44592.345358796294</v>
      </c>
    </row>
    <row r="8939">
      <c r="A8939" s="1">
        <v>44594.47248842593</v>
      </c>
      <c r="B8939" s="2">
        <v>11.57109375</v>
      </c>
      <c r="C8939" s="2">
        <v>72.89120353</v>
      </c>
      <c r="D8939" s="2">
        <v>1000.200162</v>
      </c>
      <c r="E8939" s="2">
        <v>0.0</v>
      </c>
      <c r="F8939" s="1">
        <v>44592.26881944444</v>
      </c>
      <c r="G8939" s="1">
        <v>44592.345358796294</v>
      </c>
    </row>
    <row r="8940">
      <c r="A8940" s="1">
        <v>44594.474814814814</v>
      </c>
      <c r="B8940" s="2">
        <v>11.515625</v>
      </c>
      <c r="C8940" s="2">
        <v>72.13153625</v>
      </c>
      <c r="D8940" s="2">
        <v>1000.212362</v>
      </c>
      <c r="E8940" s="2">
        <v>0.0</v>
      </c>
      <c r="F8940" s="1">
        <v>44592.26881944444</v>
      </c>
      <c r="G8940" s="1">
        <v>44592.345358796294</v>
      </c>
    </row>
    <row r="8941">
      <c r="A8941" s="1">
        <v>44594.47712962963</v>
      </c>
      <c r="B8941" s="2">
        <v>11.39453125</v>
      </c>
      <c r="C8941" s="2">
        <v>72.89899892</v>
      </c>
      <c r="D8941" s="2">
        <v>1000.159057</v>
      </c>
      <c r="E8941" s="2">
        <v>0.0</v>
      </c>
      <c r="F8941" s="1">
        <v>44592.26881944444</v>
      </c>
      <c r="G8941" s="1">
        <v>44592.345358796294</v>
      </c>
    </row>
    <row r="8942">
      <c r="A8942" s="1">
        <v>44594.47944444444</v>
      </c>
      <c r="B8942" s="2">
        <v>11.36425781</v>
      </c>
      <c r="C8942" s="2">
        <v>72.86867031</v>
      </c>
      <c r="D8942" s="2">
        <v>1000.166681</v>
      </c>
      <c r="E8942" s="2">
        <v>0.0</v>
      </c>
      <c r="F8942" s="1">
        <v>44592.26881944444</v>
      </c>
      <c r="G8942" s="1">
        <v>44592.345358796294</v>
      </c>
    </row>
    <row r="8943">
      <c r="A8943" s="1">
        <v>44594.481770833336</v>
      </c>
      <c r="B8943" s="2">
        <v>11.29863281</v>
      </c>
      <c r="C8943" s="2">
        <v>73.89588082</v>
      </c>
      <c r="D8943" s="2">
        <v>1000.217839</v>
      </c>
      <c r="E8943" s="2">
        <v>0.0</v>
      </c>
      <c r="F8943" s="1">
        <v>44592.26881944444</v>
      </c>
      <c r="G8943" s="1">
        <v>44592.345358796294</v>
      </c>
    </row>
    <row r="8944">
      <c r="A8944" s="1">
        <v>44594.484085648146</v>
      </c>
      <c r="B8944" s="2">
        <v>11.24316406</v>
      </c>
      <c r="C8944" s="2">
        <v>73.73227045</v>
      </c>
      <c r="D8944" s="2">
        <v>1000.277916</v>
      </c>
      <c r="E8944" s="2">
        <v>0.0</v>
      </c>
      <c r="F8944" s="1">
        <v>44592.26881944444</v>
      </c>
      <c r="G8944" s="1">
        <v>44592.345358796294</v>
      </c>
    </row>
    <row r="8945">
      <c r="A8945" s="1">
        <v>44594.48641203704</v>
      </c>
      <c r="B8945" s="2">
        <v>11.18261719</v>
      </c>
      <c r="C8945" s="2">
        <v>74.5267963</v>
      </c>
      <c r="D8945" s="2">
        <v>1000.33093</v>
      </c>
      <c r="E8945" s="2">
        <v>0.0</v>
      </c>
      <c r="F8945" s="1">
        <v>44592.26881944444</v>
      </c>
      <c r="G8945" s="1">
        <v>44592.345358796294</v>
      </c>
    </row>
    <row r="8946">
      <c r="A8946" s="1">
        <v>44594.48872685185</v>
      </c>
      <c r="B8946" s="2">
        <v>11.1171875</v>
      </c>
      <c r="C8946" s="2">
        <v>74.2615231</v>
      </c>
      <c r="D8946" s="2">
        <v>1000.293599</v>
      </c>
      <c r="E8946" s="2">
        <v>0.0</v>
      </c>
      <c r="F8946" s="1">
        <v>44592.26881944444</v>
      </c>
      <c r="G8946" s="1">
        <v>44592.345358796294</v>
      </c>
    </row>
    <row r="8947">
      <c r="A8947" s="1">
        <v>44594.49105324074</v>
      </c>
      <c r="B8947" s="2">
        <v>11.07675781</v>
      </c>
      <c r="C8947" s="2">
        <v>74.8978144</v>
      </c>
      <c r="D8947" s="2">
        <v>1000.323746</v>
      </c>
      <c r="E8947" s="2">
        <v>0.0</v>
      </c>
      <c r="F8947" s="1">
        <v>44592.26881944444</v>
      </c>
      <c r="G8947" s="1">
        <v>44592.345358796294</v>
      </c>
    </row>
    <row r="8948">
      <c r="A8948" s="1">
        <v>44594.493368055555</v>
      </c>
      <c r="B8948" s="2">
        <v>10.97089844</v>
      </c>
      <c r="C8948" s="2">
        <v>75.72131659</v>
      </c>
      <c r="D8948" s="2">
        <v>1000.325175</v>
      </c>
      <c r="E8948" s="2">
        <v>0.0</v>
      </c>
      <c r="F8948" s="1">
        <v>44592.26881944444</v>
      </c>
      <c r="G8948" s="1">
        <v>44592.345358796294</v>
      </c>
    </row>
    <row r="8949">
      <c r="A8949" s="1">
        <v>44594.49568287037</v>
      </c>
      <c r="B8949" s="2">
        <v>10.86484375</v>
      </c>
      <c r="C8949" s="2">
        <v>76.73185114</v>
      </c>
      <c r="D8949" s="2">
        <v>1000.230853</v>
      </c>
      <c r="E8949" s="2">
        <v>0.0</v>
      </c>
      <c r="F8949" s="1">
        <v>44592.26881944444</v>
      </c>
      <c r="G8949" s="1">
        <v>44592.345358796294</v>
      </c>
    </row>
    <row r="8950">
      <c r="A8950" s="1">
        <v>44594.49800925926</v>
      </c>
      <c r="B8950" s="2">
        <v>10.75390625</v>
      </c>
      <c r="C8950" s="2">
        <v>78.27812786</v>
      </c>
      <c r="D8950" s="2">
        <v>1000.210396</v>
      </c>
      <c r="E8950" s="2">
        <v>0.0</v>
      </c>
      <c r="F8950" s="1">
        <v>44592.26881944444</v>
      </c>
      <c r="G8950" s="1">
        <v>44592.345358796294</v>
      </c>
    </row>
    <row r="8951">
      <c r="A8951" s="1">
        <v>44594.50032407408</v>
      </c>
      <c r="B8951" s="2">
        <v>10.61777344</v>
      </c>
      <c r="C8951" s="2">
        <v>79.54354921</v>
      </c>
      <c r="D8951" s="2">
        <v>1000.161493</v>
      </c>
      <c r="E8951" s="2">
        <v>0.0</v>
      </c>
      <c r="F8951" s="1">
        <v>44592.26881944444</v>
      </c>
      <c r="G8951" s="1">
        <v>44592.345358796294</v>
      </c>
    </row>
    <row r="8952">
      <c r="A8952" s="1">
        <v>44594.502650462964</v>
      </c>
      <c r="B8952" s="2">
        <v>10.50175781</v>
      </c>
      <c r="C8952" s="2">
        <v>80.31763825</v>
      </c>
      <c r="D8952" s="2">
        <v>1000.140771</v>
      </c>
      <c r="E8952" s="2">
        <v>0.0</v>
      </c>
      <c r="F8952" s="1">
        <v>44592.26881944444</v>
      </c>
      <c r="G8952" s="1">
        <v>44592.345358796294</v>
      </c>
    </row>
    <row r="8953">
      <c r="A8953" s="1">
        <v>44594.504965277774</v>
      </c>
      <c r="B8953" s="2">
        <v>10.521875</v>
      </c>
      <c r="C8953" s="2">
        <v>78.73764589</v>
      </c>
      <c r="D8953" s="2">
        <v>1000.154737</v>
      </c>
      <c r="E8953" s="2">
        <v>0.0</v>
      </c>
      <c r="F8953" s="1">
        <v>44592.26881944444</v>
      </c>
      <c r="G8953" s="1">
        <v>44592.345358796294</v>
      </c>
    </row>
    <row r="8954">
      <c r="A8954" s="1">
        <v>44594.50729166667</v>
      </c>
      <c r="B8954" s="2">
        <v>10.50683594</v>
      </c>
      <c r="C8954" s="2">
        <v>79.9395638</v>
      </c>
      <c r="D8954" s="2">
        <v>1000.073819</v>
      </c>
      <c r="E8954" s="2">
        <v>0.0</v>
      </c>
      <c r="F8954" s="1">
        <v>44592.26881944444</v>
      </c>
      <c r="G8954" s="1">
        <v>44592.345358796294</v>
      </c>
    </row>
    <row r="8955">
      <c r="A8955" s="1">
        <v>44594.50960648148</v>
      </c>
      <c r="B8955" s="2">
        <v>10.46640625</v>
      </c>
      <c r="C8955" s="2">
        <v>80.64191209</v>
      </c>
      <c r="D8955" s="2">
        <v>1000.058213</v>
      </c>
      <c r="E8955" s="2">
        <v>0.0</v>
      </c>
      <c r="F8955" s="1">
        <v>44592.26881944444</v>
      </c>
      <c r="G8955" s="1">
        <v>44592.345358796294</v>
      </c>
    </row>
    <row r="8956">
      <c r="A8956" s="1">
        <v>44594.511921296296</v>
      </c>
      <c r="B8956" s="2">
        <v>10.42109375</v>
      </c>
      <c r="C8956" s="2">
        <v>81.630486</v>
      </c>
      <c r="D8956" s="2">
        <v>1000.027325</v>
      </c>
      <c r="E8956" s="2">
        <v>0.0</v>
      </c>
      <c r="F8956" s="1">
        <v>44592.26881944444</v>
      </c>
      <c r="G8956" s="1">
        <v>44592.345358796294</v>
      </c>
    </row>
    <row r="8957">
      <c r="A8957" s="1">
        <v>44594.51424768518</v>
      </c>
      <c r="B8957" s="2">
        <v>10.36542969</v>
      </c>
      <c r="C8957" s="2">
        <v>81.65573858</v>
      </c>
      <c r="D8957" s="2">
        <v>1000.011878</v>
      </c>
      <c r="E8957" s="2">
        <v>0.0</v>
      </c>
      <c r="F8957" s="1">
        <v>44592.26881944444</v>
      </c>
      <c r="G8957" s="1">
        <v>44592.345358796294</v>
      </c>
    </row>
    <row r="8958">
      <c r="A8958" s="1">
        <v>44594.5165625</v>
      </c>
      <c r="B8958" s="2">
        <v>10.33027344</v>
      </c>
      <c r="C8958" s="2">
        <v>83.65423621</v>
      </c>
      <c r="D8958" s="2">
        <v>999.955064</v>
      </c>
      <c r="E8958" s="2">
        <v>0.0</v>
      </c>
      <c r="F8958" s="1">
        <v>44592.26881944444</v>
      </c>
      <c r="G8958" s="1">
        <v>44592.345358796294</v>
      </c>
    </row>
    <row r="8959">
      <c r="A8959" s="1">
        <v>44594.51888888889</v>
      </c>
      <c r="B8959" s="2">
        <v>10.24453125</v>
      </c>
      <c r="C8959" s="2">
        <v>84.23972789</v>
      </c>
      <c r="D8959" s="2">
        <v>999.9256139</v>
      </c>
      <c r="E8959" s="2">
        <v>0.0</v>
      </c>
      <c r="F8959" s="1">
        <v>44592.26881944444</v>
      </c>
      <c r="G8959" s="1">
        <v>44592.345358796294</v>
      </c>
    </row>
    <row r="8960">
      <c r="A8960" s="1">
        <v>44594.521203703705</v>
      </c>
      <c r="B8960" s="2">
        <v>10.21914063</v>
      </c>
      <c r="C8960" s="2">
        <v>84.82708313</v>
      </c>
      <c r="D8960" s="2">
        <v>999.913437</v>
      </c>
      <c r="E8960" s="2">
        <v>0.0</v>
      </c>
      <c r="F8960" s="1">
        <v>44592.26881944444</v>
      </c>
      <c r="G8960" s="1">
        <v>44592.345358796294</v>
      </c>
    </row>
    <row r="8961">
      <c r="A8961" s="1">
        <v>44594.52353009259</v>
      </c>
      <c r="B8961" s="2">
        <v>10.15371094</v>
      </c>
      <c r="C8961" s="2">
        <v>86.83943726</v>
      </c>
      <c r="D8961" s="2">
        <v>999.9581528</v>
      </c>
      <c r="E8961" s="2">
        <v>0.0</v>
      </c>
      <c r="F8961" s="1">
        <v>44592.26881944444</v>
      </c>
      <c r="G8961" s="1">
        <v>44592.345358796294</v>
      </c>
    </row>
    <row r="8962">
      <c r="A8962" s="1">
        <v>44594.52584490741</v>
      </c>
      <c r="B8962" s="2">
        <v>10.1234375</v>
      </c>
      <c r="C8962" s="2">
        <v>86.6603431</v>
      </c>
      <c r="D8962" s="2">
        <v>999.842279</v>
      </c>
      <c r="E8962" s="2">
        <v>0.0</v>
      </c>
      <c r="F8962" s="1">
        <v>44592.26881944444</v>
      </c>
      <c r="G8962" s="1">
        <v>44592.345358796294</v>
      </c>
    </row>
    <row r="8963">
      <c r="A8963" s="1">
        <v>44594.52815972222</v>
      </c>
      <c r="B8963" s="2">
        <v>10.1234375</v>
      </c>
      <c r="C8963" s="2">
        <v>86.72231777</v>
      </c>
      <c r="D8963" s="2">
        <v>999.8220854</v>
      </c>
      <c r="E8963" s="2">
        <v>0.0</v>
      </c>
      <c r="F8963" s="1">
        <v>44592.26881944444</v>
      </c>
      <c r="G8963" s="1">
        <v>44592.345358796294</v>
      </c>
    </row>
    <row r="8964">
      <c r="A8964" s="1">
        <v>44594.530486111114</v>
      </c>
      <c r="B8964" s="2">
        <v>10.07285156</v>
      </c>
      <c r="C8964" s="2">
        <v>86.16518396</v>
      </c>
      <c r="D8964" s="2">
        <v>999.7982263</v>
      </c>
      <c r="E8964" s="2">
        <v>0.0</v>
      </c>
      <c r="F8964" s="1">
        <v>44592.26881944444</v>
      </c>
      <c r="G8964" s="1">
        <v>44592.345358796294</v>
      </c>
    </row>
    <row r="8965">
      <c r="A8965" s="1">
        <v>44594.532800925925</v>
      </c>
      <c r="B8965" s="2">
        <v>10.08300781</v>
      </c>
      <c r="C8965" s="2">
        <v>87.1904792</v>
      </c>
      <c r="D8965" s="2">
        <v>999.7807025</v>
      </c>
      <c r="E8965" s="2">
        <v>0.0</v>
      </c>
      <c r="F8965" s="1">
        <v>44592.26881944444</v>
      </c>
      <c r="G8965" s="1">
        <v>44592.345358796294</v>
      </c>
    </row>
    <row r="8966">
      <c r="A8966" s="1">
        <v>44594.53512731481</v>
      </c>
      <c r="B8966" s="2">
        <v>10.10820313</v>
      </c>
      <c r="C8966" s="2">
        <v>87.54421233</v>
      </c>
      <c r="D8966" s="2">
        <v>999.7469864</v>
      </c>
      <c r="E8966" s="2">
        <v>0.0</v>
      </c>
      <c r="F8966" s="1">
        <v>44592.26881944444</v>
      </c>
      <c r="G8966" s="1">
        <v>44592.345358796294</v>
      </c>
    </row>
    <row r="8967">
      <c r="A8967" s="1">
        <v>44594.53744212963</v>
      </c>
      <c r="B8967" s="2">
        <v>10.103125</v>
      </c>
      <c r="C8967" s="2">
        <v>87.12061649</v>
      </c>
      <c r="D8967" s="2">
        <v>999.7057972</v>
      </c>
      <c r="E8967" s="2">
        <v>0.0</v>
      </c>
      <c r="F8967" s="1">
        <v>44592.26881944444</v>
      </c>
      <c r="G8967" s="1">
        <v>44592.345358796294</v>
      </c>
    </row>
    <row r="8968">
      <c r="A8968" s="1">
        <v>44594.539768518516</v>
      </c>
      <c r="B8968" s="2">
        <v>10.12851563</v>
      </c>
      <c r="C8968" s="2">
        <v>87.72559077</v>
      </c>
      <c r="D8968" s="2">
        <v>999.6553147</v>
      </c>
      <c r="E8968" s="2">
        <v>0.0</v>
      </c>
      <c r="F8968" s="1">
        <v>44592.26881944444</v>
      </c>
      <c r="G8968" s="1">
        <v>44592.345358796294</v>
      </c>
    </row>
    <row r="8969">
      <c r="A8969" s="1">
        <v>44594.542083333334</v>
      </c>
      <c r="B8969" s="2">
        <v>10.14863281</v>
      </c>
      <c r="C8969" s="2">
        <v>85.99818416</v>
      </c>
      <c r="D8969" s="2">
        <v>999.5439759</v>
      </c>
      <c r="E8969" s="2">
        <v>0.0</v>
      </c>
      <c r="F8969" s="1">
        <v>44592.26881944444</v>
      </c>
      <c r="G8969" s="1">
        <v>44592.345358796294</v>
      </c>
    </row>
    <row r="8970">
      <c r="A8970" s="1">
        <v>44594.54439814815</v>
      </c>
      <c r="B8970" s="2">
        <v>10.234375</v>
      </c>
      <c r="C8970" s="2">
        <v>86.68944958</v>
      </c>
      <c r="D8970" s="2">
        <v>999.5183041</v>
      </c>
      <c r="E8970" s="2">
        <v>0.0</v>
      </c>
      <c r="F8970" s="1">
        <v>44592.26881944444</v>
      </c>
      <c r="G8970" s="1">
        <v>44592.345358796294</v>
      </c>
    </row>
    <row r="8971">
      <c r="A8971" s="1">
        <v>44594.54672453704</v>
      </c>
      <c r="B8971" s="2">
        <v>10.33027344</v>
      </c>
      <c r="C8971" s="2">
        <v>87.41578452</v>
      </c>
      <c r="D8971" s="2">
        <v>999.5449211</v>
      </c>
      <c r="E8971" s="2">
        <v>0.0</v>
      </c>
      <c r="F8971" s="1">
        <v>44592.26881944444</v>
      </c>
      <c r="G8971" s="1">
        <v>44592.345358796294</v>
      </c>
    </row>
    <row r="8972">
      <c r="A8972" s="1">
        <v>44594.54903935185</v>
      </c>
      <c r="B8972" s="2">
        <v>10.40585938</v>
      </c>
      <c r="C8972" s="2">
        <v>85.95785434</v>
      </c>
      <c r="D8972" s="2">
        <v>999.4414006</v>
      </c>
      <c r="E8972" s="2">
        <v>0.0</v>
      </c>
      <c r="F8972" s="1">
        <v>44592.26881944444</v>
      </c>
      <c r="G8972" s="1">
        <v>44592.345358796294</v>
      </c>
    </row>
    <row r="8973">
      <c r="A8973" s="1">
        <v>44594.55136574074</v>
      </c>
      <c r="B8973" s="2">
        <v>10.55722656</v>
      </c>
      <c r="C8973" s="2">
        <v>86.2861204</v>
      </c>
      <c r="D8973" s="2">
        <v>999.3889721</v>
      </c>
      <c r="E8973" s="2">
        <v>0.0</v>
      </c>
      <c r="F8973" s="1">
        <v>44592.26881944444</v>
      </c>
      <c r="G8973" s="1">
        <v>44592.345358796294</v>
      </c>
    </row>
    <row r="8974">
      <c r="A8974" s="1">
        <v>44594.55368055555</v>
      </c>
      <c r="B8974" s="2">
        <v>10.68828125</v>
      </c>
      <c r="C8974" s="2">
        <v>85.25534659</v>
      </c>
      <c r="D8974" s="2">
        <v>999.29804</v>
      </c>
      <c r="E8974" s="2">
        <v>0.0</v>
      </c>
      <c r="F8974" s="1">
        <v>44592.26881944444</v>
      </c>
      <c r="G8974" s="1">
        <v>44592.345358796294</v>
      </c>
    </row>
    <row r="8975">
      <c r="A8975" s="1">
        <v>44594.55600694445</v>
      </c>
      <c r="B8975" s="2">
        <v>10.90019531</v>
      </c>
      <c r="C8975" s="2">
        <v>87.23722042</v>
      </c>
      <c r="D8975" s="2">
        <v>999.2363972</v>
      </c>
      <c r="E8975" s="2">
        <v>0.0</v>
      </c>
      <c r="F8975" s="1">
        <v>44592.26881944444</v>
      </c>
      <c r="G8975" s="1">
        <v>44592.345358796294</v>
      </c>
    </row>
    <row r="8976">
      <c r="A8976" s="1">
        <v>44594.55832175926</v>
      </c>
      <c r="B8976" s="2">
        <v>10.9859375</v>
      </c>
      <c r="C8976" s="2">
        <v>84.51369031</v>
      </c>
      <c r="D8976" s="2">
        <v>999.1888319</v>
      </c>
      <c r="E8976" s="2">
        <v>0.0</v>
      </c>
      <c r="F8976" s="1">
        <v>44592.26881944444</v>
      </c>
      <c r="G8976" s="1">
        <v>44592.345358796294</v>
      </c>
    </row>
    <row r="8977">
      <c r="A8977" s="1">
        <v>44594.560636574075</v>
      </c>
      <c r="B8977" s="2">
        <v>11.13222656</v>
      </c>
      <c r="C8977" s="2">
        <v>84.29268448</v>
      </c>
      <c r="D8977" s="2">
        <v>999.1439828</v>
      </c>
      <c r="E8977" s="2">
        <v>0.0</v>
      </c>
      <c r="F8977" s="1">
        <v>44592.26881944444</v>
      </c>
      <c r="G8977" s="1">
        <v>44592.345358796294</v>
      </c>
    </row>
    <row r="8978">
      <c r="A8978" s="1">
        <v>44594.56296296296</v>
      </c>
      <c r="B8978" s="2">
        <v>11.31386719</v>
      </c>
      <c r="C8978" s="2">
        <v>84.02214899</v>
      </c>
      <c r="D8978" s="2">
        <v>999.0961162</v>
      </c>
      <c r="E8978" s="2">
        <v>0.0</v>
      </c>
      <c r="F8978" s="1">
        <v>44592.26881944444</v>
      </c>
      <c r="G8978" s="1">
        <v>44592.345358796294</v>
      </c>
    </row>
    <row r="8979">
      <c r="A8979" s="1">
        <v>44594.56527777778</v>
      </c>
      <c r="B8979" s="2">
        <v>11.41484375</v>
      </c>
      <c r="C8979" s="2">
        <v>83.62584663</v>
      </c>
      <c r="D8979" s="2">
        <v>999.0616063</v>
      </c>
      <c r="E8979" s="2">
        <v>0.0</v>
      </c>
      <c r="F8979" s="1">
        <v>44592.26881944444</v>
      </c>
      <c r="G8979" s="1">
        <v>44592.345358796294</v>
      </c>
    </row>
    <row r="8980">
      <c r="A8980" s="1">
        <v>44594.56760416667</v>
      </c>
      <c r="B8980" s="2">
        <v>11.45507813</v>
      </c>
      <c r="C8980" s="2">
        <v>82.67950729</v>
      </c>
      <c r="D8980" s="2">
        <v>999.0097937</v>
      </c>
      <c r="E8980" s="2">
        <v>0.0</v>
      </c>
      <c r="F8980" s="1">
        <v>44592.26881944444</v>
      </c>
      <c r="G8980" s="1">
        <v>44592.345358796294</v>
      </c>
    </row>
    <row r="8981">
      <c r="A8981" s="1">
        <v>44594.569918981484</v>
      </c>
      <c r="B8981" s="2">
        <v>11.515625</v>
      </c>
      <c r="C8981" s="2">
        <v>78.80019156</v>
      </c>
      <c r="D8981" s="2">
        <v>998.9564599</v>
      </c>
      <c r="E8981" s="2">
        <v>0.0</v>
      </c>
      <c r="F8981" s="1">
        <v>44592.26881944444</v>
      </c>
      <c r="G8981" s="1">
        <v>44592.345358796294</v>
      </c>
    </row>
    <row r="8982">
      <c r="A8982" s="1">
        <v>44594.572233796294</v>
      </c>
      <c r="B8982" s="2">
        <v>11.62148438</v>
      </c>
      <c r="C8982" s="2">
        <v>78.73663133</v>
      </c>
      <c r="D8982" s="2">
        <v>998.9467593</v>
      </c>
      <c r="E8982" s="2">
        <v>0.0</v>
      </c>
      <c r="F8982" s="1">
        <v>44592.26881944444</v>
      </c>
      <c r="G8982" s="1">
        <v>44592.345358796294</v>
      </c>
    </row>
    <row r="8983">
      <c r="A8983" s="1">
        <v>44594.57456018519</v>
      </c>
      <c r="B8983" s="2">
        <v>11.66191406</v>
      </c>
      <c r="C8983" s="2">
        <v>78.22359571</v>
      </c>
      <c r="D8983" s="2">
        <v>998.8385379</v>
      </c>
      <c r="E8983" s="2">
        <v>0.0</v>
      </c>
      <c r="F8983" s="1">
        <v>44592.26881944444</v>
      </c>
      <c r="G8983" s="1">
        <v>44592.345358796294</v>
      </c>
    </row>
    <row r="8984">
      <c r="A8984" s="1">
        <v>44594.576875</v>
      </c>
      <c r="B8984" s="2">
        <v>11.76289063</v>
      </c>
      <c r="C8984" s="2">
        <v>77.09895761</v>
      </c>
      <c r="D8984" s="2">
        <v>998.8518255</v>
      </c>
      <c r="E8984" s="2">
        <v>0.0</v>
      </c>
      <c r="F8984" s="1">
        <v>44592.26881944444</v>
      </c>
      <c r="G8984" s="1">
        <v>44592.345358796294</v>
      </c>
    </row>
    <row r="8985">
      <c r="A8985" s="1">
        <v>44594.579201388886</v>
      </c>
      <c r="B8985" s="2">
        <v>11.92421875</v>
      </c>
      <c r="C8985" s="2">
        <v>78.13550724</v>
      </c>
      <c r="D8985" s="2">
        <v>998.8279268</v>
      </c>
      <c r="E8985" s="2">
        <v>0.0</v>
      </c>
      <c r="F8985" s="1">
        <v>44592.26881944444</v>
      </c>
      <c r="G8985" s="1">
        <v>44592.345358796294</v>
      </c>
    </row>
    <row r="8986">
      <c r="A8986" s="1">
        <v>44594.5815162037</v>
      </c>
      <c r="B8986" s="2">
        <v>12.06035156</v>
      </c>
      <c r="C8986" s="2">
        <v>76.91487538</v>
      </c>
      <c r="D8986" s="2">
        <v>998.7967308</v>
      </c>
      <c r="E8986" s="2">
        <v>0.0</v>
      </c>
      <c r="F8986" s="1">
        <v>44592.26881944444</v>
      </c>
      <c r="G8986" s="1">
        <v>44592.345358796294</v>
      </c>
    </row>
    <row r="8987">
      <c r="A8987" s="1">
        <v>44594.58384259259</v>
      </c>
      <c r="B8987" s="2">
        <v>12.22695313</v>
      </c>
      <c r="C8987" s="2">
        <v>77.09872794</v>
      </c>
      <c r="D8987" s="2">
        <v>998.7557883</v>
      </c>
      <c r="E8987" s="2">
        <v>0.0</v>
      </c>
      <c r="F8987" s="1">
        <v>44592.26881944444</v>
      </c>
      <c r="G8987" s="1">
        <v>44592.345358796294</v>
      </c>
    </row>
    <row r="8988">
      <c r="A8988" s="1">
        <v>44594.58615740741</v>
      </c>
      <c r="B8988" s="2">
        <v>12.30761719</v>
      </c>
      <c r="C8988" s="2">
        <v>75.57907702</v>
      </c>
      <c r="D8988" s="2">
        <v>998.7946963</v>
      </c>
      <c r="E8988" s="2">
        <v>0.0</v>
      </c>
      <c r="F8988" s="1">
        <v>44592.26881944444</v>
      </c>
      <c r="G8988" s="1">
        <v>44592.345358796294</v>
      </c>
    </row>
    <row r="8989">
      <c r="A8989" s="1">
        <v>44594.588472222225</v>
      </c>
      <c r="B8989" s="2">
        <v>12.52460938</v>
      </c>
      <c r="C8989" s="2">
        <v>74.38535488</v>
      </c>
      <c r="D8989" s="2">
        <v>998.7647363</v>
      </c>
      <c r="E8989" s="2">
        <v>0.0</v>
      </c>
      <c r="F8989" s="1">
        <v>44592.26881944444</v>
      </c>
      <c r="G8989" s="1">
        <v>44592.345358796294</v>
      </c>
    </row>
    <row r="8990">
      <c r="A8990" s="1">
        <v>44594.59079861111</v>
      </c>
      <c r="B8990" s="2">
        <v>12.63554688</v>
      </c>
      <c r="C8990" s="2">
        <v>73.71327833</v>
      </c>
      <c r="D8990" s="2">
        <v>998.7512113</v>
      </c>
      <c r="E8990" s="2">
        <v>0.0</v>
      </c>
      <c r="F8990" s="1">
        <v>44592.26881944444</v>
      </c>
      <c r="G8990" s="1">
        <v>44592.345358796294</v>
      </c>
    </row>
    <row r="8991">
      <c r="A8991" s="1">
        <v>44594.59311342592</v>
      </c>
      <c r="B8991" s="2">
        <v>12.575</v>
      </c>
      <c r="C8991" s="2">
        <v>71.90444962</v>
      </c>
      <c r="D8991" s="2">
        <v>998.7175858</v>
      </c>
      <c r="E8991" s="2">
        <v>0.0</v>
      </c>
      <c r="F8991" s="1">
        <v>44592.26881944444</v>
      </c>
      <c r="G8991" s="1">
        <v>44592.345358796294</v>
      </c>
    </row>
    <row r="8992">
      <c r="A8992" s="1">
        <v>44594.59543981482</v>
      </c>
      <c r="B8992" s="2">
        <v>12.53457031</v>
      </c>
      <c r="C8992" s="2">
        <v>72.41355771</v>
      </c>
      <c r="D8992" s="2">
        <v>998.71207</v>
      </c>
      <c r="E8992" s="2">
        <v>0.0</v>
      </c>
      <c r="F8992" s="1">
        <v>44592.26881944444</v>
      </c>
      <c r="G8992" s="1">
        <v>44592.345358796294</v>
      </c>
    </row>
    <row r="8993">
      <c r="A8993" s="1">
        <v>44594.59775462963</v>
      </c>
      <c r="B8993" s="2">
        <v>12.54980469</v>
      </c>
      <c r="C8993" s="2">
        <v>74.43328479</v>
      </c>
      <c r="D8993" s="2">
        <v>998.7254663</v>
      </c>
      <c r="E8993" s="2">
        <v>0.0</v>
      </c>
      <c r="F8993" s="1">
        <v>44592.26881944444</v>
      </c>
      <c r="G8993" s="1">
        <v>44592.345358796294</v>
      </c>
    </row>
    <row r="8994">
      <c r="A8994" s="1">
        <v>44594.600069444445</v>
      </c>
      <c r="B8994" s="2">
        <v>12.42363281</v>
      </c>
      <c r="C8994" s="2">
        <v>73.8659422</v>
      </c>
      <c r="D8994" s="2">
        <v>998.7254375</v>
      </c>
      <c r="E8994" s="2">
        <v>0.0</v>
      </c>
      <c r="F8994" s="1">
        <v>44592.26881944444</v>
      </c>
      <c r="G8994" s="1">
        <v>44592.345358796294</v>
      </c>
    </row>
    <row r="8995">
      <c r="A8995" s="1">
        <v>44594.60239583333</v>
      </c>
      <c r="B8995" s="2">
        <v>12.21171875</v>
      </c>
      <c r="C8995" s="2">
        <v>73.99727459</v>
      </c>
      <c r="D8995" s="2">
        <v>998.7789455</v>
      </c>
      <c r="E8995" s="2">
        <v>0.0</v>
      </c>
      <c r="F8995" s="1">
        <v>44592.26881944444</v>
      </c>
      <c r="G8995" s="1">
        <v>44592.345358796294</v>
      </c>
    </row>
    <row r="8996">
      <c r="A8996" s="1">
        <v>44594.60471064815</v>
      </c>
      <c r="B8996" s="2">
        <v>12.47402344</v>
      </c>
      <c r="C8996" s="2">
        <v>77.55935977</v>
      </c>
      <c r="D8996" s="2">
        <v>998.7755347</v>
      </c>
      <c r="E8996" s="2">
        <v>0.0</v>
      </c>
      <c r="F8996" s="1">
        <v>44592.26881944444</v>
      </c>
      <c r="G8996" s="1">
        <v>44592.345358796294</v>
      </c>
    </row>
    <row r="8997">
      <c r="A8997" s="1">
        <v>44594.607037037036</v>
      </c>
      <c r="B8997" s="2">
        <v>12.80703125</v>
      </c>
      <c r="C8997" s="2">
        <v>78.80394663</v>
      </c>
      <c r="D8997" s="2">
        <v>998.8120751</v>
      </c>
      <c r="E8997" s="2">
        <v>0.0</v>
      </c>
      <c r="F8997" s="1">
        <v>44592.26881944444</v>
      </c>
      <c r="G8997" s="1">
        <v>44592.345358796294</v>
      </c>
    </row>
    <row r="8998">
      <c r="A8998" s="1">
        <v>44594.609351851854</v>
      </c>
      <c r="B8998" s="2">
        <v>13.0390625</v>
      </c>
      <c r="C8998" s="2">
        <v>79.44503558</v>
      </c>
      <c r="D8998" s="2">
        <v>998.8590641</v>
      </c>
      <c r="E8998" s="2">
        <v>0.0</v>
      </c>
      <c r="F8998" s="1">
        <v>44592.26881944444</v>
      </c>
      <c r="G8998" s="1">
        <v>44592.345358796294</v>
      </c>
    </row>
    <row r="8999">
      <c r="A8999" s="1">
        <v>44594.61167824074</v>
      </c>
      <c r="B8999" s="2">
        <v>12.96347656</v>
      </c>
      <c r="C8999" s="2">
        <v>78.61388958</v>
      </c>
      <c r="D8999" s="2">
        <v>998.8616532</v>
      </c>
      <c r="E8999" s="2">
        <v>0.0</v>
      </c>
      <c r="F8999" s="1">
        <v>44592.26881944444</v>
      </c>
      <c r="G8999" s="1">
        <v>44592.345358796294</v>
      </c>
    </row>
    <row r="9000">
      <c r="A9000" s="1">
        <v>44594.61399305556</v>
      </c>
      <c r="B9000" s="2">
        <v>13.14492188</v>
      </c>
      <c r="C9000" s="2">
        <v>78.68616345</v>
      </c>
      <c r="D9000" s="2">
        <v>998.9292646</v>
      </c>
      <c r="E9000" s="2">
        <v>0.0</v>
      </c>
      <c r="F9000" s="1">
        <v>44592.26881944444</v>
      </c>
      <c r="G9000" s="1">
        <v>44592.345358796294</v>
      </c>
    </row>
    <row r="9001">
      <c r="A9001" s="1">
        <v>44594.61630787037</v>
      </c>
      <c r="B9001" s="2">
        <v>13.06933594</v>
      </c>
      <c r="C9001" s="2">
        <v>77.20720977</v>
      </c>
      <c r="D9001" s="2">
        <v>998.8706908</v>
      </c>
      <c r="E9001" s="2">
        <v>0.0</v>
      </c>
      <c r="F9001" s="1">
        <v>44592.26881944444</v>
      </c>
      <c r="G9001" s="1">
        <v>44592.345358796294</v>
      </c>
    </row>
    <row r="9002">
      <c r="A9002" s="1">
        <v>44594.61863425926</v>
      </c>
      <c r="B9002" s="2">
        <v>12.97851563</v>
      </c>
      <c r="C9002" s="2">
        <v>76.76706254</v>
      </c>
      <c r="D9002" s="2">
        <v>998.8731803</v>
      </c>
      <c r="E9002" s="2">
        <v>0.0</v>
      </c>
      <c r="F9002" s="1">
        <v>44592.26881944444</v>
      </c>
      <c r="G9002" s="1">
        <v>44592.345358796294</v>
      </c>
    </row>
    <row r="9003">
      <c r="A9003" s="1">
        <v>44594.62094907407</v>
      </c>
      <c r="B9003" s="2">
        <v>13.41230469</v>
      </c>
      <c r="C9003" s="2">
        <v>77.22593732</v>
      </c>
      <c r="D9003" s="2">
        <v>998.9512031</v>
      </c>
      <c r="E9003" s="2">
        <v>0.0</v>
      </c>
      <c r="F9003" s="1">
        <v>44592.26881944444</v>
      </c>
      <c r="G9003" s="1">
        <v>44592.345358796294</v>
      </c>
    </row>
    <row r="9004">
      <c r="A9004" s="1">
        <v>44594.62327546296</v>
      </c>
      <c r="B9004" s="2">
        <v>13.77558594</v>
      </c>
      <c r="C9004" s="2">
        <v>76.11140153</v>
      </c>
      <c r="D9004" s="2">
        <v>998.9260038</v>
      </c>
      <c r="E9004" s="2">
        <v>0.0</v>
      </c>
      <c r="F9004" s="1">
        <v>44592.26881944444</v>
      </c>
      <c r="G9004" s="1">
        <v>44592.345358796294</v>
      </c>
    </row>
    <row r="9005">
      <c r="A9005" s="1">
        <v>44594.62559027778</v>
      </c>
      <c r="B9005" s="2">
        <v>13.90683594</v>
      </c>
      <c r="C9005" s="2">
        <v>74.85599429</v>
      </c>
      <c r="D9005" s="2">
        <v>998.9021646</v>
      </c>
      <c r="E9005" s="2">
        <v>0.0</v>
      </c>
      <c r="F9005" s="1">
        <v>44592.26881944444</v>
      </c>
      <c r="G9005" s="1">
        <v>44592.345358796294</v>
      </c>
    </row>
    <row r="9006">
      <c r="A9006" s="1">
        <v>44594.627916666665</v>
      </c>
      <c r="B9006" s="2">
        <v>14.0328125</v>
      </c>
      <c r="C9006" s="2">
        <v>75.04384551</v>
      </c>
      <c r="D9006" s="2">
        <v>998.8483906</v>
      </c>
      <c r="E9006" s="2">
        <v>0.0</v>
      </c>
      <c r="F9006" s="1">
        <v>44592.26881944444</v>
      </c>
      <c r="G9006" s="1">
        <v>44592.345358796294</v>
      </c>
    </row>
    <row r="9007">
      <c r="A9007" s="1">
        <v>44594.63023148148</v>
      </c>
      <c r="B9007" s="2">
        <v>13.25097656</v>
      </c>
      <c r="C9007" s="2">
        <v>76.94931363</v>
      </c>
      <c r="D9007" s="2">
        <v>998.8443917</v>
      </c>
      <c r="E9007" s="2">
        <v>0.0</v>
      </c>
      <c r="F9007" s="1">
        <v>44592.26881944444</v>
      </c>
      <c r="G9007" s="1">
        <v>44592.345358796294</v>
      </c>
    </row>
    <row r="9008">
      <c r="A9008" s="1">
        <v>44594.6325462963</v>
      </c>
      <c r="B9008" s="2">
        <v>12.71113281</v>
      </c>
      <c r="C9008" s="2">
        <v>78.52256506</v>
      </c>
      <c r="D9008" s="2">
        <v>998.7767041</v>
      </c>
      <c r="E9008" s="2">
        <v>0.0</v>
      </c>
      <c r="F9008" s="1">
        <v>44592.26881944444</v>
      </c>
      <c r="G9008" s="1">
        <v>44592.345358796294</v>
      </c>
    </row>
    <row r="9009">
      <c r="A9009" s="1">
        <v>44594.63487268519</v>
      </c>
      <c r="B9009" s="2">
        <v>12.42871094</v>
      </c>
      <c r="C9009" s="2">
        <v>80.07106636</v>
      </c>
      <c r="D9009" s="2">
        <v>998.7407124</v>
      </c>
      <c r="E9009" s="2">
        <v>0.0</v>
      </c>
      <c r="F9009" s="1">
        <v>44592.26881944444</v>
      </c>
      <c r="G9009" s="1">
        <v>44592.345358796294</v>
      </c>
    </row>
    <row r="9010">
      <c r="A9010" s="1">
        <v>44594.6371875</v>
      </c>
      <c r="B9010" s="2">
        <v>12.60527344</v>
      </c>
      <c r="C9010" s="2">
        <v>80.39981762</v>
      </c>
      <c r="D9010" s="2">
        <v>998.7442791</v>
      </c>
      <c r="E9010" s="2">
        <v>0.0</v>
      </c>
      <c r="F9010" s="1">
        <v>44592.26881944444</v>
      </c>
      <c r="G9010" s="1">
        <v>44592.345358796294</v>
      </c>
    </row>
    <row r="9011">
      <c r="A9011" s="1">
        <v>44594.63951388889</v>
      </c>
      <c r="B9011" s="2">
        <v>12.73144531</v>
      </c>
      <c r="C9011" s="2">
        <v>78.11002951</v>
      </c>
      <c r="D9011" s="2">
        <v>998.7045749</v>
      </c>
      <c r="E9011" s="2">
        <v>0.0</v>
      </c>
      <c r="F9011" s="1">
        <v>44592.26881944444</v>
      </c>
      <c r="G9011" s="1">
        <v>44592.345358796294</v>
      </c>
    </row>
    <row r="9012">
      <c r="A9012" s="1">
        <v>44594.6418287037</v>
      </c>
      <c r="B9012" s="2">
        <v>12.8625</v>
      </c>
      <c r="C9012" s="2">
        <v>76.84198754</v>
      </c>
      <c r="D9012" s="2">
        <v>998.6958761</v>
      </c>
      <c r="E9012" s="2">
        <v>0.0</v>
      </c>
      <c r="F9012" s="1">
        <v>44592.26881944444</v>
      </c>
      <c r="G9012" s="1">
        <v>44592.345358796294</v>
      </c>
    </row>
    <row r="9013">
      <c r="A9013" s="1">
        <v>44594.644155092596</v>
      </c>
      <c r="B9013" s="2">
        <v>12.51445313</v>
      </c>
      <c r="C9013" s="2">
        <v>78.73773239</v>
      </c>
      <c r="D9013" s="2">
        <v>998.7776802</v>
      </c>
      <c r="E9013" s="2">
        <v>0.0</v>
      </c>
      <c r="F9013" s="1">
        <v>44592.26881944444</v>
      </c>
      <c r="G9013" s="1">
        <v>44592.345358796294</v>
      </c>
    </row>
    <row r="9014">
      <c r="A9014" s="1">
        <v>44594.646469907406</v>
      </c>
      <c r="B9014" s="2">
        <v>12.32285156</v>
      </c>
      <c r="C9014" s="2">
        <v>79.52866607</v>
      </c>
      <c r="D9014" s="2">
        <v>998.8214159</v>
      </c>
      <c r="E9014" s="2">
        <v>0.0</v>
      </c>
      <c r="F9014" s="1">
        <v>44592.26881944444</v>
      </c>
      <c r="G9014" s="1">
        <v>44592.345358796294</v>
      </c>
    </row>
    <row r="9015">
      <c r="A9015" s="1">
        <v>44594.64878472222</v>
      </c>
      <c r="B9015" s="2">
        <v>12.16640625</v>
      </c>
      <c r="C9015" s="2">
        <v>81.00920575</v>
      </c>
      <c r="D9015" s="2">
        <v>998.8637042</v>
      </c>
      <c r="E9015" s="2">
        <v>0.0</v>
      </c>
      <c r="F9015" s="1">
        <v>44592.26881944444</v>
      </c>
      <c r="G9015" s="1">
        <v>44592.345358796294</v>
      </c>
    </row>
    <row r="9016">
      <c r="A9016" s="1">
        <v>44594.65111111111</v>
      </c>
      <c r="B9016" s="2">
        <v>11.9796875</v>
      </c>
      <c r="C9016" s="2">
        <v>80.68331157</v>
      </c>
      <c r="D9016" s="2">
        <v>998.8775798</v>
      </c>
      <c r="E9016" s="2">
        <v>0.0</v>
      </c>
      <c r="F9016" s="1">
        <v>44592.26881944444</v>
      </c>
      <c r="G9016" s="1">
        <v>44592.345358796294</v>
      </c>
    </row>
    <row r="9017">
      <c r="A9017" s="1">
        <v>44594.65342592593</v>
      </c>
      <c r="B9017" s="2">
        <v>11.83847656</v>
      </c>
      <c r="C9017" s="2">
        <v>80.9159259</v>
      </c>
      <c r="D9017" s="2">
        <v>998.8411537</v>
      </c>
      <c r="E9017" s="2">
        <v>0.0</v>
      </c>
      <c r="F9017" s="1">
        <v>44592.26881944444</v>
      </c>
      <c r="G9017" s="1">
        <v>44592.345358796294</v>
      </c>
    </row>
    <row r="9018">
      <c r="A9018" s="1">
        <v>44594.655752314815</v>
      </c>
      <c r="B9018" s="2">
        <v>11.77792969</v>
      </c>
      <c r="C9018" s="2">
        <v>80.88179744</v>
      </c>
      <c r="D9018" s="2">
        <v>998.9112202</v>
      </c>
      <c r="E9018" s="2">
        <v>0.0</v>
      </c>
      <c r="F9018" s="1">
        <v>44592.26881944444</v>
      </c>
      <c r="G9018" s="1">
        <v>44592.345358796294</v>
      </c>
    </row>
    <row r="9019">
      <c r="A9019" s="1">
        <v>44594.65806712963</v>
      </c>
      <c r="B9019" s="2">
        <v>11.58632813</v>
      </c>
      <c r="C9019" s="2">
        <v>81.34428123</v>
      </c>
      <c r="D9019" s="2">
        <v>998.9047813</v>
      </c>
      <c r="E9019" s="2">
        <v>0.0</v>
      </c>
      <c r="F9019" s="1">
        <v>44592.26881944444</v>
      </c>
      <c r="G9019" s="1">
        <v>44592.345358796294</v>
      </c>
    </row>
    <row r="9020">
      <c r="A9020" s="1">
        <v>44594.66039351852</v>
      </c>
      <c r="B9020" s="2">
        <v>11.44492188</v>
      </c>
      <c r="C9020" s="2">
        <v>81.62539472</v>
      </c>
      <c r="D9020" s="2">
        <v>998.9124631</v>
      </c>
      <c r="E9020" s="2">
        <v>0.0</v>
      </c>
      <c r="F9020" s="1">
        <v>44592.26881944444</v>
      </c>
      <c r="G9020" s="1">
        <v>44592.345358796294</v>
      </c>
    </row>
    <row r="9021">
      <c r="A9021" s="1">
        <v>44594.66270833334</v>
      </c>
      <c r="B9021" s="2">
        <v>11.25332031</v>
      </c>
      <c r="C9021" s="2">
        <v>83.37134886</v>
      </c>
      <c r="D9021" s="2">
        <v>998.9506195</v>
      </c>
      <c r="E9021" s="2">
        <v>0.0</v>
      </c>
      <c r="F9021" s="1">
        <v>44592.26881944444</v>
      </c>
      <c r="G9021" s="1">
        <v>44592.345358796294</v>
      </c>
    </row>
    <row r="9022">
      <c r="A9022" s="1">
        <v>44594.66502314815</v>
      </c>
      <c r="B9022" s="2">
        <v>11.09199219</v>
      </c>
      <c r="C9022" s="2">
        <v>85.10723492</v>
      </c>
      <c r="D9022" s="2">
        <v>998.9755989</v>
      </c>
      <c r="E9022" s="2">
        <v>0.0</v>
      </c>
      <c r="F9022" s="1">
        <v>44592.26881944444</v>
      </c>
      <c r="G9022" s="1">
        <v>44592.345358796294</v>
      </c>
    </row>
    <row r="9023">
      <c r="A9023" s="1">
        <v>44594.667349537034</v>
      </c>
      <c r="B9023" s="2">
        <v>10.97089844</v>
      </c>
      <c r="C9023" s="2">
        <v>85.72021409</v>
      </c>
      <c r="D9023" s="2">
        <v>999.0029858</v>
      </c>
      <c r="E9023" s="2">
        <v>0.0</v>
      </c>
      <c r="F9023" s="1">
        <v>44592.26881944444</v>
      </c>
      <c r="G9023" s="1">
        <v>44592.345358796294</v>
      </c>
    </row>
    <row r="9024">
      <c r="A9024" s="1">
        <v>44594.66966435185</v>
      </c>
      <c r="B9024" s="2">
        <v>10.875</v>
      </c>
      <c r="C9024" s="2">
        <v>87.94537138</v>
      </c>
      <c r="D9024" s="2">
        <v>999.0045722</v>
      </c>
      <c r="E9024" s="2">
        <v>0.0</v>
      </c>
      <c r="F9024" s="1">
        <v>44592.26881944444</v>
      </c>
      <c r="G9024" s="1">
        <v>44592.345358796294</v>
      </c>
    </row>
    <row r="9025">
      <c r="A9025" s="1">
        <v>44594.67199074074</v>
      </c>
      <c r="B9025" s="2">
        <v>10.74375</v>
      </c>
      <c r="C9025" s="2">
        <v>88.27351354</v>
      </c>
      <c r="D9025" s="2">
        <v>999.0710734</v>
      </c>
      <c r="E9025" s="2">
        <v>0.0</v>
      </c>
      <c r="F9025" s="1">
        <v>44592.26881944444</v>
      </c>
      <c r="G9025" s="1">
        <v>44592.345358796294</v>
      </c>
    </row>
    <row r="9026">
      <c r="A9026" s="1">
        <v>44594.674305555556</v>
      </c>
      <c r="B9026" s="2">
        <v>10.62285156</v>
      </c>
      <c r="C9026" s="2">
        <v>87.7472814</v>
      </c>
      <c r="D9026" s="2">
        <v>999.0191305</v>
      </c>
      <c r="E9026" s="2">
        <v>0.0</v>
      </c>
      <c r="F9026" s="1">
        <v>44592.26881944444</v>
      </c>
      <c r="G9026" s="1">
        <v>44592.345358796294</v>
      </c>
    </row>
    <row r="9027">
      <c r="A9027" s="1">
        <v>44594.676620370374</v>
      </c>
      <c r="B9027" s="2">
        <v>10.55722656</v>
      </c>
      <c r="C9027" s="2">
        <v>89.09333571</v>
      </c>
      <c r="D9027" s="2">
        <v>999.0083778</v>
      </c>
      <c r="E9027" s="2">
        <v>0.0</v>
      </c>
      <c r="F9027" s="1">
        <v>44592.26881944444</v>
      </c>
      <c r="G9027" s="1">
        <v>44592.345358796294</v>
      </c>
    </row>
    <row r="9028">
      <c r="A9028" s="1">
        <v>44594.67894675926</v>
      </c>
      <c r="B9028" s="2">
        <v>10.50683594</v>
      </c>
      <c r="C9028" s="2">
        <v>89.07118527</v>
      </c>
      <c r="D9028" s="2">
        <v>998.9747981</v>
      </c>
      <c r="E9028" s="2">
        <v>0.0</v>
      </c>
      <c r="F9028" s="1">
        <v>44592.26881944444</v>
      </c>
      <c r="G9028" s="1">
        <v>44592.345358796294</v>
      </c>
    </row>
    <row r="9029">
      <c r="A9029" s="1">
        <v>44594.68126157407</v>
      </c>
      <c r="B9029" s="2">
        <v>10.48144531</v>
      </c>
      <c r="C9029" s="2">
        <v>88.74649988</v>
      </c>
      <c r="D9029" s="2">
        <v>998.9346426</v>
      </c>
      <c r="E9029" s="2">
        <v>0.0</v>
      </c>
      <c r="F9029" s="1">
        <v>44592.26881944444</v>
      </c>
      <c r="G9029" s="1">
        <v>44592.345358796294</v>
      </c>
    </row>
    <row r="9030">
      <c r="A9030" s="1">
        <v>44594.683587962965</v>
      </c>
      <c r="B9030" s="2">
        <v>10.48652344</v>
      </c>
      <c r="C9030" s="2">
        <v>88.9837585</v>
      </c>
      <c r="D9030" s="2">
        <v>998.9461293</v>
      </c>
      <c r="E9030" s="2">
        <v>0.0</v>
      </c>
      <c r="F9030" s="1">
        <v>44592.26881944444</v>
      </c>
      <c r="G9030" s="1">
        <v>44592.345358796294</v>
      </c>
    </row>
    <row r="9031">
      <c r="A9031" s="1">
        <v>44594.685902777775</v>
      </c>
      <c r="B9031" s="2">
        <v>10.46640625</v>
      </c>
      <c r="C9031" s="2">
        <v>88.64839904</v>
      </c>
      <c r="D9031" s="2">
        <v>998.973398</v>
      </c>
      <c r="E9031" s="2">
        <v>0.0</v>
      </c>
      <c r="F9031" s="1">
        <v>44592.26881944444</v>
      </c>
      <c r="G9031" s="1">
        <v>44592.345358796294</v>
      </c>
    </row>
    <row r="9032">
      <c r="A9032" s="1">
        <v>44594.68821759259</v>
      </c>
      <c r="B9032" s="2">
        <v>10.43613281</v>
      </c>
      <c r="C9032" s="2">
        <v>87.95684667</v>
      </c>
      <c r="D9032" s="2">
        <v>999.0795918</v>
      </c>
      <c r="E9032" s="2">
        <v>0.0</v>
      </c>
      <c r="F9032" s="1">
        <v>44592.26881944444</v>
      </c>
      <c r="G9032" s="1">
        <v>44592.345358796294</v>
      </c>
    </row>
    <row r="9033">
      <c r="A9033" s="1">
        <v>44594.69054398148</v>
      </c>
      <c r="B9033" s="2">
        <v>10.43105469</v>
      </c>
      <c r="C9033" s="2">
        <v>87.3864594</v>
      </c>
      <c r="D9033" s="2">
        <v>999.1025631</v>
      </c>
      <c r="E9033" s="2">
        <v>0.0</v>
      </c>
      <c r="F9033" s="1">
        <v>44592.26881944444</v>
      </c>
      <c r="G9033" s="1">
        <v>44592.345358796294</v>
      </c>
    </row>
    <row r="9034">
      <c r="A9034" s="1">
        <v>44594.6928587963</v>
      </c>
      <c r="B9034" s="2">
        <v>10.42109375</v>
      </c>
      <c r="C9034" s="2">
        <v>88.46290649</v>
      </c>
      <c r="D9034" s="2">
        <v>999.1004454</v>
      </c>
      <c r="E9034" s="2">
        <v>0.0</v>
      </c>
      <c r="F9034" s="1">
        <v>44592.26881944444</v>
      </c>
      <c r="G9034" s="1">
        <v>44592.345358796294</v>
      </c>
    </row>
    <row r="9035">
      <c r="A9035" s="1">
        <v>44594.695185185185</v>
      </c>
      <c r="B9035" s="2">
        <v>10.41601563</v>
      </c>
      <c r="C9035" s="2">
        <v>88.22623079</v>
      </c>
      <c r="D9035" s="2">
        <v>999.1959299</v>
      </c>
      <c r="E9035" s="2">
        <v>0.0</v>
      </c>
      <c r="F9035" s="1">
        <v>44592.26881944444</v>
      </c>
      <c r="G9035" s="1">
        <v>44592.345358796294</v>
      </c>
    </row>
    <row r="9036">
      <c r="A9036" s="1">
        <v>44594.6975</v>
      </c>
      <c r="B9036" s="2">
        <v>10.39082031</v>
      </c>
      <c r="C9036" s="2">
        <v>88.83189999</v>
      </c>
      <c r="D9036" s="2">
        <v>999.2279453</v>
      </c>
      <c r="E9036" s="2">
        <v>0.0</v>
      </c>
      <c r="F9036" s="1">
        <v>44592.26881944444</v>
      </c>
      <c r="G9036" s="1">
        <v>44592.345358796294</v>
      </c>
    </row>
    <row r="9037">
      <c r="A9037" s="1">
        <v>44594.69981481481</v>
      </c>
      <c r="B9037" s="2">
        <v>10.35039063</v>
      </c>
      <c r="C9037" s="2">
        <v>89.56634391</v>
      </c>
      <c r="D9037" s="2">
        <v>999.3454266</v>
      </c>
      <c r="E9037" s="2">
        <v>0.0</v>
      </c>
      <c r="F9037" s="1">
        <v>44592.26881944444</v>
      </c>
      <c r="G9037" s="1">
        <v>44592.345358796294</v>
      </c>
    </row>
    <row r="9038">
      <c r="A9038" s="1">
        <v>44594.70214120371</v>
      </c>
      <c r="B9038" s="2">
        <v>10.33027344</v>
      </c>
      <c r="C9038" s="2">
        <v>88.71905907</v>
      </c>
      <c r="D9038" s="2">
        <v>999.4039962</v>
      </c>
      <c r="E9038" s="2">
        <v>0.0</v>
      </c>
      <c r="F9038" s="1">
        <v>44592.26881944444</v>
      </c>
      <c r="G9038" s="1">
        <v>44592.345358796294</v>
      </c>
    </row>
    <row r="9039">
      <c r="A9039" s="1">
        <v>44594.70445601852</v>
      </c>
      <c r="B9039" s="2">
        <v>10.29492188</v>
      </c>
      <c r="C9039" s="2">
        <v>89.66510449</v>
      </c>
      <c r="D9039" s="2">
        <v>999.5345761</v>
      </c>
      <c r="E9039" s="2">
        <v>0.0</v>
      </c>
      <c r="F9039" s="1">
        <v>44592.26881944444</v>
      </c>
      <c r="G9039" s="1">
        <v>44592.345358796294</v>
      </c>
    </row>
    <row r="9040">
      <c r="A9040" s="1">
        <v>44594.706782407404</v>
      </c>
      <c r="B9040" s="2">
        <v>10.28476563</v>
      </c>
      <c r="C9040" s="2">
        <v>90.71737592</v>
      </c>
      <c r="D9040" s="2">
        <v>999.5522822</v>
      </c>
      <c r="E9040" s="2">
        <v>0.0</v>
      </c>
      <c r="F9040" s="1">
        <v>44592.26881944444</v>
      </c>
      <c r="G9040" s="1">
        <v>44592.345358796294</v>
      </c>
    </row>
    <row r="9041">
      <c r="A9041" s="1">
        <v>44594.70909722222</v>
      </c>
      <c r="B9041" s="2">
        <v>10.25449219</v>
      </c>
      <c r="C9041" s="2">
        <v>91.29411804</v>
      </c>
      <c r="D9041" s="2">
        <v>999.479277</v>
      </c>
      <c r="E9041" s="2">
        <v>0.0</v>
      </c>
      <c r="F9041" s="1">
        <v>44592.26881944444</v>
      </c>
      <c r="G9041" s="1">
        <v>44592.345358796294</v>
      </c>
    </row>
    <row r="9042">
      <c r="A9042" s="1">
        <v>44594.71142361111</v>
      </c>
      <c r="B9042" s="2">
        <v>10.19394531</v>
      </c>
      <c r="C9042" s="2">
        <v>92.47212104</v>
      </c>
      <c r="D9042" s="2">
        <v>999.4815307</v>
      </c>
      <c r="E9042" s="2">
        <v>0.0</v>
      </c>
      <c r="F9042" s="1">
        <v>44592.26881944444</v>
      </c>
      <c r="G9042" s="1">
        <v>44592.345358796294</v>
      </c>
    </row>
    <row r="9043">
      <c r="A9043" s="1">
        <v>44594.713738425926</v>
      </c>
      <c r="B9043" s="2">
        <v>10.03769531</v>
      </c>
      <c r="C9043" s="2">
        <v>92.31226221</v>
      </c>
      <c r="D9043" s="2">
        <v>999.4990726</v>
      </c>
      <c r="E9043" s="2">
        <v>0.0</v>
      </c>
      <c r="F9043" s="1">
        <v>44592.26881944444</v>
      </c>
      <c r="G9043" s="1">
        <v>44592.345358796294</v>
      </c>
    </row>
    <row r="9044">
      <c r="A9044" s="1">
        <v>44594.71605324074</v>
      </c>
      <c r="B9044" s="2">
        <v>9.977148438</v>
      </c>
      <c r="C9044" s="2">
        <v>92.39665398</v>
      </c>
      <c r="D9044" s="2">
        <v>999.5324434</v>
      </c>
      <c r="E9044" s="2">
        <v>0.0</v>
      </c>
      <c r="F9044" s="1">
        <v>44592.26881944444</v>
      </c>
      <c r="G9044" s="1">
        <v>44592.345358796294</v>
      </c>
    </row>
    <row r="9045">
      <c r="A9045" s="1">
        <v>44594.71837962963</v>
      </c>
      <c r="B9045" s="2">
        <v>9.931640625</v>
      </c>
      <c r="C9045" s="2">
        <v>91.36144531</v>
      </c>
      <c r="D9045" s="2">
        <v>999.6656612</v>
      </c>
      <c r="E9045" s="2">
        <v>0.0</v>
      </c>
      <c r="F9045" s="1">
        <v>44592.26881944444</v>
      </c>
      <c r="G9045" s="1">
        <v>44592.345358796294</v>
      </c>
    </row>
    <row r="9046">
      <c r="A9046" s="1">
        <v>44594.72069444445</v>
      </c>
      <c r="B9046" s="2">
        <v>9.755078125</v>
      </c>
      <c r="C9046" s="2">
        <v>92.13140904</v>
      </c>
      <c r="D9046" s="2">
        <v>999.6894723</v>
      </c>
      <c r="E9046" s="2">
        <v>0.0</v>
      </c>
      <c r="F9046" s="1">
        <v>44592.26881944444</v>
      </c>
      <c r="G9046" s="1">
        <v>44592.345358796294</v>
      </c>
    </row>
    <row r="9047">
      <c r="A9047" s="1">
        <v>44594.723020833335</v>
      </c>
      <c r="B9047" s="2">
        <v>9.59375</v>
      </c>
      <c r="C9047" s="2">
        <v>92.19210402</v>
      </c>
      <c r="D9047" s="2">
        <v>999.7818574</v>
      </c>
      <c r="E9047" s="2">
        <v>0.0</v>
      </c>
      <c r="F9047" s="1">
        <v>44592.26881944444</v>
      </c>
      <c r="G9047" s="1">
        <v>44592.345358796294</v>
      </c>
    </row>
    <row r="9048">
      <c r="A9048" s="1">
        <v>44594.725335648145</v>
      </c>
      <c r="B9048" s="2">
        <v>9.477734375</v>
      </c>
      <c r="C9048" s="2">
        <v>92.31573935</v>
      </c>
      <c r="D9048" s="2">
        <v>999.7905997</v>
      </c>
      <c r="E9048" s="2">
        <v>0.0</v>
      </c>
      <c r="F9048" s="1">
        <v>44592.26881944444</v>
      </c>
      <c r="G9048" s="1">
        <v>44592.345358796294</v>
      </c>
    </row>
    <row r="9049">
      <c r="A9049" s="1">
        <v>44594.72765046296</v>
      </c>
      <c r="B9049" s="2">
        <v>9.30625</v>
      </c>
      <c r="C9049" s="2">
        <v>92.73993693</v>
      </c>
      <c r="D9049" s="2">
        <v>999.8480933</v>
      </c>
      <c r="E9049" s="2">
        <v>0.0</v>
      </c>
      <c r="F9049" s="1">
        <v>44592.26881944444</v>
      </c>
      <c r="G9049" s="1">
        <v>44592.345358796294</v>
      </c>
    </row>
    <row r="9050">
      <c r="A9050" s="1">
        <v>44594.72997685185</v>
      </c>
      <c r="B9050" s="2">
        <v>9.245703125</v>
      </c>
      <c r="C9050" s="2">
        <v>93.53985564</v>
      </c>
      <c r="D9050" s="2">
        <v>999.8826952</v>
      </c>
      <c r="E9050" s="2">
        <v>0.0</v>
      </c>
      <c r="F9050" s="1">
        <v>44592.26881944444</v>
      </c>
      <c r="G9050" s="1">
        <v>44592.345358796294</v>
      </c>
    </row>
    <row r="9051">
      <c r="A9051" s="1">
        <v>44594.73229166667</v>
      </c>
      <c r="B9051" s="2">
        <v>9.190234375</v>
      </c>
      <c r="C9051" s="2">
        <v>93.71798489</v>
      </c>
      <c r="D9051" s="2">
        <v>999.9434795</v>
      </c>
      <c r="E9051" s="2">
        <v>0.0</v>
      </c>
      <c r="F9051" s="1">
        <v>44592.26881944444</v>
      </c>
      <c r="G9051" s="1">
        <v>44592.345358796294</v>
      </c>
    </row>
    <row r="9052">
      <c r="A9052" s="1">
        <v>44594.734606481485</v>
      </c>
      <c r="B9052" s="2">
        <v>9.18515625</v>
      </c>
      <c r="C9052" s="2">
        <v>94.26145905</v>
      </c>
      <c r="D9052" s="2">
        <v>999.9709358</v>
      </c>
      <c r="E9052" s="2">
        <v>0.0</v>
      </c>
      <c r="F9052" s="1">
        <v>44592.26881944444</v>
      </c>
      <c r="G9052" s="1">
        <v>44592.345358796294</v>
      </c>
    </row>
    <row r="9053">
      <c r="A9053" s="1">
        <v>44594.73693287037</v>
      </c>
      <c r="B9053" s="2">
        <v>9.154882813</v>
      </c>
      <c r="C9053" s="2">
        <v>94.77980043</v>
      </c>
      <c r="D9053" s="2">
        <v>1000.052559</v>
      </c>
      <c r="E9053" s="2">
        <v>0.0</v>
      </c>
      <c r="F9053" s="1">
        <v>44592.26881944444</v>
      </c>
      <c r="G9053" s="1">
        <v>44592.345358796294</v>
      </c>
    </row>
    <row r="9054">
      <c r="A9054" s="1">
        <v>44594.73924768518</v>
      </c>
      <c r="B9054" s="2">
        <v>9.104492188</v>
      </c>
      <c r="C9054" s="2">
        <v>95.59183302</v>
      </c>
      <c r="D9054" s="2">
        <v>1000.026329</v>
      </c>
      <c r="E9054" s="2">
        <v>0.0</v>
      </c>
      <c r="F9054" s="1">
        <v>44592.26881944444</v>
      </c>
      <c r="G9054" s="1">
        <v>44592.345358796294</v>
      </c>
    </row>
    <row r="9055">
      <c r="A9055" s="1">
        <v>44594.7415625</v>
      </c>
      <c r="B9055" s="2">
        <v>9.07421875</v>
      </c>
      <c r="C9055" s="2">
        <v>96.63029994</v>
      </c>
      <c r="D9055" s="2">
        <v>1000.128833</v>
      </c>
      <c r="E9055" s="2">
        <v>0.0</v>
      </c>
      <c r="F9055" s="1">
        <v>44592.26881944444</v>
      </c>
      <c r="G9055" s="1">
        <v>44592.345358796294</v>
      </c>
    </row>
    <row r="9056">
      <c r="A9056" s="1">
        <v>44594.74388888889</v>
      </c>
      <c r="B9056" s="2">
        <v>9.05390625</v>
      </c>
      <c r="C9056" s="2">
        <v>97.41825302</v>
      </c>
      <c r="D9056" s="2">
        <v>1000.188953</v>
      </c>
      <c r="E9056" s="2">
        <v>0.0</v>
      </c>
      <c r="F9056" s="1">
        <v>44592.26881944444</v>
      </c>
      <c r="G9056" s="1">
        <v>44592.345358796294</v>
      </c>
    </row>
    <row r="9057">
      <c r="A9057" s="1">
        <v>44594.746203703704</v>
      </c>
      <c r="B9057" s="2">
        <v>9.033789063</v>
      </c>
      <c r="C9057" s="2">
        <v>98.23959192</v>
      </c>
      <c r="D9057" s="2">
        <v>1000.278608</v>
      </c>
      <c r="E9057" s="2">
        <v>0.0</v>
      </c>
      <c r="F9057" s="1">
        <v>44592.26881944444</v>
      </c>
      <c r="G9057" s="1">
        <v>44592.345358796294</v>
      </c>
    </row>
    <row r="9058">
      <c r="A9058" s="1">
        <v>44594.74853009259</v>
      </c>
      <c r="B9058" s="2">
        <v>8.993359375</v>
      </c>
      <c r="C9058" s="2">
        <v>98.28934905</v>
      </c>
      <c r="D9058" s="2">
        <v>1000.296731</v>
      </c>
      <c r="E9058" s="2">
        <v>0.0</v>
      </c>
      <c r="F9058" s="1">
        <v>44592.26881944444</v>
      </c>
      <c r="G9058" s="1">
        <v>44592.345358796294</v>
      </c>
    </row>
    <row r="9059">
      <c r="A9059" s="1">
        <v>44594.75084490741</v>
      </c>
      <c r="B9059" s="2">
        <v>9.003515625</v>
      </c>
      <c r="C9059" s="2">
        <v>98.83808408</v>
      </c>
      <c r="D9059" s="2">
        <v>1000.344602</v>
      </c>
      <c r="E9059" s="2">
        <v>0.0</v>
      </c>
      <c r="F9059" s="1">
        <v>44592.26881944444</v>
      </c>
      <c r="G9059" s="1">
        <v>44592.345358796294</v>
      </c>
    </row>
    <row r="9060">
      <c r="A9060" s="1">
        <v>44594.753171296295</v>
      </c>
      <c r="B9060" s="2">
        <v>9.084179688</v>
      </c>
      <c r="C9060" s="2">
        <v>99.60515755</v>
      </c>
      <c r="D9060" s="2">
        <v>1000.360083</v>
      </c>
      <c r="E9060" s="2">
        <v>0.0</v>
      </c>
      <c r="F9060" s="1">
        <v>44592.26881944444</v>
      </c>
      <c r="G9060" s="1">
        <v>44592.345358796294</v>
      </c>
    </row>
    <row r="9061">
      <c r="A9061" s="1">
        <v>44594.75548611111</v>
      </c>
      <c r="B9061" s="2">
        <v>9.165039063</v>
      </c>
      <c r="C9061" s="2">
        <v>99.66617868</v>
      </c>
      <c r="D9061" s="2">
        <v>1000.450865</v>
      </c>
      <c r="E9061" s="2">
        <v>0.0</v>
      </c>
      <c r="F9061" s="1">
        <v>44592.26881944444</v>
      </c>
      <c r="G9061" s="1">
        <v>44592.345358796294</v>
      </c>
    </row>
    <row r="9062">
      <c r="A9062" s="1">
        <v>44594.75780092592</v>
      </c>
      <c r="B9062" s="2">
        <v>9.094335938</v>
      </c>
      <c r="C9062" s="2">
        <v>98.91367212</v>
      </c>
      <c r="D9062" s="2">
        <v>1000.535546</v>
      </c>
      <c r="E9062" s="2">
        <v>0.0</v>
      </c>
      <c r="F9062" s="1">
        <v>44592.26881944444</v>
      </c>
      <c r="G9062" s="1">
        <v>44592.345358796294</v>
      </c>
    </row>
    <row r="9063">
      <c r="A9063" s="1">
        <v>44594.76012731482</v>
      </c>
      <c r="B9063" s="2">
        <v>9.079296875</v>
      </c>
      <c r="C9063" s="2">
        <v>99.27343333</v>
      </c>
      <c r="D9063" s="2">
        <v>1000.626569</v>
      </c>
      <c r="E9063" s="2">
        <v>0.0</v>
      </c>
      <c r="F9063" s="1">
        <v>44592.26881944444</v>
      </c>
      <c r="G9063" s="1">
        <v>44592.345358796294</v>
      </c>
    </row>
    <row r="9064">
      <c r="A9064" s="1">
        <v>44594.76244212963</v>
      </c>
      <c r="B9064" s="2">
        <v>9.013671875</v>
      </c>
      <c r="C9064" s="2">
        <v>99.09002366</v>
      </c>
      <c r="D9064" s="2">
        <v>1000.681922</v>
      </c>
      <c r="E9064" s="2">
        <v>0.0</v>
      </c>
      <c r="F9064" s="1">
        <v>44592.26881944444</v>
      </c>
      <c r="G9064" s="1">
        <v>44592.345358796294</v>
      </c>
    </row>
    <row r="9065">
      <c r="A9065" s="1">
        <v>44594.76476851852</v>
      </c>
      <c r="B9065" s="2">
        <v>8.857226563</v>
      </c>
      <c r="C9065" s="2">
        <v>98.70587125</v>
      </c>
      <c r="D9065" s="2">
        <v>1000.74499</v>
      </c>
      <c r="E9065" s="2">
        <v>0.0</v>
      </c>
      <c r="F9065" s="1">
        <v>44592.26881944444</v>
      </c>
      <c r="G9065" s="1">
        <v>44592.345358796294</v>
      </c>
    </row>
    <row r="9066">
      <c r="A9066" s="1">
        <v>44594.76708333333</v>
      </c>
      <c r="B9066" s="2">
        <v>8.796679688</v>
      </c>
      <c r="C9066" s="2">
        <v>98.88708946</v>
      </c>
      <c r="D9066" s="2">
        <v>1000.785028</v>
      </c>
      <c r="E9066" s="2">
        <v>0.0</v>
      </c>
      <c r="F9066" s="1">
        <v>44592.26881944444</v>
      </c>
      <c r="G9066" s="1">
        <v>44592.345358796294</v>
      </c>
    </row>
    <row r="9067">
      <c r="A9067" s="1">
        <v>44594.76940972222</v>
      </c>
      <c r="B9067" s="2">
        <v>8.690820313</v>
      </c>
      <c r="C9067" s="2">
        <v>98.85699213</v>
      </c>
      <c r="D9067" s="2">
        <v>1000.829934</v>
      </c>
      <c r="E9067" s="2">
        <v>0.0</v>
      </c>
      <c r="F9067" s="1">
        <v>44592.26881944444</v>
      </c>
      <c r="G9067" s="1">
        <v>44592.345358796294</v>
      </c>
    </row>
    <row r="9068">
      <c r="A9068" s="1">
        <v>44594.77172453704</v>
      </c>
      <c r="B9068" s="2">
        <v>8.499023438</v>
      </c>
      <c r="C9068" s="2">
        <v>98.10749744</v>
      </c>
      <c r="D9068" s="2">
        <v>1000.840151</v>
      </c>
      <c r="E9068" s="2">
        <v>0.0</v>
      </c>
      <c r="F9068" s="1">
        <v>44592.26881944444</v>
      </c>
      <c r="G9068" s="1">
        <v>44592.345358796294</v>
      </c>
    </row>
    <row r="9069">
      <c r="A9069" s="1">
        <v>44594.774039351854</v>
      </c>
      <c r="B9069" s="2">
        <v>8.317578125</v>
      </c>
      <c r="C9069" s="2">
        <v>97.81556323</v>
      </c>
      <c r="D9069" s="2">
        <v>1000.900446</v>
      </c>
      <c r="E9069" s="2">
        <v>0.0</v>
      </c>
      <c r="F9069" s="1">
        <v>44592.26881944444</v>
      </c>
      <c r="G9069" s="1">
        <v>44592.345358796294</v>
      </c>
    </row>
    <row r="9070">
      <c r="A9070" s="1">
        <v>44594.77636574074</v>
      </c>
      <c r="B9070" s="2">
        <v>8.246875</v>
      </c>
      <c r="C9070" s="2">
        <v>98.17627019</v>
      </c>
      <c r="D9070" s="2">
        <v>1000.965317</v>
      </c>
      <c r="E9070" s="2">
        <v>0.0</v>
      </c>
      <c r="F9070" s="1">
        <v>44592.26881944444</v>
      </c>
      <c r="G9070" s="1">
        <v>44592.345358796294</v>
      </c>
    </row>
    <row r="9071">
      <c r="A9071" s="1">
        <v>44594.77868055556</v>
      </c>
      <c r="B9071" s="2">
        <v>8.216601563</v>
      </c>
      <c r="C9071" s="2">
        <v>98.76317837</v>
      </c>
      <c r="D9071" s="2">
        <v>1000.923236</v>
      </c>
      <c r="E9071" s="2">
        <v>0.0</v>
      </c>
      <c r="F9071" s="1">
        <v>44592.26881944444</v>
      </c>
      <c r="G9071" s="1">
        <v>44592.345358796294</v>
      </c>
    </row>
    <row r="9072">
      <c r="A9072" s="1">
        <v>44594.781006944446</v>
      </c>
      <c r="B9072" s="2">
        <v>8.221679688</v>
      </c>
      <c r="C9072" s="2">
        <v>99.02442623</v>
      </c>
      <c r="D9072" s="2">
        <v>1000.970434</v>
      </c>
      <c r="E9072" s="2">
        <v>0.0</v>
      </c>
      <c r="F9072" s="1">
        <v>44592.26881944444</v>
      </c>
      <c r="G9072" s="1">
        <v>44592.345358796294</v>
      </c>
    </row>
    <row r="9073">
      <c r="A9073" s="1">
        <v>44594.783321759256</v>
      </c>
      <c r="B9073" s="2">
        <v>8.18125</v>
      </c>
      <c r="C9073" s="2">
        <v>99.01393248</v>
      </c>
      <c r="D9073" s="2">
        <v>1000.949269</v>
      </c>
      <c r="E9073" s="2">
        <v>0.0</v>
      </c>
      <c r="F9073" s="1">
        <v>44592.26881944444</v>
      </c>
      <c r="G9073" s="1">
        <v>44592.345358796294</v>
      </c>
    </row>
    <row r="9074">
      <c r="A9074" s="1">
        <v>44594.78564814815</v>
      </c>
      <c r="B9074" s="2">
        <v>8.050195313</v>
      </c>
      <c r="C9074" s="2">
        <v>98.57803418</v>
      </c>
      <c r="D9074" s="2">
        <v>1001.022534</v>
      </c>
      <c r="E9074" s="2">
        <v>0.0</v>
      </c>
      <c r="F9074" s="1">
        <v>44592.26881944444</v>
      </c>
      <c r="G9074" s="1">
        <v>44592.345358796294</v>
      </c>
    </row>
    <row r="9075">
      <c r="A9075" s="1">
        <v>44594.78796296296</v>
      </c>
      <c r="B9075" s="2">
        <v>8.019921875</v>
      </c>
      <c r="C9075" s="2">
        <v>98.95858178</v>
      </c>
      <c r="D9075" s="2">
        <v>1001.021298</v>
      </c>
      <c r="E9075" s="2">
        <v>0.0</v>
      </c>
      <c r="F9075" s="1">
        <v>44592.26881944444</v>
      </c>
      <c r="G9075" s="1">
        <v>44592.345358796294</v>
      </c>
    </row>
    <row r="9076">
      <c r="A9076" s="1">
        <v>44594.79027777778</v>
      </c>
      <c r="B9076" s="2">
        <v>7.999804688</v>
      </c>
      <c r="C9076" s="2">
        <v>99.24062966</v>
      </c>
      <c r="D9076" s="2">
        <v>1000.992718</v>
      </c>
      <c r="E9076" s="2">
        <v>0.0</v>
      </c>
      <c r="F9076" s="1">
        <v>44592.26881944444</v>
      </c>
      <c r="G9076" s="1">
        <v>44592.345358796294</v>
      </c>
    </row>
    <row r="9077">
      <c r="A9077" s="1">
        <v>44594.792604166665</v>
      </c>
      <c r="B9077" s="2">
        <v>7.994726563</v>
      </c>
      <c r="C9077" s="2">
        <v>99.88772384</v>
      </c>
      <c r="D9077" s="2">
        <v>1001.031945</v>
      </c>
      <c r="E9077" s="2">
        <v>0.0</v>
      </c>
      <c r="F9077" s="1">
        <v>44592.26881944444</v>
      </c>
      <c r="G9077" s="1">
        <v>44592.345358796294</v>
      </c>
    </row>
    <row r="9078">
      <c r="A9078" s="1">
        <v>44594.79491898148</v>
      </c>
      <c r="B9078" s="2">
        <v>7.989648438</v>
      </c>
      <c r="C9078" s="2">
        <v>99.88285919</v>
      </c>
      <c r="D9078" s="2">
        <v>1001.057649</v>
      </c>
      <c r="E9078" s="2">
        <v>0.0</v>
      </c>
      <c r="F9078" s="1">
        <v>44592.26881944444</v>
      </c>
      <c r="G9078" s="1">
        <v>44592.345358796294</v>
      </c>
    </row>
    <row r="9079">
      <c r="A9079" s="1">
        <v>44594.79724537037</v>
      </c>
      <c r="B9079" s="2">
        <v>7.979492188</v>
      </c>
      <c r="C9079" s="2">
        <v>99.70344714</v>
      </c>
      <c r="D9079" s="2">
        <v>1001.020057</v>
      </c>
      <c r="E9079" s="2">
        <v>0.0</v>
      </c>
      <c r="F9079" s="1">
        <v>44592.26881944444</v>
      </c>
      <c r="G9079" s="1">
        <v>44592.345358796294</v>
      </c>
    </row>
    <row r="9080">
      <c r="A9080" s="1">
        <v>44594.79956018519</v>
      </c>
      <c r="B9080" s="2">
        <v>7.96953125</v>
      </c>
      <c r="C9080" s="2">
        <v>100.0</v>
      </c>
      <c r="D9080" s="2">
        <v>1001.075053</v>
      </c>
      <c r="E9080" s="2">
        <v>0.0</v>
      </c>
      <c r="F9080" s="1">
        <v>44592.26881944444</v>
      </c>
      <c r="G9080" s="1">
        <v>44592.345358796294</v>
      </c>
    </row>
    <row r="9081">
      <c r="A9081" s="1">
        <v>44594.801886574074</v>
      </c>
      <c r="B9081" s="2">
        <v>7.999804688</v>
      </c>
      <c r="C9081" s="2">
        <v>100.0</v>
      </c>
      <c r="D9081" s="2">
        <v>1001.101042</v>
      </c>
      <c r="E9081" s="2">
        <v>0.0</v>
      </c>
      <c r="F9081" s="1">
        <v>44592.26881944444</v>
      </c>
      <c r="G9081" s="1">
        <v>44592.345358796294</v>
      </c>
    </row>
    <row r="9082">
      <c r="A9082" s="1">
        <v>44594.80420138889</v>
      </c>
      <c r="B9082" s="2">
        <v>8.019921875</v>
      </c>
      <c r="C9082" s="2">
        <v>100.0</v>
      </c>
      <c r="D9082" s="2">
        <v>1001.145299</v>
      </c>
      <c r="E9082" s="2">
        <v>0.0</v>
      </c>
      <c r="F9082" s="1">
        <v>44592.26881944444</v>
      </c>
      <c r="G9082" s="1">
        <v>44592.345358796294</v>
      </c>
    </row>
    <row r="9083">
      <c r="A9083" s="1">
        <v>44594.8065162037</v>
      </c>
      <c r="B9083" s="2">
        <v>8.01484375</v>
      </c>
      <c r="C9083" s="2">
        <v>100.0</v>
      </c>
      <c r="D9083" s="2">
        <v>1001.169593</v>
      </c>
      <c r="E9083" s="2">
        <v>0.0</v>
      </c>
      <c r="F9083" s="1">
        <v>44592.26881944444</v>
      </c>
      <c r="G9083" s="1">
        <v>44592.345358796294</v>
      </c>
    </row>
    <row r="9084">
      <c r="A9084" s="1">
        <v>44594.808842592596</v>
      </c>
      <c r="B9084" s="2">
        <v>8.009765625</v>
      </c>
      <c r="C9084" s="2">
        <v>100.0</v>
      </c>
      <c r="D9084" s="2">
        <v>1001.222348</v>
      </c>
      <c r="E9084" s="2">
        <v>0.0</v>
      </c>
      <c r="F9084" s="1">
        <v>44592.26881944444</v>
      </c>
      <c r="G9084" s="1">
        <v>44592.345358796294</v>
      </c>
    </row>
    <row r="9085">
      <c r="A9085" s="1">
        <v>44594.81115740741</v>
      </c>
      <c r="B9085" s="2">
        <v>8.009765625</v>
      </c>
      <c r="C9085" s="2">
        <v>100.0</v>
      </c>
      <c r="D9085" s="2">
        <v>1001.226674</v>
      </c>
      <c r="E9085" s="2">
        <v>0.0</v>
      </c>
      <c r="F9085" s="1">
        <v>44592.26881944444</v>
      </c>
      <c r="G9085" s="1">
        <v>44592.345358796294</v>
      </c>
    </row>
    <row r="9086">
      <c r="A9086" s="1">
        <v>44594.81348379629</v>
      </c>
      <c r="B9086" s="2">
        <v>7.994726563</v>
      </c>
      <c r="C9086" s="2">
        <v>100.0</v>
      </c>
      <c r="D9086" s="2">
        <v>1001.242794</v>
      </c>
      <c r="E9086" s="2">
        <v>0.0</v>
      </c>
      <c r="F9086" s="1">
        <v>44592.26881944444</v>
      </c>
      <c r="G9086" s="1">
        <v>44592.345358796294</v>
      </c>
    </row>
    <row r="9087">
      <c r="A9087" s="1">
        <v>44594.81579861111</v>
      </c>
      <c r="B9087" s="2">
        <v>8.009765625</v>
      </c>
      <c r="C9087" s="2">
        <v>100.0</v>
      </c>
      <c r="D9087" s="2">
        <v>1001.240103</v>
      </c>
      <c r="E9087" s="2">
        <v>0.0</v>
      </c>
      <c r="F9087" s="1">
        <v>44592.26881944444</v>
      </c>
      <c r="G9087" s="1">
        <v>44592.345358796294</v>
      </c>
    </row>
    <row r="9088">
      <c r="A9088" s="1">
        <v>44594.818125</v>
      </c>
      <c r="B9088" s="2">
        <v>8.025</v>
      </c>
      <c r="C9088" s="2">
        <v>100.0</v>
      </c>
      <c r="D9088" s="2">
        <v>1001.298115</v>
      </c>
      <c r="E9088" s="2">
        <v>0.0</v>
      </c>
      <c r="F9088" s="1">
        <v>44592.26881944444</v>
      </c>
      <c r="G9088" s="1">
        <v>44592.345358796294</v>
      </c>
    </row>
    <row r="9089">
      <c r="A9089" s="1">
        <v>44594.820439814815</v>
      </c>
      <c r="B9089" s="2">
        <v>8.045117188</v>
      </c>
      <c r="C9089" s="2">
        <v>100.0</v>
      </c>
      <c r="D9089" s="2">
        <v>1001.354142</v>
      </c>
      <c r="E9089" s="2">
        <v>0.0</v>
      </c>
      <c r="F9089" s="1">
        <v>44592.26881944444</v>
      </c>
      <c r="G9089" s="1">
        <v>44592.345358796294</v>
      </c>
    </row>
    <row r="9090">
      <c r="A9090" s="1">
        <v>44594.82275462963</v>
      </c>
      <c r="B9090" s="2">
        <v>8.040039063</v>
      </c>
      <c r="C9090" s="2">
        <v>100.0</v>
      </c>
      <c r="D9090" s="2">
        <v>1001.379845</v>
      </c>
      <c r="E9090" s="2">
        <v>0.0</v>
      </c>
      <c r="F9090" s="1">
        <v>44592.26881944444</v>
      </c>
      <c r="G9090" s="1">
        <v>44592.345358796294</v>
      </c>
    </row>
    <row r="9091">
      <c r="A9091" s="1">
        <v>44594.82508101852</v>
      </c>
      <c r="B9091" s="2">
        <v>8.060351563</v>
      </c>
      <c r="C9091" s="2">
        <v>100.0</v>
      </c>
      <c r="D9091" s="2">
        <v>1001.401547</v>
      </c>
      <c r="E9091" s="2">
        <v>0.0</v>
      </c>
      <c r="F9091" s="1">
        <v>44592.26881944444</v>
      </c>
      <c r="G9091" s="1">
        <v>44592.345358796294</v>
      </c>
    </row>
    <row r="9092">
      <c r="A9092" s="1">
        <v>44594.82739583333</v>
      </c>
      <c r="B9092" s="2">
        <v>8.0703125</v>
      </c>
      <c r="C9092" s="2">
        <v>100.0</v>
      </c>
      <c r="D9092" s="2">
        <v>1001.42969</v>
      </c>
      <c r="E9092" s="2">
        <v>0.0</v>
      </c>
      <c r="F9092" s="1">
        <v>44592.26881944444</v>
      </c>
      <c r="G9092" s="1">
        <v>44592.345358796294</v>
      </c>
    </row>
    <row r="9093">
      <c r="A9093" s="1">
        <v>44594.829722222225</v>
      </c>
      <c r="B9093" s="2">
        <v>8.110742188</v>
      </c>
      <c r="C9093" s="2">
        <v>100.0</v>
      </c>
      <c r="D9093" s="2">
        <v>1001.441201</v>
      </c>
      <c r="E9093" s="2">
        <v>0.0</v>
      </c>
      <c r="F9093" s="1">
        <v>44592.26881944444</v>
      </c>
      <c r="G9093" s="1">
        <v>44592.345358796294</v>
      </c>
    </row>
    <row r="9094">
      <c r="A9094" s="1">
        <v>44594.832037037035</v>
      </c>
      <c r="B9094" s="2">
        <v>8.171289063</v>
      </c>
      <c r="C9094" s="2">
        <v>100.0</v>
      </c>
      <c r="D9094" s="2">
        <v>1001.439751</v>
      </c>
      <c r="E9094" s="2">
        <v>0.0</v>
      </c>
      <c r="F9094" s="1">
        <v>44592.26881944444</v>
      </c>
      <c r="G9094" s="1">
        <v>44592.345358796294</v>
      </c>
    </row>
    <row r="9095">
      <c r="A9095" s="1">
        <v>44594.83436342593</v>
      </c>
      <c r="B9095" s="2">
        <v>8.23671875</v>
      </c>
      <c r="C9095" s="2">
        <v>100.0</v>
      </c>
      <c r="D9095" s="2">
        <v>1001.513725</v>
      </c>
      <c r="E9095" s="2">
        <v>0.0</v>
      </c>
      <c r="F9095" s="1">
        <v>44592.26881944444</v>
      </c>
      <c r="G9095" s="1">
        <v>44592.345358796294</v>
      </c>
    </row>
    <row r="9096">
      <c r="A9096" s="1">
        <v>44594.83667824074</v>
      </c>
      <c r="B9096" s="2">
        <v>8.287304688</v>
      </c>
      <c r="C9096" s="2">
        <v>100.0</v>
      </c>
      <c r="D9096" s="2">
        <v>1001.561535</v>
      </c>
      <c r="E9096" s="2">
        <v>0.0</v>
      </c>
      <c r="F9096" s="1">
        <v>44592.26881944444</v>
      </c>
      <c r="G9096" s="1">
        <v>44592.345358796294</v>
      </c>
    </row>
    <row r="9097">
      <c r="A9097" s="1">
        <v>44594.83899305556</v>
      </c>
      <c r="B9097" s="2">
        <v>8.317578125</v>
      </c>
      <c r="C9097" s="2">
        <v>100.0</v>
      </c>
      <c r="D9097" s="2">
        <v>1001.618145</v>
      </c>
      <c r="E9097" s="2">
        <v>0.0</v>
      </c>
      <c r="F9097" s="1">
        <v>44592.26881944444</v>
      </c>
      <c r="G9097" s="1">
        <v>44592.345358796294</v>
      </c>
    </row>
    <row r="9098">
      <c r="A9098" s="1">
        <v>44594.841319444444</v>
      </c>
      <c r="B9098" s="2">
        <v>8.3578125</v>
      </c>
      <c r="C9098" s="2">
        <v>100.0</v>
      </c>
      <c r="D9098" s="2">
        <v>1001.614586</v>
      </c>
      <c r="E9098" s="2">
        <v>0.0</v>
      </c>
      <c r="F9098" s="1">
        <v>44592.26881944444</v>
      </c>
      <c r="G9098" s="1">
        <v>44592.345358796294</v>
      </c>
    </row>
    <row r="9099">
      <c r="A9099" s="1">
        <v>44594.84363425926</v>
      </c>
      <c r="B9099" s="2">
        <v>8.36796875</v>
      </c>
      <c r="C9099" s="2">
        <v>100.0</v>
      </c>
      <c r="D9099" s="2">
        <v>1001.64566</v>
      </c>
      <c r="E9099" s="2">
        <v>0.0</v>
      </c>
      <c r="F9099" s="1">
        <v>44592.26881944444</v>
      </c>
      <c r="G9099" s="1">
        <v>44592.345358796294</v>
      </c>
    </row>
    <row r="9100">
      <c r="A9100" s="1">
        <v>44594.84596064815</v>
      </c>
      <c r="B9100" s="2">
        <v>8.352734375</v>
      </c>
      <c r="C9100" s="2">
        <v>100.0</v>
      </c>
      <c r="D9100" s="2">
        <v>1001.638556</v>
      </c>
      <c r="E9100" s="2">
        <v>0.0</v>
      </c>
      <c r="F9100" s="1">
        <v>44592.26881944444</v>
      </c>
      <c r="G9100" s="1">
        <v>44592.345358796294</v>
      </c>
    </row>
    <row r="9101">
      <c r="A9101" s="1">
        <v>44594.848275462966</v>
      </c>
      <c r="B9101" s="2">
        <v>8.342773438</v>
      </c>
      <c r="C9101" s="2">
        <v>100.0</v>
      </c>
      <c r="D9101" s="2">
        <v>1001.724788</v>
      </c>
      <c r="E9101" s="2">
        <v>0.0</v>
      </c>
      <c r="F9101" s="1">
        <v>44592.26881944444</v>
      </c>
      <c r="G9101" s="1">
        <v>44592.345358796294</v>
      </c>
    </row>
    <row r="9102">
      <c r="A9102" s="1">
        <v>44594.850590277776</v>
      </c>
      <c r="B9102" s="2">
        <v>8.292382813</v>
      </c>
      <c r="C9102" s="2">
        <v>100.0</v>
      </c>
      <c r="D9102" s="2">
        <v>1001.810222</v>
      </c>
      <c r="E9102" s="2">
        <v>0.0</v>
      </c>
      <c r="F9102" s="1">
        <v>44592.26881944444</v>
      </c>
      <c r="G9102" s="1">
        <v>44592.345358796294</v>
      </c>
    </row>
    <row r="9103">
      <c r="A9103" s="1">
        <v>44594.85291666666</v>
      </c>
      <c r="B9103" s="2">
        <v>8.25703125</v>
      </c>
      <c r="C9103" s="2">
        <v>100.0</v>
      </c>
      <c r="D9103" s="2">
        <v>1001.8092</v>
      </c>
      <c r="E9103" s="2">
        <v>0.0</v>
      </c>
      <c r="F9103" s="1">
        <v>44592.26881944444</v>
      </c>
      <c r="G9103" s="1">
        <v>44592.345358796294</v>
      </c>
    </row>
    <row r="9104">
      <c r="A9104" s="1">
        <v>44594.85523148148</v>
      </c>
      <c r="B9104" s="2">
        <v>8.246875</v>
      </c>
      <c r="C9104" s="2">
        <v>100.0</v>
      </c>
      <c r="D9104" s="2">
        <v>1001.833377</v>
      </c>
      <c r="E9104" s="2">
        <v>0.0</v>
      </c>
      <c r="F9104" s="1">
        <v>44592.26881944444</v>
      </c>
      <c r="G9104" s="1">
        <v>44592.345358796294</v>
      </c>
    </row>
    <row r="9105">
      <c r="A9105" s="1">
        <v>44594.85755787037</v>
      </c>
      <c r="B9105" s="2">
        <v>8.226757813</v>
      </c>
      <c r="C9105" s="2">
        <v>100.0</v>
      </c>
      <c r="D9105" s="2">
        <v>1001.855691</v>
      </c>
      <c r="E9105" s="2">
        <v>0.0</v>
      </c>
      <c r="F9105" s="1">
        <v>44592.26881944444</v>
      </c>
      <c r="G9105" s="1">
        <v>44592.345358796294</v>
      </c>
    </row>
    <row r="9106">
      <c r="A9106" s="1">
        <v>44594.859872685185</v>
      </c>
      <c r="B9106" s="2">
        <v>8.25703125</v>
      </c>
      <c r="C9106" s="2">
        <v>100.0</v>
      </c>
      <c r="D9106" s="2">
        <v>1001.913276</v>
      </c>
      <c r="E9106" s="2">
        <v>0.0</v>
      </c>
      <c r="F9106" s="1">
        <v>44592.26881944444</v>
      </c>
      <c r="G9106" s="1">
        <v>44592.345358796294</v>
      </c>
    </row>
    <row r="9107">
      <c r="A9107" s="1">
        <v>44594.8621875</v>
      </c>
      <c r="B9107" s="2">
        <v>8.282226563</v>
      </c>
      <c r="C9107" s="2">
        <v>100.0</v>
      </c>
      <c r="D9107" s="2">
        <v>1001.929023</v>
      </c>
      <c r="E9107" s="2">
        <v>0.0</v>
      </c>
      <c r="F9107" s="1">
        <v>44592.26881944444</v>
      </c>
      <c r="G9107" s="1">
        <v>44592.345358796294</v>
      </c>
    </row>
    <row r="9108">
      <c r="A9108" s="1">
        <v>44594.86451388889</v>
      </c>
      <c r="B9108" s="2">
        <v>8.30234375</v>
      </c>
      <c r="C9108" s="2">
        <v>100.0</v>
      </c>
      <c r="D9108" s="2">
        <v>1001.936591</v>
      </c>
      <c r="E9108" s="2">
        <v>0.0</v>
      </c>
      <c r="F9108" s="1">
        <v>44592.26881944444</v>
      </c>
      <c r="G9108" s="1">
        <v>44592.345358796294</v>
      </c>
    </row>
    <row r="9109">
      <c r="A9109" s="1">
        <v>44594.86682870371</v>
      </c>
      <c r="B9109" s="2">
        <v>8.3125</v>
      </c>
      <c r="C9109" s="2">
        <v>100.0</v>
      </c>
      <c r="D9109" s="2">
        <v>1001.994279</v>
      </c>
      <c r="E9109" s="2">
        <v>0.0</v>
      </c>
      <c r="F9109" s="1">
        <v>44592.26881944444</v>
      </c>
      <c r="G9109" s="1">
        <v>44592.345358796294</v>
      </c>
    </row>
    <row r="9110">
      <c r="A9110" s="1">
        <v>44594.869155092594</v>
      </c>
      <c r="B9110" s="2">
        <v>8.3125</v>
      </c>
      <c r="C9110" s="2">
        <v>100.0</v>
      </c>
      <c r="D9110" s="2">
        <v>1002.048021</v>
      </c>
      <c r="E9110" s="2">
        <v>0.0</v>
      </c>
      <c r="F9110" s="1">
        <v>44592.26881944444</v>
      </c>
      <c r="G9110" s="1">
        <v>44592.345358796294</v>
      </c>
    </row>
    <row r="9111">
      <c r="A9111" s="1">
        <v>44594.871469907404</v>
      </c>
      <c r="B9111" s="2">
        <v>8.297265625</v>
      </c>
      <c r="C9111" s="2">
        <v>100.0</v>
      </c>
      <c r="D9111" s="2">
        <v>1002.075241</v>
      </c>
      <c r="E9111" s="2">
        <v>0.0</v>
      </c>
      <c r="F9111" s="1">
        <v>44592.26881944444</v>
      </c>
      <c r="G9111" s="1">
        <v>44592.345358796294</v>
      </c>
    </row>
    <row r="9112">
      <c r="A9112" s="1">
        <v>44594.8737962963</v>
      </c>
      <c r="B9112" s="2">
        <v>8.272070313</v>
      </c>
      <c r="C9112" s="2">
        <v>100.0</v>
      </c>
      <c r="D9112" s="2">
        <v>1002.10377</v>
      </c>
      <c r="E9112" s="2">
        <v>0.0</v>
      </c>
      <c r="F9112" s="1">
        <v>44592.26881944444</v>
      </c>
      <c r="G9112" s="1">
        <v>44592.345358796294</v>
      </c>
    </row>
    <row r="9113">
      <c r="A9113" s="1">
        <v>44594.87611111111</v>
      </c>
      <c r="B9113" s="2">
        <v>8.231835938</v>
      </c>
      <c r="C9113" s="2">
        <v>100.0</v>
      </c>
      <c r="D9113" s="2">
        <v>1002.15633</v>
      </c>
      <c r="E9113" s="2">
        <v>0.0</v>
      </c>
      <c r="F9113" s="1">
        <v>44592.26881944444</v>
      </c>
      <c r="G9113" s="1">
        <v>44592.345358796294</v>
      </c>
    </row>
    <row r="9114">
      <c r="A9114" s="1">
        <v>44594.87842592593</v>
      </c>
      <c r="B9114" s="2">
        <v>8.19140625</v>
      </c>
      <c r="C9114" s="2">
        <v>100.0</v>
      </c>
      <c r="D9114" s="2">
        <v>1002.276046</v>
      </c>
      <c r="E9114" s="2">
        <v>0.0</v>
      </c>
      <c r="F9114" s="1">
        <v>44592.26881944444</v>
      </c>
      <c r="G9114" s="1">
        <v>44592.345358796294</v>
      </c>
    </row>
    <row r="9115">
      <c r="A9115" s="1">
        <v>44594.88075231481</v>
      </c>
      <c r="B9115" s="2">
        <v>8.1359375</v>
      </c>
      <c r="C9115" s="2">
        <v>100.0</v>
      </c>
      <c r="D9115" s="2">
        <v>1002.288501</v>
      </c>
      <c r="E9115" s="2">
        <v>0.0</v>
      </c>
      <c r="F9115" s="1">
        <v>44592.26881944444</v>
      </c>
      <c r="G9115" s="1">
        <v>44592.345358796294</v>
      </c>
    </row>
    <row r="9116">
      <c r="A9116" s="1">
        <v>44594.88306712963</v>
      </c>
      <c r="B9116" s="2">
        <v>8.110742188</v>
      </c>
      <c r="C9116" s="2">
        <v>100.0</v>
      </c>
      <c r="D9116" s="2">
        <v>1002.351332</v>
      </c>
      <c r="E9116" s="2">
        <v>0.0</v>
      </c>
      <c r="F9116" s="1">
        <v>44592.26881944444</v>
      </c>
      <c r="G9116" s="1">
        <v>44592.345358796294</v>
      </c>
    </row>
    <row r="9117">
      <c r="A9117" s="1">
        <v>44594.88539351852</v>
      </c>
      <c r="B9117" s="2">
        <v>8.08046875</v>
      </c>
      <c r="C9117" s="2">
        <v>99.36508408</v>
      </c>
      <c r="D9117" s="2">
        <v>1002.327606</v>
      </c>
      <c r="E9117" s="2">
        <v>0.0</v>
      </c>
      <c r="F9117" s="1">
        <v>44592.26881944444</v>
      </c>
      <c r="G9117" s="1">
        <v>44592.345358796294</v>
      </c>
    </row>
    <row r="9118">
      <c r="A9118" s="1">
        <v>44594.887708333335</v>
      </c>
      <c r="B9118" s="2">
        <v>8.100585938</v>
      </c>
      <c r="C9118" s="2">
        <v>99.18213139</v>
      </c>
      <c r="D9118" s="2">
        <v>1002.382394</v>
      </c>
      <c r="E9118" s="2">
        <v>0.0</v>
      </c>
      <c r="F9118" s="1">
        <v>44592.26881944444</v>
      </c>
      <c r="G9118" s="1">
        <v>44592.345358796294</v>
      </c>
    </row>
    <row r="9119">
      <c r="A9119" s="1">
        <v>44594.890023148146</v>
      </c>
      <c r="B9119" s="2">
        <v>8.110742188</v>
      </c>
      <c r="C9119" s="2">
        <v>99.29599699</v>
      </c>
      <c r="D9119" s="2">
        <v>1002.408784</v>
      </c>
      <c r="E9119" s="2">
        <v>0.0</v>
      </c>
      <c r="F9119" s="1">
        <v>44592.26881944444</v>
      </c>
      <c r="G9119" s="1">
        <v>44592.345358796294</v>
      </c>
    </row>
    <row r="9120">
      <c r="A9120" s="1">
        <v>44594.89234953704</v>
      </c>
      <c r="B9120" s="2">
        <v>8.085546875</v>
      </c>
      <c r="C9120" s="2">
        <v>98.5542939</v>
      </c>
      <c r="D9120" s="2">
        <v>1002.484776</v>
      </c>
      <c r="E9120" s="2">
        <v>0.0</v>
      </c>
      <c r="F9120" s="1">
        <v>44592.26881944444</v>
      </c>
      <c r="G9120" s="1">
        <v>44592.345358796294</v>
      </c>
    </row>
    <row r="9121">
      <c r="A9121" s="1">
        <v>44594.89466435185</v>
      </c>
      <c r="B9121" s="2">
        <v>8.085546875</v>
      </c>
      <c r="C9121" s="2">
        <v>98.58852228</v>
      </c>
      <c r="D9121" s="2">
        <v>1002.478614</v>
      </c>
      <c r="E9121" s="2">
        <v>0.0</v>
      </c>
      <c r="F9121" s="1">
        <v>44592.26881944444</v>
      </c>
      <c r="G9121" s="1">
        <v>44592.345358796294</v>
      </c>
    </row>
    <row r="9122">
      <c r="A9122" s="1">
        <v>44594.89699074074</v>
      </c>
      <c r="B9122" s="2">
        <v>8.095507813</v>
      </c>
      <c r="C9122" s="2">
        <v>98.32239022</v>
      </c>
      <c r="D9122" s="2">
        <v>1002.509765</v>
      </c>
      <c r="E9122" s="2">
        <v>0.0</v>
      </c>
      <c r="F9122" s="1">
        <v>44592.26881944444</v>
      </c>
      <c r="G9122" s="1">
        <v>44592.345358796294</v>
      </c>
    </row>
    <row r="9123">
      <c r="A9123" s="1">
        <v>44594.899305555555</v>
      </c>
      <c r="B9123" s="2">
        <v>7.989648438</v>
      </c>
      <c r="C9123" s="2">
        <v>98.05566735</v>
      </c>
      <c r="D9123" s="2">
        <v>1002.558579</v>
      </c>
      <c r="E9123" s="2">
        <v>0.0</v>
      </c>
      <c r="F9123" s="1">
        <v>44592.26881944444</v>
      </c>
      <c r="G9123" s="1">
        <v>44592.345358796294</v>
      </c>
    </row>
    <row r="9124">
      <c r="A9124" s="1">
        <v>44594.90162037037</v>
      </c>
      <c r="B9124" s="2">
        <v>7.90390625</v>
      </c>
      <c r="C9124" s="2">
        <v>98.13462415</v>
      </c>
      <c r="D9124" s="2">
        <v>1002.54922</v>
      </c>
      <c r="E9124" s="2">
        <v>0.0</v>
      </c>
      <c r="F9124" s="1">
        <v>44592.26881944444</v>
      </c>
      <c r="G9124" s="1">
        <v>44592.345358796294</v>
      </c>
    </row>
    <row r="9125">
      <c r="A9125" s="1">
        <v>44594.90394675926</v>
      </c>
      <c r="B9125" s="2">
        <v>7.83828125</v>
      </c>
      <c r="C9125" s="2">
        <v>98.35319058</v>
      </c>
      <c r="D9125" s="2">
        <v>1002.582085</v>
      </c>
      <c r="E9125" s="2">
        <v>0.0</v>
      </c>
      <c r="F9125" s="1">
        <v>44592.26881944444</v>
      </c>
      <c r="G9125" s="1">
        <v>44592.345358796294</v>
      </c>
    </row>
    <row r="9126">
      <c r="A9126" s="1">
        <v>44594.90626157408</v>
      </c>
      <c r="B9126" s="2">
        <v>7.762695313</v>
      </c>
      <c r="C9126" s="2">
        <v>98.16893963</v>
      </c>
      <c r="D9126" s="2">
        <v>1002.677884</v>
      </c>
      <c r="E9126" s="2">
        <v>0.0</v>
      </c>
      <c r="F9126" s="1">
        <v>44592.26881944444</v>
      </c>
      <c r="G9126" s="1">
        <v>44592.345358796294</v>
      </c>
    </row>
    <row r="9127">
      <c r="A9127" s="1">
        <v>44594.908587962964</v>
      </c>
      <c r="B9127" s="2">
        <v>7.7171875</v>
      </c>
      <c r="C9127" s="2">
        <v>98.22270353</v>
      </c>
      <c r="D9127" s="2">
        <v>1002.70152</v>
      </c>
      <c r="E9127" s="2">
        <v>0.0</v>
      </c>
      <c r="F9127" s="1">
        <v>44592.26881944444</v>
      </c>
      <c r="G9127" s="1">
        <v>44592.345358796294</v>
      </c>
    </row>
    <row r="9128">
      <c r="A9128" s="1">
        <v>44594.91090277778</v>
      </c>
      <c r="B9128" s="2">
        <v>7.66171875</v>
      </c>
      <c r="C9128" s="2">
        <v>98.20665683</v>
      </c>
      <c r="D9128" s="2">
        <v>1002.672122</v>
      </c>
      <c r="E9128" s="2">
        <v>0.0</v>
      </c>
      <c r="F9128" s="1">
        <v>44592.26881944444</v>
      </c>
      <c r="G9128" s="1">
        <v>44592.345358796294</v>
      </c>
    </row>
    <row r="9129">
      <c r="A9129" s="1">
        <v>44594.91321759259</v>
      </c>
      <c r="B9129" s="2">
        <v>7.601171875</v>
      </c>
      <c r="C9129" s="2">
        <v>97.52351516</v>
      </c>
      <c r="D9129" s="2">
        <v>1002.737056</v>
      </c>
      <c r="E9129" s="2">
        <v>0.0</v>
      </c>
      <c r="F9129" s="1">
        <v>44592.26881944444</v>
      </c>
      <c r="G9129" s="1">
        <v>44592.345358796294</v>
      </c>
    </row>
    <row r="9130">
      <c r="A9130" s="1">
        <v>44594.91554398148</v>
      </c>
      <c r="B9130" s="2">
        <v>7.581054688</v>
      </c>
      <c r="C9130" s="2">
        <v>97.51938134</v>
      </c>
      <c r="D9130" s="2">
        <v>1002.780254</v>
      </c>
      <c r="E9130" s="2">
        <v>0.0</v>
      </c>
      <c r="F9130" s="1">
        <v>44592.26881944444</v>
      </c>
      <c r="G9130" s="1">
        <v>44592.345358796294</v>
      </c>
    </row>
    <row r="9131">
      <c r="A9131" s="1">
        <v>44594.917858796296</v>
      </c>
      <c r="B9131" s="2">
        <v>7.555859375</v>
      </c>
      <c r="C9131" s="2">
        <v>97.19214757</v>
      </c>
      <c r="D9131" s="2">
        <v>1002.75925</v>
      </c>
      <c r="E9131" s="2">
        <v>0.0</v>
      </c>
      <c r="F9131" s="1">
        <v>44592.26881944444</v>
      </c>
      <c r="G9131" s="1">
        <v>44592.345358796294</v>
      </c>
    </row>
    <row r="9132">
      <c r="A9132" s="1">
        <v>44594.92018518518</v>
      </c>
      <c r="B9132" s="2">
        <v>7.545703125</v>
      </c>
      <c r="C9132" s="2">
        <v>97.10498535</v>
      </c>
      <c r="D9132" s="2">
        <v>1002.847452</v>
      </c>
      <c r="E9132" s="2">
        <v>0.0</v>
      </c>
      <c r="F9132" s="1">
        <v>44592.26881944444</v>
      </c>
      <c r="G9132" s="1">
        <v>44592.345358796294</v>
      </c>
    </row>
    <row r="9133">
      <c r="A9133" s="1">
        <v>44594.9225</v>
      </c>
      <c r="B9133" s="2">
        <v>7.520507813</v>
      </c>
      <c r="C9133" s="2">
        <v>97.48739821</v>
      </c>
      <c r="D9133" s="2">
        <v>1002.874054</v>
      </c>
      <c r="E9133" s="2">
        <v>0.0</v>
      </c>
      <c r="F9133" s="1">
        <v>44592.26881944444</v>
      </c>
      <c r="G9133" s="1">
        <v>44592.345358796294</v>
      </c>
    </row>
    <row r="9134">
      <c r="A9134" s="1">
        <v>44594.92481481482</v>
      </c>
      <c r="B9134" s="2">
        <v>7.4953125</v>
      </c>
      <c r="C9134" s="2">
        <v>97.65209417</v>
      </c>
      <c r="D9134" s="2">
        <v>1002.959446</v>
      </c>
      <c r="E9134" s="2">
        <v>0.0</v>
      </c>
      <c r="F9134" s="1">
        <v>44592.26881944444</v>
      </c>
      <c r="G9134" s="1">
        <v>44592.345358796294</v>
      </c>
    </row>
    <row r="9135">
      <c r="A9135" s="1">
        <v>44594.927141203705</v>
      </c>
      <c r="B9135" s="2">
        <v>7.48515625</v>
      </c>
      <c r="C9135" s="2">
        <v>97.96323326</v>
      </c>
      <c r="D9135" s="2">
        <v>1003.013342</v>
      </c>
      <c r="E9135" s="2">
        <v>0.0</v>
      </c>
      <c r="F9135" s="1">
        <v>44592.26881944444</v>
      </c>
      <c r="G9135" s="1">
        <v>44592.345358796294</v>
      </c>
    </row>
    <row r="9136">
      <c r="A9136" s="1">
        <v>44594.929456018515</v>
      </c>
      <c r="B9136" s="2">
        <v>7.470117188</v>
      </c>
      <c r="C9136" s="2">
        <v>98.3692133</v>
      </c>
      <c r="D9136" s="2">
        <v>1003.019948</v>
      </c>
      <c r="E9136" s="2">
        <v>0.0</v>
      </c>
      <c r="F9136" s="1">
        <v>44592.26881944444</v>
      </c>
      <c r="G9136" s="1">
        <v>44592.345358796294</v>
      </c>
    </row>
    <row r="9137">
      <c r="A9137" s="1">
        <v>44594.93178240741</v>
      </c>
      <c r="B9137" s="2">
        <v>7.470117188</v>
      </c>
      <c r="C9137" s="2">
        <v>98.01278584</v>
      </c>
      <c r="D9137" s="2">
        <v>1003.07799</v>
      </c>
      <c r="E9137" s="2">
        <v>0.0</v>
      </c>
      <c r="F9137" s="1">
        <v>44592.26881944444</v>
      </c>
      <c r="G9137" s="1">
        <v>44592.345358796294</v>
      </c>
    </row>
    <row r="9138">
      <c r="A9138" s="1">
        <v>44594.93409722222</v>
      </c>
      <c r="B9138" s="2">
        <v>7.4953125</v>
      </c>
      <c r="C9138" s="2">
        <v>97.95556607</v>
      </c>
      <c r="D9138" s="2">
        <v>1003.10367</v>
      </c>
      <c r="E9138" s="2">
        <v>0.0</v>
      </c>
      <c r="F9138" s="1">
        <v>44592.26881944444</v>
      </c>
      <c r="G9138" s="1">
        <v>44592.345358796294</v>
      </c>
    </row>
    <row r="9139">
      <c r="A9139" s="1">
        <v>44594.93641203704</v>
      </c>
      <c r="B9139" s="2">
        <v>7.50546875</v>
      </c>
      <c r="C9139" s="2">
        <v>97.44765899</v>
      </c>
      <c r="D9139" s="2">
        <v>1003.134953</v>
      </c>
      <c r="E9139" s="2">
        <v>0.0</v>
      </c>
      <c r="F9139" s="1">
        <v>44592.26881944444</v>
      </c>
      <c r="G9139" s="1">
        <v>44592.345358796294</v>
      </c>
    </row>
    <row r="9140">
      <c r="A9140" s="1">
        <v>44594.938738425924</v>
      </c>
      <c r="B9140" s="2">
        <v>7.515429688</v>
      </c>
      <c r="C9140" s="2">
        <v>97.22996059</v>
      </c>
      <c r="D9140" s="2">
        <v>1003.167869</v>
      </c>
      <c r="E9140" s="2">
        <v>0.0</v>
      </c>
      <c r="F9140" s="1">
        <v>44592.26881944444</v>
      </c>
      <c r="G9140" s="1">
        <v>44592.345358796294</v>
      </c>
    </row>
    <row r="9141">
      <c r="A9141" s="1">
        <v>44594.94105324074</v>
      </c>
      <c r="B9141" s="2">
        <v>7.48515625</v>
      </c>
      <c r="C9141" s="2">
        <v>97.17137924</v>
      </c>
      <c r="D9141" s="2">
        <v>1003.211033</v>
      </c>
      <c r="E9141" s="2">
        <v>0.0</v>
      </c>
      <c r="F9141" s="1">
        <v>44592.26881944444</v>
      </c>
      <c r="G9141" s="1">
        <v>44592.345358796294</v>
      </c>
    </row>
    <row r="9142">
      <c r="A9142" s="1">
        <v>44594.94337962963</v>
      </c>
      <c r="B9142" s="2">
        <v>7.449804688</v>
      </c>
      <c r="C9142" s="2">
        <v>97.74212618</v>
      </c>
      <c r="D9142" s="2">
        <v>1003.283517</v>
      </c>
      <c r="E9142" s="2">
        <v>0.0</v>
      </c>
      <c r="F9142" s="1">
        <v>44592.26881944444</v>
      </c>
      <c r="G9142" s="1">
        <v>44592.345358796294</v>
      </c>
    </row>
    <row r="9143">
      <c r="A9143" s="1">
        <v>44594.94569444445</v>
      </c>
      <c r="B9143" s="2">
        <v>7.4296875</v>
      </c>
      <c r="C9143" s="2">
        <v>97.71146471</v>
      </c>
      <c r="D9143" s="2">
        <v>1003.287221</v>
      </c>
      <c r="E9143" s="2">
        <v>0.0</v>
      </c>
      <c r="F9143" s="1">
        <v>44592.26881944444</v>
      </c>
      <c r="G9143" s="1">
        <v>44592.345358796294</v>
      </c>
    </row>
    <row r="9144">
      <c r="A9144" s="1">
        <v>44594.94800925926</v>
      </c>
      <c r="B9144" s="2">
        <v>7.43984375</v>
      </c>
      <c r="C9144" s="2">
        <v>96.66217127</v>
      </c>
      <c r="D9144" s="2">
        <v>1003.290994</v>
      </c>
      <c r="E9144" s="2">
        <v>0.0</v>
      </c>
      <c r="F9144" s="1">
        <v>44592.26881944444</v>
      </c>
      <c r="G9144" s="1">
        <v>44592.345358796294</v>
      </c>
    </row>
    <row r="9145">
      <c r="A9145" s="1">
        <v>44594.95033564815</v>
      </c>
      <c r="B9145" s="2">
        <v>7.424609375</v>
      </c>
      <c r="C9145" s="2">
        <v>96.58891823</v>
      </c>
      <c r="D9145" s="2">
        <v>1003.357004</v>
      </c>
      <c r="E9145" s="2">
        <v>0.0</v>
      </c>
      <c r="F9145" s="1">
        <v>44592.26881944444</v>
      </c>
      <c r="G9145" s="1">
        <v>44592.345358796294</v>
      </c>
    </row>
    <row r="9146">
      <c r="A9146" s="1">
        <v>44594.95265046296</v>
      </c>
      <c r="B9146" s="2">
        <v>7.399414063</v>
      </c>
      <c r="C9146" s="2">
        <v>96.97624328</v>
      </c>
      <c r="D9146" s="2">
        <v>1003.37565</v>
      </c>
      <c r="E9146" s="2">
        <v>0.0</v>
      </c>
      <c r="F9146" s="1">
        <v>44592.26881944444</v>
      </c>
      <c r="G9146" s="1">
        <v>44592.345358796294</v>
      </c>
    </row>
    <row r="9147">
      <c r="A9147" s="1">
        <v>44594.954976851855</v>
      </c>
      <c r="B9147" s="2">
        <v>7.37421875</v>
      </c>
      <c r="C9147" s="2">
        <v>97.08307028</v>
      </c>
      <c r="D9147" s="2">
        <v>1003.471039</v>
      </c>
      <c r="E9147" s="2">
        <v>0.0</v>
      </c>
      <c r="F9147" s="1">
        <v>44592.26881944444</v>
      </c>
      <c r="G9147" s="1">
        <v>44592.345358796294</v>
      </c>
    </row>
    <row r="9148">
      <c r="A9148" s="1">
        <v>44594.957291666666</v>
      </c>
      <c r="B9148" s="2">
        <v>7.333789063</v>
      </c>
      <c r="C9148" s="2">
        <v>97.02315836</v>
      </c>
      <c r="D9148" s="2">
        <v>1003.458136</v>
      </c>
      <c r="E9148" s="2">
        <v>0.0</v>
      </c>
      <c r="F9148" s="1">
        <v>44592.26881944444</v>
      </c>
      <c r="G9148" s="1">
        <v>44592.345358796294</v>
      </c>
    </row>
    <row r="9149">
      <c r="A9149" s="1">
        <v>44594.95960648148</v>
      </c>
      <c r="B9149" s="2">
        <v>7.298632813</v>
      </c>
      <c r="C9149" s="2">
        <v>97.16901918</v>
      </c>
      <c r="D9149" s="2">
        <v>1003.507789</v>
      </c>
      <c r="E9149" s="2">
        <v>0.0</v>
      </c>
      <c r="F9149" s="1">
        <v>44592.26881944444</v>
      </c>
      <c r="G9149" s="1">
        <v>44592.345358796294</v>
      </c>
    </row>
    <row r="9150">
      <c r="A9150" s="1">
        <v>44594.96193287037</v>
      </c>
      <c r="B9150" s="2">
        <v>7.268359375</v>
      </c>
      <c r="C9150" s="2">
        <v>97.3309193</v>
      </c>
      <c r="D9150" s="2">
        <v>1003.49651</v>
      </c>
      <c r="E9150" s="2">
        <v>0.0</v>
      </c>
      <c r="F9150" s="1">
        <v>44592.26881944444</v>
      </c>
      <c r="G9150" s="1">
        <v>44592.345358796294</v>
      </c>
    </row>
    <row r="9151">
      <c r="A9151" s="1">
        <v>44594.96424768519</v>
      </c>
      <c r="B9151" s="2">
        <v>7.238085938</v>
      </c>
      <c r="C9151" s="2">
        <v>96.93696182</v>
      </c>
      <c r="D9151" s="2">
        <v>1003.459364</v>
      </c>
      <c r="E9151" s="2">
        <v>0.0</v>
      </c>
      <c r="F9151" s="1">
        <v>44592.26881944444</v>
      </c>
      <c r="G9151" s="1">
        <v>44592.345358796294</v>
      </c>
    </row>
    <row r="9152">
      <c r="A9152" s="1">
        <v>44594.966574074075</v>
      </c>
      <c r="B9152" s="2">
        <v>7.212890625</v>
      </c>
      <c r="C9152" s="2">
        <v>95.86713251</v>
      </c>
      <c r="D9152" s="2">
        <v>1003.456241</v>
      </c>
      <c r="E9152" s="2">
        <v>0.0</v>
      </c>
      <c r="F9152" s="1">
        <v>44592.26881944444</v>
      </c>
      <c r="G9152" s="1">
        <v>44592.345358796294</v>
      </c>
    </row>
    <row r="9153">
      <c r="A9153" s="1">
        <v>44594.96888888889</v>
      </c>
      <c r="B9153" s="2">
        <v>7.19765625</v>
      </c>
      <c r="C9153" s="2">
        <v>96.42176377</v>
      </c>
      <c r="D9153" s="2">
        <v>1003.524088</v>
      </c>
      <c r="E9153" s="2">
        <v>0.0</v>
      </c>
      <c r="F9153" s="1">
        <v>44592.26881944444</v>
      </c>
      <c r="G9153" s="1">
        <v>44592.345358796294</v>
      </c>
    </row>
    <row r="9154">
      <c r="A9154" s="1">
        <v>44594.9712037037</v>
      </c>
      <c r="B9154" s="2">
        <v>7.162304688</v>
      </c>
      <c r="C9154" s="2">
        <v>95.2744776</v>
      </c>
      <c r="D9154" s="2">
        <v>1003.542895</v>
      </c>
      <c r="E9154" s="2">
        <v>0.0</v>
      </c>
      <c r="F9154" s="1">
        <v>44592.26881944444</v>
      </c>
      <c r="G9154" s="1">
        <v>44592.345358796294</v>
      </c>
    </row>
    <row r="9155">
      <c r="A9155" s="1">
        <v>44594.97353009259</v>
      </c>
      <c r="B9155" s="2">
        <v>7.106835938</v>
      </c>
      <c r="C9155" s="2">
        <v>95.17361478</v>
      </c>
      <c r="D9155" s="2">
        <v>1003.460425</v>
      </c>
      <c r="E9155" s="2">
        <v>0.0</v>
      </c>
      <c r="F9155" s="1">
        <v>44592.26881944444</v>
      </c>
      <c r="G9155" s="1">
        <v>44592.345358796294</v>
      </c>
    </row>
    <row r="9156">
      <c r="A9156" s="1">
        <v>44594.97584490741</v>
      </c>
      <c r="B9156" s="2">
        <v>7.066601563</v>
      </c>
      <c r="C9156" s="2">
        <v>94.92834678</v>
      </c>
      <c r="D9156" s="2">
        <v>1003.55201</v>
      </c>
      <c r="E9156" s="2">
        <v>0.0</v>
      </c>
      <c r="F9156" s="1">
        <v>44592.26881944444</v>
      </c>
      <c r="G9156" s="1">
        <v>44592.345358796294</v>
      </c>
    </row>
    <row r="9157">
      <c r="A9157" s="1">
        <v>44594.978171296294</v>
      </c>
      <c r="B9157" s="2">
        <v>7.071679688</v>
      </c>
      <c r="C9157" s="2">
        <v>94.02977381</v>
      </c>
      <c r="D9157" s="2">
        <v>1003.590918</v>
      </c>
      <c r="E9157" s="2">
        <v>0.0</v>
      </c>
      <c r="F9157" s="1">
        <v>44592.26881944444</v>
      </c>
      <c r="G9157" s="1">
        <v>44592.345358796294</v>
      </c>
    </row>
    <row r="9158">
      <c r="A9158" s="1">
        <v>44594.98048611111</v>
      </c>
      <c r="B9158" s="2">
        <v>7.04140625</v>
      </c>
      <c r="C9158" s="2">
        <v>92.97081024</v>
      </c>
      <c r="D9158" s="2">
        <v>1003.583395</v>
      </c>
      <c r="E9158" s="2">
        <v>0.0</v>
      </c>
      <c r="F9158" s="1">
        <v>44592.26881944444</v>
      </c>
      <c r="G9158" s="1">
        <v>44592.345358796294</v>
      </c>
    </row>
    <row r="9159">
      <c r="A9159" s="1">
        <v>44594.9828125</v>
      </c>
      <c r="B9159" s="2">
        <v>7.02109375</v>
      </c>
      <c r="C9159" s="2">
        <v>92.48122612</v>
      </c>
      <c r="D9159" s="2">
        <v>1003.642987</v>
      </c>
      <c r="E9159" s="2">
        <v>0.0</v>
      </c>
      <c r="F9159" s="1">
        <v>44592.26881944444</v>
      </c>
      <c r="G9159" s="1">
        <v>44592.345358796294</v>
      </c>
    </row>
    <row r="9160">
      <c r="A9160" s="1">
        <v>44594.985127314816</v>
      </c>
      <c r="B9160" s="2">
        <v>6.985742188</v>
      </c>
      <c r="C9160" s="2">
        <v>92.75100407</v>
      </c>
      <c r="D9160" s="2">
        <v>1003.679256</v>
      </c>
      <c r="E9160" s="2">
        <v>0.0</v>
      </c>
      <c r="F9160" s="1">
        <v>44592.26881944444</v>
      </c>
      <c r="G9160" s="1">
        <v>44592.345358796294</v>
      </c>
    </row>
    <row r="9161">
      <c r="A9161" s="1">
        <v>44594.987442129626</v>
      </c>
      <c r="B9161" s="2">
        <v>6.965625</v>
      </c>
      <c r="C9161" s="2">
        <v>92.25218236</v>
      </c>
      <c r="D9161" s="2">
        <v>1003.684778</v>
      </c>
      <c r="E9161" s="2">
        <v>0.0</v>
      </c>
      <c r="F9161" s="1">
        <v>44592.26881944444</v>
      </c>
      <c r="G9161" s="1">
        <v>44592.345358796294</v>
      </c>
    </row>
    <row r="9162">
      <c r="A9162" s="1">
        <v>44594.98976851852</v>
      </c>
      <c r="B9162" s="2">
        <v>6.955664063</v>
      </c>
      <c r="C9162" s="2">
        <v>92.03812804</v>
      </c>
      <c r="D9162" s="2">
        <v>1003.741418</v>
      </c>
      <c r="E9162" s="2">
        <v>0.0</v>
      </c>
      <c r="F9162" s="1">
        <v>44592.26881944444</v>
      </c>
      <c r="G9162" s="1">
        <v>44592.345358796294</v>
      </c>
    </row>
    <row r="9163">
      <c r="A9163" s="1">
        <v>44594.99208333333</v>
      </c>
      <c r="B9163" s="2">
        <v>6.955664063</v>
      </c>
      <c r="C9163" s="2">
        <v>91.29478355</v>
      </c>
      <c r="D9163" s="2">
        <v>1003.768892</v>
      </c>
      <c r="E9163" s="2">
        <v>0.0</v>
      </c>
      <c r="F9163" s="1">
        <v>44592.26881944444</v>
      </c>
      <c r="G9163" s="1">
        <v>44592.345358796294</v>
      </c>
    </row>
    <row r="9164">
      <c r="A9164" s="1">
        <v>44594.994409722225</v>
      </c>
      <c r="B9164" s="2">
        <v>6.995898438</v>
      </c>
      <c r="C9164" s="2">
        <v>89.2945396</v>
      </c>
      <c r="D9164" s="2">
        <v>1003.845714</v>
      </c>
      <c r="E9164" s="2">
        <v>0.0</v>
      </c>
      <c r="F9164" s="1">
        <v>44592.26881944444</v>
      </c>
      <c r="G9164" s="1">
        <v>44592.345358796294</v>
      </c>
    </row>
    <row r="9165">
      <c r="A9165" s="1">
        <v>44594.996724537035</v>
      </c>
      <c r="B9165" s="2">
        <v>6.970703125</v>
      </c>
      <c r="C9165" s="2">
        <v>88.49348275</v>
      </c>
      <c r="D9165" s="2">
        <v>1003.802006</v>
      </c>
      <c r="E9165" s="2">
        <v>0.0</v>
      </c>
      <c r="F9165" s="1">
        <v>44592.26881944444</v>
      </c>
      <c r="G9165" s="1">
        <v>44592.345358796294</v>
      </c>
    </row>
    <row r="9166">
      <c r="A9166" s="1">
        <v>44594.99905092592</v>
      </c>
      <c r="B9166" s="2">
        <v>6.915234375</v>
      </c>
      <c r="C9166" s="2">
        <v>88.56968695</v>
      </c>
      <c r="D9166" s="2">
        <v>1003.884558</v>
      </c>
      <c r="E9166" s="2">
        <v>0.0</v>
      </c>
      <c r="F9166" s="1">
        <v>44592.26881944444</v>
      </c>
      <c r="G9166" s="1">
        <v>44592.345358796294</v>
      </c>
    </row>
    <row r="9167">
      <c r="A9167" s="1">
        <v>44595.00136574074</v>
      </c>
      <c r="B9167" s="2">
        <v>6.950585938</v>
      </c>
      <c r="C9167" s="2">
        <v>86.91387631</v>
      </c>
      <c r="D9167" s="2">
        <v>1003.866801</v>
      </c>
      <c r="E9167" s="2">
        <v>0.0</v>
      </c>
      <c r="F9167" s="1">
        <v>44592.26881944444</v>
      </c>
      <c r="G9167" s="1">
        <v>44592.345358796294</v>
      </c>
    </row>
    <row r="9168">
      <c r="A9168" s="1">
        <v>44595.00368055556</v>
      </c>
      <c r="B9168" s="2">
        <v>7.000976563</v>
      </c>
      <c r="C9168" s="2">
        <v>85.7308509</v>
      </c>
      <c r="D9168" s="2">
        <v>1003.950426</v>
      </c>
      <c r="E9168" s="2">
        <v>0.0</v>
      </c>
      <c r="F9168" s="1">
        <v>44592.26881944444</v>
      </c>
      <c r="G9168" s="1">
        <v>44592.345358796294</v>
      </c>
    </row>
    <row r="9169">
      <c r="A9169" s="1">
        <v>44595.006006944444</v>
      </c>
      <c r="B9169" s="2">
        <v>6.970703125</v>
      </c>
      <c r="C9169" s="2">
        <v>85.99266849</v>
      </c>
      <c r="D9169" s="2">
        <v>1003.918137</v>
      </c>
      <c r="E9169" s="2">
        <v>0.0</v>
      </c>
      <c r="F9169" s="1">
        <v>44592.26881944444</v>
      </c>
      <c r="G9169" s="1">
        <v>44592.345358796294</v>
      </c>
    </row>
    <row r="9170">
      <c r="A9170" s="1">
        <v>44595.00832175926</v>
      </c>
      <c r="B9170" s="2">
        <v>6.935351563</v>
      </c>
      <c r="C9170" s="2">
        <v>85.05558674</v>
      </c>
      <c r="D9170" s="2">
        <v>1003.975865</v>
      </c>
      <c r="E9170" s="2">
        <v>0.0</v>
      </c>
      <c r="F9170" s="1">
        <v>44592.26881944444</v>
      </c>
      <c r="G9170" s="1">
        <v>44592.345358796294</v>
      </c>
    </row>
    <row r="9171">
      <c r="A9171" s="1">
        <v>44595.01064814815</v>
      </c>
      <c r="B9171" s="2">
        <v>7.026171875</v>
      </c>
      <c r="C9171" s="2">
        <v>82.36120336</v>
      </c>
      <c r="D9171" s="2">
        <v>1003.979986</v>
      </c>
      <c r="E9171" s="2">
        <v>0.0</v>
      </c>
      <c r="F9171" s="1">
        <v>44592.26881944444</v>
      </c>
      <c r="G9171" s="1">
        <v>44592.345358796294</v>
      </c>
    </row>
    <row r="9172">
      <c r="A9172" s="1">
        <v>44595.01296296297</v>
      </c>
      <c r="B9172" s="2">
        <v>6.960546875</v>
      </c>
      <c r="C9172" s="2">
        <v>82.42221993</v>
      </c>
      <c r="D9172" s="2">
        <v>1003.952138</v>
      </c>
      <c r="E9172" s="2">
        <v>0.0</v>
      </c>
      <c r="F9172" s="1">
        <v>44592.26881944444</v>
      </c>
      <c r="G9172" s="1">
        <v>44592.345358796294</v>
      </c>
    </row>
    <row r="9173">
      <c r="A9173" s="1">
        <v>44595.01528935185</v>
      </c>
      <c r="B9173" s="2">
        <v>7.000976563</v>
      </c>
      <c r="C9173" s="2">
        <v>82.99600273</v>
      </c>
      <c r="D9173" s="2">
        <v>1003.968646</v>
      </c>
      <c r="E9173" s="2">
        <v>0.0</v>
      </c>
      <c r="F9173" s="1">
        <v>44592.26881944444</v>
      </c>
      <c r="G9173" s="1">
        <v>44592.345358796294</v>
      </c>
    </row>
    <row r="9174">
      <c r="A9174" s="1">
        <v>44595.017604166664</v>
      </c>
      <c r="B9174" s="2">
        <v>6.980859375</v>
      </c>
      <c r="C9174" s="2">
        <v>82.7312632</v>
      </c>
      <c r="D9174" s="2">
        <v>1004.026647</v>
      </c>
      <c r="E9174" s="2">
        <v>0.0</v>
      </c>
      <c r="F9174" s="1">
        <v>44592.26881944444</v>
      </c>
      <c r="G9174" s="1">
        <v>44592.345358796294</v>
      </c>
    </row>
    <row r="9175">
      <c r="A9175" s="1">
        <v>44595.01991898148</v>
      </c>
      <c r="B9175" s="2">
        <v>6.905078125</v>
      </c>
      <c r="C9175" s="2">
        <v>82.9015799</v>
      </c>
      <c r="D9175" s="2">
        <v>1004.026518</v>
      </c>
      <c r="E9175" s="2">
        <v>0.0</v>
      </c>
      <c r="F9175" s="1">
        <v>44592.26881944444</v>
      </c>
      <c r="G9175" s="1">
        <v>44592.345358796294</v>
      </c>
    </row>
    <row r="9176">
      <c r="A9176" s="1">
        <v>44595.02224537037</v>
      </c>
      <c r="B9176" s="2">
        <v>6.884960938</v>
      </c>
      <c r="C9176" s="2">
        <v>82.91014808</v>
      </c>
      <c r="D9176" s="2">
        <v>1004.008903</v>
      </c>
      <c r="E9176" s="2">
        <v>0.0</v>
      </c>
      <c r="F9176" s="1">
        <v>44592.26881944444</v>
      </c>
      <c r="G9176" s="1">
        <v>44592.345358796294</v>
      </c>
    </row>
    <row r="9177">
      <c r="A9177" s="1">
        <v>44595.024560185186</v>
      </c>
      <c r="B9177" s="2">
        <v>6.9</v>
      </c>
      <c r="C9177" s="2">
        <v>82.19712081</v>
      </c>
      <c r="D9177" s="2">
        <v>1004.044521</v>
      </c>
      <c r="E9177" s="2">
        <v>0.0</v>
      </c>
      <c r="F9177" s="1">
        <v>44592.26881944444</v>
      </c>
      <c r="G9177" s="1">
        <v>44592.345358796294</v>
      </c>
    </row>
    <row r="9178">
      <c r="A9178" s="1">
        <v>44595.02688657407</v>
      </c>
      <c r="B9178" s="2">
        <v>6.86484375</v>
      </c>
      <c r="C9178" s="2">
        <v>82.71930522</v>
      </c>
      <c r="D9178" s="2">
        <v>1004.018475</v>
      </c>
      <c r="E9178" s="2">
        <v>0.0</v>
      </c>
      <c r="F9178" s="1">
        <v>44592.26881944444</v>
      </c>
      <c r="G9178" s="1">
        <v>44592.345358796294</v>
      </c>
    </row>
    <row r="9179">
      <c r="A9179" s="1">
        <v>44595.02920138889</v>
      </c>
      <c r="B9179" s="2">
        <v>6.829492188</v>
      </c>
      <c r="C9179" s="2">
        <v>83.901658</v>
      </c>
      <c r="D9179" s="2">
        <v>1004.055785</v>
      </c>
      <c r="E9179" s="2">
        <v>0.0</v>
      </c>
      <c r="F9179" s="1">
        <v>44592.26881944444</v>
      </c>
      <c r="G9179" s="1">
        <v>44592.345358796294</v>
      </c>
    </row>
    <row r="9180">
      <c r="A9180" s="1">
        <v>44595.03152777778</v>
      </c>
      <c r="B9180" s="2">
        <v>6.783984375</v>
      </c>
      <c r="C9180" s="2">
        <v>83.47264259</v>
      </c>
      <c r="D9180" s="2">
        <v>1004.080306</v>
      </c>
      <c r="E9180" s="2">
        <v>0.0</v>
      </c>
      <c r="F9180" s="1">
        <v>44592.26881944444</v>
      </c>
      <c r="G9180" s="1">
        <v>44592.345358796294</v>
      </c>
    </row>
    <row r="9181">
      <c r="A9181" s="1">
        <v>44595.033842592595</v>
      </c>
      <c r="B9181" s="2">
        <v>6.869726563</v>
      </c>
      <c r="C9181" s="2">
        <v>81.84634687</v>
      </c>
      <c r="D9181" s="2">
        <v>1004.077485</v>
      </c>
      <c r="E9181" s="2">
        <v>0.0</v>
      </c>
      <c r="F9181" s="1">
        <v>44592.26881944444</v>
      </c>
      <c r="G9181" s="1">
        <v>44592.345358796294</v>
      </c>
    </row>
    <row r="9182">
      <c r="A9182" s="1">
        <v>44595.036157407405</v>
      </c>
      <c r="B9182" s="2">
        <v>6.794140625</v>
      </c>
      <c r="C9182" s="2">
        <v>83.1491128</v>
      </c>
      <c r="D9182" s="2">
        <v>1004.07079</v>
      </c>
      <c r="E9182" s="2">
        <v>0.0</v>
      </c>
      <c r="F9182" s="1">
        <v>44592.26881944444</v>
      </c>
      <c r="G9182" s="1">
        <v>44592.345358796294</v>
      </c>
    </row>
    <row r="9183">
      <c r="A9183" s="1">
        <v>44595.0384837963</v>
      </c>
      <c r="B9183" s="2">
        <v>6.73359375</v>
      </c>
      <c r="C9183" s="2">
        <v>83.94347144</v>
      </c>
      <c r="D9183" s="2">
        <v>1004.057013</v>
      </c>
      <c r="E9183" s="2">
        <v>0.0</v>
      </c>
      <c r="F9183" s="1">
        <v>44592.26881944444</v>
      </c>
      <c r="G9183" s="1">
        <v>44592.345358796294</v>
      </c>
    </row>
    <row r="9184">
      <c r="A9184" s="1">
        <v>44595.04079861111</v>
      </c>
      <c r="B9184" s="2">
        <v>6.68828125</v>
      </c>
      <c r="C9184" s="2">
        <v>83.948241</v>
      </c>
      <c r="D9184" s="2">
        <v>1004.120165</v>
      </c>
      <c r="E9184" s="2">
        <v>0.0</v>
      </c>
      <c r="F9184" s="1">
        <v>44592.26881944444</v>
      </c>
      <c r="G9184" s="1">
        <v>44592.345358796294</v>
      </c>
    </row>
    <row r="9185">
      <c r="A9185" s="1">
        <v>44595.043125</v>
      </c>
      <c r="B9185" s="2">
        <v>6.683203125</v>
      </c>
      <c r="C9185" s="2">
        <v>84.26816128</v>
      </c>
      <c r="D9185" s="2">
        <v>1004.11309</v>
      </c>
      <c r="E9185" s="2">
        <v>0.0</v>
      </c>
      <c r="F9185" s="1">
        <v>44592.26881944444</v>
      </c>
      <c r="G9185" s="1">
        <v>44592.345358796294</v>
      </c>
    </row>
    <row r="9186">
      <c r="A9186" s="1">
        <v>44595.045439814814</v>
      </c>
      <c r="B9186" s="2">
        <v>6.678125</v>
      </c>
      <c r="C9186" s="2">
        <v>84.2771788</v>
      </c>
      <c r="D9186" s="2">
        <v>1004.163655</v>
      </c>
      <c r="E9186" s="2">
        <v>0.0</v>
      </c>
      <c r="F9186" s="1">
        <v>44592.26881944444</v>
      </c>
      <c r="G9186" s="1">
        <v>44592.345358796294</v>
      </c>
    </row>
    <row r="9187">
      <c r="A9187" s="1">
        <v>44595.0477662037</v>
      </c>
      <c r="B9187" s="2">
        <v>6.673046875</v>
      </c>
      <c r="C9187" s="2">
        <v>84.27772117</v>
      </c>
      <c r="D9187" s="2">
        <v>1004.253091</v>
      </c>
      <c r="E9187" s="2">
        <v>0.0</v>
      </c>
      <c r="F9187" s="1">
        <v>44592.26881944444</v>
      </c>
      <c r="G9187" s="1">
        <v>44592.345358796294</v>
      </c>
    </row>
    <row r="9188">
      <c r="A9188" s="1">
        <v>44595.05008101852</v>
      </c>
      <c r="B9188" s="2">
        <v>6.658007813</v>
      </c>
      <c r="C9188" s="2">
        <v>84.30190913</v>
      </c>
      <c r="D9188" s="2">
        <v>1004.202822</v>
      </c>
      <c r="E9188" s="2">
        <v>0.0</v>
      </c>
      <c r="F9188" s="1">
        <v>44592.26881944444</v>
      </c>
      <c r="G9188" s="1">
        <v>44592.345358796294</v>
      </c>
    </row>
    <row r="9189">
      <c r="A9189" s="1">
        <v>44595.052395833336</v>
      </c>
      <c r="B9189" s="2">
        <v>6.693359375</v>
      </c>
      <c r="C9189" s="2">
        <v>84.07797772</v>
      </c>
      <c r="D9189" s="2">
        <v>1004.263984</v>
      </c>
      <c r="E9189" s="2">
        <v>0.0</v>
      </c>
      <c r="F9189" s="1">
        <v>44592.26881944444</v>
      </c>
      <c r="G9189" s="1">
        <v>44592.345358796294</v>
      </c>
    </row>
    <row r="9190">
      <c r="A9190" s="1">
        <v>44595.05472222222</v>
      </c>
      <c r="B9190" s="2">
        <v>6.66796875</v>
      </c>
      <c r="C9190" s="2">
        <v>83.70503753</v>
      </c>
      <c r="D9190" s="2">
        <v>1004.265356</v>
      </c>
      <c r="E9190" s="2">
        <v>0.0</v>
      </c>
      <c r="F9190" s="1">
        <v>44592.26881944444</v>
      </c>
      <c r="G9190" s="1">
        <v>44592.345358796294</v>
      </c>
    </row>
    <row r="9191">
      <c r="A9191" s="1">
        <v>44595.05703703704</v>
      </c>
      <c r="B9191" s="2">
        <v>6.658007813</v>
      </c>
      <c r="C9191" s="2">
        <v>84.16984494</v>
      </c>
      <c r="D9191" s="2">
        <v>1004.293084</v>
      </c>
      <c r="E9191" s="2">
        <v>0.0</v>
      </c>
      <c r="F9191" s="1">
        <v>44592.26881944444</v>
      </c>
      <c r="G9191" s="1">
        <v>44592.345358796294</v>
      </c>
    </row>
    <row r="9192">
      <c r="A9192" s="1">
        <v>44595.05936342593</v>
      </c>
      <c r="B9192" s="2">
        <v>6.592382813</v>
      </c>
      <c r="C9192" s="2">
        <v>84.08960826</v>
      </c>
      <c r="D9192" s="2">
        <v>1004.362436</v>
      </c>
      <c r="E9192" s="2">
        <v>0.0</v>
      </c>
      <c r="F9192" s="1">
        <v>44592.26881944444</v>
      </c>
      <c r="G9192" s="1">
        <v>44592.345358796294</v>
      </c>
    </row>
    <row r="9193">
      <c r="A9193" s="1">
        <v>44595.06167824074</v>
      </c>
      <c r="B9193" s="2">
        <v>6.673046875</v>
      </c>
      <c r="C9193" s="2">
        <v>83.37602083</v>
      </c>
      <c r="D9193" s="2">
        <v>1004.272435</v>
      </c>
      <c r="E9193" s="2">
        <v>0.0</v>
      </c>
      <c r="F9193" s="1">
        <v>44592.26881944444</v>
      </c>
      <c r="G9193" s="1">
        <v>44592.345358796294</v>
      </c>
    </row>
    <row r="9194">
      <c r="A9194" s="1">
        <v>44595.063993055555</v>
      </c>
      <c r="B9194" s="2">
        <v>6.637695313</v>
      </c>
      <c r="C9194" s="2">
        <v>83.03717786</v>
      </c>
      <c r="D9194" s="2">
        <v>1004.300453</v>
      </c>
      <c r="E9194" s="2">
        <v>0.0</v>
      </c>
      <c r="F9194" s="1">
        <v>44592.26881944444</v>
      </c>
      <c r="G9194" s="1">
        <v>44592.345358796294</v>
      </c>
    </row>
    <row r="9195">
      <c r="A9195" s="1">
        <v>44595.06631944444</v>
      </c>
      <c r="B9195" s="2">
        <v>6.6125</v>
      </c>
      <c r="C9195" s="2">
        <v>83.59901916</v>
      </c>
      <c r="D9195" s="2">
        <v>1004.20368</v>
      </c>
      <c r="E9195" s="2">
        <v>0.0</v>
      </c>
      <c r="F9195" s="1">
        <v>44592.26881944444</v>
      </c>
      <c r="G9195" s="1">
        <v>44592.345358796294</v>
      </c>
    </row>
    <row r="9196">
      <c r="A9196" s="1">
        <v>44595.06863425926</v>
      </c>
      <c r="B9196" s="2">
        <v>6.6125</v>
      </c>
      <c r="C9196" s="2">
        <v>82.43641458</v>
      </c>
      <c r="D9196" s="2">
        <v>1004.293095</v>
      </c>
      <c r="E9196" s="2">
        <v>0.0</v>
      </c>
      <c r="F9196" s="1">
        <v>44592.26881944444</v>
      </c>
      <c r="G9196" s="1">
        <v>44592.345358796294</v>
      </c>
    </row>
    <row r="9197">
      <c r="A9197" s="1">
        <v>44595.07096064815</v>
      </c>
      <c r="B9197" s="2">
        <v>6.62265625</v>
      </c>
      <c r="C9197" s="2">
        <v>82.76601158</v>
      </c>
      <c r="D9197" s="2">
        <v>1004.297756</v>
      </c>
      <c r="E9197" s="2">
        <v>0.0</v>
      </c>
      <c r="F9197" s="1">
        <v>44592.26881944444</v>
      </c>
      <c r="G9197" s="1">
        <v>44592.345358796294</v>
      </c>
    </row>
    <row r="9198">
      <c r="A9198" s="1">
        <v>44595.073275462964</v>
      </c>
      <c r="B9198" s="2">
        <v>6.663085938</v>
      </c>
      <c r="C9198" s="2">
        <v>82.95639619</v>
      </c>
      <c r="D9198" s="2">
        <v>1004.281944</v>
      </c>
      <c r="E9198" s="2">
        <v>0.0</v>
      </c>
      <c r="F9198" s="1">
        <v>44592.26881944444</v>
      </c>
      <c r="G9198" s="1">
        <v>44592.345358796294</v>
      </c>
    </row>
    <row r="9199">
      <c r="A9199" s="1">
        <v>44595.07560185185</v>
      </c>
      <c r="B9199" s="2">
        <v>6.663085938</v>
      </c>
      <c r="C9199" s="2">
        <v>82.75445315</v>
      </c>
      <c r="D9199" s="2">
        <v>1004.233288</v>
      </c>
      <c r="E9199" s="2">
        <v>0.0</v>
      </c>
      <c r="F9199" s="1">
        <v>44592.26881944444</v>
      </c>
      <c r="G9199" s="1">
        <v>44592.345358796294</v>
      </c>
    </row>
    <row r="9200">
      <c r="A9200" s="1">
        <v>44595.07791666667</v>
      </c>
      <c r="B9200" s="2">
        <v>6.62265625</v>
      </c>
      <c r="C9200" s="2">
        <v>82.75027611</v>
      </c>
      <c r="D9200" s="2">
        <v>1004.301528</v>
      </c>
      <c r="E9200" s="2">
        <v>0.0</v>
      </c>
      <c r="F9200" s="1">
        <v>44592.26881944444</v>
      </c>
      <c r="G9200" s="1">
        <v>44592.345358796294</v>
      </c>
    </row>
    <row r="9201">
      <c r="A9201" s="1">
        <v>44595.08023148148</v>
      </c>
      <c r="B9201" s="2">
        <v>6.698242188</v>
      </c>
      <c r="C9201" s="2">
        <v>82.03510034</v>
      </c>
      <c r="D9201" s="2">
        <v>1004.379243</v>
      </c>
      <c r="E9201" s="2">
        <v>0.0</v>
      </c>
      <c r="F9201" s="1">
        <v>44592.26881944444</v>
      </c>
      <c r="G9201" s="1">
        <v>44592.345358796294</v>
      </c>
    </row>
    <row r="9202">
      <c r="A9202" s="1">
        <v>44595.08255787037</v>
      </c>
      <c r="B9202" s="2">
        <v>6.783984375</v>
      </c>
      <c r="C9202" s="2">
        <v>81.8931708</v>
      </c>
      <c r="D9202" s="2">
        <v>1004.398434</v>
      </c>
      <c r="E9202" s="2">
        <v>0.0</v>
      </c>
      <c r="F9202" s="1">
        <v>44592.26881944444</v>
      </c>
      <c r="G9202" s="1">
        <v>44592.345358796294</v>
      </c>
    </row>
    <row r="9203">
      <c r="A9203" s="1">
        <v>44595.084872685184</v>
      </c>
      <c r="B9203" s="2">
        <v>6.73359375</v>
      </c>
      <c r="C9203" s="2">
        <v>82.64472997</v>
      </c>
      <c r="D9203" s="2">
        <v>1004.361512</v>
      </c>
      <c r="E9203" s="2">
        <v>0.0</v>
      </c>
      <c r="F9203" s="1">
        <v>44592.26881944444</v>
      </c>
      <c r="G9203" s="1">
        <v>44592.345358796294</v>
      </c>
    </row>
    <row r="9204">
      <c r="A9204" s="1">
        <v>44595.08719907407</v>
      </c>
      <c r="B9204" s="2">
        <v>6.748828125</v>
      </c>
      <c r="C9204" s="2">
        <v>81.77202839</v>
      </c>
      <c r="D9204" s="2">
        <v>1004.434672</v>
      </c>
      <c r="E9204" s="2">
        <v>0.0</v>
      </c>
      <c r="F9204" s="1">
        <v>44592.26881944444</v>
      </c>
      <c r="G9204" s="1">
        <v>44592.345358796294</v>
      </c>
    </row>
    <row r="9205">
      <c r="A9205" s="1">
        <v>44595.08951388889</v>
      </c>
      <c r="B9205" s="2">
        <v>6.723632813</v>
      </c>
      <c r="C9205" s="2">
        <v>83.08526262</v>
      </c>
      <c r="D9205" s="2">
        <v>1004.459389</v>
      </c>
      <c r="E9205" s="2">
        <v>0.0</v>
      </c>
      <c r="F9205" s="1">
        <v>44592.26881944444</v>
      </c>
      <c r="G9205" s="1">
        <v>44592.345358796294</v>
      </c>
    </row>
    <row r="9206">
      <c r="A9206" s="1">
        <v>44595.091840277775</v>
      </c>
      <c r="B9206" s="2">
        <v>6.738671875</v>
      </c>
      <c r="C9206" s="2">
        <v>82.05038457</v>
      </c>
      <c r="D9206" s="2">
        <v>1004.453141</v>
      </c>
      <c r="E9206" s="2">
        <v>0.0</v>
      </c>
      <c r="F9206" s="1">
        <v>44592.26881944444</v>
      </c>
      <c r="G9206" s="1">
        <v>44592.345358796294</v>
      </c>
    </row>
    <row r="9207">
      <c r="A9207" s="1">
        <v>44595.09415509259</v>
      </c>
      <c r="B9207" s="2">
        <v>6.73359375</v>
      </c>
      <c r="C9207" s="2">
        <v>81.3562023</v>
      </c>
      <c r="D9207" s="2">
        <v>1004.492292</v>
      </c>
      <c r="E9207" s="2">
        <v>0.0</v>
      </c>
      <c r="F9207" s="1">
        <v>44592.26881944444</v>
      </c>
      <c r="G9207" s="1">
        <v>44592.345358796294</v>
      </c>
    </row>
    <row r="9208">
      <c r="A9208" s="1">
        <v>44595.09646990741</v>
      </c>
      <c r="B9208" s="2">
        <v>6.74375</v>
      </c>
      <c r="C9208" s="2">
        <v>81.53740044</v>
      </c>
      <c r="D9208" s="2">
        <v>1004.489307</v>
      </c>
      <c r="E9208" s="2">
        <v>0.0</v>
      </c>
      <c r="F9208" s="1">
        <v>44592.26881944444</v>
      </c>
      <c r="G9208" s="1">
        <v>44592.345358796294</v>
      </c>
    </row>
    <row r="9209">
      <c r="A9209" s="1">
        <v>44595.0987962963</v>
      </c>
      <c r="B9209" s="2">
        <v>6.693359375</v>
      </c>
      <c r="C9209" s="2">
        <v>81.85699461</v>
      </c>
      <c r="D9209" s="2">
        <v>1004.560301</v>
      </c>
      <c r="E9209" s="2">
        <v>0.0</v>
      </c>
      <c r="F9209" s="1">
        <v>44592.26881944444</v>
      </c>
      <c r="G9209" s="1">
        <v>44592.345358796294</v>
      </c>
    </row>
    <row r="9210">
      <c r="A9210" s="1">
        <v>44595.101111111115</v>
      </c>
      <c r="B9210" s="2">
        <v>6.758789063</v>
      </c>
      <c r="C9210" s="2">
        <v>80.97137136</v>
      </c>
      <c r="D9210" s="2">
        <v>1004.60867</v>
      </c>
      <c r="E9210" s="2">
        <v>0.0</v>
      </c>
      <c r="F9210" s="1">
        <v>44592.26881944444</v>
      </c>
      <c r="G9210" s="1">
        <v>44592.345358796294</v>
      </c>
    </row>
    <row r="9211">
      <c r="A9211" s="1">
        <v>44595.1034375</v>
      </c>
      <c r="B9211" s="2">
        <v>6.763867188</v>
      </c>
      <c r="C9211" s="2">
        <v>79.70754094</v>
      </c>
      <c r="D9211" s="2">
        <v>1004.604286</v>
      </c>
      <c r="E9211" s="2">
        <v>0.0</v>
      </c>
      <c r="F9211" s="1">
        <v>44592.26881944444</v>
      </c>
      <c r="G9211" s="1">
        <v>44592.345358796294</v>
      </c>
    </row>
    <row r="9212">
      <c r="A9212" s="1">
        <v>44595.10575231481</v>
      </c>
      <c r="B9212" s="2">
        <v>6.698242188</v>
      </c>
      <c r="C9212" s="2">
        <v>80.88337408</v>
      </c>
      <c r="D9212" s="2">
        <v>1004.675042</v>
      </c>
      <c r="E9212" s="2">
        <v>0.0</v>
      </c>
      <c r="F9212" s="1">
        <v>44592.26881944444</v>
      </c>
      <c r="G9212" s="1">
        <v>44592.345358796294</v>
      </c>
    </row>
    <row r="9213">
      <c r="A9213" s="1">
        <v>44595.108078703706</v>
      </c>
      <c r="B9213" s="2">
        <v>6.683203125</v>
      </c>
      <c r="C9213" s="2">
        <v>79.6768849</v>
      </c>
      <c r="D9213" s="2">
        <v>1004.643211</v>
      </c>
      <c r="E9213" s="2">
        <v>0.0</v>
      </c>
      <c r="F9213" s="1">
        <v>44592.26881944444</v>
      </c>
      <c r="G9213" s="1">
        <v>44592.345358796294</v>
      </c>
    </row>
    <row r="9214">
      <c r="A9214" s="1">
        <v>44595.11039351852</v>
      </c>
      <c r="B9214" s="2">
        <v>6.57734375</v>
      </c>
      <c r="C9214" s="2">
        <v>80.39506678</v>
      </c>
      <c r="D9214" s="2">
        <v>1004.746531</v>
      </c>
      <c r="E9214" s="2">
        <v>0.0</v>
      </c>
      <c r="F9214" s="1">
        <v>44592.26881944444</v>
      </c>
      <c r="G9214" s="1">
        <v>44592.345358796294</v>
      </c>
    </row>
    <row r="9215">
      <c r="A9215" s="1">
        <v>44595.112708333334</v>
      </c>
      <c r="B9215" s="2">
        <v>6.6328125</v>
      </c>
      <c r="C9215" s="2">
        <v>79.95154956</v>
      </c>
      <c r="D9215" s="2">
        <v>1004.750053</v>
      </c>
      <c r="E9215" s="2">
        <v>0.0</v>
      </c>
      <c r="F9215" s="1">
        <v>44592.26881944444</v>
      </c>
      <c r="G9215" s="1">
        <v>44592.345358796294</v>
      </c>
    </row>
    <row r="9216">
      <c r="A9216" s="1">
        <v>44595.11503472222</v>
      </c>
      <c r="B9216" s="2">
        <v>6.541992188</v>
      </c>
      <c r="C9216" s="2">
        <v>79.8867626</v>
      </c>
      <c r="D9216" s="2">
        <v>1004.710062</v>
      </c>
      <c r="E9216" s="2">
        <v>0.0</v>
      </c>
      <c r="F9216" s="1">
        <v>44592.26881944444</v>
      </c>
      <c r="G9216" s="1">
        <v>44592.345358796294</v>
      </c>
    </row>
    <row r="9217">
      <c r="A9217" s="1">
        <v>44595.11734953704</v>
      </c>
      <c r="B9217" s="2">
        <v>6.536914063</v>
      </c>
      <c r="C9217" s="2">
        <v>80.34483275</v>
      </c>
      <c r="D9217" s="2">
        <v>1004.690209</v>
      </c>
      <c r="E9217" s="2">
        <v>0.0</v>
      </c>
      <c r="F9217" s="1">
        <v>44592.26881944444</v>
      </c>
      <c r="G9217" s="1">
        <v>44592.345358796294</v>
      </c>
    </row>
    <row r="9218">
      <c r="A9218" s="1">
        <v>44595.119675925926</v>
      </c>
      <c r="B9218" s="2">
        <v>6.51171875</v>
      </c>
      <c r="C9218" s="2">
        <v>79.91791414</v>
      </c>
      <c r="D9218" s="2">
        <v>1004.74456</v>
      </c>
      <c r="E9218" s="2">
        <v>0.0</v>
      </c>
      <c r="F9218" s="1">
        <v>44592.26881944444</v>
      </c>
      <c r="G9218" s="1">
        <v>44592.345358796294</v>
      </c>
    </row>
    <row r="9219">
      <c r="A9219" s="1">
        <v>44595.12199074074</v>
      </c>
      <c r="B9219" s="2">
        <v>6.526757813</v>
      </c>
      <c r="C9219" s="2">
        <v>79.34827122</v>
      </c>
      <c r="D9219" s="2">
        <v>1004.668484</v>
      </c>
      <c r="E9219" s="2">
        <v>0.0</v>
      </c>
      <c r="F9219" s="1">
        <v>44592.26881944444</v>
      </c>
      <c r="G9219" s="1">
        <v>44592.345358796294</v>
      </c>
    </row>
    <row r="9220">
      <c r="A9220" s="1">
        <v>44595.12430555555</v>
      </c>
      <c r="B9220" s="2">
        <v>6.476367188</v>
      </c>
      <c r="C9220" s="2">
        <v>79.22027891</v>
      </c>
      <c r="D9220" s="2">
        <v>1004.65321</v>
      </c>
      <c r="E9220" s="2">
        <v>0.0</v>
      </c>
      <c r="F9220" s="1">
        <v>44592.26881944444</v>
      </c>
      <c r="G9220" s="1">
        <v>44592.345358796294</v>
      </c>
    </row>
    <row r="9221">
      <c r="A9221" s="1">
        <v>44595.12663194445</v>
      </c>
      <c r="B9221" s="2">
        <v>6.486523438</v>
      </c>
      <c r="C9221" s="2">
        <v>77.822074</v>
      </c>
      <c r="D9221" s="2">
        <v>1004.592906</v>
      </c>
      <c r="E9221" s="2">
        <v>0.0</v>
      </c>
      <c r="F9221" s="1">
        <v>44592.26881944444</v>
      </c>
      <c r="G9221" s="1">
        <v>44592.345358796294</v>
      </c>
    </row>
    <row r="9222">
      <c r="A9222" s="1">
        <v>44595.12894675926</v>
      </c>
      <c r="B9222" s="2">
        <v>6.496484375</v>
      </c>
      <c r="C9222" s="2">
        <v>77.30806556</v>
      </c>
      <c r="D9222" s="2">
        <v>1004.522787</v>
      </c>
      <c r="E9222" s="2">
        <v>0.0</v>
      </c>
      <c r="F9222" s="1">
        <v>44592.26881944444</v>
      </c>
      <c r="G9222" s="1">
        <v>44592.345358796294</v>
      </c>
    </row>
    <row r="9223">
      <c r="A9223" s="1">
        <v>44595.131273148145</v>
      </c>
      <c r="B9223" s="2">
        <v>6.431054688</v>
      </c>
      <c r="C9223" s="2">
        <v>78.32615917</v>
      </c>
      <c r="D9223" s="2">
        <v>1004.561906</v>
      </c>
      <c r="E9223" s="2">
        <v>0.0</v>
      </c>
      <c r="F9223" s="1">
        <v>44592.26881944444</v>
      </c>
      <c r="G9223" s="1">
        <v>44592.345358796294</v>
      </c>
    </row>
    <row r="9224">
      <c r="A9224" s="1">
        <v>44595.13358796296</v>
      </c>
      <c r="B9224" s="2">
        <v>6.294726563</v>
      </c>
      <c r="C9224" s="2">
        <v>79.60590259</v>
      </c>
      <c r="D9224" s="2">
        <v>1004.536507</v>
      </c>
      <c r="E9224" s="2">
        <v>0.0</v>
      </c>
      <c r="F9224" s="1">
        <v>44592.26881944444</v>
      </c>
      <c r="G9224" s="1">
        <v>44592.345358796294</v>
      </c>
    </row>
    <row r="9225">
      <c r="A9225" s="1">
        <v>44595.13590277778</v>
      </c>
      <c r="B9225" s="2">
        <v>6.254492188</v>
      </c>
      <c r="C9225" s="2">
        <v>79.21735023</v>
      </c>
      <c r="D9225" s="2">
        <v>1004.600062</v>
      </c>
      <c r="E9225" s="2">
        <v>0.0</v>
      </c>
      <c r="F9225" s="1">
        <v>44592.26881944444</v>
      </c>
      <c r="G9225" s="1">
        <v>44592.345358796294</v>
      </c>
    </row>
    <row r="9226">
      <c r="A9226" s="1">
        <v>44595.13822916667</v>
      </c>
      <c r="B9226" s="2">
        <v>6.274609375</v>
      </c>
      <c r="C9226" s="2">
        <v>78.89370728</v>
      </c>
      <c r="D9226" s="2">
        <v>1004.582957</v>
      </c>
      <c r="E9226" s="2">
        <v>0.0</v>
      </c>
      <c r="F9226" s="1">
        <v>44592.26881944444</v>
      </c>
      <c r="G9226" s="1">
        <v>44592.345358796294</v>
      </c>
    </row>
    <row r="9227">
      <c r="A9227" s="1">
        <v>44595.140543981484</v>
      </c>
      <c r="B9227" s="2">
        <v>6.178710938</v>
      </c>
      <c r="C9227" s="2">
        <v>79.25903946</v>
      </c>
      <c r="D9227" s="2">
        <v>1004.693917</v>
      </c>
      <c r="E9227" s="2">
        <v>0.0</v>
      </c>
      <c r="F9227" s="1">
        <v>44592.26881944444</v>
      </c>
      <c r="G9227" s="1">
        <v>44592.345358796294</v>
      </c>
    </row>
    <row r="9228">
      <c r="A9228" s="1">
        <v>44595.14287037037</v>
      </c>
      <c r="B9228" s="2">
        <v>6.229296875</v>
      </c>
      <c r="C9228" s="2">
        <v>78.25088861</v>
      </c>
      <c r="D9228" s="2">
        <v>1004.686098</v>
      </c>
      <c r="E9228" s="2">
        <v>0.0</v>
      </c>
      <c r="F9228" s="1">
        <v>44592.26881944444</v>
      </c>
      <c r="G9228" s="1">
        <v>44592.345358796294</v>
      </c>
    </row>
    <row r="9229">
      <c r="A9229" s="1">
        <v>44595.14518518518</v>
      </c>
      <c r="B9229" s="2">
        <v>6.118164063</v>
      </c>
      <c r="C9229" s="2">
        <v>78.81688582</v>
      </c>
      <c r="D9229" s="2">
        <v>1004.617707</v>
      </c>
      <c r="E9229" s="2">
        <v>0.0</v>
      </c>
      <c r="F9229" s="1">
        <v>44592.26881944444</v>
      </c>
      <c r="G9229" s="1">
        <v>44592.345358796294</v>
      </c>
    </row>
    <row r="9230">
      <c r="A9230" s="1">
        <v>44595.1475</v>
      </c>
      <c r="B9230" s="2">
        <v>6.2140625</v>
      </c>
      <c r="C9230" s="2">
        <v>77.63884615</v>
      </c>
      <c r="D9230" s="2">
        <v>1004.587724</v>
      </c>
      <c r="E9230" s="2">
        <v>0.0</v>
      </c>
      <c r="F9230" s="1">
        <v>44592.26881944444</v>
      </c>
      <c r="G9230" s="1">
        <v>44592.345358796294</v>
      </c>
    </row>
    <row r="9231">
      <c r="A9231" s="1">
        <v>44595.149826388886</v>
      </c>
      <c r="B9231" s="2">
        <v>6.199023438</v>
      </c>
      <c r="C9231" s="2">
        <v>77.20261834</v>
      </c>
      <c r="D9231" s="2">
        <v>1004.571425</v>
      </c>
      <c r="E9231" s="2">
        <v>0.0</v>
      </c>
      <c r="F9231" s="1">
        <v>44592.26881944444</v>
      </c>
      <c r="G9231" s="1">
        <v>44592.345358796294</v>
      </c>
    </row>
    <row r="9232">
      <c r="A9232" s="1">
        <v>44595.152141203704</v>
      </c>
      <c r="B9232" s="2">
        <v>6.123242188</v>
      </c>
      <c r="C9232" s="2">
        <v>77.7606395</v>
      </c>
      <c r="D9232" s="2">
        <v>1004.567187</v>
      </c>
      <c r="E9232" s="2">
        <v>0.0</v>
      </c>
      <c r="F9232" s="1">
        <v>44592.26881944444</v>
      </c>
      <c r="G9232" s="1">
        <v>44592.345358796294</v>
      </c>
    </row>
    <row r="9233">
      <c r="A9233" s="1">
        <v>44595.15446759259</v>
      </c>
      <c r="B9233" s="2">
        <v>6.067773438</v>
      </c>
      <c r="C9233" s="2">
        <v>78.90625956</v>
      </c>
      <c r="D9233" s="2">
        <v>1004.604036</v>
      </c>
      <c r="E9233" s="2">
        <v>0.0</v>
      </c>
      <c r="F9233" s="1">
        <v>44592.26881944444</v>
      </c>
      <c r="G9233" s="1">
        <v>44592.345358796294</v>
      </c>
    </row>
    <row r="9234">
      <c r="A9234" s="1">
        <v>44595.15678240741</v>
      </c>
      <c r="B9234" s="2">
        <v>6.032421875</v>
      </c>
      <c r="C9234" s="2">
        <v>78.46846119</v>
      </c>
      <c r="D9234" s="2">
        <v>1004.583055</v>
      </c>
      <c r="E9234" s="2">
        <v>0.0</v>
      </c>
      <c r="F9234" s="1">
        <v>44592.26881944444</v>
      </c>
      <c r="G9234" s="1">
        <v>44592.345358796294</v>
      </c>
    </row>
    <row r="9235">
      <c r="A9235" s="1">
        <v>44595.159108796295</v>
      </c>
      <c r="B9235" s="2">
        <v>6.057617188</v>
      </c>
      <c r="C9235" s="2">
        <v>77.08767894</v>
      </c>
      <c r="D9235" s="2">
        <v>1004.605407</v>
      </c>
      <c r="E9235" s="2">
        <v>0.0</v>
      </c>
      <c r="F9235" s="1">
        <v>44592.26881944444</v>
      </c>
      <c r="G9235" s="1">
        <v>44592.345358796294</v>
      </c>
    </row>
    <row r="9236">
      <c r="A9236" s="1">
        <v>44595.16142361111</v>
      </c>
      <c r="B9236" s="2">
        <v>6.0375</v>
      </c>
      <c r="C9236" s="2">
        <v>77.17961735</v>
      </c>
      <c r="D9236" s="2">
        <v>1004.677303</v>
      </c>
      <c r="E9236" s="2">
        <v>0.0</v>
      </c>
      <c r="F9236" s="1">
        <v>44592.26881944444</v>
      </c>
      <c r="G9236" s="1">
        <v>44592.345358796294</v>
      </c>
    </row>
    <row r="9237">
      <c r="A9237" s="1">
        <v>44595.16373842592</v>
      </c>
      <c r="B9237" s="2">
        <v>6.002148438</v>
      </c>
      <c r="C9237" s="2">
        <v>76.69691288</v>
      </c>
      <c r="D9237" s="2">
        <v>1004.763852</v>
      </c>
      <c r="E9237" s="2">
        <v>0.0</v>
      </c>
      <c r="F9237" s="1">
        <v>44592.26881944444</v>
      </c>
      <c r="G9237" s="1">
        <v>44592.345358796294</v>
      </c>
    </row>
    <row r="9238">
      <c r="A9238" s="1">
        <v>44595.16606481482</v>
      </c>
      <c r="B9238" s="2">
        <v>6.002148438</v>
      </c>
      <c r="C9238" s="2">
        <v>76.75939398</v>
      </c>
      <c r="D9238" s="2">
        <v>1004.730193</v>
      </c>
      <c r="E9238" s="2">
        <v>0.0</v>
      </c>
      <c r="F9238" s="1">
        <v>44592.26881944444</v>
      </c>
      <c r="G9238" s="1">
        <v>44592.345358796294</v>
      </c>
    </row>
    <row r="9239">
      <c r="A9239" s="1">
        <v>44595.16837962963</v>
      </c>
      <c r="B9239" s="2">
        <v>5.956835938</v>
      </c>
      <c r="C9239" s="2">
        <v>76.87844291</v>
      </c>
      <c r="D9239" s="2">
        <v>1004.796328</v>
      </c>
      <c r="E9239" s="2">
        <v>0.0</v>
      </c>
      <c r="F9239" s="1">
        <v>44592.26881944444</v>
      </c>
      <c r="G9239" s="1">
        <v>44592.345358796294</v>
      </c>
    </row>
    <row r="9240">
      <c r="A9240" s="1">
        <v>44595.17070601852</v>
      </c>
      <c r="B9240" s="2">
        <v>5.901367188</v>
      </c>
      <c r="C9240" s="2">
        <v>76.24016721</v>
      </c>
      <c r="D9240" s="2">
        <v>1004.764869</v>
      </c>
      <c r="E9240" s="2">
        <v>0.0</v>
      </c>
      <c r="F9240" s="1">
        <v>44592.26881944444</v>
      </c>
      <c r="G9240" s="1">
        <v>44592.345358796294</v>
      </c>
    </row>
    <row r="9241">
      <c r="A9241" s="1">
        <v>44595.17302083333</v>
      </c>
      <c r="B9241" s="2">
        <v>6.027539063</v>
      </c>
      <c r="C9241" s="2">
        <v>75.21509264</v>
      </c>
      <c r="D9241" s="2">
        <v>1004.866023</v>
      </c>
      <c r="E9241" s="2">
        <v>0.0</v>
      </c>
      <c r="F9241" s="1">
        <v>44592.26881944444</v>
      </c>
      <c r="G9241" s="1">
        <v>44592.345358796294</v>
      </c>
    </row>
    <row r="9242">
      <c r="A9242" s="1">
        <v>44595.17534722222</v>
      </c>
      <c r="B9242" s="2">
        <v>6.017382813</v>
      </c>
      <c r="C9242" s="2">
        <v>75.02941857</v>
      </c>
      <c r="D9242" s="2">
        <v>1004.929276</v>
      </c>
      <c r="E9242" s="2">
        <v>0.0</v>
      </c>
      <c r="F9242" s="1">
        <v>44592.26881944444</v>
      </c>
      <c r="G9242" s="1">
        <v>44592.345358796294</v>
      </c>
    </row>
    <row r="9243">
      <c r="A9243" s="1">
        <v>44595.17766203704</v>
      </c>
      <c r="B9243" s="2">
        <v>6.007226563</v>
      </c>
      <c r="C9243" s="2">
        <v>74.42369763</v>
      </c>
      <c r="D9243" s="2">
        <v>1004.869731</v>
      </c>
      <c r="E9243" s="2">
        <v>0.0</v>
      </c>
      <c r="F9243" s="1">
        <v>44592.26881944444</v>
      </c>
      <c r="G9243" s="1">
        <v>44592.345358796294</v>
      </c>
    </row>
    <row r="9244">
      <c r="A9244" s="1">
        <v>44595.179976851854</v>
      </c>
      <c r="B9244" s="2">
        <v>6.042578125</v>
      </c>
      <c r="C9244" s="2">
        <v>74.06817512</v>
      </c>
      <c r="D9244" s="2">
        <v>1004.864953</v>
      </c>
      <c r="E9244" s="2">
        <v>0.0</v>
      </c>
      <c r="F9244" s="1">
        <v>44592.26881944444</v>
      </c>
      <c r="G9244" s="1">
        <v>44592.345358796294</v>
      </c>
    </row>
    <row r="9245">
      <c r="A9245" s="1">
        <v>44595.18230324074</v>
      </c>
      <c r="B9245" s="2">
        <v>6.04765625</v>
      </c>
      <c r="C9245" s="2">
        <v>73.43633996</v>
      </c>
      <c r="D9245" s="2">
        <v>1004.844652</v>
      </c>
      <c r="E9245" s="2">
        <v>0.0</v>
      </c>
      <c r="F9245" s="1">
        <v>44592.26881944444</v>
      </c>
      <c r="G9245" s="1">
        <v>44592.345358796294</v>
      </c>
    </row>
    <row r="9246">
      <c r="A9246" s="1">
        <v>44595.18461805556</v>
      </c>
      <c r="B9246" s="2">
        <v>5.98203125</v>
      </c>
      <c r="C9246" s="2">
        <v>74.51203768</v>
      </c>
      <c r="D9246" s="2">
        <v>1004.801511</v>
      </c>
      <c r="E9246" s="2">
        <v>0.0</v>
      </c>
      <c r="F9246" s="1">
        <v>44592.26881944444</v>
      </c>
      <c r="G9246" s="1">
        <v>44592.345358796294</v>
      </c>
    </row>
    <row r="9247">
      <c r="A9247" s="1">
        <v>44595.186944444446</v>
      </c>
      <c r="B9247" s="2">
        <v>5.966992188</v>
      </c>
      <c r="C9247" s="2">
        <v>74.16435566</v>
      </c>
      <c r="D9247" s="2">
        <v>1004.798548</v>
      </c>
      <c r="E9247" s="2">
        <v>0.0</v>
      </c>
      <c r="F9247" s="1">
        <v>44592.26881944444</v>
      </c>
      <c r="G9247" s="1">
        <v>44592.345358796294</v>
      </c>
    </row>
    <row r="9248">
      <c r="A9248" s="1">
        <v>44595.189259259256</v>
      </c>
      <c r="B9248" s="2">
        <v>6.007226563</v>
      </c>
      <c r="C9248" s="2">
        <v>73.80795771</v>
      </c>
      <c r="D9248" s="2">
        <v>1004.805921</v>
      </c>
      <c r="E9248" s="2">
        <v>0.0</v>
      </c>
      <c r="F9248" s="1">
        <v>44592.26881944444</v>
      </c>
      <c r="G9248" s="1">
        <v>44592.345358796294</v>
      </c>
    </row>
    <row r="9249">
      <c r="A9249" s="1">
        <v>44595.19158564815</v>
      </c>
      <c r="B9249" s="2">
        <v>6.042578125</v>
      </c>
      <c r="C9249" s="2">
        <v>72.8359157</v>
      </c>
      <c r="D9249" s="2">
        <v>1004.832952</v>
      </c>
      <c r="E9249" s="2">
        <v>0.0</v>
      </c>
      <c r="F9249" s="1">
        <v>44592.26881944444</v>
      </c>
      <c r="G9249" s="1">
        <v>44592.345358796294</v>
      </c>
    </row>
    <row r="9250">
      <c r="A9250" s="1">
        <v>44595.19390046296</v>
      </c>
      <c r="B9250" s="2">
        <v>6.007226563</v>
      </c>
      <c r="C9250" s="2">
        <v>72.90030222</v>
      </c>
      <c r="D9250" s="2">
        <v>1004.910761</v>
      </c>
      <c r="E9250" s="2">
        <v>0.0</v>
      </c>
      <c r="F9250" s="1">
        <v>44592.26881944444</v>
      </c>
      <c r="G9250" s="1">
        <v>44592.345358796294</v>
      </c>
    </row>
    <row r="9251">
      <c r="A9251" s="1">
        <v>44595.19621527778</v>
      </c>
      <c r="B9251" s="2">
        <v>5.98203125</v>
      </c>
      <c r="C9251" s="2">
        <v>72.94391103</v>
      </c>
      <c r="D9251" s="2">
        <v>1004.878355</v>
      </c>
      <c r="E9251" s="2">
        <v>0.0</v>
      </c>
      <c r="F9251" s="1">
        <v>44592.26881944444</v>
      </c>
      <c r="G9251" s="1">
        <v>44592.345358796294</v>
      </c>
    </row>
    <row r="9252">
      <c r="A9252" s="1">
        <v>44595.198541666665</v>
      </c>
      <c r="B9252" s="2">
        <v>5.941601563</v>
      </c>
      <c r="C9252" s="2">
        <v>73.95332635</v>
      </c>
      <c r="D9252" s="2">
        <v>1004.933062</v>
      </c>
      <c r="E9252" s="2">
        <v>0.0</v>
      </c>
      <c r="F9252" s="1">
        <v>44592.26881944444</v>
      </c>
      <c r="G9252" s="1">
        <v>44592.345358796294</v>
      </c>
    </row>
    <row r="9253">
      <c r="A9253" s="1">
        <v>44595.20085648148</v>
      </c>
      <c r="B9253" s="2">
        <v>6.022460938</v>
      </c>
      <c r="C9253" s="2">
        <v>71.63562213</v>
      </c>
      <c r="D9253" s="2">
        <v>1004.951049</v>
      </c>
      <c r="E9253" s="2">
        <v>0.0</v>
      </c>
      <c r="F9253" s="1">
        <v>44592.26881944444</v>
      </c>
      <c r="G9253" s="1">
        <v>44592.345358796294</v>
      </c>
    </row>
    <row r="9254">
      <c r="A9254" s="1">
        <v>44595.20318287037</v>
      </c>
      <c r="B9254" s="2">
        <v>5.931640625</v>
      </c>
      <c r="C9254" s="2">
        <v>72.41191687</v>
      </c>
      <c r="D9254" s="2">
        <v>1004.991415</v>
      </c>
      <c r="E9254" s="2">
        <v>0.0</v>
      </c>
      <c r="F9254" s="1">
        <v>44592.26881944444</v>
      </c>
      <c r="G9254" s="1">
        <v>44592.345358796294</v>
      </c>
    </row>
    <row r="9255">
      <c r="A9255" s="1">
        <v>44595.20549768519</v>
      </c>
      <c r="B9255" s="2">
        <v>5.951757813</v>
      </c>
      <c r="C9255" s="2">
        <v>72.71733213</v>
      </c>
      <c r="D9255" s="2">
        <v>1004.936149</v>
      </c>
      <c r="E9255" s="2">
        <v>0.0</v>
      </c>
      <c r="F9255" s="1">
        <v>44592.26881944444</v>
      </c>
      <c r="G9255" s="1">
        <v>44592.345358796294</v>
      </c>
    </row>
    <row r="9256">
      <c r="A9256" s="1">
        <v>44595.207824074074</v>
      </c>
      <c r="B9256" s="2">
        <v>5.941601563</v>
      </c>
      <c r="C9256" s="2">
        <v>72.23380077</v>
      </c>
      <c r="D9256" s="2">
        <v>1004.994235</v>
      </c>
      <c r="E9256" s="2">
        <v>0.0</v>
      </c>
      <c r="F9256" s="1">
        <v>44592.26881944444</v>
      </c>
      <c r="G9256" s="1">
        <v>44592.345358796294</v>
      </c>
    </row>
    <row r="9257">
      <c r="A9257" s="1">
        <v>44595.21013888889</v>
      </c>
      <c r="B9257" s="2">
        <v>6.118164063</v>
      </c>
      <c r="C9257" s="2">
        <v>69.95901306</v>
      </c>
      <c r="D9257" s="2">
        <v>1005.056122</v>
      </c>
      <c r="E9257" s="2">
        <v>0.0</v>
      </c>
      <c r="F9257" s="1">
        <v>44592.26881944444</v>
      </c>
      <c r="G9257" s="1">
        <v>44592.345358796294</v>
      </c>
    </row>
    <row r="9258">
      <c r="A9258" s="1">
        <v>44595.2124537037</v>
      </c>
      <c r="B9258" s="2">
        <v>6.208984375</v>
      </c>
      <c r="C9258" s="2">
        <v>69.31515875</v>
      </c>
      <c r="D9258" s="2">
        <v>1004.969158</v>
      </c>
      <c r="E9258" s="2">
        <v>0.0</v>
      </c>
      <c r="F9258" s="1">
        <v>44592.26881944444</v>
      </c>
      <c r="G9258" s="1">
        <v>44592.345358796294</v>
      </c>
    </row>
    <row r="9259">
      <c r="A9259" s="1">
        <v>44595.214780092596</v>
      </c>
      <c r="B9259" s="2">
        <v>6.274609375</v>
      </c>
      <c r="C9259" s="2">
        <v>68.56911881</v>
      </c>
      <c r="D9259" s="2">
        <v>1005.04649</v>
      </c>
      <c r="E9259" s="2">
        <v>0.0</v>
      </c>
      <c r="F9259" s="1">
        <v>44592.26881944444</v>
      </c>
      <c r="G9259" s="1">
        <v>44592.345358796294</v>
      </c>
    </row>
    <row r="9260">
      <c r="A9260" s="1">
        <v>44595.217094907406</v>
      </c>
      <c r="B9260" s="2">
        <v>6.249414063</v>
      </c>
      <c r="C9260" s="2">
        <v>68.14448499</v>
      </c>
      <c r="D9260" s="2">
        <v>1005.122726</v>
      </c>
      <c r="E9260" s="2">
        <v>0.0</v>
      </c>
      <c r="F9260" s="1">
        <v>44592.26881944444</v>
      </c>
      <c r="G9260" s="1">
        <v>44592.345358796294</v>
      </c>
    </row>
    <row r="9261">
      <c r="A9261" s="1">
        <v>44595.21942129629</v>
      </c>
      <c r="B9261" s="2">
        <v>6.294726563</v>
      </c>
      <c r="C9261" s="2">
        <v>69.12419181</v>
      </c>
      <c r="D9261" s="2">
        <v>1005.123107</v>
      </c>
      <c r="E9261" s="2">
        <v>0.0</v>
      </c>
      <c r="F9261" s="1">
        <v>44592.26881944444</v>
      </c>
      <c r="G9261" s="1">
        <v>44592.345358796294</v>
      </c>
    </row>
    <row r="9262">
      <c r="A9262" s="1">
        <v>44595.22173611111</v>
      </c>
      <c r="B9262" s="2">
        <v>6.244335938</v>
      </c>
      <c r="C9262" s="2">
        <v>68.89603931</v>
      </c>
      <c r="D9262" s="2">
        <v>1005.13818</v>
      </c>
      <c r="E9262" s="2">
        <v>0.0</v>
      </c>
      <c r="F9262" s="1">
        <v>44592.26881944444</v>
      </c>
      <c r="G9262" s="1">
        <v>44592.345358796294</v>
      </c>
    </row>
    <row r="9263">
      <c r="A9263" s="1">
        <v>44595.2240625</v>
      </c>
      <c r="B9263" s="2">
        <v>6.027539063</v>
      </c>
      <c r="C9263" s="2">
        <v>70.53591078</v>
      </c>
      <c r="D9263" s="2">
        <v>1005.217982</v>
      </c>
      <c r="E9263" s="2">
        <v>0.0</v>
      </c>
      <c r="F9263" s="1">
        <v>44592.26881944444</v>
      </c>
      <c r="G9263" s="1">
        <v>44592.345358796294</v>
      </c>
    </row>
    <row r="9264">
      <c r="A9264" s="1">
        <v>44595.226377314815</v>
      </c>
      <c r="B9264" s="2">
        <v>5.997265625</v>
      </c>
      <c r="C9264" s="2">
        <v>69.97883005</v>
      </c>
      <c r="D9264" s="2">
        <v>1005.249106</v>
      </c>
      <c r="E9264" s="2">
        <v>0.0</v>
      </c>
      <c r="F9264" s="1">
        <v>44592.26881944444</v>
      </c>
      <c r="G9264" s="1">
        <v>44592.345358796294</v>
      </c>
    </row>
    <row r="9265">
      <c r="A9265" s="1">
        <v>44595.2287037037</v>
      </c>
      <c r="B9265" s="2">
        <v>5.91640625</v>
      </c>
      <c r="C9265" s="2">
        <v>71.06606751</v>
      </c>
      <c r="D9265" s="2">
        <v>1005.336223</v>
      </c>
      <c r="E9265" s="2">
        <v>0.0</v>
      </c>
      <c r="F9265" s="1">
        <v>44592.26881944444</v>
      </c>
      <c r="G9265" s="1">
        <v>44592.345358796294</v>
      </c>
    </row>
    <row r="9266">
      <c r="A9266" s="1">
        <v>44595.23101851852</v>
      </c>
      <c r="B9266" s="2">
        <v>5.876171875</v>
      </c>
      <c r="C9266" s="2">
        <v>71.46011433</v>
      </c>
      <c r="D9266" s="2">
        <v>1005.333835</v>
      </c>
      <c r="E9266" s="2">
        <v>0.0</v>
      </c>
      <c r="F9266" s="1">
        <v>44592.26881944444</v>
      </c>
      <c r="G9266" s="1">
        <v>44592.345358796294</v>
      </c>
    </row>
    <row r="9267">
      <c r="A9267" s="1">
        <v>44595.23333333333</v>
      </c>
      <c r="B9267" s="2">
        <v>5.855859375</v>
      </c>
      <c r="C9267" s="2">
        <v>71.10587877</v>
      </c>
      <c r="D9267" s="2">
        <v>1005.384055</v>
      </c>
      <c r="E9267" s="2">
        <v>0.0</v>
      </c>
      <c r="F9267" s="1">
        <v>44592.26881944444</v>
      </c>
      <c r="G9267" s="1">
        <v>44592.345358796294</v>
      </c>
    </row>
    <row r="9268">
      <c r="A9268" s="1">
        <v>44595.235659722224</v>
      </c>
      <c r="B9268" s="2">
        <v>5.775195313</v>
      </c>
      <c r="C9268" s="2">
        <v>72.06972324</v>
      </c>
      <c r="D9268" s="2">
        <v>1005.395424</v>
      </c>
      <c r="E9268" s="2">
        <v>0.0</v>
      </c>
      <c r="F9268" s="1">
        <v>44592.26881944444</v>
      </c>
      <c r="G9268" s="1">
        <v>44592.345358796294</v>
      </c>
    </row>
    <row r="9269">
      <c r="A9269" s="1">
        <v>44595.237974537034</v>
      </c>
      <c r="B9269" s="2">
        <v>5.679492188</v>
      </c>
      <c r="C9269" s="2">
        <v>71.065046</v>
      </c>
      <c r="D9269" s="2">
        <v>1005.437836</v>
      </c>
      <c r="E9269" s="2">
        <v>0.0</v>
      </c>
      <c r="F9269" s="1">
        <v>44592.26881944444</v>
      </c>
      <c r="G9269" s="1">
        <v>44592.345358796294</v>
      </c>
    </row>
    <row r="9270">
      <c r="A9270" s="1">
        <v>44595.24030092593</v>
      </c>
      <c r="B9270" s="2">
        <v>5.69453125</v>
      </c>
      <c r="C9270" s="2">
        <v>71.37994923</v>
      </c>
      <c r="D9270" s="2">
        <v>1005.472649</v>
      </c>
      <c r="E9270" s="2">
        <v>0.0</v>
      </c>
      <c r="F9270" s="1">
        <v>44592.26881944444</v>
      </c>
      <c r="G9270" s="1">
        <v>44592.345358796294</v>
      </c>
    </row>
    <row r="9271">
      <c r="A9271" s="1">
        <v>44595.24261574074</v>
      </c>
      <c r="B9271" s="2">
        <v>5.795507813</v>
      </c>
      <c r="C9271" s="2">
        <v>70.98391448</v>
      </c>
      <c r="D9271" s="2">
        <v>1005.507078</v>
      </c>
      <c r="E9271" s="2">
        <v>0.0</v>
      </c>
      <c r="F9271" s="1">
        <v>44592.26881944444</v>
      </c>
      <c r="G9271" s="1">
        <v>44592.345358796294</v>
      </c>
    </row>
    <row r="9272">
      <c r="A9272" s="1">
        <v>44595.244942129626</v>
      </c>
      <c r="B9272" s="2">
        <v>5.80546875</v>
      </c>
      <c r="C9272" s="2">
        <v>71.18604412</v>
      </c>
      <c r="D9272" s="2">
        <v>1005.492114</v>
      </c>
      <c r="E9272" s="2">
        <v>0.0</v>
      </c>
      <c r="F9272" s="1">
        <v>44592.26881944444</v>
      </c>
      <c r="G9272" s="1">
        <v>44592.345358796294</v>
      </c>
    </row>
    <row r="9273">
      <c r="A9273" s="1">
        <v>44595.24725694444</v>
      </c>
      <c r="B9273" s="2">
        <v>5.729882813</v>
      </c>
      <c r="C9273" s="2">
        <v>71.09056736</v>
      </c>
      <c r="D9273" s="2">
        <v>1005.502153</v>
      </c>
      <c r="E9273" s="2">
        <v>0.0</v>
      </c>
      <c r="F9273" s="1">
        <v>44592.26881944444</v>
      </c>
      <c r="G9273" s="1">
        <v>44592.345358796294</v>
      </c>
    </row>
    <row r="9274">
      <c r="A9274" s="1">
        <v>44595.24957175926</v>
      </c>
      <c r="B9274" s="2">
        <v>5.765234375</v>
      </c>
      <c r="C9274" s="2">
        <v>71.28900644</v>
      </c>
      <c r="D9274" s="2">
        <v>1005.440548</v>
      </c>
      <c r="E9274" s="2">
        <v>0.0</v>
      </c>
      <c r="F9274" s="1">
        <v>44592.26881944444</v>
      </c>
      <c r="G9274" s="1">
        <v>44592.345358796294</v>
      </c>
    </row>
    <row r="9275">
      <c r="A9275" s="1">
        <v>44595.25189814815</v>
      </c>
      <c r="B9275" s="2">
        <v>5.866015625</v>
      </c>
      <c r="C9275" s="2">
        <v>70.19818809</v>
      </c>
      <c r="D9275" s="2">
        <v>1005.491266</v>
      </c>
      <c r="E9275" s="2">
        <v>0.0</v>
      </c>
      <c r="F9275" s="1">
        <v>44592.26881944444</v>
      </c>
      <c r="G9275" s="1">
        <v>44592.345358796294</v>
      </c>
    </row>
    <row r="9276">
      <c r="A9276" s="1">
        <v>44595.254212962966</v>
      </c>
      <c r="B9276" s="2">
        <v>5.93671875</v>
      </c>
      <c r="C9276" s="2">
        <v>69.33013078</v>
      </c>
      <c r="D9276" s="2">
        <v>1005.504162</v>
      </c>
      <c r="E9276" s="2">
        <v>0.0</v>
      </c>
      <c r="F9276" s="1">
        <v>44592.26881944444</v>
      </c>
      <c r="G9276" s="1">
        <v>44592.345358796294</v>
      </c>
    </row>
    <row r="9277">
      <c r="A9277" s="1">
        <v>44595.25653935185</v>
      </c>
      <c r="B9277" s="2">
        <v>5.855859375</v>
      </c>
      <c r="C9277" s="2">
        <v>70.13091414</v>
      </c>
      <c r="D9277" s="2">
        <v>1005.555101</v>
      </c>
      <c r="E9277" s="2">
        <v>0.0</v>
      </c>
      <c r="F9277" s="1">
        <v>44592.26881944444</v>
      </c>
      <c r="G9277" s="1">
        <v>44592.345358796294</v>
      </c>
    </row>
    <row r="9278">
      <c r="A9278" s="1">
        <v>44595.25885416667</v>
      </c>
      <c r="B9278" s="2">
        <v>5.815625</v>
      </c>
      <c r="C9278" s="2">
        <v>70.83859495</v>
      </c>
      <c r="D9278" s="2">
        <v>1005.546476</v>
      </c>
      <c r="E9278" s="2">
        <v>0.0</v>
      </c>
      <c r="F9278" s="1">
        <v>44592.26881944444</v>
      </c>
      <c r="G9278" s="1">
        <v>44592.345358796294</v>
      </c>
    </row>
    <row r="9279">
      <c r="A9279" s="1">
        <v>44595.26118055556</v>
      </c>
      <c r="B9279" s="2">
        <v>5.815625</v>
      </c>
      <c r="C9279" s="2">
        <v>70.87898909</v>
      </c>
      <c r="D9279" s="2">
        <v>1005.61489</v>
      </c>
      <c r="E9279" s="2">
        <v>0.0</v>
      </c>
      <c r="F9279" s="1">
        <v>44592.26881944444</v>
      </c>
      <c r="G9279" s="1">
        <v>44592.345358796294</v>
      </c>
    </row>
    <row r="9280">
      <c r="A9280" s="1">
        <v>44595.26349537037</v>
      </c>
      <c r="B9280" s="2">
        <v>5.724804688</v>
      </c>
      <c r="C9280" s="2">
        <v>71.01811885</v>
      </c>
      <c r="D9280" s="2">
        <v>1005.608727</v>
      </c>
      <c r="E9280" s="2">
        <v>0.0</v>
      </c>
      <c r="F9280" s="1">
        <v>44592.26881944444</v>
      </c>
      <c r="G9280" s="1">
        <v>44592.345358796294</v>
      </c>
    </row>
    <row r="9281">
      <c r="A9281" s="1">
        <v>44595.265810185185</v>
      </c>
      <c r="B9281" s="2">
        <v>5.669335938</v>
      </c>
      <c r="C9281" s="2">
        <v>71.32235332</v>
      </c>
      <c r="D9281" s="2">
        <v>1005.68478</v>
      </c>
      <c r="E9281" s="2">
        <v>0.0</v>
      </c>
      <c r="F9281" s="1">
        <v>44592.26881944444</v>
      </c>
      <c r="G9281" s="1">
        <v>44592.345358796294</v>
      </c>
    </row>
    <row r="9282">
      <c r="A9282" s="1">
        <v>44595.26813657407</v>
      </c>
      <c r="B9282" s="2">
        <v>5.623828125</v>
      </c>
      <c r="C9282" s="2">
        <v>71.85533942</v>
      </c>
      <c r="D9282" s="2">
        <v>1005.793073</v>
      </c>
      <c r="E9282" s="2">
        <v>0.0</v>
      </c>
      <c r="F9282" s="1">
        <v>44592.26881944444</v>
      </c>
      <c r="G9282" s="1">
        <v>44592.345358796294</v>
      </c>
    </row>
    <row r="9283">
      <c r="A9283" s="1">
        <v>44595.27045138889</v>
      </c>
      <c r="B9283" s="2">
        <v>5.5734375</v>
      </c>
      <c r="C9283" s="2">
        <v>72.31129818</v>
      </c>
      <c r="D9283" s="2">
        <v>1005.83751</v>
      </c>
      <c r="E9283" s="2">
        <v>0.0</v>
      </c>
      <c r="F9283" s="1">
        <v>44592.26881944444</v>
      </c>
      <c r="G9283" s="1">
        <v>44592.345358796294</v>
      </c>
    </row>
    <row r="9284">
      <c r="A9284" s="1">
        <v>44595.27276620371</v>
      </c>
      <c r="B9284" s="2">
        <v>5.593554688</v>
      </c>
      <c r="C9284" s="2">
        <v>72.39609441</v>
      </c>
      <c r="D9284" s="2">
        <v>1005.828986</v>
      </c>
      <c r="E9284" s="2">
        <v>0.0</v>
      </c>
      <c r="F9284" s="1">
        <v>44592.26881944444</v>
      </c>
      <c r="G9284" s="1">
        <v>44592.345358796294</v>
      </c>
    </row>
    <row r="9285">
      <c r="A9285" s="1">
        <v>44595.275092592594</v>
      </c>
      <c r="B9285" s="2">
        <v>5.62890625</v>
      </c>
      <c r="C9285" s="2">
        <v>71.8221222</v>
      </c>
      <c r="D9285" s="2">
        <v>1005.841615</v>
      </c>
      <c r="E9285" s="2">
        <v>0.0</v>
      </c>
      <c r="F9285" s="1">
        <v>44592.26881944444</v>
      </c>
      <c r="G9285" s="1">
        <v>44592.345358796294</v>
      </c>
    </row>
    <row r="9286">
      <c r="A9286" s="1">
        <v>44595.277407407404</v>
      </c>
      <c r="B9286" s="2">
        <v>5.664257813</v>
      </c>
      <c r="C9286" s="2">
        <v>71.6572737</v>
      </c>
      <c r="D9286" s="2">
        <v>1005.890675</v>
      </c>
      <c r="E9286" s="2">
        <v>0.0</v>
      </c>
      <c r="F9286" s="1">
        <v>44592.26881944444</v>
      </c>
      <c r="G9286" s="1">
        <v>44592.345358796294</v>
      </c>
    </row>
    <row r="9287">
      <c r="A9287" s="1">
        <v>44595.2797337963</v>
      </c>
      <c r="B9287" s="2">
        <v>5.644140625</v>
      </c>
      <c r="C9287" s="2">
        <v>72.40654094</v>
      </c>
      <c r="D9287" s="2">
        <v>1005.91907</v>
      </c>
      <c r="E9287" s="2">
        <v>0.0</v>
      </c>
      <c r="F9287" s="1">
        <v>44592.26881944444</v>
      </c>
      <c r="G9287" s="1">
        <v>44592.345358796294</v>
      </c>
    </row>
    <row r="9288">
      <c r="A9288" s="1">
        <v>44595.28204861111</v>
      </c>
      <c r="B9288" s="2">
        <v>5.598632813</v>
      </c>
      <c r="C9288" s="2">
        <v>72.41450251</v>
      </c>
      <c r="D9288" s="2">
        <v>1005.959552</v>
      </c>
      <c r="E9288" s="2">
        <v>0.0</v>
      </c>
      <c r="F9288" s="1">
        <v>44592.26881944444</v>
      </c>
      <c r="G9288" s="1">
        <v>44592.345358796294</v>
      </c>
    </row>
    <row r="9289">
      <c r="A9289" s="1">
        <v>44595.284363425926</v>
      </c>
      <c r="B9289" s="2">
        <v>5.62890625</v>
      </c>
      <c r="C9289" s="2">
        <v>71.67612717</v>
      </c>
      <c r="D9289" s="2">
        <v>1006.05198</v>
      </c>
      <c r="E9289" s="2">
        <v>0.0</v>
      </c>
      <c r="F9289" s="1">
        <v>44592.26881944444</v>
      </c>
      <c r="G9289" s="1">
        <v>44592.345358796294</v>
      </c>
    </row>
    <row r="9290">
      <c r="A9290" s="1">
        <v>44595.28668981481</v>
      </c>
      <c r="B9290" s="2">
        <v>5.699609375</v>
      </c>
      <c r="C9290" s="2">
        <v>71.11064728</v>
      </c>
      <c r="D9290" s="2">
        <v>1006.114635</v>
      </c>
      <c r="E9290" s="2">
        <v>0.0</v>
      </c>
      <c r="F9290" s="1">
        <v>44592.26881944444</v>
      </c>
      <c r="G9290" s="1">
        <v>44592.345358796294</v>
      </c>
    </row>
    <row r="9291">
      <c r="A9291" s="1">
        <v>44595.28900462963</v>
      </c>
      <c r="B9291" s="2">
        <v>5.946679688</v>
      </c>
      <c r="C9291" s="2">
        <v>70.19786981</v>
      </c>
      <c r="D9291" s="2">
        <v>1006.11485</v>
      </c>
      <c r="E9291" s="2">
        <v>0.0</v>
      </c>
      <c r="F9291" s="1">
        <v>44592.26881944444</v>
      </c>
      <c r="G9291" s="1">
        <v>44592.345358796294</v>
      </c>
    </row>
    <row r="9292">
      <c r="A9292" s="1">
        <v>44595.29133101852</v>
      </c>
      <c r="B9292" s="2">
        <v>5.855859375</v>
      </c>
      <c r="C9292" s="2">
        <v>69.90180416</v>
      </c>
      <c r="D9292" s="2">
        <v>1006.137981</v>
      </c>
      <c r="E9292" s="2">
        <v>0.0</v>
      </c>
      <c r="F9292" s="1">
        <v>44592.26881944444</v>
      </c>
      <c r="G9292" s="1">
        <v>44592.345358796294</v>
      </c>
    </row>
    <row r="9293">
      <c r="A9293" s="1">
        <v>44595.293645833335</v>
      </c>
      <c r="B9293" s="2">
        <v>5.956835938</v>
      </c>
      <c r="C9293" s="2">
        <v>69.17942652</v>
      </c>
      <c r="D9293" s="2">
        <v>1006.19528</v>
      </c>
      <c r="E9293" s="2">
        <v>0.0</v>
      </c>
      <c r="F9293" s="1">
        <v>44592.26881944444</v>
      </c>
      <c r="G9293" s="1">
        <v>44592.345358796294</v>
      </c>
    </row>
    <row r="9294">
      <c r="A9294" s="1">
        <v>44595.29597222222</v>
      </c>
      <c r="B9294" s="2">
        <v>6.012304688</v>
      </c>
      <c r="C9294" s="2">
        <v>68.83597635</v>
      </c>
      <c r="D9294" s="2">
        <v>1006.278458</v>
      </c>
      <c r="E9294" s="2">
        <v>0.0</v>
      </c>
      <c r="F9294" s="1">
        <v>44592.26881944444</v>
      </c>
      <c r="G9294" s="1">
        <v>44592.345358796294</v>
      </c>
    </row>
    <row r="9295">
      <c r="A9295" s="1">
        <v>44595.29828703704</v>
      </c>
      <c r="B9295" s="2">
        <v>6.072851563</v>
      </c>
      <c r="C9295" s="2">
        <v>68.85080453</v>
      </c>
      <c r="D9295" s="2">
        <v>1006.334951</v>
      </c>
      <c r="E9295" s="2">
        <v>0.0</v>
      </c>
      <c r="F9295" s="1">
        <v>44592.26881944444</v>
      </c>
      <c r="G9295" s="1">
        <v>44592.345358796294</v>
      </c>
    </row>
    <row r="9296">
      <c r="A9296" s="1">
        <v>44595.30060185185</v>
      </c>
      <c r="B9296" s="2">
        <v>6.062695313</v>
      </c>
      <c r="C9296" s="2">
        <v>68.53167396</v>
      </c>
      <c r="D9296" s="2">
        <v>1006.319673</v>
      </c>
      <c r="E9296" s="2">
        <v>0.0</v>
      </c>
      <c r="F9296" s="1">
        <v>44592.26881944444</v>
      </c>
      <c r="G9296" s="1">
        <v>44592.345358796294</v>
      </c>
    </row>
    <row r="9297">
      <c r="A9297" s="1">
        <v>44595.302928240744</v>
      </c>
      <c r="B9297" s="2">
        <v>5.987109375</v>
      </c>
      <c r="C9297" s="2">
        <v>69.72607192</v>
      </c>
      <c r="D9297" s="2">
        <v>1006.44182</v>
      </c>
      <c r="E9297" s="2">
        <v>0.0</v>
      </c>
      <c r="F9297" s="1">
        <v>44592.26881944444</v>
      </c>
      <c r="G9297" s="1">
        <v>44592.345358796294</v>
      </c>
    </row>
    <row r="9298">
      <c r="A9298" s="1">
        <v>44595.305243055554</v>
      </c>
      <c r="B9298" s="2">
        <v>6.007226563</v>
      </c>
      <c r="C9298" s="2">
        <v>69.40147865</v>
      </c>
      <c r="D9298" s="2">
        <v>1006.543137</v>
      </c>
      <c r="E9298" s="2">
        <v>0.0</v>
      </c>
      <c r="F9298" s="1">
        <v>44592.26881944444</v>
      </c>
      <c r="G9298" s="1">
        <v>44592.345358796294</v>
      </c>
    </row>
    <row r="9299">
      <c r="A9299" s="1">
        <v>44595.30756944444</v>
      </c>
      <c r="B9299" s="2">
        <v>5.896289063</v>
      </c>
      <c r="C9299" s="2">
        <v>70.0057298</v>
      </c>
      <c r="D9299" s="2">
        <v>1006.611863</v>
      </c>
      <c r="E9299" s="2">
        <v>0.0</v>
      </c>
      <c r="F9299" s="1">
        <v>44592.26881944444</v>
      </c>
      <c r="G9299" s="1">
        <v>44592.345358796294</v>
      </c>
    </row>
    <row r="9300">
      <c r="A9300" s="1">
        <v>44595.30988425926</v>
      </c>
      <c r="B9300" s="2">
        <v>5.906445313</v>
      </c>
      <c r="C9300" s="2">
        <v>70.21879249</v>
      </c>
      <c r="D9300" s="2">
        <v>1006.677031</v>
      </c>
      <c r="E9300" s="2">
        <v>0.0</v>
      </c>
      <c r="F9300" s="1">
        <v>44592.26881944444</v>
      </c>
      <c r="G9300" s="1">
        <v>44592.345358796294</v>
      </c>
    </row>
    <row r="9301">
      <c r="A9301" s="1">
        <v>44595.31219907408</v>
      </c>
      <c r="B9301" s="2">
        <v>5.88125</v>
      </c>
      <c r="C9301" s="2">
        <v>70.06553045</v>
      </c>
      <c r="D9301" s="2">
        <v>1006.797667</v>
      </c>
      <c r="E9301" s="2">
        <v>0.0</v>
      </c>
      <c r="F9301" s="1">
        <v>44592.26881944444</v>
      </c>
      <c r="G9301" s="1">
        <v>44592.345358796294</v>
      </c>
    </row>
    <row r="9302">
      <c r="A9302" s="1">
        <v>44595.31452546296</v>
      </c>
      <c r="B9302" s="2">
        <v>5.845898438</v>
      </c>
      <c r="C9302" s="2">
        <v>70.53416847</v>
      </c>
      <c r="D9302" s="2">
        <v>1006.802311</v>
      </c>
      <c r="E9302" s="2">
        <v>0.0</v>
      </c>
      <c r="F9302" s="1">
        <v>44592.26881944444</v>
      </c>
      <c r="G9302" s="1">
        <v>44592.345358796294</v>
      </c>
    </row>
    <row r="9303">
      <c r="A9303" s="1">
        <v>44595.31684027778</v>
      </c>
      <c r="B9303" s="2">
        <v>5.785351563</v>
      </c>
      <c r="C9303" s="2">
        <v>71.09483559</v>
      </c>
      <c r="D9303" s="2">
        <v>1006.899539</v>
      </c>
      <c r="E9303" s="2">
        <v>0.0</v>
      </c>
      <c r="F9303" s="1">
        <v>44592.26881944444</v>
      </c>
      <c r="G9303" s="1">
        <v>44592.345358796294</v>
      </c>
    </row>
    <row r="9304">
      <c r="A9304" s="1">
        <v>44595.31916666667</v>
      </c>
      <c r="B9304" s="2">
        <v>5.815625</v>
      </c>
      <c r="C9304" s="2">
        <v>69.89731539</v>
      </c>
      <c r="D9304" s="2">
        <v>1007.013145</v>
      </c>
      <c r="E9304" s="2">
        <v>0.0</v>
      </c>
      <c r="F9304" s="1">
        <v>44592.26881944444</v>
      </c>
      <c r="G9304" s="1">
        <v>44592.345358796294</v>
      </c>
    </row>
    <row r="9305">
      <c r="A9305" s="1">
        <v>44595.32148148148</v>
      </c>
      <c r="B9305" s="2">
        <v>5.825585938</v>
      </c>
      <c r="C9305" s="2">
        <v>70.3323651</v>
      </c>
      <c r="D9305" s="2">
        <v>1007.10142</v>
      </c>
      <c r="E9305" s="2">
        <v>0.0</v>
      </c>
      <c r="F9305" s="1">
        <v>44592.26881944444</v>
      </c>
      <c r="G9305" s="1">
        <v>44592.345358796294</v>
      </c>
    </row>
    <row r="9306">
      <c r="A9306" s="1">
        <v>44595.32380787037</v>
      </c>
      <c r="B9306" s="2">
        <v>5.901367188</v>
      </c>
      <c r="C9306" s="2">
        <v>70.25727841</v>
      </c>
      <c r="D9306" s="2">
        <v>1007.132894</v>
      </c>
      <c r="E9306" s="2">
        <v>0.0</v>
      </c>
      <c r="F9306" s="1">
        <v>44592.26881944444</v>
      </c>
      <c r="G9306" s="1">
        <v>44592.345358796294</v>
      </c>
    </row>
    <row r="9307">
      <c r="A9307" s="1">
        <v>44595.32612268518</v>
      </c>
      <c r="B9307" s="2">
        <v>5.87109375</v>
      </c>
      <c r="C9307" s="2">
        <v>70.12644509</v>
      </c>
      <c r="D9307" s="2">
        <v>1007.189654</v>
      </c>
      <c r="E9307" s="2">
        <v>0.0</v>
      </c>
      <c r="F9307" s="1">
        <v>44592.26881944444</v>
      </c>
      <c r="G9307" s="1">
        <v>44592.345358796294</v>
      </c>
    </row>
    <row r="9308">
      <c r="A9308" s="1">
        <v>44595.3284375</v>
      </c>
      <c r="B9308" s="2">
        <v>5.901367188</v>
      </c>
      <c r="C9308" s="2">
        <v>70.1731793</v>
      </c>
      <c r="D9308" s="2">
        <v>1007.236846</v>
      </c>
      <c r="E9308" s="2">
        <v>0.0</v>
      </c>
      <c r="F9308" s="1">
        <v>44592.26881944444</v>
      </c>
      <c r="G9308" s="1">
        <v>44592.345358796294</v>
      </c>
    </row>
    <row r="9309">
      <c r="A9309" s="1">
        <v>44595.33076388889</v>
      </c>
      <c r="B9309" s="2">
        <v>5.891210938</v>
      </c>
      <c r="C9309" s="2">
        <v>69.66706031</v>
      </c>
      <c r="D9309" s="2">
        <v>1007.3584</v>
      </c>
      <c r="E9309" s="2">
        <v>0.0</v>
      </c>
      <c r="F9309" s="1">
        <v>44592.26881944444</v>
      </c>
      <c r="G9309" s="1">
        <v>44592.345358796294</v>
      </c>
    </row>
    <row r="9310">
      <c r="A9310" s="1">
        <v>44595.333078703705</v>
      </c>
      <c r="B9310" s="2">
        <v>5.891210938</v>
      </c>
      <c r="C9310" s="2">
        <v>70.2568979</v>
      </c>
      <c r="D9310" s="2">
        <v>1007.37307</v>
      </c>
      <c r="E9310" s="2">
        <v>0.0</v>
      </c>
      <c r="F9310" s="1">
        <v>44592.26881944444</v>
      </c>
      <c r="G9310" s="1">
        <v>44592.345358796294</v>
      </c>
    </row>
    <row r="9311">
      <c r="A9311" s="1">
        <v>44595.33540509259</v>
      </c>
      <c r="B9311" s="2">
        <v>6.062695313</v>
      </c>
      <c r="C9311" s="2">
        <v>69.11378439</v>
      </c>
      <c r="D9311" s="2">
        <v>1007.439221</v>
      </c>
      <c r="E9311" s="2">
        <v>0.0</v>
      </c>
      <c r="F9311" s="1">
        <v>44592.26881944444</v>
      </c>
      <c r="G9311" s="1">
        <v>44592.345358796294</v>
      </c>
    </row>
    <row r="9312">
      <c r="A9312" s="1">
        <v>44595.33771990741</v>
      </c>
      <c r="B9312" s="2">
        <v>6.11328125</v>
      </c>
      <c r="C9312" s="2">
        <v>68.51100981</v>
      </c>
      <c r="D9312" s="2">
        <v>1007.552551</v>
      </c>
      <c r="E9312" s="2">
        <v>0.0</v>
      </c>
      <c r="F9312" s="1">
        <v>44592.26881944444</v>
      </c>
      <c r="G9312" s="1">
        <v>44592.345358796294</v>
      </c>
    </row>
    <row r="9313">
      <c r="A9313" s="1">
        <v>44595.340046296296</v>
      </c>
      <c r="B9313" s="2">
        <v>6.208984375</v>
      </c>
      <c r="C9313" s="2">
        <v>68.33886072</v>
      </c>
      <c r="D9313" s="2">
        <v>1007.623048</v>
      </c>
      <c r="E9313" s="2">
        <v>0.0</v>
      </c>
      <c r="F9313" s="1">
        <v>44592.26881944444</v>
      </c>
      <c r="G9313" s="1">
        <v>44592.345358796294</v>
      </c>
    </row>
    <row r="9314">
      <c r="A9314" s="1">
        <v>44595.342361111114</v>
      </c>
      <c r="B9314" s="2">
        <v>6.375585938</v>
      </c>
      <c r="C9314" s="2">
        <v>66.47924787</v>
      </c>
      <c r="D9314" s="2">
        <v>1007.712929</v>
      </c>
      <c r="E9314" s="2">
        <v>0.0</v>
      </c>
      <c r="F9314" s="1">
        <v>44592.26881944444</v>
      </c>
      <c r="G9314" s="1">
        <v>44592.345358796294</v>
      </c>
    </row>
    <row r="9315">
      <c r="A9315" s="1">
        <v>44595.344675925924</v>
      </c>
      <c r="B9315" s="2">
        <v>6.390625</v>
      </c>
      <c r="C9315" s="2">
        <v>66.82928888</v>
      </c>
      <c r="D9315" s="2">
        <v>1007.781409</v>
      </c>
      <c r="E9315" s="2">
        <v>0.0</v>
      </c>
      <c r="F9315" s="1">
        <v>44592.26881944444</v>
      </c>
      <c r="G9315" s="1">
        <v>44592.345358796294</v>
      </c>
    </row>
    <row r="9316">
      <c r="A9316" s="1">
        <v>44595.34700231482</v>
      </c>
      <c r="B9316" s="2">
        <v>6.5015625</v>
      </c>
      <c r="C9316" s="2">
        <v>65.92047107</v>
      </c>
      <c r="D9316" s="2">
        <v>1007.795403</v>
      </c>
      <c r="E9316" s="2">
        <v>0.0</v>
      </c>
      <c r="F9316" s="1">
        <v>44592.26881944444</v>
      </c>
      <c r="G9316" s="1">
        <v>44592.345358796294</v>
      </c>
    </row>
    <row r="9317">
      <c r="A9317" s="1">
        <v>44595.34931712963</v>
      </c>
      <c r="B9317" s="2">
        <v>6.506640625</v>
      </c>
      <c r="C9317" s="2">
        <v>66.17343907</v>
      </c>
      <c r="D9317" s="2">
        <v>1007.783268</v>
      </c>
      <c r="E9317" s="2">
        <v>0.0</v>
      </c>
      <c r="F9317" s="1">
        <v>44592.26881944444</v>
      </c>
      <c r="G9317" s="1">
        <v>44592.345358796294</v>
      </c>
    </row>
    <row r="9318">
      <c r="A9318" s="1">
        <v>44595.351631944446</v>
      </c>
      <c r="B9318" s="2">
        <v>6.55703125</v>
      </c>
      <c r="C9318" s="2">
        <v>66.02558191</v>
      </c>
      <c r="D9318" s="2">
        <v>1007.875096</v>
      </c>
      <c r="E9318" s="2">
        <v>0.0</v>
      </c>
      <c r="F9318" s="1">
        <v>44592.26881944444</v>
      </c>
      <c r="G9318" s="1">
        <v>44592.345358796294</v>
      </c>
    </row>
    <row r="9319">
      <c r="A9319" s="1">
        <v>44595.35395833333</v>
      </c>
      <c r="B9319" s="2">
        <v>6.582226563</v>
      </c>
      <c r="C9319" s="2">
        <v>65.17872063</v>
      </c>
      <c r="D9319" s="2">
        <v>1007.939527</v>
      </c>
      <c r="E9319" s="2">
        <v>0.0</v>
      </c>
      <c r="F9319" s="1">
        <v>44592.26881944444</v>
      </c>
      <c r="G9319" s="1">
        <v>44592.345358796294</v>
      </c>
    </row>
    <row r="9320">
      <c r="A9320" s="1">
        <v>44595.35627314815</v>
      </c>
      <c r="B9320" s="2">
        <v>6.637695313</v>
      </c>
      <c r="C9320" s="2">
        <v>65.94612423</v>
      </c>
      <c r="D9320" s="2">
        <v>1008.001403</v>
      </c>
      <c r="E9320" s="2">
        <v>0.0</v>
      </c>
      <c r="F9320" s="1">
        <v>44592.26881944444</v>
      </c>
      <c r="G9320" s="1">
        <v>44592.345358796294</v>
      </c>
    </row>
    <row r="9321">
      <c r="A9321" s="1">
        <v>44595.35859953704</v>
      </c>
      <c r="B9321" s="2">
        <v>6.718554688</v>
      </c>
      <c r="C9321" s="2">
        <v>66.19416435</v>
      </c>
      <c r="D9321" s="2">
        <v>1008.061428</v>
      </c>
      <c r="E9321" s="2">
        <v>0.0</v>
      </c>
      <c r="F9321" s="1">
        <v>44592.26881944444</v>
      </c>
      <c r="G9321" s="1">
        <v>44592.345358796294</v>
      </c>
    </row>
    <row r="9322">
      <c r="A9322" s="1">
        <v>44595.360914351855</v>
      </c>
      <c r="B9322" s="2">
        <v>6.68828125</v>
      </c>
      <c r="C9322" s="2">
        <v>64.86407156</v>
      </c>
      <c r="D9322" s="2">
        <v>1008.145338</v>
      </c>
      <c r="E9322" s="2">
        <v>0.0</v>
      </c>
      <c r="F9322" s="1">
        <v>44592.26881944444</v>
      </c>
      <c r="G9322" s="1">
        <v>44592.345358796294</v>
      </c>
    </row>
    <row r="9323">
      <c r="A9323" s="1">
        <v>44595.36324074074</v>
      </c>
      <c r="B9323" s="2">
        <v>6.647851563</v>
      </c>
      <c r="C9323" s="2">
        <v>66.99260612</v>
      </c>
      <c r="D9323" s="2">
        <v>1008.204582</v>
      </c>
      <c r="E9323" s="2">
        <v>0.0</v>
      </c>
      <c r="F9323" s="1">
        <v>44592.26881944444</v>
      </c>
      <c r="G9323" s="1">
        <v>44592.345358796294</v>
      </c>
    </row>
    <row r="9324">
      <c r="A9324" s="1">
        <v>44595.36555555555</v>
      </c>
      <c r="B9324" s="2">
        <v>6.763867188</v>
      </c>
      <c r="C9324" s="2">
        <v>65.29139301</v>
      </c>
      <c r="D9324" s="2">
        <v>1008.260643</v>
      </c>
      <c r="E9324" s="2">
        <v>0.0</v>
      </c>
      <c r="F9324" s="1">
        <v>44592.26881944444</v>
      </c>
      <c r="G9324" s="1">
        <v>44592.345358796294</v>
      </c>
    </row>
    <row r="9325">
      <c r="A9325" s="1">
        <v>44595.36788194445</v>
      </c>
      <c r="B9325" s="2">
        <v>6.779101563</v>
      </c>
      <c r="C9325" s="2">
        <v>66.33145536</v>
      </c>
      <c r="D9325" s="2">
        <v>1008.347423</v>
      </c>
      <c r="E9325" s="2">
        <v>0.0</v>
      </c>
      <c r="F9325" s="1">
        <v>44592.26881944444</v>
      </c>
      <c r="G9325" s="1">
        <v>44592.345358796294</v>
      </c>
    </row>
    <row r="9326">
      <c r="A9326" s="1">
        <v>44595.37019675926</v>
      </c>
      <c r="B9326" s="2">
        <v>6.814257813</v>
      </c>
      <c r="C9326" s="2">
        <v>66.26659538</v>
      </c>
      <c r="D9326" s="2">
        <v>1008.387071</v>
      </c>
      <c r="E9326" s="2">
        <v>0.0</v>
      </c>
      <c r="F9326" s="1">
        <v>44592.26881944444</v>
      </c>
      <c r="G9326" s="1">
        <v>44592.345358796294</v>
      </c>
    </row>
    <row r="9327">
      <c r="A9327" s="1">
        <v>44595.372511574074</v>
      </c>
      <c r="B9327" s="2">
        <v>6.884960938</v>
      </c>
      <c r="C9327" s="2">
        <v>65.68667205</v>
      </c>
      <c r="D9327" s="2">
        <v>1008.455687</v>
      </c>
      <c r="E9327" s="2">
        <v>0.0</v>
      </c>
      <c r="F9327" s="1">
        <v>44592.26881944444</v>
      </c>
      <c r="G9327" s="1">
        <v>44592.345358796294</v>
      </c>
    </row>
    <row r="9328">
      <c r="A9328" s="1">
        <v>44595.37483796296</v>
      </c>
      <c r="B9328" s="2">
        <v>7.026171875</v>
      </c>
      <c r="C9328" s="2">
        <v>64.05159131</v>
      </c>
      <c r="D9328" s="2">
        <v>1008.502096</v>
      </c>
      <c r="E9328" s="2">
        <v>0.0</v>
      </c>
      <c r="F9328" s="1">
        <v>44592.26881944444</v>
      </c>
      <c r="G9328" s="1">
        <v>44592.345358796294</v>
      </c>
    </row>
    <row r="9329">
      <c r="A9329" s="1">
        <v>44595.37715277778</v>
      </c>
      <c r="B9329" s="2">
        <v>7.111914063</v>
      </c>
      <c r="C9329" s="2">
        <v>64.51265371</v>
      </c>
      <c r="D9329" s="2">
        <v>1008.529742</v>
      </c>
      <c r="E9329" s="2">
        <v>0.0</v>
      </c>
      <c r="F9329" s="1">
        <v>44592.26881944444</v>
      </c>
      <c r="G9329" s="1">
        <v>44592.345358796294</v>
      </c>
    </row>
    <row r="9330">
      <c r="A9330" s="1">
        <v>44595.379479166666</v>
      </c>
      <c r="B9330" s="2">
        <v>7.238085938</v>
      </c>
      <c r="C9330" s="2">
        <v>63.64729771</v>
      </c>
      <c r="D9330" s="2">
        <v>1008.61345</v>
      </c>
      <c r="E9330" s="2">
        <v>0.0</v>
      </c>
      <c r="F9330" s="1">
        <v>44592.26881944444</v>
      </c>
      <c r="G9330" s="1">
        <v>44592.345358796294</v>
      </c>
    </row>
    <row r="9331">
      <c r="A9331" s="1">
        <v>44595.38179398148</v>
      </c>
      <c r="B9331" s="2">
        <v>7.323828125</v>
      </c>
      <c r="C9331" s="2">
        <v>63.84900926</v>
      </c>
      <c r="D9331" s="2">
        <v>1008.600951</v>
      </c>
      <c r="E9331" s="2">
        <v>0.0</v>
      </c>
      <c r="F9331" s="1">
        <v>44592.26881944444</v>
      </c>
      <c r="G9331" s="1">
        <v>44592.345358796294</v>
      </c>
    </row>
    <row r="9332">
      <c r="A9332" s="1">
        <v>44595.38412037037</v>
      </c>
      <c r="B9332" s="2">
        <v>7.37421875</v>
      </c>
      <c r="C9332" s="2">
        <v>63.3505999</v>
      </c>
      <c r="D9332" s="2">
        <v>1008.619648</v>
      </c>
      <c r="E9332" s="2">
        <v>0.0</v>
      </c>
      <c r="F9332" s="1">
        <v>44592.26881944444</v>
      </c>
      <c r="G9332" s="1">
        <v>44592.345358796294</v>
      </c>
    </row>
    <row r="9333">
      <c r="A9333" s="1">
        <v>44595.38643518519</v>
      </c>
      <c r="B9333" s="2">
        <v>7.465039063</v>
      </c>
      <c r="C9333" s="2">
        <v>63.18612636</v>
      </c>
      <c r="D9333" s="2">
        <v>1008.632172</v>
      </c>
      <c r="E9333" s="2">
        <v>0.0</v>
      </c>
      <c r="F9333" s="1">
        <v>44592.26881944444</v>
      </c>
      <c r="G9333" s="1">
        <v>44592.345358796294</v>
      </c>
    </row>
    <row r="9334">
      <c r="A9334" s="1">
        <v>44595.38875</v>
      </c>
      <c r="B9334" s="2">
        <v>7.530664063</v>
      </c>
      <c r="C9334" s="2">
        <v>63.23590853</v>
      </c>
      <c r="D9334" s="2">
        <v>1008.685266</v>
      </c>
      <c r="E9334" s="2">
        <v>0.0</v>
      </c>
      <c r="F9334" s="1">
        <v>44592.26881944444</v>
      </c>
      <c r="G9334" s="1">
        <v>44592.345358796294</v>
      </c>
    </row>
    <row r="9335">
      <c r="A9335" s="1">
        <v>44595.391076388885</v>
      </c>
      <c r="B9335" s="2">
        <v>7.60625</v>
      </c>
      <c r="C9335" s="2">
        <v>63.95567071</v>
      </c>
      <c r="D9335" s="2">
        <v>1008.733871</v>
      </c>
      <c r="E9335" s="2">
        <v>0.0</v>
      </c>
      <c r="F9335" s="1">
        <v>44592.26881944444</v>
      </c>
      <c r="G9335" s="1">
        <v>44592.345358796294</v>
      </c>
    </row>
    <row r="9336">
      <c r="A9336" s="1">
        <v>44595.3933912037</v>
      </c>
      <c r="B9336" s="2">
        <v>7.676953125</v>
      </c>
      <c r="C9336" s="2">
        <v>63.7627519</v>
      </c>
      <c r="D9336" s="2">
        <v>1008.751162</v>
      </c>
      <c r="E9336" s="2">
        <v>0.0</v>
      </c>
      <c r="F9336" s="1">
        <v>44592.26881944444</v>
      </c>
      <c r="G9336" s="1">
        <v>44592.345358796294</v>
      </c>
    </row>
    <row r="9337">
      <c r="A9337" s="1">
        <v>44595.39571759259</v>
      </c>
      <c r="B9337" s="2">
        <v>7.7171875</v>
      </c>
      <c r="C9337" s="2">
        <v>62.43353099</v>
      </c>
      <c r="D9337" s="2">
        <v>1008.819425</v>
      </c>
      <c r="E9337" s="2">
        <v>0.0</v>
      </c>
      <c r="F9337" s="1">
        <v>44592.26881944444</v>
      </c>
      <c r="G9337" s="1">
        <v>44592.345358796294</v>
      </c>
    </row>
    <row r="9338">
      <c r="A9338" s="1">
        <v>44595.39803240741</v>
      </c>
      <c r="B9338" s="2">
        <v>7.742382813</v>
      </c>
      <c r="C9338" s="2">
        <v>63.99820235</v>
      </c>
      <c r="D9338" s="2">
        <v>1008.807785</v>
      </c>
      <c r="E9338" s="2">
        <v>0.0</v>
      </c>
      <c r="F9338" s="1">
        <v>44592.26881944444</v>
      </c>
      <c r="G9338" s="1">
        <v>44592.345358796294</v>
      </c>
    </row>
    <row r="9339">
      <c r="A9339" s="1">
        <v>44595.400347222225</v>
      </c>
      <c r="B9339" s="2">
        <v>7.722265625</v>
      </c>
      <c r="C9339" s="2">
        <v>63.33130767</v>
      </c>
      <c r="D9339" s="2">
        <v>1008.84557</v>
      </c>
      <c r="E9339" s="2">
        <v>0.0</v>
      </c>
      <c r="F9339" s="1">
        <v>44592.26881944444</v>
      </c>
      <c r="G9339" s="1">
        <v>44592.345358796294</v>
      </c>
    </row>
    <row r="9340">
      <c r="A9340" s="1">
        <v>44595.40267361111</v>
      </c>
      <c r="B9340" s="2">
        <v>7.798046875</v>
      </c>
      <c r="C9340" s="2">
        <v>62.49984758</v>
      </c>
      <c r="D9340" s="2">
        <v>1008.843498</v>
      </c>
      <c r="E9340" s="2">
        <v>0.0</v>
      </c>
      <c r="F9340" s="1">
        <v>44592.26881944444</v>
      </c>
      <c r="G9340" s="1">
        <v>44592.345358796294</v>
      </c>
    </row>
    <row r="9341">
      <c r="A9341" s="1">
        <v>44595.40498842593</v>
      </c>
      <c r="B9341" s="2">
        <v>7.823242188</v>
      </c>
      <c r="C9341" s="2">
        <v>63.79303775</v>
      </c>
      <c r="D9341" s="2">
        <v>1008.906735</v>
      </c>
      <c r="E9341" s="2">
        <v>0.0</v>
      </c>
      <c r="F9341" s="1">
        <v>44592.26881944444</v>
      </c>
      <c r="G9341" s="1">
        <v>44592.345358796294</v>
      </c>
    </row>
    <row r="9342">
      <c r="A9342" s="1">
        <v>44595.407314814816</v>
      </c>
      <c r="B9342" s="2">
        <v>7.974414063</v>
      </c>
      <c r="C9342" s="2">
        <v>61.59537163</v>
      </c>
      <c r="D9342" s="2">
        <v>1008.903541</v>
      </c>
      <c r="E9342" s="2">
        <v>0.0</v>
      </c>
      <c r="F9342" s="1">
        <v>44592.26881944444</v>
      </c>
      <c r="G9342" s="1">
        <v>44592.345358796294</v>
      </c>
    </row>
    <row r="9343">
      <c r="A9343" s="1">
        <v>44595.40962962963</v>
      </c>
      <c r="B9343" s="2">
        <v>8.08046875</v>
      </c>
      <c r="C9343" s="2">
        <v>60.66335224</v>
      </c>
      <c r="D9343" s="2">
        <v>1008.898755</v>
      </c>
      <c r="E9343" s="2">
        <v>0.0</v>
      </c>
      <c r="F9343" s="1">
        <v>44592.26881944444</v>
      </c>
      <c r="G9343" s="1">
        <v>44592.345358796294</v>
      </c>
    </row>
    <row r="9344">
      <c r="A9344" s="1">
        <v>44595.41195601852</v>
      </c>
      <c r="B9344" s="2">
        <v>8.156054688</v>
      </c>
      <c r="C9344" s="2">
        <v>61.69499812</v>
      </c>
      <c r="D9344" s="2">
        <v>1008.942414</v>
      </c>
      <c r="E9344" s="2">
        <v>0.0</v>
      </c>
      <c r="F9344" s="1">
        <v>44592.26881944444</v>
      </c>
      <c r="G9344" s="1">
        <v>44592.345358796294</v>
      </c>
    </row>
    <row r="9345">
      <c r="A9345" s="1">
        <v>44595.41427083333</v>
      </c>
      <c r="B9345" s="2">
        <v>8.287304688</v>
      </c>
      <c r="C9345" s="2">
        <v>60.9620782</v>
      </c>
      <c r="D9345" s="2">
        <v>1008.886027</v>
      </c>
      <c r="E9345" s="2">
        <v>0.0</v>
      </c>
      <c r="F9345" s="1">
        <v>44592.26881944444</v>
      </c>
      <c r="G9345" s="1">
        <v>44592.345358796294</v>
      </c>
    </row>
    <row r="9346">
      <c r="A9346" s="1">
        <v>44595.416597222225</v>
      </c>
      <c r="B9346" s="2">
        <v>8.640429688</v>
      </c>
      <c r="C9346" s="2">
        <v>58.53480589</v>
      </c>
      <c r="D9346" s="2">
        <v>1008.852553</v>
      </c>
      <c r="E9346" s="2">
        <v>0.0</v>
      </c>
      <c r="F9346" s="1">
        <v>44592.26881944444</v>
      </c>
      <c r="G9346" s="1">
        <v>44592.345358796294</v>
      </c>
    </row>
    <row r="9347">
      <c r="A9347" s="1">
        <v>44595.418912037036</v>
      </c>
      <c r="B9347" s="2">
        <v>8.4890625</v>
      </c>
      <c r="C9347" s="2">
        <v>58.73225975</v>
      </c>
      <c r="D9347" s="2">
        <v>1008.921979</v>
      </c>
      <c r="E9347" s="2">
        <v>0.0</v>
      </c>
      <c r="F9347" s="1">
        <v>44592.26881944444</v>
      </c>
      <c r="G9347" s="1">
        <v>44592.345358796294</v>
      </c>
    </row>
    <row r="9348">
      <c r="A9348" s="1">
        <v>44595.42122685185</v>
      </c>
      <c r="B9348" s="2">
        <v>8.418359375</v>
      </c>
      <c r="C9348" s="2">
        <v>58.83009839</v>
      </c>
      <c r="D9348" s="2">
        <v>1009.044128</v>
      </c>
      <c r="E9348" s="2">
        <v>0.0</v>
      </c>
      <c r="F9348" s="1">
        <v>44592.26881944444</v>
      </c>
      <c r="G9348" s="1">
        <v>44592.345358796294</v>
      </c>
    </row>
    <row r="9349">
      <c r="A9349" s="1">
        <v>44595.42355324074</v>
      </c>
      <c r="B9349" s="2">
        <v>8.549609375</v>
      </c>
      <c r="C9349" s="2">
        <v>58.45723989</v>
      </c>
      <c r="D9349" s="2">
        <v>1009.002369</v>
      </c>
      <c r="E9349" s="2">
        <v>0.0</v>
      </c>
      <c r="F9349" s="1">
        <v>44592.26881944444</v>
      </c>
      <c r="G9349" s="1">
        <v>44592.345358796294</v>
      </c>
    </row>
    <row r="9350">
      <c r="A9350" s="1">
        <v>44595.42586805556</v>
      </c>
      <c r="B9350" s="2">
        <v>8.907617188</v>
      </c>
      <c r="C9350" s="2">
        <v>57.34063314</v>
      </c>
      <c r="D9350" s="2">
        <v>1009.062431</v>
      </c>
      <c r="E9350" s="2">
        <v>0.0</v>
      </c>
      <c r="F9350" s="1">
        <v>44592.26881944444</v>
      </c>
      <c r="G9350" s="1">
        <v>44592.345358796294</v>
      </c>
    </row>
    <row r="9351">
      <c r="A9351" s="1">
        <v>44595.428194444445</v>
      </c>
      <c r="B9351" s="2">
        <v>8.736132813</v>
      </c>
      <c r="C9351" s="2">
        <v>57.576563</v>
      </c>
      <c r="D9351" s="2">
        <v>1009.12221</v>
      </c>
      <c r="E9351" s="2">
        <v>0.0</v>
      </c>
      <c r="F9351" s="1">
        <v>44592.26881944444</v>
      </c>
      <c r="G9351" s="1">
        <v>44592.345358796294</v>
      </c>
    </row>
    <row r="9352">
      <c r="A9352" s="1">
        <v>44595.43050925926</v>
      </c>
      <c r="B9352" s="2">
        <v>8.640429688</v>
      </c>
      <c r="C9352" s="2">
        <v>57.2159422</v>
      </c>
      <c r="D9352" s="2">
        <v>1009.211498</v>
      </c>
      <c r="E9352" s="2">
        <v>0.0</v>
      </c>
      <c r="F9352" s="1">
        <v>44592.26881944444</v>
      </c>
      <c r="G9352" s="1">
        <v>44592.345358796294</v>
      </c>
    </row>
    <row r="9353">
      <c r="A9353" s="1">
        <v>44595.43282407407</v>
      </c>
      <c r="B9353" s="2">
        <v>8.630273438</v>
      </c>
      <c r="C9353" s="2">
        <v>59.93279027</v>
      </c>
      <c r="D9353" s="2">
        <v>1009.305859</v>
      </c>
      <c r="E9353" s="2">
        <v>0.0</v>
      </c>
      <c r="F9353" s="1">
        <v>44592.26881944444</v>
      </c>
      <c r="G9353" s="1">
        <v>44592.345358796294</v>
      </c>
    </row>
    <row r="9354">
      <c r="A9354" s="1">
        <v>44595.43515046296</v>
      </c>
      <c r="B9354" s="2">
        <v>8.8421875</v>
      </c>
      <c r="C9354" s="2">
        <v>60.06244243</v>
      </c>
      <c r="D9354" s="2">
        <v>1009.387504</v>
      </c>
      <c r="E9354" s="2">
        <v>0.0</v>
      </c>
      <c r="F9354" s="1">
        <v>44592.26881944444</v>
      </c>
      <c r="G9354" s="1">
        <v>44592.345358796294</v>
      </c>
    </row>
    <row r="9355">
      <c r="A9355" s="1">
        <v>44595.43746527778</v>
      </c>
      <c r="B9355" s="2">
        <v>9.043945313</v>
      </c>
      <c r="C9355" s="2">
        <v>56.91018582</v>
      </c>
      <c r="D9355" s="2">
        <v>1009.353569</v>
      </c>
      <c r="E9355" s="2">
        <v>0.0</v>
      </c>
      <c r="F9355" s="1">
        <v>44592.26881944444</v>
      </c>
      <c r="G9355" s="1">
        <v>44592.345358796294</v>
      </c>
    </row>
    <row r="9356">
      <c r="A9356" s="1">
        <v>44595.439791666664</v>
      </c>
      <c r="B9356" s="2">
        <v>9.982226563</v>
      </c>
      <c r="C9356" s="2">
        <v>57.88066063</v>
      </c>
      <c r="D9356" s="2">
        <v>1009.491046</v>
      </c>
      <c r="E9356" s="2">
        <v>0.0</v>
      </c>
      <c r="F9356" s="1">
        <v>44592.26881944444</v>
      </c>
      <c r="G9356" s="1">
        <v>44592.345358796294</v>
      </c>
    </row>
    <row r="9357">
      <c r="A9357" s="1">
        <v>44595.44210648148</v>
      </c>
      <c r="B9357" s="2">
        <v>10.47148438</v>
      </c>
      <c r="C9357" s="2">
        <v>53.78808246</v>
      </c>
      <c r="D9357" s="2">
        <v>1009.570804</v>
      </c>
      <c r="E9357" s="2">
        <v>0.0</v>
      </c>
      <c r="F9357" s="1">
        <v>44592.26881944444</v>
      </c>
      <c r="G9357" s="1">
        <v>44592.345358796294</v>
      </c>
    </row>
    <row r="9358">
      <c r="A9358" s="1">
        <v>44595.44443287037</v>
      </c>
      <c r="B9358" s="2">
        <v>10.00742188</v>
      </c>
      <c r="C9358" s="2">
        <v>54.04524348</v>
      </c>
      <c r="D9358" s="2">
        <v>1009.613353</v>
      </c>
      <c r="E9358" s="2">
        <v>0.0</v>
      </c>
      <c r="F9358" s="1">
        <v>44592.26881944444</v>
      </c>
      <c r="G9358" s="1">
        <v>44592.345358796294</v>
      </c>
    </row>
    <row r="9359">
      <c r="A9359" s="1">
        <v>44595.446747685186</v>
      </c>
      <c r="B9359" s="2">
        <v>10.16367188</v>
      </c>
      <c r="C9359" s="2">
        <v>54.14178313</v>
      </c>
      <c r="D9359" s="2">
        <v>1009.709944</v>
      </c>
      <c r="E9359" s="2">
        <v>0.0</v>
      </c>
      <c r="F9359" s="1">
        <v>44592.26881944444</v>
      </c>
      <c r="G9359" s="1">
        <v>44592.345358796294</v>
      </c>
    </row>
    <row r="9360">
      <c r="A9360" s="1">
        <v>44595.4490625</v>
      </c>
      <c r="B9360" s="2">
        <v>9.9921875</v>
      </c>
      <c r="C9360" s="2">
        <v>54.70970378</v>
      </c>
      <c r="D9360" s="2">
        <v>1009.753454</v>
      </c>
      <c r="E9360" s="2">
        <v>0.0</v>
      </c>
      <c r="F9360" s="1">
        <v>44592.26881944444</v>
      </c>
      <c r="G9360" s="1">
        <v>44592.345358796294</v>
      </c>
    </row>
    <row r="9361">
      <c r="A9361" s="1">
        <v>44595.45138888889</v>
      </c>
      <c r="B9361" s="2">
        <v>10.37050781</v>
      </c>
      <c r="C9361" s="2">
        <v>55.62875856</v>
      </c>
      <c r="D9361" s="2">
        <v>1009.778422</v>
      </c>
      <c r="E9361" s="2">
        <v>0.0</v>
      </c>
      <c r="F9361" s="1">
        <v>44592.26881944444</v>
      </c>
      <c r="G9361" s="1">
        <v>44592.345358796294</v>
      </c>
    </row>
    <row r="9362">
      <c r="A9362" s="1">
        <v>44595.4537037037</v>
      </c>
      <c r="B9362" s="2">
        <v>10.40585938</v>
      </c>
      <c r="C9362" s="2">
        <v>53.81446219</v>
      </c>
      <c r="D9362" s="2">
        <v>1009.840473</v>
      </c>
      <c r="E9362" s="2">
        <v>0.0</v>
      </c>
      <c r="F9362" s="1">
        <v>44592.26881944444</v>
      </c>
      <c r="G9362" s="1">
        <v>44592.345358796294</v>
      </c>
    </row>
    <row r="9363">
      <c r="A9363" s="1">
        <v>44595.456030092595</v>
      </c>
      <c r="B9363" s="2">
        <v>10.70351563</v>
      </c>
      <c r="C9363" s="2">
        <v>55.31705548</v>
      </c>
      <c r="D9363" s="2">
        <v>1009.89572</v>
      </c>
      <c r="E9363" s="2">
        <v>0.0</v>
      </c>
      <c r="F9363" s="1">
        <v>44592.26881944444</v>
      </c>
      <c r="G9363" s="1">
        <v>44592.345358796294</v>
      </c>
    </row>
    <row r="9364">
      <c r="A9364" s="1">
        <v>44595.458344907405</v>
      </c>
      <c r="B9364" s="2">
        <v>11.21796875</v>
      </c>
      <c r="C9364" s="2">
        <v>51.88552185</v>
      </c>
      <c r="D9364" s="2">
        <v>1009.847075</v>
      </c>
      <c r="E9364" s="2">
        <v>0.0</v>
      </c>
      <c r="F9364" s="1">
        <v>44592.26881944444</v>
      </c>
      <c r="G9364" s="1">
        <v>44592.345358796294</v>
      </c>
    </row>
    <row r="9365">
      <c r="A9365" s="1">
        <v>44595.4606712963</v>
      </c>
      <c r="B9365" s="2">
        <v>10.97597656</v>
      </c>
      <c r="C9365" s="2">
        <v>50.73173593</v>
      </c>
      <c r="D9365" s="2">
        <v>1009.926027</v>
      </c>
      <c r="E9365" s="2">
        <v>0.0</v>
      </c>
      <c r="F9365" s="1">
        <v>44592.26881944444</v>
      </c>
      <c r="G9365" s="1">
        <v>44592.345358796294</v>
      </c>
    </row>
    <row r="9366">
      <c r="A9366" s="1">
        <v>44595.46298611111</v>
      </c>
      <c r="B9366" s="2">
        <v>11.30878906</v>
      </c>
      <c r="C9366" s="2">
        <v>53.11515163</v>
      </c>
      <c r="D9366" s="2">
        <v>1009.88626</v>
      </c>
      <c r="E9366" s="2">
        <v>0.0</v>
      </c>
      <c r="F9366" s="1">
        <v>44592.26881944444</v>
      </c>
      <c r="G9366" s="1">
        <v>44592.345358796294</v>
      </c>
    </row>
    <row r="9367">
      <c r="A9367" s="1">
        <v>44595.46530092593</v>
      </c>
      <c r="B9367" s="2">
        <v>11.21796875</v>
      </c>
      <c r="C9367" s="2">
        <v>50.62397936</v>
      </c>
      <c r="D9367" s="2">
        <v>1009.94239</v>
      </c>
      <c r="E9367" s="2">
        <v>0.0</v>
      </c>
      <c r="F9367" s="1">
        <v>44592.26881944444</v>
      </c>
      <c r="G9367" s="1">
        <v>44592.345358796294</v>
      </c>
    </row>
    <row r="9368">
      <c r="A9368" s="1">
        <v>44595.467627314814</v>
      </c>
      <c r="B9368" s="2">
        <v>11.17773438</v>
      </c>
      <c r="C9368" s="2">
        <v>50.4573393</v>
      </c>
      <c r="D9368" s="2">
        <v>1009.937435</v>
      </c>
      <c r="E9368" s="2">
        <v>0.0</v>
      </c>
      <c r="F9368" s="1">
        <v>44592.26881944444</v>
      </c>
      <c r="G9368" s="1">
        <v>44592.345358796294</v>
      </c>
    </row>
    <row r="9369">
      <c r="A9369" s="1">
        <v>44595.46994212963</v>
      </c>
      <c r="B9369" s="2">
        <v>11.02128906</v>
      </c>
      <c r="C9369" s="2">
        <v>50.45346699</v>
      </c>
      <c r="D9369" s="2">
        <v>1010.067702</v>
      </c>
      <c r="E9369" s="2">
        <v>0.0</v>
      </c>
      <c r="F9369" s="1">
        <v>44592.26881944444</v>
      </c>
      <c r="G9369" s="1">
        <v>44592.345358796294</v>
      </c>
    </row>
    <row r="9370">
      <c r="A9370" s="1">
        <v>44595.47226851852</v>
      </c>
      <c r="B9370" s="2">
        <v>11.28359375</v>
      </c>
      <c r="C9370" s="2">
        <v>51.80184731</v>
      </c>
      <c r="D9370" s="2">
        <v>1010.135157</v>
      </c>
      <c r="E9370" s="2">
        <v>0.0</v>
      </c>
      <c r="F9370" s="1">
        <v>44592.26881944444</v>
      </c>
      <c r="G9370" s="1">
        <v>44592.345358796294</v>
      </c>
    </row>
    <row r="9371">
      <c r="A9371" s="1">
        <v>44595.474583333336</v>
      </c>
      <c r="B9371" s="2">
        <v>11.18769531</v>
      </c>
      <c r="C9371" s="2">
        <v>50.84567264</v>
      </c>
      <c r="D9371" s="2">
        <v>1010.090722</v>
      </c>
      <c r="E9371" s="2">
        <v>0.0</v>
      </c>
      <c r="F9371" s="1">
        <v>44592.26881944444</v>
      </c>
      <c r="G9371" s="1">
        <v>44592.345358796294</v>
      </c>
    </row>
    <row r="9372">
      <c r="A9372" s="1">
        <v>44595.47689814815</v>
      </c>
      <c r="B9372" s="2">
        <v>11.47519531</v>
      </c>
      <c r="C9372" s="2">
        <v>51.71070005</v>
      </c>
      <c r="D9372" s="2">
        <v>1010.147</v>
      </c>
      <c r="E9372" s="2">
        <v>0.0</v>
      </c>
      <c r="F9372" s="1">
        <v>44592.26881944444</v>
      </c>
      <c r="G9372" s="1">
        <v>44592.345358796294</v>
      </c>
    </row>
    <row r="9373">
      <c r="A9373" s="1">
        <v>44595.47922453703</v>
      </c>
      <c r="B9373" s="2">
        <v>11.41972656</v>
      </c>
      <c r="C9373" s="2">
        <v>50.62924328</v>
      </c>
      <c r="D9373" s="2">
        <v>1010.15313</v>
      </c>
      <c r="E9373" s="2">
        <v>0.0</v>
      </c>
      <c r="F9373" s="1">
        <v>44592.26881944444</v>
      </c>
      <c r="G9373" s="1">
        <v>44592.345358796294</v>
      </c>
    </row>
    <row r="9374">
      <c r="A9374" s="1">
        <v>44595.48153935185</v>
      </c>
      <c r="B9374" s="2">
        <v>11.41972656</v>
      </c>
      <c r="C9374" s="2">
        <v>50.78917501</v>
      </c>
      <c r="D9374" s="2">
        <v>1010.177885</v>
      </c>
      <c r="E9374" s="2">
        <v>0.0</v>
      </c>
      <c r="F9374" s="1">
        <v>44592.26881944444</v>
      </c>
      <c r="G9374" s="1">
        <v>44592.345358796294</v>
      </c>
    </row>
    <row r="9375">
      <c r="A9375" s="1">
        <v>44595.48386574074</v>
      </c>
      <c r="B9375" s="2">
        <v>11.74765625</v>
      </c>
      <c r="C9375" s="2">
        <v>50.47194701</v>
      </c>
      <c r="D9375" s="2">
        <v>1010.323642</v>
      </c>
      <c r="E9375" s="2">
        <v>0.0</v>
      </c>
      <c r="F9375" s="1">
        <v>44592.26881944444</v>
      </c>
      <c r="G9375" s="1">
        <v>44592.345358796294</v>
      </c>
    </row>
    <row r="9376">
      <c r="A9376" s="1">
        <v>44595.486180555556</v>
      </c>
      <c r="B9376" s="2">
        <v>11.53574219</v>
      </c>
      <c r="C9376" s="2">
        <v>50.10666257</v>
      </c>
      <c r="D9376" s="2">
        <v>1010.268973</v>
      </c>
      <c r="E9376" s="2">
        <v>0.0</v>
      </c>
      <c r="F9376" s="1">
        <v>44592.26881944444</v>
      </c>
      <c r="G9376" s="1">
        <v>44592.345358796294</v>
      </c>
    </row>
    <row r="9377">
      <c r="A9377" s="1">
        <v>44595.48849537037</v>
      </c>
      <c r="B9377" s="2">
        <v>11.42480469</v>
      </c>
      <c r="C9377" s="2">
        <v>49.37845194</v>
      </c>
      <c r="D9377" s="2">
        <v>1010.282999</v>
      </c>
      <c r="E9377" s="2">
        <v>0.0</v>
      </c>
      <c r="F9377" s="1">
        <v>44592.26881944444</v>
      </c>
      <c r="G9377" s="1">
        <v>44592.345358796294</v>
      </c>
    </row>
    <row r="9378">
      <c r="A9378" s="1">
        <v>44595.49082175926</v>
      </c>
      <c r="B9378" s="2">
        <v>11.72753906</v>
      </c>
      <c r="C9378" s="2">
        <v>49.69989194</v>
      </c>
      <c r="D9378" s="2">
        <v>1010.232511</v>
      </c>
      <c r="E9378" s="2">
        <v>0.0</v>
      </c>
      <c r="F9378" s="1">
        <v>44592.26881944444</v>
      </c>
      <c r="G9378" s="1">
        <v>44592.345358796294</v>
      </c>
    </row>
    <row r="9379">
      <c r="A9379" s="1">
        <v>44595.49313657408</v>
      </c>
      <c r="B9379" s="2">
        <v>11.94941406</v>
      </c>
      <c r="C9379" s="2">
        <v>50.33424676</v>
      </c>
      <c r="D9379" s="2">
        <v>1010.373016</v>
      </c>
      <c r="E9379" s="2">
        <v>0.0</v>
      </c>
      <c r="F9379" s="1">
        <v>44592.26881944444</v>
      </c>
      <c r="G9379" s="1">
        <v>44592.345358796294</v>
      </c>
    </row>
    <row r="9380">
      <c r="A9380" s="1">
        <v>44595.495462962965</v>
      </c>
      <c r="B9380" s="2">
        <v>12.1109375</v>
      </c>
      <c r="C9380" s="2">
        <v>48.7823709</v>
      </c>
      <c r="D9380" s="2">
        <v>1010.2849</v>
      </c>
      <c r="E9380" s="2">
        <v>0.0</v>
      </c>
      <c r="F9380" s="1">
        <v>44592.26881944444</v>
      </c>
      <c r="G9380" s="1">
        <v>44592.345358796294</v>
      </c>
    </row>
    <row r="9381">
      <c r="A9381" s="1">
        <v>44595.497777777775</v>
      </c>
      <c r="B9381" s="2">
        <v>12.10585938</v>
      </c>
      <c r="C9381" s="2">
        <v>50.56712053</v>
      </c>
      <c r="D9381" s="2">
        <v>1010.409327</v>
      </c>
      <c r="E9381" s="2">
        <v>0.0</v>
      </c>
      <c r="F9381" s="1">
        <v>44592.26881944444</v>
      </c>
      <c r="G9381" s="1">
        <v>44592.345358796294</v>
      </c>
    </row>
    <row r="9382">
      <c r="A9382" s="1">
        <v>44595.50010416667</v>
      </c>
      <c r="B9382" s="2">
        <v>12.16640625</v>
      </c>
      <c r="C9382" s="2">
        <v>49.35010627</v>
      </c>
      <c r="D9382" s="2">
        <v>1010.437825</v>
      </c>
      <c r="E9382" s="2">
        <v>0.0</v>
      </c>
      <c r="F9382" s="1">
        <v>44592.26881944444</v>
      </c>
      <c r="G9382" s="1">
        <v>44592.345358796294</v>
      </c>
    </row>
    <row r="9383">
      <c r="A9383" s="1">
        <v>44595.50241898148</v>
      </c>
      <c r="B9383" s="2">
        <v>12.05546875</v>
      </c>
      <c r="C9383" s="2">
        <v>46.77709033</v>
      </c>
      <c r="D9383" s="2">
        <v>1010.500172</v>
      </c>
      <c r="E9383" s="2">
        <v>0.0</v>
      </c>
      <c r="F9383" s="1">
        <v>44592.26881944444</v>
      </c>
      <c r="G9383" s="1">
        <v>44592.345358796294</v>
      </c>
    </row>
    <row r="9384">
      <c r="A9384" s="1">
        <v>44595.5047337963</v>
      </c>
      <c r="B9384" s="2">
        <v>12.34804688</v>
      </c>
      <c r="C9384" s="2">
        <v>48.93629994</v>
      </c>
      <c r="D9384" s="2">
        <v>1010.528983</v>
      </c>
      <c r="E9384" s="2">
        <v>0.0</v>
      </c>
      <c r="F9384" s="1">
        <v>44592.26881944444</v>
      </c>
      <c r="G9384" s="1">
        <v>44592.345358796294</v>
      </c>
    </row>
    <row r="9385">
      <c r="A9385" s="1">
        <v>44595.507060185184</v>
      </c>
      <c r="B9385" s="2">
        <v>11.98984375</v>
      </c>
      <c r="C9385" s="2">
        <v>48.46459377</v>
      </c>
      <c r="D9385" s="2">
        <v>1010.422499</v>
      </c>
      <c r="E9385" s="2">
        <v>0.0</v>
      </c>
      <c r="F9385" s="1">
        <v>44592.26881944444</v>
      </c>
      <c r="G9385" s="1">
        <v>44592.345358796294</v>
      </c>
    </row>
    <row r="9386">
      <c r="A9386" s="1">
        <v>44595.509375</v>
      </c>
      <c r="B9386" s="2">
        <v>12.24199219</v>
      </c>
      <c r="C9386" s="2">
        <v>47.58830239</v>
      </c>
      <c r="D9386" s="2">
        <v>1010.468491</v>
      </c>
      <c r="E9386" s="2">
        <v>0.0</v>
      </c>
      <c r="F9386" s="1">
        <v>44592.26881944444</v>
      </c>
      <c r="G9386" s="1">
        <v>44592.345358796294</v>
      </c>
    </row>
    <row r="9387">
      <c r="A9387" s="1">
        <v>44595.51170138889</v>
      </c>
      <c r="B9387" s="2">
        <v>12.01503906</v>
      </c>
      <c r="C9387" s="2">
        <v>47.81279889</v>
      </c>
      <c r="D9387" s="2">
        <v>1010.531873</v>
      </c>
      <c r="E9387" s="2">
        <v>0.0</v>
      </c>
      <c r="F9387" s="1">
        <v>44592.26881944444</v>
      </c>
      <c r="G9387" s="1">
        <v>44592.345358796294</v>
      </c>
    </row>
    <row r="9388">
      <c r="A9388" s="1">
        <v>44595.514016203706</v>
      </c>
      <c r="B9388" s="2">
        <v>12.08066406</v>
      </c>
      <c r="C9388" s="2">
        <v>45.92398648</v>
      </c>
      <c r="D9388" s="2">
        <v>1010.271976</v>
      </c>
      <c r="E9388" s="2">
        <v>0.0</v>
      </c>
      <c r="F9388" s="1">
        <v>44592.26881944444</v>
      </c>
      <c r="G9388" s="1">
        <v>44592.345358796294</v>
      </c>
    </row>
    <row r="9389">
      <c r="A9389" s="1">
        <v>44595.516331018516</v>
      </c>
      <c r="B9389" s="2">
        <v>12.30253906</v>
      </c>
      <c r="C9389" s="2">
        <v>46.89002353</v>
      </c>
      <c r="D9389" s="2">
        <v>1010.426863</v>
      </c>
      <c r="E9389" s="2">
        <v>0.0</v>
      </c>
      <c r="F9389" s="1">
        <v>44592.26881944444</v>
      </c>
      <c r="G9389" s="1">
        <v>44592.345358796294</v>
      </c>
    </row>
    <row r="9390">
      <c r="A9390" s="1">
        <v>44595.51865740741</v>
      </c>
      <c r="B9390" s="2">
        <v>12.47910156</v>
      </c>
      <c r="C9390" s="2">
        <v>45.67221029</v>
      </c>
      <c r="D9390" s="2">
        <v>1010.422536</v>
      </c>
      <c r="E9390" s="2">
        <v>0.0</v>
      </c>
      <c r="F9390" s="1">
        <v>44592.26881944444</v>
      </c>
      <c r="G9390" s="1">
        <v>44592.345358796294</v>
      </c>
    </row>
    <row r="9391">
      <c r="A9391" s="1">
        <v>44595.52097222222</v>
      </c>
      <c r="B9391" s="2">
        <v>12.32773438</v>
      </c>
      <c r="C9391" s="2">
        <v>46.52397612</v>
      </c>
      <c r="D9391" s="2">
        <v>1010.505721</v>
      </c>
      <c r="E9391" s="2">
        <v>0.0</v>
      </c>
      <c r="F9391" s="1">
        <v>44592.26881944444</v>
      </c>
      <c r="G9391" s="1">
        <v>44592.345358796294</v>
      </c>
    </row>
    <row r="9392">
      <c r="A9392" s="1">
        <v>44595.52329861111</v>
      </c>
      <c r="B9392" s="2">
        <v>12.28242188</v>
      </c>
      <c r="C9392" s="2">
        <v>48.90619783</v>
      </c>
      <c r="D9392" s="2">
        <v>1010.540556</v>
      </c>
      <c r="E9392" s="2">
        <v>0.0</v>
      </c>
      <c r="F9392" s="1">
        <v>44592.26881944444</v>
      </c>
      <c r="G9392" s="1">
        <v>44592.345358796294</v>
      </c>
    </row>
    <row r="9393">
      <c r="A9393" s="1">
        <v>44595.525613425925</v>
      </c>
      <c r="B9393" s="2">
        <v>12.42871094</v>
      </c>
      <c r="C9393" s="2">
        <v>47.43708123</v>
      </c>
      <c r="D9393" s="2">
        <v>1010.638857</v>
      </c>
      <c r="E9393" s="2">
        <v>0.0</v>
      </c>
      <c r="F9393" s="1">
        <v>44592.26881944444</v>
      </c>
      <c r="G9393" s="1">
        <v>44592.345358796294</v>
      </c>
    </row>
    <row r="9394">
      <c r="A9394" s="1">
        <v>44595.52792824074</v>
      </c>
      <c r="B9394" s="2">
        <v>12.47910156</v>
      </c>
      <c r="C9394" s="2">
        <v>47.0938529</v>
      </c>
      <c r="D9394" s="2">
        <v>1010.630021</v>
      </c>
      <c r="E9394" s="2">
        <v>0.0</v>
      </c>
      <c r="F9394" s="1">
        <v>44592.26881944444</v>
      </c>
      <c r="G9394" s="1">
        <v>44592.345358796294</v>
      </c>
    </row>
    <row r="9395">
      <c r="A9395" s="1">
        <v>44595.53025462963</v>
      </c>
      <c r="B9395" s="2">
        <v>12.66582031</v>
      </c>
      <c r="C9395" s="2">
        <v>48.20970799</v>
      </c>
      <c r="D9395" s="2">
        <v>1010.650643</v>
      </c>
      <c r="E9395" s="2">
        <v>0.0</v>
      </c>
      <c r="F9395" s="1">
        <v>44592.26881944444</v>
      </c>
      <c r="G9395" s="1">
        <v>44592.345358796294</v>
      </c>
    </row>
    <row r="9396">
      <c r="A9396" s="1">
        <v>44595.53256944445</v>
      </c>
      <c r="B9396" s="2">
        <v>12.42363281</v>
      </c>
      <c r="C9396" s="2">
        <v>46.81210059</v>
      </c>
      <c r="D9396" s="2">
        <v>1010.584519</v>
      </c>
      <c r="E9396" s="2">
        <v>0.0</v>
      </c>
      <c r="F9396" s="1">
        <v>44592.26881944444</v>
      </c>
      <c r="G9396" s="1">
        <v>44592.345358796294</v>
      </c>
    </row>
    <row r="9397">
      <c r="A9397" s="1">
        <v>44595.534895833334</v>
      </c>
      <c r="B9397" s="2">
        <v>12.81210938</v>
      </c>
      <c r="C9397" s="2">
        <v>48.61410432</v>
      </c>
      <c r="D9397" s="2">
        <v>1010.612362</v>
      </c>
      <c r="E9397" s="2">
        <v>0.0</v>
      </c>
      <c r="F9397" s="1">
        <v>44592.26881944444</v>
      </c>
      <c r="G9397" s="1">
        <v>44592.345358796294</v>
      </c>
    </row>
    <row r="9398">
      <c r="A9398" s="1">
        <v>44595.537210648145</v>
      </c>
      <c r="B9398" s="2">
        <v>13.12988281</v>
      </c>
      <c r="C9398" s="2">
        <v>47.53605413</v>
      </c>
      <c r="D9398" s="2">
        <v>1010.596327</v>
      </c>
      <c r="E9398" s="2">
        <v>0.0</v>
      </c>
      <c r="F9398" s="1">
        <v>44592.26881944444</v>
      </c>
      <c r="G9398" s="1">
        <v>44592.345358796294</v>
      </c>
    </row>
    <row r="9399">
      <c r="A9399" s="1">
        <v>44595.53953703704</v>
      </c>
      <c r="B9399" s="2">
        <v>12.40859375</v>
      </c>
      <c r="C9399" s="2">
        <v>45.30441389</v>
      </c>
      <c r="D9399" s="2">
        <v>1010.597268</v>
      </c>
      <c r="E9399" s="2">
        <v>0.0</v>
      </c>
      <c r="F9399" s="1">
        <v>44592.26881944444</v>
      </c>
      <c r="G9399" s="1">
        <v>44592.345358796294</v>
      </c>
    </row>
    <row r="9400">
      <c r="A9400" s="1">
        <v>44595.54185185185</v>
      </c>
      <c r="B9400" s="2">
        <v>12.63554688</v>
      </c>
      <c r="C9400" s="2">
        <v>45.39328654</v>
      </c>
      <c r="D9400" s="2">
        <v>1010.578686</v>
      </c>
      <c r="E9400" s="2">
        <v>0.0</v>
      </c>
      <c r="F9400" s="1">
        <v>44592.26881944444</v>
      </c>
      <c r="G9400" s="1">
        <v>44592.345358796294</v>
      </c>
    </row>
    <row r="9401">
      <c r="A9401" s="1">
        <v>44595.54416666667</v>
      </c>
      <c r="B9401" s="2">
        <v>12.65058594</v>
      </c>
      <c r="C9401" s="2">
        <v>46.69571565</v>
      </c>
      <c r="D9401" s="2">
        <v>1010.645493</v>
      </c>
      <c r="E9401" s="2">
        <v>0.0</v>
      </c>
      <c r="F9401" s="1">
        <v>44592.26881944444</v>
      </c>
      <c r="G9401" s="1">
        <v>44592.345358796294</v>
      </c>
    </row>
    <row r="9402">
      <c r="A9402" s="1">
        <v>44595.54649305555</v>
      </c>
      <c r="B9402" s="2">
        <v>12.66074219</v>
      </c>
      <c r="C9402" s="2">
        <v>46.78191397</v>
      </c>
      <c r="D9402" s="2">
        <v>1010.713236</v>
      </c>
      <c r="E9402" s="2">
        <v>0.0</v>
      </c>
      <c r="F9402" s="1">
        <v>44592.26881944444</v>
      </c>
      <c r="G9402" s="1">
        <v>44592.345358796294</v>
      </c>
    </row>
    <row r="9403">
      <c r="A9403" s="1">
        <v>44595.54880787037</v>
      </c>
      <c r="B9403" s="2">
        <v>12.8171875</v>
      </c>
      <c r="C9403" s="2">
        <v>46.24529976</v>
      </c>
      <c r="D9403" s="2">
        <v>1010.702981</v>
      </c>
      <c r="E9403" s="2">
        <v>0.0</v>
      </c>
      <c r="F9403" s="1">
        <v>44592.26881944444</v>
      </c>
      <c r="G9403" s="1">
        <v>44592.345358796294</v>
      </c>
    </row>
    <row r="9404">
      <c r="A9404" s="1">
        <v>44595.55113425926</v>
      </c>
      <c r="B9404" s="2">
        <v>12.99863281</v>
      </c>
      <c r="C9404" s="2">
        <v>45.7257215</v>
      </c>
      <c r="D9404" s="2">
        <v>1010.679922</v>
      </c>
      <c r="E9404" s="2">
        <v>0.0</v>
      </c>
      <c r="F9404" s="1">
        <v>44592.26881944444</v>
      </c>
      <c r="G9404" s="1">
        <v>44592.345358796294</v>
      </c>
    </row>
    <row r="9405">
      <c r="A9405" s="1">
        <v>44595.553449074076</v>
      </c>
      <c r="B9405" s="2">
        <v>12.88261719</v>
      </c>
      <c r="C9405" s="2">
        <v>47.32514946</v>
      </c>
      <c r="D9405" s="2">
        <v>1010.706716</v>
      </c>
      <c r="E9405" s="2">
        <v>0.0</v>
      </c>
      <c r="F9405" s="1">
        <v>44592.26881944444</v>
      </c>
      <c r="G9405" s="1">
        <v>44592.345358796294</v>
      </c>
    </row>
    <row r="9406">
      <c r="A9406" s="1">
        <v>44595.555763888886</v>
      </c>
      <c r="B9406" s="2">
        <v>12.76171875</v>
      </c>
      <c r="C9406" s="2">
        <v>44.66071705</v>
      </c>
      <c r="D9406" s="2">
        <v>1010.746145</v>
      </c>
      <c r="E9406" s="2">
        <v>0.0</v>
      </c>
      <c r="F9406" s="1">
        <v>44592.26881944444</v>
      </c>
      <c r="G9406" s="1">
        <v>44592.345358796294</v>
      </c>
    </row>
    <row r="9407">
      <c r="A9407" s="1">
        <v>44595.55809027778</v>
      </c>
      <c r="B9407" s="2">
        <v>13.26113281</v>
      </c>
      <c r="C9407" s="2">
        <v>45.54581112</v>
      </c>
      <c r="D9407" s="2">
        <v>1010.775168</v>
      </c>
      <c r="E9407" s="2">
        <v>0.0</v>
      </c>
      <c r="F9407" s="1">
        <v>44592.26881944444</v>
      </c>
      <c r="G9407" s="1">
        <v>44592.345358796294</v>
      </c>
    </row>
    <row r="9408">
      <c r="A9408" s="1">
        <v>44595.56040509259</v>
      </c>
      <c r="B9408" s="2">
        <v>12.98867188</v>
      </c>
      <c r="C9408" s="2">
        <v>45.36961504</v>
      </c>
      <c r="D9408" s="2">
        <v>1010.836691</v>
      </c>
      <c r="E9408" s="2">
        <v>0.0</v>
      </c>
      <c r="F9408" s="1">
        <v>44592.26881944444</v>
      </c>
      <c r="G9408" s="1">
        <v>44592.345358796294</v>
      </c>
    </row>
    <row r="9409">
      <c r="A9409" s="1">
        <v>44595.562731481485</v>
      </c>
      <c r="B9409" s="2">
        <v>12.96347656</v>
      </c>
      <c r="C9409" s="2">
        <v>45.0420666</v>
      </c>
      <c r="D9409" s="2">
        <v>1010.80573</v>
      </c>
      <c r="E9409" s="2">
        <v>0.0</v>
      </c>
      <c r="F9409" s="1">
        <v>44592.26881944444</v>
      </c>
      <c r="G9409" s="1">
        <v>44592.345358796294</v>
      </c>
    </row>
    <row r="9410">
      <c r="A9410" s="1">
        <v>44595.565046296295</v>
      </c>
      <c r="B9410" s="2">
        <v>12.53457031</v>
      </c>
      <c r="C9410" s="2">
        <v>44.45135918</v>
      </c>
      <c r="D9410" s="2">
        <v>1010.638486</v>
      </c>
      <c r="E9410" s="2">
        <v>0.0</v>
      </c>
      <c r="F9410" s="1">
        <v>44592.26881944444</v>
      </c>
      <c r="G9410" s="1">
        <v>44592.345358796294</v>
      </c>
    </row>
    <row r="9411">
      <c r="A9411" s="1">
        <v>44595.56736111111</v>
      </c>
      <c r="B9411" s="2">
        <v>12.8171875</v>
      </c>
      <c r="C9411" s="2">
        <v>47.02573727</v>
      </c>
      <c r="D9411" s="2">
        <v>1010.854973</v>
      </c>
      <c r="E9411" s="2">
        <v>0.0</v>
      </c>
      <c r="F9411" s="1">
        <v>44592.26881944444</v>
      </c>
      <c r="G9411" s="1">
        <v>44592.345358796294</v>
      </c>
    </row>
    <row r="9412">
      <c r="A9412" s="1">
        <v>44595.5696875</v>
      </c>
      <c r="B9412" s="2">
        <v>13.00878906</v>
      </c>
      <c r="C9412" s="2">
        <v>44.08923187</v>
      </c>
      <c r="D9412" s="2">
        <v>1011.011592</v>
      </c>
      <c r="E9412" s="2">
        <v>0.0</v>
      </c>
      <c r="F9412" s="1">
        <v>44592.26881944444</v>
      </c>
      <c r="G9412" s="1">
        <v>44592.345358796294</v>
      </c>
    </row>
    <row r="9413">
      <c r="A9413" s="1">
        <v>44595.57200231482</v>
      </c>
      <c r="B9413" s="2">
        <v>12.90292969</v>
      </c>
      <c r="C9413" s="2">
        <v>45.26495176</v>
      </c>
      <c r="D9413" s="2">
        <v>1010.904658</v>
      </c>
      <c r="E9413" s="2">
        <v>0.0</v>
      </c>
      <c r="F9413" s="1">
        <v>44592.26881944444</v>
      </c>
      <c r="G9413" s="1">
        <v>44592.345358796294</v>
      </c>
    </row>
    <row r="9414">
      <c r="A9414" s="1">
        <v>44595.57431712963</v>
      </c>
      <c r="B9414" s="2">
        <v>12.6859375</v>
      </c>
      <c r="C9414" s="2">
        <v>45.18758278</v>
      </c>
      <c r="D9414" s="2">
        <v>1010.961252</v>
      </c>
      <c r="E9414" s="2">
        <v>0.0</v>
      </c>
      <c r="F9414" s="1">
        <v>44592.26881944444</v>
      </c>
      <c r="G9414" s="1">
        <v>44592.345358796294</v>
      </c>
    </row>
    <row r="9415">
      <c r="A9415" s="1">
        <v>44595.57664351852</v>
      </c>
      <c r="B9415" s="2">
        <v>13.02890625</v>
      </c>
      <c r="C9415" s="2">
        <v>45.61126253</v>
      </c>
      <c r="D9415" s="2">
        <v>1010.919987</v>
      </c>
      <c r="E9415" s="2">
        <v>0.0</v>
      </c>
      <c r="F9415" s="1">
        <v>44592.26881944444</v>
      </c>
      <c r="G9415" s="1">
        <v>44592.345358796294</v>
      </c>
    </row>
    <row r="9416">
      <c r="A9416" s="1">
        <v>44595.57895833333</v>
      </c>
      <c r="B9416" s="2">
        <v>13.06425781</v>
      </c>
      <c r="C9416" s="2">
        <v>45.60632155</v>
      </c>
      <c r="D9416" s="2">
        <v>1010.865035</v>
      </c>
      <c r="E9416" s="2">
        <v>0.0</v>
      </c>
      <c r="F9416" s="1">
        <v>44592.26881944444</v>
      </c>
      <c r="G9416" s="1">
        <v>44592.345358796294</v>
      </c>
    </row>
    <row r="9417">
      <c r="A9417" s="1">
        <v>44595.58128472222</v>
      </c>
      <c r="B9417" s="2">
        <v>13.215625</v>
      </c>
      <c r="C9417" s="2">
        <v>45.79790732</v>
      </c>
      <c r="D9417" s="2">
        <v>1010.984882</v>
      </c>
      <c r="E9417" s="2">
        <v>0.0</v>
      </c>
      <c r="F9417" s="1">
        <v>44592.26881944444</v>
      </c>
      <c r="G9417" s="1">
        <v>44592.345358796294</v>
      </c>
    </row>
    <row r="9418">
      <c r="A9418" s="1">
        <v>44595.583599537036</v>
      </c>
      <c r="B9418" s="2">
        <v>12.98867188</v>
      </c>
      <c r="C9418" s="2">
        <v>43.64102368</v>
      </c>
      <c r="D9418" s="2">
        <v>1011.017572</v>
      </c>
      <c r="E9418" s="2">
        <v>0.0</v>
      </c>
      <c r="F9418" s="1">
        <v>44592.26881944444</v>
      </c>
      <c r="G9418" s="1">
        <v>44592.345358796294</v>
      </c>
    </row>
    <row r="9419">
      <c r="A9419" s="1">
        <v>44595.585914351854</v>
      </c>
      <c r="B9419" s="2">
        <v>13.346875</v>
      </c>
      <c r="C9419" s="2">
        <v>44.66214633</v>
      </c>
      <c r="D9419" s="2">
        <v>1011.010226</v>
      </c>
      <c r="E9419" s="2">
        <v>0.0</v>
      </c>
      <c r="F9419" s="1">
        <v>44592.26881944444</v>
      </c>
      <c r="G9419" s="1">
        <v>44592.345358796294</v>
      </c>
    </row>
    <row r="9420">
      <c r="A9420" s="1">
        <v>44595.58824074074</v>
      </c>
      <c r="B9420" s="2">
        <v>13.21054688</v>
      </c>
      <c r="C9420" s="2">
        <v>43.60303813</v>
      </c>
      <c r="D9420" s="2">
        <v>1011.157995</v>
      </c>
      <c r="E9420" s="2">
        <v>0.0</v>
      </c>
      <c r="F9420" s="1">
        <v>44592.26881944444</v>
      </c>
      <c r="G9420" s="1">
        <v>44592.345358796294</v>
      </c>
    </row>
    <row r="9421">
      <c r="A9421" s="1">
        <v>44595.59055555556</v>
      </c>
      <c r="B9421" s="2">
        <v>13.04921875</v>
      </c>
      <c r="C9421" s="2">
        <v>43.99201726</v>
      </c>
      <c r="D9421" s="2">
        <v>1011.069217</v>
      </c>
      <c r="E9421" s="2">
        <v>0.0</v>
      </c>
      <c r="F9421" s="1">
        <v>44592.26881944444</v>
      </c>
      <c r="G9421" s="1">
        <v>44592.345358796294</v>
      </c>
    </row>
    <row r="9422">
      <c r="A9422" s="1">
        <v>44595.59287037037</v>
      </c>
      <c r="B9422" s="2">
        <v>13.38710938</v>
      </c>
      <c r="C9422" s="2">
        <v>47.39767747</v>
      </c>
      <c r="D9422" s="2">
        <v>1011.192483</v>
      </c>
      <c r="E9422" s="2">
        <v>0.0</v>
      </c>
      <c r="F9422" s="1">
        <v>44592.26881944444</v>
      </c>
      <c r="G9422" s="1">
        <v>44592.345358796294</v>
      </c>
    </row>
    <row r="9423">
      <c r="A9423" s="1">
        <v>44595.59519675926</v>
      </c>
      <c r="B9423" s="2">
        <v>13.39726563</v>
      </c>
      <c r="C9423" s="2">
        <v>46.08214429</v>
      </c>
      <c r="D9423" s="2">
        <v>1011.192877</v>
      </c>
      <c r="E9423" s="2">
        <v>0.0</v>
      </c>
      <c r="F9423" s="1">
        <v>44592.26881944444</v>
      </c>
      <c r="G9423" s="1">
        <v>44592.345358796294</v>
      </c>
    </row>
    <row r="9424">
      <c r="A9424" s="1">
        <v>44595.59751157407</v>
      </c>
      <c r="B9424" s="2">
        <v>13.49316406</v>
      </c>
      <c r="C9424" s="2">
        <v>44.92819669</v>
      </c>
      <c r="D9424" s="2">
        <v>1011.246822</v>
      </c>
      <c r="E9424" s="2">
        <v>0.0</v>
      </c>
      <c r="F9424" s="1">
        <v>44592.26881944444</v>
      </c>
      <c r="G9424" s="1">
        <v>44592.345358796294</v>
      </c>
    </row>
    <row r="9425">
      <c r="A9425" s="1">
        <v>44595.59983796296</v>
      </c>
      <c r="B9425" s="2">
        <v>13.38203125</v>
      </c>
      <c r="C9425" s="2">
        <v>43.29981556</v>
      </c>
      <c r="D9425" s="2">
        <v>1011.18397</v>
      </c>
      <c r="E9425" s="2">
        <v>0.0</v>
      </c>
      <c r="F9425" s="1">
        <v>44592.26881944444</v>
      </c>
      <c r="G9425" s="1">
        <v>44592.345358796294</v>
      </c>
    </row>
    <row r="9426">
      <c r="A9426" s="1">
        <v>44595.60215277778</v>
      </c>
      <c r="B9426" s="2">
        <v>13.06933594</v>
      </c>
      <c r="C9426" s="2">
        <v>44.89994061</v>
      </c>
      <c r="D9426" s="2">
        <v>1011.184881</v>
      </c>
      <c r="E9426" s="2">
        <v>0.0</v>
      </c>
      <c r="F9426" s="1">
        <v>44592.26881944444</v>
      </c>
      <c r="G9426" s="1">
        <v>44592.345358796294</v>
      </c>
    </row>
    <row r="9427">
      <c r="A9427" s="1">
        <v>44595.604479166665</v>
      </c>
      <c r="B9427" s="2">
        <v>13.08457031</v>
      </c>
      <c r="C9427" s="2">
        <v>44.28532742</v>
      </c>
      <c r="D9427" s="2">
        <v>1011.30582</v>
      </c>
      <c r="E9427" s="2">
        <v>0.0</v>
      </c>
      <c r="F9427" s="1">
        <v>44592.26881944444</v>
      </c>
      <c r="G9427" s="1">
        <v>44592.345358796294</v>
      </c>
    </row>
    <row r="9428">
      <c r="A9428" s="1">
        <v>44595.60679398148</v>
      </c>
      <c r="B9428" s="2">
        <v>13.09453125</v>
      </c>
      <c r="C9428" s="2">
        <v>43.60175512</v>
      </c>
      <c r="D9428" s="2">
        <v>1011.401509</v>
      </c>
      <c r="E9428" s="2">
        <v>0.0</v>
      </c>
      <c r="F9428" s="1">
        <v>44592.26881944444</v>
      </c>
      <c r="G9428" s="1">
        <v>44592.345358796294</v>
      </c>
    </row>
    <row r="9429">
      <c r="A9429" s="1">
        <v>44595.6091087963</v>
      </c>
      <c r="B9429" s="2">
        <v>13.12480469</v>
      </c>
      <c r="C9429" s="2">
        <v>46.54885401</v>
      </c>
      <c r="D9429" s="2">
        <v>1011.440531</v>
      </c>
      <c r="E9429" s="2">
        <v>0.0</v>
      </c>
      <c r="F9429" s="1">
        <v>44592.26881944444</v>
      </c>
      <c r="G9429" s="1">
        <v>44592.345358796294</v>
      </c>
    </row>
    <row r="9430">
      <c r="A9430" s="1">
        <v>44595.61143518519</v>
      </c>
      <c r="B9430" s="2">
        <v>13.02402344</v>
      </c>
      <c r="C9430" s="2">
        <v>42.71044134</v>
      </c>
      <c r="D9430" s="2">
        <v>1011.35325</v>
      </c>
      <c r="E9430" s="2">
        <v>0.0</v>
      </c>
      <c r="F9430" s="1">
        <v>44592.26881944444</v>
      </c>
      <c r="G9430" s="1">
        <v>44592.345358796294</v>
      </c>
    </row>
    <row r="9431">
      <c r="A9431" s="1">
        <v>44595.61375</v>
      </c>
      <c r="B9431" s="2">
        <v>12.90800781</v>
      </c>
      <c r="C9431" s="2">
        <v>45.74167659</v>
      </c>
      <c r="D9431" s="2">
        <v>1011.500158</v>
      </c>
      <c r="E9431" s="2">
        <v>0.0</v>
      </c>
      <c r="F9431" s="1">
        <v>44592.26881944444</v>
      </c>
      <c r="G9431" s="1">
        <v>44592.345358796294</v>
      </c>
    </row>
    <row r="9432">
      <c r="A9432" s="1">
        <v>44595.61607638889</v>
      </c>
      <c r="B9432" s="2">
        <v>12.66582031</v>
      </c>
      <c r="C9432" s="2">
        <v>43.41955591</v>
      </c>
      <c r="D9432" s="2">
        <v>1011.610759</v>
      </c>
      <c r="E9432" s="2">
        <v>0.0</v>
      </c>
      <c r="F9432" s="1">
        <v>44592.26881944444</v>
      </c>
      <c r="G9432" s="1">
        <v>44592.345358796294</v>
      </c>
    </row>
    <row r="9433">
      <c r="A9433" s="1">
        <v>44595.6183912037</v>
      </c>
      <c r="B9433" s="2">
        <v>12.66074219</v>
      </c>
      <c r="C9433" s="2">
        <v>43.67792009</v>
      </c>
      <c r="D9433" s="2">
        <v>1011.579462</v>
      </c>
      <c r="E9433" s="2">
        <v>0.0</v>
      </c>
      <c r="F9433" s="1">
        <v>44592.26881944444</v>
      </c>
      <c r="G9433" s="1">
        <v>44592.345358796294</v>
      </c>
    </row>
    <row r="9434">
      <c r="A9434" s="1">
        <v>44595.620717592596</v>
      </c>
      <c r="B9434" s="2">
        <v>12.94824219</v>
      </c>
      <c r="C9434" s="2">
        <v>43.73806242</v>
      </c>
      <c r="D9434" s="2">
        <v>1011.650633</v>
      </c>
      <c r="E9434" s="2">
        <v>0.0</v>
      </c>
      <c r="F9434" s="1">
        <v>44592.26881944444</v>
      </c>
      <c r="G9434" s="1">
        <v>44592.345358796294</v>
      </c>
    </row>
    <row r="9435">
      <c r="A9435" s="1">
        <v>44595.623032407406</v>
      </c>
      <c r="B9435" s="2">
        <v>13.18027344</v>
      </c>
      <c r="C9435" s="2">
        <v>44.31520264</v>
      </c>
      <c r="D9435" s="2">
        <v>1011.727248</v>
      </c>
      <c r="E9435" s="2">
        <v>0.0</v>
      </c>
      <c r="F9435" s="1">
        <v>44592.26881944444</v>
      </c>
      <c r="G9435" s="1">
        <v>44592.345358796294</v>
      </c>
    </row>
    <row r="9436">
      <c r="A9436" s="1">
        <v>44595.62534722222</v>
      </c>
      <c r="B9436" s="2">
        <v>13.00371094</v>
      </c>
      <c r="C9436" s="2">
        <v>42.85405588</v>
      </c>
      <c r="D9436" s="2">
        <v>1011.7038</v>
      </c>
      <c r="E9436" s="2">
        <v>0.0</v>
      </c>
      <c r="F9436" s="1">
        <v>44592.26881944444</v>
      </c>
      <c r="G9436" s="1">
        <v>44592.345358796294</v>
      </c>
    </row>
    <row r="9437">
      <c r="A9437" s="1">
        <v>44595.62767361111</v>
      </c>
      <c r="B9437" s="2">
        <v>12.99863281</v>
      </c>
      <c r="C9437" s="2">
        <v>43.13551299</v>
      </c>
      <c r="D9437" s="2">
        <v>1011.750157</v>
      </c>
      <c r="E9437" s="2">
        <v>0.0</v>
      </c>
      <c r="F9437" s="1">
        <v>44592.26881944444</v>
      </c>
      <c r="G9437" s="1">
        <v>44592.345358796294</v>
      </c>
    </row>
    <row r="9438">
      <c r="A9438" s="1">
        <v>44595.62998842593</v>
      </c>
      <c r="B9438" s="2">
        <v>12.86757813</v>
      </c>
      <c r="C9438" s="2">
        <v>43.0079924</v>
      </c>
      <c r="D9438" s="2">
        <v>1011.783447</v>
      </c>
      <c r="E9438" s="2">
        <v>0.0</v>
      </c>
      <c r="F9438" s="1">
        <v>44592.26881944444</v>
      </c>
      <c r="G9438" s="1">
        <v>44592.345358796294</v>
      </c>
    </row>
    <row r="9439">
      <c r="A9439" s="1">
        <v>44595.632314814815</v>
      </c>
      <c r="B9439" s="2">
        <v>12.68085938</v>
      </c>
      <c r="C9439" s="2">
        <v>43.88477259</v>
      </c>
      <c r="D9439" s="2">
        <v>1011.766356</v>
      </c>
      <c r="E9439" s="2">
        <v>0.0</v>
      </c>
      <c r="F9439" s="1">
        <v>44592.26881944444</v>
      </c>
      <c r="G9439" s="1">
        <v>44592.345358796294</v>
      </c>
    </row>
    <row r="9440">
      <c r="A9440" s="1">
        <v>44595.63462962963</v>
      </c>
      <c r="B9440" s="2">
        <v>12.82207031</v>
      </c>
      <c r="C9440" s="2">
        <v>43.62787579</v>
      </c>
      <c r="D9440" s="2">
        <v>1011.799082</v>
      </c>
      <c r="E9440" s="2">
        <v>0.0</v>
      </c>
      <c r="F9440" s="1">
        <v>44592.26881944444</v>
      </c>
      <c r="G9440" s="1">
        <v>44592.345358796294</v>
      </c>
    </row>
    <row r="9441">
      <c r="A9441" s="1">
        <v>44595.63694444444</v>
      </c>
      <c r="B9441" s="2">
        <v>13.01894531</v>
      </c>
      <c r="C9441" s="2">
        <v>43.77345527</v>
      </c>
      <c r="D9441" s="2">
        <v>1011.938143</v>
      </c>
      <c r="E9441" s="2">
        <v>0.0</v>
      </c>
      <c r="F9441" s="1">
        <v>44592.26881944444</v>
      </c>
      <c r="G9441" s="1">
        <v>44592.345358796294</v>
      </c>
    </row>
    <row r="9442">
      <c r="A9442" s="1">
        <v>44595.63927083334</v>
      </c>
      <c r="B9442" s="2">
        <v>12.82714844</v>
      </c>
      <c r="C9442" s="2">
        <v>44.87954182</v>
      </c>
      <c r="D9442" s="2">
        <v>1011.980217</v>
      </c>
      <c r="E9442" s="2">
        <v>0.0</v>
      </c>
      <c r="F9442" s="1">
        <v>44592.26881944444</v>
      </c>
      <c r="G9442" s="1">
        <v>44592.345358796294</v>
      </c>
    </row>
    <row r="9443">
      <c r="A9443" s="1">
        <v>44595.64158564815</v>
      </c>
      <c r="B9443" s="2">
        <v>12.82714844</v>
      </c>
      <c r="C9443" s="2">
        <v>41.98517019</v>
      </c>
      <c r="D9443" s="2">
        <v>1012.018009</v>
      </c>
      <c r="E9443" s="2">
        <v>0.0</v>
      </c>
      <c r="F9443" s="1">
        <v>44592.26881944444</v>
      </c>
      <c r="G9443" s="1">
        <v>44592.345358796294</v>
      </c>
    </row>
    <row r="9444">
      <c r="A9444" s="1">
        <v>44595.643912037034</v>
      </c>
      <c r="B9444" s="2">
        <v>13.01386719</v>
      </c>
      <c r="C9444" s="2">
        <v>45.12312396</v>
      </c>
      <c r="D9444" s="2">
        <v>1012.058884</v>
      </c>
      <c r="E9444" s="2">
        <v>0.0</v>
      </c>
      <c r="F9444" s="1">
        <v>44592.26881944444</v>
      </c>
      <c r="G9444" s="1">
        <v>44592.345358796294</v>
      </c>
    </row>
    <row r="9445">
      <c r="A9445" s="1">
        <v>44595.64622685185</v>
      </c>
      <c r="B9445" s="2">
        <v>12.6859375</v>
      </c>
      <c r="C9445" s="2">
        <v>43.69544951</v>
      </c>
      <c r="D9445" s="2">
        <v>1012.079564</v>
      </c>
      <c r="E9445" s="2">
        <v>0.0</v>
      </c>
      <c r="F9445" s="1">
        <v>44592.26881944444</v>
      </c>
      <c r="G9445" s="1">
        <v>44592.345358796294</v>
      </c>
    </row>
    <row r="9446">
      <c r="A9446" s="1">
        <v>44595.64854166667</v>
      </c>
      <c r="B9446" s="2">
        <v>12.81210938</v>
      </c>
      <c r="C9446" s="2">
        <v>44.0297073</v>
      </c>
      <c r="D9446" s="2">
        <v>1012.081836</v>
      </c>
      <c r="E9446" s="2">
        <v>0.0</v>
      </c>
      <c r="F9446" s="1">
        <v>44592.26881944444</v>
      </c>
      <c r="G9446" s="1">
        <v>44592.345358796294</v>
      </c>
    </row>
    <row r="9447">
      <c r="A9447" s="1">
        <v>44595.650868055556</v>
      </c>
      <c r="B9447" s="2">
        <v>12.71113281</v>
      </c>
      <c r="C9447" s="2">
        <v>42.80001934</v>
      </c>
      <c r="D9447" s="2">
        <v>1012.166102</v>
      </c>
      <c r="E9447" s="2">
        <v>0.0</v>
      </c>
      <c r="F9447" s="1">
        <v>44592.26881944444</v>
      </c>
      <c r="G9447" s="1">
        <v>44592.345358796294</v>
      </c>
    </row>
    <row r="9448">
      <c r="A9448" s="1">
        <v>44595.653182870374</v>
      </c>
      <c r="B9448" s="2">
        <v>12.83730469</v>
      </c>
      <c r="C9448" s="2">
        <v>43.98978897</v>
      </c>
      <c r="D9448" s="2">
        <v>1012.200012</v>
      </c>
      <c r="E9448" s="2">
        <v>0.0</v>
      </c>
      <c r="F9448" s="1">
        <v>44592.26881944444</v>
      </c>
      <c r="G9448" s="1">
        <v>44592.345358796294</v>
      </c>
    </row>
    <row r="9449">
      <c r="A9449" s="1">
        <v>44595.65550925926</v>
      </c>
      <c r="B9449" s="2">
        <v>12.80195313</v>
      </c>
      <c r="C9449" s="2">
        <v>44.66676924</v>
      </c>
      <c r="D9449" s="2">
        <v>1012.300756</v>
      </c>
      <c r="E9449" s="2">
        <v>0.0</v>
      </c>
      <c r="F9449" s="1">
        <v>44592.26881944444</v>
      </c>
      <c r="G9449" s="1">
        <v>44592.345358796294</v>
      </c>
    </row>
    <row r="9450">
      <c r="A9450" s="1">
        <v>44595.65782407407</v>
      </c>
      <c r="B9450" s="2">
        <v>12.7515625</v>
      </c>
      <c r="C9450" s="2">
        <v>46.38193387</v>
      </c>
      <c r="D9450" s="2">
        <v>1012.310752</v>
      </c>
      <c r="E9450" s="2">
        <v>0.0</v>
      </c>
      <c r="F9450" s="1">
        <v>44592.26881944444</v>
      </c>
      <c r="G9450" s="1">
        <v>44592.345358796294</v>
      </c>
    </row>
    <row r="9451">
      <c r="A9451" s="1">
        <v>44595.660150462965</v>
      </c>
      <c r="B9451" s="2">
        <v>12.87773438</v>
      </c>
      <c r="C9451" s="2">
        <v>44.89734945</v>
      </c>
      <c r="D9451" s="2">
        <v>1012.414984</v>
      </c>
      <c r="E9451" s="2">
        <v>0.0</v>
      </c>
      <c r="F9451" s="1">
        <v>44592.26881944444</v>
      </c>
      <c r="G9451" s="1">
        <v>44592.345358796294</v>
      </c>
    </row>
    <row r="9452">
      <c r="A9452" s="1">
        <v>44595.662465277775</v>
      </c>
      <c r="B9452" s="2">
        <v>12.82207031</v>
      </c>
      <c r="C9452" s="2">
        <v>43.22593417</v>
      </c>
      <c r="D9452" s="2">
        <v>1012.476065</v>
      </c>
      <c r="E9452" s="2">
        <v>0.0</v>
      </c>
      <c r="F9452" s="1">
        <v>44592.26881944444</v>
      </c>
      <c r="G9452" s="1">
        <v>44592.345358796294</v>
      </c>
    </row>
    <row r="9453">
      <c r="A9453" s="1">
        <v>44595.66478009259</v>
      </c>
      <c r="B9453" s="2">
        <v>12.64550781</v>
      </c>
      <c r="C9453" s="2">
        <v>44.44103139</v>
      </c>
      <c r="D9453" s="2">
        <v>1012.552641</v>
      </c>
      <c r="E9453" s="2">
        <v>0.0</v>
      </c>
      <c r="F9453" s="1">
        <v>44592.26881944444</v>
      </c>
      <c r="G9453" s="1">
        <v>44592.345358796294</v>
      </c>
    </row>
    <row r="9454">
      <c r="A9454" s="1">
        <v>44595.66710648148</v>
      </c>
      <c r="B9454" s="2">
        <v>12.56992188</v>
      </c>
      <c r="C9454" s="2">
        <v>45.75377715</v>
      </c>
      <c r="D9454" s="2">
        <v>1012.594397</v>
      </c>
      <c r="E9454" s="2">
        <v>0.0</v>
      </c>
      <c r="F9454" s="1">
        <v>44592.26881944444</v>
      </c>
      <c r="G9454" s="1">
        <v>44592.345358796294</v>
      </c>
    </row>
    <row r="9455">
      <c r="A9455" s="1">
        <v>44595.6694212963</v>
      </c>
      <c r="B9455" s="2">
        <v>12.70605469</v>
      </c>
      <c r="C9455" s="2">
        <v>43.38554493</v>
      </c>
      <c r="D9455" s="2">
        <v>1012.553018</v>
      </c>
      <c r="E9455" s="2">
        <v>0.0</v>
      </c>
      <c r="F9455" s="1">
        <v>44592.26881944444</v>
      </c>
      <c r="G9455" s="1">
        <v>44592.345358796294</v>
      </c>
    </row>
    <row r="9456">
      <c r="A9456" s="1">
        <v>44595.671747685185</v>
      </c>
      <c r="B9456" s="2">
        <v>12.75664063</v>
      </c>
      <c r="C9456" s="2">
        <v>44.57449549</v>
      </c>
      <c r="D9456" s="2">
        <v>1012.637405</v>
      </c>
      <c r="E9456" s="2">
        <v>0.0</v>
      </c>
      <c r="F9456" s="1">
        <v>44592.26881944444</v>
      </c>
      <c r="G9456" s="1">
        <v>44592.345358796294</v>
      </c>
    </row>
    <row r="9457">
      <c r="A9457" s="1">
        <v>44595.6740625</v>
      </c>
      <c r="B9457" s="2">
        <v>12.50429688</v>
      </c>
      <c r="C9457" s="2">
        <v>44.94966998</v>
      </c>
      <c r="D9457" s="2">
        <v>1012.763252</v>
      </c>
      <c r="E9457" s="2">
        <v>0.0</v>
      </c>
      <c r="F9457" s="1">
        <v>44592.26881944444</v>
      </c>
      <c r="G9457" s="1">
        <v>44592.345358796294</v>
      </c>
    </row>
    <row r="9458">
      <c r="A9458" s="1">
        <v>44595.67638888889</v>
      </c>
      <c r="B9458" s="2">
        <v>12.77167969</v>
      </c>
      <c r="C9458" s="2">
        <v>44.91887508</v>
      </c>
      <c r="D9458" s="2">
        <v>1012.790404</v>
      </c>
      <c r="E9458" s="2">
        <v>0.0</v>
      </c>
      <c r="F9458" s="1">
        <v>44592.26881944444</v>
      </c>
      <c r="G9458" s="1">
        <v>44592.345358796294</v>
      </c>
    </row>
    <row r="9459">
      <c r="A9459" s="1">
        <v>44595.67870370371</v>
      </c>
      <c r="B9459" s="2">
        <v>12.54980469</v>
      </c>
      <c r="C9459" s="2">
        <v>44.63494758</v>
      </c>
      <c r="D9459" s="2">
        <v>1012.873579</v>
      </c>
      <c r="E9459" s="2">
        <v>0.0</v>
      </c>
      <c r="F9459" s="1">
        <v>44592.26881944444</v>
      </c>
      <c r="G9459" s="1">
        <v>44592.345358796294</v>
      </c>
    </row>
    <row r="9460">
      <c r="A9460" s="1">
        <v>44595.68101851852</v>
      </c>
      <c r="B9460" s="2">
        <v>12.41855469</v>
      </c>
      <c r="C9460" s="2">
        <v>44.7996313</v>
      </c>
      <c r="D9460" s="2">
        <v>1012.862883</v>
      </c>
      <c r="E9460" s="2">
        <v>0.0</v>
      </c>
      <c r="F9460" s="1">
        <v>44592.26881944444</v>
      </c>
      <c r="G9460" s="1">
        <v>44592.345358796294</v>
      </c>
    </row>
    <row r="9461">
      <c r="A9461" s="1">
        <v>44595.683344907404</v>
      </c>
      <c r="B9461" s="2">
        <v>12.37832031</v>
      </c>
      <c r="C9461" s="2">
        <v>43.92736665</v>
      </c>
      <c r="D9461" s="2">
        <v>1012.956859</v>
      </c>
      <c r="E9461" s="2">
        <v>0.0</v>
      </c>
      <c r="F9461" s="1">
        <v>44592.26881944444</v>
      </c>
      <c r="G9461" s="1">
        <v>44592.345358796294</v>
      </c>
    </row>
    <row r="9462">
      <c r="A9462" s="1">
        <v>44595.68565972222</v>
      </c>
      <c r="B9462" s="2">
        <v>12.38828125</v>
      </c>
      <c r="C9462" s="2">
        <v>45.92884388</v>
      </c>
      <c r="D9462" s="2">
        <v>1012.953798</v>
      </c>
      <c r="E9462" s="2">
        <v>0.0</v>
      </c>
      <c r="F9462" s="1">
        <v>44592.26881944444</v>
      </c>
      <c r="G9462" s="1">
        <v>44592.345358796294</v>
      </c>
    </row>
    <row r="9463">
      <c r="A9463" s="1">
        <v>44595.68798611111</v>
      </c>
      <c r="B9463" s="2">
        <v>12.31269531</v>
      </c>
      <c r="C9463" s="2">
        <v>45.17085953</v>
      </c>
      <c r="D9463" s="2">
        <v>1013.018923</v>
      </c>
      <c r="E9463" s="2">
        <v>0.0</v>
      </c>
      <c r="F9463" s="1">
        <v>44592.26881944444</v>
      </c>
      <c r="G9463" s="1">
        <v>44592.345358796294</v>
      </c>
    </row>
    <row r="9464">
      <c r="A9464" s="1">
        <v>44595.690300925926</v>
      </c>
      <c r="B9464" s="2">
        <v>12.38320313</v>
      </c>
      <c r="C9464" s="2">
        <v>46.3474749</v>
      </c>
      <c r="D9464" s="2">
        <v>1013.049065</v>
      </c>
      <c r="E9464" s="2">
        <v>0.0</v>
      </c>
      <c r="F9464" s="1">
        <v>44592.26881944444</v>
      </c>
      <c r="G9464" s="1">
        <v>44592.345358796294</v>
      </c>
    </row>
    <row r="9465">
      <c r="A9465" s="1">
        <v>44595.69261574074</v>
      </c>
      <c r="B9465" s="2">
        <v>12.15625</v>
      </c>
      <c r="C9465" s="2">
        <v>44.37220633</v>
      </c>
      <c r="D9465" s="2">
        <v>1013.098837</v>
      </c>
      <c r="E9465" s="2">
        <v>0.0</v>
      </c>
      <c r="F9465" s="1">
        <v>44592.26881944444</v>
      </c>
      <c r="G9465" s="1">
        <v>44592.345358796294</v>
      </c>
    </row>
    <row r="9466">
      <c r="A9466" s="1">
        <v>44595.69494212963</v>
      </c>
      <c r="B9466" s="2">
        <v>11.90917969</v>
      </c>
      <c r="C9466" s="2">
        <v>44.91897709</v>
      </c>
      <c r="D9466" s="2">
        <v>1013.148976</v>
      </c>
      <c r="E9466" s="2">
        <v>0.0</v>
      </c>
      <c r="F9466" s="1">
        <v>44592.26881944444</v>
      </c>
      <c r="G9466" s="1">
        <v>44592.345358796294</v>
      </c>
    </row>
    <row r="9467">
      <c r="A9467" s="1">
        <v>44595.69725694445</v>
      </c>
      <c r="B9467" s="2">
        <v>12.14628906</v>
      </c>
      <c r="C9467" s="2">
        <v>48.40518328</v>
      </c>
      <c r="D9467" s="2">
        <v>1013.233654</v>
      </c>
      <c r="E9467" s="2">
        <v>0.0</v>
      </c>
      <c r="F9467" s="1">
        <v>44592.26881944444</v>
      </c>
      <c r="G9467" s="1">
        <v>44592.345358796294</v>
      </c>
    </row>
    <row r="9468">
      <c r="A9468" s="1">
        <v>44595.699583333335</v>
      </c>
      <c r="B9468" s="2">
        <v>11.92421875</v>
      </c>
      <c r="C9468" s="2">
        <v>45.41213352</v>
      </c>
      <c r="D9468" s="2">
        <v>1013.285031</v>
      </c>
      <c r="E9468" s="2">
        <v>0.0</v>
      </c>
      <c r="F9468" s="1">
        <v>44592.26881944444</v>
      </c>
      <c r="G9468" s="1">
        <v>44592.345358796294</v>
      </c>
    </row>
    <row r="9469">
      <c r="A9469" s="1">
        <v>44595.701898148145</v>
      </c>
      <c r="B9469" s="2">
        <v>11.80820313</v>
      </c>
      <c r="C9469" s="2">
        <v>46.11436664</v>
      </c>
      <c r="D9469" s="2">
        <v>1013.278311</v>
      </c>
      <c r="E9469" s="2">
        <v>0.0</v>
      </c>
      <c r="F9469" s="1">
        <v>44592.26881944444</v>
      </c>
      <c r="G9469" s="1">
        <v>44592.345358796294</v>
      </c>
    </row>
    <row r="9470">
      <c r="A9470" s="1">
        <v>44595.70421296296</v>
      </c>
      <c r="B9470" s="2">
        <v>11.70234375</v>
      </c>
      <c r="C9470" s="2">
        <v>43.98858651</v>
      </c>
      <c r="D9470" s="2">
        <v>1013.362731</v>
      </c>
      <c r="E9470" s="2">
        <v>0.0</v>
      </c>
      <c r="F9470" s="1">
        <v>44592.26881944444</v>
      </c>
      <c r="G9470" s="1">
        <v>44592.345358796294</v>
      </c>
    </row>
    <row r="9471">
      <c r="A9471" s="1">
        <v>44595.70653935185</v>
      </c>
      <c r="B9471" s="2">
        <v>11.56601563</v>
      </c>
      <c r="C9471" s="2">
        <v>45.78437799</v>
      </c>
      <c r="D9471" s="2">
        <v>1013.415387</v>
      </c>
      <c r="E9471" s="2">
        <v>0.0</v>
      </c>
      <c r="F9471" s="1">
        <v>44592.26881944444</v>
      </c>
      <c r="G9471" s="1">
        <v>44592.345358796294</v>
      </c>
    </row>
    <row r="9472">
      <c r="A9472" s="1">
        <v>44595.70885416667</v>
      </c>
      <c r="B9472" s="2">
        <v>11.53574219</v>
      </c>
      <c r="C9472" s="2">
        <v>45.87545482</v>
      </c>
      <c r="D9472" s="2">
        <v>1013.452014</v>
      </c>
      <c r="E9472" s="2">
        <v>0.0</v>
      </c>
      <c r="F9472" s="1">
        <v>44592.26881944444</v>
      </c>
      <c r="G9472" s="1">
        <v>44592.345358796294</v>
      </c>
    </row>
    <row r="9473">
      <c r="A9473" s="1">
        <v>44595.711180555554</v>
      </c>
      <c r="B9473" s="2">
        <v>11.42480469</v>
      </c>
      <c r="C9473" s="2">
        <v>45.9023078</v>
      </c>
      <c r="D9473" s="2">
        <v>1013.500763</v>
      </c>
      <c r="E9473" s="2">
        <v>0.0</v>
      </c>
      <c r="F9473" s="1">
        <v>44592.26881944444</v>
      </c>
      <c r="G9473" s="1">
        <v>44592.345358796294</v>
      </c>
    </row>
    <row r="9474">
      <c r="A9474" s="1">
        <v>44595.71349537037</v>
      </c>
      <c r="B9474" s="2">
        <v>11.44492188</v>
      </c>
      <c r="C9474" s="2">
        <v>47.66393511</v>
      </c>
      <c r="D9474" s="2">
        <v>1013.547053</v>
      </c>
      <c r="E9474" s="2">
        <v>0.0</v>
      </c>
      <c r="F9474" s="1">
        <v>44592.26881944444</v>
      </c>
      <c r="G9474" s="1">
        <v>44592.345358796294</v>
      </c>
    </row>
    <row r="9475">
      <c r="A9475" s="1">
        <v>44595.71582175926</v>
      </c>
      <c r="B9475" s="2">
        <v>11.35429688</v>
      </c>
      <c r="C9475" s="2">
        <v>45.96997847</v>
      </c>
      <c r="D9475" s="2">
        <v>1013.53753</v>
      </c>
      <c r="E9475" s="2">
        <v>0.0</v>
      </c>
      <c r="F9475" s="1">
        <v>44592.26881944444</v>
      </c>
      <c r="G9475" s="1">
        <v>44592.345358796294</v>
      </c>
    </row>
    <row r="9476">
      <c r="A9476" s="1">
        <v>44595.718136574076</v>
      </c>
      <c r="B9476" s="2">
        <v>11.17265625</v>
      </c>
      <c r="C9476" s="2">
        <v>48.22422011</v>
      </c>
      <c r="D9476" s="2">
        <v>1013.651818</v>
      </c>
      <c r="E9476" s="2">
        <v>0.0</v>
      </c>
      <c r="F9476" s="1">
        <v>44592.26881944444</v>
      </c>
      <c r="G9476" s="1">
        <v>44592.345358796294</v>
      </c>
    </row>
    <row r="9477">
      <c r="A9477" s="1">
        <v>44595.72045138889</v>
      </c>
      <c r="B9477" s="2">
        <v>11.07675781</v>
      </c>
      <c r="C9477" s="2">
        <v>48.3190517</v>
      </c>
      <c r="D9477" s="2">
        <v>1013.732765</v>
      </c>
      <c r="E9477" s="2">
        <v>0.0</v>
      </c>
      <c r="F9477" s="1">
        <v>44592.26881944444</v>
      </c>
      <c r="G9477" s="1">
        <v>44592.345358796294</v>
      </c>
    </row>
    <row r="9478">
      <c r="A9478" s="1">
        <v>44595.72277777778</v>
      </c>
      <c r="B9478" s="2">
        <v>10.97597656</v>
      </c>
      <c r="C9478" s="2">
        <v>50.18377536</v>
      </c>
      <c r="D9478" s="2">
        <v>1013.817129</v>
      </c>
      <c r="E9478" s="2">
        <v>0.0</v>
      </c>
      <c r="F9478" s="1">
        <v>44592.26881944444</v>
      </c>
      <c r="G9478" s="1">
        <v>44592.345358796294</v>
      </c>
    </row>
    <row r="9479">
      <c r="A9479" s="1">
        <v>44595.72509259259</v>
      </c>
      <c r="B9479" s="2">
        <v>10.79941406</v>
      </c>
      <c r="C9479" s="2">
        <v>48.46759946</v>
      </c>
      <c r="D9479" s="2">
        <v>1013.943163</v>
      </c>
      <c r="E9479" s="2">
        <v>0.0</v>
      </c>
      <c r="F9479" s="1">
        <v>44592.26881944444</v>
      </c>
      <c r="G9479" s="1">
        <v>44592.345358796294</v>
      </c>
    </row>
    <row r="9480">
      <c r="A9480" s="1">
        <v>44595.72741898148</v>
      </c>
      <c r="B9480" s="2">
        <v>10.70351563</v>
      </c>
      <c r="C9480" s="2">
        <v>48.30570261</v>
      </c>
      <c r="D9480" s="2">
        <v>1014.008244</v>
      </c>
      <c r="E9480" s="2">
        <v>0.0</v>
      </c>
      <c r="F9480" s="1">
        <v>44592.26881944444</v>
      </c>
      <c r="G9480" s="1">
        <v>44592.345358796294</v>
      </c>
    </row>
    <row r="9481">
      <c r="A9481" s="1">
        <v>44595.729733796295</v>
      </c>
      <c r="B9481" s="2">
        <v>10.52695313</v>
      </c>
      <c r="C9481" s="2">
        <v>47.96497703</v>
      </c>
      <c r="D9481" s="2">
        <v>1014.055543</v>
      </c>
      <c r="E9481" s="2">
        <v>0.0</v>
      </c>
      <c r="F9481" s="1">
        <v>44592.26881944444</v>
      </c>
      <c r="G9481" s="1">
        <v>44592.345358796294</v>
      </c>
    </row>
    <row r="9482">
      <c r="A9482" s="1">
        <v>44595.73206018518</v>
      </c>
      <c r="B9482" s="2">
        <v>10.36542969</v>
      </c>
      <c r="C9482" s="2">
        <v>48.45196818</v>
      </c>
      <c r="D9482" s="2">
        <v>1014.053107</v>
      </c>
      <c r="E9482" s="2">
        <v>0.0</v>
      </c>
      <c r="F9482" s="1">
        <v>44592.26881944444</v>
      </c>
      <c r="G9482" s="1">
        <v>44592.345358796294</v>
      </c>
    </row>
    <row r="9483">
      <c r="A9483" s="1">
        <v>44595.734375</v>
      </c>
      <c r="B9483" s="2">
        <v>10.15859375</v>
      </c>
      <c r="C9483" s="2">
        <v>50.35030724</v>
      </c>
      <c r="D9483" s="2">
        <v>1014.173332</v>
      </c>
      <c r="E9483" s="2">
        <v>0.0</v>
      </c>
      <c r="F9483" s="1">
        <v>44592.26881944444</v>
      </c>
      <c r="G9483" s="1">
        <v>44592.345358796294</v>
      </c>
    </row>
    <row r="9484">
      <c r="A9484" s="1">
        <v>44595.73668981482</v>
      </c>
      <c r="B9484" s="2">
        <v>9.699609375</v>
      </c>
      <c r="C9484" s="2">
        <v>50.40670224</v>
      </c>
      <c r="D9484" s="2">
        <v>1014.241041</v>
      </c>
      <c r="E9484" s="2">
        <v>0.0</v>
      </c>
      <c r="F9484" s="1">
        <v>44592.26881944444</v>
      </c>
      <c r="G9484" s="1">
        <v>44592.345358796294</v>
      </c>
    </row>
    <row r="9485">
      <c r="A9485" s="1">
        <v>44595.739016203705</v>
      </c>
      <c r="B9485" s="2">
        <v>9.53828125</v>
      </c>
      <c r="C9485" s="2">
        <v>50.57226874</v>
      </c>
      <c r="D9485" s="2">
        <v>1014.380648</v>
      </c>
      <c r="E9485" s="2">
        <v>0.0</v>
      </c>
      <c r="F9485" s="1">
        <v>44592.26881944444</v>
      </c>
      <c r="G9485" s="1">
        <v>44592.345358796294</v>
      </c>
    </row>
    <row r="9486">
      <c r="A9486" s="1">
        <v>44595.74133101852</v>
      </c>
      <c r="B9486" s="2">
        <v>9.1953125</v>
      </c>
      <c r="C9486" s="2">
        <v>52.09188714</v>
      </c>
      <c r="D9486" s="2">
        <v>1014.457778</v>
      </c>
      <c r="E9486" s="2">
        <v>0.0</v>
      </c>
      <c r="F9486" s="1">
        <v>44592.26881944444</v>
      </c>
      <c r="G9486" s="1">
        <v>44592.345358796294</v>
      </c>
    </row>
    <row r="9487">
      <c r="A9487" s="1">
        <v>44595.74365740741</v>
      </c>
      <c r="B9487" s="2">
        <v>9.01875</v>
      </c>
      <c r="C9487" s="2">
        <v>54.14050355</v>
      </c>
      <c r="D9487" s="2">
        <v>1014.450889</v>
      </c>
      <c r="E9487" s="2">
        <v>0.0</v>
      </c>
      <c r="F9487" s="1">
        <v>44592.26881944444</v>
      </c>
      <c r="G9487" s="1">
        <v>44592.345358796294</v>
      </c>
    </row>
    <row r="9488">
      <c r="A9488" s="1">
        <v>44595.74597222222</v>
      </c>
      <c r="B9488" s="2">
        <v>8.801757813</v>
      </c>
      <c r="C9488" s="2">
        <v>55.35165883</v>
      </c>
      <c r="D9488" s="2">
        <v>1014.510326</v>
      </c>
      <c r="E9488" s="2">
        <v>0.0</v>
      </c>
      <c r="F9488" s="1">
        <v>44592.26881944444</v>
      </c>
      <c r="G9488" s="1">
        <v>44592.345358796294</v>
      </c>
    </row>
    <row r="9489">
      <c r="A9489" s="1">
        <v>44595.74829861111</v>
      </c>
      <c r="B9489" s="2">
        <v>8.6</v>
      </c>
      <c r="C9489" s="2">
        <v>55.64432471</v>
      </c>
      <c r="D9489" s="2">
        <v>1014.562967</v>
      </c>
      <c r="E9489" s="2">
        <v>0.0</v>
      </c>
      <c r="F9489" s="1">
        <v>44592.26881944444</v>
      </c>
      <c r="G9489" s="1">
        <v>44592.345358796294</v>
      </c>
    </row>
    <row r="9490">
      <c r="A9490" s="1">
        <v>44595.750613425924</v>
      </c>
      <c r="B9490" s="2">
        <v>8.584765625</v>
      </c>
      <c r="C9490" s="2">
        <v>55.0543962</v>
      </c>
      <c r="D9490" s="2">
        <v>1014.502442</v>
      </c>
      <c r="E9490" s="2">
        <v>0.0</v>
      </c>
      <c r="F9490" s="1">
        <v>44592.26881944444</v>
      </c>
      <c r="G9490" s="1">
        <v>44592.345358796294</v>
      </c>
    </row>
    <row r="9491">
      <c r="A9491" s="1">
        <v>44595.75292824074</v>
      </c>
      <c r="B9491" s="2">
        <v>8.574804688</v>
      </c>
      <c r="C9491" s="2">
        <v>54.86151544</v>
      </c>
      <c r="D9491" s="2">
        <v>1014.574128</v>
      </c>
      <c r="E9491" s="2">
        <v>0.0</v>
      </c>
      <c r="F9491" s="1">
        <v>44592.26881944444</v>
      </c>
      <c r="G9491" s="1">
        <v>44592.345358796294</v>
      </c>
    </row>
    <row r="9492">
      <c r="A9492" s="1">
        <v>44595.75525462963</v>
      </c>
      <c r="B9492" s="2">
        <v>8.574804688</v>
      </c>
      <c r="C9492" s="2">
        <v>54.90666154</v>
      </c>
      <c r="D9492" s="2">
        <v>1014.696545</v>
      </c>
      <c r="E9492" s="2">
        <v>0.0</v>
      </c>
      <c r="F9492" s="1">
        <v>44592.26881944444</v>
      </c>
      <c r="G9492" s="1">
        <v>44592.345358796294</v>
      </c>
    </row>
    <row r="9493">
      <c r="A9493" s="1">
        <v>44595.757569444446</v>
      </c>
      <c r="B9493" s="2">
        <v>8.403320313</v>
      </c>
      <c r="C9493" s="2">
        <v>54.92904928</v>
      </c>
      <c r="D9493" s="2">
        <v>1014.714585</v>
      </c>
      <c r="E9493" s="2">
        <v>0.0</v>
      </c>
      <c r="F9493" s="1">
        <v>44592.26881944444</v>
      </c>
      <c r="G9493" s="1">
        <v>44592.345358796294</v>
      </c>
    </row>
    <row r="9494">
      <c r="A9494" s="1">
        <v>44595.75989583333</v>
      </c>
      <c r="B9494" s="2">
        <v>8.41328125</v>
      </c>
      <c r="C9494" s="2">
        <v>54.80478997</v>
      </c>
      <c r="D9494" s="2">
        <v>1014.739127</v>
      </c>
      <c r="E9494" s="2">
        <v>0.0</v>
      </c>
      <c r="F9494" s="1">
        <v>44592.26881944444</v>
      </c>
      <c r="G9494" s="1">
        <v>44592.345358796294</v>
      </c>
    </row>
    <row r="9495">
      <c r="A9495" s="1">
        <v>44595.76221064815</v>
      </c>
      <c r="B9495" s="2">
        <v>8.25703125</v>
      </c>
      <c r="C9495" s="2">
        <v>55.85211644</v>
      </c>
      <c r="D9495" s="2">
        <v>1014.806127</v>
      </c>
      <c r="E9495" s="2">
        <v>0.0</v>
      </c>
      <c r="F9495" s="1">
        <v>44592.26881944444</v>
      </c>
      <c r="G9495" s="1">
        <v>44592.345358796294</v>
      </c>
    </row>
    <row r="9496">
      <c r="A9496" s="1">
        <v>44595.76453703704</v>
      </c>
      <c r="B9496" s="2">
        <v>8.2015625</v>
      </c>
      <c r="C9496" s="2">
        <v>56.59597722</v>
      </c>
      <c r="D9496" s="2">
        <v>1014.851199</v>
      </c>
      <c r="E9496" s="2">
        <v>0.0</v>
      </c>
      <c r="F9496" s="1">
        <v>44592.26881944444</v>
      </c>
      <c r="G9496" s="1">
        <v>44592.345358796294</v>
      </c>
    </row>
    <row r="9497">
      <c r="A9497" s="1">
        <v>44595.766851851855</v>
      </c>
      <c r="B9497" s="2">
        <v>7.979492188</v>
      </c>
      <c r="C9497" s="2">
        <v>57.15310793</v>
      </c>
      <c r="D9497" s="2">
        <v>1014.971221</v>
      </c>
      <c r="E9497" s="2">
        <v>0.0</v>
      </c>
      <c r="F9497" s="1">
        <v>44592.26881944444</v>
      </c>
      <c r="G9497" s="1">
        <v>44592.345358796294</v>
      </c>
    </row>
    <row r="9498">
      <c r="A9498" s="1">
        <v>44595.769166666665</v>
      </c>
      <c r="B9498" s="2">
        <v>7.959375</v>
      </c>
      <c r="C9498" s="2">
        <v>56.92600443</v>
      </c>
      <c r="D9498" s="2">
        <v>1015.001877</v>
      </c>
      <c r="E9498" s="2">
        <v>0.0</v>
      </c>
      <c r="F9498" s="1">
        <v>44592.26881944444</v>
      </c>
      <c r="G9498" s="1">
        <v>44592.345358796294</v>
      </c>
    </row>
    <row r="9499">
      <c r="A9499" s="1">
        <v>44595.77149305555</v>
      </c>
      <c r="B9499" s="2">
        <v>7.878710938</v>
      </c>
      <c r="C9499" s="2">
        <v>58.23916318</v>
      </c>
      <c r="D9499" s="2">
        <v>1015.103677</v>
      </c>
      <c r="E9499" s="2">
        <v>0.0</v>
      </c>
      <c r="F9499" s="1">
        <v>44592.26881944444</v>
      </c>
      <c r="G9499" s="1">
        <v>44592.345358796294</v>
      </c>
    </row>
    <row r="9500">
      <c r="A9500" s="1">
        <v>44595.77380787037</v>
      </c>
      <c r="B9500" s="2">
        <v>7.722265625</v>
      </c>
      <c r="C9500" s="2">
        <v>58.51493979</v>
      </c>
      <c r="D9500" s="2">
        <v>1015.243399</v>
      </c>
      <c r="E9500" s="2">
        <v>0.0</v>
      </c>
      <c r="F9500" s="1">
        <v>44592.26881944444</v>
      </c>
      <c r="G9500" s="1">
        <v>44592.345358796294</v>
      </c>
    </row>
    <row r="9501">
      <c r="A9501" s="1">
        <v>44595.77613425926</v>
      </c>
      <c r="B9501" s="2">
        <v>7.566015625</v>
      </c>
      <c r="C9501" s="2">
        <v>59.07238603</v>
      </c>
      <c r="D9501" s="2">
        <v>1015.345699</v>
      </c>
      <c r="E9501" s="2">
        <v>0.0</v>
      </c>
      <c r="F9501" s="1">
        <v>44592.26881944444</v>
      </c>
      <c r="G9501" s="1">
        <v>44592.345358796294</v>
      </c>
    </row>
    <row r="9502">
      <c r="A9502" s="1">
        <v>44595.778449074074</v>
      </c>
      <c r="B9502" s="2">
        <v>7.454882813</v>
      </c>
      <c r="C9502" s="2">
        <v>58.63253347</v>
      </c>
      <c r="D9502" s="2">
        <v>1015.389954</v>
      </c>
      <c r="E9502" s="2">
        <v>0.0</v>
      </c>
      <c r="F9502" s="1">
        <v>44592.26881944444</v>
      </c>
      <c r="G9502" s="1">
        <v>44592.345358796294</v>
      </c>
    </row>
    <row r="9503">
      <c r="A9503" s="1">
        <v>44595.78077546296</v>
      </c>
      <c r="B9503" s="2">
        <v>7.414648438</v>
      </c>
      <c r="C9503" s="2">
        <v>59.34758907</v>
      </c>
      <c r="D9503" s="2">
        <v>1015.511226</v>
      </c>
      <c r="E9503" s="2">
        <v>0.0</v>
      </c>
      <c r="F9503" s="1">
        <v>44592.26881944444</v>
      </c>
      <c r="G9503" s="1">
        <v>44592.345358796294</v>
      </c>
    </row>
    <row r="9504">
      <c r="A9504" s="1">
        <v>44595.78309027778</v>
      </c>
      <c r="B9504" s="2">
        <v>7.147265625</v>
      </c>
      <c r="C9504" s="2">
        <v>60.73862079</v>
      </c>
      <c r="D9504" s="2">
        <v>1015.570718</v>
      </c>
      <c r="E9504" s="2">
        <v>0.0</v>
      </c>
      <c r="F9504" s="1">
        <v>44592.26881944444</v>
      </c>
      <c r="G9504" s="1">
        <v>44592.345358796294</v>
      </c>
    </row>
    <row r="9505">
      <c r="A9505" s="1">
        <v>44595.785416666666</v>
      </c>
      <c r="B9505" s="2">
        <v>7.106835938</v>
      </c>
      <c r="C9505" s="2">
        <v>60.88363562</v>
      </c>
      <c r="D9505" s="2">
        <v>1015.628933</v>
      </c>
      <c r="E9505" s="2">
        <v>0.0</v>
      </c>
      <c r="F9505" s="1">
        <v>44592.26881944444</v>
      </c>
      <c r="G9505" s="1">
        <v>44592.345358796294</v>
      </c>
    </row>
    <row r="9506">
      <c r="A9506" s="1">
        <v>44595.78773148148</v>
      </c>
      <c r="B9506" s="2">
        <v>7.217773438</v>
      </c>
      <c r="C9506" s="2">
        <v>60.95097345</v>
      </c>
      <c r="D9506" s="2">
        <v>1015.709395</v>
      </c>
      <c r="E9506" s="2">
        <v>0.0</v>
      </c>
      <c r="F9506" s="1">
        <v>44592.26881944444</v>
      </c>
      <c r="G9506" s="1">
        <v>44592.345358796294</v>
      </c>
    </row>
    <row r="9507">
      <c r="A9507" s="1">
        <v>44595.79004629629</v>
      </c>
      <c r="B9507" s="2">
        <v>7.081640625</v>
      </c>
      <c r="C9507" s="2">
        <v>60.5432361</v>
      </c>
      <c r="D9507" s="2">
        <v>1015.703825</v>
      </c>
      <c r="E9507" s="2">
        <v>0.0</v>
      </c>
      <c r="F9507" s="1">
        <v>44592.26881944444</v>
      </c>
      <c r="G9507" s="1">
        <v>44592.345358796294</v>
      </c>
    </row>
    <row r="9508">
      <c r="A9508" s="1">
        <v>44595.79237268519</v>
      </c>
      <c r="B9508" s="2">
        <v>7.157421875</v>
      </c>
      <c r="C9508" s="2">
        <v>59.7575812</v>
      </c>
      <c r="D9508" s="2">
        <v>1015.833057</v>
      </c>
      <c r="E9508" s="2">
        <v>0.0</v>
      </c>
      <c r="F9508" s="1">
        <v>44592.26881944444</v>
      </c>
      <c r="G9508" s="1">
        <v>44592.345358796294</v>
      </c>
    </row>
    <row r="9509">
      <c r="A9509" s="1">
        <v>44595.7946875</v>
      </c>
      <c r="B9509" s="2">
        <v>7.096875</v>
      </c>
      <c r="C9509" s="2">
        <v>59.33205022</v>
      </c>
      <c r="D9509" s="2">
        <v>1015.888138</v>
      </c>
      <c r="E9509" s="2">
        <v>0.0</v>
      </c>
      <c r="F9509" s="1">
        <v>44592.26881944444</v>
      </c>
      <c r="G9509" s="1">
        <v>44592.345358796294</v>
      </c>
    </row>
    <row r="9510">
      <c r="A9510" s="1">
        <v>44595.79701388889</v>
      </c>
      <c r="B9510" s="2">
        <v>6.945507813</v>
      </c>
      <c r="C9510" s="2">
        <v>60.03552403</v>
      </c>
      <c r="D9510" s="2">
        <v>1015.919627</v>
      </c>
      <c r="E9510" s="2">
        <v>0.0</v>
      </c>
      <c r="F9510" s="1">
        <v>44592.26881944444</v>
      </c>
      <c r="G9510" s="1">
        <v>44592.345358796294</v>
      </c>
    </row>
    <row r="9511">
      <c r="A9511" s="1">
        <v>44595.7993287037</v>
      </c>
      <c r="B9511" s="2">
        <v>6.7890625</v>
      </c>
      <c r="C9511" s="2">
        <v>61.03566245</v>
      </c>
      <c r="D9511" s="2">
        <v>1015.97022</v>
      </c>
      <c r="E9511" s="2">
        <v>0.0</v>
      </c>
      <c r="F9511" s="1">
        <v>44592.26881944444</v>
      </c>
      <c r="G9511" s="1">
        <v>44592.345358796294</v>
      </c>
    </row>
    <row r="9512">
      <c r="A9512" s="1">
        <v>44595.80165509259</v>
      </c>
      <c r="B9512" s="2">
        <v>6.794140625</v>
      </c>
      <c r="C9512" s="2">
        <v>60.57446298</v>
      </c>
      <c r="D9512" s="2">
        <v>1016.065241</v>
      </c>
      <c r="E9512" s="2">
        <v>0.0</v>
      </c>
      <c r="F9512" s="1">
        <v>44592.26881944444</v>
      </c>
      <c r="G9512" s="1">
        <v>44592.345358796294</v>
      </c>
    </row>
    <row r="9513">
      <c r="A9513" s="1">
        <v>44595.80396990741</v>
      </c>
      <c r="B9513" s="2">
        <v>6.748828125</v>
      </c>
      <c r="C9513" s="2">
        <v>60.04169152</v>
      </c>
      <c r="D9513" s="2">
        <v>1016.056539</v>
      </c>
      <c r="E9513" s="2">
        <v>0.0</v>
      </c>
      <c r="F9513" s="1">
        <v>44592.26881944444</v>
      </c>
      <c r="G9513" s="1">
        <v>44592.345358796294</v>
      </c>
    </row>
    <row r="9514">
      <c r="A9514" s="1">
        <v>44595.806284722225</v>
      </c>
      <c r="B9514" s="2">
        <v>6.814257813</v>
      </c>
      <c r="C9514" s="2">
        <v>60.47867292</v>
      </c>
      <c r="D9514" s="2">
        <v>1016.144317</v>
      </c>
      <c r="E9514" s="2">
        <v>0.0</v>
      </c>
      <c r="F9514" s="1">
        <v>44592.26881944444</v>
      </c>
      <c r="G9514" s="1">
        <v>44592.345358796294</v>
      </c>
    </row>
    <row r="9515">
      <c r="A9515" s="1">
        <v>44595.80861111111</v>
      </c>
      <c r="B9515" s="2">
        <v>6.663085938</v>
      </c>
      <c r="C9515" s="2">
        <v>60.70176853</v>
      </c>
      <c r="D9515" s="2">
        <v>1016.255494</v>
      </c>
      <c r="E9515" s="2">
        <v>0.0</v>
      </c>
      <c r="F9515" s="1">
        <v>44592.26881944444</v>
      </c>
      <c r="G9515" s="1">
        <v>44592.345358796294</v>
      </c>
    </row>
    <row r="9516">
      <c r="A9516" s="1">
        <v>44595.81092592593</v>
      </c>
      <c r="B9516" s="2">
        <v>6.244335938</v>
      </c>
      <c r="C9516" s="2">
        <v>62.72149014</v>
      </c>
      <c r="D9516" s="2">
        <v>1016.285569</v>
      </c>
      <c r="E9516" s="2">
        <v>0.0</v>
      </c>
      <c r="F9516" s="1">
        <v>44592.26881944444</v>
      </c>
      <c r="G9516" s="1">
        <v>44592.345358796294</v>
      </c>
    </row>
    <row r="9517">
      <c r="A9517" s="1">
        <v>44595.813252314816</v>
      </c>
      <c r="B9517" s="2">
        <v>6.1484375</v>
      </c>
      <c r="C9517" s="2">
        <v>63.94263066</v>
      </c>
      <c r="D9517" s="2">
        <v>1016.377815</v>
      </c>
      <c r="E9517" s="2">
        <v>0.0</v>
      </c>
      <c r="F9517" s="1">
        <v>44592.26881944444</v>
      </c>
      <c r="G9517" s="1">
        <v>44592.345358796294</v>
      </c>
    </row>
    <row r="9518">
      <c r="A9518" s="1">
        <v>44595.815567129626</v>
      </c>
      <c r="B9518" s="2">
        <v>6.027539063</v>
      </c>
      <c r="C9518" s="2">
        <v>64.94627205</v>
      </c>
      <c r="D9518" s="2">
        <v>1016.347844</v>
      </c>
      <c r="E9518" s="2">
        <v>0.0</v>
      </c>
      <c r="F9518" s="1">
        <v>44592.26881944444</v>
      </c>
      <c r="G9518" s="1">
        <v>44592.345358796294</v>
      </c>
    </row>
    <row r="9519">
      <c r="A9519" s="1">
        <v>44595.817881944444</v>
      </c>
      <c r="B9519" s="2">
        <v>6.042578125</v>
      </c>
      <c r="C9519" s="2">
        <v>64.5477454</v>
      </c>
      <c r="D9519" s="2">
        <v>1016.481096</v>
      </c>
      <c r="E9519" s="2">
        <v>0.0</v>
      </c>
      <c r="F9519" s="1">
        <v>44592.26881944444</v>
      </c>
      <c r="G9519" s="1">
        <v>44592.345358796294</v>
      </c>
    </row>
    <row r="9520">
      <c r="A9520" s="1">
        <v>44595.82020833333</v>
      </c>
      <c r="B9520" s="2">
        <v>5.9265625</v>
      </c>
      <c r="C9520" s="2">
        <v>65.63625478</v>
      </c>
      <c r="D9520" s="2">
        <v>1016.554048</v>
      </c>
      <c r="E9520" s="2">
        <v>0.0</v>
      </c>
      <c r="F9520" s="1">
        <v>44592.26881944444</v>
      </c>
      <c r="G9520" s="1">
        <v>44592.345358796294</v>
      </c>
    </row>
    <row r="9521">
      <c r="A9521" s="1">
        <v>44595.82252314815</v>
      </c>
      <c r="B9521" s="2">
        <v>5.820703125</v>
      </c>
      <c r="C9521" s="2">
        <v>66.28646562</v>
      </c>
      <c r="D9521" s="2">
        <v>1016.633843</v>
      </c>
      <c r="E9521" s="2">
        <v>0.0</v>
      </c>
      <c r="F9521" s="1">
        <v>44592.26881944444</v>
      </c>
      <c r="G9521" s="1">
        <v>44592.345358796294</v>
      </c>
    </row>
    <row r="9522">
      <c r="A9522" s="1">
        <v>44595.824849537035</v>
      </c>
      <c r="B9522" s="2">
        <v>5.613867188</v>
      </c>
      <c r="C9522" s="2">
        <v>67.07288599</v>
      </c>
      <c r="D9522" s="2">
        <v>1016.661392</v>
      </c>
      <c r="E9522" s="2">
        <v>0.0</v>
      </c>
      <c r="F9522" s="1">
        <v>44592.26881944444</v>
      </c>
      <c r="G9522" s="1">
        <v>44592.345358796294</v>
      </c>
    </row>
    <row r="9523">
      <c r="A9523" s="1">
        <v>44595.82716435185</v>
      </c>
      <c r="B9523" s="2">
        <v>5.593554688</v>
      </c>
      <c r="C9523" s="2">
        <v>66.56253549</v>
      </c>
      <c r="D9523" s="2">
        <v>1016.749702</v>
      </c>
      <c r="E9523" s="2">
        <v>0.0</v>
      </c>
      <c r="F9523" s="1">
        <v>44592.26881944444</v>
      </c>
      <c r="G9523" s="1">
        <v>44592.345358796294</v>
      </c>
    </row>
    <row r="9524">
      <c r="A9524" s="1">
        <v>44595.82949074074</v>
      </c>
      <c r="B9524" s="2">
        <v>5.835742188</v>
      </c>
      <c r="C9524" s="2">
        <v>64.68192661</v>
      </c>
      <c r="D9524" s="2">
        <v>1016.905981</v>
      </c>
      <c r="E9524" s="2">
        <v>0.0</v>
      </c>
      <c r="F9524" s="1">
        <v>44592.26881944444</v>
      </c>
      <c r="G9524" s="1">
        <v>44592.345358796294</v>
      </c>
    </row>
    <row r="9525">
      <c r="A9525" s="1">
        <v>44595.83180555556</v>
      </c>
      <c r="B9525" s="2">
        <v>5.886132813</v>
      </c>
      <c r="C9525" s="2">
        <v>65.20760015</v>
      </c>
      <c r="D9525" s="2">
        <v>1016.929286</v>
      </c>
      <c r="E9525" s="2">
        <v>0.0</v>
      </c>
      <c r="F9525" s="1">
        <v>44592.26881944444</v>
      </c>
      <c r="G9525" s="1">
        <v>44592.345358796294</v>
      </c>
    </row>
    <row r="9526">
      <c r="A9526" s="1">
        <v>44595.83412037037</v>
      </c>
      <c r="B9526" s="2">
        <v>5.765234375</v>
      </c>
      <c r="C9526" s="2">
        <v>65.030269</v>
      </c>
      <c r="D9526" s="2">
        <v>1017.000812</v>
      </c>
      <c r="E9526" s="2">
        <v>0.0</v>
      </c>
      <c r="F9526" s="1">
        <v>44592.26881944444</v>
      </c>
      <c r="G9526" s="1">
        <v>44592.345358796294</v>
      </c>
    </row>
    <row r="9527">
      <c r="A9527" s="1">
        <v>44595.83644675926</v>
      </c>
      <c r="B9527" s="2">
        <v>5.719726563</v>
      </c>
      <c r="C9527" s="2">
        <v>65.80287206</v>
      </c>
      <c r="D9527" s="2">
        <v>1017.103005</v>
      </c>
      <c r="E9527" s="2">
        <v>0.0</v>
      </c>
      <c r="F9527" s="1">
        <v>44592.26881944444</v>
      </c>
      <c r="G9527" s="1">
        <v>44592.345358796294</v>
      </c>
    </row>
    <row r="9528">
      <c r="A9528" s="1">
        <v>44595.83876157407</v>
      </c>
      <c r="B9528" s="2">
        <v>5.58359375</v>
      </c>
      <c r="C9528" s="2">
        <v>66.52787064</v>
      </c>
      <c r="D9528" s="2">
        <v>1017.102337</v>
      </c>
      <c r="E9528" s="2">
        <v>0.0</v>
      </c>
      <c r="F9528" s="1">
        <v>44592.26881944444</v>
      </c>
      <c r="G9528" s="1">
        <v>44592.345358796294</v>
      </c>
    </row>
    <row r="9529">
      <c r="A9529" s="1">
        <v>44595.84108796297</v>
      </c>
      <c r="B9529" s="2">
        <v>5.613867188</v>
      </c>
      <c r="C9529" s="2">
        <v>66.54076304</v>
      </c>
      <c r="D9529" s="2">
        <v>1017.104432</v>
      </c>
      <c r="E9529" s="2">
        <v>0.0</v>
      </c>
      <c r="F9529" s="1">
        <v>44592.26881944444</v>
      </c>
      <c r="G9529" s="1">
        <v>44592.345358796294</v>
      </c>
    </row>
    <row r="9530">
      <c r="A9530" s="1">
        <v>44595.84340277778</v>
      </c>
      <c r="B9530" s="2">
        <v>5.512890625</v>
      </c>
      <c r="C9530" s="2">
        <v>66.71450297</v>
      </c>
      <c r="D9530" s="2">
        <v>1017.155135</v>
      </c>
      <c r="E9530" s="2">
        <v>0.0</v>
      </c>
      <c r="F9530" s="1">
        <v>44592.26881944444</v>
      </c>
      <c r="G9530" s="1">
        <v>44592.345358796294</v>
      </c>
    </row>
    <row r="9531">
      <c r="A9531" s="1">
        <v>44595.845729166664</v>
      </c>
      <c r="B9531" s="2">
        <v>5.689453125</v>
      </c>
      <c r="C9531" s="2">
        <v>64.73490692</v>
      </c>
      <c r="D9531" s="2">
        <v>1017.164805</v>
      </c>
      <c r="E9531" s="2">
        <v>0.0</v>
      </c>
      <c r="F9531" s="1">
        <v>44592.26881944444</v>
      </c>
      <c r="G9531" s="1">
        <v>44592.345358796294</v>
      </c>
    </row>
    <row r="9532">
      <c r="A9532" s="1">
        <v>44595.84804398148</v>
      </c>
      <c r="B9532" s="2">
        <v>5.976953125</v>
      </c>
      <c r="C9532" s="2">
        <v>64.07837951</v>
      </c>
      <c r="D9532" s="2">
        <v>1017.185183</v>
      </c>
      <c r="E9532" s="2">
        <v>0.0</v>
      </c>
      <c r="F9532" s="1">
        <v>44592.26881944444</v>
      </c>
      <c r="G9532" s="1">
        <v>44592.345358796294</v>
      </c>
    </row>
    <row r="9533">
      <c r="A9533" s="1">
        <v>44595.8503587963</v>
      </c>
      <c r="B9533" s="2">
        <v>5.835742188</v>
      </c>
      <c r="C9533" s="2">
        <v>65.2992107</v>
      </c>
      <c r="D9533" s="2">
        <v>1017.211121</v>
      </c>
      <c r="E9533" s="2">
        <v>0.0</v>
      </c>
      <c r="F9533" s="1">
        <v>44592.26881944444</v>
      </c>
      <c r="G9533" s="1">
        <v>44592.345358796294</v>
      </c>
    </row>
    <row r="9534">
      <c r="A9534" s="1">
        <v>44595.852685185186</v>
      </c>
      <c r="B9534" s="2">
        <v>5.815625</v>
      </c>
      <c r="C9534" s="2">
        <v>65.2361817</v>
      </c>
      <c r="D9534" s="2">
        <v>1017.195184</v>
      </c>
      <c r="E9534" s="2">
        <v>0.0</v>
      </c>
      <c r="F9534" s="1">
        <v>44592.26881944444</v>
      </c>
      <c r="G9534" s="1">
        <v>44592.345358796294</v>
      </c>
    </row>
    <row r="9535">
      <c r="A9535" s="1">
        <v>44595.855</v>
      </c>
      <c r="B9535" s="2">
        <v>5.840820313</v>
      </c>
      <c r="C9535" s="2">
        <v>63.70505764</v>
      </c>
      <c r="D9535" s="2">
        <v>1017.254287</v>
      </c>
      <c r="E9535" s="2">
        <v>0.0</v>
      </c>
      <c r="F9535" s="1">
        <v>44592.26881944444</v>
      </c>
      <c r="G9535" s="1">
        <v>44592.345358796294</v>
      </c>
    </row>
    <row r="9536">
      <c r="A9536" s="1">
        <v>44595.85732638889</v>
      </c>
      <c r="B9536" s="2">
        <v>5.9265625</v>
      </c>
      <c r="C9536" s="2">
        <v>64.26569082</v>
      </c>
      <c r="D9536" s="2">
        <v>1017.288228</v>
      </c>
      <c r="E9536" s="2">
        <v>0.0</v>
      </c>
      <c r="F9536" s="1">
        <v>44592.26881944444</v>
      </c>
      <c r="G9536" s="1">
        <v>44592.345358796294</v>
      </c>
    </row>
    <row r="9537">
      <c r="A9537" s="1">
        <v>44595.8596412037</v>
      </c>
      <c r="B9537" s="2">
        <v>5.800390625</v>
      </c>
      <c r="C9537" s="2">
        <v>63.59031301</v>
      </c>
      <c r="D9537" s="2">
        <v>1017.367497</v>
      </c>
      <c r="E9537" s="2">
        <v>0.0</v>
      </c>
      <c r="F9537" s="1">
        <v>44592.26881944444</v>
      </c>
      <c r="G9537" s="1">
        <v>44592.345358796294</v>
      </c>
    </row>
    <row r="9538">
      <c r="A9538" s="1">
        <v>44595.861967592595</v>
      </c>
      <c r="B9538" s="2">
        <v>6.007226563</v>
      </c>
      <c r="C9538" s="2">
        <v>62.77708199</v>
      </c>
      <c r="D9538" s="2">
        <v>1017.370181</v>
      </c>
      <c r="E9538" s="2">
        <v>0.0</v>
      </c>
      <c r="F9538" s="1">
        <v>44592.26881944444</v>
      </c>
      <c r="G9538" s="1">
        <v>44592.345358796294</v>
      </c>
    </row>
    <row r="9539">
      <c r="A9539" s="1">
        <v>44595.864282407405</v>
      </c>
      <c r="B9539" s="2">
        <v>5.795507813</v>
      </c>
      <c r="C9539" s="2">
        <v>64.45951596</v>
      </c>
      <c r="D9539" s="2">
        <v>1017.485562</v>
      </c>
      <c r="E9539" s="2">
        <v>0.0</v>
      </c>
      <c r="F9539" s="1">
        <v>44592.26881944444</v>
      </c>
      <c r="G9539" s="1">
        <v>44592.345358796294</v>
      </c>
    </row>
    <row r="9540">
      <c r="A9540" s="1">
        <v>44595.86659722222</v>
      </c>
      <c r="B9540" s="2">
        <v>5.492773438</v>
      </c>
      <c r="C9540" s="2">
        <v>66.89155436</v>
      </c>
      <c r="D9540" s="2">
        <v>1017.540205</v>
      </c>
      <c r="E9540" s="2">
        <v>0.0</v>
      </c>
      <c r="F9540" s="1">
        <v>44592.26881944444</v>
      </c>
      <c r="G9540" s="1">
        <v>44592.345358796294</v>
      </c>
    </row>
    <row r="9541">
      <c r="A9541" s="1">
        <v>44595.86892361111</v>
      </c>
      <c r="B9541" s="2">
        <v>5.195117188</v>
      </c>
      <c r="C9541" s="2">
        <v>68.74935425</v>
      </c>
      <c r="D9541" s="2">
        <v>1017.63838</v>
      </c>
      <c r="E9541" s="2">
        <v>0.0</v>
      </c>
      <c r="F9541" s="1">
        <v>44592.26881944444</v>
      </c>
      <c r="G9541" s="1">
        <v>44592.345358796294</v>
      </c>
    </row>
    <row r="9542">
      <c r="A9542" s="1">
        <v>44595.87123842593</v>
      </c>
      <c r="B9542" s="2">
        <v>4.72109375</v>
      </c>
      <c r="C9542" s="2">
        <v>71.79560634</v>
      </c>
      <c r="D9542" s="2">
        <v>1017.626725</v>
      </c>
      <c r="E9542" s="2">
        <v>0.0</v>
      </c>
      <c r="F9542" s="1">
        <v>44592.26881944444</v>
      </c>
      <c r="G9542" s="1">
        <v>44592.345358796294</v>
      </c>
    </row>
    <row r="9543">
      <c r="A9543" s="1">
        <v>44595.873564814814</v>
      </c>
      <c r="B9543" s="2">
        <v>4.332617188</v>
      </c>
      <c r="C9543" s="2">
        <v>72.30596237</v>
      </c>
      <c r="D9543" s="2">
        <v>1017.636156</v>
      </c>
      <c r="E9543" s="2">
        <v>0.0</v>
      </c>
      <c r="F9543" s="1">
        <v>44592.26881944444</v>
      </c>
      <c r="G9543" s="1">
        <v>44592.345358796294</v>
      </c>
    </row>
    <row r="9544">
      <c r="A9544" s="1">
        <v>44595.87587962963</v>
      </c>
      <c r="B9544" s="2">
        <v>4.408203125</v>
      </c>
      <c r="C9544" s="2">
        <v>72.20598062</v>
      </c>
      <c r="D9544" s="2">
        <v>1017.649257</v>
      </c>
      <c r="E9544" s="2">
        <v>0.0</v>
      </c>
      <c r="F9544" s="1">
        <v>44592.26881944444</v>
      </c>
      <c r="G9544" s="1">
        <v>44592.345358796294</v>
      </c>
    </row>
    <row r="9545">
      <c r="A9545" s="1">
        <v>44595.87820601852</v>
      </c>
      <c r="B9545" s="2">
        <v>4.453710938</v>
      </c>
      <c r="C9545" s="2">
        <v>72.20485135</v>
      </c>
      <c r="D9545" s="2">
        <v>1017.630589</v>
      </c>
      <c r="E9545" s="2">
        <v>0.0</v>
      </c>
      <c r="F9545" s="1">
        <v>44592.26881944444</v>
      </c>
      <c r="G9545" s="1">
        <v>44592.345358796294</v>
      </c>
    </row>
    <row r="9546">
      <c r="A9546" s="1">
        <v>44595.880520833336</v>
      </c>
      <c r="B9546" s="2">
        <v>3.934179688</v>
      </c>
      <c r="C9546" s="2">
        <v>73.78451985</v>
      </c>
      <c r="D9546" s="2">
        <v>1017.665854</v>
      </c>
      <c r="E9546" s="2">
        <v>0.0</v>
      </c>
      <c r="F9546" s="1">
        <v>44592.26881944444</v>
      </c>
      <c r="G9546" s="1">
        <v>44592.345358796294</v>
      </c>
    </row>
    <row r="9547">
      <c r="A9547" s="1">
        <v>44595.882835648146</v>
      </c>
      <c r="B9547" s="2">
        <v>3.581054688</v>
      </c>
      <c r="C9547" s="2">
        <v>76.47329093</v>
      </c>
      <c r="D9547" s="2">
        <v>1017.710055</v>
      </c>
      <c r="E9547" s="2">
        <v>0.0</v>
      </c>
      <c r="F9547" s="1">
        <v>44592.26881944444</v>
      </c>
      <c r="G9547" s="1">
        <v>44592.345358796294</v>
      </c>
    </row>
    <row r="9548">
      <c r="A9548" s="1">
        <v>44595.88516203704</v>
      </c>
      <c r="B9548" s="2">
        <v>3.333984375</v>
      </c>
      <c r="C9548" s="2">
        <v>77.02236728</v>
      </c>
      <c r="D9548" s="2">
        <v>1017.747676</v>
      </c>
      <c r="E9548" s="2">
        <v>0.0</v>
      </c>
      <c r="F9548" s="1">
        <v>44592.26881944444</v>
      </c>
      <c r="G9548" s="1">
        <v>44592.345358796294</v>
      </c>
    </row>
    <row r="9549">
      <c r="A9549" s="1">
        <v>44595.88747685185</v>
      </c>
      <c r="B9549" s="2">
        <v>3.268359375</v>
      </c>
      <c r="C9549" s="2">
        <v>80.69651509</v>
      </c>
      <c r="D9549" s="2">
        <v>1017.75423</v>
      </c>
      <c r="E9549" s="2">
        <v>0.0</v>
      </c>
      <c r="F9549" s="1">
        <v>44592.26881944444</v>
      </c>
      <c r="G9549" s="1">
        <v>44592.345358796294</v>
      </c>
    </row>
    <row r="9550">
      <c r="A9550" s="1">
        <v>44595.88980324074</v>
      </c>
      <c r="B9550" s="2">
        <v>3.268359375</v>
      </c>
      <c r="C9550" s="2">
        <v>79.07969584</v>
      </c>
      <c r="D9550" s="2">
        <v>1017.6877</v>
      </c>
      <c r="E9550" s="2">
        <v>0.0</v>
      </c>
      <c r="F9550" s="1">
        <v>44592.26881944444</v>
      </c>
      <c r="G9550" s="1">
        <v>44592.345358796294</v>
      </c>
    </row>
    <row r="9551">
      <c r="A9551" s="1">
        <v>44595.892118055555</v>
      </c>
      <c r="B9551" s="2">
        <v>3.465039063</v>
      </c>
      <c r="C9551" s="2">
        <v>77.60279848</v>
      </c>
      <c r="D9551" s="2">
        <v>1017.7984</v>
      </c>
      <c r="E9551" s="2">
        <v>0.0</v>
      </c>
      <c r="F9551" s="1">
        <v>44592.26881944444</v>
      </c>
      <c r="G9551" s="1">
        <v>44592.345358796294</v>
      </c>
    </row>
    <row r="9552">
      <c r="A9552" s="1">
        <v>44595.89443287037</v>
      </c>
      <c r="B9552" s="2">
        <v>3.338867188</v>
      </c>
      <c r="C9552" s="2">
        <v>76.76280498</v>
      </c>
      <c r="D9552" s="2">
        <v>1017.741639</v>
      </c>
      <c r="E9552" s="2">
        <v>0.0</v>
      </c>
      <c r="F9552" s="1">
        <v>44592.26881944444</v>
      </c>
      <c r="G9552" s="1">
        <v>44592.345358796294</v>
      </c>
    </row>
    <row r="9553">
      <c r="A9553" s="1">
        <v>44595.89675925926</v>
      </c>
      <c r="B9553" s="2">
        <v>3.575976563</v>
      </c>
      <c r="C9553" s="2">
        <v>74.0837923</v>
      </c>
      <c r="D9553" s="2">
        <v>1017.849225</v>
      </c>
      <c r="E9553" s="2">
        <v>0.0</v>
      </c>
      <c r="F9553" s="1">
        <v>44592.26881944444</v>
      </c>
      <c r="G9553" s="1">
        <v>44592.345358796294</v>
      </c>
    </row>
    <row r="9554">
      <c r="A9554" s="1">
        <v>44595.89907407408</v>
      </c>
      <c r="B9554" s="2">
        <v>4.090429688</v>
      </c>
      <c r="C9554" s="2">
        <v>70.76849515</v>
      </c>
      <c r="D9554" s="2">
        <v>1017.902094</v>
      </c>
      <c r="E9554" s="2">
        <v>0.0</v>
      </c>
      <c r="F9554" s="1">
        <v>44592.26881944444</v>
      </c>
      <c r="G9554" s="1">
        <v>44592.345358796294</v>
      </c>
    </row>
    <row r="9555">
      <c r="A9555" s="1">
        <v>44595.901400462964</v>
      </c>
      <c r="B9555" s="2">
        <v>3.90390625</v>
      </c>
      <c r="C9555" s="2">
        <v>73.17987562</v>
      </c>
      <c r="D9555" s="2">
        <v>1018.012766</v>
      </c>
      <c r="E9555" s="2">
        <v>0.0</v>
      </c>
      <c r="F9555" s="1">
        <v>44592.26881944444</v>
      </c>
      <c r="G9555" s="1">
        <v>44592.345358796294</v>
      </c>
    </row>
    <row r="9556">
      <c r="A9556" s="1">
        <v>44595.903715277775</v>
      </c>
      <c r="B9556" s="2">
        <v>3.7171875</v>
      </c>
      <c r="C9556" s="2">
        <v>74.53550776</v>
      </c>
      <c r="D9556" s="2">
        <v>1018.103017</v>
      </c>
      <c r="E9556" s="2">
        <v>0.0</v>
      </c>
      <c r="F9556" s="1">
        <v>44592.26881944444</v>
      </c>
      <c r="G9556" s="1">
        <v>44592.345358796294</v>
      </c>
    </row>
    <row r="9557">
      <c r="A9557" s="1">
        <v>44595.90604166667</v>
      </c>
      <c r="B9557" s="2">
        <v>3.202734375</v>
      </c>
      <c r="C9557" s="2">
        <v>76.36571777</v>
      </c>
      <c r="D9557" s="2">
        <v>1018.146932</v>
      </c>
      <c r="E9557" s="2">
        <v>0.0</v>
      </c>
      <c r="F9557" s="1">
        <v>44592.26881944444</v>
      </c>
      <c r="G9557" s="1">
        <v>44592.345358796294</v>
      </c>
    </row>
    <row r="9558">
      <c r="A9558" s="1">
        <v>44595.90835648148</v>
      </c>
      <c r="B9558" s="2">
        <v>3.298632813</v>
      </c>
      <c r="C9558" s="2">
        <v>75.89602819</v>
      </c>
      <c r="D9558" s="2">
        <v>1018.098582</v>
      </c>
      <c r="E9558" s="2">
        <v>0.0</v>
      </c>
      <c r="F9558" s="1">
        <v>44592.26881944444</v>
      </c>
      <c r="G9558" s="1">
        <v>44592.345358796294</v>
      </c>
    </row>
    <row r="9559">
      <c r="A9559" s="1">
        <v>44595.9106712963</v>
      </c>
      <c r="B9559" s="2">
        <v>3.843359375</v>
      </c>
      <c r="C9559" s="2">
        <v>72.3501176</v>
      </c>
      <c r="D9559" s="2">
        <v>1018.134193</v>
      </c>
      <c r="E9559" s="2">
        <v>0.0</v>
      </c>
      <c r="F9559" s="1">
        <v>44592.26881944444</v>
      </c>
      <c r="G9559" s="1">
        <v>44592.345358796294</v>
      </c>
    </row>
    <row r="9560">
      <c r="A9560" s="1">
        <v>44595.912997685184</v>
      </c>
      <c r="B9560" s="2">
        <v>4.584765625</v>
      </c>
      <c r="C9560" s="2">
        <v>68.52052492</v>
      </c>
      <c r="D9560" s="2">
        <v>1018.166897</v>
      </c>
      <c r="E9560" s="2">
        <v>0.0</v>
      </c>
      <c r="F9560" s="1">
        <v>44592.26881944444</v>
      </c>
      <c r="G9560" s="1">
        <v>44592.345358796294</v>
      </c>
    </row>
    <row r="9561">
      <c r="A9561" s="1">
        <v>44595.9153125</v>
      </c>
      <c r="B9561" s="2">
        <v>4.963085938</v>
      </c>
      <c r="C9561" s="2">
        <v>65.84836229</v>
      </c>
      <c r="D9561" s="2">
        <v>1018.155875</v>
      </c>
      <c r="E9561" s="2">
        <v>0.0</v>
      </c>
      <c r="F9561" s="1">
        <v>44592.26881944444</v>
      </c>
      <c r="G9561" s="1">
        <v>44592.345358796294</v>
      </c>
    </row>
    <row r="9562">
      <c r="A9562" s="1">
        <v>44595.91763888889</v>
      </c>
      <c r="B9562" s="2">
        <v>5.291015625</v>
      </c>
      <c r="C9562" s="2">
        <v>64.5807723</v>
      </c>
      <c r="D9562" s="2">
        <v>1018.200443</v>
      </c>
      <c r="E9562" s="2">
        <v>0.0</v>
      </c>
      <c r="F9562" s="1">
        <v>44592.26881944444</v>
      </c>
      <c r="G9562" s="1">
        <v>44592.345358796294</v>
      </c>
    </row>
    <row r="9563">
      <c r="A9563" s="1">
        <v>44595.919953703706</v>
      </c>
      <c r="B9563" s="2">
        <v>5.089257813</v>
      </c>
      <c r="C9563" s="2">
        <v>67.11113459</v>
      </c>
      <c r="D9563" s="2">
        <v>1018.29442</v>
      </c>
      <c r="E9563" s="2">
        <v>0.0</v>
      </c>
      <c r="F9563" s="1">
        <v>44592.26881944444</v>
      </c>
      <c r="G9563" s="1">
        <v>44592.345358796294</v>
      </c>
    </row>
    <row r="9564">
      <c r="A9564" s="1">
        <v>44595.92228009259</v>
      </c>
      <c r="B9564" s="2">
        <v>4.725976563</v>
      </c>
      <c r="C9564" s="2">
        <v>67.78690069</v>
      </c>
      <c r="D9564" s="2">
        <v>1018.38282</v>
      </c>
      <c r="E9564" s="2">
        <v>0.0</v>
      </c>
      <c r="F9564" s="1">
        <v>44592.26881944444</v>
      </c>
      <c r="G9564" s="1">
        <v>44592.345358796294</v>
      </c>
    </row>
    <row r="9565">
      <c r="A9565" s="1">
        <v>44595.92459490741</v>
      </c>
      <c r="B9565" s="2">
        <v>4.841992188</v>
      </c>
      <c r="C9565" s="2">
        <v>66.3325619</v>
      </c>
      <c r="D9565" s="2">
        <v>1018.374183</v>
      </c>
      <c r="E9565" s="2">
        <v>0.0</v>
      </c>
      <c r="F9565" s="1">
        <v>44592.26881944444</v>
      </c>
      <c r="G9565" s="1">
        <v>44592.345358796294</v>
      </c>
    </row>
    <row r="9566">
      <c r="A9566" s="1">
        <v>44595.92690972222</v>
      </c>
      <c r="B9566" s="2">
        <v>4.983398438</v>
      </c>
      <c r="C9566" s="2">
        <v>65.91097528</v>
      </c>
      <c r="D9566" s="2">
        <v>1018.449622</v>
      </c>
      <c r="E9566" s="2">
        <v>0.0</v>
      </c>
      <c r="F9566" s="1">
        <v>44592.26881944444</v>
      </c>
      <c r="G9566" s="1">
        <v>44592.345358796294</v>
      </c>
    </row>
    <row r="9567">
      <c r="A9567" s="1">
        <v>44595.929236111115</v>
      </c>
      <c r="B9567" s="2">
        <v>4.862304688</v>
      </c>
      <c r="C9567" s="2">
        <v>66.7772437</v>
      </c>
      <c r="D9567" s="2">
        <v>1018.461031</v>
      </c>
      <c r="E9567" s="2">
        <v>0.0</v>
      </c>
      <c r="F9567" s="1">
        <v>44592.26881944444</v>
      </c>
      <c r="G9567" s="1">
        <v>44592.345358796294</v>
      </c>
    </row>
    <row r="9568">
      <c r="A9568" s="1">
        <v>44595.931550925925</v>
      </c>
      <c r="B9568" s="2">
        <v>4.4890625</v>
      </c>
      <c r="C9568" s="2">
        <v>69.22886368</v>
      </c>
      <c r="D9568" s="2">
        <v>1018.466292</v>
      </c>
      <c r="E9568" s="2">
        <v>0.0</v>
      </c>
      <c r="F9568" s="1">
        <v>44592.26881944444</v>
      </c>
      <c r="G9568" s="1">
        <v>44592.345358796294</v>
      </c>
    </row>
    <row r="9569">
      <c r="A9569" s="1">
        <v>44595.93387731481</v>
      </c>
      <c r="B9569" s="2">
        <v>4.040039063</v>
      </c>
      <c r="C9569" s="2">
        <v>70.84791586</v>
      </c>
      <c r="D9569" s="2">
        <v>1018.496523</v>
      </c>
      <c r="E9569" s="2">
        <v>0.0</v>
      </c>
      <c r="F9569" s="1">
        <v>44592.26881944444</v>
      </c>
      <c r="G9569" s="1">
        <v>44592.345358796294</v>
      </c>
    </row>
    <row r="9570">
      <c r="A9570" s="1">
        <v>44595.93619212963</v>
      </c>
      <c r="B9570" s="2">
        <v>3.843359375</v>
      </c>
      <c r="C9570" s="2">
        <v>72.51656935</v>
      </c>
      <c r="D9570" s="2">
        <v>1018.506132</v>
      </c>
      <c r="E9570" s="2">
        <v>0.0</v>
      </c>
      <c r="F9570" s="1">
        <v>44592.26881944444</v>
      </c>
      <c r="G9570" s="1">
        <v>44592.345358796294</v>
      </c>
    </row>
    <row r="9571">
      <c r="A9571" s="1">
        <v>44595.93851851852</v>
      </c>
      <c r="B9571" s="2">
        <v>3.611328125</v>
      </c>
      <c r="C9571" s="2">
        <v>73.50145339</v>
      </c>
      <c r="D9571" s="2">
        <v>1018.481549</v>
      </c>
      <c r="E9571" s="2">
        <v>0.0</v>
      </c>
      <c r="F9571" s="1">
        <v>44592.26881944444</v>
      </c>
      <c r="G9571" s="1">
        <v>44592.345358796294</v>
      </c>
    </row>
    <row r="9572">
      <c r="A9572" s="1">
        <v>44595.940833333334</v>
      </c>
      <c r="B9572" s="2">
        <v>3.858398438</v>
      </c>
      <c r="C9572" s="2">
        <v>71.82673479</v>
      </c>
      <c r="D9572" s="2">
        <v>1018.470248</v>
      </c>
      <c r="E9572" s="2">
        <v>0.0</v>
      </c>
      <c r="F9572" s="1">
        <v>44592.26881944444</v>
      </c>
      <c r="G9572" s="1">
        <v>44592.345358796294</v>
      </c>
    </row>
    <row r="9573">
      <c r="A9573" s="1">
        <v>44595.94314814815</v>
      </c>
      <c r="B9573" s="2">
        <v>4.095507813</v>
      </c>
      <c r="C9573" s="2">
        <v>70.94906794</v>
      </c>
      <c r="D9573" s="2">
        <v>1018.41493</v>
      </c>
      <c r="E9573" s="2">
        <v>0.0</v>
      </c>
      <c r="F9573" s="1">
        <v>44592.26881944444</v>
      </c>
      <c r="G9573" s="1">
        <v>44592.345358796294</v>
      </c>
    </row>
    <row r="9574">
      <c r="A9574" s="1">
        <v>44595.94547453704</v>
      </c>
      <c r="B9574" s="2">
        <v>4.332617188</v>
      </c>
      <c r="C9574" s="2">
        <v>69.91653394</v>
      </c>
      <c r="D9574" s="2">
        <v>1018.425711</v>
      </c>
      <c r="E9574" s="2">
        <v>0.0</v>
      </c>
      <c r="F9574" s="1">
        <v>44592.26881944444</v>
      </c>
      <c r="G9574" s="1">
        <v>44592.345358796294</v>
      </c>
    </row>
    <row r="9575">
      <c r="A9575" s="1">
        <v>44595.94778935185</v>
      </c>
      <c r="B9575" s="2">
        <v>4.4890625</v>
      </c>
      <c r="C9575" s="2">
        <v>69.31270877</v>
      </c>
      <c r="D9575" s="2">
        <v>1018.432791</v>
      </c>
      <c r="E9575" s="2">
        <v>0.0</v>
      </c>
      <c r="F9575" s="1">
        <v>44592.26881944444</v>
      </c>
      <c r="G9575" s="1">
        <v>44592.345358796294</v>
      </c>
    </row>
    <row r="9576">
      <c r="A9576" s="1">
        <v>44595.95011574074</v>
      </c>
      <c r="B9576" s="2">
        <v>4.847070313</v>
      </c>
      <c r="C9576" s="2">
        <v>67.86706617</v>
      </c>
      <c r="D9576" s="2">
        <v>1018.483612</v>
      </c>
      <c r="E9576" s="2">
        <v>0.0</v>
      </c>
      <c r="F9576" s="1">
        <v>44592.26881944444</v>
      </c>
      <c r="G9576" s="1">
        <v>44592.345358796294</v>
      </c>
    </row>
    <row r="9577">
      <c r="A9577" s="1">
        <v>44595.95243055555</v>
      </c>
      <c r="B9577" s="2">
        <v>4.786523438</v>
      </c>
      <c r="C9577" s="2">
        <v>67.96460751</v>
      </c>
      <c r="D9577" s="2">
        <v>1018.481688</v>
      </c>
      <c r="E9577" s="2">
        <v>0.0</v>
      </c>
      <c r="F9577" s="1">
        <v>44592.26881944444</v>
      </c>
      <c r="G9577" s="1">
        <v>44592.345358796294</v>
      </c>
    </row>
    <row r="9578">
      <c r="A9578" s="1">
        <v>44595.95475694445</v>
      </c>
      <c r="B9578" s="2">
        <v>4.559570313</v>
      </c>
      <c r="C9578" s="2">
        <v>68.6920641</v>
      </c>
      <c r="D9578" s="2">
        <v>1018.586328</v>
      </c>
      <c r="E9578" s="2">
        <v>0.0</v>
      </c>
      <c r="F9578" s="1">
        <v>44592.26881944444</v>
      </c>
      <c r="G9578" s="1">
        <v>44592.345358796294</v>
      </c>
    </row>
    <row r="9579">
      <c r="A9579" s="1">
        <v>44595.95707175926</v>
      </c>
      <c r="B9579" s="2">
        <v>4.246875</v>
      </c>
      <c r="C9579" s="2">
        <v>71.22165526</v>
      </c>
      <c r="D9579" s="2">
        <v>1018.69151</v>
      </c>
      <c r="E9579" s="2">
        <v>0.0</v>
      </c>
      <c r="F9579" s="1">
        <v>44592.26881944444</v>
      </c>
      <c r="G9579" s="1">
        <v>44592.345358796294</v>
      </c>
    </row>
    <row r="9580">
      <c r="A9580" s="1">
        <v>44595.959386574075</v>
      </c>
      <c r="B9580" s="2">
        <v>3.60625</v>
      </c>
      <c r="C9580" s="2">
        <v>74.71529993</v>
      </c>
      <c r="D9580" s="2">
        <v>1018.793281</v>
      </c>
      <c r="E9580" s="2">
        <v>0.0</v>
      </c>
      <c r="F9580" s="1">
        <v>44592.26881944444</v>
      </c>
      <c r="G9580" s="1">
        <v>44592.345358796294</v>
      </c>
    </row>
    <row r="9581">
      <c r="A9581" s="1">
        <v>44595.96171296296</v>
      </c>
      <c r="B9581" s="2">
        <v>2.890039063</v>
      </c>
      <c r="C9581" s="2">
        <v>78.42200142</v>
      </c>
      <c r="D9581" s="2">
        <v>1018.812681</v>
      </c>
      <c r="E9581" s="2">
        <v>0.0</v>
      </c>
      <c r="F9581" s="1">
        <v>44592.26881944444</v>
      </c>
      <c r="G9581" s="1">
        <v>44592.345358796294</v>
      </c>
    </row>
    <row r="9582">
      <c r="A9582" s="1">
        <v>44595.96402777778</v>
      </c>
      <c r="B9582" s="2">
        <v>2.44609375</v>
      </c>
      <c r="C9582" s="2">
        <v>81.78921081</v>
      </c>
      <c r="D9582" s="2">
        <v>1018.877164</v>
      </c>
      <c r="E9582" s="2">
        <v>0.0</v>
      </c>
      <c r="F9582" s="1">
        <v>44592.26881944444</v>
      </c>
      <c r="G9582" s="1">
        <v>44592.345358796294</v>
      </c>
    </row>
    <row r="9583">
      <c r="A9583" s="1">
        <v>44595.96635416667</v>
      </c>
      <c r="B9583" s="2">
        <v>2.431054688</v>
      </c>
      <c r="C9583" s="2">
        <v>81.85916722</v>
      </c>
      <c r="D9583" s="2">
        <v>1018.990121</v>
      </c>
      <c r="E9583" s="2">
        <v>0.0</v>
      </c>
      <c r="F9583" s="1">
        <v>44592.26881944444</v>
      </c>
      <c r="G9583" s="1">
        <v>44592.345358796294</v>
      </c>
    </row>
    <row r="9584">
      <c r="A9584" s="1">
        <v>44595.968668981484</v>
      </c>
      <c r="B9584" s="2">
        <v>3.111914063</v>
      </c>
      <c r="C9584" s="2">
        <v>76.84208076</v>
      </c>
      <c r="D9584" s="2">
        <v>1018.945911</v>
      </c>
      <c r="E9584" s="2">
        <v>0.0</v>
      </c>
      <c r="F9584" s="1">
        <v>44592.26881944444</v>
      </c>
      <c r="G9584" s="1">
        <v>44592.345358796294</v>
      </c>
    </row>
    <row r="9585">
      <c r="A9585" s="1">
        <v>44595.97099537037</v>
      </c>
      <c r="B9585" s="2">
        <v>3.646679688</v>
      </c>
      <c r="C9585" s="2">
        <v>73.10448405</v>
      </c>
      <c r="D9585" s="2">
        <v>1019.039923</v>
      </c>
      <c r="E9585" s="2">
        <v>0.0</v>
      </c>
      <c r="F9585" s="1">
        <v>44592.26881944444</v>
      </c>
      <c r="G9585" s="1">
        <v>44592.345358796294</v>
      </c>
    </row>
    <row r="9586">
      <c r="A9586" s="1">
        <v>44595.97331018518</v>
      </c>
      <c r="B9586" s="2">
        <v>3.7171875</v>
      </c>
      <c r="C9586" s="2">
        <v>73.58276593</v>
      </c>
      <c r="D9586" s="2">
        <v>1019.086527</v>
      </c>
      <c r="E9586" s="2">
        <v>0.0</v>
      </c>
      <c r="F9586" s="1">
        <v>44592.26881944444</v>
      </c>
      <c r="G9586" s="1">
        <v>44592.345358796294</v>
      </c>
    </row>
    <row r="9587">
      <c r="A9587" s="1">
        <v>44595.975625</v>
      </c>
      <c r="B9587" s="2">
        <v>3.369140625</v>
      </c>
      <c r="C9587" s="2">
        <v>75.18585306</v>
      </c>
      <c r="D9587" s="2">
        <v>1019.131811</v>
      </c>
      <c r="E9587" s="2">
        <v>0.0</v>
      </c>
      <c r="F9587" s="1">
        <v>44592.26881944444</v>
      </c>
      <c r="G9587" s="1">
        <v>44592.345358796294</v>
      </c>
    </row>
    <row r="9588">
      <c r="A9588" s="1">
        <v>44595.977951388886</v>
      </c>
      <c r="B9588" s="2">
        <v>2.875</v>
      </c>
      <c r="C9588" s="2">
        <v>78.76435341</v>
      </c>
      <c r="D9588" s="2">
        <v>1019.176005</v>
      </c>
      <c r="E9588" s="2">
        <v>0.0</v>
      </c>
      <c r="F9588" s="1">
        <v>44592.26881944444</v>
      </c>
      <c r="G9588" s="1">
        <v>44592.345358796294</v>
      </c>
    </row>
    <row r="9589">
      <c r="A9589" s="1">
        <v>44595.980266203704</v>
      </c>
      <c r="B9589" s="2">
        <v>2.8546875</v>
      </c>
      <c r="C9589" s="2">
        <v>78.03397711</v>
      </c>
      <c r="D9589" s="2">
        <v>1019.219509</v>
      </c>
      <c r="E9589" s="2">
        <v>0.0</v>
      </c>
      <c r="F9589" s="1">
        <v>44592.26881944444</v>
      </c>
      <c r="G9589" s="1">
        <v>44592.345358796294</v>
      </c>
    </row>
    <row r="9590">
      <c r="A9590" s="1">
        <v>44595.98259259259</v>
      </c>
      <c r="B9590" s="2">
        <v>2.839648438</v>
      </c>
      <c r="C9590" s="2">
        <v>77.29988157</v>
      </c>
      <c r="D9590" s="2">
        <v>1019.269156</v>
      </c>
      <c r="E9590" s="2">
        <v>0.0</v>
      </c>
      <c r="F9590" s="1">
        <v>44592.26881944444</v>
      </c>
      <c r="G9590" s="1">
        <v>44592.345358796294</v>
      </c>
    </row>
    <row r="9591">
      <c r="A9591" s="1">
        <v>44595.98490740741</v>
      </c>
      <c r="B9591" s="2">
        <v>2.895117188</v>
      </c>
      <c r="C9591" s="2">
        <v>77.78230695</v>
      </c>
      <c r="D9591" s="2">
        <v>1019.333935</v>
      </c>
      <c r="E9591" s="2">
        <v>0.0</v>
      </c>
      <c r="F9591" s="1">
        <v>44592.26881944444</v>
      </c>
      <c r="G9591" s="1">
        <v>44592.345358796294</v>
      </c>
    </row>
    <row r="9592">
      <c r="A9592" s="1">
        <v>44595.987222222226</v>
      </c>
      <c r="B9592" s="2">
        <v>2.471484375</v>
      </c>
      <c r="C9592" s="2">
        <v>79.96177227</v>
      </c>
      <c r="D9592" s="2">
        <v>1019.40919</v>
      </c>
      <c r="E9592" s="2">
        <v>0.0</v>
      </c>
      <c r="F9592" s="1">
        <v>44592.26881944444</v>
      </c>
      <c r="G9592" s="1">
        <v>44592.345358796294</v>
      </c>
    </row>
    <row r="9593">
      <c r="A9593" s="1">
        <v>44595.98954861111</v>
      </c>
      <c r="B9593" s="2">
        <v>2.385742188</v>
      </c>
      <c r="C9593" s="2">
        <v>79.29942524</v>
      </c>
      <c r="D9593" s="2">
        <v>1019.464131</v>
      </c>
      <c r="E9593" s="2">
        <v>0.0</v>
      </c>
      <c r="F9593" s="1">
        <v>44592.26881944444</v>
      </c>
      <c r="G9593" s="1">
        <v>44592.345358796294</v>
      </c>
    </row>
    <row r="9594">
      <c r="A9594" s="1">
        <v>44595.99186342592</v>
      </c>
      <c r="B9594" s="2">
        <v>2.789257813</v>
      </c>
      <c r="C9594" s="2">
        <v>77.30582346</v>
      </c>
      <c r="D9594" s="2">
        <v>1019.391703</v>
      </c>
      <c r="E9594" s="2">
        <v>0.0</v>
      </c>
      <c r="F9594" s="1">
        <v>44592.26881944444</v>
      </c>
      <c r="G9594" s="1">
        <v>44592.345358796294</v>
      </c>
    </row>
    <row r="9595">
      <c r="A9595" s="1">
        <v>44595.99418981482</v>
      </c>
      <c r="B9595" s="2">
        <v>3.172460938</v>
      </c>
      <c r="C9595" s="2">
        <v>74.45000566</v>
      </c>
      <c r="D9595" s="2">
        <v>1019.396118</v>
      </c>
      <c r="E9595" s="2">
        <v>0.0</v>
      </c>
      <c r="F9595" s="1">
        <v>44592.26881944444</v>
      </c>
      <c r="G9595" s="1">
        <v>44592.345358796294</v>
      </c>
    </row>
    <row r="9596">
      <c r="A9596" s="1">
        <v>44595.99650462963</v>
      </c>
      <c r="B9596" s="2">
        <v>3.399414063</v>
      </c>
      <c r="C9596" s="2">
        <v>73.02189419</v>
      </c>
      <c r="D9596" s="2">
        <v>1019.345274</v>
      </c>
      <c r="E9596" s="2">
        <v>0.0</v>
      </c>
      <c r="F9596" s="1">
        <v>44592.26881944444</v>
      </c>
      <c r="G9596" s="1">
        <v>44592.345358796294</v>
      </c>
    </row>
    <row r="9597">
      <c r="A9597" s="1">
        <v>44595.99883101852</v>
      </c>
      <c r="B9597" s="2">
        <v>3.354101563</v>
      </c>
      <c r="C9597" s="2">
        <v>73.84262752</v>
      </c>
      <c r="D9597" s="2">
        <v>1019.382306</v>
      </c>
      <c r="E9597" s="2">
        <v>0.0</v>
      </c>
      <c r="F9597" s="1">
        <v>44592.26881944444</v>
      </c>
      <c r="G9597" s="1">
        <v>44592.345358796294</v>
      </c>
    </row>
    <row r="9598">
      <c r="A9598" s="1">
        <v>44596.00114583333</v>
      </c>
      <c r="B9598" s="2">
        <v>3.122070313</v>
      </c>
      <c r="C9598" s="2">
        <v>74.70711824</v>
      </c>
      <c r="D9598" s="2">
        <v>1019.375833</v>
      </c>
      <c r="E9598" s="2">
        <v>0.0</v>
      </c>
      <c r="F9598" s="1">
        <v>44592.26881944444</v>
      </c>
      <c r="G9598" s="1">
        <v>44592.345358796294</v>
      </c>
    </row>
    <row r="9599">
      <c r="A9599" s="1">
        <v>44596.00346064815</v>
      </c>
      <c r="B9599" s="2">
        <v>2.935351563</v>
      </c>
      <c r="C9599" s="2">
        <v>76.78048</v>
      </c>
      <c r="D9599" s="2">
        <v>1019.418032</v>
      </c>
      <c r="E9599" s="2">
        <v>0.0</v>
      </c>
      <c r="F9599" s="1">
        <v>44592.26881944444</v>
      </c>
      <c r="G9599" s="1">
        <v>44592.345358796294</v>
      </c>
    </row>
    <row r="9600">
      <c r="A9600" s="1">
        <v>44596.00578703704</v>
      </c>
      <c r="B9600" s="2">
        <v>2.340234375</v>
      </c>
      <c r="C9600" s="2">
        <v>80.05908995</v>
      </c>
      <c r="D9600" s="2">
        <v>1019.540926</v>
      </c>
      <c r="E9600" s="2">
        <v>0.0</v>
      </c>
      <c r="F9600" s="1">
        <v>44592.26881944444</v>
      </c>
      <c r="G9600" s="1">
        <v>44592.345358796294</v>
      </c>
    </row>
    <row r="9601">
      <c r="A9601" s="1">
        <v>44596.008101851854</v>
      </c>
      <c r="B9601" s="2">
        <v>2.199023438</v>
      </c>
      <c r="C9601" s="2">
        <v>81.015173</v>
      </c>
      <c r="D9601" s="2">
        <v>1019.614697</v>
      </c>
      <c r="E9601" s="2">
        <v>0.0</v>
      </c>
      <c r="F9601" s="1">
        <v>44592.26881944444</v>
      </c>
      <c r="G9601" s="1">
        <v>44592.345358796294</v>
      </c>
    </row>
    <row r="9602">
      <c r="A9602" s="1">
        <v>44596.01042824074</v>
      </c>
      <c r="B9602" s="2">
        <v>2.143554688</v>
      </c>
      <c r="C9602" s="2">
        <v>82.12329411</v>
      </c>
      <c r="D9602" s="2">
        <v>1019.697402</v>
      </c>
      <c r="E9602" s="2">
        <v>0.0</v>
      </c>
      <c r="F9602" s="1">
        <v>44592.26881944444</v>
      </c>
      <c r="G9602" s="1">
        <v>44592.345358796294</v>
      </c>
    </row>
    <row r="9603">
      <c r="A9603" s="1">
        <v>44596.01274305556</v>
      </c>
      <c r="B9603" s="2">
        <v>2.007421875</v>
      </c>
      <c r="C9603" s="2">
        <v>81.90919351</v>
      </c>
      <c r="D9603" s="2">
        <v>1019.710457</v>
      </c>
      <c r="E9603" s="2">
        <v>0.0</v>
      </c>
      <c r="F9603" s="1">
        <v>44592.26881944444</v>
      </c>
      <c r="G9603" s="1">
        <v>44592.345358796294</v>
      </c>
    </row>
    <row r="9604">
      <c r="A9604" s="1">
        <v>44596.015069444446</v>
      </c>
      <c r="B9604" s="2">
        <v>2.16875</v>
      </c>
      <c r="C9604" s="2">
        <v>80.77334155</v>
      </c>
      <c r="D9604" s="2">
        <v>1019.788636</v>
      </c>
      <c r="E9604" s="2">
        <v>0.0</v>
      </c>
      <c r="F9604" s="1">
        <v>44592.26881944444</v>
      </c>
      <c r="G9604" s="1">
        <v>44592.345358796294</v>
      </c>
    </row>
    <row r="9605">
      <c r="A9605" s="1">
        <v>44596.017384259256</v>
      </c>
      <c r="B9605" s="2">
        <v>2.844726563</v>
      </c>
      <c r="C9605" s="2">
        <v>74.54957256</v>
      </c>
      <c r="D9605" s="2">
        <v>1019.797332</v>
      </c>
      <c r="E9605" s="2">
        <v>0.0</v>
      </c>
      <c r="F9605" s="1">
        <v>44592.26881944444</v>
      </c>
      <c r="G9605" s="1">
        <v>44592.345358796294</v>
      </c>
    </row>
    <row r="9606">
      <c r="A9606" s="1">
        <v>44596.01969907407</v>
      </c>
      <c r="B9606" s="2">
        <v>3.545703125</v>
      </c>
      <c r="C9606" s="2">
        <v>70.78809414</v>
      </c>
      <c r="D9606" s="2">
        <v>1019.734697</v>
      </c>
      <c r="E9606" s="2">
        <v>0.0</v>
      </c>
      <c r="F9606" s="1">
        <v>44592.26881944444</v>
      </c>
      <c r="G9606" s="1">
        <v>44592.345358796294</v>
      </c>
    </row>
    <row r="9607">
      <c r="A9607" s="1">
        <v>44596.02202546296</v>
      </c>
      <c r="B9607" s="2">
        <v>4.01484375</v>
      </c>
      <c r="C9607" s="2">
        <v>68.85936257</v>
      </c>
      <c r="D9607" s="2">
        <v>1019.707195</v>
      </c>
      <c r="E9607" s="2">
        <v>0.0</v>
      </c>
      <c r="F9607" s="1">
        <v>44592.26881944444</v>
      </c>
      <c r="G9607" s="1">
        <v>44592.345358796294</v>
      </c>
    </row>
    <row r="9608">
      <c r="A9608" s="1">
        <v>44596.02434027778</v>
      </c>
      <c r="B9608" s="2">
        <v>4.08046875</v>
      </c>
      <c r="C9608" s="2">
        <v>67.58491574</v>
      </c>
      <c r="D9608" s="2">
        <v>1019.750302</v>
      </c>
      <c r="E9608" s="2">
        <v>0.0</v>
      </c>
      <c r="F9608" s="1">
        <v>44592.26881944444</v>
      </c>
      <c r="G9608" s="1">
        <v>44592.345358796294</v>
      </c>
    </row>
    <row r="9609">
      <c r="A9609" s="1">
        <v>44596.026666666665</v>
      </c>
      <c r="B9609" s="2">
        <v>4.216601563</v>
      </c>
      <c r="C9609" s="2">
        <v>66.45932077</v>
      </c>
      <c r="D9609" s="2">
        <v>1019.743514</v>
      </c>
      <c r="E9609" s="2">
        <v>0.0</v>
      </c>
      <c r="F9609" s="1">
        <v>44592.26881944444</v>
      </c>
      <c r="G9609" s="1">
        <v>44592.345358796294</v>
      </c>
    </row>
    <row r="9610">
      <c r="A9610" s="1">
        <v>44596.02898148148</v>
      </c>
      <c r="B9610" s="2">
        <v>4.115820313</v>
      </c>
      <c r="C9610" s="2">
        <v>67.82798589</v>
      </c>
      <c r="D9610" s="2">
        <v>1019.761871</v>
      </c>
      <c r="E9610" s="2">
        <v>0.0</v>
      </c>
      <c r="F9610" s="1">
        <v>44592.26881944444</v>
      </c>
      <c r="G9610" s="1">
        <v>44592.345358796294</v>
      </c>
    </row>
    <row r="9611">
      <c r="A9611" s="1">
        <v>44596.03130787037</v>
      </c>
      <c r="B9611" s="2">
        <v>3.404492188</v>
      </c>
      <c r="C9611" s="2">
        <v>72.39890975</v>
      </c>
      <c r="D9611" s="2">
        <v>1019.775398</v>
      </c>
      <c r="E9611" s="2">
        <v>0.0</v>
      </c>
      <c r="F9611" s="1">
        <v>44592.26881944444</v>
      </c>
      <c r="G9611" s="1">
        <v>44592.345358796294</v>
      </c>
    </row>
    <row r="9612">
      <c r="A9612" s="1">
        <v>44596.03362268519</v>
      </c>
      <c r="B9612" s="2">
        <v>2.652929688</v>
      </c>
      <c r="C9612" s="2">
        <v>75.87744086</v>
      </c>
      <c r="D9612" s="2">
        <v>1019.824719</v>
      </c>
      <c r="E9612" s="2">
        <v>0.0</v>
      </c>
      <c r="F9612" s="1">
        <v>44592.26881944444</v>
      </c>
      <c r="G9612" s="1">
        <v>44592.345358796294</v>
      </c>
    </row>
    <row r="9613">
      <c r="A9613" s="1">
        <v>44596.0359375</v>
      </c>
      <c r="B9613" s="2">
        <v>2.204101563</v>
      </c>
      <c r="C9613" s="2">
        <v>78.73181495</v>
      </c>
      <c r="D9613" s="2">
        <v>1019.877625</v>
      </c>
      <c r="E9613" s="2">
        <v>0.0</v>
      </c>
      <c r="F9613" s="1">
        <v>44592.26881944444</v>
      </c>
      <c r="G9613" s="1">
        <v>44592.345358796294</v>
      </c>
    </row>
    <row r="9614">
      <c r="A9614" s="1">
        <v>44596.03826388889</v>
      </c>
      <c r="B9614" s="2">
        <v>2.219140625</v>
      </c>
      <c r="C9614" s="2">
        <v>78.41772413</v>
      </c>
      <c r="D9614" s="2">
        <v>1019.907279</v>
      </c>
      <c r="E9614" s="2">
        <v>0.0</v>
      </c>
      <c r="F9614" s="1">
        <v>44592.26881944444</v>
      </c>
      <c r="G9614" s="1">
        <v>44592.345358796294</v>
      </c>
    </row>
    <row r="9615">
      <c r="A9615" s="1">
        <v>44596.0405787037</v>
      </c>
      <c r="B9615" s="2">
        <v>2.612695313</v>
      </c>
      <c r="C9615" s="2">
        <v>76.10153599</v>
      </c>
      <c r="D9615" s="2">
        <v>1019.977112</v>
      </c>
      <c r="E9615" s="2">
        <v>0.0</v>
      </c>
      <c r="F9615" s="1">
        <v>44592.26881944444</v>
      </c>
      <c r="G9615" s="1">
        <v>44592.345358796294</v>
      </c>
    </row>
    <row r="9616">
      <c r="A9616" s="1">
        <v>44596.042905092596</v>
      </c>
      <c r="B9616" s="2">
        <v>3.248242188</v>
      </c>
      <c r="C9616" s="2">
        <v>74.36706775</v>
      </c>
      <c r="D9616" s="2">
        <v>1019.91759</v>
      </c>
      <c r="E9616" s="2">
        <v>0.0</v>
      </c>
      <c r="F9616" s="1">
        <v>44592.26881944444</v>
      </c>
      <c r="G9616" s="1">
        <v>44592.345358796294</v>
      </c>
    </row>
    <row r="9617">
      <c r="A9617" s="1">
        <v>44596.045219907406</v>
      </c>
      <c r="B9617" s="2">
        <v>3.323828125</v>
      </c>
      <c r="C9617" s="2">
        <v>74.23955106</v>
      </c>
      <c r="D9617" s="2">
        <v>1019.911055</v>
      </c>
      <c r="E9617" s="2">
        <v>0.0</v>
      </c>
      <c r="F9617" s="1">
        <v>44592.26881944444</v>
      </c>
      <c r="G9617" s="1">
        <v>44592.345358796294</v>
      </c>
    </row>
    <row r="9618">
      <c r="A9618" s="1">
        <v>44596.04754629629</v>
      </c>
      <c r="B9618" s="2">
        <v>3.480273438</v>
      </c>
      <c r="C9618" s="2">
        <v>74.03108878</v>
      </c>
      <c r="D9618" s="2">
        <v>1019.995043</v>
      </c>
      <c r="E9618" s="2">
        <v>0.0</v>
      </c>
      <c r="F9618" s="1">
        <v>44592.26881944444</v>
      </c>
      <c r="G9618" s="1">
        <v>44592.345358796294</v>
      </c>
    </row>
    <row r="9619">
      <c r="A9619" s="1">
        <v>44596.04986111111</v>
      </c>
      <c r="B9619" s="2">
        <v>3.808007813</v>
      </c>
      <c r="C9619" s="2">
        <v>71.05943234</v>
      </c>
      <c r="D9619" s="2">
        <v>1019.95355</v>
      </c>
      <c r="E9619" s="2">
        <v>0.0</v>
      </c>
      <c r="F9619" s="1">
        <v>44592.26881944444</v>
      </c>
      <c r="G9619" s="1">
        <v>44592.345358796294</v>
      </c>
    </row>
    <row r="9620">
      <c r="A9620" s="1">
        <v>44596.05217592593</v>
      </c>
      <c r="B9620" s="2">
        <v>3.96953125</v>
      </c>
      <c r="C9620" s="2">
        <v>69.84458596</v>
      </c>
      <c r="D9620" s="2">
        <v>1020.02134</v>
      </c>
      <c r="E9620" s="2">
        <v>0.0</v>
      </c>
      <c r="F9620" s="1">
        <v>44592.26881944444</v>
      </c>
      <c r="G9620" s="1">
        <v>44592.345358796294</v>
      </c>
    </row>
    <row r="9621">
      <c r="A9621" s="1">
        <v>44596.054502314815</v>
      </c>
      <c r="B9621" s="2">
        <v>3.989648438</v>
      </c>
      <c r="C9621" s="2">
        <v>68.27675492</v>
      </c>
      <c r="D9621" s="2">
        <v>1020.044789</v>
      </c>
      <c r="E9621" s="2">
        <v>0.0</v>
      </c>
      <c r="F9621" s="1">
        <v>44592.26881944444</v>
      </c>
      <c r="G9621" s="1">
        <v>44592.345358796294</v>
      </c>
    </row>
    <row r="9622">
      <c r="A9622" s="1">
        <v>44596.05681712963</v>
      </c>
      <c r="B9622" s="2">
        <v>3.924023438</v>
      </c>
      <c r="C9622" s="2">
        <v>70.00227411</v>
      </c>
      <c r="D9622" s="2">
        <v>1020.10801</v>
      </c>
      <c r="E9622" s="2">
        <v>0.0</v>
      </c>
      <c r="F9622" s="1">
        <v>44592.26881944444</v>
      </c>
      <c r="G9622" s="1">
        <v>44592.345358796294</v>
      </c>
    </row>
    <row r="9623">
      <c r="A9623" s="1">
        <v>44596.05914351852</v>
      </c>
      <c r="B9623" s="2">
        <v>3.31875</v>
      </c>
      <c r="C9623" s="2">
        <v>72.70337909</v>
      </c>
      <c r="D9623" s="2">
        <v>1020.190336</v>
      </c>
      <c r="E9623" s="2">
        <v>0.0</v>
      </c>
      <c r="F9623" s="1">
        <v>44592.26881944444</v>
      </c>
      <c r="G9623" s="1">
        <v>44592.345358796294</v>
      </c>
    </row>
    <row r="9624">
      <c r="A9624" s="1">
        <v>44596.06145833333</v>
      </c>
      <c r="B9624" s="2">
        <v>3.071679688</v>
      </c>
      <c r="C9624" s="2">
        <v>73.10088147</v>
      </c>
      <c r="D9624" s="2">
        <v>1020.267723</v>
      </c>
      <c r="E9624" s="2">
        <v>0.0</v>
      </c>
      <c r="F9624" s="1">
        <v>44592.26881944444</v>
      </c>
      <c r="G9624" s="1">
        <v>44592.345358796294</v>
      </c>
    </row>
    <row r="9625">
      <c r="A9625" s="1">
        <v>44596.06377314815</v>
      </c>
      <c r="B9625" s="2">
        <v>2.900195313</v>
      </c>
      <c r="C9625" s="2">
        <v>73.55340758</v>
      </c>
      <c r="D9625" s="2">
        <v>1020.294019</v>
      </c>
      <c r="E9625" s="2">
        <v>0.0</v>
      </c>
      <c r="F9625" s="1">
        <v>44592.26881944444</v>
      </c>
      <c r="G9625" s="1">
        <v>44592.345358796294</v>
      </c>
    </row>
    <row r="9626">
      <c r="A9626" s="1">
        <v>44596.066099537034</v>
      </c>
      <c r="B9626" s="2">
        <v>2.693359375</v>
      </c>
      <c r="C9626" s="2">
        <v>74.96389237</v>
      </c>
      <c r="D9626" s="2">
        <v>1020.281088</v>
      </c>
      <c r="E9626" s="2">
        <v>0.0</v>
      </c>
      <c r="F9626" s="1">
        <v>44592.26881944444</v>
      </c>
      <c r="G9626" s="1">
        <v>44592.345358796294</v>
      </c>
    </row>
    <row r="9627">
      <c r="A9627" s="1">
        <v>44596.06841435185</v>
      </c>
      <c r="B9627" s="2">
        <v>3.066601563</v>
      </c>
      <c r="C9627" s="2">
        <v>73.14370774</v>
      </c>
      <c r="D9627" s="2">
        <v>1020.217613</v>
      </c>
      <c r="E9627" s="2">
        <v>0.0</v>
      </c>
      <c r="F9627" s="1">
        <v>44592.26881944444</v>
      </c>
      <c r="G9627" s="1">
        <v>44592.345358796294</v>
      </c>
    </row>
    <row r="9628">
      <c r="A9628" s="1">
        <v>44596.07074074074</v>
      </c>
      <c r="B9628" s="2">
        <v>3.036328125</v>
      </c>
      <c r="C9628" s="2">
        <v>73.69798232</v>
      </c>
      <c r="D9628" s="2">
        <v>1020.215058</v>
      </c>
      <c r="E9628" s="2">
        <v>0.0</v>
      </c>
      <c r="F9628" s="1">
        <v>44592.26881944444</v>
      </c>
      <c r="G9628" s="1">
        <v>44592.345358796294</v>
      </c>
    </row>
    <row r="9629">
      <c r="A9629" s="1">
        <v>44596.07305555556</v>
      </c>
      <c r="B9629" s="2">
        <v>2.774023438</v>
      </c>
      <c r="C9629" s="2">
        <v>74.98342459</v>
      </c>
      <c r="D9629" s="2">
        <v>1020.257577</v>
      </c>
      <c r="E9629" s="2">
        <v>0.0</v>
      </c>
      <c r="F9629" s="1">
        <v>44592.26881944444</v>
      </c>
      <c r="G9629" s="1">
        <v>44592.345358796294</v>
      </c>
    </row>
    <row r="9630">
      <c r="A9630" s="1">
        <v>44596.07538194444</v>
      </c>
      <c r="B9630" s="2">
        <v>2.607617188</v>
      </c>
      <c r="C9630" s="2">
        <v>75.99555378</v>
      </c>
      <c r="D9630" s="2">
        <v>1020.37589</v>
      </c>
      <c r="E9630" s="2">
        <v>0.0</v>
      </c>
      <c r="F9630" s="1">
        <v>44592.26881944444</v>
      </c>
      <c r="G9630" s="1">
        <v>44592.345358796294</v>
      </c>
    </row>
    <row r="9631">
      <c r="A9631" s="1">
        <v>44596.07769675926</v>
      </c>
      <c r="B9631" s="2">
        <v>2.44609375</v>
      </c>
      <c r="C9631" s="2">
        <v>76.90846944</v>
      </c>
      <c r="D9631" s="2">
        <v>1020.374118</v>
      </c>
      <c r="E9631" s="2">
        <v>0.0</v>
      </c>
      <c r="F9631" s="1">
        <v>44592.26881944444</v>
      </c>
      <c r="G9631" s="1">
        <v>44592.345358796294</v>
      </c>
    </row>
    <row r="9632">
      <c r="A9632" s="1">
        <v>44596.08001157407</v>
      </c>
      <c r="B9632" s="2">
        <v>2.385742188</v>
      </c>
      <c r="C9632" s="2">
        <v>77.01386017</v>
      </c>
      <c r="D9632" s="2">
        <v>1020.334157</v>
      </c>
      <c r="E9632" s="2">
        <v>0.0</v>
      </c>
      <c r="F9632" s="1">
        <v>44592.26881944444</v>
      </c>
      <c r="G9632" s="1">
        <v>44592.345358796294</v>
      </c>
    </row>
    <row r="9633">
      <c r="A9633" s="1">
        <v>44596.082337962966</v>
      </c>
      <c r="B9633" s="2">
        <v>2.360351563</v>
      </c>
      <c r="C9633" s="2">
        <v>77.26122179</v>
      </c>
      <c r="D9633" s="2">
        <v>1020.325035</v>
      </c>
      <c r="E9633" s="2">
        <v>0.0</v>
      </c>
      <c r="F9633" s="1">
        <v>44592.26881944444</v>
      </c>
      <c r="G9633" s="1">
        <v>44592.345358796294</v>
      </c>
    </row>
    <row r="9634">
      <c r="A9634" s="1">
        <v>44596.084652777776</v>
      </c>
      <c r="B9634" s="2">
        <v>2.4109375</v>
      </c>
      <c r="C9634" s="2">
        <v>75.96623707</v>
      </c>
      <c r="D9634" s="2">
        <v>1020.418947</v>
      </c>
      <c r="E9634" s="2">
        <v>0.0</v>
      </c>
      <c r="F9634" s="1">
        <v>44592.26881944444</v>
      </c>
      <c r="G9634" s="1">
        <v>44592.345358796294</v>
      </c>
    </row>
    <row r="9635">
      <c r="A9635" s="1">
        <v>44596.08697916667</v>
      </c>
      <c r="B9635" s="2">
        <v>2.4109375</v>
      </c>
      <c r="C9635" s="2">
        <v>76.67764711</v>
      </c>
      <c r="D9635" s="2">
        <v>1020.487505</v>
      </c>
      <c r="E9635" s="2">
        <v>0.0</v>
      </c>
      <c r="F9635" s="1">
        <v>44592.26881944444</v>
      </c>
      <c r="G9635" s="1">
        <v>44592.345358796294</v>
      </c>
    </row>
    <row r="9636">
      <c r="A9636" s="1">
        <v>44596.08929398148</v>
      </c>
      <c r="B9636" s="2">
        <v>2.128320313</v>
      </c>
      <c r="C9636" s="2">
        <v>78.4584151</v>
      </c>
      <c r="D9636" s="2">
        <v>1020.456544</v>
      </c>
      <c r="E9636" s="2">
        <v>0.0</v>
      </c>
      <c r="F9636" s="1">
        <v>44592.26881944444</v>
      </c>
      <c r="G9636" s="1">
        <v>44592.345358796294</v>
      </c>
    </row>
    <row r="9637">
      <c r="A9637" s="1">
        <v>44596.09162037037</v>
      </c>
      <c r="B9637" s="2">
        <v>1.724804688</v>
      </c>
      <c r="C9637" s="2">
        <v>79.07445972</v>
      </c>
      <c r="D9637" s="2">
        <v>1020.436436</v>
      </c>
      <c r="E9637" s="2">
        <v>1.0</v>
      </c>
      <c r="F9637" s="1">
        <v>44596.09162037037</v>
      </c>
      <c r="G9637" s="1">
        <v>44592.345358796294</v>
      </c>
    </row>
    <row r="9638">
      <c r="A9638" s="1">
        <v>44596.093935185185</v>
      </c>
      <c r="B9638" s="2">
        <v>1.775390625</v>
      </c>
      <c r="C9638" s="2">
        <v>79.95429165</v>
      </c>
      <c r="D9638" s="2">
        <v>1020.454232</v>
      </c>
      <c r="E9638" s="2">
        <v>1.0</v>
      </c>
      <c r="F9638" s="1">
        <v>44596.09162037037</v>
      </c>
      <c r="G9638" s="1">
        <v>44592.345358796294</v>
      </c>
    </row>
    <row r="9639">
      <c r="A9639" s="1">
        <v>44596.09625</v>
      </c>
      <c r="B9639" s="2">
        <v>1.740039063</v>
      </c>
      <c r="C9639" s="2">
        <v>79.7071776</v>
      </c>
      <c r="D9639" s="2">
        <v>1020.500077</v>
      </c>
      <c r="E9639" s="2">
        <v>1.0</v>
      </c>
      <c r="F9639" s="1">
        <v>44596.09162037037</v>
      </c>
      <c r="G9639" s="1">
        <v>44592.345358796294</v>
      </c>
    </row>
    <row r="9640">
      <c r="A9640" s="1">
        <v>44596.09857638889</v>
      </c>
      <c r="B9640" s="2">
        <v>1.921679688</v>
      </c>
      <c r="C9640" s="2">
        <v>78.5382264</v>
      </c>
      <c r="D9640" s="2">
        <v>1020.437617</v>
      </c>
      <c r="E9640" s="2">
        <v>1.0</v>
      </c>
      <c r="F9640" s="1">
        <v>44596.09162037037</v>
      </c>
      <c r="G9640" s="1">
        <v>44592.345358796294</v>
      </c>
    </row>
    <row r="9641">
      <c r="A9641" s="1">
        <v>44596.10089120371</v>
      </c>
      <c r="B9641" s="2">
        <v>2.390625</v>
      </c>
      <c r="C9641" s="2">
        <v>76.04996541</v>
      </c>
      <c r="D9641" s="2">
        <v>1020.556693</v>
      </c>
      <c r="E9641" s="2">
        <v>0.0</v>
      </c>
      <c r="F9641" s="1">
        <v>44596.09162037037</v>
      </c>
      <c r="G9641" s="1">
        <v>44596.10089120371</v>
      </c>
    </row>
    <row r="9642">
      <c r="A9642" s="1">
        <v>44596.103217592594</v>
      </c>
      <c r="B9642" s="2">
        <v>2.284765625</v>
      </c>
      <c r="C9642" s="2">
        <v>75.80499632</v>
      </c>
      <c r="D9642" s="2">
        <v>1020.47753</v>
      </c>
      <c r="E9642" s="2">
        <v>0.0</v>
      </c>
      <c r="F9642" s="1">
        <v>44596.09162037037</v>
      </c>
      <c r="G9642" s="1">
        <v>44596.10089120371</v>
      </c>
    </row>
    <row r="9643">
      <c r="A9643" s="1">
        <v>44596.105532407404</v>
      </c>
      <c r="B9643" s="2">
        <v>1.745117188</v>
      </c>
      <c r="C9643" s="2">
        <v>78.45110678</v>
      </c>
      <c r="D9643" s="2">
        <v>1020.501696</v>
      </c>
      <c r="E9643" s="2">
        <v>1.0</v>
      </c>
      <c r="F9643" s="1">
        <v>44596.105532407404</v>
      </c>
      <c r="G9643" s="1">
        <v>44596.10089120371</v>
      </c>
    </row>
    <row r="9644">
      <c r="A9644" s="1">
        <v>44596.10784722222</v>
      </c>
      <c r="B9644" s="2">
        <v>1.9921875</v>
      </c>
      <c r="C9644" s="2">
        <v>78.32434131</v>
      </c>
      <c r="D9644" s="2">
        <v>1020.54571</v>
      </c>
      <c r="E9644" s="2">
        <v>1.0</v>
      </c>
      <c r="F9644" s="1">
        <v>44596.105532407404</v>
      </c>
      <c r="G9644" s="1">
        <v>44596.10089120371</v>
      </c>
    </row>
    <row r="9645">
      <c r="A9645" s="1">
        <v>44596.11017361111</v>
      </c>
      <c r="B9645" s="2">
        <v>2.199023438</v>
      </c>
      <c r="C9645" s="2">
        <v>77.58811459</v>
      </c>
      <c r="D9645" s="2">
        <v>1020.591987</v>
      </c>
      <c r="E9645" s="2">
        <v>1.0</v>
      </c>
      <c r="F9645" s="1">
        <v>44596.105532407404</v>
      </c>
      <c r="G9645" s="1">
        <v>44596.10089120371</v>
      </c>
    </row>
    <row r="9646">
      <c r="A9646" s="1">
        <v>44596.112488425926</v>
      </c>
      <c r="B9646" s="2">
        <v>2.274609375</v>
      </c>
      <c r="C9646" s="2">
        <v>76.3650299</v>
      </c>
      <c r="D9646" s="2">
        <v>1020.528211</v>
      </c>
      <c r="E9646" s="2">
        <v>0.0</v>
      </c>
      <c r="F9646" s="1">
        <v>44596.105532407404</v>
      </c>
      <c r="G9646" s="1">
        <v>44596.112488425926</v>
      </c>
    </row>
    <row r="9647">
      <c r="A9647" s="1">
        <v>44596.11481481481</v>
      </c>
      <c r="B9647" s="2">
        <v>2.16875</v>
      </c>
      <c r="C9647" s="2">
        <v>77.4924223</v>
      </c>
      <c r="D9647" s="2">
        <v>1020.47871</v>
      </c>
      <c r="E9647" s="2">
        <v>0.0</v>
      </c>
      <c r="F9647" s="1">
        <v>44596.105532407404</v>
      </c>
      <c r="G9647" s="1">
        <v>44596.112488425926</v>
      </c>
    </row>
    <row r="9648">
      <c r="A9648" s="1">
        <v>44596.11712962963</v>
      </c>
      <c r="B9648" s="2">
        <v>2.28984375</v>
      </c>
      <c r="C9648" s="2">
        <v>76.86533689</v>
      </c>
      <c r="D9648" s="2">
        <v>1020.535733</v>
      </c>
      <c r="E9648" s="2">
        <v>0.0</v>
      </c>
      <c r="F9648" s="1">
        <v>44596.105532407404</v>
      </c>
      <c r="G9648" s="1">
        <v>44596.112488425926</v>
      </c>
    </row>
    <row r="9649">
      <c r="A9649" s="1">
        <v>44596.11945601852</v>
      </c>
      <c r="B9649" s="2">
        <v>2.708398438</v>
      </c>
      <c r="C9649" s="2">
        <v>73.56501478</v>
      </c>
      <c r="D9649" s="2">
        <v>1020.552983</v>
      </c>
      <c r="E9649" s="2">
        <v>0.0</v>
      </c>
      <c r="F9649" s="1">
        <v>44596.105532407404</v>
      </c>
      <c r="G9649" s="1">
        <v>44596.112488425926</v>
      </c>
    </row>
    <row r="9650">
      <c r="A9650" s="1">
        <v>44596.121770833335</v>
      </c>
      <c r="B9650" s="2">
        <v>3.369140625</v>
      </c>
      <c r="C9650" s="2">
        <v>70.09524712</v>
      </c>
      <c r="D9650" s="2">
        <v>1020.433963</v>
      </c>
      <c r="E9650" s="2">
        <v>0.0</v>
      </c>
      <c r="F9650" s="1">
        <v>44596.105532407404</v>
      </c>
      <c r="G9650" s="1">
        <v>44596.112488425926</v>
      </c>
    </row>
    <row r="9651">
      <c r="A9651" s="1">
        <v>44596.124085648145</v>
      </c>
      <c r="B9651" s="2">
        <v>3.434765625</v>
      </c>
      <c r="C9651" s="2">
        <v>70.75719529</v>
      </c>
      <c r="D9651" s="2">
        <v>1020.4223</v>
      </c>
      <c r="E9651" s="2">
        <v>0.0</v>
      </c>
      <c r="F9651" s="1">
        <v>44596.105532407404</v>
      </c>
      <c r="G9651" s="1">
        <v>44596.112488425926</v>
      </c>
    </row>
    <row r="9652">
      <c r="A9652" s="1">
        <v>44596.12641203704</v>
      </c>
      <c r="B9652" s="2">
        <v>3.465039063</v>
      </c>
      <c r="C9652" s="2">
        <v>70.02928964</v>
      </c>
      <c r="D9652" s="2">
        <v>1020.415552</v>
      </c>
      <c r="E9652" s="2">
        <v>0.0</v>
      </c>
      <c r="F9652" s="1">
        <v>44596.105532407404</v>
      </c>
      <c r="G9652" s="1">
        <v>44596.112488425926</v>
      </c>
    </row>
    <row r="9653">
      <c r="A9653" s="1">
        <v>44596.12872685185</v>
      </c>
      <c r="B9653" s="2">
        <v>3.248242188</v>
      </c>
      <c r="C9653" s="2">
        <v>70.88717323</v>
      </c>
      <c r="D9653" s="2">
        <v>1020.423684</v>
      </c>
      <c r="E9653" s="2">
        <v>0.0</v>
      </c>
      <c r="F9653" s="1">
        <v>44596.105532407404</v>
      </c>
      <c r="G9653" s="1">
        <v>44596.112488425926</v>
      </c>
    </row>
    <row r="9654">
      <c r="A9654" s="1">
        <v>44596.131053240744</v>
      </c>
      <c r="B9654" s="2">
        <v>2.471484375</v>
      </c>
      <c r="C9654" s="2">
        <v>74.81242798</v>
      </c>
      <c r="D9654" s="2">
        <v>1020.57349</v>
      </c>
      <c r="E9654" s="2">
        <v>0.0</v>
      </c>
      <c r="F9654" s="1">
        <v>44596.105532407404</v>
      </c>
      <c r="G9654" s="1">
        <v>44596.112488425926</v>
      </c>
    </row>
    <row r="9655">
      <c r="A9655" s="1">
        <v>44596.133368055554</v>
      </c>
      <c r="B9655" s="2">
        <v>2.405859375</v>
      </c>
      <c r="C9655" s="2">
        <v>75.37863048</v>
      </c>
      <c r="D9655" s="2">
        <v>1020.725728</v>
      </c>
      <c r="E9655" s="2">
        <v>0.0</v>
      </c>
      <c r="F9655" s="1">
        <v>44596.105532407404</v>
      </c>
      <c r="G9655" s="1">
        <v>44596.112488425926</v>
      </c>
    </row>
    <row r="9656">
      <c r="A9656" s="1">
        <v>44596.13569444444</v>
      </c>
      <c r="B9656" s="2">
        <v>2.259570313</v>
      </c>
      <c r="C9656" s="2">
        <v>76.01915678</v>
      </c>
      <c r="D9656" s="2">
        <v>1020.697329</v>
      </c>
      <c r="E9656" s="2">
        <v>0.0</v>
      </c>
      <c r="F9656" s="1">
        <v>44596.105532407404</v>
      </c>
      <c r="G9656" s="1">
        <v>44596.112488425926</v>
      </c>
    </row>
    <row r="9657">
      <c r="A9657" s="1">
        <v>44596.13800925926</v>
      </c>
      <c r="B9657" s="2">
        <v>2.022460938</v>
      </c>
      <c r="C9657" s="2">
        <v>77.24122492</v>
      </c>
      <c r="D9657" s="2">
        <v>1020.696287</v>
      </c>
      <c r="E9657" s="2">
        <v>0.0</v>
      </c>
      <c r="F9657" s="1">
        <v>44596.105532407404</v>
      </c>
      <c r="G9657" s="1">
        <v>44596.112488425926</v>
      </c>
    </row>
    <row r="9658">
      <c r="A9658" s="1">
        <v>44596.14032407408</v>
      </c>
      <c r="B9658" s="2">
        <v>1.906445313</v>
      </c>
      <c r="C9658" s="2">
        <v>77.85111413</v>
      </c>
      <c r="D9658" s="2">
        <v>1020.775026</v>
      </c>
      <c r="E9658" s="2">
        <v>1.0</v>
      </c>
      <c r="F9658" s="1">
        <v>44596.14032407408</v>
      </c>
      <c r="G9658" s="1">
        <v>44596.112488425926</v>
      </c>
    </row>
    <row r="9659">
      <c r="A9659" s="1">
        <v>44596.14265046296</v>
      </c>
      <c r="B9659" s="2">
        <v>1.785351563</v>
      </c>
      <c r="C9659" s="2">
        <v>78.71534346</v>
      </c>
      <c r="D9659" s="2">
        <v>1020.635726</v>
      </c>
      <c r="E9659" s="2">
        <v>1.0</v>
      </c>
      <c r="F9659" s="1">
        <v>44596.14032407408</v>
      </c>
      <c r="G9659" s="1">
        <v>44596.112488425926</v>
      </c>
    </row>
    <row r="9660">
      <c r="A9660" s="1">
        <v>44596.14496527778</v>
      </c>
      <c r="B9660" s="2">
        <v>1.477734375</v>
      </c>
      <c r="C9660" s="2">
        <v>80.41035296</v>
      </c>
      <c r="D9660" s="2">
        <v>1020.683062</v>
      </c>
      <c r="E9660" s="2">
        <v>1.0</v>
      </c>
      <c r="F9660" s="1">
        <v>44596.14032407408</v>
      </c>
      <c r="G9660" s="1">
        <v>44596.112488425926</v>
      </c>
    </row>
    <row r="9661">
      <c r="A9661" s="1">
        <v>44596.14728009259</v>
      </c>
      <c r="B9661" s="2">
        <v>1.634179688</v>
      </c>
      <c r="C9661" s="2">
        <v>77.78091085</v>
      </c>
      <c r="D9661" s="2">
        <v>1020.776144</v>
      </c>
      <c r="E9661" s="2">
        <v>1.0</v>
      </c>
      <c r="F9661" s="1">
        <v>44596.14032407408</v>
      </c>
      <c r="G9661" s="1">
        <v>44596.112488425926</v>
      </c>
    </row>
    <row r="9662">
      <c r="A9662" s="1">
        <v>44596.14960648148</v>
      </c>
      <c r="B9662" s="2">
        <v>1.664453125</v>
      </c>
      <c r="C9662" s="2">
        <v>78.22685671</v>
      </c>
      <c r="D9662" s="2">
        <v>1020.878324</v>
      </c>
      <c r="E9662" s="2">
        <v>1.0</v>
      </c>
      <c r="F9662" s="1">
        <v>44596.14032407408</v>
      </c>
      <c r="G9662" s="1">
        <v>44596.112488425926</v>
      </c>
    </row>
    <row r="9663">
      <c r="A9663" s="1">
        <v>44596.151921296296</v>
      </c>
      <c r="B9663" s="2">
        <v>1.71484375</v>
      </c>
      <c r="C9663" s="2">
        <v>79.07248899</v>
      </c>
      <c r="D9663" s="2">
        <v>1020.890192</v>
      </c>
      <c r="E9663" s="2">
        <v>1.0</v>
      </c>
      <c r="F9663" s="1">
        <v>44596.14032407408</v>
      </c>
      <c r="G9663" s="1">
        <v>44596.112488425926</v>
      </c>
    </row>
    <row r="9664">
      <c r="A9664" s="1">
        <v>44596.15424768518</v>
      </c>
      <c r="B9664" s="2">
        <v>1.200390625</v>
      </c>
      <c r="C9664" s="2">
        <v>82.632014</v>
      </c>
      <c r="D9664" s="2">
        <v>1020.891476</v>
      </c>
      <c r="E9664" s="2">
        <v>1.0</v>
      </c>
      <c r="F9664" s="1">
        <v>44596.14032407408</v>
      </c>
      <c r="G9664" s="1">
        <v>44596.112488425926</v>
      </c>
    </row>
    <row r="9665">
      <c r="A9665" s="1">
        <v>44596.1565625</v>
      </c>
      <c r="B9665" s="2">
        <v>0.3984375</v>
      </c>
      <c r="C9665" s="2">
        <v>85.2070096</v>
      </c>
      <c r="D9665" s="2">
        <v>1020.809406</v>
      </c>
      <c r="E9665" s="2">
        <v>1.0</v>
      </c>
      <c r="F9665" s="1">
        <v>44596.14032407408</v>
      </c>
      <c r="G9665" s="1">
        <v>44596.112488425926</v>
      </c>
    </row>
    <row r="9666">
      <c r="A9666" s="1">
        <v>44596.15887731482</v>
      </c>
      <c r="B9666" s="2">
        <v>0.3126953125</v>
      </c>
      <c r="C9666" s="2">
        <v>86.90570449</v>
      </c>
      <c r="D9666" s="2">
        <v>1020.811795</v>
      </c>
      <c r="E9666" s="2">
        <v>1.0</v>
      </c>
      <c r="F9666" s="1">
        <v>44596.14032407408</v>
      </c>
      <c r="G9666" s="1">
        <v>44596.112488425926</v>
      </c>
    </row>
    <row r="9667">
      <c r="A9667" s="1">
        <v>44596.161203703705</v>
      </c>
      <c r="B9667" s="2">
        <v>0.5345703125</v>
      </c>
      <c r="C9667" s="2">
        <v>85.06484225</v>
      </c>
      <c r="D9667" s="2">
        <v>1020.859736</v>
      </c>
      <c r="E9667" s="2">
        <v>1.0</v>
      </c>
      <c r="F9667" s="1">
        <v>44596.14032407408</v>
      </c>
      <c r="G9667" s="1">
        <v>44596.112488425926</v>
      </c>
    </row>
    <row r="9668">
      <c r="A9668" s="1">
        <v>44596.163518518515</v>
      </c>
      <c r="B9668" s="2">
        <v>0.892578125</v>
      </c>
      <c r="C9668" s="2">
        <v>82.84319142</v>
      </c>
      <c r="D9668" s="2">
        <v>1020.846353</v>
      </c>
      <c r="E9668" s="2">
        <v>1.0</v>
      </c>
      <c r="F9668" s="1">
        <v>44596.14032407408</v>
      </c>
      <c r="G9668" s="1">
        <v>44596.112488425926</v>
      </c>
    </row>
    <row r="9669">
      <c r="A9669" s="1">
        <v>44596.16584490741</v>
      </c>
      <c r="B9669" s="2">
        <v>1.0640625</v>
      </c>
      <c r="C9669" s="2">
        <v>81.96627652</v>
      </c>
      <c r="D9669" s="2">
        <v>1020.940954</v>
      </c>
      <c r="E9669" s="2">
        <v>1.0</v>
      </c>
      <c r="F9669" s="1">
        <v>44596.14032407408</v>
      </c>
      <c r="G9669" s="1">
        <v>44596.112488425926</v>
      </c>
    </row>
    <row r="9670">
      <c r="A9670" s="1">
        <v>44596.16815972222</v>
      </c>
      <c r="B9670" s="2">
        <v>1.18515625</v>
      </c>
      <c r="C9670" s="2">
        <v>80.73000137</v>
      </c>
      <c r="D9670" s="2">
        <v>1020.994467</v>
      </c>
      <c r="E9670" s="2">
        <v>1.0</v>
      </c>
      <c r="F9670" s="1">
        <v>44596.14032407408</v>
      </c>
      <c r="G9670" s="1">
        <v>44596.112488425926</v>
      </c>
    </row>
    <row r="9671">
      <c r="A9671" s="1">
        <v>44596.17047453704</v>
      </c>
      <c r="B9671" s="2">
        <v>1.089453125</v>
      </c>
      <c r="C9671" s="2">
        <v>80.94022566</v>
      </c>
      <c r="D9671" s="2">
        <v>1020.969165</v>
      </c>
      <c r="E9671" s="2">
        <v>1.0</v>
      </c>
      <c r="F9671" s="1">
        <v>44596.14032407408</v>
      </c>
      <c r="G9671" s="1">
        <v>44596.112488425926</v>
      </c>
    </row>
    <row r="9672">
      <c r="A9672" s="1">
        <v>44596.172800925924</v>
      </c>
      <c r="B9672" s="2">
        <v>0.9783203125</v>
      </c>
      <c r="C9672" s="2">
        <v>81.25473242</v>
      </c>
      <c r="D9672" s="2">
        <v>1021.006313</v>
      </c>
      <c r="E9672" s="2">
        <v>1.0</v>
      </c>
      <c r="F9672" s="1">
        <v>44596.14032407408</v>
      </c>
      <c r="G9672" s="1">
        <v>44596.112488425926</v>
      </c>
    </row>
    <row r="9673">
      <c r="A9673" s="1">
        <v>44596.17511574074</v>
      </c>
      <c r="B9673" s="2">
        <v>0.8421875</v>
      </c>
      <c r="C9673" s="2">
        <v>82.46134379</v>
      </c>
      <c r="D9673" s="2">
        <v>1021.060499</v>
      </c>
      <c r="E9673" s="2">
        <v>1.0</v>
      </c>
      <c r="F9673" s="1">
        <v>44596.14032407408</v>
      </c>
      <c r="G9673" s="1">
        <v>44596.112488425926</v>
      </c>
    </row>
    <row r="9674">
      <c r="A9674" s="1">
        <v>44596.17743055556</v>
      </c>
      <c r="B9674" s="2">
        <v>0.8876953125</v>
      </c>
      <c r="C9674" s="2">
        <v>82.29663311</v>
      </c>
      <c r="D9674" s="2">
        <v>1021.037111</v>
      </c>
      <c r="E9674" s="2">
        <v>1.0</v>
      </c>
      <c r="F9674" s="1">
        <v>44596.14032407408</v>
      </c>
      <c r="G9674" s="1">
        <v>44596.112488425926</v>
      </c>
    </row>
    <row r="9675">
      <c r="A9675" s="1">
        <v>44596.179756944446</v>
      </c>
      <c r="B9675" s="2">
        <v>0.85234375</v>
      </c>
      <c r="C9675" s="2">
        <v>82.49338293</v>
      </c>
      <c r="D9675" s="2">
        <v>1021.029233</v>
      </c>
      <c r="E9675" s="2">
        <v>1.0</v>
      </c>
      <c r="F9675" s="1">
        <v>44596.14032407408</v>
      </c>
      <c r="G9675" s="1">
        <v>44596.112488425926</v>
      </c>
    </row>
    <row r="9676">
      <c r="A9676" s="1">
        <v>44596.182071759256</v>
      </c>
      <c r="B9676" s="2">
        <v>0.569921875</v>
      </c>
      <c r="C9676" s="2">
        <v>83.7461515</v>
      </c>
      <c r="D9676" s="2">
        <v>1021.135342</v>
      </c>
      <c r="E9676" s="2">
        <v>1.0</v>
      </c>
      <c r="F9676" s="1">
        <v>44596.14032407408</v>
      </c>
      <c r="G9676" s="1">
        <v>44596.112488425926</v>
      </c>
    </row>
    <row r="9677">
      <c r="A9677" s="1">
        <v>44596.18439814815</v>
      </c>
      <c r="B9677" s="2">
        <v>0.73125</v>
      </c>
      <c r="C9677" s="2">
        <v>82.3882869</v>
      </c>
      <c r="D9677" s="2">
        <v>1021.088879</v>
      </c>
      <c r="E9677" s="2">
        <v>1.0</v>
      </c>
      <c r="F9677" s="1">
        <v>44596.14032407408</v>
      </c>
      <c r="G9677" s="1">
        <v>44596.112488425926</v>
      </c>
    </row>
    <row r="9678">
      <c r="A9678" s="1">
        <v>44596.18671296296</v>
      </c>
      <c r="B9678" s="2">
        <v>0.736328125</v>
      </c>
      <c r="C9678" s="2">
        <v>82.14100635</v>
      </c>
      <c r="D9678" s="2">
        <v>1021.124637</v>
      </c>
      <c r="E9678" s="2">
        <v>1.0</v>
      </c>
      <c r="F9678" s="1">
        <v>44596.14032407408</v>
      </c>
      <c r="G9678" s="1">
        <v>44596.112488425926</v>
      </c>
    </row>
    <row r="9679">
      <c r="A9679" s="1">
        <v>44596.18902777778</v>
      </c>
      <c r="B9679" s="2">
        <v>0.902734375</v>
      </c>
      <c r="C9679" s="2">
        <v>81.25295452</v>
      </c>
      <c r="D9679" s="2">
        <v>1021.115769</v>
      </c>
      <c r="E9679" s="2">
        <v>1.0</v>
      </c>
      <c r="F9679" s="1">
        <v>44596.14032407408</v>
      </c>
      <c r="G9679" s="1">
        <v>44596.112488425926</v>
      </c>
    </row>
    <row r="9680">
      <c r="A9680" s="1">
        <v>44596.191354166665</v>
      </c>
      <c r="B9680" s="2">
        <v>0.4890625</v>
      </c>
      <c r="C9680" s="2">
        <v>83.26255532</v>
      </c>
      <c r="D9680" s="2">
        <v>1021.150883</v>
      </c>
      <c r="E9680" s="2">
        <v>1.0</v>
      </c>
      <c r="F9680" s="1">
        <v>44596.14032407408</v>
      </c>
      <c r="G9680" s="1">
        <v>44596.112488425926</v>
      </c>
    </row>
    <row r="9681">
      <c r="A9681" s="1">
        <v>44596.19366898148</v>
      </c>
      <c r="B9681" s="2">
        <v>0.7615234375</v>
      </c>
      <c r="C9681" s="2">
        <v>81.80354583</v>
      </c>
      <c r="D9681" s="2">
        <v>1021.256811</v>
      </c>
      <c r="E9681" s="2">
        <v>1.0</v>
      </c>
      <c r="F9681" s="1">
        <v>44596.14032407408</v>
      </c>
      <c r="G9681" s="1">
        <v>44596.112488425926</v>
      </c>
    </row>
    <row r="9682">
      <c r="A9682" s="1">
        <v>44596.19599537037</v>
      </c>
      <c r="B9682" s="2">
        <v>0.801953125</v>
      </c>
      <c r="C9682" s="2">
        <v>80.66819044</v>
      </c>
      <c r="D9682" s="2">
        <v>1021.287148</v>
      </c>
      <c r="E9682" s="2">
        <v>1.0</v>
      </c>
      <c r="F9682" s="1">
        <v>44596.14032407408</v>
      </c>
      <c r="G9682" s="1">
        <v>44596.112488425926</v>
      </c>
    </row>
    <row r="9683">
      <c r="A9683" s="1">
        <v>44596.19831018519</v>
      </c>
      <c r="B9683" s="2">
        <v>0.78671875</v>
      </c>
      <c r="C9683" s="2">
        <v>81.55617484</v>
      </c>
      <c r="D9683" s="2">
        <v>1021.271344</v>
      </c>
      <c r="E9683" s="2">
        <v>1.0</v>
      </c>
      <c r="F9683" s="1">
        <v>44596.14032407408</v>
      </c>
      <c r="G9683" s="1">
        <v>44596.112488425926</v>
      </c>
    </row>
    <row r="9684">
      <c r="A9684" s="1">
        <v>44596.200625</v>
      </c>
      <c r="B9684" s="2">
        <v>0.7666015625</v>
      </c>
      <c r="C9684" s="2">
        <v>81.56405673</v>
      </c>
      <c r="D9684" s="2">
        <v>1021.342816</v>
      </c>
      <c r="E9684" s="2">
        <v>1.0</v>
      </c>
      <c r="F9684" s="1">
        <v>44596.14032407408</v>
      </c>
      <c r="G9684" s="1">
        <v>44596.112488425926</v>
      </c>
    </row>
    <row r="9685">
      <c r="A9685" s="1">
        <v>44596.20295138889</v>
      </c>
      <c r="B9685" s="2">
        <v>0.5244140625</v>
      </c>
      <c r="C9685" s="2">
        <v>83.14451526</v>
      </c>
      <c r="D9685" s="2">
        <v>1021.404207</v>
      </c>
      <c r="E9685" s="2">
        <v>1.0</v>
      </c>
      <c r="F9685" s="1">
        <v>44596.14032407408</v>
      </c>
      <c r="G9685" s="1">
        <v>44596.112488425926</v>
      </c>
    </row>
    <row r="9686">
      <c r="A9686" s="1">
        <v>44596.2052662037</v>
      </c>
      <c r="B9686" s="2">
        <v>0.1412109375</v>
      </c>
      <c r="C9686" s="2">
        <v>85.07118353</v>
      </c>
      <c r="D9686" s="2">
        <v>1021.490958</v>
      </c>
      <c r="E9686" s="2">
        <v>1.0</v>
      </c>
      <c r="F9686" s="1">
        <v>44596.14032407408</v>
      </c>
      <c r="G9686" s="1">
        <v>44596.112488425926</v>
      </c>
    </row>
    <row r="9687">
      <c r="A9687" s="1">
        <v>44596.20758101852</v>
      </c>
      <c r="B9687" s="2">
        <v>-0.15625</v>
      </c>
      <c r="C9687" s="2">
        <v>87.41835418</v>
      </c>
      <c r="D9687" s="2">
        <v>1021.592006</v>
      </c>
      <c r="E9687" s="2">
        <v>1.0</v>
      </c>
      <c r="F9687" s="1">
        <v>44596.14032407408</v>
      </c>
      <c r="G9687" s="1">
        <v>44596.112488425926</v>
      </c>
    </row>
    <row r="9688">
      <c r="A9688" s="1">
        <v>44596.20990740741</v>
      </c>
      <c r="B9688" s="2">
        <v>-0.4287109375</v>
      </c>
      <c r="C9688" s="2">
        <v>89.29663915</v>
      </c>
      <c r="D9688" s="2">
        <v>1021.63987</v>
      </c>
      <c r="E9688" s="2">
        <v>1.0</v>
      </c>
      <c r="F9688" s="1">
        <v>44596.14032407408</v>
      </c>
      <c r="G9688" s="1">
        <v>44596.112488425926</v>
      </c>
    </row>
    <row r="9689">
      <c r="A9689" s="1">
        <v>44596.212222222224</v>
      </c>
      <c r="B9689" s="2">
        <v>-0.6353515625</v>
      </c>
      <c r="C9689" s="2">
        <v>90.04570959</v>
      </c>
      <c r="D9689" s="2">
        <v>1021.543044</v>
      </c>
      <c r="E9689" s="2">
        <v>1.0</v>
      </c>
      <c r="F9689" s="1">
        <v>44596.14032407408</v>
      </c>
      <c r="G9689" s="1">
        <v>44596.112488425926</v>
      </c>
    </row>
    <row r="9690">
      <c r="A9690" s="1">
        <v>44596.21454861111</v>
      </c>
      <c r="B9690" s="2">
        <v>-0.625390625</v>
      </c>
      <c r="C9690" s="2">
        <v>90.10735328</v>
      </c>
      <c r="D9690" s="2">
        <v>1021.521596</v>
      </c>
      <c r="E9690" s="2">
        <v>1.0</v>
      </c>
      <c r="F9690" s="1">
        <v>44596.14032407408</v>
      </c>
      <c r="G9690" s="1">
        <v>44596.112488425926</v>
      </c>
    </row>
    <row r="9691">
      <c r="A9691" s="1">
        <v>44596.21686342593</v>
      </c>
      <c r="B9691" s="2">
        <v>-0.438671875</v>
      </c>
      <c r="C9691" s="2">
        <v>88.88959327</v>
      </c>
      <c r="D9691" s="2">
        <v>1021.689618</v>
      </c>
      <c r="E9691" s="2">
        <v>1.0</v>
      </c>
      <c r="F9691" s="1">
        <v>44596.14032407408</v>
      </c>
      <c r="G9691" s="1">
        <v>44596.112488425926</v>
      </c>
    </row>
    <row r="9692">
      <c r="A9692" s="1">
        <v>44596.21917824074</v>
      </c>
      <c r="B9692" s="2">
        <v>-0.327734375</v>
      </c>
      <c r="C9692" s="2">
        <v>88.83356966</v>
      </c>
      <c r="D9692" s="2">
        <v>1021.601421</v>
      </c>
      <c r="E9692" s="2">
        <v>1.0</v>
      </c>
      <c r="F9692" s="1">
        <v>44596.14032407408</v>
      </c>
      <c r="G9692" s="1">
        <v>44596.112488425926</v>
      </c>
    </row>
    <row r="9693">
      <c r="A9693" s="1">
        <v>44596.221504629626</v>
      </c>
      <c r="B9693" s="2">
        <v>-0.4638671875</v>
      </c>
      <c r="C9693" s="2">
        <v>89.15500875</v>
      </c>
      <c r="D9693" s="2">
        <v>1021.584392</v>
      </c>
      <c r="E9693" s="2">
        <v>1.0</v>
      </c>
      <c r="F9693" s="1">
        <v>44596.14032407408</v>
      </c>
      <c r="G9693" s="1">
        <v>44596.112488425926</v>
      </c>
    </row>
    <row r="9694">
      <c r="A9694" s="1">
        <v>44596.22381944444</v>
      </c>
      <c r="B9694" s="2">
        <v>-0.559765625</v>
      </c>
      <c r="C9694" s="2">
        <v>89.23780899</v>
      </c>
      <c r="D9694" s="2">
        <v>1021.570756</v>
      </c>
      <c r="E9694" s="2">
        <v>1.0</v>
      </c>
      <c r="F9694" s="1">
        <v>44596.14032407408</v>
      </c>
      <c r="G9694" s="1">
        <v>44596.112488425926</v>
      </c>
    </row>
    <row r="9695">
      <c r="A9695" s="1">
        <v>44596.22614583333</v>
      </c>
      <c r="B9695" s="2">
        <v>-0.5798828125</v>
      </c>
      <c r="C9695" s="2">
        <v>90.04294315</v>
      </c>
      <c r="D9695" s="2">
        <v>1021.514718</v>
      </c>
      <c r="E9695" s="2">
        <v>1.0</v>
      </c>
      <c r="F9695" s="1">
        <v>44596.14032407408</v>
      </c>
      <c r="G9695" s="1">
        <v>44596.112488425926</v>
      </c>
    </row>
    <row r="9696">
      <c r="A9696" s="1">
        <v>44596.22846064815</v>
      </c>
      <c r="B9696" s="2">
        <v>-0.56484375</v>
      </c>
      <c r="C9696" s="2">
        <v>88.89187463</v>
      </c>
      <c r="D9696" s="2">
        <v>1021.380675</v>
      </c>
      <c r="E9696" s="2">
        <v>1.0</v>
      </c>
      <c r="F9696" s="1">
        <v>44596.14032407408</v>
      </c>
      <c r="G9696" s="1">
        <v>44596.112488425926</v>
      </c>
    </row>
    <row r="9697">
      <c r="A9697" s="1">
        <v>44596.230775462966</v>
      </c>
      <c r="B9697" s="2">
        <v>-0.2318359375</v>
      </c>
      <c r="C9697" s="2">
        <v>87.86138415</v>
      </c>
      <c r="D9697" s="2">
        <v>1021.141125</v>
      </c>
      <c r="E9697" s="2">
        <v>1.0</v>
      </c>
      <c r="F9697" s="1">
        <v>44596.14032407408</v>
      </c>
      <c r="G9697" s="1">
        <v>44596.112488425926</v>
      </c>
    </row>
    <row r="9698">
      <c r="A9698" s="1">
        <v>44596.23310185185</v>
      </c>
      <c r="B9698" s="2">
        <v>0.7162109375</v>
      </c>
      <c r="C9698" s="2">
        <v>80.98966742</v>
      </c>
      <c r="D9698" s="2">
        <v>1021.174892</v>
      </c>
      <c r="E9698" s="2">
        <v>1.0</v>
      </c>
      <c r="F9698" s="1">
        <v>44596.14032407408</v>
      </c>
      <c r="G9698" s="1">
        <v>44596.112488425926</v>
      </c>
    </row>
    <row r="9699">
      <c r="A9699" s="1">
        <v>44596.23541666667</v>
      </c>
      <c r="B9699" s="2">
        <v>1.563476563</v>
      </c>
      <c r="C9699" s="2">
        <v>77.2471605</v>
      </c>
      <c r="D9699" s="2">
        <v>1021.400758</v>
      </c>
      <c r="E9699" s="2">
        <v>1.0</v>
      </c>
      <c r="F9699" s="1">
        <v>44596.14032407408</v>
      </c>
      <c r="G9699" s="1">
        <v>44596.112488425926</v>
      </c>
    </row>
    <row r="9700">
      <c r="A9700" s="1">
        <v>44596.23773148148</v>
      </c>
      <c r="B9700" s="2">
        <v>2.254492188</v>
      </c>
      <c r="C9700" s="2">
        <v>72.3875558</v>
      </c>
      <c r="D9700" s="2">
        <v>1021.437239</v>
      </c>
      <c r="E9700" s="2">
        <v>0.0</v>
      </c>
      <c r="F9700" s="1">
        <v>44596.14032407408</v>
      </c>
      <c r="G9700" s="1">
        <v>44596.23773148148</v>
      </c>
    </row>
    <row r="9701">
      <c r="A9701" s="1">
        <v>44596.24005787037</v>
      </c>
      <c r="B9701" s="2">
        <v>2.274609375</v>
      </c>
      <c r="C9701" s="2">
        <v>73.16091912</v>
      </c>
      <c r="D9701" s="2">
        <v>1021.402102</v>
      </c>
      <c r="E9701" s="2">
        <v>0.0</v>
      </c>
      <c r="F9701" s="1">
        <v>44596.14032407408</v>
      </c>
      <c r="G9701" s="1">
        <v>44596.23773148148</v>
      </c>
    </row>
    <row r="9702">
      <c r="A9702" s="1">
        <v>44596.242372685185</v>
      </c>
      <c r="B9702" s="2">
        <v>1.8359375</v>
      </c>
      <c r="C9702" s="2">
        <v>74.56171182</v>
      </c>
      <c r="D9702" s="2">
        <v>1021.476503</v>
      </c>
      <c r="E9702" s="2">
        <v>1.0</v>
      </c>
      <c r="F9702" s="1">
        <v>44596.242372685185</v>
      </c>
      <c r="G9702" s="1">
        <v>44596.23773148148</v>
      </c>
    </row>
    <row r="9703">
      <c r="A9703" s="1">
        <v>44596.24469907407</v>
      </c>
      <c r="B9703" s="2">
        <v>1.709765625</v>
      </c>
      <c r="C9703" s="2">
        <v>74.2188744</v>
      </c>
      <c r="D9703" s="2">
        <v>1021.563588</v>
      </c>
      <c r="E9703" s="2">
        <v>1.0</v>
      </c>
      <c r="F9703" s="1">
        <v>44596.242372685185</v>
      </c>
      <c r="G9703" s="1">
        <v>44596.23773148148</v>
      </c>
    </row>
    <row r="9704">
      <c r="A9704" s="1">
        <v>44596.24701388889</v>
      </c>
      <c r="B9704" s="2">
        <v>1.356640625</v>
      </c>
      <c r="C9704" s="2">
        <v>79.00467315</v>
      </c>
      <c r="D9704" s="2">
        <v>1021.528324</v>
      </c>
      <c r="E9704" s="2">
        <v>1.0</v>
      </c>
      <c r="F9704" s="1">
        <v>44596.242372685185</v>
      </c>
      <c r="G9704" s="1">
        <v>44596.23773148148</v>
      </c>
    </row>
    <row r="9705">
      <c r="A9705" s="1">
        <v>44596.24932870371</v>
      </c>
      <c r="B9705" s="2">
        <v>0.72109375</v>
      </c>
      <c r="C9705" s="2">
        <v>80.62629036</v>
      </c>
      <c r="D9705" s="2">
        <v>1021.544983</v>
      </c>
      <c r="E9705" s="2">
        <v>1.0</v>
      </c>
      <c r="F9705" s="1">
        <v>44596.242372685185</v>
      </c>
      <c r="G9705" s="1">
        <v>44596.23773148148</v>
      </c>
    </row>
    <row r="9706">
      <c r="A9706" s="1">
        <v>44596.251655092594</v>
      </c>
      <c r="B9706" s="2">
        <v>0.438671875</v>
      </c>
      <c r="C9706" s="2">
        <v>82.44096393</v>
      </c>
      <c r="D9706" s="2">
        <v>1021.624296</v>
      </c>
      <c r="E9706" s="2">
        <v>1.0</v>
      </c>
      <c r="F9706" s="1">
        <v>44596.242372685185</v>
      </c>
      <c r="G9706" s="1">
        <v>44596.23773148148</v>
      </c>
    </row>
    <row r="9707">
      <c r="A9707" s="1">
        <v>44596.253969907404</v>
      </c>
      <c r="B9707" s="2">
        <v>0.509375</v>
      </c>
      <c r="C9707" s="2">
        <v>81.64857808</v>
      </c>
      <c r="D9707" s="2">
        <v>1021.68101</v>
      </c>
      <c r="E9707" s="2">
        <v>1.0</v>
      </c>
      <c r="F9707" s="1">
        <v>44596.242372685185</v>
      </c>
      <c r="G9707" s="1">
        <v>44596.23773148148</v>
      </c>
    </row>
    <row r="9708">
      <c r="A9708" s="1">
        <v>44596.2562962963</v>
      </c>
      <c r="B9708" s="2">
        <v>0.6455078125</v>
      </c>
      <c r="C9708" s="2">
        <v>81.07829398</v>
      </c>
      <c r="D9708" s="2">
        <v>1021.716397</v>
      </c>
      <c r="E9708" s="2">
        <v>1.0</v>
      </c>
      <c r="F9708" s="1">
        <v>44596.242372685185</v>
      </c>
      <c r="G9708" s="1">
        <v>44596.23773148148</v>
      </c>
    </row>
    <row r="9709">
      <c r="A9709" s="1">
        <v>44596.25861111111</v>
      </c>
      <c r="B9709" s="2">
        <v>0.6404296875</v>
      </c>
      <c r="C9709" s="2">
        <v>81.67282934</v>
      </c>
      <c r="D9709" s="2">
        <v>1021.789116</v>
      </c>
      <c r="E9709" s="2">
        <v>1.0</v>
      </c>
      <c r="F9709" s="1">
        <v>44596.242372685185</v>
      </c>
      <c r="G9709" s="1">
        <v>44596.23773148148</v>
      </c>
    </row>
    <row r="9710">
      <c r="A9710" s="1">
        <v>44596.260925925926</v>
      </c>
      <c r="B9710" s="2">
        <v>0.1814453125</v>
      </c>
      <c r="C9710" s="2">
        <v>83.83906407</v>
      </c>
      <c r="D9710" s="2">
        <v>1021.826554</v>
      </c>
      <c r="E9710" s="2">
        <v>1.0</v>
      </c>
      <c r="F9710" s="1">
        <v>44596.242372685185</v>
      </c>
      <c r="G9710" s="1">
        <v>44596.23773148148</v>
      </c>
    </row>
    <row r="9711">
      <c r="A9711" s="1">
        <v>44596.26325231481</v>
      </c>
      <c r="B9711" s="2">
        <v>-0.171484375</v>
      </c>
      <c r="C9711" s="2">
        <v>84.66486204</v>
      </c>
      <c r="D9711" s="2">
        <v>1021.838925</v>
      </c>
      <c r="E9711" s="2">
        <v>1.0</v>
      </c>
      <c r="F9711" s="1">
        <v>44596.242372685185</v>
      </c>
      <c r="G9711" s="1">
        <v>44596.23773148148</v>
      </c>
    </row>
    <row r="9712">
      <c r="A9712" s="1">
        <v>44596.26556712963</v>
      </c>
      <c r="B9712" s="2">
        <v>-0.4083984375</v>
      </c>
      <c r="C9712" s="2">
        <v>87.24371994</v>
      </c>
      <c r="D9712" s="2">
        <v>1021.870854</v>
      </c>
      <c r="E9712" s="2">
        <v>1.0</v>
      </c>
      <c r="F9712" s="1">
        <v>44596.242372685185</v>
      </c>
      <c r="G9712" s="1">
        <v>44596.23773148148</v>
      </c>
    </row>
    <row r="9713">
      <c r="A9713" s="1">
        <v>44596.26789351852</v>
      </c>
      <c r="B9713" s="2">
        <v>-0.5849609375</v>
      </c>
      <c r="C9713" s="2">
        <v>88.45556728</v>
      </c>
      <c r="D9713" s="2">
        <v>1021.866064</v>
      </c>
      <c r="E9713" s="2">
        <v>1.0</v>
      </c>
      <c r="F9713" s="1">
        <v>44596.242372685185</v>
      </c>
      <c r="G9713" s="1">
        <v>44596.23773148148</v>
      </c>
    </row>
    <row r="9714">
      <c r="A9714" s="1">
        <v>44596.270208333335</v>
      </c>
      <c r="B9714" s="2">
        <v>-0.5447265625</v>
      </c>
      <c r="C9714" s="2">
        <v>88.03631922</v>
      </c>
      <c r="D9714" s="2">
        <v>1021.879605</v>
      </c>
      <c r="E9714" s="2">
        <v>1.0</v>
      </c>
      <c r="F9714" s="1">
        <v>44596.242372685185</v>
      </c>
      <c r="G9714" s="1">
        <v>44596.23773148148</v>
      </c>
    </row>
    <row r="9715">
      <c r="A9715" s="1">
        <v>44596.272523148145</v>
      </c>
      <c r="B9715" s="2">
        <v>-0.569921875</v>
      </c>
      <c r="C9715" s="2">
        <v>87.86301302</v>
      </c>
      <c r="D9715" s="2">
        <v>1021.857754</v>
      </c>
      <c r="E9715" s="2">
        <v>1.0</v>
      </c>
      <c r="F9715" s="1">
        <v>44596.242372685185</v>
      </c>
      <c r="G9715" s="1">
        <v>44596.23773148148</v>
      </c>
    </row>
    <row r="9716">
      <c r="A9716" s="1">
        <v>44596.27484953704</v>
      </c>
      <c r="B9716" s="2">
        <v>-0.45390625</v>
      </c>
      <c r="C9716" s="2">
        <v>87.66325433</v>
      </c>
      <c r="D9716" s="2">
        <v>1021.858126</v>
      </c>
      <c r="E9716" s="2">
        <v>1.0</v>
      </c>
      <c r="F9716" s="1">
        <v>44596.242372685185</v>
      </c>
      <c r="G9716" s="1">
        <v>44596.23773148148</v>
      </c>
    </row>
    <row r="9717">
      <c r="A9717" s="1">
        <v>44596.27716435185</v>
      </c>
      <c r="B9717" s="2">
        <v>-0.3580078125</v>
      </c>
      <c r="C9717" s="2">
        <v>86.75675677</v>
      </c>
      <c r="D9717" s="2">
        <v>1021.984547</v>
      </c>
      <c r="E9717" s="2">
        <v>1.0</v>
      </c>
      <c r="F9717" s="1">
        <v>44596.242372685185</v>
      </c>
      <c r="G9717" s="1">
        <v>44596.23773148148</v>
      </c>
    </row>
    <row r="9718">
      <c r="A9718" s="1">
        <v>44596.27947916667</v>
      </c>
      <c r="B9718" s="2">
        <v>-0.171484375</v>
      </c>
      <c r="C9718" s="2">
        <v>85.61564488</v>
      </c>
      <c r="D9718" s="2">
        <v>1022.043033</v>
      </c>
      <c r="E9718" s="2">
        <v>1.0</v>
      </c>
      <c r="F9718" s="1">
        <v>44596.242372685185</v>
      </c>
      <c r="G9718" s="1">
        <v>44596.23773148148</v>
      </c>
    </row>
    <row r="9719">
      <c r="A9719" s="1">
        <v>44596.281805555554</v>
      </c>
      <c r="B9719" s="2">
        <v>-0.1966796875</v>
      </c>
      <c r="C9719" s="2">
        <v>85.84436455</v>
      </c>
      <c r="D9719" s="2">
        <v>1022.04458</v>
      </c>
      <c r="E9719" s="2">
        <v>1.0</v>
      </c>
      <c r="F9719" s="1">
        <v>44596.242372685185</v>
      </c>
      <c r="G9719" s="1">
        <v>44596.23773148148</v>
      </c>
    </row>
    <row r="9720">
      <c r="A9720" s="1">
        <v>44596.28412037037</v>
      </c>
      <c r="B9720" s="2">
        <v>-0.5396484375</v>
      </c>
      <c r="C9720" s="2">
        <v>88.41042804</v>
      </c>
      <c r="D9720" s="2">
        <v>1022.039844</v>
      </c>
      <c r="E9720" s="2">
        <v>1.0</v>
      </c>
      <c r="F9720" s="1">
        <v>44596.242372685185</v>
      </c>
      <c r="G9720" s="1">
        <v>44596.23773148148</v>
      </c>
    </row>
    <row r="9721">
      <c r="A9721" s="1">
        <v>44596.28644675926</v>
      </c>
      <c r="B9721" s="2">
        <v>-0.5244140625</v>
      </c>
      <c r="C9721" s="2">
        <v>89.31292244</v>
      </c>
      <c r="D9721" s="2">
        <v>1022.039932</v>
      </c>
      <c r="E9721" s="2">
        <v>1.0</v>
      </c>
      <c r="F9721" s="1">
        <v>44596.242372685185</v>
      </c>
      <c r="G9721" s="1">
        <v>44596.23773148148</v>
      </c>
    </row>
    <row r="9722">
      <c r="A9722" s="1">
        <v>44596.28876157408</v>
      </c>
      <c r="B9722" s="2">
        <v>-0.4083984375</v>
      </c>
      <c r="C9722" s="2">
        <v>88.48736574</v>
      </c>
      <c r="D9722" s="2">
        <v>1022.020627</v>
      </c>
      <c r="E9722" s="2">
        <v>1.0</v>
      </c>
      <c r="F9722" s="1">
        <v>44596.242372685185</v>
      </c>
      <c r="G9722" s="1">
        <v>44596.23773148148</v>
      </c>
    </row>
    <row r="9723">
      <c r="A9723" s="1">
        <v>44596.29107638889</v>
      </c>
      <c r="B9723" s="2">
        <v>-0.4587890625</v>
      </c>
      <c r="C9723" s="2">
        <v>87.96422987</v>
      </c>
      <c r="D9723" s="2">
        <v>1022.108156</v>
      </c>
      <c r="E9723" s="2">
        <v>1.0</v>
      </c>
      <c r="F9723" s="1">
        <v>44596.242372685185</v>
      </c>
      <c r="G9723" s="1">
        <v>44596.23773148148</v>
      </c>
    </row>
    <row r="9724">
      <c r="A9724" s="1">
        <v>44596.29340277778</v>
      </c>
      <c r="B9724" s="2">
        <v>-0.514453125</v>
      </c>
      <c r="C9724" s="2">
        <v>87.94108382</v>
      </c>
      <c r="D9724" s="2">
        <v>1022.125651</v>
      </c>
      <c r="E9724" s="2">
        <v>1.0</v>
      </c>
      <c r="F9724" s="1">
        <v>44596.242372685185</v>
      </c>
      <c r="G9724" s="1">
        <v>44596.23773148148</v>
      </c>
    </row>
    <row r="9725">
      <c r="A9725" s="1">
        <v>44596.29571759259</v>
      </c>
      <c r="B9725" s="2">
        <v>-0.38828125</v>
      </c>
      <c r="C9725" s="2">
        <v>86.63167432</v>
      </c>
      <c r="D9725" s="2">
        <v>1022.186306</v>
      </c>
      <c r="E9725" s="2">
        <v>1.0</v>
      </c>
      <c r="F9725" s="1">
        <v>44596.242372685185</v>
      </c>
      <c r="G9725" s="1">
        <v>44596.23773148148</v>
      </c>
    </row>
    <row r="9726">
      <c r="A9726" s="1">
        <v>44596.29803240741</v>
      </c>
      <c r="B9726" s="2">
        <v>-0.206640625</v>
      </c>
      <c r="C9726" s="2">
        <v>84.57187469</v>
      </c>
      <c r="D9726" s="2">
        <v>1022.170328</v>
      </c>
      <c r="E9726" s="2">
        <v>1.0</v>
      </c>
      <c r="F9726" s="1">
        <v>44596.242372685185</v>
      </c>
      <c r="G9726" s="1">
        <v>44596.23773148148</v>
      </c>
    </row>
    <row r="9727">
      <c r="A9727" s="1">
        <v>44596.300358796296</v>
      </c>
      <c r="B9727" s="2">
        <v>-0.2015625</v>
      </c>
      <c r="C9727" s="2">
        <v>84.80017515</v>
      </c>
      <c r="D9727" s="2">
        <v>1022.174734</v>
      </c>
      <c r="E9727" s="2">
        <v>1.0</v>
      </c>
      <c r="F9727" s="1">
        <v>44596.242372685185</v>
      </c>
      <c r="G9727" s="1">
        <v>44596.23773148148</v>
      </c>
    </row>
    <row r="9728">
      <c r="A9728" s="1">
        <v>44596.30267361111</v>
      </c>
      <c r="B9728" s="2">
        <v>-0.3984375</v>
      </c>
      <c r="C9728" s="2">
        <v>86.94010204</v>
      </c>
      <c r="D9728" s="2">
        <v>1022.153558</v>
      </c>
      <c r="E9728" s="2">
        <v>1.0</v>
      </c>
      <c r="F9728" s="1">
        <v>44596.242372685185</v>
      </c>
      <c r="G9728" s="1">
        <v>44596.23773148148</v>
      </c>
    </row>
    <row r="9729">
      <c r="A9729" s="1">
        <v>44596.305</v>
      </c>
      <c r="B9729" s="2">
        <v>-0.6455078125</v>
      </c>
      <c r="C9729" s="2">
        <v>87.7880386</v>
      </c>
      <c r="D9729" s="2">
        <v>1022.159297</v>
      </c>
      <c r="E9729" s="2">
        <v>1.0</v>
      </c>
      <c r="F9729" s="1">
        <v>44596.242372685185</v>
      </c>
      <c r="G9729" s="1">
        <v>44596.23773148148</v>
      </c>
    </row>
    <row r="9730">
      <c r="A9730" s="1">
        <v>44596.30731481482</v>
      </c>
      <c r="B9730" s="2">
        <v>-0.6404296875</v>
      </c>
      <c r="C9730" s="2">
        <v>87.34983732</v>
      </c>
      <c r="D9730" s="2">
        <v>1022.155837</v>
      </c>
      <c r="E9730" s="2">
        <v>1.0</v>
      </c>
      <c r="F9730" s="1">
        <v>44596.242372685185</v>
      </c>
      <c r="G9730" s="1">
        <v>44596.23773148148</v>
      </c>
    </row>
    <row r="9731">
      <c r="A9731" s="1">
        <v>44596.30962962963</v>
      </c>
      <c r="B9731" s="2">
        <v>-0.63046875</v>
      </c>
      <c r="C9731" s="2">
        <v>86.70221883</v>
      </c>
      <c r="D9731" s="2">
        <v>1022.269291</v>
      </c>
      <c r="E9731" s="2">
        <v>1.0</v>
      </c>
      <c r="F9731" s="1">
        <v>44596.242372685185</v>
      </c>
      <c r="G9731" s="1">
        <v>44596.23773148148</v>
      </c>
    </row>
    <row r="9732">
      <c r="A9732" s="1">
        <v>44596.311956018515</v>
      </c>
      <c r="B9732" s="2">
        <v>-0.504296875</v>
      </c>
      <c r="C9732" s="2">
        <v>86.35429237</v>
      </c>
      <c r="D9732" s="2">
        <v>1022.271475</v>
      </c>
      <c r="E9732" s="2">
        <v>1.0</v>
      </c>
      <c r="F9732" s="1">
        <v>44596.242372685185</v>
      </c>
      <c r="G9732" s="1">
        <v>44596.23773148148</v>
      </c>
    </row>
    <row r="9733">
      <c r="A9733" s="1">
        <v>44596.31427083333</v>
      </c>
      <c r="B9733" s="2">
        <v>-0.272265625</v>
      </c>
      <c r="C9733" s="2">
        <v>85.03200878</v>
      </c>
      <c r="D9733" s="2">
        <v>1022.310904</v>
      </c>
      <c r="E9733" s="2">
        <v>1.0</v>
      </c>
      <c r="F9733" s="1">
        <v>44596.242372685185</v>
      </c>
      <c r="G9733" s="1">
        <v>44596.23773148148</v>
      </c>
    </row>
    <row r="9734">
      <c r="A9734" s="1">
        <v>44596.31659722222</v>
      </c>
      <c r="B9734" s="2">
        <v>0.151171875</v>
      </c>
      <c r="C9734" s="2">
        <v>83.01592461</v>
      </c>
      <c r="D9734" s="2">
        <v>1022.4474</v>
      </c>
      <c r="E9734" s="2">
        <v>1.0</v>
      </c>
      <c r="F9734" s="1">
        <v>44596.242372685185</v>
      </c>
      <c r="G9734" s="1">
        <v>44596.23773148148</v>
      </c>
    </row>
    <row r="9735">
      <c r="A9735" s="1">
        <v>44596.31891203704</v>
      </c>
      <c r="B9735" s="2">
        <v>0.272265625</v>
      </c>
      <c r="C9735" s="2">
        <v>82.03177442</v>
      </c>
      <c r="D9735" s="2">
        <v>1022.492764</v>
      </c>
      <c r="E9735" s="2">
        <v>1.0</v>
      </c>
      <c r="F9735" s="1">
        <v>44596.242372685185</v>
      </c>
      <c r="G9735" s="1">
        <v>44596.23773148148</v>
      </c>
    </row>
    <row r="9736">
      <c r="A9736" s="1">
        <v>44596.321226851855</v>
      </c>
      <c r="B9736" s="2">
        <v>0.5396484375</v>
      </c>
      <c r="C9736" s="2">
        <v>81.18667659</v>
      </c>
      <c r="D9736" s="2">
        <v>1022.527119</v>
      </c>
      <c r="E9736" s="2">
        <v>1.0</v>
      </c>
      <c r="F9736" s="1">
        <v>44596.242372685185</v>
      </c>
      <c r="G9736" s="1">
        <v>44596.23773148148</v>
      </c>
    </row>
    <row r="9737">
      <c r="A9737" s="1">
        <v>44596.32355324074</v>
      </c>
      <c r="B9737" s="2">
        <v>1.119726563</v>
      </c>
      <c r="C9737" s="2">
        <v>82.05891714</v>
      </c>
      <c r="D9737" s="2">
        <v>1022.449035</v>
      </c>
      <c r="E9737" s="2">
        <v>1.0</v>
      </c>
      <c r="F9737" s="1">
        <v>44596.242372685185</v>
      </c>
      <c r="G9737" s="1">
        <v>44596.23773148148</v>
      </c>
    </row>
    <row r="9738">
      <c r="A9738" s="1">
        <v>44596.32586805556</v>
      </c>
      <c r="B9738" s="2">
        <v>1.281054688</v>
      </c>
      <c r="C9738" s="2">
        <v>80.45678416</v>
      </c>
      <c r="D9738" s="2">
        <v>1022.375569</v>
      </c>
      <c r="E9738" s="2">
        <v>1.0</v>
      </c>
      <c r="F9738" s="1">
        <v>44596.242372685185</v>
      </c>
      <c r="G9738" s="1">
        <v>44596.23773148148</v>
      </c>
    </row>
    <row r="9739">
      <c r="A9739" s="1">
        <v>44596.32818287037</v>
      </c>
      <c r="B9739" s="2">
        <v>1.059179688</v>
      </c>
      <c r="C9739" s="2">
        <v>80.76079535</v>
      </c>
      <c r="D9739" s="2">
        <v>1022.441418</v>
      </c>
      <c r="E9739" s="2">
        <v>1.0</v>
      </c>
      <c r="F9739" s="1">
        <v>44596.242372685185</v>
      </c>
      <c r="G9739" s="1">
        <v>44596.23773148148</v>
      </c>
    </row>
    <row r="9740">
      <c r="A9740" s="1">
        <v>44596.330509259256</v>
      </c>
      <c r="B9740" s="2">
        <v>0.8724609375</v>
      </c>
      <c r="C9740" s="2">
        <v>82.5026686</v>
      </c>
      <c r="D9740" s="2">
        <v>1022.529564</v>
      </c>
      <c r="E9740" s="2">
        <v>1.0</v>
      </c>
      <c r="F9740" s="1">
        <v>44596.242372685185</v>
      </c>
      <c r="G9740" s="1">
        <v>44596.23773148148</v>
      </c>
    </row>
    <row r="9741">
      <c r="A9741" s="1">
        <v>44596.332824074074</v>
      </c>
      <c r="B9741" s="2">
        <v>0.7615234375</v>
      </c>
      <c r="C9741" s="2">
        <v>83.38591303</v>
      </c>
      <c r="D9741" s="2">
        <v>1022.562578</v>
      </c>
      <c r="E9741" s="2">
        <v>1.0</v>
      </c>
      <c r="F9741" s="1">
        <v>44596.242372685185</v>
      </c>
      <c r="G9741" s="1">
        <v>44596.23773148148</v>
      </c>
    </row>
    <row r="9742">
      <c r="A9742" s="1">
        <v>44596.33515046296</v>
      </c>
      <c r="B9742" s="2">
        <v>0.6203125</v>
      </c>
      <c r="C9742" s="2">
        <v>82.8564628</v>
      </c>
      <c r="D9742" s="2">
        <v>1022.601708</v>
      </c>
      <c r="E9742" s="2">
        <v>1.0</v>
      </c>
      <c r="F9742" s="1">
        <v>44596.242372685185</v>
      </c>
      <c r="G9742" s="1">
        <v>44596.23773148148</v>
      </c>
    </row>
    <row r="9743">
      <c r="A9743" s="1">
        <v>44596.33746527778</v>
      </c>
      <c r="B9743" s="2">
        <v>0.509375</v>
      </c>
      <c r="C9743" s="2">
        <v>83.24104889</v>
      </c>
      <c r="D9743" s="2">
        <v>1022.698088</v>
      </c>
      <c r="E9743" s="2">
        <v>1.0</v>
      </c>
      <c r="F9743" s="1">
        <v>44596.242372685185</v>
      </c>
      <c r="G9743" s="1">
        <v>44596.23773148148</v>
      </c>
    </row>
    <row r="9744">
      <c r="A9744" s="1">
        <v>44596.339780092596</v>
      </c>
      <c r="B9744" s="2">
        <v>0.7765625</v>
      </c>
      <c r="C9744" s="2">
        <v>82.19049448</v>
      </c>
      <c r="D9744" s="2">
        <v>1022.714751</v>
      </c>
      <c r="E9744" s="2">
        <v>1.0</v>
      </c>
      <c r="F9744" s="1">
        <v>44596.242372685185</v>
      </c>
      <c r="G9744" s="1">
        <v>44596.23773148148</v>
      </c>
    </row>
    <row r="9745">
      <c r="A9745" s="1">
        <v>44596.34210648148</v>
      </c>
      <c r="B9745" s="2">
        <v>1.054101563</v>
      </c>
      <c r="C9745" s="2">
        <v>81.43989585</v>
      </c>
      <c r="D9745" s="2">
        <v>1022.669963</v>
      </c>
      <c r="E9745" s="2">
        <v>1.0</v>
      </c>
      <c r="F9745" s="1">
        <v>44596.242372685185</v>
      </c>
      <c r="G9745" s="1">
        <v>44596.23773148148</v>
      </c>
    </row>
    <row r="9746">
      <c r="A9746" s="1">
        <v>44596.34442129629</v>
      </c>
      <c r="B9746" s="2">
        <v>1.346679688</v>
      </c>
      <c r="C9746" s="2">
        <v>80.15374725</v>
      </c>
      <c r="D9746" s="2">
        <v>1022.615872</v>
      </c>
      <c r="E9746" s="2">
        <v>1.0</v>
      </c>
      <c r="F9746" s="1">
        <v>44596.242372685185</v>
      </c>
      <c r="G9746" s="1">
        <v>44596.23773148148</v>
      </c>
    </row>
    <row r="9747">
      <c r="A9747" s="1">
        <v>44596.34674768519</v>
      </c>
      <c r="B9747" s="2">
        <v>1.820703125</v>
      </c>
      <c r="C9747" s="2">
        <v>78.66793636</v>
      </c>
      <c r="D9747" s="2">
        <v>1022.698372</v>
      </c>
      <c r="E9747" s="2">
        <v>1.0</v>
      </c>
      <c r="F9747" s="1">
        <v>44596.242372685185</v>
      </c>
      <c r="G9747" s="1">
        <v>44596.23773148148</v>
      </c>
    </row>
    <row r="9748">
      <c r="A9748" s="1">
        <v>44596.3490625</v>
      </c>
      <c r="B9748" s="2">
        <v>1.89140625</v>
      </c>
      <c r="C9748" s="2">
        <v>78.37558893</v>
      </c>
      <c r="D9748" s="2">
        <v>1022.911953</v>
      </c>
      <c r="E9748" s="2">
        <v>1.0</v>
      </c>
      <c r="F9748" s="1">
        <v>44596.242372685185</v>
      </c>
      <c r="G9748" s="1">
        <v>44596.23773148148</v>
      </c>
    </row>
    <row r="9749">
      <c r="A9749" s="1">
        <v>44596.351377314815</v>
      </c>
      <c r="B9749" s="2">
        <v>1.785351563</v>
      </c>
      <c r="C9749" s="2">
        <v>78.93232352</v>
      </c>
      <c r="D9749" s="2">
        <v>1022.959411</v>
      </c>
      <c r="E9749" s="2">
        <v>1.0</v>
      </c>
      <c r="F9749" s="1">
        <v>44596.242372685185</v>
      </c>
      <c r="G9749" s="1">
        <v>44596.23773148148</v>
      </c>
    </row>
    <row r="9750">
      <c r="A9750" s="1">
        <v>44596.3537037037</v>
      </c>
      <c r="B9750" s="2">
        <v>2.083007813</v>
      </c>
      <c r="C9750" s="2">
        <v>78.06143248</v>
      </c>
      <c r="D9750" s="2">
        <v>1022.901869</v>
      </c>
      <c r="E9750" s="2">
        <v>1.0</v>
      </c>
      <c r="F9750" s="1">
        <v>44596.242372685185</v>
      </c>
      <c r="G9750" s="1">
        <v>44596.23773148148</v>
      </c>
    </row>
    <row r="9751">
      <c r="A9751" s="1">
        <v>44596.35601851852</v>
      </c>
      <c r="B9751" s="2">
        <v>2.950585938</v>
      </c>
      <c r="C9751" s="2">
        <v>75.58177982</v>
      </c>
      <c r="D9751" s="2">
        <v>1022.936598</v>
      </c>
      <c r="E9751" s="2">
        <v>0.0</v>
      </c>
      <c r="F9751" s="1">
        <v>44596.242372685185</v>
      </c>
      <c r="G9751" s="1">
        <v>44596.35601851852</v>
      </c>
    </row>
    <row r="9752">
      <c r="A9752" s="1">
        <v>44596.35834490741</v>
      </c>
      <c r="B9752" s="2">
        <v>3.686914063</v>
      </c>
      <c r="C9752" s="2">
        <v>72.23235203</v>
      </c>
      <c r="D9752" s="2">
        <v>1022.843454</v>
      </c>
      <c r="E9752" s="2">
        <v>0.0</v>
      </c>
      <c r="F9752" s="1">
        <v>44596.242372685185</v>
      </c>
      <c r="G9752" s="1">
        <v>44596.35601851852</v>
      </c>
    </row>
    <row r="9753">
      <c r="A9753" s="1">
        <v>44596.360659722224</v>
      </c>
      <c r="B9753" s="2">
        <v>4.216601563</v>
      </c>
      <c r="C9753" s="2">
        <v>71.15866976</v>
      </c>
      <c r="D9753" s="2">
        <v>1022.853917</v>
      </c>
      <c r="E9753" s="2">
        <v>0.0</v>
      </c>
      <c r="F9753" s="1">
        <v>44596.242372685185</v>
      </c>
      <c r="G9753" s="1">
        <v>44596.35601851852</v>
      </c>
    </row>
    <row r="9754">
      <c r="A9754" s="1">
        <v>44596.362974537034</v>
      </c>
      <c r="B9754" s="2">
        <v>4.907617188</v>
      </c>
      <c r="C9754" s="2">
        <v>70.58571896</v>
      </c>
      <c r="D9754" s="2">
        <v>1022.861895</v>
      </c>
      <c r="E9754" s="2">
        <v>0.0</v>
      </c>
      <c r="F9754" s="1">
        <v>44596.242372685185</v>
      </c>
      <c r="G9754" s="1">
        <v>44596.35601851852</v>
      </c>
    </row>
    <row r="9755">
      <c r="A9755" s="1">
        <v>44596.36530092593</v>
      </c>
      <c r="B9755" s="2">
        <v>5.699609375</v>
      </c>
      <c r="C9755" s="2">
        <v>67.08039716</v>
      </c>
      <c r="D9755" s="2">
        <v>1022.980219</v>
      </c>
      <c r="E9755" s="2">
        <v>0.0</v>
      </c>
      <c r="F9755" s="1">
        <v>44596.242372685185</v>
      </c>
      <c r="G9755" s="1">
        <v>44596.35601851852</v>
      </c>
    </row>
    <row r="9756">
      <c r="A9756" s="1">
        <v>44596.36761574074</v>
      </c>
      <c r="B9756" s="2">
        <v>5.946679688</v>
      </c>
      <c r="C9756" s="2">
        <v>65.78418641</v>
      </c>
      <c r="D9756" s="2">
        <v>1023.096702</v>
      </c>
      <c r="E9756" s="2">
        <v>0.0</v>
      </c>
      <c r="F9756" s="1">
        <v>44596.242372685185</v>
      </c>
      <c r="G9756" s="1">
        <v>44596.35601851852</v>
      </c>
    </row>
    <row r="9757">
      <c r="A9757" s="1">
        <v>44596.369942129626</v>
      </c>
      <c r="B9757" s="2">
        <v>5.906445313</v>
      </c>
      <c r="C9757" s="2">
        <v>65.71356357</v>
      </c>
      <c r="D9757" s="2">
        <v>1023.124312</v>
      </c>
      <c r="E9757" s="2">
        <v>0.0</v>
      </c>
      <c r="F9757" s="1">
        <v>44596.242372685185</v>
      </c>
      <c r="G9757" s="1">
        <v>44596.35601851852</v>
      </c>
    </row>
    <row r="9758">
      <c r="A9758" s="1">
        <v>44596.37225694444</v>
      </c>
      <c r="B9758" s="2">
        <v>6.22421875</v>
      </c>
      <c r="C9758" s="2">
        <v>65.35129053</v>
      </c>
      <c r="D9758" s="2">
        <v>1023.091448</v>
      </c>
      <c r="E9758" s="2">
        <v>0.0</v>
      </c>
      <c r="F9758" s="1">
        <v>44596.242372685185</v>
      </c>
      <c r="G9758" s="1">
        <v>44596.35601851852</v>
      </c>
    </row>
    <row r="9759">
      <c r="A9759" s="1">
        <v>44596.37458333333</v>
      </c>
      <c r="B9759" s="2">
        <v>7.187695313</v>
      </c>
      <c r="C9759" s="2">
        <v>63.5138395</v>
      </c>
      <c r="D9759" s="2">
        <v>1023.16175</v>
      </c>
      <c r="E9759" s="2">
        <v>0.0</v>
      </c>
      <c r="F9759" s="1">
        <v>44596.242372685185</v>
      </c>
      <c r="G9759" s="1">
        <v>44596.35601851852</v>
      </c>
    </row>
    <row r="9760">
      <c r="A9760" s="1">
        <v>44596.37689814815</v>
      </c>
      <c r="B9760" s="2">
        <v>8.065234375</v>
      </c>
      <c r="C9760" s="2">
        <v>58.64993066</v>
      </c>
      <c r="D9760" s="2">
        <v>1023.227431</v>
      </c>
      <c r="E9760" s="2">
        <v>0.0</v>
      </c>
      <c r="F9760" s="1">
        <v>44596.242372685185</v>
      </c>
      <c r="G9760" s="1">
        <v>44596.35601851852</v>
      </c>
    </row>
    <row r="9761">
      <c r="A9761" s="1">
        <v>44596.379212962966</v>
      </c>
      <c r="B9761" s="2">
        <v>8.221679688</v>
      </c>
      <c r="C9761" s="2">
        <v>57.00538557</v>
      </c>
      <c r="D9761" s="2">
        <v>1023.192939</v>
      </c>
      <c r="E9761" s="2">
        <v>0.0</v>
      </c>
      <c r="F9761" s="1">
        <v>44596.242372685185</v>
      </c>
      <c r="G9761" s="1">
        <v>44596.35601851852</v>
      </c>
    </row>
    <row r="9762">
      <c r="A9762" s="1">
        <v>44596.38153935185</v>
      </c>
      <c r="B9762" s="2">
        <v>8.251953125</v>
      </c>
      <c r="C9762" s="2">
        <v>58.62473553</v>
      </c>
      <c r="D9762" s="2">
        <v>1023.156983</v>
      </c>
      <c r="E9762" s="2">
        <v>0.0</v>
      </c>
      <c r="F9762" s="1">
        <v>44596.242372685185</v>
      </c>
      <c r="G9762" s="1">
        <v>44596.35601851852</v>
      </c>
    </row>
    <row r="9763">
      <c r="A9763" s="1">
        <v>44596.38385416667</v>
      </c>
      <c r="B9763" s="2">
        <v>8.564648438</v>
      </c>
      <c r="C9763" s="2">
        <v>61.06136871</v>
      </c>
      <c r="D9763" s="2">
        <v>1023.094485</v>
      </c>
      <c r="E9763" s="2">
        <v>0.0</v>
      </c>
      <c r="F9763" s="1">
        <v>44596.242372685185</v>
      </c>
      <c r="G9763" s="1">
        <v>44596.35601851852</v>
      </c>
    </row>
    <row r="9764">
      <c r="A9764" s="1">
        <v>44596.38618055556</v>
      </c>
      <c r="B9764" s="2">
        <v>8.065234375</v>
      </c>
      <c r="C9764" s="2">
        <v>60.81514408</v>
      </c>
      <c r="D9764" s="2">
        <v>1023.173532</v>
      </c>
      <c r="E9764" s="2">
        <v>0.0</v>
      </c>
      <c r="F9764" s="1">
        <v>44596.242372685185</v>
      </c>
      <c r="G9764" s="1">
        <v>44596.35601851852</v>
      </c>
    </row>
    <row r="9765">
      <c r="A9765" s="1">
        <v>44596.38849537037</v>
      </c>
      <c r="B9765" s="2">
        <v>8.337695313</v>
      </c>
      <c r="C9765" s="2">
        <v>58.34606016</v>
      </c>
      <c r="D9765" s="2">
        <v>1023.170121</v>
      </c>
      <c r="E9765" s="2">
        <v>0.0</v>
      </c>
      <c r="F9765" s="1">
        <v>44596.242372685185</v>
      </c>
      <c r="G9765" s="1">
        <v>44596.35601851852</v>
      </c>
    </row>
    <row r="9766">
      <c r="A9766" s="1">
        <v>44596.39082175926</v>
      </c>
      <c r="B9766" s="2">
        <v>9.104492188</v>
      </c>
      <c r="C9766" s="2">
        <v>58.61340779</v>
      </c>
      <c r="D9766" s="2">
        <v>1023.099792</v>
      </c>
      <c r="E9766" s="2">
        <v>0.0</v>
      </c>
      <c r="F9766" s="1">
        <v>44596.242372685185</v>
      </c>
      <c r="G9766" s="1">
        <v>44596.35601851852</v>
      </c>
    </row>
    <row r="9767">
      <c r="A9767" s="1">
        <v>44596.39313657407</v>
      </c>
      <c r="B9767" s="2">
        <v>9.245703125</v>
      </c>
      <c r="C9767" s="2">
        <v>55.13637609</v>
      </c>
      <c r="D9767" s="2">
        <v>1023.068605</v>
      </c>
      <c r="E9767" s="2">
        <v>0.0</v>
      </c>
      <c r="F9767" s="1">
        <v>44596.242372685185</v>
      </c>
      <c r="G9767" s="1">
        <v>44596.35601851852</v>
      </c>
    </row>
    <row r="9768">
      <c r="A9768" s="1">
        <v>44596.39545138889</v>
      </c>
      <c r="B9768" s="2">
        <v>9.386914063</v>
      </c>
      <c r="C9768" s="2">
        <v>55.37492599</v>
      </c>
      <c r="D9768" s="2">
        <v>1022.954228</v>
      </c>
      <c r="E9768" s="2">
        <v>0.0</v>
      </c>
      <c r="F9768" s="1">
        <v>44596.242372685185</v>
      </c>
      <c r="G9768" s="1">
        <v>44596.35601851852</v>
      </c>
    </row>
    <row r="9769">
      <c r="A9769" s="1">
        <v>44596.397777777776</v>
      </c>
      <c r="B9769" s="2">
        <v>9.7703125</v>
      </c>
      <c r="C9769" s="2">
        <v>51.0114957</v>
      </c>
      <c r="D9769" s="2">
        <v>1023.027751</v>
      </c>
      <c r="E9769" s="2">
        <v>0.0</v>
      </c>
      <c r="F9769" s="1">
        <v>44596.242372685185</v>
      </c>
      <c r="G9769" s="1">
        <v>44596.35601851852</v>
      </c>
    </row>
    <row r="9770">
      <c r="A9770" s="1">
        <v>44596.400092592594</v>
      </c>
      <c r="B9770" s="2">
        <v>9.59375</v>
      </c>
      <c r="C9770" s="2">
        <v>52.89983589</v>
      </c>
      <c r="D9770" s="2">
        <v>1023.129023</v>
      </c>
      <c r="E9770" s="2">
        <v>0.0</v>
      </c>
      <c r="F9770" s="1">
        <v>44596.242372685185</v>
      </c>
      <c r="G9770" s="1">
        <v>44596.35601851852</v>
      </c>
    </row>
    <row r="9771">
      <c r="A9771" s="1">
        <v>44596.40241898148</v>
      </c>
      <c r="B9771" s="2">
        <v>9.210351563</v>
      </c>
      <c r="C9771" s="2">
        <v>57.39368105</v>
      </c>
      <c r="D9771" s="2">
        <v>1023.204796</v>
      </c>
      <c r="E9771" s="2">
        <v>0.0</v>
      </c>
      <c r="F9771" s="1">
        <v>44596.242372685185</v>
      </c>
      <c r="G9771" s="1">
        <v>44596.35601851852</v>
      </c>
    </row>
    <row r="9772">
      <c r="A9772" s="1">
        <v>44596.4047337963</v>
      </c>
      <c r="B9772" s="2">
        <v>8.685742188</v>
      </c>
      <c r="C9772" s="2">
        <v>56.41295762</v>
      </c>
      <c r="D9772" s="2">
        <v>1023.132433</v>
      </c>
      <c r="E9772" s="2">
        <v>0.0</v>
      </c>
      <c r="F9772" s="1">
        <v>44596.242372685185</v>
      </c>
      <c r="G9772" s="1">
        <v>44596.35601851852</v>
      </c>
    </row>
    <row r="9773">
      <c r="A9773" s="1">
        <v>44596.407060185185</v>
      </c>
      <c r="B9773" s="2">
        <v>9.291015625</v>
      </c>
      <c r="C9773" s="2">
        <v>55.32072103</v>
      </c>
      <c r="D9773" s="2">
        <v>1023.094674</v>
      </c>
      <c r="E9773" s="2">
        <v>0.0</v>
      </c>
      <c r="F9773" s="1">
        <v>44596.242372685185</v>
      </c>
      <c r="G9773" s="1">
        <v>44596.35601851852</v>
      </c>
    </row>
    <row r="9774">
      <c r="A9774" s="1">
        <v>44596.409375</v>
      </c>
      <c r="B9774" s="2">
        <v>9.921679688</v>
      </c>
      <c r="C9774" s="2">
        <v>52.14269921</v>
      </c>
      <c r="D9774" s="2">
        <v>1023.119123</v>
      </c>
      <c r="E9774" s="2">
        <v>0.0</v>
      </c>
      <c r="F9774" s="1">
        <v>44596.242372685185</v>
      </c>
      <c r="G9774" s="1">
        <v>44596.35601851852</v>
      </c>
    </row>
    <row r="9775">
      <c r="A9775" s="1">
        <v>44596.41168981481</v>
      </c>
      <c r="B9775" s="2">
        <v>10.22929688</v>
      </c>
      <c r="C9775" s="2">
        <v>52.12357205</v>
      </c>
      <c r="D9775" s="2">
        <v>1023.183574</v>
      </c>
      <c r="E9775" s="2">
        <v>0.0</v>
      </c>
      <c r="F9775" s="1">
        <v>44596.242372685185</v>
      </c>
      <c r="G9775" s="1">
        <v>44596.35601851852</v>
      </c>
    </row>
    <row r="9776">
      <c r="A9776" s="1">
        <v>44596.4140162037</v>
      </c>
      <c r="B9776" s="2">
        <v>10.48144531</v>
      </c>
      <c r="C9776" s="2">
        <v>53.27674982</v>
      </c>
      <c r="D9776" s="2">
        <v>1023.065811</v>
      </c>
      <c r="E9776" s="2">
        <v>0.0</v>
      </c>
      <c r="F9776" s="1">
        <v>44596.242372685185</v>
      </c>
      <c r="G9776" s="1">
        <v>44596.35601851852</v>
      </c>
    </row>
    <row r="9777">
      <c r="A9777" s="1">
        <v>44596.41633101852</v>
      </c>
      <c r="B9777" s="2">
        <v>9.815625</v>
      </c>
      <c r="C9777" s="2">
        <v>52.72495404</v>
      </c>
      <c r="D9777" s="2">
        <v>1023.043522</v>
      </c>
      <c r="E9777" s="2">
        <v>0.0</v>
      </c>
      <c r="F9777" s="1">
        <v>44596.242372685185</v>
      </c>
      <c r="G9777" s="1">
        <v>44596.35601851852</v>
      </c>
    </row>
    <row r="9778">
      <c r="A9778" s="1">
        <v>44596.418657407405</v>
      </c>
      <c r="B9778" s="2">
        <v>9.598828125</v>
      </c>
      <c r="C9778" s="2">
        <v>55.18410369</v>
      </c>
      <c r="D9778" s="2">
        <v>1023.069996</v>
      </c>
      <c r="E9778" s="2">
        <v>0.0</v>
      </c>
      <c r="F9778" s="1">
        <v>44596.242372685185</v>
      </c>
      <c r="G9778" s="1">
        <v>44596.35601851852</v>
      </c>
    </row>
    <row r="9779">
      <c r="A9779" s="1">
        <v>44596.42097222222</v>
      </c>
      <c r="B9779" s="2">
        <v>9.437304688</v>
      </c>
      <c r="C9779" s="2">
        <v>55.57539697</v>
      </c>
      <c r="D9779" s="2">
        <v>1023.01956</v>
      </c>
      <c r="E9779" s="2">
        <v>0.0</v>
      </c>
      <c r="F9779" s="1">
        <v>44596.242372685185</v>
      </c>
      <c r="G9779" s="1">
        <v>44596.35601851852</v>
      </c>
    </row>
    <row r="9780">
      <c r="A9780" s="1">
        <v>44596.42329861111</v>
      </c>
      <c r="B9780" s="2">
        <v>9.089257813</v>
      </c>
      <c r="C9780" s="2">
        <v>56.76465878</v>
      </c>
      <c r="D9780" s="2">
        <v>1023.128898</v>
      </c>
      <c r="E9780" s="2">
        <v>0.0</v>
      </c>
      <c r="F9780" s="1">
        <v>44596.242372685185</v>
      </c>
      <c r="G9780" s="1">
        <v>44596.35601851852</v>
      </c>
    </row>
    <row r="9781">
      <c r="A9781" s="1">
        <v>44596.42561342593</v>
      </c>
      <c r="B9781" s="2">
        <v>8.690820313</v>
      </c>
      <c r="C9781" s="2">
        <v>56.1529208</v>
      </c>
      <c r="D9781" s="2">
        <v>1023.194647</v>
      </c>
      <c r="E9781" s="2">
        <v>0.0</v>
      </c>
      <c r="F9781" s="1">
        <v>44596.242372685185</v>
      </c>
      <c r="G9781" s="1">
        <v>44596.35601851852</v>
      </c>
    </row>
    <row r="9782">
      <c r="A9782" s="1">
        <v>44596.427928240744</v>
      </c>
      <c r="B9782" s="2">
        <v>8.826953125</v>
      </c>
      <c r="C9782" s="2">
        <v>57.51256784</v>
      </c>
      <c r="D9782" s="2">
        <v>1023.200255</v>
      </c>
      <c r="E9782" s="2">
        <v>0.0</v>
      </c>
      <c r="F9782" s="1">
        <v>44596.242372685185</v>
      </c>
      <c r="G9782" s="1">
        <v>44596.35601851852</v>
      </c>
    </row>
    <row r="9783">
      <c r="A9783" s="1">
        <v>44596.43025462963</v>
      </c>
      <c r="B9783" s="2">
        <v>9.134765625</v>
      </c>
      <c r="C9783" s="2">
        <v>54.49656323</v>
      </c>
      <c r="D9783" s="2">
        <v>1023.180014</v>
      </c>
      <c r="E9783" s="2">
        <v>0.0</v>
      </c>
      <c r="F9783" s="1">
        <v>44596.242372685185</v>
      </c>
      <c r="G9783" s="1">
        <v>44596.35601851852</v>
      </c>
    </row>
    <row r="9784">
      <c r="A9784" s="1">
        <v>44596.43256944444</v>
      </c>
      <c r="B9784" s="2">
        <v>9.381835938</v>
      </c>
      <c r="C9784" s="2">
        <v>53.48936358</v>
      </c>
      <c r="D9784" s="2">
        <v>1023.250515</v>
      </c>
      <c r="E9784" s="2">
        <v>0.0</v>
      </c>
      <c r="F9784" s="1">
        <v>44596.242372685185</v>
      </c>
      <c r="G9784" s="1">
        <v>44596.35601851852</v>
      </c>
    </row>
    <row r="9785">
      <c r="A9785" s="1">
        <v>44596.434895833336</v>
      </c>
      <c r="B9785" s="2">
        <v>9.502929688</v>
      </c>
      <c r="C9785" s="2">
        <v>52.97641345</v>
      </c>
      <c r="D9785" s="2">
        <v>1023.300724</v>
      </c>
      <c r="E9785" s="2">
        <v>0.0</v>
      </c>
      <c r="F9785" s="1">
        <v>44596.242372685185</v>
      </c>
      <c r="G9785" s="1">
        <v>44596.35601851852</v>
      </c>
    </row>
    <row r="9786">
      <c r="A9786" s="1">
        <v>44596.437210648146</v>
      </c>
      <c r="B9786" s="2">
        <v>9.64921875</v>
      </c>
      <c r="C9786" s="2">
        <v>54.87923496</v>
      </c>
      <c r="D9786" s="2">
        <v>1023.315362</v>
      </c>
      <c r="E9786" s="2">
        <v>0.0</v>
      </c>
      <c r="F9786" s="1">
        <v>44596.242372685185</v>
      </c>
      <c r="G9786" s="1">
        <v>44596.35601851852</v>
      </c>
    </row>
    <row r="9787">
      <c r="A9787" s="1">
        <v>44596.43953703704</v>
      </c>
      <c r="B9787" s="2">
        <v>9.492773438</v>
      </c>
      <c r="C9787" s="2">
        <v>53.66929825</v>
      </c>
      <c r="D9787" s="2">
        <v>1023.337302</v>
      </c>
      <c r="E9787" s="2">
        <v>0.0</v>
      </c>
      <c r="F9787" s="1">
        <v>44596.242372685185</v>
      </c>
      <c r="G9787" s="1">
        <v>44596.35601851852</v>
      </c>
    </row>
    <row r="9788">
      <c r="A9788" s="1">
        <v>44596.44185185185</v>
      </c>
      <c r="B9788" s="2">
        <v>9.664257813</v>
      </c>
      <c r="C9788" s="2">
        <v>53.51057429</v>
      </c>
      <c r="D9788" s="2">
        <v>1023.34112</v>
      </c>
      <c r="E9788" s="2">
        <v>0.0</v>
      </c>
      <c r="F9788" s="1">
        <v>44596.242372685185</v>
      </c>
      <c r="G9788" s="1">
        <v>44596.35601851852</v>
      </c>
    </row>
    <row r="9789">
      <c r="A9789" s="1">
        <v>44596.44416666667</v>
      </c>
      <c r="B9789" s="2">
        <v>9.815625</v>
      </c>
      <c r="C9789" s="2">
        <v>52.13389235</v>
      </c>
      <c r="D9789" s="2">
        <v>1023.388331</v>
      </c>
      <c r="E9789" s="2">
        <v>0.0</v>
      </c>
      <c r="F9789" s="1">
        <v>44596.242372685185</v>
      </c>
      <c r="G9789" s="1">
        <v>44596.35601851852</v>
      </c>
    </row>
    <row r="9790">
      <c r="A9790" s="1">
        <v>44596.446493055555</v>
      </c>
      <c r="B9790" s="2">
        <v>10.01738281</v>
      </c>
      <c r="C9790" s="2">
        <v>51.66173452</v>
      </c>
      <c r="D9790" s="2">
        <v>1023.452842</v>
      </c>
      <c r="E9790" s="2">
        <v>0.0</v>
      </c>
      <c r="F9790" s="1">
        <v>44596.242372685185</v>
      </c>
      <c r="G9790" s="1">
        <v>44596.35601851852</v>
      </c>
    </row>
    <row r="9791">
      <c r="A9791" s="1">
        <v>44596.44880787037</v>
      </c>
      <c r="B9791" s="2">
        <v>10.03261719</v>
      </c>
      <c r="C9791" s="2">
        <v>51.28634629</v>
      </c>
      <c r="D9791" s="2">
        <v>1023.499553</v>
      </c>
      <c r="E9791" s="2">
        <v>0.0</v>
      </c>
      <c r="F9791" s="1">
        <v>44596.242372685185</v>
      </c>
      <c r="G9791" s="1">
        <v>44596.35601851852</v>
      </c>
    </row>
    <row r="9792">
      <c r="A9792" s="1">
        <v>44596.45113425926</v>
      </c>
      <c r="B9792" s="2">
        <v>9.951953125</v>
      </c>
      <c r="C9792" s="2">
        <v>53.03638704</v>
      </c>
      <c r="D9792" s="2">
        <v>1023.531658</v>
      </c>
      <c r="E9792" s="2">
        <v>0.0</v>
      </c>
      <c r="F9792" s="1">
        <v>44596.242372685185</v>
      </c>
      <c r="G9792" s="1">
        <v>44596.35601851852</v>
      </c>
    </row>
    <row r="9793">
      <c r="A9793" s="1">
        <v>44596.45344907408</v>
      </c>
      <c r="B9793" s="2">
        <v>10.08300781</v>
      </c>
      <c r="C9793" s="2">
        <v>50.33689466</v>
      </c>
      <c r="D9793" s="2">
        <v>1023.522612</v>
      </c>
      <c r="E9793" s="2">
        <v>0.0</v>
      </c>
      <c r="F9793" s="1">
        <v>44596.242372685185</v>
      </c>
      <c r="G9793" s="1">
        <v>44596.35601851852</v>
      </c>
    </row>
    <row r="9794">
      <c r="A9794" s="1">
        <v>44596.455775462964</v>
      </c>
      <c r="B9794" s="2">
        <v>10.65800781</v>
      </c>
      <c r="C9794" s="2">
        <v>49.73055495</v>
      </c>
      <c r="D9794" s="2">
        <v>1023.445347</v>
      </c>
      <c r="E9794" s="2">
        <v>0.0</v>
      </c>
      <c r="F9794" s="1">
        <v>44596.242372685185</v>
      </c>
      <c r="G9794" s="1">
        <v>44596.35601851852</v>
      </c>
    </row>
    <row r="9795">
      <c r="A9795" s="1">
        <v>44596.458090277774</v>
      </c>
      <c r="B9795" s="2">
        <v>11.45507813</v>
      </c>
      <c r="C9795" s="2">
        <v>49.19594196</v>
      </c>
      <c r="D9795" s="2">
        <v>1023.41176</v>
      </c>
      <c r="E9795" s="2">
        <v>0.0</v>
      </c>
      <c r="F9795" s="1">
        <v>44596.242372685185</v>
      </c>
      <c r="G9795" s="1">
        <v>44596.35601851852</v>
      </c>
    </row>
    <row r="9796">
      <c r="A9796" s="1">
        <v>44596.46040509259</v>
      </c>
      <c r="B9796" s="2">
        <v>11.87382813</v>
      </c>
      <c r="C9796" s="2">
        <v>47.1001746</v>
      </c>
      <c r="D9796" s="2">
        <v>1023.429816</v>
      </c>
      <c r="E9796" s="2">
        <v>0.0</v>
      </c>
      <c r="F9796" s="1">
        <v>44596.242372685185</v>
      </c>
      <c r="G9796" s="1">
        <v>44596.35601851852</v>
      </c>
    </row>
    <row r="9797">
      <c r="A9797" s="1">
        <v>44596.46273148148</v>
      </c>
      <c r="B9797" s="2">
        <v>11.37441406</v>
      </c>
      <c r="C9797" s="2">
        <v>52.26711396</v>
      </c>
      <c r="D9797" s="2">
        <v>1023.41789</v>
      </c>
      <c r="E9797" s="2">
        <v>0.0</v>
      </c>
      <c r="F9797" s="1">
        <v>44596.242372685185</v>
      </c>
      <c r="G9797" s="1">
        <v>44596.35601851852</v>
      </c>
    </row>
    <row r="9798">
      <c r="A9798" s="1">
        <v>44596.465046296296</v>
      </c>
      <c r="B9798" s="2">
        <v>11.45507813</v>
      </c>
      <c r="C9798" s="2">
        <v>50.35637648</v>
      </c>
      <c r="D9798" s="2">
        <v>1023.373637</v>
      </c>
      <c r="E9798" s="2">
        <v>0.0</v>
      </c>
      <c r="F9798" s="1">
        <v>44596.242372685185</v>
      </c>
      <c r="G9798" s="1">
        <v>44596.35601851852</v>
      </c>
    </row>
    <row r="9799">
      <c r="A9799" s="1">
        <v>44596.46737268518</v>
      </c>
      <c r="B9799" s="2">
        <v>11.71230469</v>
      </c>
      <c r="C9799" s="2">
        <v>50.65990756</v>
      </c>
      <c r="D9799" s="2">
        <v>1023.465322</v>
      </c>
      <c r="E9799" s="2">
        <v>0.0</v>
      </c>
      <c r="F9799" s="1">
        <v>44596.242372685185</v>
      </c>
      <c r="G9799" s="1">
        <v>44596.35601851852</v>
      </c>
    </row>
    <row r="9800">
      <c r="A9800" s="1">
        <v>44596.4696875</v>
      </c>
      <c r="B9800" s="2">
        <v>11.46015625</v>
      </c>
      <c r="C9800" s="2">
        <v>50.60176068</v>
      </c>
      <c r="D9800" s="2">
        <v>1023.454855</v>
      </c>
      <c r="E9800" s="2">
        <v>0.0</v>
      </c>
      <c r="F9800" s="1">
        <v>44596.242372685185</v>
      </c>
      <c r="G9800" s="1">
        <v>44596.35601851852</v>
      </c>
    </row>
    <row r="9801">
      <c r="A9801" s="1">
        <v>44596.47200231482</v>
      </c>
      <c r="B9801" s="2">
        <v>12.33789063</v>
      </c>
      <c r="C9801" s="2">
        <v>51.87275624</v>
      </c>
      <c r="D9801" s="2">
        <v>1023.55542</v>
      </c>
      <c r="E9801" s="2">
        <v>0.0</v>
      </c>
      <c r="F9801" s="1">
        <v>44596.242372685185</v>
      </c>
      <c r="G9801" s="1">
        <v>44596.35601851852</v>
      </c>
    </row>
    <row r="9802">
      <c r="A9802" s="1">
        <v>44596.474328703705</v>
      </c>
      <c r="B9802" s="2">
        <v>12.53457031</v>
      </c>
      <c r="C9802" s="2">
        <v>50.23523964</v>
      </c>
      <c r="D9802" s="2">
        <v>1023.56653</v>
      </c>
      <c r="E9802" s="2">
        <v>0.0</v>
      </c>
      <c r="F9802" s="1">
        <v>44596.242372685185</v>
      </c>
      <c r="G9802" s="1">
        <v>44596.35601851852</v>
      </c>
    </row>
    <row r="9803">
      <c r="A9803" s="1">
        <v>44596.476643518516</v>
      </c>
      <c r="B9803" s="2">
        <v>12.00996094</v>
      </c>
      <c r="C9803" s="2">
        <v>51.21115114</v>
      </c>
      <c r="D9803" s="2">
        <v>1023.595012</v>
      </c>
      <c r="E9803" s="2">
        <v>0.0</v>
      </c>
      <c r="F9803" s="1">
        <v>44596.242372685185</v>
      </c>
      <c r="G9803" s="1">
        <v>44596.35601851852</v>
      </c>
    </row>
    <row r="9804">
      <c r="A9804" s="1">
        <v>44596.47896990741</v>
      </c>
      <c r="B9804" s="2">
        <v>11.6921875</v>
      </c>
      <c r="C9804" s="2">
        <v>52.801855</v>
      </c>
      <c r="D9804" s="2">
        <v>1023.569278</v>
      </c>
      <c r="E9804" s="2">
        <v>0.0</v>
      </c>
      <c r="F9804" s="1">
        <v>44596.242372685185</v>
      </c>
      <c r="G9804" s="1">
        <v>44596.35601851852</v>
      </c>
    </row>
    <row r="9805">
      <c r="A9805" s="1">
        <v>44596.48128472222</v>
      </c>
      <c r="B9805" s="2">
        <v>11.29375</v>
      </c>
      <c r="C9805" s="2">
        <v>52.378798</v>
      </c>
      <c r="D9805" s="2">
        <v>1023.586097</v>
      </c>
      <c r="E9805" s="2">
        <v>0.0</v>
      </c>
      <c r="F9805" s="1">
        <v>44596.242372685185</v>
      </c>
      <c r="G9805" s="1">
        <v>44596.35601851852</v>
      </c>
    </row>
    <row r="9806">
      <c r="A9806" s="1">
        <v>44596.483611111114</v>
      </c>
      <c r="B9806" s="2">
        <v>11.54589844</v>
      </c>
      <c r="C9806" s="2">
        <v>52.10625791</v>
      </c>
      <c r="D9806" s="2">
        <v>1023.567456</v>
      </c>
      <c r="E9806" s="2">
        <v>0.0</v>
      </c>
      <c r="F9806" s="1">
        <v>44596.242372685185</v>
      </c>
      <c r="G9806" s="1">
        <v>44596.35601851852</v>
      </c>
    </row>
    <row r="9807">
      <c r="A9807" s="1">
        <v>44596.485925925925</v>
      </c>
      <c r="B9807" s="2">
        <v>11.41484375</v>
      </c>
      <c r="C9807" s="2">
        <v>53.60354685</v>
      </c>
      <c r="D9807" s="2">
        <v>1023.660012</v>
      </c>
      <c r="E9807" s="2">
        <v>0.0</v>
      </c>
      <c r="F9807" s="1">
        <v>44596.242372685185</v>
      </c>
      <c r="G9807" s="1">
        <v>44596.35601851852</v>
      </c>
    </row>
    <row r="9808">
      <c r="A9808" s="1">
        <v>44596.48824074074</v>
      </c>
      <c r="B9808" s="2">
        <v>11.63671875</v>
      </c>
      <c r="C9808" s="2">
        <v>54.75863322</v>
      </c>
      <c r="D9808" s="2">
        <v>1023.683398</v>
      </c>
      <c r="E9808" s="2">
        <v>0.0</v>
      </c>
      <c r="F9808" s="1">
        <v>44596.242372685185</v>
      </c>
      <c r="G9808" s="1">
        <v>44596.35601851852</v>
      </c>
    </row>
    <row r="9809">
      <c r="A9809" s="1">
        <v>44596.49056712963</v>
      </c>
      <c r="B9809" s="2">
        <v>11.83339844</v>
      </c>
      <c r="C9809" s="2">
        <v>52.57776194</v>
      </c>
      <c r="D9809" s="2">
        <v>1023.609505</v>
      </c>
      <c r="E9809" s="2">
        <v>0.0</v>
      </c>
      <c r="F9809" s="1">
        <v>44596.242372685185</v>
      </c>
      <c r="G9809" s="1">
        <v>44596.35601851852</v>
      </c>
    </row>
    <row r="9810">
      <c r="A9810" s="1">
        <v>44596.49288194445</v>
      </c>
      <c r="B9810" s="2">
        <v>11.06660156</v>
      </c>
      <c r="C9810" s="2">
        <v>54.89263423</v>
      </c>
      <c r="D9810" s="2">
        <v>1023.63279</v>
      </c>
      <c r="E9810" s="2">
        <v>0.0</v>
      </c>
      <c r="F9810" s="1">
        <v>44596.242372685185</v>
      </c>
      <c r="G9810" s="1">
        <v>44596.35601851852</v>
      </c>
    </row>
    <row r="9811">
      <c r="A9811" s="1">
        <v>44596.495208333334</v>
      </c>
      <c r="B9811" s="2">
        <v>11.41972656</v>
      </c>
      <c r="C9811" s="2">
        <v>56.7811742</v>
      </c>
      <c r="D9811" s="2">
        <v>1023.56005</v>
      </c>
      <c r="E9811" s="2">
        <v>0.0</v>
      </c>
      <c r="F9811" s="1">
        <v>44596.242372685185</v>
      </c>
      <c r="G9811" s="1">
        <v>44596.35601851852</v>
      </c>
    </row>
    <row r="9812">
      <c r="A9812" s="1">
        <v>44596.49752314815</v>
      </c>
      <c r="B9812" s="2">
        <v>11.54589844</v>
      </c>
      <c r="C9812" s="2">
        <v>55.57131129</v>
      </c>
      <c r="D9812" s="2">
        <v>1023.485556</v>
      </c>
      <c r="E9812" s="2">
        <v>0.0</v>
      </c>
      <c r="F9812" s="1">
        <v>44596.242372685185</v>
      </c>
      <c r="G9812" s="1">
        <v>44596.35601851852</v>
      </c>
    </row>
    <row r="9813">
      <c r="A9813" s="1">
        <v>44596.49984953704</v>
      </c>
      <c r="B9813" s="2">
        <v>11.57109375</v>
      </c>
      <c r="C9813" s="2">
        <v>56.29680889</v>
      </c>
      <c r="D9813" s="2">
        <v>1023.444814</v>
      </c>
      <c r="E9813" s="2">
        <v>0.0</v>
      </c>
      <c r="F9813" s="1">
        <v>44596.242372685185</v>
      </c>
      <c r="G9813" s="1">
        <v>44596.35601851852</v>
      </c>
    </row>
    <row r="9814">
      <c r="A9814" s="1">
        <v>44596.50216435185</v>
      </c>
      <c r="B9814" s="2">
        <v>12.25722656</v>
      </c>
      <c r="C9814" s="2">
        <v>54.06031645</v>
      </c>
      <c r="D9814" s="2">
        <v>1023.418587</v>
      </c>
      <c r="E9814" s="2">
        <v>0.0</v>
      </c>
      <c r="F9814" s="1">
        <v>44596.242372685185</v>
      </c>
      <c r="G9814" s="1">
        <v>44596.35601851852</v>
      </c>
    </row>
    <row r="9815">
      <c r="A9815" s="1">
        <v>44596.504479166666</v>
      </c>
      <c r="B9815" s="2">
        <v>12.12597656</v>
      </c>
      <c r="C9815" s="2">
        <v>50.93420239</v>
      </c>
      <c r="D9815" s="2">
        <v>1023.435555</v>
      </c>
      <c r="E9815" s="2">
        <v>0.0</v>
      </c>
      <c r="F9815" s="1">
        <v>44596.242372685185</v>
      </c>
      <c r="G9815" s="1">
        <v>44596.35601851852</v>
      </c>
    </row>
    <row r="9816">
      <c r="A9816" s="1">
        <v>44596.50680555555</v>
      </c>
      <c r="B9816" s="2">
        <v>11.83339844</v>
      </c>
      <c r="C9816" s="2">
        <v>52.14376242</v>
      </c>
      <c r="D9816" s="2">
        <v>1023.389997</v>
      </c>
      <c r="E9816" s="2">
        <v>0.0</v>
      </c>
      <c r="F9816" s="1">
        <v>44596.242372685185</v>
      </c>
      <c r="G9816" s="1">
        <v>44596.35601851852</v>
      </c>
    </row>
    <row r="9817">
      <c r="A9817" s="1">
        <v>44596.50912037037</v>
      </c>
      <c r="B9817" s="2">
        <v>11.57109375</v>
      </c>
      <c r="C9817" s="2">
        <v>57.05034013</v>
      </c>
      <c r="D9817" s="2">
        <v>1023.371464</v>
      </c>
      <c r="E9817" s="2">
        <v>0.0</v>
      </c>
      <c r="F9817" s="1">
        <v>44596.242372685185</v>
      </c>
      <c r="G9817" s="1">
        <v>44596.35601851852</v>
      </c>
    </row>
    <row r="9818">
      <c r="A9818" s="1">
        <v>44596.51144675926</v>
      </c>
      <c r="B9818" s="2">
        <v>11.72753906</v>
      </c>
      <c r="C9818" s="2">
        <v>55.38414272</v>
      </c>
      <c r="D9818" s="2">
        <v>1023.290279</v>
      </c>
      <c r="E9818" s="2">
        <v>0.0</v>
      </c>
      <c r="F9818" s="1">
        <v>44596.242372685185</v>
      </c>
      <c r="G9818" s="1">
        <v>44596.35601851852</v>
      </c>
    </row>
    <row r="9819">
      <c r="A9819" s="1">
        <v>44596.513761574075</v>
      </c>
      <c r="B9819" s="2">
        <v>12.30253906</v>
      </c>
      <c r="C9819" s="2">
        <v>51.92321975</v>
      </c>
      <c r="D9819" s="2">
        <v>1023.271909</v>
      </c>
      <c r="E9819" s="2">
        <v>0.0</v>
      </c>
      <c r="F9819" s="1">
        <v>44596.242372685185</v>
      </c>
      <c r="G9819" s="1">
        <v>44596.35601851852</v>
      </c>
    </row>
    <row r="9820">
      <c r="A9820" s="1">
        <v>44596.51608796296</v>
      </c>
      <c r="B9820" s="2">
        <v>11.74257813</v>
      </c>
      <c r="C9820" s="2">
        <v>54.86558712</v>
      </c>
      <c r="D9820" s="2">
        <v>1023.165569</v>
      </c>
      <c r="E9820" s="2">
        <v>0.0</v>
      </c>
      <c r="F9820" s="1">
        <v>44596.242372685185</v>
      </c>
      <c r="G9820" s="1">
        <v>44596.35601851852</v>
      </c>
    </row>
    <row r="9821">
      <c r="A9821" s="1">
        <v>44596.51840277778</v>
      </c>
      <c r="B9821" s="2">
        <v>12.13105469</v>
      </c>
      <c r="C9821" s="2">
        <v>52.02685792</v>
      </c>
      <c r="D9821" s="2">
        <v>1023.157328</v>
      </c>
      <c r="E9821" s="2">
        <v>0.0</v>
      </c>
      <c r="F9821" s="1">
        <v>44596.242372685185</v>
      </c>
      <c r="G9821" s="1">
        <v>44596.35601851852</v>
      </c>
    </row>
    <row r="9822">
      <c r="A9822" s="1">
        <v>44596.52072916667</v>
      </c>
      <c r="B9822" s="2">
        <v>12.73632813</v>
      </c>
      <c r="C9822" s="2">
        <v>53.49888391</v>
      </c>
      <c r="D9822" s="2">
        <v>1023.139036</v>
      </c>
      <c r="E9822" s="2">
        <v>0.0</v>
      </c>
      <c r="F9822" s="1">
        <v>44596.242372685185</v>
      </c>
      <c r="G9822" s="1">
        <v>44596.35601851852</v>
      </c>
    </row>
    <row r="9823">
      <c r="A9823" s="1">
        <v>44596.523043981484</v>
      </c>
      <c r="B9823" s="2">
        <v>13.77050781</v>
      </c>
      <c r="C9823" s="2">
        <v>50.09386289</v>
      </c>
      <c r="D9823" s="2">
        <v>1023.137049</v>
      </c>
      <c r="E9823" s="2">
        <v>0.0</v>
      </c>
      <c r="F9823" s="1">
        <v>44596.242372685185</v>
      </c>
      <c r="G9823" s="1">
        <v>44596.35601851852</v>
      </c>
    </row>
    <row r="9824">
      <c r="A9824" s="1">
        <v>44596.525358796294</v>
      </c>
      <c r="B9824" s="2">
        <v>13.65449219</v>
      </c>
      <c r="C9824" s="2">
        <v>48.77553044</v>
      </c>
      <c r="D9824" s="2">
        <v>1023.098488</v>
      </c>
      <c r="E9824" s="2">
        <v>0.0</v>
      </c>
      <c r="F9824" s="1">
        <v>44596.242372685185</v>
      </c>
      <c r="G9824" s="1">
        <v>44596.35601851852</v>
      </c>
    </row>
    <row r="9825">
      <c r="A9825" s="1">
        <v>44596.52768518519</v>
      </c>
      <c r="B9825" s="2">
        <v>13.50820313</v>
      </c>
      <c r="C9825" s="2">
        <v>49.95541723</v>
      </c>
      <c r="D9825" s="2">
        <v>1023.049357</v>
      </c>
      <c r="E9825" s="2">
        <v>0.0</v>
      </c>
      <c r="F9825" s="1">
        <v>44596.242372685185</v>
      </c>
      <c r="G9825" s="1">
        <v>44596.35601851852</v>
      </c>
    </row>
    <row r="9826">
      <c r="A9826" s="1">
        <v>44596.53</v>
      </c>
      <c r="B9826" s="2">
        <v>12.96347656</v>
      </c>
      <c r="C9826" s="2">
        <v>49.54079724</v>
      </c>
      <c r="D9826" s="2">
        <v>1023.049322</v>
      </c>
      <c r="E9826" s="2">
        <v>0.0</v>
      </c>
      <c r="F9826" s="1">
        <v>44596.242372685185</v>
      </c>
      <c r="G9826" s="1">
        <v>44596.35601851852</v>
      </c>
    </row>
    <row r="9827">
      <c r="A9827" s="1">
        <v>44596.532326388886</v>
      </c>
      <c r="B9827" s="2">
        <v>14.00253906</v>
      </c>
      <c r="C9827" s="2">
        <v>47.50075317</v>
      </c>
      <c r="D9827" s="2">
        <v>1023.013792</v>
      </c>
      <c r="E9827" s="2">
        <v>0.0</v>
      </c>
      <c r="F9827" s="1">
        <v>44596.242372685185</v>
      </c>
      <c r="G9827" s="1">
        <v>44596.35601851852</v>
      </c>
    </row>
    <row r="9828">
      <c r="A9828" s="1">
        <v>44596.5346412037</v>
      </c>
      <c r="B9828" s="2">
        <v>14.1640625</v>
      </c>
      <c r="C9828" s="2">
        <v>47.14688586</v>
      </c>
      <c r="D9828" s="2">
        <v>1022.982769</v>
      </c>
      <c r="E9828" s="2">
        <v>0.0</v>
      </c>
      <c r="F9828" s="1">
        <v>44596.242372685185</v>
      </c>
      <c r="G9828" s="1">
        <v>44596.35601851852</v>
      </c>
    </row>
    <row r="9829">
      <c r="A9829" s="1">
        <v>44596.53696759259</v>
      </c>
      <c r="B9829" s="2">
        <v>13.89160156</v>
      </c>
      <c r="C9829" s="2">
        <v>44.89293783</v>
      </c>
      <c r="D9829" s="2">
        <v>1022.937582</v>
      </c>
      <c r="E9829" s="2">
        <v>0.0</v>
      </c>
      <c r="F9829" s="1">
        <v>44596.242372685185</v>
      </c>
      <c r="G9829" s="1">
        <v>44596.35601851852</v>
      </c>
    </row>
    <row r="9830">
      <c r="A9830" s="1">
        <v>44596.53928240741</v>
      </c>
      <c r="B9830" s="2">
        <v>13.25097656</v>
      </c>
      <c r="C9830" s="2">
        <v>53.58474615</v>
      </c>
      <c r="D9830" s="2">
        <v>1022.913041</v>
      </c>
      <c r="E9830" s="2">
        <v>0.0</v>
      </c>
      <c r="F9830" s="1">
        <v>44596.242372685185</v>
      </c>
      <c r="G9830" s="1">
        <v>44596.35601851852</v>
      </c>
    </row>
    <row r="9831">
      <c r="A9831" s="1">
        <v>44596.541597222225</v>
      </c>
      <c r="B9831" s="2">
        <v>13.29628906</v>
      </c>
      <c r="C9831" s="2">
        <v>47.57391956</v>
      </c>
      <c r="D9831" s="2">
        <v>1022.88733</v>
      </c>
      <c r="E9831" s="2">
        <v>0.0</v>
      </c>
      <c r="F9831" s="1">
        <v>44596.242372685185</v>
      </c>
      <c r="G9831" s="1">
        <v>44596.35601851852</v>
      </c>
    </row>
    <row r="9832">
      <c r="A9832" s="1">
        <v>44596.54392361111</v>
      </c>
      <c r="B9832" s="2">
        <v>13.83105469</v>
      </c>
      <c r="C9832" s="2">
        <v>44.4204255</v>
      </c>
      <c r="D9832" s="2">
        <v>1022.931583</v>
      </c>
      <c r="E9832" s="2">
        <v>0.0</v>
      </c>
      <c r="F9832" s="1">
        <v>44596.242372685185</v>
      </c>
      <c r="G9832" s="1">
        <v>44596.35601851852</v>
      </c>
    </row>
    <row r="9833">
      <c r="A9833" s="1">
        <v>44596.54623842592</v>
      </c>
      <c r="B9833" s="2">
        <v>14.18417969</v>
      </c>
      <c r="C9833" s="2">
        <v>42.18910273</v>
      </c>
      <c r="D9833" s="2">
        <v>1022.910649</v>
      </c>
      <c r="E9833" s="2">
        <v>0.0</v>
      </c>
      <c r="F9833" s="1">
        <v>44596.242372685185</v>
      </c>
      <c r="G9833" s="1">
        <v>44596.35601851852</v>
      </c>
    </row>
    <row r="9834">
      <c r="A9834" s="1">
        <v>44596.54856481482</v>
      </c>
      <c r="B9834" s="2">
        <v>14.10859375</v>
      </c>
      <c r="C9834" s="2">
        <v>43.00100376</v>
      </c>
      <c r="D9834" s="2">
        <v>1022.850996</v>
      </c>
      <c r="E9834" s="2">
        <v>0.0</v>
      </c>
      <c r="F9834" s="1">
        <v>44596.242372685185</v>
      </c>
      <c r="G9834" s="1">
        <v>44596.35601851852</v>
      </c>
    </row>
    <row r="9835">
      <c r="A9835" s="1">
        <v>44596.55087962963</v>
      </c>
      <c r="B9835" s="2">
        <v>14.24472656</v>
      </c>
      <c r="C9835" s="2">
        <v>40.90982816</v>
      </c>
      <c r="D9835" s="2">
        <v>1022.843043</v>
      </c>
      <c r="E9835" s="2">
        <v>0.0</v>
      </c>
      <c r="F9835" s="1">
        <v>44596.242372685185</v>
      </c>
      <c r="G9835" s="1">
        <v>44596.35601851852</v>
      </c>
    </row>
    <row r="9836">
      <c r="A9836" s="1">
        <v>44596.553194444445</v>
      </c>
      <c r="B9836" s="2">
        <v>14.63828125</v>
      </c>
      <c r="C9836" s="2">
        <v>44.15273793</v>
      </c>
      <c r="D9836" s="2">
        <v>1022.822693</v>
      </c>
      <c r="E9836" s="2">
        <v>0.0</v>
      </c>
      <c r="F9836" s="1">
        <v>44596.242372685185</v>
      </c>
      <c r="G9836" s="1">
        <v>44596.35601851852</v>
      </c>
    </row>
    <row r="9837">
      <c r="A9837" s="1">
        <v>44596.55552083333</v>
      </c>
      <c r="B9837" s="2">
        <v>13.99257813</v>
      </c>
      <c r="C9837" s="2">
        <v>38.64939048</v>
      </c>
      <c r="D9837" s="2">
        <v>1022.7972</v>
      </c>
      <c r="E9837" s="2">
        <v>0.0</v>
      </c>
      <c r="F9837" s="1">
        <v>44596.242372685185</v>
      </c>
      <c r="G9837" s="1">
        <v>44596.35601851852</v>
      </c>
    </row>
    <row r="9838">
      <c r="A9838" s="1">
        <v>44596.55783564815</v>
      </c>
      <c r="B9838" s="2">
        <v>14.33046875</v>
      </c>
      <c r="C9838" s="2">
        <v>44.21289104</v>
      </c>
      <c r="D9838" s="2">
        <v>1022.816695</v>
      </c>
      <c r="E9838" s="2">
        <v>0.0</v>
      </c>
      <c r="F9838" s="1">
        <v>44596.242372685185</v>
      </c>
      <c r="G9838" s="1">
        <v>44596.35601851852</v>
      </c>
    </row>
    <row r="9839">
      <c r="A9839" s="1">
        <v>44596.560162037036</v>
      </c>
      <c r="B9839" s="2">
        <v>14.35566406</v>
      </c>
      <c r="C9839" s="2">
        <v>41.4695304</v>
      </c>
      <c r="D9839" s="2">
        <v>1022.808358</v>
      </c>
      <c r="E9839" s="2">
        <v>0.0</v>
      </c>
      <c r="F9839" s="1">
        <v>44596.242372685185</v>
      </c>
      <c r="G9839" s="1">
        <v>44596.35601851852</v>
      </c>
    </row>
    <row r="9840">
      <c r="A9840" s="1">
        <v>44596.562476851854</v>
      </c>
      <c r="B9840" s="2">
        <v>14.89550781</v>
      </c>
      <c r="C9840" s="2">
        <v>41.5872787</v>
      </c>
      <c r="D9840" s="2">
        <v>1022.790713</v>
      </c>
      <c r="E9840" s="2">
        <v>0.0</v>
      </c>
      <c r="F9840" s="1">
        <v>44596.242372685185</v>
      </c>
      <c r="G9840" s="1">
        <v>44596.35601851852</v>
      </c>
    </row>
    <row r="9841">
      <c r="A9841" s="1">
        <v>44596.564791666664</v>
      </c>
      <c r="B9841" s="2">
        <v>14.54238281</v>
      </c>
      <c r="C9841" s="2">
        <v>41.64916673</v>
      </c>
      <c r="D9841" s="2">
        <v>1022.686655</v>
      </c>
      <c r="E9841" s="2">
        <v>0.0</v>
      </c>
      <c r="F9841" s="1">
        <v>44596.242372685185</v>
      </c>
      <c r="G9841" s="1">
        <v>44596.35601851852</v>
      </c>
    </row>
    <row r="9842">
      <c r="A9842" s="1">
        <v>44596.56711805556</v>
      </c>
      <c r="B9842" s="2">
        <v>14.68867188</v>
      </c>
      <c r="C9842" s="2">
        <v>42.22100745</v>
      </c>
      <c r="D9842" s="2">
        <v>1022.597101</v>
      </c>
      <c r="E9842" s="2">
        <v>0.0</v>
      </c>
      <c r="F9842" s="1">
        <v>44596.242372685185</v>
      </c>
      <c r="G9842" s="1">
        <v>44596.35601851852</v>
      </c>
    </row>
    <row r="9843">
      <c r="A9843" s="1">
        <v>44596.56943287037</v>
      </c>
      <c r="B9843" s="2">
        <v>14.2296875</v>
      </c>
      <c r="C9843" s="2">
        <v>38.46430597</v>
      </c>
      <c r="D9843" s="2">
        <v>1022.605512</v>
      </c>
      <c r="E9843" s="2">
        <v>0.0</v>
      </c>
      <c r="F9843" s="1">
        <v>44596.242372685185</v>
      </c>
      <c r="G9843" s="1">
        <v>44596.35601851852</v>
      </c>
    </row>
    <row r="9844">
      <c r="A9844" s="1">
        <v>44596.57175925926</v>
      </c>
      <c r="B9844" s="2">
        <v>14.40625</v>
      </c>
      <c r="C9844" s="2">
        <v>40.97952856</v>
      </c>
      <c r="D9844" s="2">
        <v>1022.583831</v>
      </c>
      <c r="E9844" s="2">
        <v>0.0</v>
      </c>
      <c r="F9844" s="1">
        <v>44596.242372685185</v>
      </c>
      <c r="G9844" s="1">
        <v>44596.35601851852</v>
      </c>
    </row>
    <row r="9845">
      <c r="A9845" s="1">
        <v>44596.57407407407</v>
      </c>
      <c r="B9845" s="2">
        <v>14.57265625</v>
      </c>
      <c r="C9845" s="2">
        <v>40.29336947</v>
      </c>
      <c r="D9845" s="2">
        <v>1022.509166</v>
      </c>
      <c r="E9845" s="2">
        <v>0.0</v>
      </c>
      <c r="F9845" s="1">
        <v>44596.242372685185</v>
      </c>
      <c r="G9845" s="1">
        <v>44596.35601851852</v>
      </c>
    </row>
    <row r="9846">
      <c r="A9846" s="1">
        <v>44596.57640046296</v>
      </c>
      <c r="B9846" s="2">
        <v>14.89550781</v>
      </c>
      <c r="C9846" s="2">
        <v>43.34185431</v>
      </c>
      <c r="D9846" s="2">
        <v>1022.52231</v>
      </c>
      <c r="E9846" s="2">
        <v>0.0</v>
      </c>
      <c r="F9846" s="1">
        <v>44596.242372685185</v>
      </c>
      <c r="G9846" s="1">
        <v>44596.35601851852</v>
      </c>
    </row>
    <row r="9847">
      <c r="A9847" s="1">
        <v>44596.57871527778</v>
      </c>
      <c r="B9847" s="2">
        <v>14.81972656</v>
      </c>
      <c r="C9847" s="2">
        <v>41.6677744</v>
      </c>
      <c r="D9847" s="2">
        <v>1022.450223</v>
      </c>
      <c r="E9847" s="2">
        <v>0.0</v>
      </c>
      <c r="F9847" s="1">
        <v>44596.242372685185</v>
      </c>
      <c r="G9847" s="1">
        <v>44596.35601851852</v>
      </c>
    </row>
    <row r="9848">
      <c r="A9848" s="1">
        <v>44596.581030092595</v>
      </c>
      <c r="B9848" s="2">
        <v>14.49199219</v>
      </c>
      <c r="C9848" s="2">
        <v>41.32015136</v>
      </c>
      <c r="D9848" s="2">
        <v>1022.453282</v>
      </c>
      <c r="E9848" s="2">
        <v>0.0</v>
      </c>
      <c r="F9848" s="1">
        <v>44596.242372685185</v>
      </c>
      <c r="G9848" s="1">
        <v>44596.35601851852</v>
      </c>
    </row>
    <row r="9849">
      <c r="A9849" s="1">
        <v>44596.58335648148</v>
      </c>
      <c r="B9849" s="2">
        <v>14.47675781</v>
      </c>
      <c r="C9849" s="2">
        <v>43.42479755</v>
      </c>
      <c r="D9849" s="2">
        <v>1022.436224</v>
      </c>
      <c r="E9849" s="2">
        <v>0.0</v>
      </c>
      <c r="F9849" s="1">
        <v>44596.242372685185</v>
      </c>
      <c r="G9849" s="1">
        <v>44596.35601851852</v>
      </c>
    </row>
    <row r="9850">
      <c r="A9850" s="1">
        <v>44596.5856712963</v>
      </c>
      <c r="B9850" s="2">
        <v>14.3859375</v>
      </c>
      <c r="C9850" s="2">
        <v>43.66600007</v>
      </c>
      <c r="D9850" s="2">
        <v>1022.352884</v>
      </c>
      <c r="E9850" s="2">
        <v>0.0</v>
      </c>
      <c r="F9850" s="1">
        <v>44596.242372685185</v>
      </c>
      <c r="G9850" s="1">
        <v>44596.35601851852</v>
      </c>
    </row>
    <row r="9851">
      <c r="A9851" s="1">
        <v>44596.58799768519</v>
      </c>
      <c r="B9851" s="2">
        <v>14.61308594</v>
      </c>
      <c r="C9851" s="2">
        <v>42.38789391</v>
      </c>
      <c r="D9851" s="2">
        <v>1022.294697</v>
      </c>
      <c r="E9851" s="2">
        <v>0.0</v>
      </c>
      <c r="F9851" s="1">
        <v>44596.242372685185</v>
      </c>
      <c r="G9851" s="1">
        <v>44596.35601851852</v>
      </c>
    </row>
    <row r="9852">
      <c r="A9852" s="1">
        <v>44596.5903125</v>
      </c>
      <c r="B9852" s="2">
        <v>14.82480469</v>
      </c>
      <c r="C9852" s="2">
        <v>44.57581653</v>
      </c>
      <c r="D9852" s="2">
        <v>1022.327181</v>
      </c>
      <c r="E9852" s="2">
        <v>0.0</v>
      </c>
      <c r="F9852" s="1">
        <v>44596.242372685185</v>
      </c>
      <c r="G9852" s="1">
        <v>44596.35601851852</v>
      </c>
    </row>
    <row r="9853">
      <c r="A9853" s="1">
        <v>44596.592627314814</v>
      </c>
      <c r="B9853" s="2">
        <v>14.8046875</v>
      </c>
      <c r="C9853" s="2">
        <v>42.87953922</v>
      </c>
      <c r="D9853" s="2">
        <v>1022.266181</v>
      </c>
      <c r="E9853" s="2">
        <v>0.0</v>
      </c>
      <c r="F9853" s="1">
        <v>44596.242372685185</v>
      </c>
      <c r="G9853" s="1">
        <v>44596.35601851852</v>
      </c>
    </row>
    <row r="9854">
      <c r="A9854" s="1">
        <v>44596.5949537037</v>
      </c>
      <c r="B9854" s="2">
        <v>14.71386719</v>
      </c>
      <c r="C9854" s="2">
        <v>43.26541792</v>
      </c>
      <c r="D9854" s="2">
        <v>1022.242666</v>
      </c>
      <c r="E9854" s="2">
        <v>0.0</v>
      </c>
      <c r="F9854" s="1">
        <v>44596.242372685185</v>
      </c>
      <c r="G9854" s="1">
        <v>44596.35601851852</v>
      </c>
    </row>
    <row r="9855">
      <c r="A9855" s="1">
        <v>44596.59726851852</v>
      </c>
      <c r="B9855" s="2">
        <v>14.22460938</v>
      </c>
      <c r="C9855" s="2">
        <v>41.89552759</v>
      </c>
      <c r="D9855" s="2">
        <v>1022.199167</v>
      </c>
      <c r="E9855" s="2">
        <v>0.0</v>
      </c>
      <c r="F9855" s="1">
        <v>44596.242372685185</v>
      </c>
      <c r="G9855" s="1">
        <v>44596.35601851852</v>
      </c>
    </row>
    <row r="9856">
      <c r="A9856" s="1">
        <v>44596.599594907406</v>
      </c>
      <c r="B9856" s="2">
        <v>14.54238281</v>
      </c>
      <c r="C9856" s="2">
        <v>43.54640001</v>
      </c>
      <c r="D9856" s="2">
        <v>1022.1545</v>
      </c>
      <c r="E9856" s="2">
        <v>0.0</v>
      </c>
      <c r="F9856" s="1">
        <v>44596.242372685185</v>
      </c>
      <c r="G9856" s="1">
        <v>44596.35601851852</v>
      </c>
    </row>
    <row r="9857">
      <c r="A9857" s="1">
        <v>44596.60190972222</v>
      </c>
      <c r="B9857" s="2">
        <v>14.84511719</v>
      </c>
      <c r="C9857" s="2">
        <v>44.53550185</v>
      </c>
      <c r="D9857" s="2">
        <v>1022.064283</v>
      </c>
      <c r="E9857" s="2">
        <v>0.0</v>
      </c>
      <c r="F9857" s="1">
        <v>44596.242372685185</v>
      </c>
      <c r="G9857" s="1">
        <v>44596.35601851852</v>
      </c>
    </row>
    <row r="9858">
      <c r="A9858" s="1">
        <v>44596.60423611111</v>
      </c>
      <c r="B9858" s="2">
        <v>15.6875</v>
      </c>
      <c r="C9858" s="2">
        <v>43.20959303</v>
      </c>
      <c r="D9858" s="2">
        <v>1022.122288</v>
      </c>
      <c r="E9858" s="2">
        <v>0.0</v>
      </c>
      <c r="F9858" s="1">
        <v>44596.242372685185</v>
      </c>
      <c r="G9858" s="1">
        <v>44596.35601851852</v>
      </c>
    </row>
    <row r="9859">
      <c r="A9859" s="1">
        <v>44596.60655092593</v>
      </c>
      <c r="B9859" s="2">
        <v>14.88535156</v>
      </c>
      <c r="C9859" s="2">
        <v>44.40339574</v>
      </c>
      <c r="D9859" s="2">
        <v>1022.097415</v>
      </c>
      <c r="E9859" s="2">
        <v>0.0</v>
      </c>
      <c r="F9859" s="1">
        <v>44596.242372685185</v>
      </c>
      <c r="G9859" s="1">
        <v>44596.35601851852</v>
      </c>
    </row>
    <row r="9860">
      <c r="A9860" s="1">
        <v>44596.60886574074</v>
      </c>
      <c r="B9860" s="2">
        <v>14.98125</v>
      </c>
      <c r="C9860" s="2">
        <v>43.43491548</v>
      </c>
      <c r="D9860" s="2">
        <v>1022.071163</v>
      </c>
      <c r="E9860" s="2">
        <v>0.0</v>
      </c>
      <c r="F9860" s="1">
        <v>44596.242372685185</v>
      </c>
      <c r="G9860" s="1">
        <v>44596.35601851852</v>
      </c>
    </row>
    <row r="9861">
      <c r="A9861" s="1">
        <v>44596.61119212963</v>
      </c>
      <c r="B9861" s="2">
        <v>14.92578125</v>
      </c>
      <c r="C9861" s="2">
        <v>44.95183433</v>
      </c>
      <c r="D9861" s="2">
        <v>1022.041173</v>
      </c>
      <c r="E9861" s="2">
        <v>0.0</v>
      </c>
      <c r="F9861" s="1">
        <v>44596.242372685185</v>
      </c>
      <c r="G9861" s="1">
        <v>44596.35601851852</v>
      </c>
    </row>
    <row r="9862">
      <c r="A9862" s="1">
        <v>44596.61350694444</v>
      </c>
      <c r="B9862" s="2">
        <v>14.05800781</v>
      </c>
      <c r="C9862" s="2">
        <v>46.69629794</v>
      </c>
      <c r="D9862" s="2">
        <v>1022.002275</v>
      </c>
      <c r="E9862" s="2">
        <v>0.0</v>
      </c>
      <c r="F9862" s="1">
        <v>44596.242372685185</v>
      </c>
      <c r="G9862" s="1">
        <v>44596.35601851852</v>
      </c>
    </row>
    <row r="9863">
      <c r="A9863" s="1">
        <v>44596.61583333334</v>
      </c>
      <c r="B9863" s="2">
        <v>14.56757813</v>
      </c>
      <c r="C9863" s="2">
        <v>49.52592907</v>
      </c>
      <c r="D9863" s="2">
        <v>1022.033445</v>
      </c>
      <c r="E9863" s="2">
        <v>0.0</v>
      </c>
      <c r="F9863" s="1">
        <v>44596.242372685185</v>
      </c>
      <c r="G9863" s="1">
        <v>44596.35601851852</v>
      </c>
    </row>
    <row r="9864">
      <c r="A9864" s="1">
        <v>44596.61814814815</v>
      </c>
      <c r="B9864" s="2">
        <v>14.15898438</v>
      </c>
      <c r="C9864" s="2">
        <v>49.72947284</v>
      </c>
      <c r="D9864" s="2">
        <v>1021.938386</v>
      </c>
      <c r="E9864" s="2">
        <v>0.0</v>
      </c>
      <c r="F9864" s="1">
        <v>44596.242372685185</v>
      </c>
      <c r="G9864" s="1">
        <v>44596.35601851852</v>
      </c>
    </row>
    <row r="9865">
      <c r="A9865" s="1">
        <v>44596.620474537034</v>
      </c>
      <c r="B9865" s="2">
        <v>13.99746094</v>
      </c>
      <c r="C9865" s="2">
        <v>50.42694891</v>
      </c>
      <c r="D9865" s="2">
        <v>1021.932238</v>
      </c>
      <c r="E9865" s="2">
        <v>0.0</v>
      </c>
      <c r="F9865" s="1">
        <v>44596.242372685185</v>
      </c>
      <c r="G9865" s="1">
        <v>44596.35601851852</v>
      </c>
    </row>
    <row r="9866">
      <c r="A9866" s="1">
        <v>44596.62278935185</v>
      </c>
      <c r="B9866" s="2">
        <v>13.78066406</v>
      </c>
      <c r="C9866" s="2">
        <v>51.11067118</v>
      </c>
      <c r="D9866" s="2">
        <v>1021.920814</v>
      </c>
      <c r="E9866" s="2">
        <v>0.0</v>
      </c>
      <c r="F9866" s="1">
        <v>44596.242372685185</v>
      </c>
      <c r="G9866" s="1">
        <v>44596.35601851852</v>
      </c>
    </row>
    <row r="9867">
      <c r="A9867" s="1">
        <v>44596.62510416667</v>
      </c>
      <c r="B9867" s="2">
        <v>13.54863281</v>
      </c>
      <c r="C9867" s="2">
        <v>46.91779364</v>
      </c>
      <c r="D9867" s="2">
        <v>1021.905376</v>
      </c>
      <c r="E9867" s="2">
        <v>0.0</v>
      </c>
      <c r="F9867" s="1">
        <v>44596.242372685185</v>
      </c>
      <c r="G9867" s="1">
        <v>44596.35601851852</v>
      </c>
    </row>
    <row r="9868">
      <c r="A9868" s="1">
        <v>44596.627430555556</v>
      </c>
      <c r="B9868" s="2">
        <v>14.73398438</v>
      </c>
      <c r="C9868" s="2">
        <v>45.94079716</v>
      </c>
      <c r="D9868" s="2">
        <v>1021.872883</v>
      </c>
      <c r="E9868" s="2">
        <v>0.0</v>
      </c>
      <c r="F9868" s="1">
        <v>44596.242372685185</v>
      </c>
      <c r="G9868" s="1">
        <v>44596.35601851852</v>
      </c>
    </row>
    <row r="9869">
      <c r="A9869" s="1">
        <v>44596.629745370374</v>
      </c>
      <c r="B9869" s="2">
        <v>13.88652344</v>
      </c>
      <c r="C9869" s="2">
        <v>47.95877716</v>
      </c>
      <c r="D9869" s="2">
        <v>1021.87961</v>
      </c>
      <c r="E9869" s="2">
        <v>0.0</v>
      </c>
      <c r="F9869" s="1">
        <v>44596.242372685185</v>
      </c>
      <c r="G9869" s="1">
        <v>44596.35601851852</v>
      </c>
    </row>
    <row r="9870">
      <c r="A9870" s="1">
        <v>44596.63207175926</v>
      </c>
      <c r="B9870" s="2">
        <v>14.16914063</v>
      </c>
      <c r="C9870" s="2">
        <v>50.6895334</v>
      </c>
      <c r="D9870" s="2">
        <v>1021.830184</v>
      </c>
      <c r="E9870" s="2">
        <v>0.0</v>
      </c>
      <c r="F9870" s="1">
        <v>44596.242372685185</v>
      </c>
      <c r="G9870" s="1">
        <v>44596.35601851852</v>
      </c>
    </row>
    <row r="9871">
      <c r="A9871" s="1">
        <v>44596.63438657407</v>
      </c>
      <c r="B9871" s="2">
        <v>14.13378906</v>
      </c>
      <c r="C9871" s="2">
        <v>48.09557688</v>
      </c>
      <c r="D9871" s="2">
        <v>1021.848185</v>
      </c>
      <c r="E9871" s="2">
        <v>0.0</v>
      </c>
      <c r="F9871" s="1">
        <v>44596.242372685185</v>
      </c>
      <c r="G9871" s="1">
        <v>44596.35601851852</v>
      </c>
    </row>
    <row r="9872">
      <c r="A9872" s="1">
        <v>44596.636712962965</v>
      </c>
      <c r="B9872" s="2">
        <v>13.86132813</v>
      </c>
      <c r="C9872" s="2">
        <v>48.44669827</v>
      </c>
      <c r="D9872" s="2">
        <v>1021.840598</v>
      </c>
      <c r="E9872" s="2">
        <v>0.0</v>
      </c>
      <c r="F9872" s="1">
        <v>44596.242372685185</v>
      </c>
      <c r="G9872" s="1">
        <v>44596.35601851852</v>
      </c>
    </row>
    <row r="9873">
      <c r="A9873" s="1">
        <v>44596.639027777775</v>
      </c>
      <c r="B9873" s="2">
        <v>13.66972656</v>
      </c>
      <c r="C9873" s="2">
        <v>52.81761465</v>
      </c>
      <c r="D9873" s="2">
        <v>1021.780412</v>
      </c>
      <c r="E9873" s="2">
        <v>0.0</v>
      </c>
      <c r="F9873" s="1">
        <v>44596.242372685185</v>
      </c>
      <c r="G9873" s="1">
        <v>44596.35601851852</v>
      </c>
    </row>
    <row r="9874">
      <c r="A9874" s="1">
        <v>44596.64134259259</v>
      </c>
      <c r="B9874" s="2">
        <v>13.72519531</v>
      </c>
      <c r="C9874" s="2">
        <v>48.85780484</v>
      </c>
      <c r="D9874" s="2">
        <v>1021.862582</v>
      </c>
      <c r="E9874" s="2">
        <v>0.0</v>
      </c>
      <c r="F9874" s="1">
        <v>44596.242372685185</v>
      </c>
      <c r="G9874" s="1">
        <v>44596.35601851852</v>
      </c>
    </row>
    <row r="9875">
      <c r="A9875" s="1">
        <v>44596.64366898148</v>
      </c>
      <c r="B9875" s="2">
        <v>13.49316406</v>
      </c>
      <c r="C9875" s="2">
        <v>52.04397792</v>
      </c>
      <c r="D9875" s="2">
        <v>1021.843819</v>
      </c>
      <c r="E9875" s="2">
        <v>0.0</v>
      </c>
      <c r="F9875" s="1">
        <v>44596.242372685185</v>
      </c>
      <c r="G9875" s="1">
        <v>44596.35601851852</v>
      </c>
    </row>
    <row r="9876">
      <c r="A9876" s="1">
        <v>44596.6459837963</v>
      </c>
      <c r="B9876" s="2">
        <v>13.27109375</v>
      </c>
      <c r="C9876" s="2">
        <v>51.69347277</v>
      </c>
      <c r="D9876" s="2">
        <v>1021.843795</v>
      </c>
      <c r="E9876" s="2">
        <v>0.0</v>
      </c>
      <c r="F9876" s="1">
        <v>44596.242372685185</v>
      </c>
      <c r="G9876" s="1">
        <v>44596.35601851852</v>
      </c>
    </row>
    <row r="9877">
      <c r="A9877" s="1">
        <v>44596.648310185185</v>
      </c>
      <c r="B9877" s="2">
        <v>12.92304688</v>
      </c>
      <c r="C9877" s="2">
        <v>51.74663584</v>
      </c>
      <c r="D9877" s="2">
        <v>1021.805714</v>
      </c>
      <c r="E9877" s="2">
        <v>0.0</v>
      </c>
      <c r="F9877" s="1">
        <v>44596.242372685185</v>
      </c>
      <c r="G9877" s="1">
        <v>44596.35601851852</v>
      </c>
    </row>
    <row r="9878">
      <c r="A9878" s="1">
        <v>44596.650625</v>
      </c>
      <c r="B9878" s="2">
        <v>13.33164063</v>
      </c>
      <c r="C9878" s="2">
        <v>53.13369791</v>
      </c>
      <c r="D9878" s="2">
        <v>1021.84769</v>
      </c>
      <c r="E9878" s="2">
        <v>0.0</v>
      </c>
      <c r="F9878" s="1">
        <v>44596.242372685185</v>
      </c>
      <c r="G9878" s="1">
        <v>44596.35601851852</v>
      </c>
    </row>
    <row r="9879">
      <c r="A9879" s="1">
        <v>44596.65293981481</v>
      </c>
      <c r="B9879" s="2">
        <v>13.40234375</v>
      </c>
      <c r="C9879" s="2">
        <v>54.51277427</v>
      </c>
      <c r="D9879" s="2">
        <v>1021.874922</v>
      </c>
      <c r="E9879" s="2">
        <v>0.0</v>
      </c>
      <c r="F9879" s="1">
        <v>44596.242372685185</v>
      </c>
      <c r="G9879" s="1">
        <v>44596.35601851852</v>
      </c>
    </row>
    <row r="9880">
      <c r="A9880" s="1">
        <v>44596.65526620371</v>
      </c>
      <c r="B9880" s="2">
        <v>13.37207031</v>
      </c>
      <c r="C9880" s="2">
        <v>51.60412135</v>
      </c>
      <c r="D9880" s="2">
        <v>1021.889756</v>
      </c>
      <c r="E9880" s="2">
        <v>0.0</v>
      </c>
      <c r="F9880" s="1">
        <v>44596.242372685185</v>
      </c>
      <c r="G9880" s="1">
        <v>44596.35601851852</v>
      </c>
    </row>
    <row r="9881">
      <c r="A9881" s="1">
        <v>44596.65758101852</v>
      </c>
      <c r="B9881" s="2">
        <v>13.51835938</v>
      </c>
      <c r="C9881" s="2">
        <v>52.8875333</v>
      </c>
      <c r="D9881" s="2">
        <v>1021.942244</v>
      </c>
      <c r="E9881" s="2">
        <v>0.0</v>
      </c>
      <c r="F9881" s="1">
        <v>44596.242372685185</v>
      </c>
      <c r="G9881" s="1">
        <v>44596.35601851852</v>
      </c>
    </row>
    <row r="9882">
      <c r="A9882" s="1">
        <v>44596.659907407404</v>
      </c>
      <c r="B9882" s="2">
        <v>13.42753906</v>
      </c>
      <c r="C9882" s="2">
        <v>51.68053868</v>
      </c>
      <c r="D9882" s="2">
        <v>1021.949681</v>
      </c>
      <c r="E9882" s="2">
        <v>0.0</v>
      </c>
      <c r="F9882" s="1">
        <v>44596.242372685185</v>
      </c>
      <c r="G9882" s="1">
        <v>44596.35601851852</v>
      </c>
    </row>
    <row r="9883">
      <c r="A9883" s="1">
        <v>44596.66222222222</v>
      </c>
      <c r="B9883" s="2">
        <v>13.65957031</v>
      </c>
      <c r="C9883" s="2">
        <v>53.29940003</v>
      </c>
      <c r="D9883" s="2">
        <v>1021.877223</v>
      </c>
      <c r="E9883" s="2">
        <v>0.0</v>
      </c>
      <c r="F9883" s="1">
        <v>44596.242372685185</v>
      </c>
      <c r="G9883" s="1">
        <v>44596.35601851852</v>
      </c>
    </row>
    <row r="9884">
      <c r="A9884" s="1">
        <v>44596.66454861111</v>
      </c>
      <c r="B9884" s="2">
        <v>13.346875</v>
      </c>
      <c r="C9884" s="2">
        <v>52.65333786</v>
      </c>
      <c r="D9884" s="2">
        <v>1021.847423</v>
      </c>
      <c r="E9884" s="2">
        <v>0.0</v>
      </c>
      <c r="F9884" s="1">
        <v>44596.242372685185</v>
      </c>
      <c r="G9884" s="1">
        <v>44596.35601851852</v>
      </c>
    </row>
    <row r="9885">
      <c r="A9885" s="1">
        <v>44596.666863425926</v>
      </c>
      <c r="B9885" s="2">
        <v>13.44257813</v>
      </c>
      <c r="C9885" s="2">
        <v>52.38623509</v>
      </c>
      <c r="D9885" s="2">
        <v>1021.87625</v>
      </c>
      <c r="E9885" s="2">
        <v>0.0</v>
      </c>
      <c r="F9885" s="1">
        <v>44596.242372685185</v>
      </c>
      <c r="G9885" s="1">
        <v>44596.35601851852</v>
      </c>
    </row>
    <row r="9886">
      <c r="A9886" s="1">
        <v>44596.66917824074</v>
      </c>
      <c r="B9886" s="2">
        <v>13.20058594</v>
      </c>
      <c r="C9886" s="2">
        <v>52.06400576</v>
      </c>
      <c r="D9886" s="2">
        <v>1021.880338</v>
      </c>
      <c r="E9886" s="2">
        <v>0.0</v>
      </c>
      <c r="F9886" s="1">
        <v>44596.242372685185</v>
      </c>
      <c r="G9886" s="1">
        <v>44596.35601851852</v>
      </c>
    </row>
    <row r="9887">
      <c r="A9887" s="1">
        <v>44596.67150462963</v>
      </c>
      <c r="B9887" s="2">
        <v>13.19550781</v>
      </c>
      <c r="C9887" s="2">
        <v>53.53086549</v>
      </c>
      <c r="D9887" s="2">
        <v>1021.932243</v>
      </c>
      <c r="E9887" s="2">
        <v>0.0</v>
      </c>
      <c r="F9887" s="1">
        <v>44596.242372685185</v>
      </c>
      <c r="G9887" s="1">
        <v>44596.35601851852</v>
      </c>
    </row>
    <row r="9888">
      <c r="A9888" s="1">
        <v>44596.67381944445</v>
      </c>
      <c r="B9888" s="2">
        <v>13.37207031</v>
      </c>
      <c r="C9888" s="2">
        <v>53.4796032</v>
      </c>
      <c r="D9888" s="2">
        <v>1021.973598</v>
      </c>
      <c r="E9888" s="2">
        <v>0.0</v>
      </c>
      <c r="F9888" s="1">
        <v>44596.242372685185</v>
      </c>
      <c r="G9888" s="1">
        <v>44596.35601851852</v>
      </c>
    </row>
    <row r="9889">
      <c r="A9889" s="1">
        <v>44596.676145833335</v>
      </c>
      <c r="B9889" s="2">
        <v>13.20058594</v>
      </c>
      <c r="C9889" s="2">
        <v>53.42247757</v>
      </c>
      <c r="D9889" s="2">
        <v>1021.970171</v>
      </c>
      <c r="E9889" s="2">
        <v>0.0</v>
      </c>
      <c r="F9889" s="1">
        <v>44596.242372685185</v>
      </c>
      <c r="G9889" s="1">
        <v>44596.35601851852</v>
      </c>
    </row>
    <row r="9890">
      <c r="A9890" s="1">
        <v>44596.678460648145</v>
      </c>
      <c r="B9890" s="2">
        <v>13.04414063</v>
      </c>
      <c r="C9890" s="2">
        <v>53.18842716</v>
      </c>
      <c r="D9890" s="2">
        <v>1021.965908</v>
      </c>
      <c r="E9890" s="2">
        <v>0.0</v>
      </c>
      <c r="F9890" s="1">
        <v>44596.242372685185</v>
      </c>
      <c r="G9890" s="1">
        <v>44596.35601851852</v>
      </c>
    </row>
    <row r="9891">
      <c r="A9891" s="1">
        <v>44596.68078703704</v>
      </c>
      <c r="B9891" s="2">
        <v>12.89785156</v>
      </c>
      <c r="C9891" s="2">
        <v>53.76166937</v>
      </c>
      <c r="D9891" s="2">
        <v>1021.93149</v>
      </c>
      <c r="E9891" s="2">
        <v>0.0</v>
      </c>
      <c r="F9891" s="1">
        <v>44596.242372685185</v>
      </c>
      <c r="G9891" s="1">
        <v>44596.35601851852</v>
      </c>
    </row>
    <row r="9892">
      <c r="A9892" s="1">
        <v>44596.68310185185</v>
      </c>
      <c r="B9892" s="2">
        <v>12.89785156</v>
      </c>
      <c r="C9892" s="2">
        <v>55.33063276</v>
      </c>
      <c r="D9892" s="2">
        <v>1021.926579</v>
      </c>
      <c r="E9892" s="2">
        <v>0.0</v>
      </c>
      <c r="F9892" s="1">
        <v>44596.242372685185</v>
      </c>
      <c r="G9892" s="1">
        <v>44596.35601851852</v>
      </c>
    </row>
    <row r="9893">
      <c r="A9893" s="1">
        <v>44596.68541666667</v>
      </c>
      <c r="B9893" s="2">
        <v>13.12988281</v>
      </c>
      <c r="C9893" s="2">
        <v>55.17289761</v>
      </c>
      <c r="D9893" s="2">
        <v>1021.934663</v>
      </c>
      <c r="E9893" s="2">
        <v>0.0</v>
      </c>
      <c r="F9893" s="1">
        <v>44596.242372685185</v>
      </c>
      <c r="G9893" s="1">
        <v>44596.35601851852</v>
      </c>
    </row>
    <row r="9894">
      <c r="A9894" s="1">
        <v>44596.687743055554</v>
      </c>
      <c r="B9894" s="2">
        <v>13.11972656</v>
      </c>
      <c r="C9894" s="2">
        <v>53.7922791</v>
      </c>
      <c r="D9894" s="2">
        <v>1021.954159</v>
      </c>
      <c r="E9894" s="2">
        <v>0.0</v>
      </c>
      <c r="F9894" s="1">
        <v>44596.242372685185</v>
      </c>
      <c r="G9894" s="1">
        <v>44596.35601851852</v>
      </c>
    </row>
    <row r="9895">
      <c r="A9895" s="1">
        <v>44596.69005787037</v>
      </c>
      <c r="B9895" s="2">
        <v>12.74140625</v>
      </c>
      <c r="C9895" s="2">
        <v>54.00849067</v>
      </c>
      <c r="D9895" s="2">
        <v>1021.903141</v>
      </c>
      <c r="E9895" s="2">
        <v>0.0</v>
      </c>
      <c r="F9895" s="1">
        <v>44596.242372685185</v>
      </c>
      <c r="G9895" s="1">
        <v>44596.35601851852</v>
      </c>
    </row>
    <row r="9896">
      <c r="A9896" s="1">
        <v>44596.69238425926</v>
      </c>
      <c r="B9896" s="2">
        <v>12.70117188</v>
      </c>
      <c r="C9896" s="2">
        <v>55.41435879</v>
      </c>
      <c r="D9896" s="2">
        <v>1021.872474</v>
      </c>
      <c r="E9896" s="2">
        <v>0.0</v>
      </c>
      <c r="F9896" s="1">
        <v>44596.242372685185</v>
      </c>
      <c r="G9896" s="1">
        <v>44596.35601851852</v>
      </c>
    </row>
    <row r="9897">
      <c r="A9897" s="1">
        <v>44596.694699074076</v>
      </c>
      <c r="B9897" s="2">
        <v>12.54472656</v>
      </c>
      <c r="C9897" s="2">
        <v>54.49380681</v>
      </c>
      <c r="D9897" s="2">
        <v>1021.891768</v>
      </c>
      <c r="E9897" s="2">
        <v>0.0</v>
      </c>
      <c r="F9897" s="1">
        <v>44596.242372685185</v>
      </c>
      <c r="G9897" s="1">
        <v>44596.35601851852</v>
      </c>
    </row>
    <row r="9898">
      <c r="A9898" s="1">
        <v>44596.69702546296</v>
      </c>
      <c r="B9898" s="2">
        <v>12.48417969</v>
      </c>
      <c r="C9898" s="2">
        <v>55.9839468</v>
      </c>
      <c r="D9898" s="2">
        <v>1021.901972</v>
      </c>
      <c r="E9898" s="2">
        <v>0.0</v>
      </c>
      <c r="F9898" s="1">
        <v>44596.242372685185</v>
      </c>
      <c r="G9898" s="1">
        <v>44596.35601851852</v>
      </c>
    </row>
    <row r="9899">
      <c r="A9899" s="1">
        <v>44596.69934027778</v>
      </c>
      <c r="B9899" s="2">
        <v>12.71621094</v>
      </c>
      <c r="C9899" s="2">
        <v>55.32947721</v>
      </c>
      <c r="D9899" s="2">
        <v>1021.911537</v>
      </c>
      <c r="E9899" s="2">
        <v>0.0</v>
      </c>
      <c r="F9899" s="1">
        <v>44596.242372685185</v>
      </c>
      <c r="G9899" s="1">
        <v>44596.35601851852</v>
      </c>
    </row>
    <row r="9900">
      <c r="A9900" s="1">
        <v>44596.70165509259</v>
      </c>
      <c r="B9900" s="2">
        <v>12.47402344</v>
      </c>
      <c r="C9900" s="2">
        <v>55.16024768</v>
      </c>
      <c r="D9900" s="2">
        <v>1021.937628</v>
      </c>
      <c r="E9900" s="2">
        <v>0.0</v>
      </c>
      <c r="F9900" s="1">
        <v>44596.242372685185</v>
      </c>
      <c r="G9900" s="1">
        <v>44596.35601851852</v>
      </c>
    </row>
    <row r="9901">
      <c r="A9901" s="1">
        <v>44596.70398148148</v>
      </c>
      <c r="B9901" s="2">
        <v>12.72128906</v>
      </c>
      <c r="C9901" s="2">
        <v>56.17629585</v>
      </c>
      <c r="D9901" s="2">
        <v>1021.898086</v>
      </c>
      <c r="E9901" s="2">
        <v>0.0</v>
      </c>
      <c r="F9901" s="1">
        <v>44596.242372685185</v>
      </c>
      <c r="G9901" s="1">
        <v>44596.35601851852</v>
      </c>
    </row>
    <row r="9902">
      <c r="A9902" s="1">
        <v>44596.706296296295</v>
      </c>
      <c r="B9902" s="2">
        <v>12.23691406</v>
      </c>
      <c r="C9902" s="2">
        <v>55.60891977</v>
      </c>
      <c r="D9902" s="2">
        <v>1021.897873</v>
      </c>
      <c r="E9902" s="2">
        <v>0.0</v>
      </c>
      <c r="F9902" s="1">
        <v>44596.242372685185</v>
      </c>
      <c r="G9902" s="1">
        <v>44596.35601851852</v>
      </c>
    </row>
    <row r="9903">
      <c r="A9903" s="1">
        <v>44596.70862268518</v>
      </c>
      <c r="B9903" s="2">
        <v>12.22695313</v>
      </c>
      <c r="C9903" s="2">
        <v>56.25418153</v>
      </c>
      <c r="D9903" s="2">
        <v>1021.890979</v>
      </c>
      <c r="E9903" s="2">
        <v>0.0</v>
      </c>
      <c r="F9903" s="1">
        <v>44596.242372685185</v>
      </c>
      <c r="G9903" s="1">
        <v>44596.35601851852</v>
      </c>
    </row>
    <row r="9904">
      <c r="A9904" s="1">
        <v>44596.7109375</v>
      </c>
      <c r="B9904" s="2">
        <v>12.21679688</v>
      </c>
      <c r="C9904" s="2">
        <v>56.89357808</v>
      </c>
      <c r="D9904" s="2">
        <v>1021.912075</v>
      </c>
      <c r="E9904" s="2">
        <v>0.0</v>
      </c>
      <c r="F9904" s="1">
        <v>44596.242372685185</v>
      </c>
      <c r="G9904" s="1">
        <v>44596.35601851852</v>
      </c>
    </row>
    <row r="9905">
      <c r="A9905" s="1">
        <v>44596.71326388889</v>
      </c>
      <c r="B9905" s="2">
        <v>12.05546875</v>
      </c>
      <c r="C9905" s="2">
        <v>56.81869245</v>
      </c>
      <c r="D9905" s="2">
        <v>1021.863275</v>
      </c>
      <c r="E9905" s="2">
        <v>0.0</v>
      </c>
      <c r="F9905" s="1">
        <v>44596.242372685185</v>
      </c>
      <c r="G9905" s="1">
        <v>44596.35601851852</v>
      </c>
    </row>
    <row r="9906">
      <c r="A9906" s="1">
        <v>44596.715578703705</v>
      </c>
      <c r="B9906" s="2">
        <v>12.12597656</v>
      </c>
      <c r="C9906" s="2">
        <v>56.61024523</v>
      </c>
      <c r="D9906" s="2">
        <v>1021.859746</v>
      </c>
      <c r="E9906" s="2">
        <v>0.0</v>
      </c>
      <c r="F9906" s="1">
        <v>44596.242372685185</v>
      </c>
      <c r="G9906" s="1">
        <v>44596.35601851852</v>
      </c>
    </row>
    <row r="9907">
      <c r="A9907" s="1">
        <v>44596.71789351852</v>
      </c>
      <c r="B9907" s="2">
        <v>11.89902344</v>
      </c>
      <c r="C9907" s="2">
        <v>56.31550449</v>
      </c>
      <c r="D9907" s="2">
        <v>1021.934903</v>
      </c>
      <c r="E9907" s="2">
        <v>0.0</v>
      </c>
      <c r="F9907" s="1">
        <v>44596.242372685185</v>
      </c>
      <c r="G9907" s="1">
        <v>44596.35601851852</v>
      </c>
    </row>
    <row r="9908">
      <c r="A9908" s="1">
        <v>44596.72021990741</v>
      </c>
      <c r="B9908" s="2">
        <v>11.99492188</v>
      </c>
      <c r="C9908" s="2">
        <v>58.17474755</v>
      </c>
      <c r="D9908" s="2">
        <v>1021.949771</v>
      </c>
      <c r="E9908" s="2">
        <v>0.0</v>
      </c>
      <c r="F9908" s="1">
        <v>44596.242372685185</v>
      </c>
      <c r="G9908" s="1">
        <v>44596.35601851852</v>
      </c>
    </row>
    <row r="9909">
      <c r="A9909" s="1">
        <v>44596.72253472222</v>
      </c>
      <c r="B9909" s="2">
        <v>11.91914063</v>
      </c>
      <c r="C9909" s="2">
        <v>58.4854667</v>
      </c>
      <c r="D9909" s="2">
        <v>1021.964443</v>
      </c>
      <c r="E9909" s="2">
        <v>0.0</v>
      </c>
      <c r="F9909" s="1">
        <v>44596.242372685185</v>
      </c>
      <c r="G9909" s="1">
        <v>44596.35601851852</v>
      </c>
    </row>
    <row r="9910">
      <c r="A9910" s="1">
        <v>44596.72486111111</v>
      </c>
      <c r="B9910" s="2">
        <v>11.89902344</v>
      </c>
      <c r="C9910" s="2">
        <v>59.10044157</v>
      </c>
      <c r="D9910" s="2">
        <v>1021.961233</v>
      </c>
      <c r="E9910" s="2">
        <v>0.0</v>
      </c>
      <c r="F9910" s="1">
        <v>44596.242372685185</v>
      </c>
      <c r="G9910" s="1">
        <v>44596.35601851852</v>
      </c>
    </row>
    <row r="9911">
      <c r="A9911" s="1">
        <v>44596.727175925924</v>
      </c>
      <c r="B9911" s="2">
        <v>11.7375</v>
      </c>
      <c r="C9911" s="2">
        <v>59.19519074</v>
      </c>
      <c r="D9911" s="2">
        <v>1021.979049</v>
      </c>
      <c r="E9911" s="2">
        <v>0.0</v>
      </c>
      <c r="F9911" s="1">
        <v>44596.242372685185</v>
      </c>
      <c r="G9911" s="1">
        <v>44596.35601851852</v>
      </c>
    </row>
    <row r="9912">
      <c r="A9912" s="1">
        <v>44596.72950231482</v>
      </c>
      <c r="B9912" s="2">
        <v>11.6265625</v>
      </c>
      <c r="C9912" s="2">
        <v>59.70897011</v>
      </c>
      <c r="D9912" s="2">
        <v>1022.024947</v>
      </c>
      <c r="E9912" s="2">
        <v>0.0</v>
      </c>
      <c r="F9912" s="1">
        <v>44596.242372685185</v>
      </c>
      <c r="G9912" s="1">
        <v>44596.35601851852</v>
      </c>
    </row>
    <row r="9913">
      <c r="A9913" s="1">
        <v>44596.73181712963</v>
      </c>
      <c r="B9913" s="2">
        <v>11.25839844</v>
      </c>
      <c r="C9913" s="2">
        <v>59.72065598</v>
      </c>
      <c r="D9913" s="2">
        <v>1022.055432</v>
      </c>
      <c r="E9913" s="2">
        <v>0.0</v>
      </c>
      <c r="F9913" s="1">
        <v>44596.242372685185</v>
      </c>
      <c r="G9913" s="1">
        <v>44596.35601851852</v>
      </c>
    </row>
    <row r="9914">
      <c r="A9914" s="1">
        <v>44596.734131944446</v>
      </c>
      <c r="B9914" s="2">
        <v>11.23320313</v>
      </c>
      <c r="C9914" s="2">
        <v>59.40577967</v>
      </c>
      <c r="D9914" s="2">
        <v>1022.060028</v>
      </c>
      <c r="E9914" s="2">
        <v>0.0</v>
      </c>
      <c r="F9914" s="1">
        <v>44596.242372685185</v>
      </c>
      <c r="G9914" s="1">
        <v>44596.35601851852</v>
      </c>
    </row>
    <row r="9915">
      <c r="A9915" s="1">
        <v>44596.73645833333</v>
      </c>
      <c r="B9915" s="2">
        <v>10.96074219</v>
      </c>
      <c r="C9915" s="2">
        <v>60.79765408</v>
      </c>
      <c r="D9915" s="2">
        <v>1021.965464</v>
      </c>
      <c r="E9915" s="2">
        <v>0.0</v>
      </c>
      <c r="F9915" s="1">
        <v>44596.242372685185</v>
      </c>
      <c r="G9915" s="1">
        <v>44596.35601851852</v>
      </c>
    </row>
    <row r="9916">
      <c r="A9916" s="1">
        <v>44596.73877314815</v>
      </c>
      <c r="B9916" s="2">
        <v>10.35039063</v>
      </c>
      <c r="C9916" s="2">
        <v>65.35405571</v>
      </c>
      <c r="D9916" s="2">
        <v>1022.04798</v>
      </c>
      <c r="E9916" s="2">
        <v>0.0</v>
      </c>
      <c r="F9916" s="1">
        <v>44596.242372685185</v>
      </c>
      <c r="G9916" s="1">
        <v>44596.35601851852</v>
      </c>
    </row>
    <row r="9917">
      <c r="A9917" s="1">
        <v>44596.74109953704</v>
      </c>
      <c r="B9917" s="2">
        <v>9.82578125</v>
      </c>
      <c r="C9917" s="2">
        <v>67.55570323</v>
      </c>
      <c r="D9917" s="2">
        <v>1022.106428</v>
      </c>
      <c r="E9917" s="2">
        <v>0.0</v>
      </c>
      <c r="F9917" s="1">
        <v>44596.242372685185</v>
      </c>
      <c r="G9917" s="1">
        <v>44596.35601851852</v>
      </c>
    </row>
    <row r="9918">
      <c r="A9918" s="1">
        <v>44596.743414351855</v>
      </c>
      <c r="B9918" s="2">
        <v>9.165039063</v>
      </c>
      <c r="C9918" s="2">
        <v>69.19025463</v>
      </c>
      <c r="D9918" s="2">
        <v>1022.039533</v>
      </c>
      <c r="E9918" s="2">
        <v>0.0</v>
      </c>
      <c r="F9918" s="1">
        <v>44596.242372685185</v>
      </c>
      <c r="G9918" s="1">
        <v>44596.35601851852</v>
      </c>
    </row>
    <row r="9919">
      <c r="A9919" s="1">
        <v>44596.74574074074</v>
      </c>
      <c r="B9919" s="2">
        <v>8.756445313</v>
      </c>
      <c r="C9919" s="2">
        <v>69.87727117</v>
      </c>
      <c r="D9919" s="2">
        <v>1021.980871</v>
      </c>
      <c r="E9919" s="2">
        <v>0.0</v>
      </c>
      <c r="F9919" s="1">
        <v>44596.242372685185</v>
      </c>
      <c r="G9919" s="1">
        <v>44596.35601851852</v>
      </c>
    </row>
    <row r="9920">
      <c r="A9920" s="1">
        <v>44596.74805555555</v>
      </c>
      <c r="B9920" s="2">
        <v>8.559570313</v>
      </c>
      <c r="C9920" s="2">
        <v>71.61199521</v>
      </c>
      <c r="D9920" s="2">
        <v>1022.056334</v>
      </c>
      <c r="E9920" s="2">
        <v>0.0</v>
      </c>
      <c r="F9920" s="1">
        <v>44596.242372685185</v>
      </c>
      <c r="G9920" s="1">
        <v>44596.35601851852</v>
      </c>
    </row>
    <row r="9921">
      <c r="A9921" s="1">
        <v>44596.75037037037</v>
      </c>
      <c r="B9921" s="2">
        <v>8.4234375</v>
      </c>
      <c r="C9921" s="2">
        <v>72.44669203</v>
      </c>
      <c r="D9921" s="2">
        <v>1021.957551</v>
      </c>
      <c r="E9921" s="2">
        <v>0.0</v>
      </c>
      <c r="F9921" s="1">
        <v>44596.242372685185</v>
      </c>
      <c r="G9921" s="1">
        <v>44596.35601851852</v>
      </c>
    </row>
    <row r="9922">
      <c r="A9922" s="1">
        <v>44596.75269675926</v>
      </c>
      <c r="B9922" s="2">
        <v>8.100585938</v>
      </c>
      <c r="C9922" s="2">
        <v>73.49682675</v>
      </c>
      <c r="D9922" s="2">
        <v>1021.942764</v>
      </c>
      <c r="E9922" s="2">
        <v>0.0</v>
      </c>
      <c r="F9922" s="1">
        <v>44596.242372685185</v>
      </c>
      <c r="G9922" s="1">
        <v>44596.35601851852</v>
      </c>
    </row>
    <row r="9923">
      <c r="A9923" s="1">
        <v>44596.755011574074</v>
      </c>
      <c r="B9923" s="2">
        <v>7.888671875</v>
      </c>
      <c r="C9923" s="2">
        <v>74.24611044</v>
      </c>
      <c r="D9923" s="2">
        <v>1021.959933</v>
      </c>
      <c r="E9923" s="2">
        <v>0.0</v>
      </c>
      <c r="F9923" s="1">
        <v>44596.242372685185</v>
      </c>
      <c r="G9923" s="1">
        <v>44596.35601851852</v>
      </c>
    </row>
    <row r="9924">
      <c r="A9924" s="1">
        <v>44596.75733796296</v>
      </c>
      <c r="B9924" s="2">
        <v>7.081640625</v>
      </c>
      <c r="C9924" s="2">
        <v>80.57891626</v>
      </c>
      <c r="D9924" s="2">
        <v>1022.005947</v>
      </c>
      <c r="E9924" s="2">
        <v>0.0</v>
      </c>
      <c r="F9924" s="1">
        <v>44596.242372685185</v>
      </c>
      <c r="G9924" s="1">
        <v>44596.35601851852</v>
      </c>
    </row>
    <row r="9925">
      <c r="A9925" s="1">
        <v>44596.75965277778</v>
      </c>
      <c r="B9925" s="2">
        <v>6.5671875</v>
      </c>
      <c r="C9925" s="2">
        <v>82.66569795</v>
      </c>
      <c r="D9925" s="2">
        <v>1022.004171</v>
      </c>
      <c r="E9925" s="2">
        <v>0.0</v>
      </c>
      <c r="F9925" s="1">
        <v>44596.242372685185</v>
      </c>
      <c r="G9925" s="1">
        <v>44596.35601851852</v>
      </c>
    </row>
    <row r="9926">
      <c r="A9926" s="1">
        <v>44596.761979166666</v>
      </c>
      <c r="B9926" s="2">
        <v>6.264453125</v>
      </c>
      <c r="C9926" s="2">
        <v>84.21060945</v>
      </c>
      <c r="D9926" s="2">
        <v>1022.066507</v>
      </c>
      <c r="E9926" s="2">
        <v>0.0</v>
      </c>
      <c r="F9926" s="1">
        <v>44596.242372685185</v>
      </c>
      <c r="G9926" s="1">
        <v>44596.35601851852</v>
      </c>
    </row>
    <row r="9927">
      <c r="A9927" s="1">
        <v>44596.76429398148</v>
      </c>
      <c r="B9927" s="2">
        <v>6.133398438</v>
      </c>
      <c r="C9927" s="2">
        <v>85.8832039</v>
      </c>
      <c r="D9927" s="2">
        <v>1022.085488</v>
      </c>
      <c r="E9927" s="2">
        <v>0.0</v>
      </c>
      <c r="F9927" s="1">
        <v>44596.242372685185</v>
      </c>
      <c r="G9927" s="1">
        <v>44596.35601851852</v>
      </c>
    </row>
    <row r="9928">
      <c r="A9928" s="1">
        <v>44596.76660879629</v>
      </c>
      <c r="B9928" s="2">
        <v>6.017382813</v>
      </c>
      <c r="C9928" s="2">
        <v>87.9534745</v>
      </c>
      <c r="D9928" s="2">
        <v>1022.035282</v>
      </c>
      <c r="E9928" s="2">
        <v>0.0</v>
      </c>
      <c r="F9928" s="1">
        <v>44596.242372685185</v>
      </c>
      <c r="G9928" s="1">
        <v>44596.35601851852</v>
      </c>
    </row>
    <row r="9929">
      <c r="A9929" s="1">
        <v>44596.76893518519</v>
      </c>
      <c r="B9929" s="2">
        <v>5.765234375</v>
      </c>
      <c r="C9929" s="2">
        <v>87.22058204</v>
      </c>
      <c r="D9929" s="2">
        <v>1022.149497</v>
      </c>
      <c r="E9929" s="2">
        <v>0.0</v>
      </c>
      <c r="F9929" s="1">
        <v>44596.242372685185</v>
      </c>
      <c r="G9929" s="1">
        <v>44596.35601851852</v>
      </c>
    </row>
    <row r="9930">
      <c r="A9930" s="1">
        <v>44596.77125</v>
      </c>
      <c r="B9930" s="2">
        <v>5.744921875</v>
      </c>
      <c r="C9930" s="2">
        <v>87.40227025</v>
      </c>
      <c r="D9930" s="2">
        <v>1022.136764</v>
      </c>
      <c r="E9930" s="2">
        <v>0.0</v>
      </c>
      <c r="F9930" s="1">
        <v>44596.242372685185</v>
      </c>
      <c r="G9930" s="1">
        <v>44596.35601851852</v>
      </c>
    </row>
    <row r="9931">
      <c r="A9931" s="1">
        <v>44596.77357638889</v>
      </c>
      <c r="B9931" s="2">
        <v>5.623828125</v>
      </c>
      <c r="C9931" s="2">
        <v>86.2889555</v>
      </c>
      <c r="D9931" s="2">
        <v>1022.1408</v>
      </c>
      <c r="E9931" s="2">
        <v>0.0</v>
      </c>
      <c r="F9931" s="1">
        <v>44596.242372685185</v>
      </c>
      <c r="G9931" s="1">
        <v>44596.35601851852</v>
      </c>
    </row>
    <row r="9932">
      <c r="A9932" s="1">
        <v>44596.7758912037</v>
      </c>
      <c r="B9932" s="2">
        <v>5.381835938</v>
      </c>
      <c r="C9932" s="2">
        <v>87.29817882</v>
      </c>
      <c r="D9932" s="2">
        <v>1022.141065</v>
      </c>
      <c r="E9932" s="2">
        <v>0.0</v>
      </c>
      <c r="F9932" s="1">
        <v>44596.242372685185</v>
      </c>
      <c r="G9932" s="1">
        <v>44596.35601851852</v>
      </c>
    </row>
    <row r="9933">
      <c r="A9933" s="1">
        <v>44596.77821759259</v>
      </c>
      <c r="B9933" s="2">
        <v>5.23046875</v>
      </c>
      <c r="C9933" s="2">
        <v>88.6010589</v>
      </c>
      <c r="D9933" s="2">
        <v>1022.168846</v>
      </c>
      <c r="E9933" s="2">
        <v>0.0</v>
      </c>
      <c r="F9933" s="1">
        <v>44596.242372685185</v>
      </c>
      <c r="G9933" s="1">
        <v>44596.35601851852</v>
      </c>
    </row>
    <row r="9934">
      <c r="A9934" s="1">
        <v>44596.78053240741</v>
      </c>
      <c r="B9934" s="2">
        <v>5.270898438</v>
      </c>
      <c r="C9934" s="2">
        <v>89.54043</v>
      </c>
      <c r="D9934" s="2">
        <v>1022.212512</v>
      </c>
      <c r="E9934" s="2">
        <v>0.0</v>
      </c>
      <c r="F9934" s="1">
        <v>44596.242372685185</v>
      </c>
      <c r="G9934" s="1">
        <v>44596.35601851852</v>
      </c>
    </row>
    <row r="9935">
      <c r="A9935" s="1">
        <v>44596.782847222225</v>
      </c>
      <c r="B9935" s="2">
        <v>5.175</v>
      </c>
      <c r="C9935" s="2">
        <v>88.50109226</v>
      </c>
      <c r="D9935" s="2">
        <v>1022.199012</v>
      </c>
      <c r="E9935" s="2">
        <v>0.0</v>
      </c>
      <c r="F9935" s="1">
        <v>44596.242372685185</v>
      </c>
      <c r="G9935" s="1">
        <v>44596.35601851852</v>
      </c>
    </row>
    <row r="9936">
      <c r="A9936" s="1">
        <v>44596.78517361111</v>
      </c>
      <c r="B9936" s="2">
        <v>4.993359375</v>
      </c>
      <c r="C9936" s="2">
        <v>89.40884401</v>
      </c>
      <c r="D9936" s="2">
        <v>1022.16947</v>
      </c>
      <c r="E9936" s="2">
        <v>0.0</v>
      </c>
      <c r="F9936" s="1">
        <v>44596.242372685185</v>
      </c>
      <c r="G9936" s="1">
        <v>44596.35601851852</v>
      </c>
    </row>
    <row r="9937">
      <c r="A9937" s="1">
        <v>44596.78748842593</v>
      </c>
      <c r="B9937" s="2">
        <v>5.033789063</v>
      </c>
      <c r="C9937" s="2">
        <v>89.71408761</v>
      </c>
      <c r="D9937" s="2">
        <v>1022.249293</v>
      </c>
      <c r="E9937" s="2">
        <v>0.0</v>
      </c>
      <c r="F9937" s="1">
        <v>44596.242372685185</v>
      </c>
      <c r="G9937" s="1">
        <v>44596.35601851852</v>
      </c>
    </row>
    <row r="9938">
      <c r="A9938" s="1">
        <v>44596.789814814816</v>
      </c>
      <c r="B9938" s="2">
        <v>4.993359375</v>
      </c>
      <c r="C9938" s="2">
        <v>89.7704024</v>
      </c>
      <c r="D9938" s="2">
        <v>1022.265488</v>
      </c>
      <c r="E9938" s="2">
        <v>0.0</v>
      </c>
      <c r="F9938" s="1">
        <v>44596.242372685185</v>
      </c>
      <c r="G9938" s="1">
        <v>44596.35601851852</v>
      </c>
    </row>
    <row r="9939">
      <c r="A9939" s="1">
        <v>44596.792129629626</v>
      </c>
      <c r="B9939" s="2">
        <v>4.867382813</v>
      </c>
      <c r="C9939" s="2">
        <v>89.68845762</v>
      </c>
      <c r="D9939" s="2">
        <v>1022.190099</v>
      </c>
      <c r="E9939" s="2">
        <v>0.0</v>
      </c>
      <c r="F9939" s="1">
        <v>44596.242372685185</v>
      </c>
      <c r="G9939" s="1">
        <v>44596.35601851852</v>
      </c>
    </row>
    <row r="9940">
      <c r="A9940" s="1">
        <v>44596.79445601852</v>
      </c>
      <c r="B9940" s="2">
        <v>4.736132813</v>
      </c>
      <c r="C9940" s="2">
        <v>89.9938354</v>
      </c>
      <c r="D9940" s="2">
        <v>1022.257494</v>
      </c>
      <c r="E9940" s="2">
        <v>0.0</v>
      </c>
      <c r="F9940" s="1">
        <v>44596.242372685185</v>
      </c>
      <c r="G9940" s="1">
        <v>44596.35601851852</v>
      </c>
    </row>
    <row r="9941">
      <c r="A9941" s="1">
        <v>44596.79677083333</v>
      </c>
      <c r="B9941" s="2">
        <v>4.781640625</v>
      </c>
      <c r="C9941" s="2">
        <v>89.92767983</v>
      </c>
      <c r="D9941" s="2">
        <v>1022.310603</v>
      </c>
      <c r="E9941" s="2">
        <v>0.0</v>
      </c>
      <c r="F9941" s="1">
        <v>44596.242372685185</v>
      </c>
      <c r="G9941" s="1">
        <v>44596.35601851852</v>
      </c>
    </row>
    <row r="9942">
      <c r="A9942" s="1">
        <v>44596.79908564815</v>
      </c>
      <c r="B9942" s="2">
        <v>5.069140625</v>
      </c>
      <c r="C9942" s="2">
        <v>88.88315675</v>
      </c>
      <c r="D9942" s="2">
        <v>1022.240314</v>
      </c>
      <c r="E9942" s="2">
        <v>0.0</v>
      </c>
      <c r="F9942" s="1">
        <v>44596.242372685185</v>
      </c>
      <c r="G9942" s="1">
        <v>44596.35601851852</v>
      </c>
    </row>
    <row r="9943">
      <c r="A9943" s="1">
        <v>44596.801412037035</v>
      </c>
      <c r="B9943" s="2">
        <v>5.109375</v>
      </c>
      <c r="C9943" s="2">
        <v>87.91389551</v>
      </c>
      <c r="D9943" s="2">
        <v>1022.103198</v>
      </c>
      <c r="E9943" s="2">
        <v>0.0</v>
      </c>
      <c r="F9943" s="1">
        <v>44596.242372685185</v>
      </c>
      <c r="G9943" s="1">
        <v>44596.35601851852</v>
      </c>
    </row>
    <row r="9944">
      <c r="A9944" s="1">
        <v>44596.80372685185</v>
      </c>
      <c r="B9944" s="2">
        <v>5.048828125</v>
      </c>
      <c r="C9944" s="2">
        <v>87.98361954</v>
      </c>
      <c r="D9944" s="2">
        <v>1022.182107</v>
      </c>
      <c r="E9944" s="2">
        <v>0.0</v>
      </c>
      <c r="F9944" s="1">
        <v>44596.242372685185</v>
      </c>
      <c r="G9944" s="1">
        <v>44596.35601851852</v>
      </c>
    </row>
    <row r="9945">
      <c r="A9945" s="1">
        <v>44596.80605324074</v>
      </c>
      <c r="B9945" s="2">
        <v>5.104296875</v>
      </c>
      <c r="C9945" s="2">
        <v>87.7395815</v>
      </c>
      <c r="D9945" s="2">
        <v>1022.221564</v>
      </c>
      <c r="E9945" s="2">
        <v>0.0</v>
      </c>
      <c r="F9945" s="1">
        <v>44596.242372685185</v>
      </c>
      <c r="G9945" s="1">
        <v>44596.35601851852</v>
      </c>
    </row>
    <row r="9946">
      <c r="A9946" s="1">
        <v>44596.80836805556</v>
      </c>
      <c r="B9946" s="2">
        <v>5.069140625</v>
      </c>
      <c r="C9946" s="2">
        <v>87.39093973</v>
      </c>
      <c r="D9946" s="2">
        <v>1022.21056</v>
      </c>
      <c r="E9946" s="2">
        <v>0.0</v>
      </c>
      <c r="F9946" s="1">
        <v>44596.242372685185</v>
      </c>
      <c r="G9946" s="1">
        <v>44596.35601851852</v>
      </c>
    </row>
    <row r="9947">
      <c r="A9947" s="1">
        <v>44596.810694444444</v>
      </c>
      <c r="B9947" s="2">
        <v>5.069140625</v>
      </c>
      <c r="C9947" s="2">
        <v>87.07975485</v>
      </c>
      <c r="D9947" s="2">
        <v>1022.218441</v>
      </c>
      <c r="E9947" s="2">
        <v>0.0</v>
      </c>
      <c r="F9947" s="1">
        <v>44596.242372685185</v>
      </c>
      <c r="G9947" s="1">
        <v>44596.35601851852</v>
      </c>
    </row>
    <row r="9948">
      <c r="A9948" s="1">
        <v>44596.81300925926</v>
      </c>
      <c r="B9948" s="2">
        <v>4.958007813</v>
      </c>
      <c r="C9948" s="2">
        <v>87.36877288</v>
      </c>
      <c r="D9948" s="2">
        <v>1022.258182</v>
      </c>
      <c r="E9948" s="2">
        <v>0.0</v>
      </c>
      <c r="F9948" s="1">
        <v>44596.242372685185</v>
      </c>
      <c r="G9948" s="1">
        <v>44596.35601851852</v>
      </c>
    </row>
    <row r="9949">
      <c r="A9949" s="1">
        <v>44596.81532407407</v>
      </c>
      <c r="B9949" s="2">
        <v>5.084179688</v>
      </c>
      <c r="C9949" s="2">
        <v>87.04806752</v>
      </c>
      <c r="D9949" s="2">
        <v>1022.29064</v>
      </c>
      <c r="E9949" s="2">
        <v>0.0</v>
      </c>
      <c r="F9949" s="1">
        <v>44596.242372685185</v>
      </c>
      <c r="G9949" s="1">
        <v>44596.35601851852</v>
      </c>
    </row>
    <row r="9950">
      <c r="A9950" s="1">
        <v>44596.81765046297</v>
      </c>
      <c r="B9950" s="2">
        <v>5.16484375</v>
      </c>
      <c r="C9950" s="2">
        <v>86.49922507</v>
      </c>
      <c r="D9950" s="2">
        <v>1022.264983</v>
      </c>
      <c r="E9950" s="2">
        <v>0.0</v>
      </c>
      <c r="F9950" s="1">
        <v>44596.242372685185</v>
      </c>
      <c r="G9950" s="1">
        <v>44596.35601851852</v>
      </c>
    </row>
    <row r="9951">
      <c r="A9951" s="1">
        <v>44596.81996527778</v>
      </c>
      <c r="B9951" s="2">
        <v>5.1296875</v>
      </c>
      <c r="C9951" s="2">
        <v>86.24517937</v>
      </c>
      <c r="D9951" s="2">
        <v>1022.375351</v>
      </c>
      <c r="E9951" s="2">
        <v>0.0</v>
      </c>
      <c r="F9951" s="1">
        <v>44596.242372685185</v>
      </c>
      <c r="G9951" s="1">
        <v>44596.35601851852</v>
      </c>
    </row>
    <row r="9952">
      <c r="A9952" s="1">
        <v>44596.822291666664</v>
      </c>
      <c r="B9952" s="2">
        <v>5.013671875</v>
      </c>
      <c r="C9952" s="2">
        <v>86.7393621</v>
      </c>
      <c r="D9952" s="2">
        <v>1022.330793</v>
      </c>
      <c r="E9952" s="2">
        <v>0.0</v>
      </c>
      <c r="F9952" s="1">
        <v>44596.242372685185</v>
      </c>
      <c r="G9952" s="1">
        <v>44596.35601851852</v>
      </c>
    </row>
    <row r="9953">
      <c r="A9953" s="1">
        <v>44596.82460648148</v>
      </c>
      <c r="B9953" s="2">
        <v>5.074023438</v>
      </c>
      <c r="C9953" s="2">
        <v>86.39487347</v>
      </c>
      <c r="D9953" s="2">
        <v>1022.280546</v>
      </c>
      <c r="E9953" s="2">
        <v>0.0</v>
      </c>
      <c r="F9953" s="1">
        <v>44596.242372685185</v>
      </c>
      <c r="G9953" s="1">
        <v>44596.35601851852</v>
      </c>
    </row>
    <row r="9954">
      <c r="A9954" s="1">
        <v>44596.82693287037</v>
      </c>
      <c r="B9954" s="2">
        <v>5.205273438</v>
      </c>
      <c r="C9954" s="2">
        <v>86.11997315</v>
      </c>
      <c r="D9954" s="2">
        <v>1022.289126</v>
      </c>
      <c r="E9954" s="2">
        <v>0.0</v>
      </c>
      <c r="F9954" s="1">
        <v>44596.242372685185</v>
      </c>
      <c r="G9954" s="1">
        <v>44596.35601851852</v>
      </c>
    </row>
    <row r="9955">
      <c r="A9955" s="1">
        <v>44596.829247685186</v>
      </c>
      <c r="B9955" s="2">
        <v>5.154882813</v>
      </c>
      <c r="C9955" s="2">
        <v>85.96949807</v>
      </c>
      <c r="D9955" s="2">
        <v>1022.34175</v>
      </c>
      <c r="E9955" s="2">
        <v>0.0</v>
      </c>
      <c r="F9955" s="1">
        <v>44596.242372685185</v>
      </c>
      <c r="G9955" s="1">
        <v>44596.35601851852</v>
      </c>
    </row>
    <row r="9956">
      <c r="A9956" s="1">
        <v>44596.8315625</v>
      </c>
      <c r="B9956" s="2">
        <v>5.0640625</v>
      </c>
      <c r="C9956" s="2">
        <v>86.36031664</v>
      </c>
      <c r="D9956" s="2">
        <v>1022.366809</v>
      </c>
      <c r="E9956" s="2">
        <v>0.0</v>
      </c>
      <c r="F9956" s="1">
        <v>44596.242372685185</v>
      </c>
      <c r="G9956" s="1">
        <v>44596.35601851852</v>
      </c>
    </row>
    <row r="9957">
      <c r="A9957" s="1">
        <v>44596.83388888889</v>
      </c>
      <c r="B9957" s="2">
        <v>5.094335938</v>
      </c>
      <c r="C9957" s="2">
        <v>86.04627775</v>
      </c>
      <c r="D9957" s="2">
        <v>1022.342268</v>
      </c>
      <c r="E9957" s="2">
        <v>0.0</v>
      </c>
      <c r="F9957" s="1">
        <v>44596.242372685185</v>
      </c>
      <c r="G9957" s="1">
        <v>44596.35601851852</v>
      </c>
    </row>
    <row r="9958">
      <c r="A9958" s="1">
        <v>44596.8362037037</v>
      </c>
      <c r="B9958" s="2">
        <v>5.270898438</v>
      </c>
      <c r="C9958" s="2">
        <v>85.64922556</v>
      </c>
      <c r="D9958" s="2">
        <v>1022.375965</v>
      </c>
      <c r="E9958" s="2">
        <v>0.0</v>
      </c>
      <c r="F9958" s="1">
        <v>44596.242372685185</v>
      </c>
      <c r="G9958" s="1">
        <v>44596.35601851852</v>
      </c>
    </row>
    <row r="9959">
      <c r="A9959" s="1">
        <v>44596.838530092595</v>
      </c>
      <c r="B9959" s="2">
        <v>5.467578125</v>
      </c>
      <c r="C9959" s="2">
        <v>84.71590033</v>
      </c>
      <c r="D9959" s="2">
        <v>1022.390377</v>
      </c>
      <c r="E9959" s="2">
        <v>0.0</v>
      </c>
      <c r="F9959" s="1">
        <v>44596.242372685185</v>
      </c>
      <c r="G9959" s="1">
        <v>44596.35601851852</v>
      </c>
    </row>
    <row r="9960">
      <c r="A9960" s="1">
        <v>44596.840844907405</v>
      </c>
      <c r="B9960" s="2">
        <v>5.391796875</v>
      </c>
      <c r="C9960" s="2">
        <v>84.02342699</v>
      </c>
      <c r="D9960" s="2">
        <v>1022.339007</v>
      </c>
      <c r="E9960" s="2">
        <v>0.0</v>
      </c>
      <c r="F9960" s="1">
        <v>44596.242372685185</v>
      </c>
      <c r="G9960" s="1">
        <v>44596.35601851852</v>
      </c>
    </row>
    <row r="9961">
      <c r="A9961" s="1">
        <v>44596.8431712963</v>
      </c>
      <c r="B9961" s="2">
        <v>5.47265625</v>
      </c>
      <c r="C9961" s="2">
        <v>84.22118358</v>
      </c>
      <c r="D9961" s="2">
        <v>1022.411392</v>
      </c>
      <c r="E9961" s="2">
        <v>0.0</v>
      </c>
      <c r="F9961" s="1">
        <v>44596.242372685185</v>
      </c>
      <c r="G9961" s="1">
        <v>44596.35601851852</v>
      </c>
    </row>
    <row r="9962">
      <c r="A9962" s="1">
        <v>44596.84548611111</v>
      </c>
      <c r="B9962" s="2">
        <v>5.47265625</v>
      </c>
      <c r="C9962" s="2">
        <v>83.9534469</v>
      </c>
      <c r="D9962" s="2">
        <v>1022.404307</v>
      </c>
      <c r="E9962" s="2">
        <v>0.0</v>
      </c>
      <c r="F9962" s="1">
        <v>44596.242372685185</v>
      </c>
      <c r="G9962" s="1">
        <v>44596.35601851852</v>
      </c>
    </row>
    <row r="9963">
      <c r="A9963" s="1">
        <v>44596.84780092593</v>
      </c>
      <c r="B9963" s="2">
        <v>5.437304688</v>
      </c>
      <c r="C9963" s="2">
        <v>84.03891003</v>
      </c>
      <c r="D9963" s="2">
        <v>1022.449164</v>
      </c>
      <c r="E9963" s="2">
        <v>0.0</v>
      </c>
      <c r="F9963" s="1">
        <v>44596.242372685185</v>
      </c>
      <c r="G9963" s="1">
        <v>44596.35601851852</v>
      </c>
    </row>
    <row r="9964">
      <c r="A9964" s="1">
        <v>44596.850127314814</v>
      </c>
      <c r="B9964" s="2">
        <v>5.311132813</v>
      </c>
      <c r="C9964" s="2">
        <v>84.18315492</v>
      </c>
      <c r="D9964" s="2">
        <v>1022.452657</v>
      </c>
      <c r="E9964" s="2">
        <v>0.0</v>
      </c>
      <c r="F9964" s="1">
        <v>44596.242372685185</v>
      </c>
      <c r="G9964" s="1">
        <v>44596.35601851852</v>
      </c>
    </row>
    <row r="9965">
      <c r="A9965" s="1">
        <v>44596.85244212963</v>
      </c>
      <c r="B9965" s="2">
        <v>5.210351563</v>
      </c>
      <c r="C9965" s="2">
        <v>84.94595241</v>
      </c>
      <c r="D9965" s="2">
        <v>1022.37189</v>
      </c>
      <c r="E9965" s="2">
        <v>0.0</v>
      </c>
      <c r="F9965" s="1">
        <v>44596.242372685185</v>
      </c>
      <c r="G9965" s="1">
        <v>44596.35601851852</v>
      </c>
    </row>
    <row r="9966">
      <c r="A9966" s="1">
        <v>44596.85476851852</v>
      </c>
      <c r="B9966" s="2">
        <v>5.2203125</v>
      </c>
      <c r="C9966" s="2">
        <v>85.10310794</v>
      </c>
      <c r="D9966" s="2">
        <v>1022.42222</v>
      </c>
      <c r="E9966" s="2">
        <v>0.0</v>
      </c>
      <c r="F9966" s="1">
        <v>44596.242372685185</v>
      </c>
      <c r="G9966" s="1">
        <v>44596.35601851852</v>
      </c>
    </row>
    <row r="9967">
      <c r="A9967" s="1">
        <v>44596.857083333336</v>
      </c>
      <c r="B9967" s="2">
        <v>5.270898438</v>
      </c>
      <c r="C9967" s="2">
        <v>84.78984019</v>
      </c>
      <c r="D9967" s="2">
        <v>1022.408074</v>
      </c>
      <c r="E9967" s="2">
        <v>0.0</v>
      </c>
      <c r="F9967" s="1">
        <v>44596.242372685185</v>
      </c>
      <c r="G9967" s="1">
        <v>44596.35601851852</v>
      </c>
    </row>
    <row r="9968">
      <c r="A9968" s="1">
        <v>44596.859398148146</v>
      </c>
      <c r="B9968" s="2">
        <v>5.255664063</v>
      </c>
      <c r="C9968" s="2">
        <v>84.68172558</v>
      </c>
      <c r="D9968" s="2">
        <v>1022.399619</v>
      </c>
      <c r="E9968" s="2">
        <v>0.0</v>
      </c>
      <c r="F9968" s="1">
        <v>44596.242372685185</v>
      </c>
      <c r="G9968" s="1">
        <v>44596.35601851852</v>
      </c>
    </row>
    <row r="9969">
      <c r="A9969" s="1">
        <v>44596.86172453704</v>
      </c>
      <c r="B9969" s="2">
        <v>5.361523438</v>
      </c>
      <c r="C9969" s="2">
        <v>84.06264187</v>
      </c>
      <c r="D9969" s="2">
        <v>1022.411533</v>
      </c>
      <c r="E9969" s="2">
        <v>0.0</v>
      </c>
      <c r="F9969" s="1">
        <v>44596.242372685185</v>
      </c>
      <c r="G9969" s="1">
        <v>44596.35601851852</v>
      </c>
    </row>
    <row r="9970">
      <c r="A9970" s="1">
        <v>44596.86403935185</v>
      </c>
      <c r="B9970" s="2">
        <v>5.321289063</v>
      </c>
      <c r="C9970" s="2">
        <v>84.02145343</v>
      </c>
      <c r="D9970" s="2">
        <v>1022.393586</v>
      </c>
      <c r="E9970" s="2">
        <v>0.0</v>
      </c>
      <c r="F9970" s="1">
        <v>44596.242372685185</v>
      </c>
      <c r="G9970" s="1">
        <v>44596.35601851852</v>
      </c>
    </row>
    <row r="9971">
      <c r="A9971" s="1">
        <v>44596.86636574074</v>
      </c>
      <c r="B9971" s="2">
        <v>5.437304688</v>
      </c>
      <c r="C9971" s="2">
        <v>83.86600405</v>
      </c>
      <c r="D9971" s="2">
        <v>1022.423382</v>
      </c>
      <c r="E9971" s="2">
        <v>0.0</v>
      </c>
      <c r="F9971" s="1">
        <v>44596.242372685185</v>
      </c>
      <c r="G9971" s="1">
        <v>44596.35601851852</v>
      </c>
    </row>
    <row r="9972">
      <c r="A9972" s="1">
        <v>44596.868680555555</v>
      </c>
      <c r="B9972" s="2">
        <v>5.356640625</v>
      </c>
      <c r="C9972" s="2">
        <v>83.82339628</v>
      </c>
      <c r="D9972" s="2">
        <v>1022.376885</v>
      </c>
      <c r="E9972" s="2">
        <v>0.0</v>
      </c>
      <c r="F9972" s="1">
        <v>44596.242372685185</v>
      </c>
      <c r="G9972" s="1">
        <v>44596.35601851852</v>
      </c>
    </row>
    <row r="9973">
      <c r="A9973" s="1">
        <v>44596.87099537037</v>
      </c>
      <c r="B9973" s="2">
        <v>5.361523438</v>
      </c>
      <c r="C9973" s="2">
        <v>83.84676566</v>
      </c>
      <c r="D9973" s="2">
        <v>1022.391993</v>
      </c>
      <c r="E9973" s="2">
        <v>0.0</v>
      </c>
      <c r="F9973" s="1">
        <v>44596.242372685185</v>
      </c>
      <c r="G9973" s="1">
        <v>44596.35601851852</v>
      </c>
    </row>
    <row r="9974">
      <c r="A9974" s="1">
        <v>44596.87332175926</v>
      </c>
      <c r="B9974" s="2">
        <v>5.27578125</v>
      </c>
      <c r="C9974" s="2">
        <v>84.11190561</v>
      </c>
      <c r="D9974" s="2">
        <v>1022.427016</v>
      </c>
      <c r="E9974" s="2">
        <v>0.0</v>
      </c>
      <c r="F9974" s="1">
        <v>44596.242372685185</v>
      </c>
      <c r="G9974" s="1">
        <v>44596.35601851852</v>
      </c>
    </row>
    <row r="9975">
      <c r="A9975" s="1">
        <v>44596.87563657408</v>
      </c>
      <c r="B9975" s="2">
        <v>5.40703125</v>
      </c>
      <c r="C9975" s="2">
        <v>84.0462787</v>
      </c>
      <c r="D9975" s="2">
        <v>1022.51428</v>
      </c>
      <c r="E9975" s="2">
        <v>0.0</v>
      </c>
      <c r="F9975" s="1">
        <v>44596.242372685185</v>
      </c>
      <c r="G9975" s="1">
        <v>44596.35601851852</v>
      </c>
    </row>
    <row r="9976">
      <c r="A9976" s="1">
        <v>44596.877962962964</v>
      </c>
      <c r="B9976" s="2">
        <v>5.29609375</v>
      </c>
      <c r="C9976" s="2">
        <v>83.89949222</v>
      </c>
      <c r="D9976" s="2">
        <v>1022.498656</v>
      </c>
      <c r="E9976" s="2">
        <v>0.0</v>
      </c>
      <c r="F9976" s="1">
        <v>44596.242372685185</v>
      </c>
      <c r="G9976" s="1">
        <v>44596.35601851852</v>
      </c>
    </row>
    <row r="9977">
      <c r="A9977" s="1">
        <v>44596.880277777775</v>
      </c>
      <c r="B9977" s="2">
        <v>5.23046875</v>
      </c>
      <c r="C9977" s="2">
        <v>84.27766647</v>
      </c>
      <c r="D9977" s="2">
        <v>1022.515474</v>
      </c>
      <c r="E9977" s="2">
        <v>0.0</v>
      </c>
      <c r="F9977" s="1">
        <v>44596.242372685185</v>
      </c>
      <c r="G9977" s="1">
        <v>44596.35601851852</v>
      </c>
    </row>
    <row r="9978">
      <c r="A9978" s="1">
        <v>44596.88260416667</v>
      </c>
      <c r="B9978" s="2">
        <v>5.376757813</v>
      </c>
      <c r="C9978" s="2">
        <v>83.80935155</v>
      </c>
      <c r="D9978" s="2">
        <v>1022.52655</v>
      </c>
      <c r="E9978" s="2">
        <v>0.0</v>
      </c>
      <c r="F9978" s="1">
        <v>44596.242372685185</v>
      </c>
      <c r="G9978" s="1">
        <v>44596.35601851852</v>
      </c>
    </row>
    <row r="9979">
      <c r="A9979" s="1">
        <v>44596.88491898148</v>
      </c>
      <c r="B9979" s="2">
        <v>5.4625</v>
      </c>
      <c r="C9979" s="2">
        <v>83.62990299</v>
      </c>
      <c r="D9979" s="2">
        <v>1022.483662</v>
      </c>
      <c r="E9979" s="2">
        <v>0.0</v>
      </c>
      <c r="F9979" s="1">
        <v>44596.242372685185</v>
      </c>
      <c r="G9979" s="1">
        <v>44596.35601851852</v>
      </c>
    </row>
    <row r="9980">
      <c r="A9980" s="1">
        <v>44596.8872337963</v>
      </c>
      <c r="B9980" s="2">
        <v>5.497851563</v>
      </c>
      <c r="C9980" s="2">
        <v>83.34245868</v>
      </c>
      <c r="D9980" s="2">
        <v>1022.567473</v>
      </c>
      <c r="E9980" s="2">
        <v>0.0</v>
      </c>
      <c r="F9980" s="1">
        <v>44596.242372685185</v>
      </c>
      <c r="G9980" s="1">
        <v>44596.35601851852</v>
      </c>
    </row>
    <row r="9981">
      <c r="A9981" s="1">
        <v>44596.889560185184</v>
      </c>
      <c r="B9981" s="2">
        <v>5.543164063</v>
      </c>
      <c r="C9981" s="2">
        <v>82.95103103</v>
      </c>
      <c r="D9981" s="2">
        <v>1022.516664</v>
      </c>
      <c r="E9981" s="2">
        <v>0.0</v>
      </c>
      <c r="F9981" s="1">
        <v>44596.242372685185</v>
      </c>
      <c r="G9981" s="1">
        <v>44596.35601851852</v>
      </c>
    </row>
    <row r="9982">
      <c r="A9982" s="1">
        <v>44596.891875</v>
      </c>
      <c r="B9982" s="2">
        <v>5.5734375</v>
      </c>
      <c r="C9982" s="2">
        <v>82.73758151</v>
      </c>
      <c r="D9982" s="2">
        <v>1022.578122</v>
      </c>
      <c r="E9982" s="2">
        <v>0.0</v>
      </c>
      <c r="F9982" s="1">
        <v>44596.242372685185</v>
      </c>
      <c r="G9982" s="1">
        <v>44596.35601851852</v>
      </c>
    </row>
    <row r="9983">
      <c r="A9983" s="1">
        <v>44596.89420138889</v>
      </c>
      <c r="B9983" s="2">
        <v>5.664257813</v>
      </c>
      <c r="C9983" s="2">
        <v>82.68561188</v>
      </c>
      <c r="D9983" s="2">
        <v>1022.641496</v>
      </c>
      <c r="E9983" s="2">
        <v>0.0</v>
      </c>
      <c r="F9983" s="1">
        <v>44596.242372685185</v>
      </c>
      <c r="G9983" s="1">
        <v>44596.35601851852</v>
      </c>
    </row>
    <row r="9984">
      <c r="A9984" s="1">
        <v>44596.896516203706</v>
      </c>
      <c r="B9984" s="2">
        <v>5.608789063</v>
      </c>
      <c r="C9984" s="2">
        <v>82.85183674</v>
      </c>
      <c r="D9984" s="2">
        <v>1022.547457</v>
      </c>
      <c r="E9984" s="2">
        <v>0.0</v>
      </c>
      <c r="F9984" s="1">
        <v>44596.242372685185</v>
      </c>
      <c r="G9984" s="1">
        <v>44596.35601851852</v>
      </c>
    </row>
    <row r="9985">
      <c r="A9985" s="1">
        <v>44596.89884259259</v>
      </c>
      <c r="B9985" s="2">
        <v>5.64921875</v>
      </c>
      <c r="C9985" s="2">
        <v>82.80684634</v>
      </c>
      <c r="D9985" s="2">
        <v>1022.559873</v>
      </c>
      <c r="E9985" s="2">
        <v>0.0</v>
      </c>
      <c r="F9985" s="1">
        <v>44596.242372685185</v>
      </c>
      <c r="G9985" s="1">
        <v>44596.35601851852</v>
      </c>
    </row>
    <row r="9986">
      <c r="A9986" s="1">
        <v>44596.90115740741</v>
      </c>
      <c r="B9986" s="2">
        <v>5.568359375</v>
      </c>
      <c r="C9986" s="2">
        <v>82.91913743</v>
      </c>
      <c r="D9986" s="2">
        <v>1022.557107</v>
      </c>
      <c r="E9986" s="2">
        <v>0.0</v>
      </c>
      <c r="F9986" s="1">
        <v>44596.242372685185</v>
      </c>
      <c r="G9986" s="1">
        <v>44596.35601851852</v>
      </c>
    </row>
    <row r="9987">
      <c r="A9987" s="1">
        <v>44596.90347222222</v>
      </c>
      <c r="B9987" s="2">
        <v>5.528125</v>
      </c>
      <c r="C9987" s="2">
        <v>83.39586795</v>
      </c>
      <c r="D9987" s="2">
        <v>1022.53682</v>
      </c>
      <c r="E9987" s="2">
        <v>0.0</v>
      </c>
      <c r="F9987" s="1">
        <v>44596.242372685185</v>
      </c>
      <c r="G9987" s="1">
        <v>44596.35601851852</v>
      </c>
    </row>
    <row r="9988">
      <c r="A9988" s="1">
        <v>44596.905798611115</v>
      </c>
      <c r="B9988" s="2">
        <v>5.482617188</v>
      </c>
      <c r="C9988" s="2">
        <v>83.39001392</v>
      </c>
      <c r="D9988" s="2">
        <v>1022.583011</v>
      </c>
      <c r="E9988" s="2">
        <v>0.0</v>
      </c>
      <c r="F9988" s="1">
        <v>44596.242372685185</v>
      </c>
      <c r="G9988" s="1">
        <v>44596.35601851852</v>
      </c>
    </row>
    <row r="9989">
      <c r="A9989" s="1">
        <v>44596.908113425925</v>
      </c>
      <c r="B9989" s="2">
        <v>5.422070313</v>
      </c>
      <c r="C9989" s="2">
        <v>83.98204875</v>
      </c>
      <c r="D9989" s="2">
        <v>1022.584611</v>
      </c>
      <c r="E9989" s="2">
        <v>0.0</v>
      </c>
      <c r="F9989" s="1">
        <v>44596.242372685185</v>
      </c>
      <c r="G9989" s="1">
        <v>44596.35601851852</v>
      </c>
    </row>
    <row r="9990">
      <c r="A9990" s="1">
        <v>44596.91043981481</v>
      </c>
      <c r="B9990" s="2">
        <v>5.366601563</v>
      </c>
      <c r="C9990" s="2">
        <v>84.17632618</v>
      </c>
      <c r="D9990" s="2">
        <v>1022.5504</v>
      </c>
      <c r="E9990" s="2">
        <v>0.0</v>
      </c>
      <c r="F9990" s="1">
        <v>44596.242372685185</v>
      </c>
      <c r="G9990" s="1">
        <v>44596.35601851852</v>
      </c>
    </row>
    <row r="9991">
      <c r="A9991" s="1">
        <v>44596.91275462963</v>
      </c>
      <c r="B9991" s="2">
        <v>5.124609375</v>
      </c>
      <c r="C9991" s="2">
        <v>85.02572838</v>
      </c>
      <c r="D9991" s="2">
        <v>1022.63801</v>
      </c>
      <c r="E9991" s="2">
        <v>0.0</v>
      </c>
      <c r="F9991" s="1">
        <v>44596.242372685185</v>
      </c>
      <c r="G9991" s="1">
        <v>44596.35601851852</v>
      </c>
    </row>
    <row r="9992">
      <c r="A9992" s="1">
        <v>44596.91508101852</v>
      </c>
      <c r="B9992" s="2">
        <v>4.94296875</v>
      </c>
      <c r="C9992" s="2">
        <v>85.74536943</v>
      </c>
      <c r="D9992" s="2">
        <v>1022.614679</v>
      </c>
      <c r="E9992" s="2">
        <v>0.0</v>
      </c>
      <c r="F9992" s="1">
        <v>44596.242372685185</v>
      </c>
      <c r="G9992" s="1">
        <v>44596.35601851852</v>
      </c>
    </row>
    <row r="9993">
      <c r="A9993" s="1">
        <v>44596.917395833334</v>
      </c>
      <c r="B9993" s="2">
        <v>4.927734375</v>
      </c>
      <c r="C9993" s="2">
        <v>86.1902163</v>
      </c>
      <c r="D9993" s="2">
        <v>1022.602363</v>
      </c>
      <c r="E9993" s="2">
        <v>0.0</v>
      </c>
      <c r="F9993" s="1">
        <v>44596.242372685185</v>
      </c>
      <c r="G9993" s="1">
        <v>44596.35601851852</v>
      </c>
    </row>
    <row r="9994">
      <c r="A9994" s="1">
        <v>44596.91971064815</v>
      </c>
      <c r="B9994" s="2">
        <v>4.953125</v>
      </c>
      <c r="C9994" s="2">
        <v>85.94806377</v>
      </c>
      <c r="D9994" s="2">
        <v>1022.625368</v>
      </c>
      <c r="E9994" s="2">
        <v>0.0</v>
      </c>
      <c r="F9994" s="1">
        <v>44596.242372685185</v>
      </c>
      <c r="G9994" s="1">
        <v>44596.35601851852</v>
      </c>
    </row>
    <row r="9995">
      <c r="A9995" s="1">
        <v>44596.92203703704</v>
      </c>
      <c r="B9995" s="2">
        <v>4.902539063</v>
      </c>
      <c r="C9995" s="2">
        <v>85.85167223</v>
      </c>
      <c r="D9995" s="2">
        <v>1022.679649</v>
      </c>
      <c r="E9995" s="2">
        <v>0.0</v>
      </c>
      <c r="F9995" s="1">
        <v>44596.242372685185</v>
      </c>
      <c r="G9995" s="1">
        <v>44596.35601851852</v>
      </c>
    </row>
    <row r="9996">
      <c r="A9996" s="1">
        <v>44596.92435185185</v>
      </c>
      <c r="B9996" s="2">
        <v>4.98828125</v>
      </c>
      <c r="C9996" s="2">
        <v>85.90746758</v>
      </c>
      <c r="D9996" s="2">
        <v>1022.731856</v>
      </c>
      <c r="E9996" s="2">
        <v>0.0</v>
      </c>
      <c r="F9996" s="1">
        <v>44596.242372685185</v>
      </c>
      <c r="G9996" s="1">
        <v>44596.35601851852</v>
      </c>
    </row>
    <row r="9997">
      <c r="A9997" s="1">
        <v>44596.92667824074</v>
      </c>
      <c r="B9997" s="2">
        <v>5.225390625</v>
      </c>
      <c r="C9997" s="2">
        <v>84.74697474</v>
      </c>
      <c r="D9997" s="2">
        <v>1022.672354</v>
      </c>
      <c r="E9997" s="2">
        <v>0.0</v>
      </c>
      <c r="F9997" s="1">
        <v>44596.242372685185</v>
      </c>
      <c r="G9997" s="1">
        <v>44596.35601851852</v>
      </c>
    </row>
    <row r="9998">
      <c r="A9998" s="1">
        <v>44596.92899305555</v>
      </c>
      <c r="B9998" s="2">
        <v>5.412109375</v>
      </c>
      <c r="C9998" s="2">
        <v>84.15997655</v>
      </c>
      <c r="D9998" s="2">
        <v>1022.714897</v>
      </c>
      <c r="E9998" s="2">
        <v>0.0</v>
      </c>
      <c r="F9998" s="1">
        <v>44596.242372685185</v>
      </c>
      <c r="G9998" s="1">
        <v>44596.35601851852</v>
      </c>
    </row>
    <row r="9999">
      <c r="A9999" s="1">
        <v>44596.93131944445</v>
      </c>
      <c r="B9999" s="2">
        <v>5.280859375</v>
      </c>
      <c r="C9999" s="2">
        <v>84.16153789</v>
      </c>
      <c r="D9999" s="2">
        <v>1022.649497</v>
      </c>
      <c r="E9999" s="2">
        <v>0.0</v>
      </c>
      <c r="F9999" s="1">
        <v>44596.242372685185</v>
      </c>
      <c r="G9999" s="1">
        <v>44596.35601851852</v>
      </c>
    </row>
    <row r="10000">
      <c r="A10000" s="1">
        <v>44596.93363425926</v>
      </c>
      <c r="B10000" s="2">
        <v>5.16484375</v>
      </c>
      <c r="C10000" s="2">
        <v>84.53975709</v>
      </c>
      <c r="D10000" s="2">
        <v>1022.674616</v>
      </c>
      <c r="E10000" s="2">
        <v>0.0</v>
      </c>
      <c r="F10000" s="1">
        <v>44596.242372685185</v>
      </c>
      <c r="G10000" s="1">
        <v>44596.35601851852</v>
      </c>
    </row>
    <row r="10001">
      <c r="A10001" s="1">
        <v>44596.935949074075</v>
      </c>
      <c r="B10001" s="2">
        <v>5.028710938</v>
      </c>
      <c r="C10001" s="2">
        <v>85.0208127</v>
      </c>
      <c r="D10001" s="2">
        <v>1022.64641</v>
      </c>
      <c r="E10001" s="2">
        <v>0.0</v>
      </c>
      <c r="F10001" s="1">
        <v>44596.242372685185</v>
      </c>
      <c r="G10001" s="1">
        <v>44596.35601851852</v>
      </c>
    </row>
    <row r="10002">
      <c r="A10002" s="1">
        <v>44596.93827546296</v>
      </c>
      <c r="B10002" s="2">
        <v>5.033789063</v>
      </c>
      <c r="C10002" s="2">
        <v>85.26033801</v>
      </c>
      <c r="D10002" s="2">
        <v>1022.672451</v>
      </c>
      <c r="E10002" s="2">
        <v>0.0</v>
      </c>
      <c r="F10002" s="1">
        <v>44596.242372685185</v>
      </c>
      <c r="G10002" s="1">
        <v>44596.35601851852</v>
      </c>
    </row>
    <row r="10003">
      <c r="A10003" s="1">
        <v>44596.94059027778</v>
      </c>
      <c r="B10003" s="2">
        <v>5.023632813</v>
      </c>
      <c r="C10003" s="2">
        <v>85.07540332</v>
      </c>
      <c r="D10003" s="2">
        <v>1022.612477</v>
      </c>
      <c r="E10003" s="2">
        <v>0.0</v>
      </c>
      <c r="F10003" s="1">
        <v>44596.242372685185</v>
      </c>
      <c r="G10003" s="1">
        <v>44596.35601851852</v>
      </c>
    </row>
    <row r="10004">
      <c r="A10004" s="1">
        <v>44596.94291666667</v>
      </c>
      <c r="B10004" s="2">
        <v>4.9984375</v>
      </c>
      <c r="C10004" s="2">
        <v>84.93839972</v>
      </c>
      <c r="D10004" s="2">
        <v>1022.539816</v>
      </c>
      <c r="E10004" s="2">
        <v>0.0</v>
      </c>
      <c r="F10004" s="1">
        <v>44596.242372685185</v>
      </c>
      <c r="G10004" s="1">
        <v>44596.35601851852</v>
      </c>
    </row>
    <row r="10005">
      <c r="A10005" s="1">
        <v>44596.945231481484</v>
      </c>
      <c r="B10005" s="2">
        <v>5.079101563</v>
      </c>
      <c r="C10005" s="2">
        <v>84.69817043</v>
      </c>
      <c r="D10005" s="2">
        <v>1022.533742</v>
      </c>
      <c r="E10005" s="2">
        <v>0.0</v>
      </c>
      <c r="F10005" s="1">
        <v>44596.242372685185</v>
      </c>
      <c r="G10005" s="1">
        <v>44596.35601851852</v>
      </c>
    </row>
    <row r="10006">
      <c r="A10006" s="1">
        <v>44596.94755787037</v>
      </c>
      <c r="B10006" s="2">
        <v>5.124609375</v>
      </c>
      <c r="C10006" s="2">
        <v>84.34984842</v>
      </c>
      <c r="D10006" s="2">
        <v>1022.521392</v>
      </c>
      <c r="E10006" s="2">
        <v>0.0</v>
      </c>
      <c r="F10006" s="1">
        <v>44596.242372685185</v>
      </c>
      <c r="G10006" s="1">
        <v>44596.35601851852</v>
      </c>
    </row>
    <row r="10007">
      <c r="A10007" s="1">
        <v>44596.94987268518</v>
      </c>
      <c r="B10007" s="2">
        <v>5.028710938</v>
      </c>
      <c r="C10007" s="2">
        <v>84.54728167</v>
      </c>
      <c r="D10007" s="2">
        <v>1022.525052</v>
      </c>
      <c r="E10007" s="2">
        <v>0.0</v>
      </c>
      <c r="F10007" s="1">
        <v>44596.242372685185</v>
      </c>
      <c r="G10007" s="1">
        <v>44596.35601851852</v>
      </c>
    </row>
    <row r="10008">
      <c r="A10008" s="1">
        <v>44596.9521875</v>
      </c>
      <c r="B10008" s="2">
        <v>5.0640625</v>
      </c>
      <c r="C10008" s="2">
        <v>84.06633506</v>
      </c>
      <c r="D10008" s="2">
        <v>1022.577476</v>
      </c>
      <c r="E10008" s="2">
        <v>0.0</v>
      </c>
      <c r="F10008" s="1">
        <v>44596.242372685185</v>
      </c>
      <c r="G10008" s="1">
        <v>44596.35601851852</v>
      </c>
    </row>
    <row r="10009">
      <c r="A10009" s="1">
        <v>44596.954513888886</v>
      </c>
      <c r="B10009" s="2">
        <v>5.109375</v>
      </c>
      <c r="C10009" s="2">
        <v>84.20998036</v>
      </c>
      <c r="D10009" s="2">
        <v>1022.600815</v>
      </c>
      <c r="E10009" s="2">
        <v>0.0</v>
      </c>
      <c r="F10009" s="1">
        <v>44596.242372685185</v>
      </c>
      <c r="G10009" s="1">
        <v>44596.35601851852</v>
      </c>
    </row>
    <row r="10010">
      <c r="A10010" s="1">
        <v>44596.956828703704</v>
      </c>
      <c r="B10010" s="2">
        <v>5.240625</v>
      </c>
      <c r="C10010" s="2">
        <v>83.58800681</v>
      </c>
      <c r="D10010" s="2">
        <v>1022.662913</v>
      </c>
      <c r="E10010" s="2">
        <v>0.0</v>
      </c>
      <c r="F10010" s="1">
        <v>44596.242372685185</v>
      </c>
      <c r="G10010" s="1">
        <v>44596.35601851852</v>
      </c>
    </row>
    <row r="10011">
      <c r="A10011" s="1">
        <v>44596.95915509259</v>
      </c>
      <c r="B10011" s="2">
        <v>5.205273438</v>
      </c>
      <c r="C10011" s="2">
        <v>83.80167674</v>
      </c>
      <c r="D10011" s="2">
        <v>1022.61563</v>
      </c>
      <c r="E10011" s="2">
        <v>0.0</v>
      </c>
      <c r="F10011" s="1">
        <v>44596.242372685185</v>
      </c>
      <c r="G10011" s="1">
        <v>44596.35601851852</v>
      </c>
    </row>
    <row r="10012">
      <c r="A10012" s="1">
        <v>44596.96146990741</v>
      </c>
      <c r="B10012" s="2">
        <v>5.109375</v>
      </c>
      <c r="C10012" s="2">
        <v>84.00989433</v>
      </c>
      <c r="D10012" s="2">
        <v>1022.632789</v>
      </c>
      <c r="E10012" s="2">
        <v>0.0</v>
      </c>
      <c r="F10012" s="1">
        <v>44596.242372685185</v>
      </c>
      <c r="G10012" s="1">
        <v>44596.35601851852</v>
      </c>
    </row>
    <row r="10013">
      <c r="A10013" s="1">
        <v>44596.963796296295</v>
      </c>
      <c r="B10013" s="2">
        <v>5.149804688</v>
      </c>
      <c r="C10013" s="2">
        <v>83.8854854</v>
      </c>
      <c r="D10013" s="2">
        <v>1022.612882</v>
      </c>
      <c r="E10013" s="2">
        <v>0.0</v>
      </c>
      <c r="F10013" s="1">
        <v>44596.242372685185</v>
      </c>
      <c r="G10013" s="1">
        <v>44596.35601851852</v>
      </c>
    </row>
    <row r="10014">
      <c r="A10014" s="1">
        <v>44596.96611111111</v>
      </c>
      <c r="B10014" s="2">
        <v>5.159765625</v>
      </c>
      <c r="C10014" s="2">
        <v>83.66863369</v>
      </c>
      <c r="D10014" s="2">
        <v>1022.605201</v>
      </c>
      <c r="E10014" s="2">
        <v>0.0</v>
      </c>
      <c r="F10014" s="1">
        <v>44596.242372685185</v>
      </c>
      <c r="G10014" s="1">
        <v>44596.35601851852</v>
      </c>
    </row>
    <row r="10015">
      <c r="A10015" s="1">
        <v>44596.96842592592</v>
      </c>
      <c r="B10015" s="2">
        <v>5.190039063</v>
      </c>
      <c r="C10015" s="2">
        <v>83.50406836</v>
      </c>
      <c r="D10015" s="2">
        <v>1022.558781</v>
      </c>
      <c r="E10015" s="2">
        <v>0.0</v>
      </c>
      <c r="F10015" s="1">
        <v>44596.242372685185</v>
      </c>
      <c r="G10015" s="1">
        <v>44596.35601851852</v>
      </c>
    </row>
    <row r="10016">
      <c r="A10016" s="1">
        <v>44596.97075231482</v>
      </c>
      <c r="B10016" s="2">
        <v>5.11953125</v>
      </c>
      <c r="C10016" s="2">
        <v>83.78695475</v>
      </c>
      <c r="D10016" s="2">
        <v>1022.651613</v>
      </c>
      <c r="E10016" s="2">
        <v>0.0</v>
      </c>
      <c r="F10016" s="1">
        <v>44596.242372685185</v>
      </c>
      <c r="G10016" s="1">
        <v>44596.35601851852</v>
      </c>
    </row>
    <row r="10017">
      <c r="A10017" s="1">
        <v>44596.97306712963</v>
      </c>
      <c r="B10017" s="2">
        <v>5.0640625</v>
      </c>
      <c r="C10017" s="2">
        <v>84.28256437</v>
      </c>
      <c r="D10017" s="2">
        <v>1022.597928</v>
      </c>
      <c r="E10017" s="2">
        <v>0.0</v>
      </c>
      <c r="F10017" s="1">
        <v>44596.242372685185</v>
      </c>
      <c r="G10017" s="1">
        <v>44596.35601851852</v>
      </c>
    </row>
    <row r="10018">
      <c r="A10018" s="1">
        <v>44596.97539351852</v>
      </c>
      <c r="B10018" s="2">
        <v>5.139648438</v>
      </c>
      <c r="C10018" s="2">
        <v>83.80133286</v>
      </c>
      <c r="D10018" s="2">
        <v>1022.633585</v>
      </c>
      <c r="E10018" s="2">
        <v>0.0</v>
      </c>
      <c r="F10018" s="1">
        <v>44596.242372685185</v>
      </c>
      <c r="G10018" s="1">
        <v>44596.35601851852</v>
      </c>
    </row>
    <row r="10019">
      <c r="A10019" s="1">
        <v>44596.97770833333</v>
      </c>
      <c r="B10019" s="2">
        <v>5.04375</v>
      </c>
      <c r="C10019" s="2">
        <v>84.06811107</v>
      </c>
      <c r="D10019" s="2">
        <v>1022.634557</v>
      </c>
      <c r="E10019" s="2">
        <v>0.0</v>
      </c>
      <c r="F10019" s="1">
        <v>44596.242372685185</v>
      </c>
      <c r="G10019" s="1">
        <v>44596.35601851852</v>
      </c>
    </row>
    <row r="10020">
      <c r="A10020" s="1">
        <v>44596.98002314815</v>
      </c>
      <c r="B10020" s="2">
        <v>4.973242188</v>
      </c>
      <c r="C10020" s="2">
        <v>84.23541059</v>
      </c>
      <c r="D10020" s="2">
        <v>1022.584001</v>
      </c>
      <c r="E10020" s="2">
        <v>0.0</v>
      </c>
      <c r="F10020" s="1">
        <v>44596.242372685185</v>
      </c>
      <c r="G10020" s="1">
        <v>44596.35601851852</v>
      </c>
    </row>
    <row r="10021">
      <c r="A10021" s="1">
        <v>44596.98234953704</v>
      </c>
      <c r="B10021" s="2">
        <v>5.05390625</v>
      </c>
      <c r="C10021" s="2">
        <v>83.88080425</v>
      </c>
      <c r="D10021" s="2">
        <v>1022.543168</v>
      </c>
      <c r="E10021" s="2">
        <v>0.0</v>
      </c>
      <c r="F10021" s="1">
        <v>44596.242372685185</v>
      </c>
      <c r="G10021" s="1">
        <v>44596.35601851852</v>
      </c>
    </row>
    <row r="10022">
      <c r="A10022" s="1">
        <v>44596.984664351854</v>
      </c>
      <c r="B10022" s="2">
        <v>5.04375</v>
      </c>
      <c r="C10022" s="2">
        <v>83.99621685</v>
      </c>
      <c r="D10022" s="2">
        <v>1022.653842</v>
      </c>
      <c r="E10022" s="2">
        <v>0.0</v>
      </c>
      <c r="F10022" s="1">
        <v>44596.242372685185</v>
      </c>
      <c r="G10022" s="1">
        <v>44596.35601851852</v>
      </c>
    </row>
    <row r="10023">
      <c r="A10023" s="1">
        <v>44596.98699074074</v>
      </c>
      <c r="B10023" s="2">
        <v>5.028710938</v>
      </c>
      <c r="C10023" s="2">
        <v>83.85024717</v>
      </c>
      <c r="D10023" s="2">
        <v>1022.639439</v>
      </c>
      <c r="E10023" s="2">
        <v>0.0</v>
      </c>
      <c r="F10023" s="1">
        <v>44596.242372685185</v>
      </c>
      <c r="G10023" s="1">
        <v>44596.35601851852</v>
      </c>
    </row>
    <row r="10024">
      <c r="A10024" s="1">
        <v>44596.98930555556</v>
      </c>
      <c r="B10024" s="2">
        <v>5.144726563</v>
      </c>
      <c r="C10024" s="2">
        <v>83.17591184</v>
      </c>
      <c r="D10024" s="2">
        <v>1022.575442</v>
      </c>
      <c r="E10024" s="2">
        <v>0.0</v>
      </c>
      <c r="F10024" s="1">
        <v>44596.242372685185</v>
      </c>
      <c r="G10024" s="1">
        <v>44596.35601851852</v>
      </c>
    </row>
    <row r="10025">
      <c r="A10025" s="1">
        <v>44596.991631944446</v>
      </c>
      <c r="B10025" s="2">
        <v>5.27578125</v>
      </c>
      <c r="C10025" s="2">
        <v>82.72786887</v>
      </c>
      <c r="D10025" s="2">
        <v>1022.549268</v>
      </c>
      <c r="E10025" s="2">
        <v>0.0</v>
      </c>
      <c r="F10025" s="1">
        <v>44596.242372685185</v>
      </c>
      <c r="G10025" s="1">
        <v>44596.35601851852</v>
      </c>
    </row>
    <row r="10026">
      <c r="A10026" s="1">
        <v>44596.993946759256</v>
      </c>
      <c r="B10026" s="2">
        <v>5.326367188</v>
      </c>
      <c r="C10026" s="2">
        <v>82.27569236</v>
      </c>
      <c r="D10026" s="2">
        <v>1022.581747</v>
      </c>
      <c r="E10026" s="2">
        <v>0.0</v>
      </c>
      <c r="F10026" s="1">
        <v>44596.242372685185</v>
      </c>
      <c r="G10026" s="1">
        <v>44596.35601851852</v>
      </c>
    </row>
    <row r="10027">
      <c r="A10027" s="1">
        <v>44596.99626157407</v>
      </c>
      <c r="B10027" s="2">
        <v>5.225390625</v>
      </c>
      <c r="C10027" s="2">
        <v>82.56141308</v>
      </c>
      <c r="D10027" s="2">
        <v>1022.530127</v>
      </c>
      <c r="E10027" s="2">
        <v>0.0</v>
      </c>
      <c r="F10027" s="1">
        <v>44596.242372685185</v>
      </c>
      <c r="G10027" s="1">
        <v>44596.35601851852</v>
      </c>
    </row>
    <row r="10028">
      <c r="A10028" s="1">
        <v>44596.99858796296</v>
      </c>
      <c r="B10028" s="2">
        <v>5.27578125</v>
      </c>
      <c r="C10028" s="2">
        <v>82.36933221</v>
      </c>
      <c r="D10028" s="2">
        <v>1022.506218</v>
      </c>
      <c r="E10028" s="2">
        <v>0.0</v>
      </c>
      <c r="F10028" s="1">
        <v>44596.242372685185</v>
      </c>
      <c r="G10028" s="1">
        <v>44596.35601851852</v>
      </c>
    </row>
    <row r="10029">
      <c r="A10029" s="1">
        <v>44597.00090277778</v>
      </c>
      <c r="B10029" s="2">
        <v>5.3515625</v>
      </c>
      <c r="C10029" s="2">
        <v>81.54680607</v>
      </c>
      <c r="D10029" s="2">
        <v>1022.509958</v>
      </c>
      <c r="E10029" s="2">
        <v>0.0</v>
      </c>
      <c r="F10029" s="1">
        <v>44596.242372685185</v>
      </c>
      <c r="G10029" s="1">
        <v>44596.35601851852</v>
      </c>
    </row>
    <row r="10030">
      <c r="A10030" s="1">
        <v>44597.003229166665</v>
      </c>
      <c r="B10030" s="2">
        <v>5.386914063</v>
      </c>
      <c r="C10030" s="2">
        <v>81.04806954</v>
      </c>
      <c r="D10030" s="2">
        <v>1022.457432</v>
      </c>
      <c r="E10030" s="2">
        <v>0.0</v>
      </c>
      <c r="F10030" s="1">
        <v>44596.242372685185</v>
      </c>
      <c r="G10030" s="1">
        <v>44596.35601851852</v>
      </c>
    </row>
    <row r="10031">
      <c r="A10031" s="1">
        <v>44597.00554398148</v>
      </c>
      <c r="B10031" s="2">
        <v>5.548242188</v>
      </c>
      <c r="C10031" s="2">
        <v>80.35500686</v>
      </c>
      <c r="D10031" s="2">
        <v>1022.411237</v>
      </c>
      <c r="E10031" s="2">
        <v>0.0</v>
      </c>
      <c r="F10031" s="1">
        <v>44596.242372685185</v>
      </c>
      <c r="G10031" s="1">
        <v>44596.35601851852</v>
      </c>
    </row>
    <row r="10032">
      <c r="A10032" s="1">
        <v>44597.00787037037</v>
      </c>
      <c r="B10032" s="2">
        <v>5.674414063</v>
      </c>
      <c r="C10032" s="2">
        <v>79.45205399</v>
      </c>
      <c r="D10032" s="2">
        <v>1022.452506</v>
      </c>
      <c r="E10032" s="2">
        <v>0.0</v>
      </c>
      <c r="F10032" s="1">
        <v>44596.242372685185</v>
      </c>
      <c r="G10032" s="1">
        <v>44596.35601851852</v>
      </c>
    </row>
    <row r="10033">
      <c r="A10033" s="1">
        <v>44597.01018518519</v>
      </c>
      <c r="B10033" s="2">
        <v>5.613867188</v>
      </c>
      <c r="C10033" s="2">
        <v>79.76323517</v>
      </c>
      <c r="D10033" s="2">
        <v>1022.487632</v>
      </c>
      <c r="E10033" s="2">
        <v>0.0</v>
      </c>
      <c r="F10033" s="1">
        <v>44596.242372685185</v>
      </c>
      <c r="G10033" s="1">
        <v>44596.35601851852</v>
      </c>
    </row>
    <row r="10034">
      <c r="A10034" s="1">
        <v>44597.0125</v>
      </c>
      <c r="B10034" s="2">
        <v>5.553320313</v>
      </c>
      <c r="C10034" s="2">
        <v>80.17677942</v>
      </c>
      <c r="D10034" s="2">
        <v>1022.412134</v>
      </c>
      <c r="E10034" s="2">
        <v>0.0</v>
      </c>
      <c r="F10034" s="1">
        <v>44596.242372685185</v>
      </c>
      <c r="G10034" s="1">
        <v>44596.35601851852</v>
      </c>
    </row>
    <row r="10035">
      <c r="A10035" s="1">
        <v>44597.01482638889</v>
      </c>
      <c r="B10035" s="2">
        <v>5.659179688</v>
      </c>
      <c r="C10035" s="2">
        <v>79.27785625</v>
      </c>
      <c r="D10035" s="2">
        <v>1022.332236</v>
      </c>
      <c r="E10035" s="2">
        <v>0.0</v>
      </c>
      <c r="F10035" s="1">
        <v>44596.242372685185</v>
      </c>
      <c r="G10035" s="1">
        <v>44596.35601851852</v>
      </c>
    </row>
    <row r="10036">
      <c r="A10036" s="1">
        <v>44597.0171412037</v>
      </c>
      <c r="B10036" s="2">
        <v>5.825585938</v>
      </c>
      <c r="C10036" s="2">
        <v>78.6965227</v>
      </c>
      <c r="D10036" s="2">
        <v>1022.3735</v>
      </c>
      <c r="E10036" s="2">
        <v>0.0</v>
      </c>
      <c r="F10036" s="1">
        <v>44596.242372685185</v>
      </c>
      <c r="G10036" s="1">
        <v>44596.35601851852</v>
      </c>
    </row>
    <row r="10037">
      <c r="A10037" s="1">
        <v>44597.019467592596</v>
      </c>
      <c r="B10037" s="2">
        <v>5.91640625</v>
      </c>
      <c r="C10037" s="2">
        <v>78.2272982</v>
      </c>
      <c r="D10037" s="2">
        <v>1022.407726</v>
      </c>
      <c r="E10037" s="2">
        <v>0.0</v>
      </c>
      <c r="F10037" s="1">
        <v>44596.242372685185</v>
      </c>
      <c r="G10037" s="1">
        <v>44596.35601851852</v>
      </c>
    </row>
    <row r="10038">
      <c r="A10038" s="1">
        <v>44597.021782407406</v>
      </c>
      <c r="B10038" s="2">
        <v>5.91640625</v>
      </c>
      <c r="C10038" s="2">
        <v>78.68225003</v>
      </c>
      <c r="D10038" s="2">
        <v>1022.316894</v>
      </c>
      <c r="E10038" s="2">
        <v>0.0</v>
      </c>
      <c r="F10038" s="1">
        <v>44596.242372685185</v>
      </c>
      <c r="G10038" s="1">
        <v>44596.35601851852</v>
      </c>
    </row>
    <row r="10039">
      <c r="A10039" s="1">
        <v>44597.024097222224</v>
      </c>
      <c r="B10039" s="2">
        <v>6.264453125</v>
      </c>
      <c r="C10039" s="2">
        <v>76.82125081</v>
      </c>
      <c r="D10039" s="2">
        <v>1022.322535</v>
      </c>
      <c r="E10039" s="2">
        <v>0.0</v>
      </c>
      <c r="F10039" s="1">
        <v>44596.242372685185</v>
      </c>
      <c r="G10039" s="1">
        <v>44596.35601851852</v>
      </c>
    </row>
    <row r="10040">
      <c r="A10040" s="1">
        <v>44597.02642361111</v>
      </c>
      <c r="B10040" s="2">
        <v>6.319921875</v>
      </c>
      <c r="C10040" s="2">
        <v>76.59794416</v>
      </c>
      <c r="D10040" s="2">
        <v>1022.263998</v>
      </c>
      <c r="E10040" s="2">
        <v>0.0</v>
      </c>
      <c r="F10040" s="1">
        <v>44596.242372685185</v>
      </c>
      <c r="G10040" s="1">
        <v>44596.35601851852</v>
      </c>
    </row>
    <row r="10041">
      <c r="A10041" s="1">
        <v>44597.02873842593</v>
      </c>
      <c r="B10041" s="2">
        <v>6.461328125</v>
      </c>
      <c r="C10041" s="2">
        <v>76.07168052</v>
      </c>
      <c r="D10041" s="2">
        <v>1022.315422</v>
      </c>
      <c r="E10041" s="2">
        <v>0.0</v>
      </c>
      <c r="F10041" s="1">
        <v>44596.242372685185</v>
      </c>
      <c r="G10041" s="1">
        <v>44596.35601851852</v>
      </c>
    </row>
    <row r="10042">
      <c r="A10042" s="1">
        <v>44597.031064814815</v>
      </c>
      <c r="B10042" s="2">
        <v>6.340234375</v>
      </c>
      <c r="C10042" s="2">
        <v>76.32995401</v>
      </c>
      <c r="D10042" s="2">
        <v>1022.356196</v>
      </c>
      <c r="E10042" s="2">
        <v>0.0</v>
      </c>
      <c r="F10042" s="1">
        <v>44596.242372685185</v>
      </c>
      <c r="G10042" s="1">
        <v>44596.35601851852</v>
      </c>
    </row>
    <row r="10043">
      <c r="A10043" s="1">
        <v>44597.03337962963</v>
      </c>
      <c r="B10043" s="2">
        <v>6.208984375</v>
      </c>
      <c r="C10043" s="2">
        <v>76.94551214</v>
      </c>
      <c r="D10043" s="2">
        <v>1022.338526</v>
      </c>
      <c r="E10043" s="2">
        <v>0.0</v>
      </c>
      <c r="F10043" s="1">
        <v>44596.242372685185</v>
      </c>
      <c r="G10043" s="1">
        <v>44596.35601851852</v>
      </c>
    </row>
    <row r="10044">
      <c r="A10044" s="1">
        <v>44597.03569444444</v>
      </c>
      <c r="B10044" s="2">
        <v>6.098046875</v>
      </c>
      <c r="C10044" s="2">
        <v>77.60673772</v>
      </c>
      <c r="D10044" s="2">
        <v>1022.304933</v>
      </c>
      <c r="E10044" s="2">
        <v>0.0</v>
      </c>
      <c r="F10044" s="1">
        <v>44596.242372685185</v>
      </c>
      <c r="G10044" s="1">
        <v>44596.35601851852</v>
      </c>
    </row>
    <row r="10045">
      <c r="A10045" s="1">
        <v>44597.03802083333</v>
      </c>
      <c r="B10045" s="2">
        <v>6.072851563</v>
      </c>
      <c r="C10045" s="2">
        <v>77.77278526</v>
      </c>
      <c r="D10045" s="2">
        <v>1022.261565</v>
      </c>
      <c r="E10045" s="2">
        <v>0.0</v>
      </c>
      <c r="F10045" s="1">
        <v>44596.242372685185</v>
      </c>
      <c r="G10045" s="1">
        <v>44596.35601851852</v>
      </c>
    </row>
    <row r="10046">
      <c r="A10046" s="1">
        <v>44597.04033564815</v>
      </c>
      <c r="B10046" s="2">
        <v>6.183789063</v>
      </c>
      <c r="C10046" s="2">
        <v>77.15554079</v>
      </c>
      <c r="D10046" s="2">
        <v>1022.304831</v>
      </c>
      <c r="E10046" s="2">
        <v>0.0</v>
      </c>
      <c r="F10046" s="1">
        <v>44596.242372685185</v>
      </c>
      <c r="G10046" s="1">
        <v>44596.35601851852</v>
      </c>
    </row>
    <row r="10047">
      <c r="A10047" s="1">
        <v>44597.042662037034</v>
      </c>
      <c r="B10047" s="2">
        <v>6.199023438</v>
      </c>
      <c r="C10047" s="2">
        <v>77.19473185</v>
      </c>
      <c r="D10047" s="2">
        <v>1022.271894</v>
      </c>
      <c r="E10047" s="2">
        <v>0.0</v>
      </c>
      <c r="F10047" s="1">
        <v>44596.242372685185</v>
      </c>
      <c r="G10047" s="1">
        <v>44596.35601851852</v>
      </c>
    </row>
    <row r="10048">
      <c r="A10048" s="1">
        <v>44597.04497685185</v>
      </c>
      <c r="B10048" s="2">
        <v>6.052734375</v>
      </c>
      <c r="C10048" s="2">
        <v>77.91128127</v>
      </c>
      <c r="D10048" s="2">
        <v>1022.300465</v>
      </c>
      <c r="E10048" s="2">
        <v>0.0</v>
      </c>
      <c r="F10048" s="1">
        <v>44596.242372685185</v>
      </c>
      <c r="G10048" s="1">
        <v>44596.35601851852</v>
      </c>
    </row>
    <row r="10049">
      <c r="A10049" s="1">
        <v>44597.04730324074</v>
      </c>
      <c r="B10049" s="2">
        <v>6.072851563</v>
      </c>
      <c r="C10049" s="2">
        <v>77.86232546</v>
      </c>
      <c r="D10049" s="2">
        <v>1022.33449</v>
      </c>
      <c r="E10049" s="2">
        <v>0.0</v>
      </c>
      <c r="F10049" s="1">
        <v>44596.242372685185</v>
      </c>
      <c r="G10049" s="1">
        <v>44596.35601851852</v>
      </c>
    </row>
    <row r="10050">
      <c r="A10050" s="1">
        <v>44597.04961805556</v>
      </c>
      <c r="B10050" s="2">
        <v>6.087890625</v>
      </c>
      <c r="C10050" s="2">
        <v>77.82874817</v>
      </c>
      <c r="D10050" s="2">
        <v>1022.330911</v>
      </c>
      <c r="E10050" s="2">
        <v>0.0</v>
      </c>
      <c r="F10050" s="1">
        <v>44596.242372685185</v>
      </c>
      <c r="G10050" s="1">
        <v>44596.35601851852</v>
      </c>
    </row>
    <row r="10051">
      <c r="A10051" s="1">
        <v>44597.051932870374</v>
      </c>
      <c r="B10051" s="2">
        <v>6.123242188</v>
      </c>
      <c r="C10051" s="2">
        <v>77.8212689</v>
      </c>
      <c r="D10051" s="2">
        <v>1022.329504</v>
      </c>
      <c r="E10051" s="2">
        <v>0.0</v>
      </c>
      <c r="F10051" s="1">
        <v>44596.242372685185</v>
      </c>
      <c r="G10051" s="1">
        <v>44596.35601851852</v>
      </c>
    </row>
    <row r="10052">
      <c r="A10052" s="1">
        <v>44597.05425925926</v>
      </c>
      <c r="B10052" s="2">
        <v>6.219140625</v>
      </c>
      <c r="C10052" s="2">
        <v>77.14708822</v>
      </c>
      <c r="D10052" s="2">
        <v>1022.330808</v>
      </c>
      <c r="E10052" s="2">
        <v>0.0</v>
      </c>
      <c r="F10052" s="1">
        <v>44596.242372685185</v>
      </c>
      <c r="G10052" s="1">
        <v>44596.35601851852</v>
      </c>
    </row>
    <row r="10053">
      <c r="A10053" s="1">
        <v>44597.05657407407</v>
      </c>
      <c r="B10053" s="2">
        <v>6.299804688</v>
      </c>
      <c r="C10053" s="2">
        <v>76.99713241</v>
      </c>
      <c r="D10053" s="2">
        <v>1022.269891</v>
      </c>
      <c r="E10053" s="2">
        <v>0.0</v>
      </c>
      <c r="F10053" s="1">
        <v>44596.242372685185</v>
      </c>
      <c r="G10053" s="1">
        <v>44596.35601851852</v>
      </c>
    </row>
    <row r="10054">
      <c r="A10054" s="1">
        <v>44597.058900462966</v>
      </c>
      <c r="B10054" s="2">
        <v>6.254492188</v>
      </c>
      <c r="C10054" s="2">
        <v>77.42512698</v>
      </c>
      <c r="D10054" s="2">
        <v>1022.223391</v>
      </c>
      <c r="E10054" s="2">
        <v>0.0</v>
      </c>
      <c r="F10054" s="1">
        <v>44596.242372685185</v>
      </c>
      <c r="G10054" s="1">
        <v>44596.35601851852</v>
      </c>
    </row>
    <row r="10055">
      <c r="A10055" s="1">
        <v>44597.061215277776</v>
      </c>
      <c r="B10055" s="2">
        <v>6.370507813</v>
      </c>
      <c r="C10055" s="2">
        <v>77.01471659</v>
      </c>
      <c r="D10055" s="2">
        <v>1022.213633</v>
      </c>
      <c r="E10055" s="2">
        <v>0.0</v>
      </c>
      <c r="F10055" s="1">
        <v>44596.242372685185</v>
      </c>
      <c r="G10055" s="1">
        <v>44596.35601851852</v>
      </c>
    </row>
    <row r="10056">
      <c r="A10056" s="1">
        <v>44597.06354166667</v>
      </c>
      <c r="B10056" s="2">
        <v>6.541992188</v>
      </c>
      <c r="C10056" s="2">
        <v>76.39132824</v>
      </c>
      <c r="D10056" s="2">
        <v>1022.177724</v>
      </c>
      <c r="E10056" s="2">
        <v>0.0</v>
      </c>
      <c r="F10056" s="1">
        <v>44596.242372685185</v>
      </c>
      <c r="G10056" s="1">
        <v>44596.35601851852</v>
      </c>
    </row>
    <row r="10057">
      <c r="A10057" s="1">
        <v>44597.06585648148</v>
      </c>
      <c r="B10057" s="2">
        <v>6.541992188</v>
      </c>
      <c r="C10057" s="2">
        <v>76.1787951</v>
      </c>
      <c r="D10057" s="2">
        <v>1022.136937</v>
      </c>
      <c r="E10057" s="2">
        <v>0.0</v>
      </c>
      <c r="F10057" s="1">
        <v>44596.242372685185</v>
      </c>
      <c r="G10057" s="1">
        <v>44596.35601851852</v>
      </c>
    </row>
    <row r="10058">
      <c r="A10058" s="1">
        <v>44597.0681712963</v>
      </c>
      <c r="B10058" s="2">
        <v>6.405664063</v>
      </c>
      <c r="C10058" s="2">
        <v>76.68313073</v>
      </c>
      <c r="D10058" s="2">
        <v>1022.070902</v>
      </c>
      <c r="E10058" s="2">
        <v>0.0</v>
      </c>
      <c r="F10058" s="1">
        <v>44596.242372685185</v>
      </c>
      <c r="G10058" s="1">
        <v>44596.35601851852</v>
      </c>
    </row>
    <row r="10059">
      <c r="A10059" s="1">
        <v>44597.070497685185</v>
      </c>
      <c r="B10059" s="2">
        <v>6.496484375</v>
      </c>
      <c r="C10059" s="2">
        <v>76.49557196</v>
      </c>
      <c r="D10059" s="2">
        <v>1022.144495</v>
      </c>
      <c r="E10059" s="2">
        <v>0.0</v>
      </c>
      <c r="F10059" s="1">
        <v>44596.242372685185</v>
      </c>
      <c r="G10059" s="1">
        <v>44596.35601851852</v>
      </c>
    </row>
    <row r="10060">
      <c r="A10060" s="1">
        <v>44597.0728125</v>
      </c>
      <c r="B10060" s="2">
        <v>6.51171875</v>
      </c>
      <c r="C10060" s="2">
        <v>76.32877749</v>
      </c>
      <c r="D10060" s="2">
        <v>1022.170247</v>
      </c>
      <c r="E10060" s="2">
        <v>0.0</v>
      </c>
      <c r="F10060" s="1">
        <v>44596.242372685185</v>
      </c>
      <c r="G10060" s="1">
        <v>44596.35601851852</v>
      </c>
    </row>
    <row r="10061">
      <c r="A10061" s="1">
        <v>44597.07513888889</v>
      </c>
      <c r="B10061" s="2">
        <v>6.476367188</v>
      </c>
      <c r="C10061" s="2">
        <v>76.54891447</v>
      </c>
      <c r="D10061" s="2">
        <v>1022.124743</v>
      </c>
      <c r="E10061" s="2">
        <v>0.0</v>
      </c>
      <c r="F10061" s="1">
        <v>44596.242372685185</v>
      </c>
      <c r="G10061" s="1">
        <v>44596.35601851852</v>
      </c>
    </row>
    <row r="10062">
      <c r="A10062" s="1">
        <v>44597.07745370371</v>
      </c>
      <c r="B10062" s="2">
        <v>6.44609375</v>
      </c>
      <c r="C10062" s="2">
        <v>76.26088966</v>
      </c>
      <c r="D10062" s="2">
        <v>1022.100096</v>
      </c>
      <c r="E10062" s="2">
        <v>0.0</v>
      </c>
      <c r="F10062" s="1">
        <v>44596.242372685185</v>
      </c>
      <c r="G10062" s="1">
        <v>44596.35601851852</v>
      </c>
    </row>
    <row r="10063">
      <c r="A10063" s="1">
        <v>44597.079780092594</v>
      </c>
      <c r="B10063" s="2">
        <v>6.491601563</v>
      </c>
      <c r="C10063" s="2">
        <v>76.13467007</v>
      </c>
      <c r="D10063" s="2">
        <v>1022.109712</v>
      </c>
      <c r="E10063" s="2">
        <v>0.0</v>
      </c>
      <c r="F10063" s="1">
        <v>44596.242372685185</v>
      </c>
      <c r="G10063" s="1">
        <v>44596.35601851852</v>
      </c>
    </row>
    <row r="10064">
      <c r="A10064" s="1">
        <v>44597.082094907404</v>
      </c>
      <c r="B10064" s="2">
        <v>6.441015625</v>
      </c>
      <c r="C10064" s="2">
        <v>76.00737222</v>
      </c>
      <c r="D10064" s="2">
        <v>1022.061722</v>
      </c>
      <c r="E10064" s="2">
        <v>0.0</v>
      </c>
      <c r="F10064" s="1">
        <v>44596.242372685185</v>
      </c>
      <c r="G10064" s="1">
        <v>44596.35601851852</v>
      </c>
    </row>
    <row r="10065">
      <c r="A10065" s="1">
        <v>44597.08440972222</v>
      </c>
      <c r="B10065" s="2">
        <v>6.289648438</v>
      </c>
      <c r="C10065" s="2">
        <v>76.76706966</v>
      </c>
      <c r="D10065" s="2">
        <v>1022.069964</v>
      </c>
      <c r="E10065" s="2">
        <v>0.0</v>
      </c>
      <c r="F10065" s="1">
        <v>44596.242372685185</v>
      </c>
      <c r="G10065" s="1">
        <v>44596.35601851852</v>
      </c>
    </row>
    <row r="10066">
      <c r="A10066" s="1">
        <v>44597.08673611111</v>
      </c>
      <c r="B10066" s="2">
        <v>6.163671875</v>
      </c>
      <c r="C10066" s="2">
        <v>77.52925924</v>
      </c>
      <c r="D10066" s="2">
        <v>1022.11548</v>
      </c>
      <c r="E10066" s="2">
        <v>0.0</v>
      </c>
      <c r="F10066" s="1">
        <v>44596.242372685185</v>
      </c>
      <c r="G10066" s="1">
        <v>44596.35601851852</v>
      </c>
    </row>
    <row r="10067">
      <c r="A10067" s="1">
        <v>44597.089050925926</v>
      </c>
      <c r="B10067" s="2">
        <v>6.0375</v>
      </c>
      <c r="C10067" s="2">
        <v>77.44448442</v>
      </c>
      <c r="D10067" s="2">
        <v>1022.103532</v>
      </c>
      <c r="E10067" s="2">
        <v>0.0</v>
      </c>
      <c r="F10067" s="1">
        <v>44596.242372685185</v>
      </c>
      <c r="G10067" s="1">
        <v>44596.35601851852</v>
      </c>
    </row>
    <row r="10068">
      <c r="A10068" s="1">
        <v>44597.09137731481</v>
      </c>
      <c r="B10068" s="2">
        <v>6.072851563</v>
      </c>
      <c r="C10068" s="2">
        <v>77.30219711</v>
      </c>
      <c r="D10068" s="2">
        <v>1022.117665</v>
      </c>
      <c r="E10068" s="2">
        <v>0.0</v>
      </c>
      <c r="F10068" s="1">
        <v>44596.242372685185</v>
      </c>
      <c r="G10068" s="1">
        <v>44596.35601851852</v>
      </c>
    </row>
    <row r="10069">
      <c r="A10069" s="1">
        <v>44597.09369212963</v>
      </c>
      <c r="B10069" s="2">
        <v>5.906445313</v>
      </c>
      <c r="C10069" s="2">
        <v>78.18768881</v>
      </c>
      <c r="D10069" s="2">
        <v>1022.126951</v>
      </c>
      <c r="E10069" s="2">
        <v>0.0</v>
      </c>
      <c r="F10069" s="1">
        <v>44596.242372685185</v>
      </c>
      <c r="G10069" s="1">
        <v>44596.35601851852</v>
      </c>
    </row>
    <row r="10070">
      <c r="A10070" s="1">
        <v>44597.09601851852</v>
      </c>
      <c r="B10070" s="2">
        <v>5.946679688</v>
      </c>
      <c r="C10070" s="2">
        <v>77.79471762</v>
      </c>
      <c r="D10070" s="2">
        <v>1022.13621</v>
      </c>
      <c r="E10070" s="2">
        <v>0.0</v>
      </c>
      <c r="F10070" s="1">
        <v>44596.242372685185</v>
      </c>
      <c r="G10070" s="1">
        <v>44596.35601851852</v>
      </c>
    </row>
    <row r="10071">
      <c r="A10071" s="1">
        <v>44597.098333333335</v>
      </c>
      <c r="B10071" s="2">
        <v>5.93671875</v>
      </c>
      <c r="C10071" s="2">
        <v>77.83808446</v>
      </c>
      <c r="D10071" s="2">
        <v>1022.189012</v>
      </c>
      <c r="E10071" s="2">
        <v>0.0</v>
      </c>
      <c r="F10071" s="1">
        <v>44596.242372685185</v>
      </c>
      <c r="G10071" s="1">
        <v>44596.35601851852</v>
      </c>
    </row>
    <row r="10072">
      <c r="A10072" s="1">
        <v>44597.100648148145</v>
      </c>
      <c r="B10072" s="2">
        <v>5.845898438</v>
      </c>
      <c r="C10072" s="2">
        <v>78.18204143</v>
      </c>
      <c r="D10072" s="2">
        <v>1022.186091</v>
      </c>
      <c r="E10072" s="2">
        <v>0.0</v>
      </c>
      <c r="F10072" s="1">
        <v>44596.242372685185</v>
      </c>
      <c r="G10072" s="1">
        <v>44596.35601851852</v>
      </c>
    </row>
    <row r="10073">
      <c r="A10073" s="1">
        <v>44597.10297453704</v>
      </c>
      <c r="B10073" s="2">
        <v>5.770117188</v>
      </c>
      <c r="C10073" s="2">
        <v>78.42053563</v>
      </c>
      <c r="D10073" s="2">
        <v>1022.116908</v>
      </c>
      <c r="E10073" s="2">
        <v>0.0</v>
      </c>
      <c r="F10073" s="1">
        <v>44596.242372685185</v>
      </c>
      <c r="G10073" s="1">
        <v>44596.35601851852</v>
      </c>
    </row>
    <row r="10074">
      <c r="A10074" s="1">
        <v>44597.10528935185</v>
      </c>
      <c r="B10074" s="2">
        <v>5.724804688</v>
      </c>
      <c r="C10074" s="2">
        <v>78.39437683</v>
      </c>
      <c r="D10074" s="2">
        <v>1022.020828</v>
      </c>
      <c r="E10074" s="2">
        <v>0.0</v>
      </c>
      <c r="F10074" s="1">
        <v>44596.242372685185</v>
      </c>
      <c r="G10074" s="1">
        <v>44596.35601851852</v>
      </c>
    </row>
    <row r="10075">
      <c r="A10075" s="1">
        <v>44597.107615740744</v>
      </c>
      <c r="B10075" s="2">
        <v>5.699609375</v>
      </c>
      <c r="C10075" s="2">
        <v>78.48752451</v>
      </c>
      <c r="D10075" s="2">
        <v>1022.066195</v>
      </c>
      <c r="E10075" s="2">
        <v>0.0</v>
      </c>
      <c r="F10075" s="1">
        <v>44596.242372685185</v>
      </c>
      <c r="G10075" s="1">
        <v>44596.35601851852</v>
      </c>
    </row>
    <row r="10076">
      <c r="A10076" s="1">
        <v>44597.109930555554</v>
      </c>
      <c r="B10076" s="2">
        <v>5.679492188</v>
      </c>
      <c r="C10076" s="2">
        <v>78.49072556</v>
      </c>
      <c r="D10076" s="2">
        <v>1022.094635</v>
      </c>
      <c r="E10076" s="2">
        <v>0.0</v>
      </c>
      <c r="F10076" s="1">
        <v>44596.242372685185</v>
      </c>
      <c r="G10076" s="1">
        <v>44596.35601851852</v>
      </c>
    </row>
    <row r="10077">
      <c r="A10077" s="1">
        <v>44597.11225694444</v>
      </c>
      <c r="B10077" s="2">
        <v>5.664257813</v>
      </c>
      <c r="C10077" s="2">
        <v>78.68542528</v>
      </c>
      <c r="D10077" s="2">
        <v>1022.108742</v>
      </c>
      <c r="E10077" s="2">
        <v>0.0</v>
      </c>
      <c r="F10077" s="1">
        <v>44596.242372685185</v>
      </c>
      <c r="G10077" s="1">
        <v>44596.35601851852</v>
      </c>
    </row>
    <row r="10078">
      <c r="A10078" s="1">
        <v>44597.11457175926</v>
      </c>
      <c r="B10078" s="2">
        <v>5.775195313</v>
      </c>
      <c r="C10078" s="2">
        <v>78.33666711</v>
      </c>
      <c r="D10078" s="2">
        <v>1022.046206</v>
      </c>
      <c r="E10078" s="2">
        <v>0.0</v>
      </c>
      <c r="F10078" s="1">
        <v>44596.242372685185</v>
      </c>
      <c r="G10078" s="1">
        <v>44596.35601851852</v>
      </c>
    </row>
    <row r="10079">
      <c r="A10079" s="1">
        <v>44597.116898148146</v>
      </c>
      <c r="B10079" s="2">
        <v>5.744921875</v>
      </c>
      <c r="C10079" s="2">
        <v>78.6017046</v>
      </c>
      <c r="D10079" s="2">
        <v>1022.008677</v>
      </c>
      <c r="E10079" s="2">
        <v>0.0</v>
      </c>
      <c r="F10079" s="1">
        <v>44596.242372685185</v>
      </c>
      <c r="G10079" s="1">
        <v>44596.35601851852</v>
      </c>
    </row>
    <row r="10080">
      <c r="A10080" s="1">
        <v>44597.11921296296</v>
      </c>
      <c r="B10080" s="2">
        <v>5.80546875</v>
      </c>
      <c r="C10080" s="2">
        <v>78.3693475</v>
      </c>
      <c r="D10080" s="2">
        <v>1021.955637</v>
      </c>
      <c r="E10080" s="2">
        <v>0.0</v>
      </c>
      <c r="F10080" s="1">
        <v>44596.242372685185</v>
      </c>
      <c r="G10080" s="1">
        <v>44596.35601851852</v>
      </c>
    </row>
    <row r="10081">
      <c r="A10081" s="1">
        <v>44597.12152777778</v>
      </c>
      <c r="B10081" s="2">
        <v>6.022460938</v>
      </c>
      <c r="C10081" s="2">
        <v>77.81243534</v>
      </c>
      <c r="D10081" s="2">
        <v>1021.934215</v>
      </c>
      <c r="E10081" s="2">
        <v>0.0</v>
      </c>
      <c r="F10081" s="1">
        <v>44596.242372685185</v>
      </c>
      <c r="G10081" s="1">
        <v>44596.35601851852</v>
      </c>
    </row>
    <row r="10082">
      <c r="A10082" s="1">
        <v>44597.12385416667</v>
      </c>
      <c r="B10082" s="2">
        <v>6.138476563</v>
      </c>
      <c r="C10082" s="2">
        <v>77.2405381</v>
      </c>
      <c r="D10082" s="2">
        <v>1021.846254</v>
      </c>
      <c r="E10082" s="2">
        <v>0.0</v>
      </c>
      <c r="F10082" s="1">
        <v>44596.242372685185</v>
      </c>
      <c r="G10082" s="1">
        <v>44596.35601851852</v>
      </c>
    </row>
    <row r="10083">
      <c r="A10083" s="1">
        <v>44597.12616898148</v>
      </c>
      <c r="B10083" s="2">
        <v>6.254492188</v>
      </c>
      <c r="C10083" s="2">
        <v>76.63643344</v>
      </c>
      <c r="D10083" s="2">
        <v>1021.844726</v>
      </c>
      <c r="E10083" s="2">
        <v>0.0</v>
      </c>
      <c r="F10083" s="1">
        <v>44596.242372685185</v>
      </c>
      <c r="G10083" s="1">
        <v>44596.35601851852</v>
      </c>
    </row>
    <row r="10084">
      <c r="A10084" s="1">
        <v>44597.12849537037</v>
      </c>
      <c r="B10084" s="2">
        <v>6.309960938</v>
      </c>
      <c r="C10084" s="2">
        <v>76.54102108</v>
      </c>
      <c r="D10084" s="2">
        <v>1021.89651</v>
      </c>
      <c r="E10084" s="2">
        <v>0.0</v>
      </c>
      <c r="F10084" s="1">
        <v>44596.242372685185</v>
      </c>
      <c r="G10084" s="1">
        <v>44596.35601851852</v>
      </c>
    </row>
    <row r="10085">
      <c r="A10085" s="1">
        <v>44597.13081018518</v>
      </c>
      <c r="B10085" s="2">
        <v>6.38046875</v>
      </c>
      <c r="C10085" s="2">
        <v>76.01885905</v>
      </c>
      <c r="D10085" s="2">
        <v>1021.856096</v>
      </c>
      <c r="E10085" s="2">
        <v>0.0</v>
      </c>
      <c r="F10085" s="1">
        <v>44596.242372685185</v>
      </c>
      <c r="G10085" s="1">
        <v>44596.35601851852</v>
      </c>
    </row>
    <row r="10086">
      <c r="A10086" s="1">
        <v>44597.13313657408</v>
      </c>
      <c r="B10086" s="2">
        <v>6.642773438</v>
      </c>
      <c r="C10086" s="2">
        <v>74.73662636</v>
      </c>
      <c r="D10086" s="2">
        <v>1021.812099</v>
      </c>
      <c r="E10086" s="2">
        <v>0.0</v>
      </c>
      <c r="F10086" s="1">
        <v>44596.242372685185</v>
      </c>
      <c r="G10086" s="1">
        <v>44596.35601851852</v>
      </c>
    </row>
    <row r="10087">
      <c r="A10087" s="1">
        <v>44597.13545138889</v>
      </c>
      <c r="B10087" s="2">
        <v>6.728515625</v>
      </c>
      <c r="C10087" s="2">
        <v>74.1263119</v>
      </c>
      <c r="D10087" s="2">
        <v>1021.78227</v>
      </c>
      <c r="E10087" s="2">
        <v>0.0</v>
      </c>
      <c r="F10087" s="1">
        <v>44596.242372685185</v>
      </c>
      <c r="G10087" s="1">
        <v>44596.35601851852</v>
      </c>
    </row>
    <row r="10088">
      <c r="A10088" s="1">
        <v>44597.137766203705</v>
      </c>
      <c r="B10088" s="2">
        <v>6.768945313</v>
      </c>
      <c r="C10088" s="2">
        <v>73.6855043</v>
      </c>
      <c r="D10088" s="2">
        <v>1021.772746</v>
      </c>
      <c r="E10088" s="2">
        <v>0.0</v>
      </c>
      <c r="F10088" s="1">
        <v>44596.242372685185</v>
      </c>
      <c r="G10088" s="1">
        <v>44596.35601851852</v>
      </c>
    </row>
    <row r="10089">
      <c r="A10089" s="1">
        <v>44597.14009259259</v>
      </c>
      <c r="B10089" s="2">
        <v>6.728515625</v>
      </c>
      <c r="C10089" s="2">
        <v>73.85136028</v>
      </c>
      <c r="D10089" s="2">
        <v>1021.662013</v>
      </c>
      <c r="E10089" s="2">
        <v>0.0</v>
      </c>
      <c r="F10089" s="1">
        <v>44596.242372685185</v>
      </c>
      <c r="G10089" s="1">
        <v>44596.35601851852</v>
      </c>
    </row>
    <row r="10090">
      <c r="A10090" s="1">
        <v>44597.14240740741</v>
      </c>
      <c r="B10090" s="2">
        <v>6.748828125</v>
      </c>
      <c r="C10090" s="2">
        <v>73.72354948</v>
      </c>
      <c r="D10090" s="2">
        <v>1021.608575</v>
      </c>
      <c r="E10090" s="2">
        <v>0.0</v>
      </c>
      <c r="F10090" s="1">
        <v>44596.242372685185</v>
      </c>
      <c r="G10090" s="1">
        <v>44596.35601851852</v>
      </c>
    </row>
    <row r="10091">
      <c r="A10091" s="1">
        <v>44597.144733796296</v>
      </c>
      <c r="B10091" s="2">
        <v>6.884960938</v>
      </c>
      <c r="C10091" s="2">
        <v>72.84769144</v>
      </c>
      <c r="D10091" s="2">
        <v>1021.626754</v>
      </c>
      <c r="E10091" s="2">
        <v>0.0</v>
      </c>
      <c r="F10091" s="1">
        <v>44596.242372685185</v>
      </c>
      <c r="G10091" s="1">
        <v>44596.35601851852</v>
      </c>
    </row>
    <row r="10092">
      <c r="A10092" s="1">
        <v>44597.147048611114</v>
      </c>
      <c r="B10092" s="2">
        <v>6.869726563</v>
      </c>
      <c r="C10092" s="2">
        <v>73.06585418</v>
      </c>
      <c r="D10092" s="2">
        <v>1021.607467</v>
      </c>
      <c r="E10092" s="2">
        <v>0.0</v>
      </c>
      <c r="F10092" s="1">
        <v>44596.242372685185</v>
      </c>
      <c r="G10092" s="1">
        <v>44596.35601851852</v>
      </c>
    </row>
    <row r="10093">
      <c r="A10093" s="1">
        <v>44597.149375</v>
      </c>
      <c r="B10093" s="2">
        <v>6.97578125</v>
      </c>
      <c r="C10093" s="2">
        <v>72.7655299</v>
      </c>
      <c r="D10093" s="2">
        <v>1021.607516</v>
      </c>
      <c r="E10093" s="2">
        <v>0.0</v>
      </c>
      <c r="F10093" s="1">
        <v>44596.242372685185</v>
      </c>
      <c r="G10093" s="1">
        <v>44596.35601851852</v>
      </c>
    </row>
    <row r="10094">
      <c r="A10094" s="1">
        <v>44597.15168981482</v>
      </c>
      <c r="B10094" s="2">
        <v>6.945507813</v>
      </c>
      <c r="C10094" s="2">
        <v>72.8926668</v>
      </c>
      <c r="D10094" s="2">
        <v>1021.58129</v>
      </c>
      <c r="E10094" s="2">
        <v>0.0</v>
      </c>
      <c r="F10094" s="1">
        <v>44596.242372685185</v>
      </c>
      <c r="G10094" s="1">
        <v>44596.35601851852</v>
      </c>
    </row>
    <row r="10095">
      <c r="A10095" s="1">
        <v>44597.15400462963</v>
      </c>
      <c r="B10095" s="2">
        <v>6.884960938</v>
      </c>
      <c r="C10095" s="2">
        <v>72.70210052</v>
      </c>
      <c r="D10095" s="2">
        <v>1021.583925</v>
      </c>
      <c r="E10095" s="2">
        <v>0.0</v>
      </c>
      <c r="F10095" s="1">
        <v>44596.242372685185</v>
      </c>
      <c r="G10095" s="1">
        <v>44596.35601851852</v>
      </c>
    </row>
    <row r="10096">
      <c r="A10096" s="1">
        <v>44597.156331018516</v>
      </c>
      <c r="B10096" s="2">
        <v>6.935351563</v>
      </c>
      <c r="C10096" s="2">
        <v>72.11076978</v>
      </c>
      <c r="D10096" s="2">
        <v>1021.554756</v>
      </c>
      <c r="E10096" s="2">
        <v>0.0</v>
      </c>
      <c r="F10096" s="1">
        <v>44596.242372685185</v>
      </c>
      <c r="G10096" s="1">
        <v>44596.35601851852</v>
      </c>
    </row>
    <row r="10097">
      <c r="A10097" s="1">
        <v>44597.15864583333</v>
      </c>
      <c r="B10097" s="2">
        <v>6.9203125</v>
      </c>
      <c r="C10097" s="2">
        <v>72.21550656</v>
      </c>
      <c r="D10097" s="2">
        <v>1021.487305</v>
      </c>
      <c r="E10097" s="2">
        <v>0.0</v>
      </c>
      <c r="F10097" s="1">
        <v>44596.242372685185</v>
      </c>
      <c r="G10097" s="1">
        <v>44596.35601851852</v>
      </c>
    </row>
    <row r="10098">
      <c r="A10098" s="1">
        <v>44597.16097222222</v>
      </c>
      <c r="B10098" s="2">
        <v>6.915234375</v>
      </c>
      <c r="C10098" s="2">
        <v>72.55891107</v>
      </c>
      <c r="D10098" s="2">
        <v>1021.382416</v>
      </c>
      <c r="E10098" s="2">
        <v>0.0</v>
      </c>
      <c r="F10098" s="1">
        <v>44596.242372685185</v>
      </c>
      <c r="G10098" s="1">
        <v>44596.35601851852</v>
      </c>
    </row>
    <row r="10099">
      <c r="A10099" s="1">
        <v>44597.16328703704</v>
      </c>
      <c r="B10099" s="2">
        <v>7.061523438</v>
      </c>
      <c r="C10099" s="2">
        <v>72.27640194</v>
      </c>
      <c r="D10099" s="2">
        <v>1021.353097</v>
      </c>
      <c r="E10099" s="2">
        <v>0.0</v>
      </c>
      <c r="F10099" s="1">
        <v>44596.242372685185</v>
      </c>
      <c r="G10099" s="1">
        <v>44596.35601851852</v>
      </c>
    </row>
    <row r="10100">
      <c r="A10100" s="1">
        <v>44597.165613425925</v>
      </c>
      <c r="B10100" s="2">
        <v>7.101757813</v>
      </c>
      <c r="C10100" s="2">
        <v>71.68957191</v>
      </c>
      <c r="D10100" s="2">
        <v>1021.359715</v>
      </c>
      <c r="E10100" s="2">
        <v>0.0</v>
      </c>
      <c r="F10100" s="1">
        <v>44596.242372685185</v>
      </c>
      <c r="G10100" s="1">
        <v>44596.35601851852</v>
      </c>
    </row>
    <row r="10101">
      <c r="A10101" s="1">
        <v>44597.16792824074</v>
      </c>
      <c r="B10101" s="2">
        <v>7.177539063</v>
      </c>
      <c r="C10101" s="2">
        <v>71.88692652</v>
      </c>
      <c r="D10101" s="2">
        <v>1021.297074</v>
      </c>
      <c r="E10101" s="2">
        <v>0.0</v>
      </c>
      <c r="F10101" s="1">
        <v>44596.242372685185</v>
      </c>
      <c r="G10101" s="1">
        <v>44596.35601851852</v>
      </c>
    </row>
    <row r="10102">
      <c r="A10102" s="1">
        <v>44597.17024305555</v>
      </c>
      <c r="B10102" s="2">
        <v>7.106835938</v>
      </c>
      <c r="C10102" s="2">
        <v>71.74131702</v>
      </c>
      <c r="D10102" s="2">
        <v>1021.337342</v>
      </c>
      <c r="E10102" s="2">
        <v>0.0</v>
      </c>
      <c r="F10102" s="1">
        <v>44596.242372685185</v>
      </c>
      <c r="G10102" s="1">
        <v>44596.35601851852</v>
      </c>
    </row>
    <row r="10103">
      <c r="A10103" s="1">
        <v>44597.17256944445</v>
      </c>
      <c r="B10103" s="2">
        <v>7.036328125</v>
      </c>
      <c r="C10103" s="2">
        <v>72.2025798</v>
      </c>
      <c r="D10103" s="2">
        <v>1021.264842</v>
      </c>
      <c r="E10103" s="2">
        <v>0.0</v>
      </c>
      <c r="F10103" s="1">
        <v>44596.242372685185</v>
      </c>
      <c r="G10103" s="1">
        <v>44596.35601851852</v>
      </c>
    </row>
    <row r="10104">
      <c r="A10104" s="1">
        <v>44597.17488425926</v>
      </c>
      <c r="B10104" s="2">
        <v>6.980859375</v>
      </c>
      <c r="C10104" s="2">
        <v>72.52360585</v>
      </c>
      <c r="D10104" s="2">
        <v>1021.29732</v>
      </c>
      <c r="E10104" s="2">
        <v>0.0</v>
      </c>
      <c r="F10104" s="1">
        <v>44596.242372685185</v>
      </c>
      <c r="G10104" s="1">
        <v>44596.35601851852</v>
      </c>
    </row>
    <row r="10105">
      <c r="A10105" s="1">
        <v>44597.17721064815</v>
      </c>
      <c r="B10105" s="2">
        <v>7.006054688</v>
      </c>
      <c r="C10105" s="2">
        <v>72.57616407</v>
      </c>
      <c r="D10105" s="2">
        <v>1021.310061</v>
      </c>
      <c r="E10105" s="2">
        <v>0.0</v>
      </c>
      <c r="F10105" s="1">
        <v>44596.242372685185</v>
      </c>
      <c r="G10105" s="1">
        <v>44596.35601851852</v>
      </c>
    </row>
    <row r="10106">
      <c r="A10106" s="1">
        <v>44597.17952546296</v>
      </c>
      <c r="B10106" s="2">
        <v>7.011132813</v>
      </c>
      <c r="C10106" s="2">
        <v>73.06522859</v>
      </c>
      <c r="D10106" s="2">
        <v>1021.368025</v>
      </c>
      <c r="E10106" s="2">
        <v>0.0</v>
      </c>
      <c r="F10106" s="1">
        <v>44596.242372685185</v>
      </c>
      <c r="G10106" s="1">
        <v>44596.35601851852</v>
      </c>
    </row>
    <row r="10107">
      <c r="A10107" s="1">
        <v>44597.18184027778</v>
      </c>
      <c r="B10107" s="2">
        <v>6.879882813</v>
      </c>
      <c r="C10107" s="2">
        <v>73.17896905</v>
      </c>
      <c r="D10107" s="2">
        <v>1021.294972</v>
      </c>
      <c r="E10107" s="2">
        <v>0.0</v>
      </c>
      <c r="F10107" s="1">
        <v>44596.242372685185</v>
      </c>
      <c r="G10107" s="1">
        <v>44596.35601851852</v>
      </c>
    </row>
    <row r="10108">
      <c r="A10108" s="1">
        <v>44597.184166666666</v>
      </c>
      <c r="B10108" s="2">
        <v>6.804296875</v>
      </c>
      <c r="C10108" s="2">
        <v>73.55973867</v>
      </c>
      <c r="D10108" s="2">
        <v>1021.258749</v>
      </c>
      <c r="E10108" s="2">
        <v>0.0</v>
      </c>
      <c r="F10108" s="1">
        <v>44596.242372685185</v>
      </c>
      <c r="G10108" s="1">
        <v>44596.35601851852</v>
      </c>
    </row>
    <row r="10109">
      <c r="A10109" s="1">
        <v>44597.18648148148</v>
      </c>
      <c r="B10109" s="2">
        <v>6.925390625</v>
      </c>
      <c r="C10109" s="2">
        <v>73.63704139</v>
      </c>
      <c r="D10109" s="2">
        <v>1021.207427</v>
      </c>
      <c r="E10109" s="2">
        <v>0.0</v>
      </c>
      <c r="F10109" s="1">
        <v>44596.242372685185</v>
      </c>
      <c r="G10109" s="1">
        <v>44596.35601851852</v>
      </c>
    </row>
    <row r="10110">
      <c r="A10110" s="1">
        <v>44597.18880787037</v>
      </c>
      <c r="B10110" s="2">
        <v>6.940429688</v>
      </c>
      <c r="C10110" s="2">
        <v>73.9686769</v>
      </c>
      <c r="D10110" s="2">
        <v>1021.267019</v>
      </c>
      <c r="E10110" s="2">
        <v>0.0</v>
      </c>
      <c r="F10110" s="1">
        <v>44596.242372685185</v>
      </c>
      <c r="G10110" s="1">
        <v>44596.35601851852</v>
      </c>
    </row>
    <row r="10111">
      <c r="A10111" s="1">
        <v>44597.19112268519</v>
      </c>
      <c r="B10111" s="2">
        <v>7.096875</v>
      </c>
      <c r="C10111" s="2">
        <v>73.06132674</v>
      </c>
      <c r="D10111" s="2">
        <v>1021.163764</v>
      </c>
      <c r="E10111" s="2">
        <v>0.0</v>
      </c>
      <c r="F10111" s="1">
        <v>44596.242372685185</v>
      </c>
      <c r="G10111" s="1">
        <v>44596.35601851852</v>
      </c>
    </row>
    <row r="10112">
      <c r="A10112" s="1">
        <v>44597.193449074075</v>
      </c>
      <c r="B10112" s="2">
        <v>7.202734375</v>
      </c>
      <c r="C10112" s="2">
        <v>73.17222317</v>
      </c>
      <c r="D10112" s="2">
        <v>1021.041143</v>
      </c>
      <c r="E10112" s="2">
        <v>0.0</v>
      </c>
      <c r="F10112" s="1">
        <v>44596.242372685185</v>
      </c>
      <c r="G10112" s="1">
        <v>44596.35601851852</v>
      </c>
    </row>
    <row r="10113">
      <c r="A10113" s="1">
        <v>44597.195763888885</v>
      </c>
      <c r="B10113" s="2">
        <v>7.490234375</v>
      </c>
      <c r="C10113" s="2">
        <v>72.50823076</v>
      </c>
      <c r="D10113" s="2">
        <v>1020.998965</v>
      </c>
      <c r="E10113" s="2">
        <v>0.0</v>
      </c>
      <c r="F10113" s="1">
        <v>44596.242372685185</v>
      </c>
      <c r="G10113" s="1">
        <v>44596.35601851852</v>
      </c>
    </row>
    <row r="10114">
      <c r="A10114" s="1">
        <v>44597.1980787037</v>
      </c>
      <c r="B10114" s="2">
        <v>7.55078125</v>
      </c>
      <c r="C10114" s="2">
        <v>72.69300176</v>
      </c>
      <c r="D10114" s="2">
        <v>1020.977393</v>
      </c>
      <c r="E10114" s="2">
        <v>0.0</v>
      </c>
      <c r="F10114" s="1">
        <v>44596.242372685185</v>
      </c>
      <c r="G10114" s="1">
        <v>44596.35601851852</v>
      </c>
    </row>
    <row r="10115">
      <c r="A10115" s="1">
        <v>44597.20040509259</v>
      </c>
      <c r="B10115" s="2">
        <v>7.707226563</v>
      </c>
      <c r="C10115" s="2">
        <v>72.24445304</v>
      </c>
      <c r="D10115" s="2">
        <v>1020.977002</v>
      </c>
      <c r="E10115" s="2">
        <v>0.0</v>
      </c>
      <c r="F10115" s="1">
        <v>44596.242372685185</v>
      </c>
      <c r="G10115" s="1">
        <v>44596.35601851852</v>
      </c>
    </row>
    <row r="10116">
      <c r="A10116" s="1">
        <v>44597.20271990741</v>
      </c>
      <c r="B10116" s="2">
        <v>7.959375</v>
      </c>
      <c r="C10116" s="2">
        <v>71.55357899</v>
      </c>
      <c r="D10116" s="2">
        <v>1020.881537</v>
      </c>
      <c r="E10116" s="2">
        <v>0.0</v>
      </c>
      <c r="F10116" s="1">
        <v>44596.242372685185</v>
      </c>
      <c r="G10116" s="1">
        <v>44596.35601851852</v>
      </c>
    </row>
    <row r="10117">
      <c r="A10117" s="1">
        <v>44597.205046296294</v>
      </c>
      <c r="B10117" s="2">
        <v>8.030078125</v>
      </c>
      <c r="C10117" s="2">
        <v>71.03067056</v>
      </c>
      <c r="D10117" s="2">
        <v>1020.876867</v>
      </c>
      <c r="E10117" s="2">
        <v>0.0</v>
      </c>
      <c r="F10117" s="1">
        <v>44596.242372685185</v>
      </c>
      <c r="G10117" s="1">
        <v>44596.35601851852</v>
      </c>
    </row>
    <row r="10118">
      <c r="A10118" s="1">
        <v>44597.20736111111</v>
      </c>
      <c r="B10118" s="2">
        <v>8.100585938</v>
      </c>
      <c r="C10118" s="2">
        <v>71.4018196</v>
      </c>
      <c r="D10118" s="2">
        <v>1020.86284</v>
      </c>
      <c r="E10118" s="2">
        <v>0.0</v>
      </c>
      <c r="F10118" s="1">
        <v>44596.242372685185</v>
      </c>
      <c r="G10118" s="1">
        <v>44596.35601851852</v>
      </c>
    </row>
    <row r="10119">
      <c r="A10119" s="1">
        <v>44597.2096875</v>
      </c>
      <c r="B10119" s="2">
        <v>8.18125</v>
      </c>
      <c r="C10119" s="2">
        <v>70.77684279</v>
      </c>
      <c r="D10119" s="2">
        <v>1020.845527</v>
      </c>
      <c r="E10119" s="2">
        <v>0.0</v>
      </c>
      <c r="F10119" s="1">
        <v>44596.242372685185</v>
      </c>
      <c r="G10119" s="1">
        <v>44596.35601851852</v>
      </c>
    </row>
    <row r="10120">
      <c r="A10120" s="1">
        <v>44597.212002314816</v>
      </c>
      <c r="B10120" s="2">
        <v>8.2015625</v>
      </c>
      <c r="C10120" s="2">
        <v>71.4087458</v>
      </c>
      <c r="D10120" s="2">
        <v>1020.847546</v>
      </c>
      <c r="E10120" s="2">
        <v>0.0</v>
      </c>
      <c r="F10120" s="1">
        <v>44596.242372685185</v>
      </c>
      <c r="G10120" s="1">
        <v>44596.35601851852</v>
      </c>
    </row>
    <row r="10121">
      <c r="A10121" s="1">
        <v>44597.21431712963</v>
      </c>
      <c r="B10121" s="2">
        <v>8.2015625</v>
      </c>
      <c r="C10121" s="2">
        <v>71.46586776</v>
      </c>
      <c r="D10121" s="2">
        <v>1020.880644</v>
      </c>
      <c r="E10121" s="2">
        <v>0.0</v>
      </c>
      <c r="F10121" s="1">
        <v>44596.242372685185</v>
      </c>
      <c r="G10121" s="1">
        <v>44596.35601851852</v>
      </c>
    </row>
    <row r="10122">
      <c r="A10122" s="1">
        <v>44597.21664351852</v>
      </c>
      <c r="B10122" s="2">
        <v>8.216601563</v>
      </c>
      <c r="C10122" s="2">
        <v>71.78294785</v>
      </c>
      <c r="D10122" s="2">
        <v>1020.86336</v>
      </c>
      <c r="E10122" s="2">
        <v>0.0</v>
      </c>
      <c r="F10122" s="1">
        <v>44596.242372685185</v>
      </c>
      <c r="G10122" s="1">
        <v>44596.35601851852</v>
      </c>
    </row>
    <row r="10123">
      <c r="A10123" s="1">
        <v>44597.21895833333</v>
      </c>
      <c r="B10123" s="2">
        <v>8.25703125</v>
      </c>
      <c r="C10123" s="2">
        <v>71.44231332</v>
      </c>
      <c r="D10123" s="2">
        <v>1020.914399</v>
      </c>
      <c r="E10123" s="2">
        <v>0.0</v>
      </c>
      <c r="F10123" s="1">
        <v>44596.242372685185</v>
      </c>
      <c r="G10123" s="1">
        <v>44596.35601851852</v>
      </c>
    </row>
    <row r="10124">
      <c r="A10124" s="1">
        <v>44597.221284722225</v>
      </c>
      <c r="B10124" s="2">
        <v>8.322460938</v>
      </c>
      <c r="C10124" s="2">
        <v>72.05520549</v>
      </c>
      <c r="D10124" s="2">
        <v>1020.793966</v>
      </c>
      <c r="E10124" s="2">
        <v>0.0</v>
      </c>
      <c r="F10124" s="1">
        <v>44596.242372685185</v>
      </c>
      <c r="G10124" s="1">
        <v>44596.35601851852</v>
      </c>
    </row>
    <row r="10125">
      <c r="A10125" s="1">
        <v>44597.223599537036</v>
      </c>
      <c r="B10125" s="2">
        <v>8.347851563</v>
      </c>
      <c r="C10125" s="2">
        <v>71.96738487</v>
      </c>
      <c r="D10125" s="2">
        <v>1020.844238</v>
      </c>
      <c r="E10125" s="2">
        <v>0.0</v>
      </c>
      <c r="F10125" s="1">
        <v>44596.242372685185</v>
      </c>
      <c r="G10125" s="1">
        <v>44596.35601851852</v>
      </c>
    </row>
    <row r="10126">
      <c r="A10126" s="1">
        <v>44597.22591435185</v>
      </c>
      <c r="B10126" s="2">
        <v>8.398242188</v>
      </c>
      <c r="C10126" s="2">
        <v>71.51995291</v>
      </c>
      <c r="D10126" s="2">
        <v>1020.919245</v>
      </c>
      <c r="E10126" s="2">
        <v>0.0</v>
      </c>
      <c r="F10126" s="1">
        <v>44596.242372685185</v>
      </c>
      <c r="G10126" s="1">
        <v>44596.35601851852</v>
      </c>
    </row>
    <row r="10127">
      <c r="A10127" s="1">
        <v>44597.22824074074</v>
      </c>
      <c r="B10127" s="2">
        <v>8.388085938</v>
      </c>
      <c r="C10127" s="2">
        <v>72.11664619</v>
      </c>
      <c r="D10127" s="2">
        <v>1020.876773</v>
      </c>
      <c r="E10127" s="2">
        <v>0.0</v>
      </c>
      <c r="F10127" s="1">
        <v>44596.242372685185</v>
      </c>
      <c r="G10127" s="1">
        <v>44596.35601851852</v>
      </c>
    </row>
    <row r="10128">
      <c r="A10128" s="1">
        <v>44597.23055555556</v>
      </c>
      <c r="B10128" s="2">
        <v>8.41328125</v>
      </c>
      <c r="C10128" s="2">
        <v>71.8951055</v>
      </c>
      <c r="D10128" s="2">
        <v>1020.836216</v>
      </c>
      <c r="E10128" s="2">
        <v>0.0</v>
      </c>
      <c r="F10128" s="1">
        <v>44596.242372685185</v>
      </c>
      <c r="G10128" s="1">
        <v>44596.35601851852</v>
      </c>
    </row>
    <row r="10129">
      <c r="A10129" s="1">
        <v>44597.232881944445</v>
      </c>
      <c r="B10129" s="2">
        <v>8.4234375</v>
      </c>
      <c r="C10129" s="2">
        <v>72.50345054</v>
      </c>
      <c r="D10129" s="2">
        <v>1020.789892</v>
      </c>
      <c r="E10129" s="2">
        <v>0.0</v>
      </c>
      <c r="F10129" s="1">
        <v>44596.242372685185</v>
      </c>
      <c r="G10129" s="1">
        <v>44596.35601851852</v>
      </c>
    </row>
    <row r="10130">
      <c r="A10130" s="1">
        <v>44597.23519675926</v>
      </c>
      <c r="B10130" s="2">
        <v>8.443554688</v>
      </c>
      <c r="C10130" s="2">
        <v>72.93818316</v>
      </c>
      <c r="D10130" s="2">
        <v>1020.805045</v>
      </c>
      <c r="E10130" s="2">
        <v>0.0</v>
      </c>
      <c r="F10130" s="1">
        <v>44596.242372685185</v>
      </c>
      <c r="G10130" s="1">
        <v>44596.35601851852</v>
      </c>
    </row>
    <row r="10131">
      <c r="A10131" s="1">
        <v>44597.23752314815</v>
      </c>
      <c r="B10131" s="2">
        <v>8.443554688</v>
      </c>
      <c r="C10131" s="2">
        <v>73.05049809</v>
      </c>
      <c r="D10131" s="2">
        <v>1020.810789</v>
      </c>
      <c r="E10131" s="2">
        <v>0.0</v>
      </c>
      <c r="F10131" s="1">
        <v>44596.242372685185</v>
      </c>
      <c r="G10131" s="1">
        <v>44596.35601851852</v>
      </c>
    </row>
    <row r="10132">
      <c r="A10132" s="1">
        <v>44597.23983796296</v>
      </c>
      <c r="B10132" s="2">
        <v>8.378125</v>
      </c>
      <c r="C10132" s="2">
        <v>73.78325917</v>
      </c>
      <c r="D10132" s="2">
        <v>1020.793445</v>
      </c>
      <c r="E10132" s="2">
        <v>0.0</v>
      </c>
      <c r="F10132" s="1">
        <v>44596.242372685185</v>
      </c>
      <c r="G10132" s="1">
        <v>44596.35601851852</v>
      </c>
    </row>
    <row r="10133">
      <c r="A10133" s="1">
        <v>44597.24215277778</v>
      </c>
      <c r="B10133" s="2">
        <v>8.226757813</v>
      </c>
      <c r="C10133" s="2">
        <v>74.35211341</v>
      </c>
      <c r="D10133" s="2">
        <v>1020.774199</v>
      </c>
      <c r="E10133" s="2">
        <v>0.0</v>
      </c>
      <c r="F10133" s="1">
        <v>44596.242372685185</v>
      </c>
      <c r="G10133" s="1">
        <v>44596.35601851852</v>
      </c>
    </row>
    <row r="10134">
      <c r="A10134" s="1">
        <v>44597.244479166664</v>
      </c>
      <c r="B10134" s="2">
        <v>8.206445313</v>
      </c>
      <c r="C10134" s="2">
        <v>74.73324532</v>
      </c>
      <c r="D10134" s="2">
        <v>1020.737457</v>
      </c>
      <c r="E10134" s="2">
        <v>0.0</v>
      </c>
      <c r="F10134" s="1">
        <v>44596.242372685185</v>
      </c>
      <c r="G10134" s="1">
        <v>44596.35601851852</v>
      </c>
    </row>
    <row r="10135">
      <c r="A10135" s="1">
        <v>44597.24679398148</v>
      </c>
      <c r="B10135" s="2">
        <v>8.150976563</v>
      </c>
      <c r="C10135" s="2">
        <v>75.12214233</v>
      </c>
      <c r="D10135" s="2">
        <v>1020.719247</v>
      </c>
      <c r="E10135" s="2">
        <v>0.0</v>
      </c>
      <c r="F10135" s="1">
        <v>44596.242372685185</v>
      </c>
      <c r="G10135" s="1">
        <v>44596.35601851852</v>
      </c>
    </row>
    <row r="10136">
      <c r="A10136" s="1">
        <v>44597.24912037037</v>
      </c>
      <c r="B10136" s="2">
        <v>8.110742188</v>
      </c>
      <c r="C10136" s="2">
        <v>75.29402293</v>
      </c>
      <c r="D10136" s="2">
        <v>1020.734837</v>
      </c>
      <c r="E10136" s="2">
        <v>0.0</v>
      </c>
      <c r="F10136" s="1">
        <v>44596.242372685185</v>
      </c>
      <c r="G10136" s="1">
        <v>44596.35601851852</v>
      </c>
    </row>
    <row r="10137">
      <c r="A10137" s="1">
        <v>44597.251435185186</v>
      </c>
      <c r="B10137" s="2">
        <v>8.14609375</v>
      </c>
      <c r="C10137" s="2">
        <v>75.38664339</v>
      </c>
      <c r="D10137" s="2">
        <v>1020.694712</v>
      </c>
      <c r="E10137" s="2">
        <v>0.0</v>
      </c>
      <c r="F10137" s="1">
        <v>44596.242372685185</v>
      </c>
      <c r="G10137" s="1">
        <v>44596.35601851852</v>
      </c>
    </row>
    <row r="10138">
      <c r="A10138" s="1">
        <v>44597.25376157407</v>
      </c>
      <c r="B10138" s="2">
        <v>8.19140625</v>
      </c>
      <c r="C10138" s="2">
        <v>75.0969984</v>
      </c>
      <c r="D10138" s="2">
        <v>1020.678627</v>
      </c>
      <c r="E10138" s="2">
        <v>0.0</v>
      </c>
      <c r="F10138" s="1">
        <v>44596.242372685185</v>
      </c>
      <c r="G10138" s="1">
        <v>44596.35601851852</v>
      </c>
    </row>
    <row r="10139">
      <c r="A10139" s="1">
        <v>44597.25607638889</v>
      </c>
      <c r="B10139" s="2">
        <v>8.19140625</v>
      </c>
      <c r="C10139" s="2">
        <v>75.27147454</v>
      </c>
      <c r="D10139" s="2">
        <v>1020.659431</v>
      </c>
      <c r="E10139" s="2">
        <v>0.0</v>
      </c>
      <c r="F10139" s="1">
        <v>44596.242372685185</v>
      </c>
      <c r="G10139" s="1">
        <v>44596.35601851852</v>
      </c>
    </row>
    <row r="10140">
      <c r="A10140" s="1">
        <v>44597.2583912037</v>
      </c>
      <c r="B10140" s="2">
        <v>8.18125</v>
      </c>
      <c r="C10140" s="2">
        <v>75.23642646</v>
      </c>
      <c r="D10140" s="2">
        <v>1020.618597</v>
      </c>
      <c r="E10140" s="2">
        <v>0.0</v>
      </c>
      <c r="F10140" s="1">
        <v>44596.242372685185</v>
      </c>
      <c r="G10140" s="1">
        <v>44596.35601851852</v>
      </c>
    </row>
    <row r="10141">
      <c r="A10141" s="1">
        <v>44597.260717592595</v>
      </c>
      <c r="B10141" s="2">
        <v>8.2015625</v>
      </c>
      <c r="C10141" s="2">
        <v>75.25025814</v>
      </c>
      <c r="D10141" s="2">
        <v>1020.617662</v>
      </c>
      <c r="E10141" s="2">
        <v>0.0</v>
      </c>
      <c r="F10141" s="1">
        <v>44596.242372685185</v>
      </c>
      <c r="G10141" s="1">
        <v>44596.35601851852</v>
      </c>
    </row>
    <row r="10142">
      <c r="A10142" s="1">
        <v>44597.263032407405</v>
      </c>
      <c r="B10142" s="2">
        <v>8.287304688</v>
      </c>
      <c r="C10142" s="2">
        <v>75.02630625</v>
      </c>
      <c r="D10142" s="2">
        <v>1020.58474</v>
      </c>
      <c r="E10142" s="2">
        <v>0.0</v>
      </c>
      <c r="F10142" s="1">
        <v>44596.242372685185</v>
      </c>
      <c r="G10142" s="1">
        <v>44596.35601851852</v>
      </c>
    </row>
    <row r="10143">
      <c r="A10143" s="1">
        <v>44597.2653587963</v>
      </c>
      <c r="B10143" s="2">
        <v>8.307421875</v>
      </c>
      <c r="C10143" s="2">
        <v>75.36622496</v>
      </c>
      <c r="D10143" s="2">
        <v>1020.571956</v>
      </c>
      <c r="E10143" s="2">
        <v>0.0</v>
      </c>
      <c r="F10143" s="1">
        <v>44596.242372685185</v>
      </c>
      <c r="G10143" s="1">
        <v>44596.35601851852</v>
      </c>
    </row>
    <row r="10144">
      <c r="A10144" s="1">
        <v>44597.26767361111</v>
      </c>
      <c r="B10144" s="2">
        <v>8.347851563</v>
      </c>
      <c r="C10144" s="2">
        <v>75.03226403</v>
      </c>
      <c r="D10144" s="2">
        <v>1020.551739</v>
      </c>
      <c r="E10144" s="2">
        <v>0.0</v>
      </c>
      <c r="F10144" s="1">
        <v>44596.242372685185</v>
      </c>
      <c r="G10144" s="1">
        <v>44596.35601851852</v>
      </c>
    </row>
    <row r="10145">
      <c r="A10145" s="1">
        <v>44597.27</v>
      </c>
      <c r="B10145" s="2">
        <v>8.30234375</v>
      </c>
      <c r="C10145" s="2">
        <v>75.17395342</v>
      </c>
      <c r="D10145" s="2">
        <v>1020.637399</v>
      </c>
      <c r="E10145" s="2">
        <v>0.0</v>
      </c>
      <c r="F10145" s="1">
        <v>44596.242372685185</v>
      </c>
      <c r="G10145" s="1">
        <v>44596.35601851852</v>
      </c>
    </row>
    <row r="10146">
      <c r="A10146" s="1">
        <v>44597.272314814814</v>
      </c>
      <c r="B10146" s="2">
        <v>8.161132813</v>
      </c>
      <c r="C10146" s="2">
        <v>76.08481751</v>
      </c>
      <c r="D10146" s="2">
        <v>1020.590409</v>
      </c>
      <c r="E10146" s="2">
        <v>0.0</v>
      </c>
      <c r="F10146" s="1">
        <v>44596.242372685185</v>
      </c>
      <c r="G10146" s="1">
        <v>44596.35601851852</v>
      </c>
    </row>
    <row r="10147">
      <c r="A10147" s="1">
        <v>44597.27462962963</v>
      </c>
      <c r="B10147" s="2">
        <v>7.999804688</v>
      </c>
      <c r="C10147" s="2">
        <v>76.66171765</v>
      </c>
      <c r="D10147" s="2">
        <v>1020.599766</v>
      </c>
      <c r="E10147" s="2">
        <v>0.0</v>
      </c>
      <c r="F10147" s="1">
        <v>44596.242372685185</v>
      </c>
      <c r="G10147" s="1">
        <v>44596.35601851852</v>
      </c>
    </row>
    <row r="10148">
      <c r="A10148" s="1">
        <v>44597.27695601852</v>
      </c>
      <c r="B10148" s="2">
        <v>7.813085938</v>
      </c>
      <c r="C10148" s="2">
        <v>77.71998818</v>
      </c>
      <c r="D10148" s="2">
        <v>1020.558804</v>
      </c>
      <c r="E10148" s="2">
        <v>0.0</v>
      </c>
      <c r="F10148" s="1">
        <v>44596.242372685185</v>
      </c>
      <c r="G10148" s="1">
        <v>44596.35601851852</v>
      </c>
    </row>
    <row r="10149">
      <c r="A10149" s="1">
        <v>44597.279270833336</v>
      </c>
      <c r="B10149" s="2">
        <v>7.535742188</v>
      </c>
      <c r="C10149" s="2">
        <v>78.86071849</v>
      </c>
      <c r="D10149" s="2">
        <v>1020.581543</v>
      </c>
      <c r="E10149" s="2">
        <v>0.0</v>
      </c>
      <c r="F10149" s="1">
        <v>44596.242372685185</v>
      </c>
      <c r="G10149" s="1">
        <v>44596.35601851852</v>
      </c>
    </row>
    <row r="10150">
      <c r="A10150" s="1">
        <v>44597.28159722222</v>
      </c>
      <c r="B10150" s="2">
        <v>7.449804688</v>
      </c>
      <c r="C10150" s="2">
        <v>79.0000101</v>
      </c>
      <c r="D10150" s="2">
        <v>1020.587654</v>
      </c>
      <c r="E10150" s="2">
        <v>0.0</v>
      </c>
      <c r="F10150" s="1">
        <v>44596.242372685185</v>
      </c>
      <c r="G10150" s="1">
        <v>44596.35601851852</v>
      </c>
    </row>
    <row r="10151">
      <c r="A10151" s="1">
        <v>44597.28391203703</v>
      </c>
      <c r="B10151" s="2">
        <v>7.248046875</v>
      </c>
      <c r="C10151" s="2">
        <v>79.74335439</v>
      </c>
      <c r="D10151" s="2">
        <v>1020.669663</v>
      </c>
      <c r="E10151" s="2">
        <v>0.0</v>
      </c>
      <c r="F10151" s="1">
        <v>44596.242372685185</v>
      </c>
      <c r="G10151" s="1">
        <v>44596.35601851852</v>
      </c>
    </row>
    <row r="10152">
      <c r="A10152" s="1">
        <v>44597.28623842593</v>
      </c>
      <c r="B10152" s="2">
        <v>6.995898438</v>
      </c>
      <c r="C10152" s="2">
        <v>81.04118192</v>
      </c>
      <c r="D10152" s="2">
        <v>1020.744758</v>
      </c>
      <c r="E10152" s="2">
        <v>0.0</v>
      </c>
      <c r="F10152" s="1">
        <v>44596.242372685185</v>
      </c>
      <c r="G10152" s="1">
        <v>44596.35601851852</v>
      </c>
    </row>
    <row r="10153">
      <c r="A10153" s="1">
        <v>44597.28855324074</v>
      </c>
      <c r="B10153" s="2">
        <v>6.915234375</v>
      </c>
      <c r="C10153" s="2">
        <v>81.82191845</v>
      </c>
      <c r="D10153" s="2">
        <v>1020.67346</v>
      </c>
      <c r="E10153" s="2">
        <v>0.0</v>
      </c>
      <c r="F10153" s="1">
        <v>44596.242372685185</v>
      </c>
      <c r="G10153" s="1">
        <v>44596.35601851852</v>
      </c>
    </row>
    <row r="10154">
      <c r="A10154" s="1">
        <v>44597.290868055556</v>
      </c>
      <c r="B10154" s="2">
        <v>6.869726563</v>
      </c>
      <c r="C10154" s="2">
        <v>81.84126027</v>
      </c>
      <c r="D10154" s="2">
        <v>1020.688561</v>
      </c>
      <c r="E10154" s="2">
        <v>0.0</v>
      </c>
      <c r="F10154" s="1">
        <v>44596.242372685185</v>
      </c>
      <c r="G10154" s="1">
        <v>44596.35601851852</v>
      </c>
    </row>
    <row r="10155">
      <c r="A10155" s="1">
        <v>44597.29319444444</v>
      </c>
      <c r="B10155" s="2">
        <v>6.869726563</v>
      </c>
      <c r="C10155" s="2">
        <v>81.72825574</v>
      </c>
      <c r="D10155" s="2">
        <v>1020.695829</v>
      </c>
      <c r="E10155" s="2">
        <v>0.0</v>
      </c>
      <c r="F10155" s="1">
        <v>44596.242372685185</v>
      </c>
      <c r="G10155" s="1">
        <v>44596.35601851852</v>
      </c>
    </row>
    <row r="10156">
      <c r="A10156" s="1">
        <v>44597.29550925926</v>
      </c>
      <c r="B10156" s="2">
        <v>6.7890625</v>
      </c>
      <c r="C10156" s="2">
        <v>82.32577159</v>
      </c>
      <c r="D10156" s="2">
        <v>1020.594065</v>
      </c>
      <c r="E10156" s="2">
        <v>0.0</v>
      </c>
      <c r="F10156" s="1">
        <v>44596.242372685185</v>
      </c>
      <c r="G10156" s="1">
        <v>44596.35601851852</v>
      </c>
    </row>
    <row r="10157">
      <c r="A10157" s="1">
        <v>44597.29783564815</v>
      </c>
      <c r="B10157" s="2">
        <v>6.86484375</v>
      </c>
      <c r="C10157" s="2">
        <v>82.03572499</v>
      </c>
      <c r="D10157" s="2">
        <v>1020.588916</v>
      </c>
      <c r="E10157" s="2">
        <v>0.0</v>
      </c>
      <c r="F10157" s="1">
        <v>44596.242372685185</v>
      </c>
      <c r="G10157" s="1">
        <v>44596.35601851852</v>
      </c>
    </row>
    <row r="10158">
      <c r="A10158" s="1">
        <v>44597.300150462965</v>
      </c>
      <c r="B10158" s="2">
        <v>7.061523438</v>
      </c>
      <c r="C10158" s="2">
        <v>81.32786073</v>
      </c>
      <c r="D10158" s="2">
        <v>1020.552604</v>
      </c>
      <c r="E10158" s="2">
        <v>0.0</v>
      </c>
      <c r="F10158" s="1">
        <v>44596.242372685185</v>
      </c>
      <c r="G10158" s="1">
        <v>44596.35601851852</v>
      </c>
    </row>
    <row r="10159">
      <c r="A10159" s="1">
        <v>44597.302465277775</v>
      </c>
      <c r="B10159" s="2">
        <v>7.338867188</v>
      </c>
      <c r="C10159" s="2">
        <v>80.79428805</v>
      </c>
      <c r="D10159" s="2">
        <v>1020.618216</v>
      </c>
      <c r="E10159" s="2">
        <v>0.0</v>
      </c>
      <c r="F10159" s="1">
        <v>44596.242372685185</v>
      </c>
      <c r="G10159" s="1">
        <v>44596.35601851852</v>
      </c>
    </row>
    <row r="10160">
      <c r="A10160" s="1">
        <v>44597.30479166667</v>
      </c>
      <c r="B10160" s="2">
        <v>7.525585938</v>
      </c>
      <c r="C10160" s="2">
        <v>80.05007877</v>
      </c>
      <c r="D10160" s="2">
        <v>1020.604419</v>
      </c>
      <c r="E10160" s="2">
        <v>0.0</v>
      </c>
      <c r="F10160" s="1">
        <v>44596.242372685185</v>
      </c>
      <c r="G10160" s="1">
        <v>44596.35601851852</v>
      </c>
    </row>
    <row r="10161">
      <c r="A10161" s="1">
        <v>44597.30710648148</v>
      </c>
      <c r="B10161" s="2">
        <v>7.3640625</v>
      </c>
      <c r="C10161" s="2">
        <v>80.73657385</v>
      </c>
      <c r="D10161" s="2">
        <v>1020.588837</v>
      </c>
      <c r="E10161" s="2">
        <v>0.0</v>
      </c>
      <c r="F10161" s="1">
        <v>44596.242372685185</v>
      </c>
      <c r="G10161" s="1">
        <v>44596.35601851852</v>
      </c>
    </row>
    <row r="10162">
      <c r="A10162" s="1">
        <v>44597.309432870374</v>
      </c>
      <c r="B10162" s="2">
        <v>7.414648438</v>
      </c>
      <c r="C10162" s="2">
        <v>80.6446951</v>
      </c>
      <c r="D10162" s="2">
        <v>1020.534568</v>
      </c>
      <c r="E10162" s="2">
        <v>0.0</v>
      </c>
      <c r="F10162" s="1">
        <v>44596.242372685185</v>
      </c>
      <c r="G10162" s="1">
        <v>44596.35601851852</v>
      </c>
    </row>
    <row r="10163">
      <c r="A10163" s="1">
        <v>44597.311747685184</v>
      </c>
      <c r="B10163" s="2">
        <v>7.611328125</v>
      </c>
      <c r="C10163" s="2">
        <v>80.1266856</v>
      </c>
      <c r="D10163" s="2">
        <v>1020.514085</v>
      </c>
      <c r="E10163" s="2">
        <v>0.0</v>
      </c>
      <c r="F10163" s="1">
        <v>44596.242372685185</v>
      </c>
      <c r="G10163" s="1">
        <v>44596.35601851852</v>
      </c>
    </row>
    <row r="10164">
      <c r="A10164" s="1">
        <v>44597.31407407407</v>
      </c>
      <c r="B10164" s="2">
        <v>7.818164063</v>
      </c>
      <c r="C10164" s="2">
        <v>79.56631381</v>
      </c>
      <c r="D10164" s="2">
        <v>1020.521203</v>
      </c>
      <c r="E10164" s="2">
        <v>0.0</v>
      </c>
      <c r="F10164" s="1">
        <v>44596.242372685185</v>
      </c>
      <c r="G10164" s="1">
        <v>44596.35601851852</v>
      </c>
    </row>
    <row r="10165">
      <c r="A10165" s="1">
        <v>44597.31638888889</v>
      </c>
      <c r="B10165" s="2">
        <v>7.94921875</v>
      </c>
      <c r="C10165" s="2">
        <v>78.9786041</v>
      </c>
      <c r="D10165" s="2">
        <v>1020.483753</v>
      </c>
      <c r="E10165" s="2">
        <v>0.0</v>
      </c>
      <c r="F10165" s="1">
        <v>44596.242372685185</v>
      </c>
      <c r="G10165" s="1">
        <v>44596.35601851852</v>
      </c>
    </row>
    <row r="10166">
      <c r="A10166" s="1">
        <v>44597.318703703706</v>
      </c>
      <c r="B10166" s="2">
        <v>7.8484375</v>
      </c>
      <c r="C10166" s="2">
        <v>79.39556766</v>
      </c>
      <c r="D10166" s="2">
        <v>1020.519539</v>
      </c>
      <c r="E10166" s="2">
        <v>0.0</v>
      </c>
      <c r="F10166" s="1">
        <v>44596.242372685185</v>
      </c>
      <c r="G10166" s="1">
        <v>44596.35601851852</v>
      </c>
    </row>
    <row r="10167">
      <c r="A10167" s="1">
        <v>44597.32103009259</v>
      </c>
      <c r="B10167" s="2">
        <v>7.646679688</v>
      </c>
      <c r="C10167" s="2">
        <v>79.98830635</v>
      </c>
      <c r="D10167" s="2">
        <v>1020.529568</v>
      </c>
      <c r="E10167" s="2">
        <v>0.0</v>
      </c>
      <c r="F10167" s="1">
        <v>44596.242372685185</v>
      </c>
      <c r="G10167" s="1">
        <v>44596.35601851852</v>
      </c>
    </row>
    <row r="10168">
      <c r="A10168" s="1">
        <v>44597.32334490741</v>
      </c>
      <c r="B10168" s="2">
        <v>7.475195313</v>
      </c>
      <c r="C10168" s="2">
        <v>80.66234324</v>
      </c>
      <c r="D10168" s="2">
        <v>1020.494142</v>
      </c>
      <c r="E10168" s="2">
        <v>0.0</v>
      </c>
      <c r="F10168" s="1">
        <v>44596.242372685185</v>
      </c>
      <c r="G10168" s="1">
        <v>44596.35601851852</v>
      </c>
    </row>
    <row r="10169">
      <c r="A10169" s="1">
        <v>44597.3256712963</v>
      </c>
      <c r="B10169" s="2">
        <v>7.243164063</v>
      </c>
      <c r="C10169" s="2">
        <v>81.10641857</v>
      </c>
      <c r="D10169" s="2">
        <v>1020.496463</v>
      </c>
      <c r="E10169" s="2">
        <v>0.0</v>
      </c>
      <c r="F10169" s="1">
        <v>44596.242372685185</v>
      </c>
      <c r="G10169" s="1">
        <v>44596.35601851852</v>
      </c>
    </row>
    <row r="10170">
      <c r="A10170" s="1">
        <v>44597.32798611111</v>
      </c>
      <c r="B10170" s="2">
        <v>7.011132813</v>
      </c>
      <c r="C10170" s="2">
        <v>81.69818423</v>
      </c>
      <c r="D10170" s="2">
        <v>1020.558623</v>
      </c>
      <c r="E10170" s="2">
        <v>0.0</v>
      </c>
      <c r="F10170" s="1">
        <v>44596.242372685185</v>
      </c>
      <c r="G10170" s="1">
        <v>44596.35601851852</v>
      </c>
    </row>
    <row r="10171">
      <c r="A10171" s="1">
        <v>44597.3303125</v>
      </c>
      <c r="B10171" s="2">
        <v>6.869726563</v>
      </c>
      <c r="C10171" s="2">
        <v>82.43937763</v>
      </c>
      <c r="D10171" s="2">
        <v>1020.518728</v>
      </c>
      <c r="E10171" s="2">
        <v>0.0</v>
      </c>
      <c r="F10171" s="1">
        <v>44596.242372685185</v>
      </c>
      <c r="G10171" s="1">
        <v>44596.35601851852</v>
      </c>
    </row>
    <row r="10172">
      <c r="A10172" s="1">
        <v>44597.33262731481</v>
      </c>
      <c r="B10172" s="2">
        <v>6.91015625</v>
      </c>
      <c r="C10172" s="2">
        <v>82.16860512</v>
      </c>
      <c r="D10172" s="2">
        <v>1020.493492</v>
      </c>
      <c r="E10172" s="2">
        <v>0.0</v>
      </c>
      <c r="F10172" s="1">
        <v>44596.242372685185</v>
      </c>
      <c r="G10172" s="1">
        <v>44596.35601851852</v>
      </c>
    </row>
    <row r="10173">
      <c r="A10173" s="1">
        <v>44597.33494212963</v>
      </c>
      <c r="B10173" s="2">
        <v>7.122070313</v>
      </c>
      <c r="C10173" s="2">
        <v>81.82701653</v>
      </c>
      <c r="D10173" s="2">
        <v>1020.57393</v>
      </c>
      <c r="E10173" s="2">
        <v>0.0</v>
      </c>
      <c r="F10173" s="1">
        <v>44596.242372685185</v>
      </c>
      <c r="G10173" s="1">
        <v>44596.35601851852</v>
      </c>
    </row>
    <row r="10174">
      <c r="A10174" s="1">
        <v>44597.33726851852</v>
      </c>
      <c r="B10174" s="2">
        <v>7.379296875</v>
      </c>
      <c r="C10174" s="2">
        <v>81.73011634</v>
      </c>
      <c r="D10174" s="2">
        <v>1020.576629</v>
      </c>
      <c r="E10174" s="2">
        <v>0.0</v>
      </c>
      <c r="F10174" s="1">
        <v>44596.242372685185</v>
      </c>
      <c r="G10174" s="1">
        <v>44596.35601851852</v>
      </c>
    </row>
    <row r="10175">
      <c r="A10175" s="1">
        <v>44597.339583333334</v>
      </c>
      <c r="B10175" s="2">
        <v>7.747460938</v>
      </c>
      <c r="C10175" s="2">
        <v>80.34608314</v>
      </c>
      <c r="D10175" s="2">
        <v>1020.470214</v>
      </c>
      <c r="E10175" s="2">
        <v>0.0</v>
      </c>
      <c r="F10175" s="1">
        <v>44596.242372685185</v>
      </c>
      <c r="G10175" s="1">
        <v>44596.35601851852</v>
      </c>
    </row>
    <row r="10176">
      <c r="A10176" s="1">
        <v>44597.34190972222</v>
      </c>
      <c r="B10176" s="2">
        <v>7.999804688</v>
      </c>
      <c r="C10176" s="2">
        <v>79.54570843</v>
      </c>
      <c r="D10176" s="2">
        <v>1020.481595</v>
      </c>
      <c r="E10176" s="2">
        <v>0.0</v>
      </c>
      <c r="F10176" s="1">
        <v>44596.242372685185</v>
      </c>
      <c r="G10176" s="1">
        <v>44596.35601851852</v>
      </c>
    </row>
    <row r="10177">
      <c r="A10177" s="1">
        <v>44597.34422453704</v>
      </c>
      <c r="B10177" s="2">
        <v>8.141015625</v>
      </c>
      <c r="C10177" s="2">
        <v>79.26029693</v>
      </c>
      <c r="D10177" s="2">
        <v>1020.472703</v>
      </c>
      <c r="E10177" s="2">
        <v>0.0</v>
      </c>
      <c r="F10177" s="1">
        <v>44596.242372685185</v>
      </c>
      <c r="G10177" s="1">
        <v>44596.35601851852</v>
      </c>
    </row>
    <row r="10178">
      <c r="A10178" s="1">
        <v>44597.34653935185</v>
      </c>
      <c r="B10178" s="2">
        <v>8.30234375</v>
      </c>
      <c r="C10178" s="2">
        <v>78.83080387</v>
      </c>
      <c r="D10178" s="2">
        <v>1020.519224</v>
      </c>
      <c r="E10178" s="2">
        <v>0.0</v>
      </c>
      <c r="F10178" s="1">
        <v>44596.242372685185</v>
      </c>
      <c r="G10178" s="1">
        <v>44596.35601851852</v>
      </c>
    </row>
    <row r="10179">
      <c r="A10179" s="1">
        <v>44597.34886574074</v>
      </c>
      <c r="B10179" s="2">
        <v>8.756445313</v>
      </c>
      <c r="C10179" s="2">
        <v>77.74658204</v>
      </c>
      <c r="D10179" s="2">
        <v>1020.560955</v>
      </c>
      <c r="E10179" s="2">
        <v>0.0</v>
      </c>
      <c r="F10179" s="1">
        <v>44596.242372685185</v>
      </c>
      <c r="G10179" s="1">
        <v>44596.35601851852</v>
      </c>
    </row>
    <row r="10180">
      <c r="A10180" s="1">
        <v>44597.35118055555</v>
      </c>
      <c r="B10180" s="2">
        <v>9.260742188</v>
      </c>
      <c r="C10180" s="2">
        <v>75.89821959</v>
      </c>
      <c r="D10180" s="2">
        <v>1020.547121</v>
      </c>
      <c r="E10180" s="2">
        <v>0.0</v>
      </c>
      <c r="F10180" s="1">
        <v>44596.242372685185</v>
      </c>
      <c r="G10180" s="1">
        <v>44596.35601851852</v>
      </c>
    </row>
    <row r="10181">
      <c r="A10181" s="1">
        <v>44597.35350694445</v>
      </c>
      <c r="B10181" s="2">
        <v>9.401953125</v>
      </c>
      <c r="C10181" s="2">
        <v>75.31865251</v>
      </c>
      <c r="D10181" s="2">
        <v>1020.534874</v>
      </c>
      <c r="E10181" s="2">
        <v>0.0</v>
      </c>
      <c r="F10181" s="1">
        <v>44596.242372685185</v>
      </c>
      <c r="G10181" s="1">
        <v>44596.35601851852</v>
      </c>
    </row>
    <row r="10182">
      <c r="A10182" s="1">
        <v>44597.35582175926</v>
      </c>
      <c r="B10182" s="2">
        <v>9.270898438</v>
      </c>
      <c r="C10182" s="2">
        <v>75.70251303</v>
      </c>
      <c r="D10182" s="2">
        <v>1020.57644</v>
      </c>
      <c r="E10182" s="2">
        <v>0.0</v>
      </c>
      <c r="F10182" s="1">
        <v>44596.242372685185</v>
      </c>
      <c r="G10182" s="1">
        <v>44596.35601851852</v>
      </c>
    </row>
    <row r="10183">
      <c r="A10183" s="1">
        <v>44597.358136574076</v>
      </c>
      <c r="B10183" s="2">
        <v>9.669335938</v>
      </c>
      <c r="C10183" s="2">
        <v>74.51576238</v>
      </c>
      <c r="D10183" s="2">
        <v>1020.569922</v>
      </c>
      <c r="E10183" s="2">
        <v>0.0</v>
      </c>
      <c r="F10183" s="1">
        <v>44596.242372685185</v>
      </c>
      <c r="G10183" s="1">
        <v>44596.35601851852</v>
      </c>
    </row>
    <row r="10184">
      <c r="A10184" s="1">
        <v>44597.36046296296</v>
      </c>
      <c r="B10184" s="2">
        <v>9.876171875</v>
      </c>
      <c r="C10184" s="2">
        <v>73.82672878</v>
      </c>
      <c r="D10184" s="2">
        <v>1020.565141</v>
      </c>
      <c r="E10184" s="2">
        <v>0.0</v>
      </c>
      <c r="F10184" s="1">
        <v>44596.242372685185</v>
      </c>
      <c r="G10184" s="1">
        <v>44596.35601851852</v>
      </c>
    </row>
    <row r="10185">
      <c r="A10185" s="1">
        <v>44597.36277777778</v>
      </c>
      <c r="B10185" s="2">
        <v>10.29492188</v>
      </c>
      <c r="C10185" s="2">
        <v>72.79663805</v>
      </c>
      <c r="D10185" s="2">
        <v>1020.606336</v>
      </c>
      <c r="E10185" s="2">
        <v>0.0</v>
      </c>
      <c r="F10185" s="1">
        <v>44596.242372685185</v>
      </c>
      <c r="G10185" s="1">
        <v>44596.35601851852</v>
      </c>
    </row>
    <row r="10186">
      <c r="A10186" s="1">
        <v>44597.36510416667</v>
      </c>
      <c r="B10186" s="2">
        <v>10.65800781</v>
      </c>
      <c r="C10186" s="2">
        <v>72.40502758</v>
      </c>
      <c r="D10186" s="2">
        <v>1020.601772</v>
      </c>
      <c r="E10186" s="2">
        <v>0.0</v>
      </c>
      <c r="F10186" s="1">
        <v>44596.242372685185</v>
      </c>
      <c r="G10186" s="1">
        <v>44596.35601851852</v>
      </c>
    </row>
    <row r="10187">
      <c r="A10187" s="1">
        <v>44597.367418981485</v>
      </c>
      <c r="B10187" s="2">
        <v>10.44121094</v>
      </c>
      <c r="C10187" s="2">
        <v>72.24067538</v>
      </c>
      <c r="D10187" s="2">
        <v>1020.66857</v>
      </c>
      <c r="E10187" s="2">
        <v>0.0</v>
      </c>
      <c r="F10187" s="1">
        <v>44596.242372685185</v>
      </c>
      <c r="G10187" s="1">
        <v>44596.35601851852</v>
      </c>
    </row>
    <row r="10188">
      <c r="A10188" s="1">
        <v>44597.369733796295</v>
      </c>
      <c r="B10188" s="2">
        <v>10.28984375</v>
      </c>
      <c r="C10188" s="2">
        <v>72.94299436</v>
      </c>
      <c r="D10188" s="2">
        <v>1020.658523</v>
      </c>
      <c r="E10188" s="2">
        <v>0.0</v>
      </c>
      <c r="F10188" s="1">
        <v>44596.242372685185</v>
      </c>
      <c r="G10188" s="1">
        <v>44596.35601851852</v>
      </c>
    </row>
    <row r="10189">
      <c r="A10189" s="1">
        <v>44597.37206018518</v>
      </c>
      <c r="B10189" s="2">
        <v>10.25449219</v>
      </c>
      <c r="C10189" s="2">
        <v>73.0537971</v>
      </c>
      <c r="D10189" s="2">
        <v>1020.603964</v>
      </c>
      <c r="E10189" s="2">
        <v>0.0</v>
      </c>
      <c r="F10189" s="1">
        <v>44596.242372685185</v>
      </c>
      <c r="G10189" s="1">
        <v>44596.35601851852</v>
      </c>
    </row>
    <row r="10190">
      <c r="A10190" s="1">
        <v>44597.374375</v>
      </c>
      <c r="B10190" s="2">
        <v>10.28476563</v>
      </c>
      <c r="C10190" s="2">
        <v>73.35570947</v>
      </c>
      <c r="D10190" s="2">
        <v>1020.607931</v>
      </c>
      <c r="E10190" s="2">
        <v>0.0</v>
      </c>
      <c r="F10190" s="1">
        <v>44596.242372685185</v>
      </c>
      <c r="G10190" s="1">
        <v>44596.35601851852</v>
      </c>
    </row>
    <row r="10191">
      <c r="A10191" s="1">
        <v>44597.37670138889</v>
      </c>
      <c r="B10191" s="2">
        <v>10.30996094</v>
      </c>
      <c r="C10191" s="2">
        <v>74.00238875</v>
      </c>
      <c r="D10191" s="2">
        <v>1020.556758</v>
      </c>
      <c r="E10191" s="2">
        <v>0.0</v>
      </c>
      <c r="F10191" s="1">
        <v>44596.242372685185</v>
      </c>
      <c r="G10191" s="1">
        <v>44596.35601851852</v>
      </c>
    </row>
    <row r="10192">
      <c r="A10192" s="1">
        <v>44597.379016203704</v>
      </c>
      <c r="B10192" s="2">
        <v>10.22929688</v>
      </c>
      <c r="C10192" s="2">
        <v>74.21728007</v>
      </c>
      <c r="D10192" s="2">
        <v>1020.543179</v>
      </c>
      <c r="E10192" s="2">
        <v>0.0</v>
      </c>
      <c r="F10192" s="1">
        <v>44596.242372685185</v>
      </c>
      <c r="G10192" s="1">
        <v>44596.35601851852</v>
      </c>
    </row>
    <row r="10193">
      <c r="A10193" s="1">
        <v>44597.38133101852</v>
      </c>
      <c r="B10193" s="2">
        <v>10.22421875</v>
      </c>
      <c r="C10193" s="2">
        <v>74.53361888</v>
      </c>
      <c r="D10193" s="2">
        <v>1020.553642</v>
      </c>
      <c r="E10193" s="2">
        <v>0.0</v>
      </c>
      <c r="F10193" s="1">
        <v>44596.242372685185</v>
      </c>
      <c r="G10193" s="1">
        <v>44596.35601851852</v>
      </c>
    </row>
    <row r="10194">
      <c r="A10194" s="1">
        <v>44597.38365740741</v>
      </c>
      <c r="B10194" s="2">
        <v>10.23945313</v>
      </c>
      <c r="C10194" s="2">
        <v>74.868572</v>
      </c>
      <c r="D10194" s="2">
        <v>1020.607186</v>
      </c>
      <c r="E10194" s="2">
        <v>0.0</v>
      </c>
      <c r="F10194" s="1">
        <v>44596.242372685185</v>
      </c>
      <c r="G10194" s="1">
        <v>44596.35601851852</v>
      </c>
    </row>
    <row r="10195">
      <c r="A10195" s="1">
        <v>44597.38597222222</v>
      </c>
      <c r="B10195" s="2">
        <v>10.27480469</v>
      </c>
      <c r="C10195" s="2">
        <v>74.38986878</v>
      </c>
      <c r="D10195" s="2">
        <v>1020.532085</v>
      </c>
      <c r="E10195" s="2">
        <v>0.0</v>
      </c>
      <c r="F10195" s="1">
        <v>44596.242372685185</v>
      </c>
      <c r="G10195" s="1">
        <v>44596.35601851852</v>
      </c>
    </row>
    <row r="10196">
      <c r="A10196" s="1">
        <v>44597.38829861111</v>
      </c>
      <c r="B10196" s="2">
        <v>10.32519531</v>
      </c>
      <c r="C10196" s="2">
        <v>74.82393205</v>
      </c>
      <c r="D10196" s="2">
        <v>1020.553821</v>
      </c>
      <c r="E10196" s="2">
        <v>0.0</v>
      </c>
      <c r="F10196" s="1">
        <v>44596.242372685185</v>
      </c>
      <c r="G10196" s="1">
        <v>44596.35601851852</v>
      </c>
    </row>
    <row r="10197">
      <c r="A10197" s="1">
        <v>44597.39061342592</v>
      </c>
      <c r="B10197" s="2">
        <v>10.42597656</v>
      </c>
      <c r="C10197" s="2">
        <v>74.1249641</v>
      </c>
      <c r="D10197" s="2">
        <v>1020.523099</v>
      </c>
      <c r="E10197" s="2">
        <v>0.0</v>
      </c>
      <c r="F10197" s="1">
        <v>44596.242372685185</v>
      </c>
      <c r="G10197" s="1">
        <v>44596.35601851852</v>
      </c>
    </row>
    <row r="10198">
      <c r="A10198" s="1">
        <v>44597.39292824074</v>
      </c>
      <c r="B10198" s="2">
        <v>10.55722656</v>
      </c>
      <c r="C10198" s="2">
        <v>74.26620947</v>
      </c>
      <c r="D10198" s="2">
        <v>1020.504511</v>
      </c>
      <c r="E10198" s="2">
        <v>0.0</v>
      </c>
      <c r="F10198" s="1">
        <v>44596.242372685185</v>
      </c>
      <c r="G10198" s="1">
        <v>44596.35601851852</v>
      </c>
    </row>
    <row r="10199">
      <c r="A10199" s="1">
        <v>44597.39525462963</v>
      </c>
      <c r="B10199" s="2">
        <v>10.6984375</v>
      </c>
      <c r="C10199" s="2">
        <v>73.77976179</v>
      </c>
      <c r="D10199" s="2">
        <v>1020.51868</v>
      </c>
      <c r="E10199" s="2">
        <v>0.0</v>
      </c>
      <c r="F10199" s="1">
        <v>44596.242372685185</v>
      </c>
      <c r="G10199" s="1">
        <v>44596.35601851852</v>
      </c>
    </row>
    <row r="10200">
      <c r="A10200" s="1">
        <v>44597.397569444445</v>
      </c>
      <c r="B10200" s="2">
        <v>10.79941406</v>
      </c>
      <c r="C10200" s="2">
        <v>73.1601884</v>
      </c>
      <c r="D10200" s="2">
        <v>1020.483167</v>
      </c>
      <c r="E10200" s="2">
        <v>0.0</v>
      </c>
      <c r="F10200" s="1">
        <v>44596.242372685185</v>
      </c>
      <c r="G10200" s="1">
        <v>44596.35601851852</v>
      </c>
    </row>
    <row r="10201">
      <c r="A10201" s="1">
        <v>44597.39989583333</v>
      </c>
      <c r="B10201" s="2">
        <v>10.9203125</v>
      </c>
      <c r="C10201" s="2">
        <v>72.79484177</v>
      </c>
      <c r="D10201" s="2">
        <v>1020.414741</v>
      </c>
      <c r="E10201" s="2">
        <v>0.0</v>
      </c>
      <c r="F10201" s="1">
        <v>44596.242372685185</v>
      </c>
      <c r="G10201" s="1">
        <v>44596.35601851852</v>
      </c>
    </row>
    <row r="10202">
      <c r="A10202" s="1">
        <v>44597.40221064815</v>
      </c>
      <c r="B10202" s="2">
        <v>11.09199219</v>
      </c>
      <c r="C10202" s="2">
        <v>72.34356685</v>
      </c>
      <c r="D10202" s="2">
        <v>1020.419078</v>
      </c>
      <c r="E10202" s="2">
        <v>0.0</v>
      </c>
      <c r="F10202" s="1">
        <v>44596.242372685185</v>
      </c>
      <c r="G10202" s="1">
        <v>44596.35601851852</v>
      </c>
    </row>
    <row r="10203">
      <c r="A10203" s="1">
        <v>44597.40453703704</v>
      </c>
      <c r="B10203" s="2">
        <v>11.28359375</v>
      </c>
      <c r="C10203" s="2">
        <v>72.68086703</v>
      </c>
      <c r="D10203" s="2">
        <v>1020.369043</v>
      </c>
      <c r="E10203" s="2">
        <v>0.0</v>
      </c>
      <c r="F10203" s="1">
        <v>44596.242372685185</v>
      </c>
      <c r="G10203" s="1">
        <v>44596.35601851852</v>
      </c>
    </row>
    <row r="10204">
      <c r="A10204" s="1">
        <v>44597.406851851854</v>
      </c>
      <c r="B10204" s="2">
        <v>11.27851563</v>
      </c>
      <c r="C10204" s="2">
        <v>72.24323964</v>
      </c>
      <c r="D10204" s="2">
        <v>1020.413114</v>
      </c>
      <c r="E10204" s="2">
        <v>0.0</v>
      </c>
      <c r="F10204" s="1">
        <v>44596.242372685185</v>
      </c>
      <c r="G10204" s="1">
        <v>44596.35601851852</v>
      </c>
    </row>
    <row r="10205">
      <c r="A10205" s="1">
        <v>44597.409166666665</v>
      </c>
      <c r="B10205" s="2">
        <v>11.19277344</v>
      </c>
      <c r="C10205" s="2">
        <v>72.65115324</v>
      </c>
      <c r="D10205" s="2">
        <v>1020.570117</v>
      </c>
      <c r="E10205" s="2">
        <v>0.0</v>
      </c>
      <c r="F10205" s="1">
        <v>44596.242372685185</v>
      </c>
      <c r="G10205" s="1">
        <v>44596.35601851852</v>
      </c>
    </row>
    <row r="10206">
      <c r="A10206" s="1">
        <v>44597.41149305556</v>
      </c>
      <c r="B10206" s="2">
        <v>11.21289063</v>
      </c>
      <c r="C10206" s="2">
        <v>73.33329819</v>
      </c>
      <c r="D10206" s="2">
        <v>1020.577648</v>
      </c>
      <c r="E10206" s="2">
        <v>0.0</v>
      </c>
      <c r="F10206" s="1">
        <v>44596.242372685185</v>
      </c>
      <c r="G10206" s="1">
        <v>44596.35601851852</v>
      </c>
    </row>
    <row r="10207">
      <c r="A10207" s="1">
        <v>44597.41380787037</v>
      </c>
      <c r="B10207" s="2">
        <v>11.17773438</v>
      </c>
      <c r="C10207" s="2">
        <v>72.45108445</v>
      </c>
      <c r="D10207" s="2">
        <v>1020.451143</v>
      </c>
      <c r="E10207" s="2">
        <v>0.0</v>
      </c>
      <c r="F10207" s="1">
        <v>44596.242372685185</v>
      </c>
      <c r="G10207" s="1">
        <v>44596.35601851852</v>
      </c>
    </row>
    <row r="10208">
      <c r="A10208" s="1">
        <v>44597.416134259256</v>
      </c>
      <c r="B10208" s="2">
        <v>11.4703125</v>
      </c>
      <c r="C10208" s="2">
        <v>71.87226007</v>
      </c>
      <c r="D10208" s="2">
        <v>1020.444763</v>
      </c>
      <c r="E10208" s="2">
        <v>0.0</v>
      </c>
      <c r="F10208" s="1">
        <v>44596.242372685185</v>
      </c>
      <c r="G10208" s="1">
        <v>44596.35601851852</v>
      </c>
    </row>
    <row r="10209">
      <c r="A10209" s="1">
        <v>44597.41844907407</v>
      </c>
      <c r="B10209" s="2">
        <v>11.88378906</v>
      </c>
      <c r="C10209" s="2">
        <v>71.55145889</v>
      </c>
      <c r="D10209" s="2">
        <v>1020.389417</v>
      </c>
      <c r="E10209" s="2">
        <v>0.0</v>
      </c>
      <c r="F10209" s="1">
        <v>44596.242372685185</v>
      </c>
      <c r="G10209" s="1">
        <v>44596.35601851852</v>
      </c>
    </row>
    <row r="10210">
      <c r="A10210" s="1">
        <v>44597.42076388889</v>
      </c>
      <c r="B10210" s="2">
        <v>12.04023438</v>
      </c>
      <c r="C10210" s="2">
        <v>70.85772393</v>
      </c>
      <c r="D10210" s="2">
        <v>1020.309564</v>
      </c>
      <c r="E10210" s="2">
        <v>0.0</v>
      </c>
      <c r="F10210" s="1">
        <v>44596.242372685185</v>
      </c>
      <c r="G10210" s="1">
        <v>44596.35601851852</v>
      </c>
    </row>
    <row r="10211">
      <c r="A10211" s="1">
        <v>44597.42309027778</v>
      </c>
      <c r="B10211" s="2">
        <v>12.40351563</v>
      </c>
      <c r="C10211" s="2">
        <v>69.64935719</v>
      </c>
      <c r="D10211" s="2">
        <v>1020.342031</v>
      </c>
      <c r="E10211" s="2">
        <v>0.0</v>
      </c>
      <c r="F10211" s="1">
        <v>44596.242372685185</v>
      </c>
      <c r="G10211" s="1">
        <v>44596.35601851852</v>
      </c>
    </row>
    <row r="10212">
      <c r="A10212" s="1">
        <v>44597.425405092596</v>
      </c>
      <c r="B10212" s="2">
        <v>13.57382813</v>
      </c>
      <c r="C10212" s="2">
        <v>66.60059814</v>
      </c>
      <c r="D10212" s="2">
        <v>1020.438738</v>
      </c>
      <c r="E10212" s="2">
        <v>0.0</v>
      </c>
      <c r="F10212" s="1">
        <v>44596.242372685185</v>
      </c>
      <c r="G10212" s="1">
        <v>44596.35601851852</v>
      </c>
    </row>
    <row r="10213">
      <c r="A10213" s="1">
        <v>44597.42773148148</v>
      </c>
      <c r="B10213" s="2">
        <v>14.1640625</v>
      </c>
      <c r="C10213" s="2">
        <v>65.37294794</v>
      </c>
      <c r="D10213" s="2">
        <v>1020.383372</v>
      </c>
      <c r="E10213" s="2">
        <v>0.0</v>
      </c>
      <c r="F10213" s="1">
        <v>44596.242372685185</v>
      </c>
      <c r="G10213" s="1">
        <v>44596.35601851852</v>
      </c>
    </row>
    <row r="10214">
      <c r="A10214" s="1">
        <v>44597.43004629629</v>
      </c>
      <c r="B10214" s="2">
        <v>13.503125</v>
      </c>
      <c r="C10214" s="2">
        <v>66.72218869</v>
      </c>
      <c r="D10214" s="2">
        <v>1020.289958</v>
      </c>
      <c r="E10214" s="2">
        <v>0.0</v>
      </c>
      <c r="F10214" s="1">
        <v>44596.242372685185</v>
      </c>
      <c r="G10214" s="1">
        <v>44596.35601851852</v>
      </c>
    </row>
    <row r="10215">
      <c r="A10215" s="1">
        <v>44597.43236111111</v>
      </c>
      <c r="B10215" s="2">
        <v>13.37714844</v>
      </c>
      <c r="C10215" s="2">
        <v>68.25514915</v>
      </c>
      <c r="D10215" s="2">
        <v>1020.338052</v>
      </c>
      <c r="E10215" s="2">
        <v>0.0</v>
      </c>
      <c r="F10215" s="1">
        <v>44596.242372685185</v>
      </c>
      <c r="G10215" s="1">
        <v>44596.35601851852</v>
      </c>
    </row>
    <row r="10216">
      <c r="A10216" s="1">
        <v>44597.4346875</v>
      </c>
      <c r="B10216" s="2">
        <v>14.08339844</v>
      </c>
      <c r="C10216" s="2">
        <v>66.63191078</v>
      </c>
      <c r="D10216" s="2">
        <v>1020.312283</v>
      </c>
      <c r="E10216" s="2">
        <v>0.0</v>
      </c>
      <c r="F10216" s="1">
        <v>44596.242372685185</v>
      </c>
      <c r="G10216" s="1">
        <v>44596.35601851852</v>
      </c>
    </row>
    <row r="10217">
      <c r="A10217" s="1">
        <v>44597.437002314815</v>
      </c>
      <c r="B10217" s="2">
        <v>14.06308594</v>
      </c>
      <c r="C10217" s="2">
        <v>65.47599854</v>
      </c>
      <c r="D10217" s="2">
        <v>1020.324721</v>
      </c>
      <c r="E10217" s="2">
        <v>0.0</v>
      </c>
      <c r="F10217" s="1">
        <v>44596.242372685185</v>
      </c>
      <c r="G10217" s="1">
        <v>44596.35601851852</v>
      </c>
    </row>
    <row r="10218">
      <c r="A10218" s="1">
        <v>44597.4393287037</v>
      </c>
      <c r="B10218" s="2">
        <v>13.6140625</v>
      </c>
      <c r="C10218" s="2">
        <v>65.6773444</v>
      </c>
      <c r="D10218" s="2">
        <v>1020.370983</v>
      </c>
      <c r="E10218" s="2">
        <v>0.0</v>
      </c>
      <c r="F10218" s="1">
        <v>44596.242372685185</v>
      </c>
      <c r="G10218" s="1">
        <v>44596.35601851852</v>
      </c>
    </row>
    <row r="10219">
      <c r="A10219" s="1">
        <v>44597.44164351852</v>
      </c>
      <c r="B10219" s="2">
        <v>13.25097656</v>
      </c>
      <c r="C10219" s="2">
        <v>67.58010401</v>
      </c>
      <c r="D10219" s="2">
        <v>1020.409828</v>
      </c>
      <c r="E10219" s="2">
        <v>0.0</v>
      </c>
      <c r="F10219" s="1">
        <v>44596.242372685185</v>
      </c>
      <c r="G10219" s="1">
        <v>44596.35601851852</v>
      </c>
    </row>
    <row r="10220">
      <c r="A10220" s="1">
        <v>44597.44395833334</v>
      </c>
      <c r="B10220" s="2">
        <v>13.0390625</v>
      </c>
      <c r="C10220" s="2">
        <v>68.16468763</v>
      </c>
      <c r="D10220" s="2">
        <v>1020.494448</v>
      </c>
      <c r="E10220" s="2">
        <v>0.0</v>
      </c>
      <c r="F10220" s="1">
        <v>44596.242372685185</v>
      </c>
      <c r="G10220" s="1">
        <v>44596.35601851852</v>
      </c>
    </row>
    <row r="10221">
      <c r="A10221" s="1">
        <v>44597.446284722224</v>
      </c>
      <c r="B10221" s="2">
        <v>13.09960938</v>
      </c>
      <c r="C10221" s="2">
        <v>68.64211802</v>
      </c>
      <c r="D10221" s="2">
        <v>1020.541105</v>
      </c>
      <c r="E10221" s="2">
        <v>0.0</v>
      </c>
      <c r="F10221" s="1">
        <v>44596.242372685185</v>
      </c>
      <c r="G10221" s="1">
        <v>44596.35601851852</v>
      </c>
    </row>
    <row r="10222">
      <c r="A10222" s="1">
        <v>44597.448599537034</v>
      </c>
      <c r="B10222" s="2">
        <v>13.94707031</v>
      </c>
      <c r="C10222" s="2">
        <v>66.65299564</v>
      </c>
      <c r="D10222" s="2">
        <v>1020.492045</v>
      </c>
      <c r="E10222" s="2">
        <v>0.0</v>
      </c>
      <c r="F10222" s="1">
        <v>44596.242372685185</v>
      </c>
      <c r="G10222" s="1">
        <v>44596.35601851852</v>
      </c>
    </row>
    <row r="10223">
      <c r="A10223" s="1">
        <v>44597.45092592593</v>
      </c>
      <c r="B10223" s="2">
        <v>14.43144531</v>
      </c>
      <c r="C10223" s="2">
        <v>64.91278652</v>
      </c>
      <c r="D10223" s="2">
        <v>1020.476212</v>
      </c>
      <c r="E10223" s="2">
        <v>0.0</v>
      </c>
      <c r="F10223" s="1">
        <v>44596.242372685185</v>
      </c>
      <c r="G10223" s="1">
        <v>44596.35601851852</v>
      </c>
    </row>
    <row r="10224">
      <c r="A10224" s="1">
        <v>44597.45324074074</v>
      </c>
      <c r="B10224" s="2">
        <v>14.39609375</v>
      </c>
      <c r="C10224" s="2">
        <v>64.86492525</v>
      </c>
      <c r="D10224" s="2">
        <v>1020.5307</v>
      </c>
      <c r="E10224" s="2">
        <v>0.0</v>
      </c>
      <c r="F10224" s="1">
        <v>44596.242372685185</v>
      </c>
      <c r="G10224" s="1">
        <v>44596.35601851852</v>
      </c>
    </row>
    <row r="10225">
      <c r="A10225" s="1">
        <v>44597.45556712963</v>
      </c>
      <c r="B10225" s="2">
        <v>14.67851563</v>
      </c>
      <c r="C10225" s="2">
        <v>63.80998345</v>
      </c>
      <c r="D10225" s="2">
        <v>1020.492314</v>
      </c>
      <c r="E10225" s="2">
        <v>0.0</v>
      </c>
      <c r="F10225" s="1">
        <v>44596.242372685185</v>
      </c>
      <c r="G10225" s="1">
        <v>44596.35601851852</v>
      </c>
    </row>
    <row r="10226">
      <c r="A10226" s="1">
        <v>44597.45788194444</v>
      </c>
      <c r="B10226" s="2">
        <v>14.275</v>
      </c>
      <c r="C10226" s="2">
        <v>65.29422276</v>
      </c>
      <c r="D10226" s="2">
        <v>1020.435574</v>
      </c>
      <c r="E10226" s="2">
        <v>0.0</v>
      </c>
      <c r="F10226" s="1">
        <v>44596.242372685185</v>
      </c>
      <c r="G10226" s="1">
        <v>44596.35601851852</v>
      </c>
    </row>
    <row r="10227">
      <c r="A10227" s="1">
        <v>44597.46019675926</v>
      </c>
      <c r="B10227" s="2">
        <v>14.51210938</v>
      </c>
      <c r="C10227" s="2">
        <v>65.35278335</v>
      </c>
      <c r="D10227" s="2">
        <v>1020.348691</v>
      </c>
      <c r="E10227" s="2">
        <v>0.0</v>
      </c>
      <c r="F10227" s="1">
        <v>44596.242372685185</v>
      </c>
      <c r="G10227" s="1">
        <v>44596.35601851852</v>
      </c>
    </row>
    <row r="10228">
      <c r="A10228" s="1">
        <v>44597.46252314815</v>
      </c>
      <c r="B10228" s="2">
        <v>14.88535156</v>
      </c>
      <c r="C10228" s="2">
        <v>64.36591899</v>
      </c>
      <c r="D10228" s="2">
        <v>1020.410742</v>
      </c>
      <c r="E10228" s="2">
        <v>0.0</v>
      </c>
      <c r="F10228" s="1">
        <v>44596.242372685185</v>
      </c>
      <c r="G10228" s="1">
        <v>44596.35601851852</v>
      </c>
    </row>
    <row r="10229">
      <c r="A10229" s="1">
        <v>44597.464837962965</v>
      </c>
      <c r="B10229" s="2">
        <v>15.0921875</v>
      </c>
      <c r="C10229" s="2">
        <v>64.19398054</v>
      </c>
      <c r="D10229" s="2">
        <v>1020.342024</v>
      </c>
      <c r="E10229" s="2">
        <v>0.0</v>
      </c>
      <c r="F10229" s="1">
        <v>44596.242372685185</v>
      </c>
      <c r="G10229" s="1">
        <v>44596.35601851852</v>
      </c>
    </row>
    <row r="10230">
      <c r="A10230" s="1">
        <v>44597.46716435185</v>
      </c>
      <c r="B10230" s="2">
        <v>14.36074219</v>
      </c>
      <c r="C10230" s="2">
        <v>66.24392665</v>
      </c>
      <c r="D10230" s="2">
        <v>1020.356795</v>
      </c>
      <c r="E10230" s="2">
        <v>0.0</v>
      </c>
      <c r="F10230" s="1">
        <v>44596.242372685185</v>
      </c>
      <c r="G10230" s="1">
        <v>44596.35601851852</v>
      </c>
    </row>
    <row r="10231">
      <c r="A10231" s="1">
        <v>44597.46947916667</v>
      </c>
      <c r="B10231" s="2">
        <v>14.96621094</v>
      </c>
      <c r="C10231" s="2">
        <v>65.41443708</v>
      </c>
      <c r="D10231" s="2">
        <v>1020.40684</v>
      </c>
      <c r="E10231" s="2">
        <v>0.0</v>
      </c>
      <c r="F10231" s="1">
        <v>44596.242372685185</v>
      </c>
      <c r="G10231" s="1">
        <v>44596.35601851852</v>
      </c>
    </row>
    <row r="10232">
      <c r="A10232" s="1">
        <v>44597.47179398148</v>
      </c>
      <c r="B10232" s="2">
        <v>14.95097656</v>
      </c>
      <c r="C10232" s="2">
        <v>64.91412179</v>
      </c>
      <c r="D10232" s="2">
        <v>1020.42431</v>
      </c>
      <c r="E10232" s="2">
        <v>0.0</v>
      </c>
      <c r="F10232" s="1">
        <v>44596.242372685185</v>
      </c>
      <c r="G10232" s="1">
        <v>44596.35601851852</v>
      </c>
    </row>
    <row r="10233">
      <c r="A10233" s="1">
        <v>44597.47412037037</v>
      </c>
      <c r="B10233" s="2">
        <v>15.2234375</v>
      </c>
      <c r="C10233" s="2">
        <v>65.30361558</v>
      </c>
      <c r="D10233" s="2">
        <v>1020.332083</v>
      </c>
      <c r="E10233" s="2">
        <v>0.0</v>
      </c>
      <c r="F10233" s="1">
        <v>44596.242372685185</v>
      </c>
      <c r="G10233" s="1">
        <v>44596.35601851852</v>
      </c>
    </row>
    <row r="10234">
      <c r="A10234" s="1">
        <v>44597.476435185185</v>
      </c>
      <c r="B10234" s="2">
        <v>15.44023438</v>
      </c>
      <c r="C10234" s="2">
        <v>63.2716151</v>
      </c>
      <c r="D10234" s="2">
        <v>1020.301449</v>
      </c>
      <c r="E10234" s="2">
        <v>0.0</v>
      </c>
      <c r="F10234" s="1">
        <v>44596.242372685185</v>
      </c>
      <c r="G10234" s="1">
        <v>44596.35601851852</v>
      </c>
    </row>
    <row r="10235">
      <c r="A10235" s="1">
        <v>44597.47876157407</v>
      </c>
      <c r="B10235" s="2">
        <v>15.69765625</v>
      </c>
      <c r="C10235" s="2">
        <v>64.40611345</v>
      </c>
      <c r="D10235" s="2">
        <v>1020.333449</v>
      </c>
      <c r="E10235" s="2">
        <v>0.0</v>
      </c>
      <c r="F10235" s="1">
        <v>44596.242372685185</v>
      </c>
      <c r="G10235" s="1">
        <v>44596.35601851852</v>
      </c>
    </row>
    <row r="10236">
      <c r="A10236" s="1">
        <v>44597.48107638889</v>
      </c>
      <c r="B10236" s="2">
        <v>15.82363281</v>
      </c>
      <c r="C10236" s="2">
        <v>63.96463351</v>
      </c>
      <c r="D10236" s="2">
        <v>1020.276431</v>
      </c>
      <c r="E10236" s="2">
        <v>0.0</v>
      </c>
      <c r="F10236" s="1">
        <v>44596.242372685185</v>
      </c>
      <c r="G10236" s="1">
        <v>44596.35601851852</v>
      </c>
    </row>
    <row r="10237">
      <c r="A10237" s="1">
        <v>44597.48339120371</v>
      </c>
      <c r="B10237" s="2">
        <v>16.38359375</v>
      </c>
      <c r="C10237" s="2">
        <v>62.82119582</v>
      </c>
      <c r="D10237" s="2">
        <v>1020.323696</v>
      </c>
      <c r="E10237" s="2">
        <v>0.0</v>
      </c>
      <c r="F10237" s="1">
        <v>44596.242372685185</v>
      </c>
      <c r="G10237" s="1">
        <v>44596.35601851852</v>
      </c>
    </row>
    <row r="10238">
      <c r="A10238" s="1">
        <v>44597.48571759259</v>
      </c>
      <c r="B10238" s="2">
        <v>15.909375</v>
      </c>
      <c r="C10238" s="2">
        <v>62.31990892</v>
      </c>
      <c r="D10238" s="2">
        <v>1020.246062</v>
      </c>
      <c r="E10238" s="2">
        <v>0.0</v>
      </c>
      <c r="F10238" s="1">
        <v>44596.242372685185</v>
      </c>
      <c r="G10238" s="1">
        <v>44596.35601851852</v>
      </c>
    </row>
    <row r="10239">
      <c r="A10239" s="1">
        <v>44597.488032407404</v>
      </c>
      <c r="B10239" s="2">
        <v>15.23847656</v>
      </c>
      <c r="C10239" s="2">
        <v>65.12633187</v>
      </c>
      <c r="D10239" s="2">
        <v>1020.22005</v>
      </c>
      <c r="E10239" s="2">
        <v>0.0</v>
      </c>
      <c r="F10239" s="1">
        <v>44596.242372685185</v>
      </c>
      <c r="G10239" s="1">
        <v>44596.35601851852</v>
      </c>
    </row>
    <row r="10240">
      <c r="A10240" s="1">
        <v>44597.4903587963</v>
      </c>
      <c r="B10240" s="2">
        <v>14.04296875</v>
      </c>
      <c r="C10240" s="2">
        <v>68.69412916</v>
      </c>
      <c r="D10240" s="2">
        <v>1020.235107</v>
      </c>
      <c r="E10240" s="2">
        <v>0.0</v>
      </c>
      <c r="F10240" s="1">
        <v>44596.242372685185</v>
      </c>
      <c r="G10240" s="1">
        <v>44596.35601851852</v>
      </c>
    </row>
    <row r="10241">
      <c r="A10241" s="1">
        <v>44597.49267361111</v>
      </c>
      <c r="B10241" s="2">
        <v>13.44765625</v>
      </c>
      <c r="C10241" s="2">
        <v>70.9596949</v>
      </c>
      <c r="D10241" s="2">
        <v>1020.169083</v>
      </c>
      <c r="E10241" s="2">
        <v>0.0</v>
      </c>
      <c r="F10241" s="1">
        <v>44596.242372685185</v>
      </c>
      <c r="G10241" s="1">
        <v>44596.35601851852</v>
      </c>
    </row>
    <row r="10242">
      <c r="A10242" s="1">
        <v>44597.494988425926</v>
      </c>
      <c r="B10242" s="2">
        <v>13.16523438</v>
      </c>
      <c r="C10242" s="2">
        <v>72.59777218</v>
      </c>
      <c r="D10242" s="2">
        <v>1020.15823</v>
      </c>
      <c r="E10242" s="2">
        <v>0.0</v>
      </c>
      <c r="F10242" s="1">
        <v>44596.242372685185</v>
      </c>
      <c r="G10242" s="1">
        <v>44596.35601851852</v>
      </c>
    </row>
    <row r="10243">
      <c r="A10243" s="1">
        <v>44597.49731481481</v>
      </c>
      <c r="B10243" s="2">
        <v>12.93828125</v>
      </c>
      <c r="C10243" s="2">
        <v>72.39787545</v>
      </c>
      <c r="D10243" s="2">
        <v>1020.139041</v>
      </c>
      <c r="E10243" s="2">
        <v>0.0</v>
      </c>
      <c r="F10243" s="1">
        <v>44596.242372685185</v>
      </c>
      <c r="G10243" s="1">
        <v>44596.35601851852</v>
      </c>
    </row>
    <row r="10244">
      <c r="A10244" s="1">
        <v>44597.49962962963</v>
      </c>
      <c r="B10244" s="2">
        <v>13.10976563</v>
      </c>
      <c r="C10244" s="2">
        <v>73.01432896</v>
      </c>
      <c r="D10244" s="2">
        <v>1020.090179</v>
      </c>
      <c r="E10244" s="2">
        <v>0.0</v>
      </c>
      <c r="F10244" s="1">
        <v>44596.242372685185</v>
      </c>
      <c r="G10244" s="1">
        <v>44596.35601851852</v>
      </c>
    </row>
    <row r="10245">
      <c r="A10245" s="1">
        <v>44597.50195601852</v>
      </c>
      <c r="B10245" s="2">
        <v>12.98359375</v>
      </c>
      <c r="C10245" s="2">
        <v>72.36713236</v>
      </c>
      <c r="D10245" s="2">
        <v>1020.076328</v>
      </c>
      <c r="E10245" s="2">
        <v>0.0</v>
      </c>
      <c r="F10245" s="1">
        <v>44596.242372685185</v>
      </c>
      <c r="G10245" s="1">
        <v>44596.35601851852</v>
      </c>
    </row>
    <row r="10246">
      <c r="A10246" s="1">
        <v>44597.504270833335</v>
      </c>
      <c r="B10246" s="2">
        <v>12.88261719</v>
      </c>
      <c r="C10246" s="2">
        <v>73.11639105</v>
      </c>
      <c r="D10246" s="2">
        <v>1019.983337</v>
      </c>
      <c r="E10246" s="2">
        <v>0.0</v>
      </c>
      <c r="F10246" s="1">
        <v>44596.242372685185</v>
      </c>
      <c r="G10246" s="1">
        <v>44596.35601851852</v>
      </c>
    </row>
    <row r="10247">
      <c r="A10247" s="1">
        <v>44597.50659722222</v>
      </c>
      <c r="B10247" s="2">
        <v>12.87773438</v>
      </c>
      <c r="C10247" s="2">
        <v>73.52666703</v>
      </c>
      <c r="D10247" s="2">
        <v>1019.959984</v>
      </c>
      <c r="E10247" s="2">
        <v>0.0</v>
      </c>
      <c r="F10247" s="1">
        <v>44596.242372685185</v>
      </c>
      <c r="G10247" s="1">
        <v>44596.35601851852</v>
      </c>
    </row>
    <row r="10248">
      <c r="A10248" s="1">
        <v>44597.50891203704</v>
      </c>
      <c r="B10248" s="2">
        <v>12.86757813</v>
      </c>
      <c r="C10248" s="2">
        <v>74.23083493</v>
      </c>
      <c r="D10248" s="2">
        <v>1019.843499</v>
      </c>
      <c r="E10248" s="2">
        <v>0.0</v>
      </c>
      <c r="F10248" s="1">
        <v>44596.242372685185</v>
      </c>
      <c r="G10248" s="1">
        <v>44596.35601851852</v>
      </c>
    </row>
    <row r="10249">
      <c r="A10249" s="1">
        <v>44597.51122685185</v>
      </c>
      <c r="B10249" s="2">
        <v>12.95332031</v>
      </c>
      <c r="C10249" s="2">
        <v>73.93110476</v>
      </c>
      <c r="D10249" s="2">
        <v>1019.785154</v>
      </c>
      <c r="E10249" s="2">
        <v>0.0</v>
      </c>
      <c r="F10249" s="1">
        <v>44596.242372685185</v>
      </c>
      <c r="G10249" s="1">
        <v>44596.35601851852</v>
      </c>
    </row>
    <row r="10250">
      <c r="A10250" s="1">
        <v>44597.513553240744</v>
      </c>
      <c r="B10250" s="2">
        <v>14.1640625</v>
      </c>
      <c r="C10250" s="2">
        <v>71.51367565</v>
      </c>
      <c r="D10250" s="2">
        <v>1019.636614</v>
      </c>
      <c r="E10250" s="2">
        <v>0.0</v>
      </c>
      <c r="F10250" s="1">
        <v>44596.242372685185</v>
      </c>
      <c r="G10250" s="1">
        <v>44596.35601851852</v>
      </c>
    </row>
    <row r="10251">
      <c r="A10251" s="1">
        <v>44597.515868055554</v>
      </c>
      <c r="B10251" s="2">
        <v>15.60683594</v>
      </c>
      <c r="C10251" s="2">
        <v>67.54714901</v>
      </c>
      <c r="D10251" s="2">
        <v>1019.46771</v>
      </c>
      <c r="E10251" s="2">
        <v>0.0</v>
      </c>
      <c r="F10251" s="1">
        <v>44596.242372685185</v>
      </c>
      <c r="G10251" s="1">
        <v>44596.35601851852</v>
      </c>
    </row>
    <row r="10252">
      <c r="A10252" s="1">
        <v>44597.51819444444</v>
      </c>
      <c r="B10252" s="2">
        <v>15.60175781</v>
      </c>
      <c r="C10252" s="2">
        <v>66.99047625</v>
      </c>
      <c r="D10252" s="2">
        <v>1019.416176</v>
      </c>
      <c r="E10252" s="2">
        <v>0.0</v>
      </c>
      <c r="F10252" s="1">
        <v>44596.242372685185</v>
      </c>
      <c r="G10252" s="1">
        <v>44596.35601851852</v>
      </c>
    </row>
    <row r="10253">
      <c r="A10253" s="1">
        <v>44597.52050925926</v>
      </c>
      <c r="B10253" s="2">
        <v>16.25253906</v>
      </c>
      <c r="C10253" s="2">
        <v>64.44260459</v>
      </c>
      <c r="D10253" s="2">
        <v>1019.434434</v>
      </c>
      <c r="E10253" s="2">
        <v>0.0</v>
      </c>
      <c r="F10253" s="1">
        <v>44596.242372685185</v>
      </c>
      <c r="G10253" s="1">
        <v>44596.35601851852</v>
      </c>
    </row>
    <row r="10254">
      <c r="A10254" s="1">
        <v>44597.522824074076</v>
      </c>
      <c r="B10254" s="2">
        <v>16.64609375</v>
      </c>
      <c r="C10254" s="2">
        <v>63.94058548</v>
      </c>
      <c r="D10254" s="2">
        <v>1019.393005</v>
      </c>
      <c r="E10254" s="2">
        <v>0.0</v>
      </c>
      <c r="F10254" s="1">
        <v>44596.242372685185</v>
      </c>
      <c r="G10254" s="1">
        <v>44596.35601851852</v>
      </c>
    </row>
    <row r="10255">
      <c r="A10255" s="1">
        <v>44597.52515046296</v>
      </c>
      <c r="B10255" s="2">
        <v>16.5703125</v>
      </c>
      <c r="C10255" s="2">
        <v>64.3912425</v>
      </c>
      <c r="D10255" s="2">
        <v>1019.422201</v>
      </c>
      <c r="E10255" s="2">
        <v>0.0</v>
      </c>
      <c r="F10255" s="1">
        <v>44596.242372685185</v>
      </c>
      <c r="G10255" s="1">
        <v>44596.35601851852</v>
      </c>
    </row>
    <row r="10256">
      <c r="A10256" s="1">
        <v>44597.52746527778</v>
      </c>
      <c r="B10256" s="2">
        <v>16.10625</v>
      </c>
      <c r="C10256" s="2">
        <v>66.79756929</v>
      </c>
      <c r="D10256" s="2">
        <v>1019.346001</v>
      </c>
      <c r="E10256" s="2">
        <v>0.0</v>
      </c>
      <c r="F10256" s="1">
        <v>44596.242372685185</v>
      </c>
      <c r="G10256" s="1">
        <v>44596.35601851852</v>
      </c>
    </row>
    <row r="10257">
      <c r="A10257" s="1">
        <v>44597.52979166667</v>
      </c>
      <c r="B10257" s="2">
        <v>16.64101563</v>
      </c>
      <c r="C10257" s="2">
        <v>66.78391163</v>
      </c>
      <c r="D10257" s="2">
        <v>1019.286951</v>
      </c>
      <c r="E10257" s="2">
        <v>0.0</v>
      </c>
      <c r="F10257" s="1">
        <v>44596.242372685185</v>
      </c>
      <c r="G10257" s="1">
        <v>44596.35601851852</v>
      </c>
    </row>
    <row r="10258">
      <c r="A10258" s="1">
        <v>44597.53210648148</v>
      </c>
      <c r="B10258" s="2">
        <v>16.73671875</v>
      </c>
      <c r="C10258" s="2">
        <v>64.77504725</v>
      </c>
      <c r="D10258" s="2">
        <v>1019.234878</v>
      </c>
      <c r="E10258" s="2">
        <v>0.0</v>
      </c>
      <c r="F10258" s="1">
        <v>44596.242372685185</v>
      </c>
      <c r="G10258" s="1">
        <v>44596.35601851852</v>
      </c>
    </row>
    <row r="10259">
      <c r="A10259" s="1">
        <v>44597.534421296295</v>
      </c>
      <c r="B10259" s="2">
        <v>15.909375</v>
      </c>
      <c r="C10259" s="2">
        <v>68.13437959</v>
      </c>
      <c r="D10259" s="2">
        <v>1019.212182</v>
      </c>
      <c r="E10259" s="2">
        <v>0.0</v>
      </c>
      <c r="F10259" s="1">
        <v>44596.242372685185</v>
      </c>
      <c r="G10259" s="1">
        <v>44596.35601851852</v>
      </c>
    </row>
    <row r="10260">
      <c r="A10260" s="1">
        <v>44597.53674768518</v>
      </c>
      <c r="B10260" s="2">
        <v>15.51601563</v>
      </c>
      <c r="C10260" s="2">
        <v>70.16803555</v>
      </c>
      <c r="D10260" s="2">
        <v>1019.1933</v>
      </c>
      <c r="E10260" s="2">
        <v>0.0</v>
      </c>
      <c r="F10260" s="1">
        <v>44596.242372685185</v>
      </c>
      <c r="G10260" s="1">
        <v>44596.35601851852</v>
      </c>
    </row>
    <row r="10261">
      <c r="A10261" s="1">
        <v>44597.5390625</v>
      </c>
      <c r="B10261" s="2">
        <v>15.77832031</v>
      </c>
      <c r="C10261" s="2">
        <v>70.03597801</v>
      </c>
      <c r="D10261" s="2">
        <v>1019.183147</v>
      </c>
      <c r="E10261" s="2">
        <v>0.0</v>
      </c>
      <c r="F10261" s="1">
        <v>44596.242372685185</v>
      </c>
      <c r="G10261" s="1">
        <v>44596.35601851852</v>
      </c>
    </row>
    <row r="10262">
      <c r="A10262" s="1">
        <v>44597.54137731482</v>
      </c>
      <c r="B10262" s="2">
        <v>16.37871094</v>
      </c>
      <c r="C10262" s="2">
        <v>67.26206178</v>
      </c>
      <c r="D10262" s="2">
        <v>1019.192728</v>
      </c>
      <c r="E10262" s="2">
        <v>0.0</v>
      </c>
      <c r="F10262" s="1">
        <v>44596.242372685185</v>
      </c>
      <c r="G10262" s="1">
        <v>44596.35601851852</v>
      </c>
    </row>
    <row r="10263">
      <c r="A10263" s="1">
        <v>44597.543703703705</v>
      </c>
      <c r="B10263" s="2">
        <v>16.43417969</v>
      </c>
      <c r="C10263" s="2">
        <v>68.83447119</v>
      </c>
      <c r="D10263" s="2">
        <v>1019.093295</v>
      </c>
      <c r="E10263" s="2">
        <v>0.0</v>
      </c>
      <c r="F10263" s="1">
        <v>44596.242372685185</v>
      </c>
      <c r="G10263" s="1">
        <v>44596.35601851852</v>
      </c>
    </row>
    <row r="10264">
      <c r="A10264" s="1">
        <v>44597.54601851852</v>
      </c>
      <c r="B10264" s="2">
        <v>16.33828125</v>
      </c>
      <c r="C10264" s="2">
        <v>67.89788865</v>
      </c>
      <c r="D10264" s="2">
        <v>1019.188535</v>
      </c>
      <c r="E10264" s="2">
        <v>0.0</v>
      </c>
      <c r="F10264" s="1">
        <v>44596.242372685185</v>
      </c>
      <c r="G10264" s="1">
        <v>44596.35601851852</v>
      </c>
    </row>
    <row r="10265">
      <c r="A10265" s="1">
        <v>44597.54834490741</v>
      </c>
      <c r="B10265" s="2">
        <v>15.86914063</v>
      </c>
      <c r="C10265" s="2">
        <v>70.0317912</v>
      </c>
      <c r="D10265" s="2">
        <v>1019.008997</v>
      </c>
      <c r="E10265" s="2">
        <v>0.0</v>
      </c>
      <c r="F10265" s="1">
        <v>44596.242372685185</v>
      </c>
      <c r="G10265" s="1">
        <v>44596.35601851852</v>
      </c>
    </row>
    <row r="10266">
      <c r="A10266" s="1">
        <v>44597.55065972222</v>
      </c>
      <c r="B10266" s="2">
        <v>16.13652344</v>
      </c>
      <c r="C10266" s="2">
        <v>70.11363929</v>
      </c>
      <c r="D10266" s="2">
        <v>1019.000652</v>
      </c>
      <c r="E10266" s="2">
        <v>0.0</v>
      </c>
      <c r="F10266" s="1">
        <v>44596.242372685185</v>
      </c>
      <c r="G10266" s="1">
        <v>44596.35601851852</v>
      </c>
    </row>
    <row r="10267">
      <c r="A10267" s="1">
        <v>44597.55298611111</v>
      </c>
      <c r="B10267" s="2">
        <v>15.75820313</v>
      </c>
      <c r="C10267" s="2">
        <v>70.29949494</v>
      </c>
      <c r="D10267" s="2">
        <v>1018.967799</v>
      </c>
      <c r="E10267" s="2">
        <v>0.0</v>
      </c>
      <c r="F10267" s="1">
        <v>44596.242372685185</v>
      </c>
      <c r="G10267" s="1">
        <v>44596.35601851852</v>
      </c>
    </row>
    <row r="10268">
      <c r="A10268" s="1">
        <v>44597.555300925924</v>
      </c>
      <c r="B10268" s="2">
        <v>15.5109375</v>
      </c>
      <c r="C10268" s="2">
        <v>71.79537183</v>
      </c>
      <c r="D10268" s="2">
        <v>1018.933449</v>
      </c>
      <c r="E10268" s="2">
        <v>0.0</v>
      </c>
      <c r="F10268" s="1">
        <v>44596.242372685185</v>
      </c>
      <c r="G10268" s="1">
        <v>44596.35601851852</v>
      </c>
    </row>
    <row r="10269">
      <c r="A10269" s="1">
        <v>44597.55761574074</v>
      </c>
      <c r="B10269" s="2">
        <v>15.2890625</v>
      </c>
      <c r="C10269" s="2">
        <v>72.729363</v>
      </c>
      <c r="D10269" s="2">
        <v>1018.890049</v>
      </c>
      <c r="E10269" s="2">
        <v>0.0</v>
      </c>
      <c r="F10269" s="1">
        <v>44596.242372685185</v>
      </c>
      <c r="G10269" s="1">
        <v>44596.35601851852</v>
      </c>
    </row>
    <row r="10270">
      <c r="A10270" s="1">
        <v>44597.55994212963</v>
      </c>
      <c r="B10270" s="2">
        <v>16.08613281</v>
      </c>
      <c r="C10270" s="2">
        <v>70.89040685</v>
      </c>
      <c r="D10270" s="2">
        <v>1018.884833</v>
      </c>
      <c r="E10270" s="2">
        <v>0.0</v>
      </c>
      <c r="F10270" s="1">
        <v>44596.242372685185</v>
      </c>
      <c r="G10270" s="1">
        <v>44596.35601851852</v>
      </c>
    </row>
    <row r="10271">
      <c r="A10271" s="1">
        <v>44597.562256944446</v>
      </c>
      <c r="B10271" s="2">
        <v>17.63984375</v>
      </c>
      <c r="C10271" s="2">
        <v>66.53344024</v>
      </c>
      <c r="D10271" s="2">
        <v>1018.854101</v>
      </c>
      <c r="E10271" s="2">
        <v>0.0</v>
      </c>
      <c r="F10271" s="1">
        <v>44596.242372685185</v>
      </c>
      <c r="G10271" s="1">
        <v>44596.35601851852</v>
      </c>
    </row>
    <row r="10272">
      <c r="A10272" s="1">
        <v>44597.56458333333</v>
      </c>
      <c r="B10272" s="2">
        <v>17.37246094</v>
      </c>
      <c r="C10272" s="2">
        <v>68.00407174</v>
      </c>
      <c r="D10272" s="2">
        <v>1018.759835</v>
      </c>
      <c r="E10272" s="2">
        <v>0.0</v>
      </c>
      <c r="F10272" s="1">
        <v>44596.242372685185</v>
      </c>
      <c r="G10272" s="1">
        <v>44596.35601851852</v>
      </c>
    </row>
    <row r="10273">
      <c r="A10273" s="1">
        <v>44597.56689814815</v>
      </c>
      <c r="B10273" s="2">
        <v>17.15546875</v>
      </c>
      <c r="C10273" s="2">
        <v>67.60389302</v>
      </c>
      <c r="D10273" s="2">
        <v>1018.659832</v>
      </c>
      <c r="E10273" s="2">
        <v>0.0</v>
      </c>
      <c r="F10273" s="1">
        <v>44596.242372685185</v>
      </c>
      <c r="G10273" s="1">
        <v>44596.35601851852</v>
      </c>
    </row>
    <row r="10274">
      <c r="A10274" s="1">
        <v>44597.56921296296</v>
      </c>
      <c r="B10274" s="2">
        <v>17.15039063</v>
      </c>
      <c r="C10274" s="2">
        <v>68.26606282</v>
      </c>
      <c r="D10274" s="2">
        <v>1018.623325</v>
      </c>
      <c r="E10274" s="2">
        <v>0.0</v>
      </c>
      <c r="F10274" s="1">
        <v>44596.242372685185</v>
      </c>
      <c r="G10274" s="1">
        <v>44596.35601851852</v>
      </c>
    </row>
    <row r="10275">
      <c r="A10275" s="1">
        <v>44597.571539351855</v>
      </c>
      <c r="B10275" s="2">
        <v>17.81132813</v>
      </c>
      <c r="C10275" s="2">
        <v>67.85206602</v>
      </c>
      <c r="D10275" s="2">
        <v>1018.570353</v>
      </c>
      <c r="E10275" s="2">
        <v>0.0</v>
      </c>
      <c r="F10275" s="1">
        <v>44596.242372685185</v>
      </c>
      <c r="G10275" s="1">
        <v>44596.35601851852</v>
      </c>
    </row>
    <row r="10276">
      <c r="A10276" s="1">
        <v>44597.573854166665</v>
      </c>
      <c r="B10276" s="2">
        <v>18.36621094</v>
      </c>
      <c r="C10276" s="2">
        <v>65.15547341</v>
      </c>
      <c r="D10276" s="2">
        <v>1018.437374</v>
      </c>
      <c r="E10276" s="2">
        <v>0.0</v>
      </c>
      <c r="F10276" s="1">
        <v>44596.242372685185</v>
      </c>
      <c r="G10276" s="1">
        <v>44596.35601851852</v>
      </c>
    </row>
    <row r="10277">
      <c r="A10277" s="1">
        <v>44597.57618055555</v>
      </c>
      <c r="B10277" s="2">
        <v>17.70546875</v>
      </c>
      <c r="C10277" s="2">
        <v>67.24001877</v>
      </c>
      <c r="D10277" s="2">
        <v>1018.410044</v>
      </c>
      <c r="E10277" s="2">
        <v>0.0</v>
      </c>
      <c r="F10277" s="1">
        <v>44596.242372685185</v>
      </c>
      <c r="G10277" s="1">
        <v>44596.35601851852</v>
      </c>
    </row>
    <row r="10278">
      <c r="A10278" s="1">
        <v>44597.57849537037</v>
      </c>
      <c r="B10278" s="2">
        <v>17.23632813</v>
      </c>
      <c r="C10278" s="2">
        <v>67.05628477</v>
      </c>
      <c r="D10278" s="2">
        <v>1018.426228</v>
      </c>
      <c r="E10278" s="2">
        <v>0.0</v>
      </c>
      <c r="F10278" s="1">
        <v>44596.242372685185</v>
      </c>
      <c r="G10278" s="1">
        <v>44596.35601851852</v>
      </c>
    </row>
    <row r="10279">
      <c r="A10279" s="1">
        <v>44597.58081018519</v>
      </c>
      <c r="B10279" s="2">
        <v>16.36855469</v>
      </c>
      <c r="C10279" s="2">
        <v>71.8221673</v>
      </c>
      <c r="D10279" s="2">
        <v>1018.378908</v>
      </c>
      <c r="E10279" s="2">
        <v>0.0</v>
      </c>
      <c r="F10279" s="1">
        <v>44596.242372685185</v>
      </c>
      <c r="G10279" s="1">
        <v>44596.35601851852</v>
      </c>
    </row>
    <row r="10280">
      <c r="A10280" s="1">
        <v>44597.583136574074</v>
      </c>
      <c r="B10280" s="2">
        <v>16.43925781</v>
      </c>
      <c r="C10280" s="2">
        <v>71.79429279</v>
      </c>
      <c r="D10280" s="2">
        <v>1018.430942</v>
      </c>
      <c r="E10280" s="2">
        <v>0.0</v>
      </c>
      <c r="F10280" s="1">
        <v>44596.242372685185</v>
      </c>
      <c r="G10280" s="1">
        <v>44596.35601851852</v>
      </c>
    </row>
    <row r="10281">
      <c r="A10281" s="1">
        <v>44597.58545138889</v>
      </c>
      <c r="B10281" s="2">
        <v>16.80742188</v>
      </c>
      <c r="C10281" s="2">
        <v>69.52676856</v>
      </c>
      <c r="D10281" s="2">
        <v>1018.418938</v>
      </c>
      <c r="E10281" s="2">
        <v>0.0</v>
      </c>
      <c r="F10281" s="1">
        <v>44596.242372685185</v>
      </c>
      <c r="G10281" s="1">
        <v>44596.35601851852</v>
      </c>
    </row>
    <row r="10282">
      <c r="A10282" s="1">
        <v>44597.58777777778</v>
      </c>
      <c r="B10282" s="2">
        <v>16.64101563</v>
      </c>
      <c r="C10282" s="2">
        <v>69.88384888</v>
      </c>
      <c r="D10282" s="2">
        <v>1018.318377</v>
      </c>
      <c r="E10282" s="2">
        <v>0.0</v>
      </c>
      <c r="F10282" s="1">
        <v>44596.242372685185</v>
      </c>
      <c r="G10282" s="1">
        <v>44596.35601851852</v>
      </c>
    </row>
    <row r="10283">
      <c r="A10283" s="1">
        <v>44597.590092592596</v>
      </c>
      <c r="B10283" s="2">
        <v>16.22734375</v>
      </c>
      <c r="C10283" s="2">
        <v>71.30901768</v>
      </c>
      <c r="D10283" s="2">
        <v>1018.370356</v>
      </c>
      <c r="E10283" s="2">
        <v>0.0</v>
      </c>
      <c r="F10283" s="1">
        <v>44596.242372685185</v>
      </c>
      <c r="G10283" s="1">
        <v>44596.35601851852</v>
      </c>
    </row>
    <row r="10284">
      <c r="A10284" s="1">
        <v>44597.59240740741</v>
      </c>
      <c r="B10284" s="2">
        <v>15.88417969</v>
      </c>
      <c r="C10284" s="2">
        <v>72.7797277</v>
      </c>
      <c r="D10284" s="2">
        <v>1018.380404</v>
      </c>
      <c r="E10284" s="2">
        <v>0.0</v>
      </c>
      <c r="F10284" s="1">
        <v>44596.242372685185</v>
      </c>
      <c r="G10284" s="1">
        <v>44596.35601851852</v>
      </c>
    </row>
    <row r="10285">
      <c r="A10285" s="1">
        <v>44597.59473379629</v>
      </c>
      <c r="B10285" s="2">
        <v>15.465625</v>
      </c>
      <c r="C10285" s="2">
        <v>73.49361887</v>
      </c>
      <c r="D10285" s="2">
        <v>1018.414362</v>
      </c>
      <c r="E10285" s="2">
        <v>0.0</v>
      </c>
      <c r="F10285" s="1">
        <v>44596.242372685185</v>
      </c>
      <c r="G10285" s="1">
        <v>44596.35601851852</v>
      </c>
    </row>
    <row r="10286">
      <c r="A10286" s="1">
        <v>44597.59704861111</v>
      </c>
      <c r="B10286" s="2">
        <v>15.23847656</v>
      </c>
      <c r="C10286" s="2">
        <v>75.2610459</v>
      </c>
      <c r="D10286" s="2">
        <v>1018.307379</v>
      </c>
      <c r="E10286" s="2">
        <v>0.0</v>
      </c>
      <c r="F10286" s="1">
        <v>44596.242372685185</v>
      </c>
      <c r="G10286" s="1">
        <v>44596.35601851852</v>
      </c>
    </row>
    <row r="10287">
      <c r="A10287" s="1">
        <v>44597.599375</v>
      </c>
      <c r="B10287" s="2">
        <v>15.17792969</v>
      </c>
      <c r="C10287" s="2">
        <v>75.46818103</v>
      </c>
      <c r="D10287" s="2">
        <v>1018.325599</v>
      </c>
      <c r="E10287" s="2">
        <v>0.0</v>
      </c>
      <c r="F10287" s="1">
        <v>44596.242372685185</v>
      </c>
      <c r="G10287" s="1">
        <v>44596.35601851852</v>
      </c>
    </row>
    <row r="10288">
      <c r="A10288" s="1">
        <v>44597.601689814815</v>
      </c>
      <c r="B10288" s="2">
        <v>15.26875</v>
      </c>
      <c r="C10288" s="2">
        <v>75.732151</v>
      </c>
      <c r="D10288" s="2">
        <v>1018.298643</v>
      </c>
      <c r="E10288" s="2">
        <v>0.0</v>
      </c>
      <c r="F10288" s="1">
        <v>44596.242372685185</v>
      </c>
      <c r="G10288" s="1">
        <v>44596.35601851852</v>
      </c>
    </row>
    <row r="10289">
      <c r="A10289" s="1">
        <v>44597.60400462963</v>
      </c>
      <c r="B10289" s="2">
        <v>15.41503906</v>
      </c>
      <c r="C10289" s="2">
        <v>75.60108305</v>
      </c>
      <c r="D10289" s="2">
        <v>1018.306433</v>
      </c>
      <c r="E10289" s="2">
        <v>0.0</v>
      </c>
      <c r="F10289" s="1">
        <v>44596.242372685185</v>
      </c>
      <c r="G10289" s="1">
        <v>44596.35601851852</v>
      </c>
    </row>
    <row r="10290">
      <c r="A10290" s="1">
        <v>44597.60633101852</v>
      </c>
      <c r="B10290" s="2">
        <v>15.70761719</v>
      </c>
      <c r="C10290" s="2">
        <v>74.07858416</v>
      </c>
      <c r="D10290" s="2">
        <v>1018.197928</v>
      </c>
      <c r="E10290" s="2">
        <v>0.0</v>
      </c>
      <c r="F10290" s="1">
        <v>44596.242372685185</v>
      </c>
      <c r="G10290" s="1">
        <v>44596.35601851852</v>
      </c>
    </row>
    <row r="10291">
      <c r="A10291" s="1">
        <v>44597.60864583333</v>
      </c>
      <c r="B10291" s="2">
        <v>16.17675781</v>
      </c>
      <c r="C10291" s="2">
        <v>72.54309069</v>
      </c>
      <c r="D10291" s="2">
        <v>1018.161735</v>
      </c>
      <c r="E10291" s="2">
        <v>0.0</v>
      </c>
      <c r="F10291" s="1">
        <v>44596.242372685185</v>
      </c>
      <c r="G10291" s="1">
        <v>44596.35601851852</v>
      </c>
    </row>
    <row r="10292">
      <c r="A10292" s="1">
        <v>44597.610972222225</v>
      </c>
      <c r="B10292" s="2">
        <v>16.03554688</v>
      </c>
      <c r="C10292" s="2">
        <v>73.05524123</v>
      </c>
      <c r="D10292" s="2">
        <v>1018.123047</v>
      </c>
      <c r="E10292" s="2">
        <v>0.0</v>
      </c>
      <c r="F10292" s="1">
        <v>44596.242372685185</v>
      </c>
      <c r="G10292" s="1">
        <v>44596.35601851852</v>
      </c>
    </row>
    <row r="10293">
      <c r="A10293" s="1">
        <v>44597.613287037035</v>
      </c>
      <c r="B10293" s="2">
        <v>16.09609375</v>
      </c>
      <c r="C10293" s="2">
        <v>73.3691179</v>
      </c>
      <c r="D10293" s="2">
        <v>1018.110129</v>
      </c>
      <c r="E10293" s="2">
        <v>0.0</v>
      </c>
      <c r="F10293" s="1">
        <v>44596.242372685185</v>
      </c>
      <c r="G10293" s="1">
        <v>44596.35601851852</v>
      </c>
    </row>
    <row r="10294">
      <c r="A10294" s="1">
        <v>44597.61560185185</v>
      </c>
      <c r="B10294" s="2">
        <v>16.83769531</v>
      </c>
      <c r="C10294" s="2">
        <v>71.36902701</v>
      </c>
      <c r="D10294" s="2">
        <v>1018.112882</v>
      </c>
      <c r="E10294" s="2">
        <v>0.0</v>
      </c>
      <c r="F10294" s="1">
        <v>44596.242372685185</v>
      </c>
      <c r="G10294" s="1">
        <v>44596.35601851852</v>
      </c>
    </row>
    <row r="10295">
      <c r="A10295" s="1">
        <v>44597.61792824074</v>
      </c>
      <c r="B10295" s="2">
        <v>16.98398438</v>
      </c>
      <c r="C10295" s="2">
        <v>70.69511303</v>
      </c>
      <c r="D10295" s="2">
        <v>1018.08994</v>
      </c>
      <c r="E10295" s="2">
        <v>0.0</v>
      </c>
      <c r="F10295" s="1">
        <v>44596.242372685185</v>
      </c>
      <c r="G10295" s="1">
        <v>44596.35601851852</v>
      </c>
    </row>
    <row r="10296">
      <c r="A10296" s="1">
        <v>44597.62024305556</v>
      </c>
      <c r="B10296" s="2">
        <v>17.16054688</v>
      </c>
      <c r="C10296" s="2">
        <v>71.51779806</v>
      </c>
      <c r="D10296" s="2">
        <v>1018.067623</v>
      </c>
      <c r="E10296" s="2">
        <v>0.0</v>
      </c>
      <c r="F10296" s="1">
        <v>44596.242372685185</v>
      </c>
      <c r="G10296" s="1">
        <v>44596.35601851852</v>
      </c>
    </row>
    <row r="10297">
      <c r="A10297" s="1">
        <v>44597.622569444444</v>
      </c>
      <c r="B10297" s="2">
        <v>16.69140625</v>
      </c>
      <c r="C10297" s="2">
        <v>69.98499645</v>
      </c>
      <c r="D10297" s="2">
        <v>1018.054288</v>
      </c>
      <c r="E10297" s="2">
        <v>0.0</v>
      </c>
      <c r="F10297" s="1">
        <v>44596.242372685185</v>
      </c>
      <c r="G10297" s="1">
        <v>44596.35601851852</v>
      </c>
    </row>
    <row r="10298">
      <c r="A10298" s="1">
        <v>44597.62488425926</v>
      </c>
      <c r="B10298" s="2">
        <v>16.54003906</v>
      </c>
      <c r="C10298" s="2">
        <v>72.03095459</v>
      </c>
      <c r="D10298" s="2">
        <v>1018.017553</v>
      </c>
      <c r="E10298" s="2">
        <v>0.0</v>
      </c>
      <c r="F10298" s="1">
        <v>44596.242372685185</v>
      </c>
      <c r="G10298" s="1">
        <v>44596.35601851852</v>
      </c>
    </row>
    <row r="10299">
      <c r="A10299" s="1">
        <v>44597.62719907407</v>
      </c>
      <c r="B10299" s="2">
        <v>17.41289063</v>
      </c>
      <c r="C10299" s="2">
        <v>69.73425819</v>
      </c>
      <c r="D10299" s="2">
        <v>1017.9438</v>
      </c>
      <c r="E10299" s="2">
        <v>0.0</v>
      </c>
      <c r="F10299" s="1">
        <v>44596.242372685185</v>
      </c>
      <c r="G10299" s="1">
        <v>44596.35601851852</v>
      </c>
    </row>
    <row r="10300">
      <c r="A10300" s="1">
        <v>44597.629525462966</v>
      </c>
      <c r="B10300" s="2">
        <v>17.97285156</v>
      </c>
      <c r="C10300" s="2">
        <v>65.8081658</v>
      </c>
      <c r="D10300" s="2">
        <v>1017.935756</v>
      </c>
      <c r="E10300" s="2">
        <v>0.0</v>
      </c>
      <c r="F10300" s="1">
        <v>44596.242372685185</v>
      </c>
      <c r="G10300" s="1">
        <v>44596.35601851852</v>
      </c>
    </row>
    <row r="10301">
      <c r="A10301" s="1">
        <v>44597.631840277776</v>
      </c>
      <c r="B10301" s="2">
        <v>17.90722656</v>
      </c>
      <c r="C10301" s="2">
        <v>67.8180159</v>
      </c>
      <c r="D10301" s="2">
        <v>1017.984517</v>
      </c>
      <c r="E10301" s="2">
        <v>0.0</v>
      </c>
      <c r="F10301" s="1">
        <v>44596.242372685185</v>
      </c>
      <c r="G10301" s="1">
        <v>44596.35601851852</v>
      </c>
    </row>
    <row r="10302">
      <c r="A10302" s="1">
        <v>44597.63416666666</v>
      </c>
      <c r="B10302" s="2">
        <v>18.36621094</v>
      </c>
      <c r="C10302" s="2">
        <v>64.01080696</v>
      </c>
      <c r="D10302" s="2">
        <v>1017.975008</v>
      </c>
      <c r="E10302" s="2">
        <v>0.0</v>
      </c>
      <c r="F10302" s="1">
        <v>44596.242372685185</v>
      </c>
      <c r="G10302" s="1">
        <v>44596.35601851852</v>
      </c>
    </row>
    <row r="10303">
      <c r="A10303" s="1">
        <v>44597.63648148148</v>
      </c>
      <c r="B10303" s="2">
        <v>17.42285156</v>
      </c>
      <c r="C10303" s="2">
        <v>66.52622285</v>
      </c>
      <c r="D10303" s="2">
        <v>1018.049074</v>
      </c>
      <c r="E10303" s="2">
        <v>0.0</v>
      </c>
      <c r="F10303" s="1">
        <v>44596.242372685185</v>
      </c>
      <c r="G10303" s="1">
        <v>44596.35601851852</v>
      </c>
    </row>
    <row r="10304">
      <c r="A10304" s="1">
        <v>44597.6387962963</v>
      </c>
      <c r="B10304" s="2">
        <v>16.9234375</v>
      </c>
      <c r="C10304" s="2">
        <v>67.86020796</v>
      </c>
      <c r="D10304" s="2">
        <v>1018.04697</v>
      </c>
      <c r="E10304" s="2">
        <v>0.0</v>
      </c>
      <c r="F10304" s="1">
        <v>44596.242372685185</v>
      </c>
      <c r="G10304" s="1">
        <v>44596.35601851852</v>
      </c>
    </row>
    <row r="10305">
      <c r="A10305" s="1">
        <v>44597.641122685185</v>
      </c>
      <c r="B10305" s="2">
        <v>16.11621094</v>
      </c>
      <c r="C10305" s="2">
        <v>71.07619582</v>
      </c>
      <c r="D10305" s="2">
        <v>1017.987538</v>
      </c>
      <c r="E10305" s="2">
        <v>0.0</v>
      </c>
      <c r="F10305" s="1">
        <v>44596.242372685185</v>
      </c>
      <c r="G10305" s="1">
        <v>44596.35601851852</v>
      </c>
    </row>
    <row r="10306">
      <c r="A10306" s="1">
        <v>44597.6434375</v>
      </c>
      <c r="B10306" s="2">
        <v>15.93476563</v>
      </c>
      <c r="C10306" s="2">
        <v>74.33658895</v>
      </c>
      <c r="D10306" s="2">
        <v>1018.004097</v>
      </c>
      <c r="E10306" s="2">
        <v>0.0</v>
      </c>
      <c r="F10306" s="1">
        <v>44596.242372685185</v>
      </c>
      <c r="G10306" s="1">
        <v>44596.35601851852</v>
      </c>
    </row>
    <row r="10307">
      <c r="A10307" s="1">
        <v>44597.64576388889</v>
      </c>
      <c r="B10307" s="2">
        <v>15.83886719</v>
      </c>
      <c r="C10307" s="2">
        <v>72.71403566</v>
      </c>
      <c r="D10307" s="2">
        <v>1017.926943</v>
      </c>
      <c r="E10307" s="2">
        <v>0.0</v>
      </c>
      <c r="F10307" s="1">
        <v>44596.242372685185</v>
      </c>
      <c r="G10307" s="1">
        <v>44596.35601851852</v>
      </c>
    </row>
    <row r="10308">
      <c r="A10308" s="1">
        <v>44597.64807870371</v>
      </c>
      <c r="B10308" s="2">
        <v>15.75820313</v>
      </c>
      <c r="C10308" s="2">
        <v>72.48943966</v>
      </c>
      <c r="D10308" s="2">
        <v>1017.932968</v>
      </c>
      <c r="E10308" s="2">
        <v>0.0</v>
      </c>
      <c r="F10308" s="1">
        <v>44596.242372685185</v>
      </c>
      <c r="G10308" s="1">
        <v>44596.35601851852</v>
      </c>
    </row>
    <row r="10309">
      <c r="A10309" s="1">
        <v>44597.65039351852</v>
      </c>
      <c r="B10309" s="2">
        <v>16.00019531</v>
      </c>
      <c r="C10309" s="2">
        <v>72.49095658</v>
      </c>
      <c r="D10309" s="2">
        <v>1017.906655</v>
      </c>
      <c r="E10309" s="2">
        <v>0.0</v>
      </c>
      <c r="F10309" s="1">
        <v>44596.242372685185</v>
      </c>
      <c r="G10309" s="1">
        <v>44596.35601851852</v>
      </c>
    </row>
    <row r="10310">
      <c r="A10310" s="1">
        <v>44597.652719907404</v>
      </c>
      <c r="B10310" s="2">
        <v>16.10117188</v>
      </c>
      <c r="C10310" s="2">
        <v>73.55301523</v>
      </c>
      <c r="D10310" s="2">
        <v>1017.864948</v>
      </c>
      <c r="E10310" s="2">
        <v>0.0</v>
      </c>
      <c r="F10310" s="1">
        <v>44596.242372685185</v>
      </c>
      <c r="G10310" s="1">
        <v>44596.35601851852</v>
      </c>
    </row>
    <row r="10311">
      <c r="A10311" s="1">
        <v>44597.65503472222</v>
      </c>
      <c r="B10311" s="2">
        <v>15.975</v>
      </c>
      <c r="C10311" s="2">
        <v>72.28076944</v>
      </c>
      <c r="D10311" s="2">
        <v>1017.877834</v>
      </c>
      <c r="E10311" s="2">
        <v>0.0</v>
      </c>
      <c r="F10311" s="1">
        <v>44596.242372685185</v>
      </c>
      <c r="G10311" s="1">
        <v>44596.35601851852</v>
      </c>
    </row>
    <row r="10312">
      <c r="A10312" s="1">
        <v>44597.65736111111</v>
      </c>
      <c r="B10312" s="2">
        <v>16.88320313</v>
      </c>
      <c r="C10312" s="2">
        <v>69.82515864</v>
      </c>
      <c r="D10312" s="2">
        <v>1017.840147</v>
      </c>
      <c r="E10312" s="2">
        <v>0.0</v>
      </c>
      <c r="F10312" s="1">
        <v>44596.242372685185</v>
      </c>
      <c r="G10312" s="1">
        <v>44596.35601851852</v>
      </c>
    </row>
    <row r="10313">
      <c r="A10313" s="1">
        <v>44597.65967592593</v>
      </c>
      <c r="B10313" s="2">
        <v>16.59042969</v>
      </c>
      <c r="C10313" s="2">
        <v>71.55248735</v>
      </c>
      <c r="D10313" s="2">
        <v>1017.891063</v>
      </c>
      <c r="E10313" s="2">
        <v>0.0</v>
      </c>
      <c r="F10313" s="1">
        <v>44596.242372685185</v>
      </c>
      <c r="G10313" s="1">
        <v>44596.35601851852</v>
      </c>
    </row>
    <row r="10314">
      <c r="A10314" s="1">
        <v>44597.66200231481</v>
      </c>
      <c r="B10314" s="2">
        <v>16.2171875</v>
      </c>
      <c r="C10314" s="2">
        <v>72.60420659</v>
      </c>
      <c r="D10314" s="2">
        <v>1017.859819</v>
      </c>
      <c r="E10314" s="2">
        <v>0.0</v>
      </c>
      <c r="F10314" s="1">
        <v>44596.242372685185</v>
      </c>
      <c r="G10314" s="1">
        <v>44596.35601851852</v>
      </c>
    </row>
    <row r="10315">
      <c r="A10315" s="1">
        <v>44597.66431712963</v>
      </c>
      <c r="B10315" s="2">
        <v>16.23730469</v>
      </c>
      <c r="C10315" s="2">
        <v>72.7147219</v>
      </c>
      <c r="D10315" s="2">
        <v>1017.780286</v>
      </c>
      <c r="E10315" s="2">
        <v>0.0</v>
      </c>
      <c r="F10315" s="1">
        <v>44596.242372685185</v>
      </c>
      <c r="G10315" s="1">
        <v>44596.35601851852</v>
      </c>
    </row>
    <row r="10316">
      <c r="A10316" s="1">
        <v>44597.66663194444</v>
      </c>
      <c r="B10316" s="2">
        <v>15.95996094</v>
      </c>
      <c r="C10316" s="2">
        <v>73.70884292</v>
      </c>
      <c r="D10316" s="2">
        <v>1017.822584</v>
      </c>
      <c r="E10316" s="2">
        <v>0.0</v>
      </c>
      <c r="F10316" s="1">
        <v>44596.242372685185</v>
      </c>
      <c r="G10316" s="1">
        <v>44596.35601851852</v>
      </c>
    </row>
    <row r="10317">
      <c r="A10317" s="1">
        <v>44597.668958333335</v>
      </c>
      <c r="B10317" s="2">
        <v>15.83378906</v>
      </c>
      <c r="C10317" s="2">
        <v>74.39289478</v>
      </c>
      <c r="D10317" s="2">
        <v>1017.779366</v>
      </c>
      <c r="E10317" s="2">
        <v>0.0</v>
      </c>
      <c r="F10317" s="1">
        <v>44596.242372685185</v>
      </c>
      <c r="G10317" s="1">
        <v>44596.35601851852</v>
      </c>
    </row>
    <row r="10318">
      <c r="A10318" s="1">
        <v>44597.671273148146</v>
      </c>
      <c r="B10318" s="2">
        <v>16.19199219</v>
      </c>
      <c r="C10318" s="2">
        <v>73.00393148</v>
      </c>
      <c r="D10318" s="2">
        <v>1017.879063</v>
      </c>
      <c r="E10318" s="2">
        <v>0.0</v>
      </c>
      <c r="F10318" s="1">
        <v>44596.242372685185</v>
      </c>
      <c r="G10318" s="1">
        <v>44596.35601851852</v>
      </c>
    </row>
    <row r="10319">
      <c r="A10319" s="1">
        <v>44597.67359953704</v>
      </c>
      <c r="B10319" s="2">
        <v>16.81757813</v>
      </c>
      <c r="C10319" s="2">
        <v>70.71192656</v>
      </c>
      <c r="D10319" s="2">
        <v>1017.836985</v>
      </c>
      <c r="E10319" s="2">
        <v>0.0</v>
      </c>
      <c r="F10319" s="1">
        <v>44596.242372685185</v>
      </c>
      <c r="G10319" s="1">
        <v>44596.35601851852</v>
      </c>
    </row>
    <row r="10320">
      <c r="A10320" s="1">
        <v>44597.67591435185</v>
      </c>
      <c r="B10320" s="2">
        <v>17.31191406</v>
      </c>
      <c r="C10320" s="2">
        <v>70.14195882</v>
      </c>
      <c r="D10320" s="2">
        <v>1017.827195</v>
      </c>
      <c r="E10320" s="2">
        <v>0.0</v>
      </c>
      <c r="F10320" s="1">
        <v>44596.242372685185</v>
      </c>
      <c r="G10320" s="1">
        <v>44596.35601851852</v>
      </c>
    </row>
    <row r="10321">
      <c r="A10321" s="1">
        <v>44597.67822916667</v>
      </c>
      <c r="B10321" s="2">
        <v>17.42285156</v>
      </c>
      <c r="C10321" s="2">
        <v>69.43513491</v>
      </c>
      <c r="D10321" s="2">
        <v>1017.807842</v>
      </c>
      <c r="E10321" s="2">
        <v>0.0</v>
      </c>
      <c r="F10321" s="1">
        <v>44596.242372685185</v>
      </c>
      <c r="G10321" s="1">
        <v>44596.35601851852</v>
      </c>
    </row>
    <row r="10322">
      <c r="A10322" s="1">
        <v>44597.680555555555</v>
      </c>
      <c r="B10322" s="2">
        <v>16.99414063</v>
      </c>
      <c r="C10322" s="2">
        <v>69.97545224</v>
      </c>
      <c r="D10322" s="2">
        <v>1017.797963</v>
      </c>
      <c r="E10322" s="2">
        <v>0.0</v>
      </c>
      <c r="F10322" s="1">
        <v>44596.242372685185</v>
      </c>
      <c r="G10322" s="1">
        <v>44596.35601851852</v>
      </c>
    </row>
    <row r="10323">
      <c r="A10323" s="1">
        <v>44597.68287037037</v>
      </c>
      <c r="B10323" s="2">
        <v>16.09609375</v>
      </c>
      <c r="C10323" s="2">
        <v>72.74472408</v>
      </c>
      <c r="D10323" s="2">
        <v>1017.747133</v>
      </c>
      <c r="E10323" s="2">
        <v>0.0</v>
      </c>
      <c r="F10323" s="1">
        <v>44596.242372685185</v>
      </c>
      <c r="G10323" s="1">
        <v>44596.35601851852</v>
      </c>
    </row>
    <row r="10324">
      <c r="A10324" s="1">
        <v>44597.68519675926</v>
      </c>
      <c r="B10324" s="2">
        <v>15.53613281</v>
      </c>
      <c r="C10324" s="2">
        <v>75.53123557</v>
      </c>
      <c r="D10324" s="2">
        <v>1017.833536</v>
      </c>
      <c r="E10324" s="2">
        <v>0.0</v>
      </c>
      <c r="F10324" s="1">
        <v>44596.242372685185</v>
      </c>
      <c r="G10324" s="1">
        <v>44596.35601851852</v>
      </c>
    </row>
    <row r="10325">
      <c r="A10325" s="1">
        <v>44597.68751157408</v>
      </c>
      <c r="B10325" s="2">
        <v>15.26367188</v>
      </c>
      <c r="C10325" s="2">
        <v>76.62965012</v>
      </c>
      <c r="D10325" s="2">
        <v>1017.777082</v>
      </c>
      <c r="E10325" s="2">
        <v>0.0</v>
      </c>
      <c r="F10325" s="1">
        <v>44596.242372685185</v>
      </c>
      <c r="G10325" s="1">
        <v>44596.35601851852</v>
      </c>
    </row>
    <row r="10326">
      <c r="A10326" s="1">
        <v>44597.68982638889</v>
      </c>
      <c r="B10326" s="2">
        <v>15.00644531</v>
      </c>
      <c r="C10326" s="2">
        <v>78.08216894</v>
      </c>
      <c r="D10326" s="2">
        <v>1017.795632</v>
      </c>
      <c r="E10326" s="2">
        <v>0.0</v>
      </c>
      <c r="F10326" s="1">
        <v>44596.242372685185</v>
      </c>
      <c r="G10326" s="1">
        <v>44596.35601851852</v>
      </c>
    </row>
    <row r="10327">
      <c r="A10327" s="1">
        <v>44597.69215277778</v>
      </c>
      <c r="B10327" s="2">
        <v>14.76933594</v>
      </c>
      <c r="C10327" s="2">
        <v>79.18074902</v>
      </c>
      <c r="D10327" s="2">
        <v>1017.816013</v>
      </c>
      <c r="E10327" s="2">
        <v>0.0</v>
      </c>
      <c r="F10327" s="1">
        <v>44596.242372685185</v>
      </c>
      <c r="G10327" s="1">
        <v>44596.35601851852</v>
      </c>
    </row>
    <row r="10328">
      <c r="A10328" s="1">
        <v>44597.69446759259</v>
      </c>
      <c r="B10328" s="2">
        <v>14.70371094</v>
      </c>
      <c r="C10328" s="2">
        <v>80.15625195</v>
      </c>
      <c r="D10328" s="2">
        <v>1017.84219</v>
      </c>
      <c r="E10328" s="2">
        <v>0.0</v>
      </c>
      <c r="F10328" s="1">
        <v>44596.242372685185</v>
      </c>
      <c r="G10328" s="1">
        <v>44596.35601851852</v>
      </c>
    </row>
    <row r="10329">
      <c r="A10329" s="1">
        <v>44597.69679398148</v>
      </c>
      <c r="B10329" s="2">
        <v>14.57773438</v>
      </c>
      <c r="C10329" s="2">
        <v>80.65123995</v>
      </c>
      <c r="D10329" s="2">
        <v>1017.829145</v>
      </c>
      <c r="E10329" s="2">
        <v>0.0</v>
      </c>
      <c r="F10329" s="1">
        <v>44596.242372685185</v>
      </c>
      <c r="G10329" s="1">
        <v>44596.35601851852</v>
      </c>
    </row>
    <row r="10330">
      <c r="A10330" s="1">
        <v>44597.699108796296</v>
      </c>
      <c r="B10330" s="2">
        <v>14.57265625</v>
      </c>
      <c r="C10330" s="2">
        <v>81.03375928</v>
      </c>
      <c r="D10330" s="2">
        <v>1017.809088</v>
      </c>
      <c r="E10330" s="2">
        <v>0.0</v>
      </c>
      <c r="F10330" s="1">
        <v>44596.242372685185</v>
      </c>
      <c r="G10330" s="1">
        <v>44596.35601851852</v>
      </c>
    </row>
    <row r="10331">
      <c r="A10331" s="1">
        <v>44597.70142361111</v>
      </c>
      <c r="B10331" s="2">
        <v>14.55742188</v>
      </c>
      <c r="C10331" s="2">
        <v>81.2081241</v>
      </c>
      <c r="D10331" s="2">
        <v>1017.797166</v>
      </c>
      <c r="E10331" s="2">
        <v>0.0</v>
      </c>
      <c r="F10331" s="1">
        <v>44596.242372685185</v>
      </c>
      <c r="G10331" s="1">
        <v>44596.35601851852</v>
      </c>
    </row>
    <row r="10332">
      <c r="A10332" s="1">
        <v>44597.70375</v>
      </c>
      <c r="B10332" s="2">
        <v>15.046875</v>
      </c>
      <c r="C10332" s="2">
        <v>80.06845995</v>
      </c>
      <c r="D10332" s="2">
        <v>1017.831772</v>
      </c>
      <c r="E10332" s="2">
        <v>0.0</v>
      </c>
      <c r="F10332" s="1">
        <v>44596.242372685185</v>
      </c>
      <c r="G10332" s="1">
        <v>44596.35601851852</v>
      </c>
    </row>
    <row r="10333">
      <c r="A10333" s="1">
        <v>44597.70606481482</v>
      </c>
      <c r="B10333" s="2">
        <v>15.40996094</v>
      </c>
      <c r="C10333" s="2">
        <v>78.29466523</v>
      </c>
      <c r="D10333" s="2">
        <v>1017.854578</v>
      </c>
      <c r="E10333" s="2">
        <v>0.0</v>
      </c>
      <c r="F10333" s="1">
        <v>44596.242372685185</v>
      </c>
      <c r="G10333" s="1">
        <v>44596.35601851852</v>
      </c>
    </row>
    <row r="10334">
      <c r="A10334" s="1">
        <v>44597.708391203705</v>
      </c>
      <c r="B10334" s="2">
        <v>15.14277344</v>
      </c>
      <c r="C10334" s="2">
        <v>79.11677395</v>
      </c>
      <c r="D10334" s="2">
        <v>1017.8628</v>
      </c>
      <c r="E10334" s="2">
        <v>0.0</v>
      </c>
      <c r="F10334" s="1">
        <v>44596.242372685185</v>
      </c>
      <c r="G10334" s="1">
        <v>44596.35601851852</v>
      </c>
    </row>
    <row r="10335">
      <c r="A10335" s="1">
        <v>44597.710706018515</v>
      </c>
      <c r="B10335" s="2">
        <v>15.02167969</v>
      </c>
      <c r="C10335" s="2">
        <v>79.52278557</v>
      </c>
      <c r="D10335" s="2">
        <v>1017.823963</v>
      </c>
      <c r="E10335" s="2">
        <v>0.0</v>
      </c>
      <c r="F10335" s="1">
        <v>44596.242372685185</v>
      </c>
      <c r="G10335" s="1">
        <v>44596.35601851852</v>
      </c>
    </row>
    <row r="10336">
      <c r="A10336" s="1">
        <v>44597.71302083333</v>
      </c>
      <c r="B10336" s="2">
        <v>15.17285156</v>
      </c>
      <c r="C10336" s="2">
        <v>79.47410986</v>
      </c>
      <c r="D10336" s="2">
        <v>1017.806082</v>
      </c>
      <c r="E10336" s="2">
        <v>0.0</v>
      </c>
      <c r="F10336" s="1">
        <v>44596.242372685185</v>
      </c>
      <c r="G10336" s="1">
        <v>44596.35601851852</v>
      </c>
    </row>
    <row r="10337">
      <c r="A10337" s="1">
        <v>44597.71534722222</v>
      </c>
      <c r="B10337" s="2">
        <v>15.4</v>
      </c>
      <c r="C10337" s="2">
        <v>79.13319809</v>
      </c>
      <c r="D10337" s="2">
        <v>1017.827473</v>
      </c>
      <c r="E10337" s="2">
        <v>0.0</v>
      </c>
      <c r="F10337" s="1">
        <v>44596.242372685185</v>
      </c>
      <c r="G10337" s="1">
        <v>44596.35601851852</v>
      </c>
    </row>
    <row r="10338">
      <c r="A10338" s="1">
        <v>44597.71766203704</v>
      </c>
      <c r="B10338" s="2">
        <v>15.203125</v>
      </c>
      <c r="C10338" s="2">
        <v>79.68249987</v>
      </c>
      <c r="D10338" s="2">
        <v>1017.881265</v>
      </c>
      <c r="E10338" s="2">
        <v>0.0</v>
      </c>
      <c r="F10338" s="1">
        <v>44596.242372685185</v>
      </c>
      <c r="G10338" s="1">
        <v>44596.35601851852</v>
      </c>
    </row>
    <row r="10339">
      <c r="A10339" s="1">
        <v>44597.719988425924</v>
      </c>
      <c r="B10339" s="2">
        <v>15.24355469</v>
      </c>
      <c r="C10339" s="2">
        <v>79.71520078</v>
      </c>
      <c r="D10339" s="2">
        <v>1017.891233</v>
      </c>
      <c r="E10339" s="2">
        <v>0.0</v>
      </c>
      <c r="F10339" s="1">
        <v>44596.242372685185</v>
      </c>
      <c r="G10339" s="1">
        <v>44596.35601851852</v>
      </c>
    </row>
    <row r="10340">
      <c r="A10340" s="1">
        <v>44597.72230324074</v>
      </c>
      <c r="B10340" s="2">
        <v>14.88027344</v>
      </c>
      <c r="C10340" s="2">
        <v>81.04041715</v>
      </c>
      <c r="D10340" s="2">
        <v>1017.897507</v>
      </c>
      <c r="E10340" s="2">
        <v>0.0</v>
      </c>
      <c r="F10340" s="1">
        <v>44596.242372685185</v>
      </c>
      <c r="G10340" s="1">
        <v>44596.35601851852</v>
      </c>
    </row>
    <row r="10341">
      <c r="A10341" s="1">
        <v>44597.72462962963</v>
      </c>
      <c r="B10341" s="2">
        <v>14.66347656</v>
      </c>
      <c r="C10341" s="2">
        <v>82.1128446</v>
      </c>
      <c r="D10341" s="2">
        <v>1017.823619</v>
      </c>
      <c r="E10341" s="2">
        <v>0.0</v>
      </c>
      <c r="F10341" s="1">
        <v>44596.242372685185</v>
      </c>
      <c r="G10341" s="1">
        <v>44596.35601851852</v>
      </c>
    </row>
    <row r="10342">
      <c r="A10342" s="1">
        <v>44597.72694444445</v>
      </c>
      <c r="B10342" s="2">
        <v>14.54238281</v>
      </c>
      <c r="C10342" s="2">
        <v>82.59743614</v>
      </c>
      <c r="D10342" s="2">
        <v>1017.895632</v>
      </c>
      <c r="E10342" s="2">
        <v>0.0</v>
      </c>
      <c r="F10342" s="1">
        <v>44596.242372685185</v>
      </c>
      <c r="G10342" s="1">
        <v>44596.35601851852</v>
      </c>
    </row>
    <row r="10343">
      <c r="A10343" s="1">
        <v>44597.72925925926</v>
      </c>
      <c r="B10343" s="2">
        <v>14.65839844</v>
      </c>
      <c r="C10343" s="2">
        <v>82.63208991</v>
      </c>
      <c r="D10343" s="2">
        <v>1017.931048</v>
      </c>
      <c r="E10343" s="2">
        <v>0.0</v>
      </c>
      <c r="F10343" s="1">
        <v>44596.242372685185</v>
      </c>
      <c r="G10343" s="1">
        <v>44596.35601851852</v>
      </c>
    </row>
    <row r="10344">
      <c r="A10344" s="1">
        <v>44597.73158564815</v>
      </c>
      <c r="B10344" s="2">
        <v>14.49199219</v>
      </c>
      <c r="C10344" s="2">
        <v>82.91257538</v>
      </c>
      <c r="D10344" s="2">
        <v>1017.950408</v>
      </c>
      <c r="E10344" s="2">
        <v>0.0</v>
      </c>
      <c r="F10344" s="1">
        <v>44596.242372685185</v>
      </c>
      <c r="G10344" s="1">
        <v>44596.35601851852</v>
      </c>
    </row>
    <row r="10345">
      <c r="A10345" s="1">
        <v>44597.73390046296</v>
      </c>
      <c r="B10345" s="2">
        <v>14.28007813</v>
      </c>
      <c r="C10345" s="2">
        <v>83.56307491</v>
      </c>
      <c r="D10345" s="2">
        <v>1017.958066</v>
      </c>
      <c r="E10345" s="2">
        <v>0.0</v>
      </c>
      <c r="F10345" s="1">
        <v>44596.242372685185</v>
      </c>
      <c r="G10345" s="1">
        <v>44596.35601851852</v>
      </c>
    </row>
    <row r="10346">
      <c r="A10346" s="1">
        <v>44597.736226851855</v>
      </c>
      <c r="B10346" s="2">
        <v>14.09335938</v>
      </c>
      <c r="C10346" s="2">
        <v>83.92615137</v>
      </c>
      <c r="D10346" s="2">
        <v>1017.99574</v>
      </c>
      <c r="E10346" s="2">
        <v>0.0</v>
      </c>
      <c r="F10346" s="1">
        <v>44596.242372685185</v>
      </c>
      <c r="G10346" s="1">
        <v>44596.35601851852</v>
      </c>
    </row>
    <row r="10347">
      <c r="A10347" s="1">
        <v>44597.738541666666</v>
      </c>
      <c r="B10347" s="2">
        <v>13.93203125</v>
      </c>
      <c r="C10347" s="2">
        <v>84.35349786</v>
      </c>
      <c r="D10347" s="2">
        <v>1018.10079</v>
      </c>
      <c r="E10347" s="2">
        <v>0.0</v>
      </c>
      <c r="F10347" s="1">
        <v>44596.242372685185</v>
      </c>
      <c r="G10347" s="1">
        <v>44596.35601851852</v>
      </c>
    </row>
    <row r="10348">
      <c r="A10348" s="1">
        <v>44597.74086805555</v>
      </c>
      <c r="B10348" s="2">
        <v>13.8109375</v>
      </c>
      <c r="C10348" s="2">
        <v>84.59750435</v>
      </c>
      <c r="D10348" s="2">
        <v>1018.132322</v>
      </c>
      <c r="E10348" s="2">
        <v>0.0</v>
      </c>
      <c r="F10348" s="1">
        <v>44596.242372685185</v>
      </c>
      <c r="G10348" s="1">
        <v>44596.35601851852</v>
      </c>
    </row>
    <row r="10349">
      <c r="A10349" s="1">
        <v>44597.74318287037</v>
      </c>
      <c r="B10349" s="2">
        <v>13.61914063</v>
      </c>
      <c r="C10349" s="2">
        <v>85.42290248</v>
      </c>
      <c r="D10349" s="2">
        <v>1018.189576</v>
      </c>
      <c r="E10349" s="2">
        <v>0.0</v>
      </c>
      <c r="F10349" s="1">
        <v>44596.242372685185</v>
      </c>
      <c r="G10349" s="1">
        <v>44596.35601851852</v>
      </c>
    </row>
    <row r="10350">
      <c r="A10350" s="1">
        <v>44597.74549768519</v>
      </c>
      <c r="B10350" s="2">
        <v>13.47792969</v>
      </c>
      <c r="C10350" s="2">
        <v>86.74422634</v>
      </c>
      <c r="D10350" s="2">
        <v>1018.200607</v>
      </c>
      <c r="E10350" s="2">
        <v>0.0</v>
      </c>
      <c r="F10350" s="1">
        <v>44596.242372685185</v>
      </c>
      <c r="G10350" s="1">
        <v>44596.35601851852</v>
      </c>
    </row>
    <row r="10351">
      <c r="A10351" s="1">
        <v>44597.747824074075</v>
      </c>
      <c r="B10351" s="2">
        <v>13.28632813</v>
      </c>
      <c r="C10351" s="2">
        <v>86.91538758</v>
      </c>
      <c r="D10351" s="2">
        <v>1018.192975</v>
      </c>
      <c r="E10351" s="2">
        <v>0.0</v>
      </c>
      <c r="F10351" s="1">
        <v>44596.242372685185</v>
      </c>
      <c r="G10351" s="1">
        <v>44596.35601851852</v>
      </c>
    </row>
    <row r="10352">
      <c r="A10352" s="1">
        <v>44597.75013888889</v>
      </c>
      <c r="B10352" s="2">
        <v>13.02402344</v>
      </c>
      <c r="C10352" s="2">
        <v>87.82259064</v>
      </c>
      <c r="D10352" s="2">
        <v>1018.230713</v>
      </c>
      <c r="E10352" s="2">
        <v>0.0</v>
      </c>
      <c r="F10352" s="1">
        <v>44596.242372685185</v>
      </c>
      <c r="G10352" s="1">
        <v>44596.35601851852</v>
      </c>
    </row>
    <row r="10353">
      <c r="A10353" s="1">
        <v>44597.75246527778</v>
      </c>
      <c r="B10353" s="2">
        <v>12.74648438</v>
      </c>
      <c r="C10353" s="2">
        <v>88.69834501</v>
      </c>
      <c r="D10353" s="2">
        <v>1018.235641</v>
      </c>
      <c r="E10353" s="2">
        <v>0.0</v>
      </c>
      <c r="F10353" s="1">
        <v>44596.242372685185</v>
      </c>
      <c r="G10353" s="1">
        <v>44596.35601851852</v>
      </c>
    </row>
    <row r="10354">
      <c r="A10354" s="1">
        <v>44597.75478009259</v>
      </c>
      <c r="B10354" s="2">
        <v>12.31777344</v>
      </c>
      <c r="C10354" s="2">
        <v>89.15979331</v>
      </c>
      <c r="D10354" s="2">
        <v>1018.261612</v>
      </c>
      <c r="E10354" s="2">
        <v>0.0</v>
      </c>
      <c r="F10354" s="1">
        <v>44596.242372685185</v>
      </c>
      <c r="G10354" s="1">
        <v>44596.35601851852</v>
      </c>
    </row>
    <row r="10355">
      <c r="A10355" s="1">
        <v>44597.75709490741</v>
      </c>
      <c r="B10355" s="2">
        <v>11.92929688</v>
      </c>
      <c r="C10355" s="2">
        <v>91.82676035</v>
      </c>
      <c r="D10355" s="2">
        <v>1018.290329</v>
      </c>
      <c r="E10355" s="2">
        <v>0.0</v>
      </c>
      <c r="F10355" s="1">
        <v>44596.242372685185</v>
      </c>
      <c r="G10355" s="1">
        <v>44596.35601851852</v>
      </c>
    </row>
    <row r="10356">
      <c r="A10356" s="1">
        <v>44597.759421296294</v>
      </c>
      <c r="B10356" s="2">
        <v>11.89394531</v>
      </c>
      <c r="C10356" s="2">
        <v>93.2349107</v>
      </c>
      <c r="D10356" s="2">
        <v>1018.315273</v>
      </c>
      <c r="E10356" s="2">
        <v>0.0</v>
      </c>
      <c r="F10356" s="1">
        <v>44596.242372685185</v>
      </c>
      <c r="G10356" s="1">
        <v>44596.35601851852</v>
      </c>
    </row>
    <row r="10357">
      <c r="A10357" s="1">
        <v>44597.76173611111</v>
      </c>
      <c r="B10357" s="2">
        <v>11.75273438</v>
      </c>
      <c r="C10357" s="2">
        <v>93.47141049</v>
      </c>
      <c r="D10357" s="2">
        <v>1018.317909</v>
      </c>
      <c r="E10357" s="2">
        <v>0.0</v>
      </c>
      <c r="F10357" s="1">
        <v>44596.242372685185</v>
      </c>
      <c r="G10357" s="1">
        <v>44596.35601851852</v>
      </c>
    </row>
    <row r="10358">
      <c r="A10358" s="1">
        <v>44597.76405092593</v>
      </c>
      <c r="B10358" s="2">
        <v>11.60136719</v>
      </c>
      <c r="C10358" s="2">
        <v>93.42436903</v>
      </c>
      <c r="D10358" s="2">
        <v>1018.434176</v>
      </c>
      <c r="E10358" s="2">
        <v>0.0</v>
      </c>
      <c r="F10358" s="1">
        <v>44596.242372685185</v>
      </c>
      <c r="G10358" s="1">
        <v>44596.35601851852</v>
      </c>
    </row>
    <row r="10359">
      <c r="A10359" s="1">
        <v>44597.766377314816</v>
      </c>
      <c r="B10359" s="2">
        <v>11.46523438</v>
      </c>
      <c r="C10359" s="2">
        <v>93.85424638</v>
      </c>
      <c r="D10359" s="2">
        <v>1018.416318</v>
      </c>
      <c r="E10359" s="2">
        <v>0.0</v>
      </c>
      <c r="F10359" s="1">
        <v>44596.242372685185</v>
      </c>
      <c r="G10359" s="1">
        <v>44596.35601851852</v>
      </c>
    </row>
    <row r="10360">
      <c r="A10360" s="1">
        <v>44597.768692129626</v>
      </c>
      <c r="B10360" s="2">
        <v>11.42480469</v>
      </c>
      <c r="C10360" s="2">
        <v>94.18185706</v>
      </c>
      <c r="D10360" s="2">
        <v>1018.458967</v>
      </c>
      <c r="E10360" s="2">
        <v>0.0</v>
      </c>
      <c r="F10360" s="1">
        <v>44596.242372685185</v>
      </c>
      <c r="G10360" s="1">
        <v>44596.35601851852</v>
      </c>
    </row>
    <row r="10361">
      <c r="A10361" s="1">
        <v>44597.77101851852</v>
      </c>
      <c r="B10361" s="2">
        <v>11.35429688</v>
      </c>
      <c r="C10361" s="2">
        <v>94.97837122</v>
      </c>
      <c r="D10361" s="2">
        <v>1018.442631</v>
      </c>
      <c r="E10361" s="2">
        <v>0.0</v>
      </c>
      <c r="F10361" s="1">
        <v>44596.242372685185</v>
      </c>
      <c r="G10361" s="1">
        <v>44596.35601851852</v>
      </c>
    </row>
    <row r="10362">
      <c r="A10362" s="1">
        <v>44597.77333333333</v>
      </c>
      <c r="B10362" s="2">
        <v>11.19785156</v>
      </c>
      <c r="C10362" s="2">
        <v>95.35009421</v>
      </c>
      <c r="D10362" s="2">
        <v>1018.466508</v>
      </c>
      <c r="E10362" s="2">
        <v>0.0</v>
      </c>
      <c r="F10362" s="1">
        <v>44596.242372685185</v>
      </c>
      <c r="G10362" s="1">
        <v>44596.35601851852</v>
      </c>
    </row>
    <row r="10363">
      <c r="A10363" s="1">
        <v>44597.775659722225</v>
      </c>
      <c r="B10363" s="2">
        <v>11.12714844</v>
      </c>
      <c r="C10363" s="2">
        <v>95.86800712</v>
      </c>
      <c r="D10363" s="2">
        <v>1018.461895</v>
      </c>
      <c r="E10363" s="2">
        <v>0.0</v>
      </c>
      <c r="F10363" s="1">
        <v>44596.242372685185</v>
      </c>
      <c r="G10363" s="1">
        <v>44596.35601851852</v>
      </c>
    </row>
    <row r="10364">
      <c r="A10364" s="1">
        <v>44597.777974537035</v>
      </c>
      <c r="B10364" s="2">
        <v>10.95566406</v>
      </c>
      <c r="C10364" s="2">
        <v>95.91818451</v>
      </c>
      <c r="D10364" s="2">
        <v>1018.530428</v>
      </c>
      <c r="E10364" s="2">
        <v>0.0</v>
      </c>
      <c r="F10364" s="1">
        <v>44596.242372685185</v>
      </c>
      <c r="G10364" s="1">
        <v>44596.35601851852</v>
      </c>
    </row>
    <row r="10365">
      <c r="A10365" s="1">
        <v>44597.78030092592</v>
      </c>
      <c r="B10365" s="2">
        <v>10.7640625</v>
      </c>
      <c r="C10365" s="2">
        <v>96.62525299</v>
      </c>
      <c r="D10365" s="2">
        <v>1018.52858</v>
      </c>
      <c r="E10365" s="2">
        <v>0.0</v>
      </c>
      <c r="F10365" s="1">
        <v>44596.242372685185</v>
      </c>
      <c r="G10365" s="1">
        <v>44596.35601851852</v>
      </c>
    </row>
    <row r="10366">
      <c r="A10366" s="1">
        <v>44597.78261574074</v>
      </c>
      <c r="B10366" s="2">
        <v>10.66308594</v>
      </c>
      <c r="C10366" s="2">
        <v>96.98308564</v>
      </c>
      <c r="D10366" s="2">
        <v>1018.55157</v>
      </c>
      <c r="E10366" s="2">
        <v>0.0</v>
      </c>
      <c r="F10366" s="1">
        <v>44596.242372685185</v>
      </c>
      <c r="G10366" s="1">
        <v>44596.35601851852</v>
      </c>
    </row>
    <row r="10367">
      <c r="A10367" s="1">
        <v>44597.78493055556</v>
      </c>
      <c r="B10367" s="2">
        <v>10.73886719</v>
      </c>
      <c r="C10367" s="2">
        <v>97.72495908</v>
      </c>
      <c r="D10367" s="2">
        <v>1018.557539</v>
      </c>
      <c r="E10367" s="2">
        <v>0.0</v>
      </c>
      <c r="F10367" s="1">
        <v>44596.242372685185</v>
      </c>
      <c r="G10367" s="1">
        <v>44596.35601851852</v>
      </c>
    </row>
    <row r="10368">
      <c r="A10368" s="1">
        <v>44597.787256944444</v>
      </c>
      <c r="B10368" s="2">
        <v>10.65800781</v>
      </c>
      <c r="C10368" s="2">
        <v>97.58274695</v>
      </c>
      <c r="D10368" s="2">
        <v>1018.595896</v>
      </c>
      <c r="E10368" s="2">
        <v>0.0</v>
      </c>
      <c r="F10368" s="1">
        <v>44596.242372685185</v>
      </c>
      <c r="G10368" s="1">
        <v>44596.35601851852</v>
      </c>
    </row>
    <row r="10369">
      <c r="A10369" s="1">
        <v>44597.78957175926</v>
      </c>
      <c r="B10369" s="2">
        <v>10.70351563</v>
      </c>
      <c r="C10369" s="2">
        <v>98.15247988</v>
      </c>
      <c r="D10369" s="2">
        <v>1018.581649</v>
      </c>
      <c r="E10369" s="2">
        <v>0.0</v>
      </c>
      <c r="F10369" s="1">
        <v>44596.242372685185</v>
      </c>
      <c r="G10369" s="1">
        <v>44596.35601851852</v>
      </c>
    </row>
    <row r="10370">
      <c r="A10370" s="1">
        <v>44597.79189814815</v>
      </c>
      <c r="B10370" s="2">
        <v>10.68828125</v>
      </c>
      <c r="C10370" s="2">
        <v>97.73366839</v>
      </c>
      <c r="D10370" s="2">
        <v>1018.62671</v>
      </c>
      <c r="E10370" s="2">
        <v>0.0</v>
      </c>
      <c r="F10370" s="1">
        <v>44596.242372685185</v>
      </c>
      <c r="G10370" s="1">
        <v>44596.35601851852</v>
      </c>
    </row>
    <row r="10371">
      <c r="A10371" s="1">
        <v>44597.79421296297</v>
      </c>
      <c r="B10371" s="2">
        <v>10.85488281</v>
      </c>
      <c r="C10371" s="2">
        <v>98.1603956</v>
      </c>
      <c r="D10371" s="2">
        <v>1018.697451</v>
      </c>
      <c r="E10371" s="2">
        <v>0.0</v>
      </c>
      <c r="F10371" s="1">
        <v>44596.242372685185</v>
      </c>
      <c r="G10371" s="1">
        <v>44596.35601851852</v>
      </c>
    </row>
    <row r="10372">
      <c r="A10372" s="1">
        <v>44597.79652777778</v>
      </c>
      <c r="B10372" s="2">
        <v>10.99101563</v>
      </c>
      <c r="C10372" s="2">
        <v>98.33006228</v>
      </c>
      <c r="D10372" s="2">
        <v>1018.769882</v>
      </c>
      <c r="E10372" s="2">
        <v>0.0</v>
      </c>
      <c r="F10372" s="1">
        <v>44596.242372685185</v>
      </c>
      <c r="G10372" s="1">
        <v>44596.35601851852</v>
      </c>
    </row>
    <row r="10373">
      <c r="A10373" s="1">
        <v>44597.798854166664</v>
      </c>
      <c r="B10373" s="2">
        <v>11.0515625</v>
      </c>
      <c r="C10373" s="2">
        <v>98.22645436</v>
      </c>
      <c r="D10373" s="2">
        <v>1018.759466</v>
      </c>
      <c r="E10373" s="2">
        <v>0.0</v>
      </c>
      <c r="F10373" s="1">
        <v>44596.242372685185</v>
      </c>
      <c r="G10373" s="1">
        <v>44596.35601851852</v>
      </c>
    </row>
    <row r="10374">
      <c r="A10374" s="1">
        <v>44597.80116898148</v>
      </c>
      <c r="B10374" s="2">
        <v>10.96074219</v>
      </c>
      <c r="C10374" s="2">
        <v>97.8055075</v>
      </c>
      <c r="D10374" s="2">
        <v>1018.772979</v>
      </c>
      <c r="E10374" s="2">
        <v>0.0</v>
      </c>
      <c r="F10374" s="1">
        <v>44596.242372685185</v>
      </c>
      <c r="G10374" s="1">
        <v>44596.35601851852</v>
      </c>
    </row>
    <row r="10375">
      <c r="A10375" s="1">
        <v>44597.80349537037</v>
      </c>
      <c r="B10375" s="2">
        <v>10.940625</v>
      </c>
      <c r="C10375" s="2">
        <v>98.04401839</v>
      </c>
      <c r="D10375" s="2">
        <v>1018.854838</v>
      </c>
      <c r="E10375" s="2">
        <v>0.0</v>
      </c>
      <c r="F10375" s="1">
        <v>44596.242372685185</v>
      </c>
      <c r="G10375" s="1">
        <v>44596.35601851852</v>
      </c>
    </row>
    <row r="10376">
      <c r="A10376" s="1">
        <v>44597.805810185186</v>
      </c>
      <c r="B10376" s="2">
        <v>10.89511719</v>
      </c>
      <c r="C10376" s="2">
        <v>98.10467027</v>
      </c>
      <c r="D10376" s="2">
        <v>1018.880612</v>
      </c>
      <c r="E10376" s="2">
        <v>0.0</v>
      </c>
      <c r="F10376" s="1">
        <v>44596.242372685185</v>
      </c>
      <c r="G10376" s="1">
        <v>44596.35601851852</v>
      </c>
    </row>
    <row r="10377">
      <c r="A10377" s="1">
        <v>44597.80813657407</v>
      </c>
      <c r="B10377" s="2">
        <v>10.88007813</v>
      </c>
      <c r="C10377" s="2">
        <v>98.0787584</v>
      </c>
      <c r="D10377" s="2">
        <v>1018.873832</v>
      </c>
      <c r="E10377" s="2">
        <v>0.0</v>
      </c>
      <c r="F10377" s="1">
        <v>44596.242372685185</v>
      </c>
      <c r="G10377" s="1">
        <v>44596.35601851852</v>
      </c>
    </row>
    <row r="10378">
      <c r="A10378" s="1">
        <v>44597.81045138889</v>
      </c>
      <c r="B10378" s="2">
        <v>10.75898438</v>
      </c>
      <c r="C10378" s="2">
        <v>98.12558179</v>
      </c>
      <c r="D10378" s="2">
        <v>1018.9622</v>
      </c>
      <c r="E10378" s="2">
        <v>0.0</v>
      </c>
      <c r="F10378" s="1">
        <v>44596.242372685185</v>
      </c>
      <c r="G10378" s="1">
        <v>44596.35601851852</v>
      </c>
    </row>
    <row r="10379">
      <c r="A10379" s="1">
        <v>44597.8127662037</v>
      </c>
      <c r="B10379" s="2">
        <v>10.70351563</v>
      </c>
      <c r="C10379" s="2">
        <v>98.41533074</v>
      </c>
      <c r="D10379" s="2">
        <v>1018.956106</v>
      </c>
      <c r="E10379" s="2">
        <v>0.0</v>
      </c>
      <c r="F10379" s="1">
        <v>44596.242372685185</v>
      </c>
      <c r="G10379" s="1">
        <v>44596.35601851852</v>
      </c>
    </row>
    <row r="10380">
      <c r="A10380" s="1">
        <v>44597.815092592595</v>
      </c>
      <c r="B10380" s="2">
        <v>10.71367188</v>
      </c>
      <c r="C10380" s="2">
        <v>98.64786982</v>
      </c>
      <c r="D10380" s="2">
        <v>1019.030644</v>
      </c>
      <c r="E10380" s="2">
        <v>0.0</v>
      </c>
      <c r="F10380" s="1">
        <v>44596.242372685185</v>
      </c>
      <c r="G10380" s="1">
        <v>44596.35601851852</v>
      </c>
    </row>
    <row r="10381">
      <c r="A10381" s="1">
        <v>44597.817407407405</v>
      </c>
      <c r="B10381" s="2">
        <v>10.59257813</v>
      </c>
      <c r="C10381" s="2">
        <v>98.61020395</v>
      </c>
      <c r="D10381" s="2">
        <v>1019.009873</v>
      </c>
      <c r="E10381" s="2">
        <v>0.0</v>
      </c>
      <c r="F10381" s="1">
        <v>44596.242372685185</v>
      </c>
      <c r="G10381" s="1">
        <v>44596.35601851852</v>
      </c>
    </row>
    <row r="10382">
      <c r="A10382" s="1">
        <v>44597.8197337963</v>
      </c>
      <c r="B10382" s="2">
        <v>10.75898438</v>
      </c>
      <c r="C10382" s="2">
        <v>99.13545776</v>
      </c>
      <c r="D10382" s="2">
        <v>1018.991149</v>
      </c>
      <c r="E10382" s="2">
        <v>0.0</v>
      </c>
      <c r="F10382" s="1">
        <v>44596.242372685185</v>
      </c>
      <c r="G10382" s="1">
        <v>44596.35601851852</v>
      </c>
    </row>
    <row r="10383">
      <c r="A10383" s="1">
        <v>44597.82204861111</v>
      </c>
      <c r="B10383" s="2">
        <v>10.63789063</v>
      </c>
      <c r="C10383" s="2">
        <v>98.93962031</v>
      </c>
      <c r="D10383" s="2">
        <v>1018.963829</v>
      </c>
      <c r="E10383" s="2">
        <v>0.0</v>
      </c>
      <c r="F10383" s="1">
        <v>44596.242372685185</v>
      </c>
      <c r="G10383" s="1">
        <v>44596.35601851852</v>
      </c>
    </row>
    <row r="10384">
      <c r="A10384" s="1">
        <v>44597.824375</v>
      </c>
      <c r="B10384" s="2">
        <v>10.53203125</v>
      </c>
      <c r="C10384" s="2">
        <v>98.89273904</v>
      </c>
      <c r="D10384" s="2">
        <v>1018.96863</v>
      </c>
      <c r="E10384" s="2">
        <v>0.0</v>
      </c>
      <c r="F10384" s="1">
        <v>44596.242372685185</v>
      </c>
      <c r="G10384" s="1">
        <v>44596.35601851852</v>
      </c>
    </row>
    <row r="10385">
      <c r="A10385" s="1">
        <v>44597.826689814814</v>
      </c>
      <c r="B10385" s="2">
        <v>10.43613281</v>
      </c>
      <c r="C10385" s="2">
        <v>98.91255213</v>
      </c>
      <c r="D10385" s="2">
        <v>1019.066311</v>
      </c>
      <c r="E10385" s="2">
        <v>0.0</v>
      </c>
      <c r="F10385" s="1">
        <v>44596.242372685185</v>
      </c>
      <c r="G10385" s="1">
        <v>44596.35601851852</v>
      </c>
    </row>
    <row r="10386">
      <c r="A10386" s="1">
        <v>44597.82900462963</v>
      </c>
      <c r="B10386" s="2">
        <v>10.39570313</v>
      </c>
      <c r="C10386" s="2">
        <v>99.28961267</v>
      </c>
      <c r="D10386" s="2">
        <v>1019.051577</v>
      </c>
      <c r="E10386" s="2">
        <v>0.0</v>
      </c>
      <c r="F10386" s="1">
        <v>44596.242372685185</v>
      </c>
      <c r="G10386" s="1">
        <v>44596.35601851852</v>
      </c>
    </row>
    <row r="10387">
      <c r="A10387" s="1">
        <v>44597.83133101852</v>
      </c>
      <c r="B10387" s="2">
        <v>10.35546875</v>
      </c>
      <c r="C10387" s="2">
        <v>99.52059705</v>
      </c>
      <c r="D10387" s="2">
        <v>1019.052926</v>
      </c>
      <c r="E10387" s="2">
        <v>0.0</v>
      </c>
      <c r="F10387" s="1">
        <v>44596.242372685185</v>
      </c>
      <c r="G10387" s="1">
        <v>44596.35601851852</v>
      </c>
    </row>
    <row r="10388">
      <c r="A10388" s="1">
        <v>44597.833645833336</v>
      </c>
      <c r="B10388" s="2">
        <v>10.40078125</v>
      </c>
      <c r="C10388" s="2">
        <v>100.0</v>
      </c>
      <c r="D10388" s="2">
        <v>1019.097535</v>
      </c>
      <c r="E10388" s="2">
        <v>0.0</v>
      </c>
      <c r="F10388" s="1">
        <v>44596.242372685185</v>
      </c>
      <c r="G10388" s="1">
        <v>44596.35601851852</v>
      </c>
    </row>
    <row r="10389">
      <c r="A10389" s="1">
        <v>44597.83597222222</v>
      </c>
      <c r="B10389" s="2">
        <v>10.51679688</v>
      </c>
      <c r="C10389" s="2">
        <v>100.0</v>
      </c>
      <c r="D10389" s="2">
        <v>1019.082603</v>
      </c>
      <c r="E10389" s="2">
        <v>0.0</v>
      </c>
      <c r="F10389" s="1">
        <v>44596.242372685185</v>
      </c>
      <c r="G10389" s="1">
        <v>44596.35601851852</v>
      </c>
    </row>
    <row r="10390">
      <c r="A10390" s="1">
        <v>44597.83828703704</v>
      </c>
      <c r="B10390" s="2">
        <v>10.5875</v>
      </c>
      <c r="C10390" s="2">
        <v>100.0</v>
      </c>
      <c r="D10390" s="2">
        <v>1019.100882</v>
      </c>
      <c r="E10390" s="2">
        <v>0.0</v>
      </c>
      <c r="F10390" s="1">
        <v>44596.242372685185</v>
      </c>
      <c r="G10390" s="1">
        <v>44596.35601851852</v>
      </c>
    </row>
    <row r="10391">
      <c r="A10391" s="1">
        <v>44597.84061342593</v>
      </c>
      <c r="B10391" s="2">
        <v>10.77910156</v>
      </c>
      <c r="C10391" s="2">
        <v>100.0</v>
      </c>
      <c r="D10391" s="2">
        <v>1019.129029</v>
      </c>
      <c r="E10391" s="2">
        <v>0.0</v>
      </c>
      <c r="F10391" s="1">
        <v>44596.242372685185</v>
      </c>
      <c r="G10391" s="1">
        <v>44596.35601851852</v>
      </c>
    </row>
    <row r="10392">
      <c r="A10392" s="1">
        <v>44597.84292824074</v>
      </c>
      <c r="B10392" s="2">
        <v>10.93046875</v>
      </c>
      <c r="C10392" s="2">
        <v>100.0</v>
      </c>
      <c r="D10392" s="2">
        <v>1019.125307</v>
      </c>
      <c r="E10392" s="2">
        <v>0.0</v>
      </c>
      <c r="F10392" s="1">
        <v>44596.242372685185</v>
      </c>
      <c r="G10392" s="1">
        <v>44596.35601851852</v>
      </c>
    </row>
    <row r="10393">
      <c r="A10393" s="1">
        <v>44597.845243055555</v>
      </c>
      <c r="B10393" s="2">
        <v>11.06171875</v>
      </c>
      <c r="C10393" s="2">
        <v>100.0</v>
      </c>
      <c r="D10393" s="2">
        <v>1019.120578</v>
      </c>
      <c r="E10393" s="2">
        <v>0.0</v>
      </c>
      <c r="F10393" s="1">
        <v>44596.242372685185</v>
      </c>
      <c r="G10393" s="1">
        <v>44596.35601851852</v>
      </c>
    </row>
    <row r="10394">
      <c r="A10394" s="1">
        <v>44597.84756944444</v>
      </c>
      <c r="B10394" s="2">
        <v>11.31894531</v>
      </c>
      <c r="C10394" s="2">
        <v>100.0</v>
      </c>
      <c r="D10394" s="2">
        <v>1019.150455</v>
      </c>
      <c r="E10394" s="2">
        <v>0.0</v>
      </c>
      <c r="F10394" s="1">
        <v>44596.242372685185</v>
      </c>
      <c r="G10394" s="1">
        <v>44596.35601851852</v>
      </c>
    </row>
    <row r="10395">
      <c r="A10395" s="1">
        <v>44597.84988425926</v>
      </c>
      <c r="B10395" s="2">
        <v>11.41484375</v>
      </c>
      <c r="C10395" s="2">
        <v>99.83585313</v>
      </c>
      <c r="D10395" s="2">
        <v>1019.186789</v>
      </c>
      <c r="E10395" s="2">
        <v>0.0</v>
      </c>
      <c r="F10395" s="1">
        <v>44596.242372685185</v>
      </c>
      <c r="G10395" s="1">
        <v>44596.35601851852</v>
      </c>
    </row>
    <row r="10396">
      <c r="A10396" s="1">
        <v>44597.85221064815</v>
      </c>
      <c r="B10396" s="2">
        <v>11.42480469</v>
      </c>
      <c r="C10396" s="2">
        <v>99.06111179</v>
      </c>
      <c r="D10396" s="2">
        <v>1019.172597</v>
      </c>
      <c r="E10396" s="2">
        <v>0.0</v>
      </c>
      <c r="F10396" s="1">
        <v>44596.242372685185</v>
      </c>
      <c r="G10396" s="1">
        <v>44596.35601851852</v>
      </c>
    </row>
    <row r="10397">
      <c r="A10397" s="1">
        <v>44597.854525462964</v>
      </c>
      <c r="B10397" s="2">
        <v>11.46523438</v>
      </c>
      <c r="C10397" s="2">
        <v>99.18280681</v>
      </c>
      <c r="D10397" s="2">
        <v>1019.097377</v>
      </c>
      <c r="E10397" s="2">
        <v>0.0</v>
      </c>
      <c r="F10397" s="1">
        <v>44596.242372685185</v>
      </c>
      <c r="G10397" s="1">
        <v>44596.35601851852</v>
      </c>
    </row>
    <row r="10398">
      <c r="A10398" s="1">
        <v>44597.85685185185</v>
      </c>
      <c r="B10398" s="2">
        <v>11.49042969</v>
      </c>
      <c r="C10398" s="2">
        <v>98.7934996</v>
      </c>
      <c r="D10398" s="2">
        <v>1019.158055</v>
      </c>
      <c r="E10398" s="2">
        <v>0.0</v>
      </c>
      <c r="F10398" s="1">
        <v>44596.242372685185</v>
      </c>
      <c r="G10398" s="1">
        <v>44596.35601851852</v>
      </c>
    </row>
    <row r="10399">
      <c r="A10399" s="1">
        <v>44597.85916666667</v>
      </c>
      <c r="B10399" s="2">
        <v>11.55097656</v>
      </c>
      <c r="C10399" s="2">
        <v>98.7729174</v>
      </c>
      <c r="D10399" s="2">
        <v>1019.157716</v>
      </c>
      <c r="E10399" s="2">
        <v>0.0</v>
      </c>
      <c r="F10399" s="1">
        <v>44596.242372685185</v>
      </c>
      <c r="G10399" s="1">
        <v>44596.35601851852</v>
      </c>
    </row>
    <row r="10400">
      <c r="A10400" s="1">
        <v>44597.86148148148</v>
      </c>
      <c r="B10400" s="2">
        <v>11.49042969</v>
      </c>
      <c r="C10400" s="2">
        <v>98.27400133</v>
      </c>
      <c r="D10400" s="2">
        <v>1019.154766</v>
      </c>
      <c r="E10400" s="2">
        <v>0.0</v>
      </c>
      <c r="F10400" s="1">
        <v>44596.242372685185</v>
      </c>
      <c r="G10400" s="1">
        <v>44596.35601851852</v>
      </c>
    </row>
    <row r="10401">
      <c r="A10401" s="1">
        <v>44597.86380787037</v>
      </c>
      <c r="B10401" s="2">
        <v>11.38945313</v>
      </c>
      <c r="C10401" s="2">
        <v>98.11597627</v>
      </c>
      <c r="D10401" s="2">
        <v>1019.148063</v>
      </c>
      <c r="E10401" s="2">
        <v>0.0</v>
      </c>
      <c r="F10401" s="1">
        <v>44596.242372685185</v>
      </c>
      <c r="G10401" s="1">
        <v>44596.35601851852</v>
      </c>
    </row>
    <row r="10402">
      <c r="A10402" s="1">
        <v>44597.866122685184</v>
      </c>
      <c r="B10402" s="2">
        <v>11.33398438</v>
      </c>
      <c r="C10402" s="2">
        <v>98.45123207</v>
      </c>
      <c r="D10402" s="2">
        <v>1019.153599</v>
      </c>
      <c r="E10402" s="2">
        <v>0.0</v>
      </c>
      <c r="F10402" s="1">
        <v>44596.242372685185</v>
      </c>
      <c r="G10402" s="1">
        <v>44596.35601851852</v>
      </c>
    </row>
    <row r="10403">
      <c r="A10403" s="1">
        <v>44597.86844907407</v>
      </c>
      <c r="B10403" s="2">
        <v>11.30371094</v>
      </c>
      <c r="C10403" s="2">
        <v>98.18251906</v>
      </c>
      <c r="D10403" s="2">
        <v>1019.197847</v>
      </c>
      <c r="E10403" s="2">
        <v>0.0</v>
      </c>
      <c r="F10403" s="1">
        <v>44596.242372685185</v>
      </c>
      <c r="G10403" s="1">
        <v>44596.35601851852</v>
      </c>
    </row>
    <row r="10404">
      <c r="A10404" s="1">
        <v>44597.87076388889</v>
      </c>
      <c r="B10404" s="2">
        <v>11.20800781</v>
      </c>
      <c r="C10404" s="2">
        <v>98.1871084</v>
      </c>
      <c r="D10404" s="2">
        <v>1019.210346</v>
      </c>
      <c r="E10404" s="2">
        <v>0.0</v>
      </c>
      <c r="F10404" s="1">
        <v>44596.242372685185</v>
      </c>
      <c r="G10404" s="1">
        <v>44596.35601851852</v>
      </c>
    </row>
    <row r="10405">
      <c r="A10405" s="1">
        <v>44597.873078703706</v>
      </c>
      <c r="B10405" s="2">
        <v>11.26855469</v>
      </c>
      <c r="C10405" s="2">
        <v>98.56614483</v>
      </c>
      <c r="D10405" s="2">
        <v>1019.21966</v>
      </c>
      <c r="E10405" s="2">
        <v>0.0</v>
      </c>
      <c r="F10405" s="1">
        <v>44596.242372685185</v>
      </c>
      <c r="G10405" s="1">
        <v>44596.35601851852</v>
      </c>
    </row>
    <row r="10406">
      <c r="A10406" s="1">
        <v>44597.87540509259</v>
      </c>
      <c r="B10406" s="2">
        <v>11.23828125</v>
      </c>
      <c r="C10406" s="2">
        <v>98.40444557</v>
      </c>
      <c r="D10406" s="2">
        <v>1019.210654</v>
      </c>
      <c r="E10406" s="2">
        <v>0.0</v>
      </c>
      <c r="F10406" s="1">
        <v>44596.242372685185</v>
      </c>
      <c r="G10406" s="1">
        <v>44596.35601851852</v>
      </c>
    </row>
    <row r="10407">
      <c r="A10407" s="1">
        <v>44597.87771990741</v>
      </c>
      <c r="B10407" s="2">
        <v>11.22304688</v>
      </c>
      <c r="C10407" s="2">
        <v>98.46497883</v>
      </c>
      <c r="D10407" s="2">
        <v>1019.257293</v>
      </c>
      <c r="E10407" s="2">
        <v>0.0</v>
      </c>
      <c r="F10407" s="1">
        <v>44596.242372685185</v>
      </c>
      <c r="G10407" s="1">
        <v>44596.35601851852</v>
      </c>
    </row>
    <row r="10408">
      <c r="A10408" s="1">
        <v>44597.8800462963</v>
      </c>
      <c r="B10408" s="2">
        <v>11.2734375</v>
      </c>
      <c r="C10408" s="2">
        <v>98.38601745</v>
      </c>
      <c r="D10408" s="2">
        <v>1019.26867</v>
      </c>
      <c r="E10408" s="2">
        <v>0.0</v>
      </c>
      <c r="F10408" s="1">
        <v>44596.242372685185</v>
      </c>
      <c r="G10408" s="1">
        <v>44596.35601851852</v>
      </c>
    </row>
    <row r="10409">
      <c r="A10409" s="1">
        <v>44597.882361111115</v>
      </c>
      <c r="B10409" s="2">
        <v>11.37441406</v>
      </c>
      <c r="C10409" s="2">
        <v>98.61229944</v>
      </c>
      <c r="D10409" s="2">
        <v>1019.281715</v>
      </c>
      <c r="E10409" s="2">
        <v>0.0</v>
      </c>
      <c r="F10409" s="1">
        <v>44596.242372685185</v>
      </c>
      <c r="G10409" s="1">
        <v>44596.35601851852</v>
      </c>
    </row>
    <row r="10410">
      <c r="A10410" s="1">
        <v>44597.884675925925</v>
      </c>
      <c r="B10410" s="2">
        <v>11.36933594</v>
      </c>
      <c r="C10410" s="2">
        <v>98.49545052</v>
      </c>
      <c r="D10410" s="2">
        <v>1019.303066</v>
      </c>
      <c r="E10410" s="2">
        <v>0.0</v>
      </c>
      <c r="F10410" s="1">
        <v>44596.242372685185</v>
      </c>
      <c r="G10410" s="1">
        <v>44596.35601851852</v>
      </c>
    </row>
    <row r="10411">
      <c r="A10411" s="1">
        <v>44597.88700231481</v>
      </c>
      <c r="B10411" s="2">
        <v>11.37949219</v>
      </c>
      <c r="C10411" s="2">
        <v>98.05694681</v>
      </c>
      <c r="D10411" s="2">
        <v>1019.318168</v>
      </c>
      <c r="E10411" s="2">
        <v>0.0</v>
      </c>
      <c r="F10411" s="1">
        <v>44596.242372685185</v>
      </c>
      <c r="G10411" s="1">
        <v>44596.35601851852</v>
      </c>
    </row>
    <row r="10412">
      <c r="A10412" s="1">
        <v>44597.88931712963</v>
      </c>
      <c r="B10412" s="2">
        <v>11.39960938</v>
      </c>
      <c r="C10412" s="2">
        <v>97.98714021</v>
      </c>
      <c r="D10412" s="2">
        <v>1019.369299</v>
      </c>
      <c r="E10412" s="2">
        <v>0.0</v>
      </c>
      <c r="F10412" s="1">
        <v>44596.242372685185</v>
      </c>
      <c r="G10412" s="1">
        <v>44596.35601851852</v>
      </c>
    </row>
    <row r="10413">
      <c r="A10413" s="1">
        <v>44597.89163194445</v>
      </c>
      <c r="B10413" s="2">
        <v>11.45</v>
      </c>
      <c r="C10413" s="2">
        <v>97.79546538</v>
      </c>
      <c r="D10413" s="2">
        <v>1019.403987</v>
      </c>
      <c r="E10413" s="2">
        <v>0.0</v>
      </c>
      <c r="F10413" s="1">
        <v>44596.242372685185</v>
      </c>
      <c r="G10413" s="1">
        <v>44596.35601851852</v>
      </c>
    </row>
    <row r="10414">
      <c r="A10414" s="1">
        <v>44597.893958333334</v>
      </c>
      <c r="B10414" s="2">
        <v>11.43496094</v>
      </c>
      <c r="C10414" s="2">
        <v>97.73350869</v>
      </c>
      <c r="D10414" s="2">
        <v>1019.517141</v>
      </c>
      <c r="E10414" s="2">
        <v>0.0</v>
      </c>
      <c r="F10414" s="1">
        <v>44596.242372685185</v>
      </c>
      <c r="G10414" s="1">
        <v>44596.35601851852</v>
      </c>
    </row>
    <row r="10415">
      <c r="A10415" s="1">
        <v>44597.89627314815</v>
      </c>
      <c r="B10415" s="2">
        <v>11.37949219</v>
      </c>
      <c r="C10415" s="2">
        <v>97.51000791</v>
      </c>
      <c r="D10415" s="2">
        <v>1019.52533</v>
      </c>
      <c r="E10415" s="2">
        <v>0.0</v>
      </c>
      <c r="F10415" s="1">
        <v>44596.242372685185</v>
      </c>
      <c r="G10415" s="1">
        <v>44596.35601851852</v>
      </c>
    </row>
    <row r="10416">
      <c r="A10416" s="1">
        <v>44597.89859953704</v>
      </c>
      <c r="B10416" s="2">
        <v>11.39453125</v>
      </c>
      <c r="C10416" s="2">
        <v>97.36492978</v>
      </c>
      <c r="D10416" s="2">
        <v>1019.524605</v>
      </c>
      <c r="E10416" s="2">
        <v>0.0</v>
      </c>
      <c r="F10416" s="1">
        <v>44596.242372685185</v>
      </c>
      <c r="G10416" s="1">
        <v>44596.35601851852</v>
      </c>
    </row>
    <row r="10417">
      <c r="A10417" s="1">
        <v>44597.90091435185</v>
      </c>
      <c r="B10417" s="2">
        <v>11.51054688</v>
      </c>
      <c r="C10417" s="2">
        <v>97.39799095</v>
      </c>
      <c r="D10417" s="2">
        <v>1019.55197</v>
      </c>
      <c r="E10417" s="2">
        <v>0.0</v>
      </c>
      <c r="F10417" s="1">
        <v>44596.242372685185</v>
      </c>
      <c r="G10417" s="1">
        <v>44596.35601851852</v>
      </c>
    </row>
    <row r="10418">
      <c r="A10418" s="1">
        <v>44597.90324074074</v>
      </c>
      <c r="B10418" s="2">
        <v>11.61660156</v>
      </c>
      <c r="C10418" s="2">
        <v>97.21622959</v>
      </c>
      <c r="D10418" s="2">
        <v>1019.540295</v>
      </c>
      <c r="E10418" s="2">
        <v>0.0</v>
      </c>
      <c r="F10418" s="1">
        <v>44596.242372685185</v>
      </c>
      <c r="G10418" s="1">
        <v>44596.35601851852</v>
      </c>
    </row>
    <row r="10419">
      <c r="A10419" s="1">
        <v>44597.90555555555</v>
      </c>
      <c r="B10419" s="2">
        <v>11.66191406</v>
      </c>
      <c r="C10419" s="2">
        <v>97.13571299</v>
      </c>
      <c r="D10419" s="2">
        <v>1019.544023</v>
      </c>
      <c r="E10419" s="2">
        <v>0.0</v>
      </c>
      <c r="F10419" s="1">
        <v>44596.242372685185</v>
      </c>
      <c r="G10419" s="1">
        <v>44596.35601851852</v>
      </c>
    </row>
    <row r="10420">
      <c r="A10420" s="1">
        <v>44597.90787037037</v>
      </c>
      <c r="B10420" s="2">
        <v>11.71230469</v>
      </c>
      <c r="C10420" s="2">
        <v>96.83303262</v>
      </c>
      <c r="D10420" s="2">
        <v>1019.501358</v>
      </c>
      <c r="E10420" s="2">
        <v>0.0</v>
      </c>
      <c r="F10420" s="1">
        <v>44596.242372685185</v>
      </c>
      <c r="G10420" s="1">
        <v>44596.35601851852</v>
      </c>
    </row>
    <row r="10421">
      <c r="A10421" s="1">
        <v>44597.91019675926</v>
      </c>
      <c r="B10421" s="2">
        <v>11.71738281</v>
      </c>
      <c r="C10421" s="2">
        <v>96.54682008</v>
      </c>
      <c r="D10421" s="2">
        <v>1019.467712</v>
      </c>
      <c r="E10421" s="2">
        <v>0.0</v>
      </c>
      <c r="F10421" s="1">
        <v>44596.242372685185</v>
      </c>
      <c r="G10421" s="1">
        <v>44596.35601851852</v>
      </c>
    </row>
    <row r="10422">
      <c r="A10422" s="1">
        <v>44597.912511574075</v>
      </c>
      <c r="B10422" s="2">
        <v>11.65683594</v>
      </c>
      <c r="C10422" s="2">
        <v>96.12864333</v>
      </c>
      <c r="D10422" s="2">
        <v>1019.522941</v>
      </c>
      <c r="E10422" s="2">
        <v>0.0</v>
      </c>
      <c r="F10422" s="1">
        <v>44596.242372685185</v>
      </c>
      <c r="G10422" s="1">
        <v>44596.35601851852</v>
      </c>
    </row>
    <row r="10423">
      <c r="A10423" s="1">
        <v>44597.91483796296</v>
      </c>
      <c r="B10423" s="2">
        <v>11.60644531</v>
      </c>
      <c r="C10423" s="2">
        <v>96.18275315</v>
      </c>
      <c r="D10423" s="2">
        <v>1019.533112</v>
      </c>
      <c r="E10423" s="2">
        <v>0.0</v>
      </c>
      <c r="F10423" s="1">
        <v>44596.242372685185</v>
      </c>
      <c r="G10423" s="1">
        <v>44596.35601851852</v>
      </c>
    </row>
    <row r="10424">
      <c r="A10424" s="1">
        <v>44597.91715277778</v>
      </c>
      <c r="B10424" s="2">
        <v>11.59628906</v>
      </c>
      <c r="C10424" s="2">
        <v>95.8538245</v>
      </c>
      <c r="D10424" s="2">
        <v>1019.554519</v>
      </c>
      <c r="E10424" s="2">
        <v>0.0</v>
      </c>
      <c r="F10424" s="1">
        <v>44596.242372685185</v>
      </c>
      <c r="G10424" s="1">
        <v>44596.35601851852</v>
      </c>
    </row>
    <row r="10425">
      <c r="A10425" s="1">
        <v>44597.91946759259</v>
      </c>
      <c r="B10425" s="2">
        <v>11.52070313</v>
      </c>
      <c r="C10425" s="2">
        <v>95.95173449</v>
      </c>
      <c r="D10425" s="2">
        <v>1019.645281</v>
      </c>
      <c r="E10425" s="2">
        <v>0.0</v>
      </c>
      <c r="F10425" s="1">
        <v>44596.242372685185</v>
      </c>
      <c r="G10425" s="1">
        <v>44596.35601851852</v>
      </c>
    </row>
    <row r="10426">
      <c r="A10426" s="1">
        <v>44597.921793981484</v>
      </c>
      <c r="B10426" s="2">
        <v>11.41972656</v>
      </c>
      <c r="C10426" s="2">
        <v>95.88853153</v>
      </c>
      <c r="D10426" s="2">
        <v>1019.616833</v>
      </c>
      <c r="E10426" s="2">
        <v>0.0</v>
      </c>
      <c r="F10426" s="1">
        <v>44596.242372685185</v>
      </c>
      <c r="G10426" s="1">
        <v>44596.35601851852</v>
      </c>
    </row>
    <row r="10427">
      <c r="A10427" s="1">
        <v>44597.924108796295</v>
      </c>
      <c r="B10427" s="2">
        <v>11.33398438</v>
      </c>
      <c r="C10427" s="2">
        <v>95.85981188</v>
      </c>
      <c r="D10427" s="2">
        <v>1019.579407</v>
      </c>
      <c r="E10427" s="2">
        <v>0.0</v>
      </c>
      <c r="F10427" s="1">
        <v>44596.242372685185</v>
      </c>
      <c r="G10427" s="1">
        <v>44596.35601851852</v>
      </c>
    </row>
    <row r="10428">
      <c r="A10428" s="1">
        <v>44597.92643518518</v>
      </c>
      <c r="B10428" s="2">
        <v>11.22304688</v>
      </c>
      <c r="C10428" s="2">
        <v>96.32413143</v>
      </c>
      <c r="D10428" s="2">
        <v>1019.685699</v>
      </c>
      <c r="E10428" s="2">
        <v>0.0</v>
      </c>
      <c r="F10428" s="1">
        <v>44596.242372685185</v>
      </c>
      <c r="G10428" s="1">
        <v>44596.35601851852</v>
      </c>
    </row>
    <row r="10429">
      <c r="A10429" s="1">
        <v>44597.92875</v>
      </c>
      <c r="B10429" s="2">
        <v>11.18261719</v>
      </c>
      <c r="C10429" s="2">
        <v>96.51659031</v>
      </c>
      <c r="D10429" s="2">
        <v>1019.723297</v>
      </c>
      <c r="E10429" s="2">
        <v>0.0</v>
      </c>
      <c r="F10429" s="1">
        <v>44596.242372685185</v>
      </c>
      <c r="G10429" s="1">
        <v>44596.35601851852</v>
      </c>
    </row>
    <row r="10430">
      <c r="A10430" s="1">
        <v>44597.93106481482</v>
      </c>
      <c r="B10430" s="2">
        <v>11.12714844</v>
      </c>
      <c r="C10430" s="2">
        <v>96.673907</v>
      </c>
      <c r="D10430" s="2">
        <v>1019.778352</v>
      </c>
      <c r="E10430" s="2">
        <v>0.0</v>
      </c>
      <c r="F10430" s="1">
        <v>44596.242372685185</v>
      </c>
      <c r="G10430" s="1">
        <v>44596.35601851852</v>
      </c>
    </row>
    <row r="10431">
      <c r="A10431" s="1">
        <v>44597.933391203704</v>
      </c>
      <c r="B10431" s="2">
        <v>11.096875</v>
      </c>
      <c r="C10431" s="2">
        <v>96.79242087</v>
      </c>
      <c r="D10431" s="2">
        <v>1019.744958</v>
      </c>
      <c r="E10431" s="2">
        <v>0.0</v>
      </c>
      <c r="F10431" s="1">
        <v>44596.242372685185</v>
      </c>
      <c r="G10431" s="1">
        <v>44596.35601851852</v>
      </c>
    </row>
    <row r="10432">
      <c r="A10432" s="1">
        <v>44597.93570601852</v>
      </c>
      <c r="B10432" s="2">
        <v>11.00117188</v>
      </c>
      <c r="C10432" s="2">
        <v>96.90984896</v>
      </c>
      <c r="D10432" s="2">
        <v>1019.763897</v>
      </c>
      <c r="E10432" s="2">
        <v>0.0</v>
      </c>
      <c r="F10432" s="1">
        <v>44596.242372685185</v>
      </c>
      <c r="G10432" s="1">
        <v>44596.35601851852</v>
      </c>
    </row>
    <row r="10433">
      <c r="A10433" s="1">
        <v>44597.93803240741</v>
      </c>
      <c r="B10433" s="2">
        <v>10.96074219</v>
      </c>
      <c r="C10433" s="2">
        <v>97.22527425</v>
      </c>
      <c r="D10433" s="2">
        <v>1019.794252</v>
      </c>
      <c r="E10433" s="2">
        <v>0.0</v>
      </c>
      <c r="F10433" s="1">
        <v>44596.242372685185</v>
      </c>
      <c r="G10433" s="1">
        <v>44596.35601851852</v>
      </c>
    </row>
    <row r="10434">
      <c r="A10434" s="1">
        <v>44597.940347222226</v>
      </c>
      <c r="B10434" s="2">
        <v>10.98085938</v>
      </c>
      <c r="C10434" s="2">
        <v>97.344122</v>
      </c>
      <c r="D10434" s="2">
        <v>1019.807714</v>
      </c>
      <c r="E10434" s="2">
        <v>0.0</v>
      </c>
      <c r="F10434" s="1">
        <v>44596.242372685185</v>
      </c>
      <c r="G10434" s="1">
        <v>44596.35601851852</v>
      </c>
    </row>
    <row r="10435">
      <c r="A10435" s="1">
        <v>44597.942662037036</v>
      </c>
      <c r="B10435" s="2">
        <v>11.01621094</v>
      </c>
      <c r="C10435" s="2">
        <v>97.51269688</v>
      </c>
      <c r="D10435" s="2">
        <v>1019.742232</v>
      </c>
      <c r="E10435" s="2">
        <v>0.0</v>
      </c>
      <c r="F10435" s="1">
        <v>44596.242372685185</v>
      </c>
      <c r="G10435" s="1">
        <v>44596.35601851852</v>
      </c>
    </row>
    <row r="10436">
      <c r="A10436" s="1">
        <v>44597.94498842592</v>
      </c>
      <c r="B10436" s="2">
        <v>11.10195313</v>
      </c>
      <c r="C10436" s="2">
        <v>97.42287855</v>
      </c>
      <c r="D10436" s="2">
        <v>1019.741657</v>
      </c>
      <c r="E10436" s="2">
        <v>0.0</v>
      </c>
      <c r="F10436" s="1">
        <v>44596.242372685185</v>
      </c>
      <c r="G10436" s="1">
        <v>44596.35601851852</v>
      </c>
    </row>
    <row r="10437">
      <c r="A10437" s="1">
        <v>44597.94730324074</v>
      </c>
      <c r="B10437" s="2">
        <v>11.30878906</v>
      </c>
      <c r="C10437" s="2">
        <v>96.84232097</v>
      </c>
      <c r="D10437" s="2">
        <v>1019.748569</v>
      </c>
      <c r="E10437" s="2">
        <v>0.0</v>
      </c>
      <c r="F10437" s="1">
        <v>44596.242372685185</v>
      </c>
      <c r="G10437" s="1">
        <v>44596.35601851852</v>
      </c>
    </row>
    <row r="10438">
      <c r="A10438" s="1">
        <v>44597.94962962963</v>
      </c>
      <c r="B10438" s="2">
        <v>11.31386719</v>
      </c>
      <c r="C10438" s="2">
        <v>96.20714729</v>
      </c>
      <c r="D10438" s="2">
        <v>1019.76592</v>
      </c>
      <c r="E10438" s="2">
        <v>0.0</v>
      </c>
      <c r="F10438" s="1">
        <v>44596.242372685185</v>
      </c>
      <c r="G10438" s="1">
        <v>44596.35601851852</v>
      </c>
    </row>
    <row r="10439">
      <c r="A10439" s="1">
        <v>44597.951944444445</v>
      </c>
      <c r="B10439" s="2">
        <v>11.45</v>
      </c>
      <c r="C10439" s="2">
        <v>95.37328545</v>
      </c>
      <c r="D10439" s="2">
        <v>1019.683218</v>
      </c>
      <c r="E10439" s="2">
        <v>0.0</v>
      </c>
      <c r="F10439" s="1">
        <v>44596.242372685185</v>
      </c>
      <c r="G10439" s="1">
        <v>44596.35601851852</v>
      </c>
    </row>
    <row r="10440">
      <c r="A10440" s="1">
        <v>44597.95427083333</v>
      </c>
      <c r="B10440" s="2">
        <v>11.53085938</v>
      </c>
      <c r="C10440" s="2">
        <v>94.76286569</v>
      </c>
      <c r="D10440" s="2">
        <v>1019.681887</v>
      </c>
      <c r="E10440" s="2">
        <v>0.0</v>
      </c>
      <c r="F10440" s="1">
        <v>44596.242372685185</v>
      </c>
      <c r="G10440" s="1">
        <v>44596.35601851852</v>
      </c>
    </row>
    <row r="10441">
      <c r="A10441" s="1">
        <v>44597.95658564815</v>
      </c>
      <c r="B10441" s="2">
        <v>11.61152344</v>
      </c>
      <c r="C10441" s="2">
        <v>94.48744455</v>
      </c>
      <c r="D10441" s="2">
        <v>1019.719272</v>
      </c>
      <c r="E10441" s="2">
        <v>0.0</v>
      </c>
      <c r="F10441" s="1">
        <v>44596.242372685185</v>
      </c>
      <c r="G10441" s="1">
        <v>44596.35601851852</v>
      </c>
    </row>
    <row r="10442">
      <c r="A10442" s="1">
        <v>44597.95890046296</v>
      </c>
      <c r="B10442" s="2">
        <v>11.58125</v>
      </c>
      <c r="C10442" s="2">
        <v>94.06430818</v>
      </c>
      <c r="D10442" s="2">
        <v>1019.767727</v>
      </c>
      <c r="E10442" s="2">
        <v>0.0</v>
      </c>
      <c r="F10442" s="1">
        <v>44596.242372685185</v>
      </c>
      <c r="G10442" s="1">
        <v>44596.35601851852</v>
      </c>
    </row>
    <row r="10443">
      <c r="A10443" s="1">
        <v>44597.961226851854</v>
      </c>
      <c r="B10443" s="2">
        <v>11.60136719</v>
      </c>
      <c r="C10443" s="2">
        <v>93.84875468</v>
      </c>
      <c r="D10443" s="2">
        <v>1019.772208</v>
      </c>
      <c r="E10443" s="2">
        <v>0.0</v>
      </c>
      <c r="F10443" s="1">
        <v>44596.242372685185</v>
      </c>
      <c r="G10443" s="1">
        <v>44596.35601851852</v>
      </c>
    </row>
    <row r="10444">
      <c r="A10444" s="1">
        <v>44597.963541666664</v>
      </c>
      <c r="B10444" s="2">
        <v>11.52578125</v>
      </c>
      <c r="C10444" s="2">
        <v>94.06924553</v>
      </c>
      <c r="D10444" s="2">
        <v>1019.786104</v>
      </c>
      <c r="E10444" s="2">
        <v>0.0</v>
      </c>
      <c r="F10444" s="1">
        <v>44596.242372685185</v>
      </c>
      <c r="G10444" s="1">
        <v>44596.35601851852</v>
      </c>
    </row>
    <row r="10445">
      <c r="A10445" s="1">
        <v>44597.96586805556</v>
      </c>
      <c r="B10445" s="2">
        <v>11.50546875</v>
      </c>
      <c r="C10445" s="2">
        <v>94.29792508</v>
      </c>
      <c r="D10445" s="2">
        <v>1019.795666</v>
      </c>
      <c r="E10445" s="2">
        <v>0.0</v>
      </c>
      <c r="F10445" s="1">
        <v>44596.242372685185</v>
      </c>
      <c r="G10445" s="1">
        <v>44596.35601851852</v>
      </c>
    </row>
    <row r="10446">
      <c r="A10446" s="1">
        <v>44597.96818287037</v>
      </c>
      <c r="B10446" s="2">
        <v>11.46015625</v>
      </c>
      <c r="C10446" s="2">
        <v>94.01714866</v>
      </c>
      <c r="D10446" s="2">
        <v>1019.784423</v>
      </c>
      <c r="E10446" s="2">
        <v>0.0</v>
      </c>
      <c r="F10446" s="1">
        <v>44596.242372685185</v>
      </c>
      <c r="G10446" s="1">
        <v>44596.35601851852</v>
      </c>
    </row>
    <row r="10447">
      <c r="A10447" s="1">
        <v>44597.970509259256</v>
      </c>
      <c r="B10447" s="2">
        <v>11.37441406</v>
      </c>
      <c r="C10447" s="2">
        <v>94.17485537</v>
      </c>
      <c r="D10447" s="2">
        <v>1019.785106</v>
      </c>
      <c r="E10447" s="2">
        <v>0.0</v>
      </c>
      <c r="F10447" s="1">
        <v>44596.242372685185</v>
      </c>
      <c r="G10447" s="1">
        <v>44596.35601851852</v>
      </c>
    </row>
    <row r="10448">
      <c r="A10448" s="1">
        <v>44597.97282407407</v>
      </c>
      <c r="B10448" s="2">
        <v>11.35429688</v>
      </c>
      <c r="C10448" s="2">
        <v>94.21741491</v>
      </c>
      <c r="D10448" s="2">
        <v>1019.841432</v>
      </c>
      <c r="E10448" s="2">
        <v>0.0</v>
      </c>
      <c r="F10448" s="1">
        <v>44596.242372685185</v>
      </c>
      <c r="G10448" s="1">
        <v>44596.35601851852</v>
      </c>
    </row>
    <row r="10449">
      <c r="A10449" s="1">
        <v>44597.97513888889</v>
      </c>
      <c r="B10449" s="2">
        <v>11.37441406</v>
      </c>
      <c r="C10449" s="2">
        <v>93.93178727</v>
      </c>
      <c r="D10449" s="2">
        <v>1019.912016</v>
      </c>
      <c r="E10449" s="2">
        <v>0.0</v>
      </c>
      <c r="F10449" s="1">
        <v>44596.242372685185</v>
      </c>
      <c r="G10449" s="1">
        <v>44596.35601851852</v>
      </c>
    </row>
    <row r="10450">
      <c r="A10450" s="1">
        <v>44597.97746527778</v>
      </c>
      <c r="B10450" s="2">
        <v>11.37949219</v>
      </c>
      <c r="C10450" s="2">
        <v>93.89359634</v>
      </c>
      <c r="D10450" s="2">
        <v>1019.967918</v>
      </c>
      <c r="E10450" s="2">
        <v>0.0</v>
      </c>
      <c r="F10450" s="1">
        <v>44596.242372685185</v>
      </c>
      <c r="G10450" s="1">
        <v>44596.35601851852</v>
      </c>
    </row>
    <row r="10451">
      <c r="A10451" s="1">
        <v>44597.979780092595</v>
      </c>
      <c r="B10451" s="2">
        <v>11.41972656</v>
      </c>
      <c r="C10451" s="2">
        <v>93.43499848</v>
      </c>
      <c r="D10451" s="2">
        <v>1019.956913</v>
      </c>
      <c r="E10451" s="2">
        <v>0.0</v>
      </c>
      <c r="F10451" s="1">
        <v>44596.242372685185</v>
      </c>
      <c r="G10451" s="1">
        <v>44596.35601851852</v>
      </c>
    </row>
    <row r="10452">
      <c r="A10452" s="1">
        <v>44597.98210648148</v>
      </c>
      <c r="B10452" s="2">
        <v>11.515625</v>
      </c>
      <c r="C10452" s="2">
        <v>92.53362635</v>
      </c>
      <c r="D10452" s="2">
        <v>1019.966391</v>
      </c>
      <c r="E10452" s="2">
        <v>0.0</v>
      </c>
      <c r="F10452" s="1">
        <v>44596.242372685185</v>
      </c>
      <c r="G10452" s="1">
        <v>44596.35601851852</v>
      </c>
    </row>
    <row r="10453">
      <c r="A10453" s="1">
        <v>44597.9844212963</v>
      </c>
      <c r="B10453" s="2">
        <v>11.49042969</v>
      </c>
      <c r="C10453" s="2">
        <v>92.02457553</v>
      </c>
      <c r="D10453" s="2">
        <v>1019.967134</v>
      </c>
      <c r="E10453" s="2">
        <v>0.0</v>
      </c>
      <c r="F10453" s="1">
        <v>44596.242372685185</v>
      </c>
      <c r="G10453" s="1">
        <v>44596.35601851852</v>
      </c>
    </row>
    <row r="10454">
      <c r="A10454" s="1">
        <v>44597.98674768519</v>
      </c>
      <c r="B10454" s="2">
        <v>11.51054688</v>
      </c>
      <c r="C10454" s="2">
        <v>91.59184465</v>
      </c>
      <c r="D10454" s="2">
        <v>1019.90392</v>
      </c>
      <c r="E10454" s="2">
        <v>0.0</v>
      </c>
      <c r="F10454" s="1">
        <v>44596.242372685185</v>
      </c>
      <c r="G10454" s="1">
        <v>44596.35601851852</v>
      </c>
    </row>
    <row r="10455">
      <c r="A10455" s="1">
        <v>44597.9890625</v>
      </c>
      <c r="B10455" s="2">
        <v>11.55605469</v>
      </c>
      <c r="C10455" s="2">
        <v>90.80578753</v>
      </c>
      <c r="D10455" s="2">
        <v>1019.88598</v>
      </c>
      <c r="E10455" s="2">
        <v>0.0</v>
      </c>
      <c r="F10455" s="1">
        <v>44596.242372685185</v>
      </c>
      <c r="G10455" s="1">
        <v>44596.35601851852</v>
      </c>
    </row>
    <row r="10456">
      <c r="A10456" s="1">
        <v>44597.991377314815</v>
      </c>
      <c r="B10456" s="2">
        <v>11.45</v>
      </c>
      <c r="C10456" s="2">
        <v>90.35976917</v>
      </c>
      <c r="D10456" s="2">
        <v>1019.953486</v>
      </c>
      <c r="E10456" s="2">
        <v>0.0</v>
      </c>
      <c r="F10456" s="1">
        <v>44596.242372685185</v>
      </c>
      <c r="G10456" s="1">
        <v>44596.35601851852</v>
      </c>
    </row>
    <row r="10457">
      <c r="A10457" s="1">
        <v>44597.9937037037</v>
      </c>
      <c r="B10457" s="2">
        <v>11.40976563</v>
      </c>
      <c r="C10457" s="2">
        <v>90.65299708</v>
      </c>
      <c r="D10457" s="2">
        <v>1020.028332</v>
      </c>
      <c r="E10457" s="2">
        <v>0.0</v>
      </c>
      <c r="F10457" s="1">
        <v>44596.242372685185</v>
      </c>
      <c r="G10457" s="1">
        <v>44596.35601851852</v>
      </c>
    </row>
    <row r="10458">
      <c r="A10458" s="1">
        <v>44597.99601851852</v>
      </c>
      <c r="B10458" s="2">
        <v>11.37441406</v>
      </c>
      <c r="C10458" s="2">
        <v>90.57664854</v>
      </c>
      <c r="D10458" s="2">
        <v>1020.012</v>
      </c>
      <c r="E10458" s="2">
        <v>0.0</v>
      </c>
      <c r="F10458" s="1">
        <v>44596.242372685185</v>
      </c>
      <c r="G10458" s="1">
        <v>44596.35601851852</v>
      </c>
    </row>
    <row r="10459">
      <c r="A10459" s="1">
        <v>44597.998344907406</v>
      </c>
      <c r="B10459" s="2">
        <v>11.33398438</v>
      </c>
      <c r="C10459" s="2">
        <v>90.93242742</v>
      </c>
      <c r="D10459" s="2">
        <v>1020.038118</v>
      </c>
      <c r="E10459" s="2">
        <v>0.0</v>
      </c>
      <c r="F10459" s="1">
        <v>44596.242372685185</v>
      </c>
      <c r="G10459" s="1">
        <v>44596.35601851852</v>
      </c>
    </row>
    <row r="10460">
      <c r="A10460" s="1">
        <v>44598.000659722224</v>
      </c>
      <c r="B10460" s="2">
        <v>11.30878906</v>
      </c>
      <c r="C10460" s="2">
        <v>91.26734871</v>
      </c>
      <c r="D10460" s="2">
        <v>1019.950776</v>
      </c>
      <c r="E10460" s="2">
        <v>0.0</v>
      </c>
      <c r="F10460" s="1">
        <v>44596.242372685185</v>
      </c>
      <c r="G10460" s="1">
        <v>44596.35601851852</v>
      </c>
    </row>
    <row r="10461">
      <c r="A10461" s="1">
        <v>44598.002974537034</v>
      </c>
      <c r="B10461" s="2">
        <v>11.25839844</v>
      </c>
      <c r="C10461" s="2">
        <v>91.09268624</v>
      </c>
      <c r="D10461" s="2">
        <v>1019.965359</v>
      </c>
      <c r="E10461" s="2">
        <v>0.0</v>
      </c>
      <c r="F10461" s="1">
        <v>44596.242372685185</v>
      </c>
      <c r="G10461" s="1">
        <v>44596.35601851852</v>
      </c>
    </row>
    <row r="10462">
      <c r="A10462" s="1">
        <v>44598.00530092593</v>
      </c>
      <c r="B10462" s="2">
        <v>11.22304688</v>
      </c>
      <c r="C10462" s="2">
        <v>91.34230243</v>
      </c>
      <c r="D10462" s="2">
        <v>1019.930308</v>
      </c>
      <c r="E10462" s="2">
        <v>0.0</v>
      </c>
      <c r="F10462" s="1">
        <v>44596.242372685185</v>
      </c>
      <c r="G10462" s="1">
        <v>44596.35601851852</v>
      </c>
    </row>
    <row r="10463">
      <c r="A10463" s="1">
        <v>44598.00761574074</v>
      </c>
      <c r="B10463" s="2">
        <v>11.23828125</v>
      </c>
      <c r="C10463" s="2">
        <v>91.57478016</v>
      </c>
      <c r="D10463" s="2">
        <v>1019.960522</v>
      </c>
      <c r="E10463" s="2">
        <v>0.0</v>
      </c>
      <c r="F10463" s="1">
        <v>44596.242372685185</v>
      </c>
      <c r="G10463" s="1">
        <v>44596.35601851852</v>
      </c>
    </row>
    <row r="10464">
      <c r="A10464" s="1">
        <v>44598.00994212963</v>
      </c>
      <c r="B10464" s="2">
        <v>11.24824219</v>
      </c>
      <c r="C10464" s="2">
        <v>91.85296335</v>
      </c>
      <c r="D10464" s="2">
        <v>1019.910487</v>
      </c>
      <c r="E10464" s="2">
        <v>0.0</v>
      </c>
      <c r="F10464" s="1">
        <v>44596.242372685185</v>
      </c>
      <c r="G10464" s="1">
        <v>44596.35601851852</v>
      </c>
    </row>
    <row r="10465">
      <c r="A10465" s="1">
        <v>44598.01225694444</v>
      </c>
      <c r="B10465" s="2">
        <v>11.41972656</v>
      </c>
      <c r="C10465" s="2">
        <v>91.56276937</v>
      </c>
      <c r="D10465" s="2">
        <v>1019.907276</v>
      </c>
      <c r="E10465" s="2">
        <v>0.0</v>
      </c>
      <c r="F10465" s="1">
        <v>44596.242372685185</v>
      </c>
      <c r="G10465" s="1">
        <v>44596.35601851852</v>
      </c>
    </row>
    <row r="10466">
      <c r="A10466" s="1">
        <v>44598.01457175926</v>
      </c>
      <c r="B10466" s="2">
        <v>11.50058594</v>
      </c>
      <c r="C10466" s="2">
        <v>91.09957548</v>
      </c>
      <c r="D10466" s="2">
        <v>1019.918721</v>
      </c>
      <c r="E10466" s="2">
        <v>0.0</v>
      </c>
      <c r="F10466" s="1">
        <v>44596.242372685185</v>
      </c>
      <c r="G10466" s="1">
        <v>44596.35601851852</v>
      </c>
    </row>
    <row r="10467">
      <c r="A10467" s="1">
        <v>44598.01689814815</v>
      </c>
      <c r="B10467" s="2">
        <v>11.515625</v>
      </c>
      <c r="C10467" s="2">
        <v>90.92458691</v>
      </c>
      <c r="D10467" s="2">
        <v>1019.890743</v>
      </c>
      <c r="E10467" s="2">
        <v>0.0</v>
      </c>
      <c r="F10467" s="1">
        <v>44596.242372685185</v>
      </c>
      <c r="G10467" s="1">
        <v>44596.35601851852</v>
      </c>
    </row>
    <row r="10468">
      <c r="A10468" s="1">
        <v>44598.019212962965</v>
      </c>
      <c r="B10468" s="2">
        <v>11.46015625</v>
      </c>
      <c r="C10468" s="2">
        <v>90.86155552</v>
      </c>
      <c r="D10468" s="2">
        <v>1019.948553</v>
      </c>
      <c r="E10468" s="2">
        <v>0.0</v>
      </c>
      <c r="F10468" s="1">
        <v>44596.242372685185</v>
      </c>
      <c r="G10468" s="1">
        <v>44596.35601851852</v>
      </c>
    </row>
    <row r="10469">
      <c r="A10469" s="1">
        <v>44598.02153935185</v>
      </c>
      <c r="B10469" s="2">
        <v>11.37441406</v>
      </c>
      <c r="C10469" s="2">
        <v>91.38301817</v>
      </c>
      <c r="D10469" s="2">
        <v>1019.959697</v>
      </c>
      <c r="E10469" s="2">
        <v>0.0</v>
      </c>
      <c r="F10469" s="1">
        <v>44596.242372685185</v>
      </c>
      <c r="G10469" s="1">
        <v>44596.35601851852</v>
      </c>
    </row>
    <row r="10470">
      <c r="A10470" s="1">
        <v>44598.02385416667</v>
      </c>
      <c r="B10470" s="2">
        <v>11.34414063</v>
      </c>
      <c r="C10470" s="2">
        <v>91.11541221</v>
      </c>
      <c r="D10470" s="2">
        <v>1019.986424</v>
      </c>
      <c r="E10470" s="2">
        <v>0.0</v>
      </c>
      <c r="F10470" s="1">
        <v>44596.242372685185</v>
      </c>
      <c r="G10470" s="1">
        <v>44596.35601851852</v>
      </c>
    </row>
    <row r="10471">
      <c r="A10471" s="1">
        <v>44598.02616898148</v>
      </c>
      <c r="B10471" s="2">
        <v>11.31386719</v>
      </c>
      <c r="C10471" s="2">
        <v>91.01970819</v>
      </c>
      <c r="D10471" s="2">
        <v>1020.036558</v>
      </c>
      <c r="E10471" s="2">
        <v>0.0</v>
      </c>
      <c r="F10471" s="1">
        <v>44596.242372685185</v>
      </c>
      <c r="G10471" s="1">
        <v>44596.35601851852</v>
      </c>
    </row>
    <row r="10472">
      <c r="A10472" s="1">
        <v>44598.028495370374</v>
      </c>
      <c r="B10472" s="2">
        <v>11.24316406</v>
      </c>
      <c r="C10472" s="2">
        <v>91.08967982</v>
      </c>
      <c r="D10472" s="2">
        <v>1020.010463</v>
      </c>
      <c r="E10472" s="2">
        <v>0.0</v>
      </c>
      <c r="F10472" s="1">
        <v>44596.242372685185</v>
      </c>
      <c r="G10472" s="1">
        <v>44596.35601851852</v>
      </c>
    </row>
    <row r="10473">
      <c r="A10473" s="1">
        <v>44598.030810185184</v>
      </c>
      <c r="B10473" s="2">
        <v>11.26347656</v>
      </c>
      <c r="C10473" s="2">
        <v>90.7654667</v>
      </c>
      <c r="D10473" s="2">
        <v>1019.996592</v>
      </c>
      <c r="E10473" s="2">
        <v>0.0</v>
      </c>
      <c r="F10473" s="1">
        <v>44596.242372685185</v>
      </c>
      <c r="G10473" s="1">
        <v>44596.35601851852</v>
      </c>
    </row>
    <row r="10474">
      <c r="A10474" s="1">
        <v>44598.03313657407</v>
      </c>
      <c r="B10474" s="2">
        <v>11.228125</v>
      </c>
      <c r="C10474" s="2">
        <v>90.61399075</v>
      </c>
      <c r="D10474" s="2">
        <v>1019.985179</v>
      </c>
      <c r="E10474" s="2">
        <v>0.0</v>
      </c>
      <c r="F10474" s="1">
        <v>44596.242372685185</v>
      </c>
      <c r="G10474" s="1">
        <v>44596.35601851852</v>
      </c>
    </row>
    <row r="10475">
      <c r="A10475" s="1">
        <v>44598.03545138889</v>
      </c>
      <c r="B10475" s="2">
        <v>11.20800781</v>
      </c>
      <c r="C10475" s="2">
        <v>90.38714115</v>
      </c>
      <c r="D10475" s="2">
        <v>1020.050317</v>
      </c>
      <c r="E10475" s="2">
        <v>0.0</v>
      </c>
      <c r="F10475" s="1">
        <v>44596.242372685185</v>
      </c>
      <c r="G10475" s="1">
        <v>44596.35601851852</v>
      </c>
    </row>
    <row r="10476">
      <c r="A10476" s="1">
        <v>44598.037777777776</v>
      </c>
      <c r="B10476" s="2">
        <v>11.19785156</v>
      </c>
      <c r="C10476" s="2">
        <v>90.4034689</v>
      </c>
      <c r="D10476" s="2">
        <v>1020.046401</v>
      </c>
      <c r="E10476" s="2">
        <v>0.0</v>
      </c>
      <c r="F10476" s="1">
        <v>44596.242372685185</v>
      </c>
      <c r="G10476" s="1">
        <v>44596.35601851852</v>
      </c>
    </row>
    <row r="10477">
      <c r="A10477" s="1">
        <v>44598.04009259259</v>
      </c>
      <c r="B10477" s="2">
        <v>11.18769531</v>
      </c>
      <c r="C10477" s="2">
        <v>90.1709524</v>
      </c>
      <c r="D10477" s="2">
        <v>1020.078647</v>
      </c>
      <c r="E10477" s="2">
        <v>0.0</v>
      </c>
      <c r="F10477" s="1">
        <v>44596.242372685185</v>
      </c>
      <c r="G10477" s="1">
        <v>44596.35601851852</v>
      </c>
    </row>
    <row r="10478">
      <c r="A10478" s="1">
        <v>44598.04240740741</v>
      </c>
      <c r="B10478" s="2">
        <v>11.18769531</v>
      </c>
      <c r="C10478" s="2">
        <v>90.07444003</v>
      </c>
      <c r="D10478" s="2">
        <v>1020.042184</v>
      </c>
      <c r="E10478" s="2">
        <v>0.0</v>
      </c>
      <c r="F10478" s="1">
        <v>44596.242372685185</v>
      </c>
      <c r="G10478" s="1">
        <v>44596.35601851852</v>
      </c>
    </row>
    <row r="10479">
      <c r="A10479" s="1">
        <v>44598.0447337963</v>
      </c>
      <c r="B10479" s="2">
        <v>11.18261719</v>
      </c>
      <c r="C10479" s="2">
        <v>90.07327405</v>
      </c>
      <c r="D10479" s="2">
        <v>1020.035295</v>
      </c>
      <c r="E10479" s="2">
        <v>0.0</v>
      </c>
      <c r="F10479" s="1">
        <v>44596.242372685185</v>
      </c>
      <c r="G10479" s="1">
        <v>44596.35601851852</v>
      </c>
    </row>
    <row r="10480">
      <c r="A10480" s="1">
        <v>44598.04704861111</v>
      </c>
      <c r="B10480" s="2">
        <v>11.15234375</v>
      </c>
      <c r="C10480" s="2">
        <v>90.04716312</v>
      </c>
      <c r="D10480" s="2">
        <v>1020.060333</v>
      </c>
      <c r="E10480" s="2">
        <v>0.0</v>
      </c>
      <c r="F10480" s="1">
        <v>44596.242372685185</v>
      </c>
      <c r="G10480" s="1">
        <v>44596.35601851852</v>
      </c>
    </row>
    <row r="10481">
      <c r="A10481" s="1">
        <v>44598.049375</v>
      </c>
      <c r="B10481" s="2">
        <v>11.10703125</v>
      </c>
      <c r="C10481" s="2">
        <v>90.65787283</v>
      </c>
      <c r="D10481" s="2">
        <v>1020.112382</v>
      </c>
      <c r="E10481" s="2">
        <v>0.0</v>
      </c>
      <c r="F10481" s="1">
        <v>44596.242372685185</v>
      </c>
      <c r="G10481" s="1">
        <v>44596.35601851852</v>
      </c>
    </row>
    <row r="10482">
      <c r="A10482" s="1">
        <v>44598.05168981481</v>
      </c>
      <c r="B10482" s="2">
        <v>11.10195313</v>
      </c>
      <c r="C10482" s="2">
        <v>90.92738577</v>
      </c>
      <c r="D10482" s="2">
        <v>1020.067059</v>
      </c>
      <c r="E10482" s="2">
        <v>0.0</v>
      </c>
      <c r="F10482" s="1">
        <v>44596.242372685185</v>
      </c>
      <c r="G10482" s="1">
        <v>44596.35601851852</v>
      </c>
    </row>
    <row r="10483">
      <c r="A10483" s="1">
        <v>44598.05400462963</v>
      </c>
      <c r="B10483" s="2">
        <v>11.20800781</v>
      </c>
      <c r="C10483" s="2">
        <v>90.30308433</v>
      </c>
      <c r="D10483" s="2">
        <v>1019.962258</v>
      </c>
      <c r="E10483" s="2">
        <v>0.0</v>
      </c>
      <c r="F10483" s="1">
        <v>44596.242372685185</v>
      </c>
      <c r="G10483" s="1">
        <v>44596.35601851852</v>
      </c>
    </row>
    <row r="10484">
      <c r="A10484" s="1">
        <v>44598.05633101852</v>
      </c>
      <c r="B10484" s="2">
        <v>11.25332031</v>
      </c>
      <c r="C10484" s="2">
        <v>90.01499644</v>
      </c>
      <c r="D10484" s="2">
        <v>1020.053814</v>
      </c>
      <c r="E10484" s="2">
        <v>0.0</v>
      </c>
      <c r="F10484" s="1">
        <v>44596.242372685185</v>
      </c>
      <c r="G10484" s="1">
        <v>44596.35601851852</v>
      </c>
    </row>
    <row r="10485">
      <c r="A10485" s="1">
        <v>44598.058645833335</v>
      </c>
      <c r="B10485" s="2">
        <v>11.37949219</v>
      </c>
      <c r="C10485" s="2">
        <v>89.31100534</v>
      </c>
      <c r="D10485" s="2">
        <v>1020.006757</v>
      </c>
      <c r="E10485" s="2">
        <v>0.0</v>
      </c>
      <c r="F10485" s="1">
        <v>44596.242372685185</v>
      </c>
      <c r="G10485" s="1">
        <v>44596.35601851852</v>
      </c>
    </row>
    <row r="10486">
      <c r="A10486" s="1">
        <v>44598.06097222222</v>
      </c>
      <c r="B10486" s="2">
        <v>11.46015625</v>
      </c>
      <c r="C10486" s="2">
        <v>88.70022853</v>
      </c>
      <c r="D10486" s="2">
        <v>1019.982674</v>
      </c>
      <c r="E10486" s="2">
        <v>0.0</v>
      </c>
      <c r="F10486" s="1">
        <v>44596.242372685185</v>
      </c>
      <c r="G10486" s="1">
        <v>44596.35601851852</v>
      </c>
    </row>
    <row r="10487">
      <c r="A10487" s="1">
        <v>44598.06328703704</v>
      </c>
      <c r="B10487" s="2">
        <v>11.56113281</v>
      </c>
      <c r="C10487" s="2">
        <v>87.48499477</v>
      </c>
      <c r="D10487" s="2">
        <v>1019.84712</v>
      </c>
      <c r="E10487" s="2">
        <v>0.0</v>
      </c>
      <c r="F10487" s="1">
        <v>44596.242372685185</v>
      </c>
      <c r="G10487" s="1">
        <v>44596.35601851852</v>
      </c>
    </row>
    <row r="10488">
      <c r="A10488" s="1">
        <v>44598.065613425926</v>
      </c>
      <c r="B10488" s="2">
        <v>11.6265625</v>
      </c>
      <c r="C10488" s="2">
        <v>86.423795</v>
      </c>
      <c r="D10488" s="2">
        <v>1019.901392</v>
      </c>
      <c r="E10488" s="2">
        <v>0.0</v>
      </c>
      <c r="F10488" s="1">
        <v>44596.242372685185</v>
      </c>
      <c r="G10488" s="1">
        <v>44596.35601851852</v>
      </c>
    </row>
    <row r="10489">
      <c r="A10489" s="1">
        <v>44598.067928240744</v>
      </c>
      <c r="B10489" s="2">
        <v>11.62148438</v>
      </c>
      <c r="C10489" s="2">
        <v>86.27113033</v>
      </c>
      <c r="D10489" s="2">
        <v>1019.876743</v>
      </c>
      <c r="E10489" s="2">
        <v>0.0</v>
      </c>
      <c r="F10489" s="1">
        <v>44596.242372685185</v>
      </c>
      <c r="G10489" s="1">
        <v>44596.35601851852</v>
      </c>
    </row>
    <row r="10490">
      <c r="A10490" s="1">
        <v>44598.070243055554</v>
      </c>
      <c r="B10490" s="2">
        <v>11.60136719</v>
      </c>
      <c r="C10490" s="2">
        <v>85.95687322</v>
      </c>
      <c r="D10490" s="2">
        <v>1019.849209</v>
      </c>
      <c r="E10490" s="2">
        <v>0.0</v>
      </c>
      <c r="F10490" s="1">
        <v>44596.242372685185</v>
      </c>
      <c r="G10490" s="1">
        <v>44596.35601851852</v>
      </c>
    </row>
    <row r="10491">
      <c r="A10491" s="1">
        <v>44598.07256944444</v>
      </c>
      <c r="B10491" s="2">
        <v>11.58125</v>
      </c>
      <c r="C10491" s="2">
        <v>85.66230408</v>
      </c>
      <c r="D10491" s="2">
        <v>1019.849963</v>
      </c>
      <c r="E10491" s="2">
        <v>0.0</v>
      </c>
      <c r="F10491" s="1">
        <v>44596.242372685185</v>
      </c>
      <c r="G10491" s="1">
        <v>44596.35601851852</v>
      </c>
    </row>
    <row r="10492">
      <c r="A10492" s="1">
        <v>44598.07488425926</v>
      </c>
      <c r="B10492" s="2">
        <v>11.42988281</v>
      </c>
      <c r="C10492" s="2">
        <v>86.15997575</v>
      </c>
      <c r="D10492" s="2">
        <v>1019.807264</v>
      </c>
      <c r="E10492" s="2">
        <v>0.0</v>
      </c>
      <c r="F10492" s="1">
        <v>44596.242372685185</v>
      </c>
      <c r="G10492" s="1">
        <v>44596.35601851852</v>
      </c>
    </row>
    <row r="10493">
      <c r="A10493" s="1">
        <v>44598.077210648145</v>
      </c>
      <c r="B10493" s="2">
        <v>11.34414063</v>
      </c>
      <c r="C10493" s="2">
        <v>86.06704461</v>
      </c>
      <c r="D10493" s="2">
        <v>1019.799304</v>
      </c>
      <c r="E10493" s="2">
        <v>0.0</v>
      </c>
      <c r="F10493" s="1">
        <v>44596.242372685185</v>
      </c>
      <c r="G10493" s="1">
        <v>44596.35601851852</v>
      </c>
    </row>
    <row r="10494">
      <c r="A10494" s="1">
        <v>44598.07952546296</v>
      </c>
      <c r="B10494" s="2">
        <v>11.2734375</v>
      </c>
      <c r="C10494" s="2">
        <v>86.34702317</v>
      </c>
      <c r="D10494" s="2">
        <v>1019.7832</v>
      </c>
      <c r="E10494" s="2">
        <v>0.0</v>
      </c>
      <c r="F10494" s="1">
        <v>44596.242372685185</v>
      </c>
      <c r="G10494" s="1">
        <v>44596.35601851852</v>
      </c>
    </row>
    <row r="10495">
      <c r="A10495" s="1">
        <v>44598.08185185185</v>
      </c>
      <c r="B10495" s="2">
        <v>11.18769531</v>
      </c>
      <c r="C10495" s="2">
        <v>86.42699039</v>
      </c>
      <c r="D10495" s="2">
        <v>1019.82522</v>
      </c>
      <c r="E10495" s="2">
        <v>0.0</v>
      </c>
      <c r="F10495" s="1">
        <v>44596.242372685185</v>
      </c>
      <c r="G10495" s="1">
        <v>44596.35601851852</v>
      </c>
    </row>
    <row r="10496">
      <c r="A10496" s="1">
        <v>44598.08416666667</v>
      </c>
      <c r="B10496" s="2">
        <v>11.228125</v>
      </c>
      <c r="C10496" s="2">
        <v>86.00769203</v>
      </c>
      <c r="D10496" s="2">
        <v>1019.874733</v>
      </c>
      <c r="E10496" s="2">
        <v>0.0</v>
      </c>
      <c r="F10496" s="1">
        <v>44596.242372685185</v>
      </c>
      <c r="G10496" s="1">
        <v>44596.35601851852</v>
      </c>
    </row>
    <row r="10497">
      <c r="A10497" s="1">
        <v>44598.086481481485</v>
      </c>
      <c r="B10497" s="2">
        <v>11.36933594</v>
      </c>
      <c r="C10497" s="2">
        <v>85.58825967</v>
      </c>
      <c r="D10497" s="2">
        <v>1019.860137</v>
      </c>
      <c r="E10497" s="2">
        <v>0.0</v>
      </c>
      <c r="F10497" s="1">
        <v>44596.242372685185</v>
      </c>
      <c r="G10497" s="1">
        <v>44596.35601851852</v>
      </c>
    </row>
    <row r="10498">
      <c r="A10498" s="1">
        <v>44598.08880787037</v>
      </c>
      <c r="B10498" s="2">
        <v>11.33398438</v>
      </c>
      <c r="C10498" s="2">
        <v>85.23459465</v>
      </c>
      <c r="D10498" s="2">
        <v>1019.888508</v>
      </c>
      <c r="E10498" s="2">
        <v>0.0</v>
      </c>
      <c r="F10498" s="1">
        <v>44596.242372685185</v>
      </c>
      <c r="G10498" s="1">
        <v>44596.35601851852</v>
      </c>
    </row>
    <row r="10499">
      <c r="A10499" s="1">
        <v>44598.09112268518</v>
      </c>
      <c r="B10499" s="2">
        <v>11.21289063</v>
      </c>
      <c r="C10499" s="2">
        <v>86.00094788</v>
      </c>
      <c r="D10499" s="2">
        <v>1019.924766</v>
      </c>
      <c r="E10499" s="2">
        <v>0.0</v>
      </c>
      <c r="F10499" s="1">
        <v>44596.242372685185</v>
      </c>
      <c r="G10499" s="1">
        <v>44596.35601851852</v>
      </c>
    </row>
    <row r="10500">
      <c r="A10500" s="1">
        <v>44598.09344907408</v>
      </c>
      <c r="B10500" s="2">
        <v>11.11210938</v>
      </c>
      <c r="C10500" s="2">
        <v>86.09630147</v>
      </c>
      <c r="D10500" s="2">
        <v>1019.829389</v>
      </c>
      <c r="E10500" s="2">
        <v>0.0</v>
      </c>
      <c r="F10500" s="1">
        <v>44596.242372685185</v>
      </c>
      <c r="G10500" s="1">
        <v>44596.35601851852</v>
      </c>
    </row>
    <row r="10501">
      <c r="A10501" s="1">
        <v>44598.09576388889</v>
      </c>
      <c r="B10501" s="2">
        <v>11.08183594</v>
      </c>
      <c r="C10501" s="2">
        <v>85.92469402</v>
      </c>
      <c r="D10501" s="2">
        <v>1019.812723</v>
      </c>
      <c r="E10501" s="2">
        <v>0.0</v>
      </c>
      <c r="F10501" s="1">
        <v>44596.242372685185</v>
      </c>
      <c r="G10501" s="1">
        <v>44596.35601851852</v>
      </c>
    </row>
    <row r="10502">
      <c r="A10502" s="1">
        <v>44598.098078703704</v>
      </c>
      <c r="B10502" s="2">
        <v>11.03144531</v>
      </c>
      <c r="C10502" s="2">
        <v>85.48546128</v>
      </c>
      <c r="D10502" s="2">
        <v>1019.831194</v>
      </c>
      <c r="E10502" s="2">
        <v>0.0</v>
      </c>
      <c r="F10502" s="1">
        <v>44596.242372685185</v>
      </c>
      <c r="G10502" s="1">
        <v>44596.35601851852</v>
      </c>
    </row>
    <row r="10503">
      <c r="A10503" s="1">
        <v>44598.10040509259</v>
      </c>
      <c r="B10503" s="2">
        <v>10.96582031</v>
      </c>
      <c r="C10503" s="2">
        <v>85.48814662</v>
      </c>
      <c r="D10503" s="2">
        <v>1019.843227</v>
      </c>
      <c r="E10503" s="2">
        <v>0.0</v>
      </c>
      <c r="F10503" s="1">
        <v>44596.242372685185</v>
      </c>
      <c r="G10503" s="1">
        <v>44596.35601851852</v>
      </c>
    </row>
    <row r="10504">
      <c r="A10504" s="1">
        <v>44598.10271990741</v>
      </c>
      <c r="B10504" s="2">
        <v>10.95566406</v>
      </c>
      <c r="C10504" s="2">
        <v>85.38139111</v>
      </c>
      <c r="D10504" s="2">
        <v>1019.898774</v>
      </c>
      <c r="E10504" s="2">
        <v>0.0</v>
      </c>
      <c r="F10504" s="1">
        <v>44596.242372685185</v>
      </c>
      <c r="G10504" s="1">
        <v>44596.35601851852</v>
      </c>
    </row>
    <row r="10505">
      <c r="A10505" s="1">
        <v>44598.105046296296</v>
      </c>
      <c r="B10505" s="2">
        <v>10.89003906</v>
      </c>
      <c r="C10505" s="2">
        <v>85.46930444</v>
      </c>
      <c r="D10505" s="2">
        <v>1019.895294</v>
      </c>
      <c r="E10505" s="2">
        <v>0.0</v>
      </c>
      <c r="F10505" s="1">
        <v>44596.242372685185</v>
      </c>
      <c r="G10505" s="1">
        <v>44596.35601851852</v>
      </c>
    </row>
    <row r="10506">
      <c r="A10506" s="1">
        <v>44598.10736111111</v>
      </c>
      <c r="B10506" s="2">
        <v>10.75390625</v>
      </c>
      <c r="C10506" s="2">
        <v>86.2336083</v>
      </c>
      <c r="D10506" s="2">
        <v>1019.812386</v>
      </c>
      <c r="E10506" s="2">
        <v>0.0</v>
      </c>
      <c r="F10506" s="1">
        <v>44596.242372685185</v>
      </c>
      <c r="G10506" s="1">
        <v>44596.35601851852</v>
      </c>
    </row>
    <row r="10507">
      <c r="A10507" s="1">
        <v>44598.1096875</v>
      </c>
      <c r="B10507" s="2">
        <v>10.70351563</v>
      </c>
      <c r="C10507" s="2">
        <v>86.47639506</v>
      </c>
      <c r="D10507" s="2">
        <v>1019.832168</v>
      </c>
      <c r="E10507" s="2">
        <v>0.0</v>
      </c>
      <c r="F10507" s="1">
        <v>44596.242372685185</v>
      </c>
      <c r="G10507" s="1">
        <v>44596.35601851852</v>
      </c>
    </row>
    <row r="10508">
      <c r="A10508" s="1">
        <v>44598.11200231482</v>
      </c>
      <c r="B10508" s="2">
        <v>10.76914063</v>
      </c>
      <c r="C10508" s="2">
        <v>86.84356855</v>
      </c>
      <c r="D10508" s="2">
        <v>1019.86427</v>
      </c>
      <c r="E10508" s="2">
        <v>0.0</v>
      </c>
      <c r="F10508" s="1">
        <v>44596.242372685185</v>
      </c>
      <c r="G10508" s="1">
        <v>44596.35601851852</v>
      </c>
    </row>
    <row r="10509">
      <c r="A10509" s="1">
        <v>44598.11431712963</v>
      </c>
      <c r="B10509" s="2">
        <v>10.82460938</v>
      </c>
      <c r="C10509" s="2">
        <v>86.46139579</v>
      </c>
      <c r="D10509" s="2">
        <v>1019.831648</v>
      </c>
      <c r="E10509" s="2">
        <v>0.0</v>
      </c>
      <c r="F10509" s="1">
        <v>44596.242372685185</v>
      </c>
      <c r="G10509" s="1">
        <v>44596.35601851852</v>
      </c>
    </row>
    <row r="10510">
      <c r="A10510" s="1">
        <v>44598.116643518515</v>
      </c>
      <c r="B10510" s="2">
        <v>10.88007813</v>
      </c>
      <c r="C10510" s="2">
        <v>86.12202106</v>
      </c>
      <c r="D10510" s="2">
        <v>1019.802017</v>
      </c>
      <c r="E10510" s="2">
        <v>0.0</v>
      </c>
      <c r="F10510" s="1">
        <v>44596.242372685185</v>
      </c>
      <c r="G10510" s="1">
        <v>44596.35601851852</v>
      </c>
    </row>
    <row r="10511">
      <c r="A10511" s="1">
        <v>44598.11895833333</v>
      </c>
      <c r="B10511" s="2">
        <v>10.88007813</v>
      </c>
      <c r="C10511" s="2">
        <v>86.02550888</v>
      </c>
      <c r="D10511" s="2">
        <v>1019.84473</v>
      </c>
      <c r="E10511" s="2">
        <v>0.0</v>
      </c>
      <c r="F10511" s="1">
        <v>44596.242372685185</v>
      </c>
      <c r="G10511" s="1">
        <v>44596.35601851852</v>
      </c>
    </row>
    <row r="10512">
      <c r="A10512" s="1">
        <v>44598.12128472222</v>
      </c>
      <c r="B10512" s="2">
        <v>10.89003906</v>
      </c>
      <c r="C10512" s="2">
        <v>85.7690852</v>
      </c>
      <c r="D10512" s="2">
        <v>1019.821684</v>
      </c>
      <c r="E10512" s="2">
        <v>0.0</v>
      </c>
      <c r="F10512" s="1">
        <v>44596.242372685185</v>
      </c>
      <c r="G10512" s="1">
        <v>44596.35601851852</v>
      </c>
    </row>
    <row r="10513">
      <c r="A10513" s="1">
        <v>44598.12359953704</v>
      </c>
      <c r="B10513" s="2">
        <v>10.98085938</v>
      </c>
      <c r="C10513" s="2">
        <v>84.9527017</v>
      </c>
      <c r="D10513" s="2">
        <v>1019.820859</v>
      </c>
      <c r="E10513" s="2">
        <v>0.0</v>
      </c>
      <c r="F10513" s="1">
        <v>44596.242372685185</v>
      </c>
      <c r="G10513" s="1">
        <v>44596.35601851852</v>
      </c>
    </row>
    <row r="10514">
      <c r="A10514" s="1">
        <v>44598.125925925924</v>
      </c>
      <c r="B10514" s="2">
        <v>11.06171875</v>
      </c>
      <c r="C10514" s="2">
        <v>84.85441228</v>
      </c>
      <c r="D10514" s="2">
        <v>1019.761162</v>
      </c>
      <c r="E10514" s="2">
        <v>0.0</v>
      </c>
      <c r="F10514" s="1">
        <v>44596.242372685185</v>
      </c>
      <c r="G10514" s="1">
        <v>44596.35601851852</v>
      </c>
    </row>
    <row r="10515">
      <c r="A10515" s="1">
        <v>44598.12824074074</v>
      </c>
      <c r="B10515" s="2">
        <v>11.11210938</v>
      </c>
      <c r="C10515" s="2">
        <v>84.57720062</v>
      </c>
      <c r="D10515" s="2">
        <v>1019.722564</v>
      </c>
      <c r="E10515" s="2">
        <v>0.0</v>
      </c>
      <c r="F10515" s="1">
        <v>44596.242372685185</v>
      </c>
      <c r="G10515" s="1">
        <v>44596.35601851852</v>
      </c>
    </row>
    <row r="10516">
      <c r="A10516" s="1">
        <v>44598.13055555556</v>
      </c>
      <c r="B10516" s="2">
        <v>11.08691406</v>
      </c>
      <c r="C10516" s="2">
        <v>84.63106688</v>
      </c>
      <c r="D10516" s="2">
        <v>1019.760764</v>
      </c>
      <c r="E10516" s="2">
        <v>0.0</v>
      </c>
      <c r="F10516" s="1">
        <v>44596.242372685185</v>
      </c>
      <c r="G10516" s="1">
        <v>44596.35601851852</v>
      </c>
    </row>
    <row r="10517">
      <c r="A10517" s="1">
        <v>44598.132881944446</v>
      </c>
      <c r="B10517" s="2">
        <v>11.07675781</v>
      </c>
      <c r="C10517" s="2">
        <v>84.41635517</v>
      </c>
      <c r="D10517" s="2">
        <v>1019.757477</v>
      </c>
      <c r="E10517" s="2">
        <v>0.0</v>
      </c>
      <c r="F10517" s="1">
        <v>44596.242372685185</v>
      </c>
      <c r="G10517" s="1">
        <v>44596.35601851852</v>
      </c>
    </row>
    <row r="10518">
      <c r="A10518" s="1">
        <v>44598.135196759256</v>
      </c>
      <c r="B10518" s="2">
        <v>11.18261719</v>
      </c>
      <c r="C10518" s="2">
        <v>83.85084939</v>
      </c>
      <c r="D10518" s="2">
        <v>1019.770963</v>
      </c>
      <c r="E10518" s="2">
        <v>0.0</v>
      </c>
      <c r="F10518" s="1">
        <v>44596.242372685185</v>
      </c>
      <c r="G10518" s="1">
        <v>44596.35601851852</v>
      </c>
    </row>
    <row r="10519">
      <c r="A10519" s="1">
        <v>44598.13752314815</v>
      </c>
      <c r="B10519" s="2">
        <v>11.18769531</v>
      </c>
      <c r="C10519" s="2">
        <v>83.90737723</v>
      </c>
      <c r="D10519" s="2">
        <v>1019.775894</v>
      </c>
      <c r="E10519" s="2">
        <v>0.0</v>
      </c>
      <c r="F10519" s="1">
        <v>44596.242372685185</v>
      </c>
      <c r="G10519" s="1">
        <v>44596.35601851852</v>
      </c>
    </row>
    <row r="10520">
      <c r="A10520" s="1">
        <v>44598.13983796296</v>
      </c>
      <c r="B10520" s="2">
        <v>11.14238281</v>
      </c>
      <c r="C10520" s="2">
        <v>84.46628671</v>
      </c>
      <c r="D10520" s="2">
        <v>1019.807936</v>
      </c>
      <c r="E10520" s="2">
        <v>0.0</v>
      </c>
      <c r="F10520" s="1">
        <v>44596.242372685185</v>
      </c>
      <c r="G10520" s="1">
        <v>44596.35601851852</v>
      </c>
    </row>
    <row r="10521">
      <c r="A10521" s="1">
        <v>44598.142164351855</v>
      </c>
      <c r="B10521" s="2">
        <v>11.12714844</v>
      </c>
      <c r="C10521" s="2">
        <v>84.25206921</v>
      </c>
      <c r="D10521" s="2">
        <v>1019.776082</v>
      </c>
      <c r="E10521" s="2">
        <v>0.0</v>
      </c>
      <c r="F10521" s="1">
        <v>44596.242372685185</v>
      </c>
      <c r="G10521" s="1">
        <v>44596.35601851852</v>
      </c>
    </row>
    <row r="10522">
      <c r="A10522" s="1">
        <v>44598.144479166665</v>
      </c>
      <c r="B10522" s="2">
        <v>11.12226563</v>
      </c>
      <c r="C10522" s="2">
        <v>83.95200623</v>
      </c>
      <c r="D10522" s="2">
        <v>1019.774438</v>
      </c>
      <c r="E10522" s="2">
        <v>0.0</v>
      </c>
      <c r="F10522" s="1">
        <v>44596.242372685185</v>
      </c>
      <c r="G10522" s="1">
        <v>44596.35601851852</v>
      </c>
    </row>
    <row r="10523">
      <c r="A10523" s="1">
        <v>44598.14679398148</v>
      </c>
      <c r="B10523" s="2">
        <v>11.04140625</v>
      </c>
      <c r="C10523" s="2">
        <v>84.18048333</v>
      </c>
      <c r="D10523" s="2">
        <v>1019.715861</v>
      </c>
      <c r="E10523" s="2">
        <v>0.0</v>
      </c>
      <c r="F10523" s="1">
        <v>44596.242372685185</v>
      </c>
      <c r="G10523" s="1">
        <v>44596.35601851852</v>
      </c>
    </row>
    <row r="10524">
      <c r="A10524" s="1">
        <v>44598.14912037037</v>
      </c>
      <c r="B10524" s="2">
        <v>10.95058594</v>
      </c>
      <c r="C10524" s="2">
        <v>84.68458488</v>
      </c>
      <c r="D10524" s="2">
        <v>1019.71874</v>
      </c>
      <c r="E10524" s="2">
        <v>0.0</v>
      </c>
      <c r="F10524" s="1">
        <v>44596.242372685185</v>
      </c>
      <c r="G10524" s="1">
        <v>44596.35601851852</v>
      </c>
    </row>
    <row r="10525">
      <c r="A10525" s="1">
        <v>44598.15143518519</v>
      </c>
      <c r="B10525" s="2">
        <v>10.7640625</v>
      </c>
      <c r="C10525" s="2">
        <v>84.78918878</v>
      </c>
      <c r="D10525" s="2">
        <v>1019.761789</v>
      </c>
      <c r="E10525" s="2">
        <v>0.0</v>
      </c>
      <c r="F10525" s="1">
        <v>44596.242372685185</v>
      </c>
      <c r="G10525" s="1">
        <v>44596.35601851852</v>
      </c>
    </row>
    <row r="10526">
      <c r="A10526" s="1">
        <v>44598.153761574074</v>
      </c>
      <c r="B10526" s="2">
        <v>10.59257813</v>
      </c>
      <c r="C10526" s="2">
        <v>85.03689356</v>
      </c>
      <c r="D10526" s="2">
        <v>1019.72748</v>
      </c>
      <c r="E10526" s="2">
        <v>0.0</v>
      </c>
      <c r="F10526" s="1">
        <v>44596.242372685185</v>
      </c>
      <c r="G10526" s="1">
        <v>44596.35601851852</v>
      </c>
    </row>
    <row r="10527">
      <c r="A10527" s="1">
        <v>44598.15607638889</v>
      </c>
      <c r="B10527" s="2">
        <v>10.25957031</v>
      </c>
      <c r="C10527" s="2">
        <v>86.10604209</v>
      </c>
      <c r="D10527" s="2">
        <v>1019.713744</v>
      </c>
      <c r="E10527" s="2">
        <v>0.0</v>
      </c>
      <c r="F10527" s="1">
        <v>44596.242372685185</v>
      </c>
      <c r="G10527" s="1">
        <v>44596.35601851852</v>
      </c>
    </row>
    <row r="10528">
      <c r="A10528" s="1">
        <v>44598.15840277778</v>
      </c>
      <c r="B10528" s="2">
        <v>9.755078125</v>
      </c>
      <c r="C10528" s="2">
        <v>88.17876988</v>
      </c>
      <c r="D10528" s="2">
        <v>1019.716869</v>
      </c>
      <c r="E10528" s="2">
        <v>0.0</v>
      </c>
      <c r="F10528" s="1">
        <v>44596.242372685185</v>
      </c>
      <c r="G10528" s="1">
        <v>44596.35601851852</v>
      </c>
    </row>
    <row r="10529">
      <c r="A10529" s="1">
        <v>44598.16071759259</v>
      </c>
      <c r="B10529" s="2">
        <v>9.311328125</v>
      </c>
      <c r="C10529" s="2">
        <v>89.87712977</v>
      </c>
      <c r="D10529" s="2">
        <v>1019.64419</v>
      </c>
      <c r="E10529" s="2">
        <v>0.0</v>
      </c>
      <c r="F10529" s="1">
        <v>44596.242372685185</v>
      </c>
      <c r="G10529" s="1">
        <v>44596.35601851852</v>
      </c>
    </row>
    <row r="10530">
      <c r="A10530" s="1">
        <v>44598.16303240741</v>
      </c>
      <c r="B10530" s="2">
        <v>9.079296875</v>
      </c>
      <c r="C10530" s="2">
        <v>92.25782615</v>
      </c>
      <c r="D10530" s="2">
        <v>1019.609682</v>
      </c>
      <c r="E10530" s="2">
        <v>0.0</v>
      </c>
      <c r="F10530" s="1">
        <v>44596.242372685185</v>
      </c>
      <c r="G10530" s="1">
        <v>44596.35601851852</v>
      </c>
    </row>
    <row r="10531">
      <c r="A10531" s="1">
        <v>44598.165358796294</v>
      </c>
      <c r="B10531" s="2">
        <v>9.1953125</v>
      </c>
      <c r="C10531" s="2">
        <v>92.23163047</v>
      </c>
      <c r="D10531" s="2">
        <v>1019.576109</v>
      </c>
      <c r="E10531" s="2">
        <v>0.0</v>
      </c>
      <c r="F10531" s="1">
        <v>44596.242372685185</v>
      </c>
      <c r="G10531" s="1">
        <v>44596.35601851852</v>
      </c>
    </row>
    <row r="10532">
      <c r="A10532" s="1">
        <v>44598.16767361111</v>
      </c>
      <c r="B10532" s="2">
        <v>9.099414063</v>
      </c>
      <c r="C10532" s="2">
        <v>92.20296684</v>
      </c>
      <c r="D10532" s="2">
        <v>1019.658851</v>
      </c>
      <c r="E10532" s="2">
        <v>0.0</v>
      </c>
      <c r="F10532" s="1">
        <v>44596.242372685185</v>
      </c>
      <c r="G10532" s="1">
        <v>44596.35601851852</v>
      </c>
    </row>
    <row r="10533">
      <c r="A10533" s="1">
        <v>44598.17</v>
      </c>
      <c r="B10533" s="2">
        <v>8.862304688</v>
      </c>
      <c r="C10533" s="2">
        <v>92.35005599</v>
      </c>
      <c r="D10533" s="2">
        <v>1019.684528</v>
      </c>
      <c r="E10533" s="2">
        <v>0.0</v>
      </c>
      <c r="F10533" s="1">
        <v>44596.242372685185</v>
      </c>
      <c r="G10533" s="1">
        <v>44596.35601851852</v>
      </c>
    </row>
    <row r="10534">
      <c r="A10534" s="1">
        <v>44598.172314814816</v>
      </c>
      <c r="B10534" s="2">
        <v>8.61015625</v>
      </c>
      <c r="C10534" s="2">
        <v>93.32069484</v>
      </c>
      <c r="D10534" s="2">
        <v>1019.69579</v>
      </c>
      <c r="E10534" s="2">
        <v>0.0</v>
      </c>
      <c r="F10534" s="1">
        <v>44596.242372685185</v>
      </c>
      <c r="G10534" s="1">
        <v>44596.35601851852</v>
      </c>
    </row>
    <row r="10535">
      <c r="A10535" s="1">
        <v>44598.1746412037</v>
      </c>
      <c r="B10535" s="2">
        <v>8.352734375</v>
      </c>
      <c r="C10535" s="2">
        <v>93.90782811</v>
      </c>
      <c r="D10535" s="2">
        <v>1019.732388</v>
      </c>
      <c r="E10535" s="2">
        <v>0.0</v>
      </c>
      <c r="F10535" s="1">
        <v>44596.242372685185</v>
      </c>
      <c r="G10535" s="1">
        <v>44596.35601851852</v>
      </c>
    </row>
    <row r="10536">
      <c r="A10536" s="1">
        <v>44598.17695601852</v>
      </c>
      <c r="B10536" s="2">
        <v>8.272070313</v>
      </c>
      <c r="C10536" s="2">
        <v>95.28182689</v>
      </c>
      <c r="D10536" s="2">
        <v>1019.722948</v>
      </c>
      <c r="E10536" s="2">
        <v>0.0</v>
      </c>
      <c r="F10536" s="1">
        <v>44596.242372685185</v>
      </c>
      <c r="G10536" s="1">
        <v>44596.35601851852</v>
      </c>
    </row>
    <row r="10537">
      <c r="A10537" s="1">
        <v>44598.17927083333</v>
      </c>
      <c r="B10537" s="2">
        <v>8.30234375</v>
      </c>
      <c r="C10537" s="2">
        <v>96.15236829</v>
      </c>
      <c r="D10537" s="2">
        <v>1019.755559</v>
      </c>
      <c r="E10537" s="2">
        <v>0.0</v>
      </c>
      <c r="F10537" s="1">
        <v>44596.242372685185</v>
      </c>
      <c r="G10537" s="1">
        <v>44596.35601851852</v>
      </c>
    </row>
    <row r="10538">
      <c r="A10538" s="1">
        <v>44598.181597222225</v>
      </c>
      <c r="B10538" s="2">
        <v>8.251953125</v>
      </c>
      <c r="C10538" s="2">
        <v>96.25262576</v>
      </c>
      <c r="D10538" s="2">
        <v>1019.763952</v>
      </c>
      <c r="E10538" s="2">
        <v>0.0</v>
      </c>
      <c r="F10538" s="1">
        <v>44596.242372685185</v>
      </c>
      <c r="G10538" s="1">
        <v>44596.35601851852</v>
      </c>
    </row>
    <row r="10539">
      <c r="A10539" s="1">
        <v>44598.183912037035</v>
      </c>
      <c r="B10539" s="2">
        <v>8.19140625</v>
      </c>
      <c r="C10539" s="2">
        <v>96.25998705</v>
      </c>
      <c r="D10539" s="2">
        <v>1019.758501</v>
      </c>
      <c r="E10539" s="2">
        <v>0.0</v>
      </c>
      <c r="F10539" s="1">
        <v>44596.242372685185</v>
      </c>
      <c r="G10539" s="1">
        <v>44596.35601851852</v>
      </c>
    </row>
    <row r="10540">
      <c r="A10540" s="1">
        <v>44598.18623842593</v>
      </c>
      <c r="B10540" s="2">
        <v>8.150976563</v>
      </c>
      <c r="C10540" s="2">
        <v>96.31054711</v>
      </c>
      <c r="D10540" s="2">
        <v>1019.807384</v>
      </c>
      <c r="E10540" s="2">
        <v>0.0</v>
      </c>
      <c r="F10540" s="1">
        <v>44596.242372685185</v>
      </c>
      <c r="G10540" s="1">
        <v>44596.35601851852</v>
      </c>
    </row>
    <row r="10541">
      <c r="A10541" s="1">
        <v>44598.18855324074</v>
      </c>
      <c r="B10541" s="2">
        <v>8.130859375</v>
      </c>
      <c r="C10541" s="2">
        <v>96.52031992</v>
      </c>
      <c r="D10541" s="2">
        <v>1019.85402</v>
      </c>
      <c r="E10541" s="2">
        <v>0.0</v>
      </c>
      <c r="F10541" s="1">
        <v>44596.242372685185</v>
      </c>
      <c r="G10541" s="1">
        <v>44596.35601851852</v>
      </c>
    </row>
    <row r="10542">
      <c r="A10542" s="1">
        <v>44598.19087962963</v>
      </c>
      <c r="B10542" s="2">
        <v>8.262109375</v>
      </c>
      <c r="C10542" s="2">
        <v>97.15307565</v>
      </c>
      <c r="D10542" s="2">
        <v>1019.895199</v>
      </c>
      <c r="E10542" s="2">
        <v>0.0</v>
      </c>
      <c r="F10542" s="1">
        <v>44596.242372685185</v>
      </c>
      <c r="G10542" s="1">
        <v>44596.35601851852</v>
      </c>
    </row>
    <row r="10543">
      <c r="A10543" s="1">
        <v>44598.193194444444</v>
      </c>
      <c r="B10543" s="2">
        <v>8.196484375</v>
      </c>
      <c r="C10543" s="2">
        <v>96.58011544</v>
      </c>
      <c r="D10543" s="2">
        <v>1019.958063</v>
      </c>
      <c r="E10543" s="2">
        <v>0.0</v>
      </c>
      <c r="F10543" s="1">
        <v>44596.242372685185</v>
      </c>
      <c r="G10543" s="1">
        <v>44596.35601851852</v>
      </c>
    </row>
    <row r="10544">
      <c r="A10544" s="1">
        <v>44598.19550925926</v>
      </c>
      <c r="B10544" s="2">
        <v>8.12578125</v>
      </c>
      <c r="C10544" s="2">
        <v>97.1688655</v>
      </c>
      <c r="D10544" s="2">
        <v>1020.029451</v>
      </c>
      <c r="E10544" s="2">
        <v>0.0</v>
      </c>
      <c r="F10544" s="1">
        <v>44596.242372685185</v>
      </c>
      <c r="G10544" s="1">
        <v>44596.35601851852</v>
      </c>
    </row>
    <row r="10545">
      <c r="A10545" s="1">
        <v>44598.19783564815</v>
      </c>
      <c r="B10545" s="2">
        <v>8.110742188</v>
      </c>
      <c r="C10545" s="2">
        <v>96.81326365</v>
      </c>
      <c r="D10545" s="2">
        <v>1020.002607</v>
      </c>
      <c r="E10545" s="2">
        <v>0.0</v>
      </c>
      <c r="F10545" s="1">
        <v>44596.242372685185</v>
      </c>
      <c r="G10545" s="1">
        <v>44596.35601851852</v>
      </c>
    </row>
    <row r="10546">
      <c r="A10546" s="1">
        <v>44598.200150462966</v>
      </c>
      <c r="B10546" s="2">
        <v>8.105664063</v>
      </c>
      <c r="C10546" s="2">
        <v>97.15986487</v>
      </c>
      <c r="D10546" s="2">
        <v>1020.06677</v>
      </c>
      <c r="E10546" s="2">
        <v>0.0</v>
      </c>
      <c r="F10546" s="1">
        <v>44596.242372685185</v>
      </c>
      <c r="G10546" s="1">
        <v>44596.35601851852</v>
      </c>
    </row>
    <row r="10547">
      <c r="A10547" s="1">
        <v>44598.20247685185</v>
      </c>
      <c r="B10547" s="2">
        <v>8.090429688</v>
      </c>
      <c r="C10547" s="2">
        <v>97.05433836</v>
      </c>
      <c r="D10547" s="2">
        <v>1020.08232</v>
      </c>
      <c r="E10547" s="2">
        <v>0.0</v>
      </c>
      <c r="F10547" s="1">
        <v>44596.242372685185</v>
      </c>
      <c r="G10547" s="1">
        <v>44596.35601851852</v>
      </c>
    </row>
    <row r="10548">
      <c r="A10548" s="1">
        <v>44598.20479166666</v>
      </c>
      <c r="B10548" s="2">
        <v>8.226757813</v>
      </c>
      <c r="C10548" s="2">
        <v>97.61306066</v>
      </c>
      <c r="D10548" s="2">
        <v>1020.188118</v>
      </c>
      <c r="E10548" s="2">
        <v>0.0</v>
      </c>
      <c r="F10548" s="1">
        <v>44596.242372685185</v>
      </c>
      <c r="G10548" s="1">
        <v>44596.35601851852</v>
      </c>
    </row>
    <row r="10549">
      <c r="A10549" s="1">
        <v>44598.20711805556</v>
      </c>
      <c r="B10549" s="2">
        <v>8.36796875</v>
      </c>
      <c r="C10549" s="2">
        <v>97.66586009</v>
      </c>
      <c r="D10549" s="2">
        <v>1020.202389</v>
      </c>
      <c r="E10549" s="2">
        <v>0.0</v>
      </c>
      <c r="F10549" s="1">
        <v>44596.242372685185</v>
      </c>
      <c r="G10549" s="1">
        <v>44596.35601851852</v>
      </c>
    </row>
    <row r="10550">
      <c r="A10550" s="1">
        <v>44598.20943287037</v>
      </c>
      <c r="B10550" s="2">
        <v>8.463867188</v>
      </c>
      <c r="C10550" s="2">
        <v>97.2747716</v>
      </c>
      <c r="D10550" s="2">
        <v>1020.257578</v>
      </c>
      <c r="E10550" s="2">
        <v>0.0</v>
      </c>
      <c r="F10550" s="1">
        <v>44596.242372685185</v>
      </c>
      <c r="G10550" s="1">
        <v>44596.35601851852</v>
      </c>
    </row>
    <row r="10551">
      <c r="A10551" s="1">
        <v>44598.211747685185</v>
      </c>
      <c r="B10551" s="2">
        <v>8.499023438</v>
      </c>
      <c r="C10551" s="2">
        <v>97.1242406</v>
      </c>
      <c r="D10551" s="2">
        <v>1020.282763</v>
      </c>
      <c r="E10551" s="2">
        <v>0.0</v>
      </c>
      <c r="F10551" s="1">
        <v>44596.242372685185</v>
      </c>
      <c r="G10551" s="1">
        <v>44596.35601851852</v>
      </c>
    </row>
    <row r="10552">
      <c r="A10552" s="1">
        <v>44598.21407407407</v>
      </c>
      <c r="B10552" s="2">
        <v>8.494140625</v>
      </c>
      <c r="C10552" s="2">
        <v>96.87669968</v>
      </c>
      <c r="D10552" s="2">
        <v>1020.266026</v>
      </c>
      <c r="E10552" s="2">
        <v>0.0</v>
      </c>
      <c r="F10552" s="1">
        <v>44596.242372685185</v>
      </c>
      <c r="G10552" s="1">
        <v>44596.35601851852</v>
      </c>
    </row>
    <row r="10553">
      <c r="A10553" s="1">
        <v>44598.21638888889</v>
      </c>
      <c r="B10553" s="2">
        <v>8.463867188</v>
      </c>
      <c r="C10553" s="2">
        <v>97.14118806</v>
      </c>
      <c r="D10553" s="2">
        <v>1020.302507</v>
      </c>
      <c r="E10553" s="2">
        <v>0.0</v>
      </c>
      <c r="F10553" s="1">
        <v>44596.242372685185</v>
      </c>
      <c r="G10553" s="1">
        <v>44596.35601851852</v>
      </c>
    </row>
    <row r="10554">
      <c r="A10554" s="1">
        <v>44598.21871527778</v>
      </c>
      <c r="B10554" s="2">
        <v>8.443554688</v>
      </c>
      <c r="C10554" s="2">
        <v>97.49225778</v>
      </c>
      <c r="D10554" s="2">
        <v>1020.320237</v>
      </c>
      <c r="E10554" s="2">
        <v>0.0</v>
      </c>
      <c r="F10554" s="1">
        <v>44596.242372685185</v>
      </c>
      <c r="G10554" s="1">
        <v>44596.35601851852</v>
      </c>
    </row>
    <row r="10555">
      <c r="A10555" s="1">
        <v>44598.221030092594</v>
      </c>
      <c r="B10555" s="2">
        <v>8.322460938</v>
      </c>
      <c r="C10555" s="2">
        <v>97.144484</v>
      </c>
      <c r="D10555" s="2">
        <v>1020.355485</v>
      </c>
      <c r="E10555" s="2">
        <v>0.0</v>
      </c>
      <c r="F10555" s="1">
        <v>44596.242372685185</v>
      </c>
      <c r="G10555" s="1">
        <v>44596.35601851852</v>
      </c>
    </row>
    <row r="10556">
      <c r="A10556" s="1">
        <v>44598.22335648148</v>
      </c>
      <c r="B10556" s="2">
        <v>8.251953125</v>
      </c>
      <c r="C10556" s="2">
        <v>97.9456656</v>
      </c>
      <c r="D10556" s="2">
        <v>1020.318155</v>
      </c>
      <c r="E10556" s="2">
        <v>0.0</v>
      </c>
      <c r="F10556" s="1">
        <v>44596.242372685185</v>
      </c>
      <c r="G10556" s="1">
        <v>44596.35601851852</v>
      </c>
    </row>
    <row r="10557">
      <c r="A10557" s="1">
        <v>44598.2256712963</v>
      </c>
      <c r="B10557" s="2">
        <v>8.41328125</v>
      </c>
      <c r="C10557" s="2">
        <v>97.69579442</v>
      </c>
      <c r="D10557" s="2">
        <v>1020.272036</v>
      </c>
      <c r="E10557" s="2">
        <v>0.0</v>
      </c>
      <c r="F10557" s="1">
        <v>44596.242372685185</v>
      </c>
      <c r="G10557" s="1">
        <v>44596.35601851852</v>
      </c>
    </row>
    <row r="10558">
      <c r="A10558" s="1">
        <v>44598.22798611111</v>
      </c>
      <c r="B10558" s="2">
        <v>8.504101563</v>
      </c>
      <c r="C10558" s="2">
        <v>97.58930774</v>
      </c>
      <c r="D10558" s="2">
        <v>1020.237724</v>
      </c>
      <c r="E10558" s="2">
        <v>0.0</v>
      </c>
      <c r="F10558" s="1">
        <v>44596.242372685185</v>
      </c>
      <c r="G10558" s="1">
        <v>44596.35601851852</v>
      </c>
    </row>
    <row r="10559">
      <c r="A10559" s="1">
        <v>44598.2303125</v>
      </c>
      <c r="B10559" s="2">
        <v>8.483984375</v>
      </c>
      <c r="C10559" s="2">
        <v>97.26208488</v>
      </c>
      <c r="D10559" s="2">
        <v>1020.154741</v>
      </c>
      <c r="E10559" s="2">
        <v>0.0</v>
      </c>
      <c r="F10559" s="1">
        <v>44596.242372685185</v>
      </c>
      <c r="G10559" s="1">
        <v>44596.35601851852</v>
      </c>
    </row>
    <row r="10560">
      <c r="A10560" s="1">
        <v>44598.232627314814</v>
      </c>
      <c r="B10560" s="2">
        <v>8.514257813</v>
      </c>
      <c r="C10560" s="2">
        <v>97.29837748</v>
      </c>
      <c r="D10560" s="2">
        <v>1020.235934</v>
      </c>
      <c r="E10560" s="2">
        <v>0.0</v>
      </c>
      <c r="F10560" s="1">
        <v>44596.242372685185</v>
      </c>
      <c r="G10560" s="1">
        <v>44596.35601851852</v>
      </c>
    </row>
    <row r="10561">
      <c r="A10561" s="1">
        <v>44598.2349537037</v>
      </c>
      <c r="B10561" s="2">
        <v>8.499023438</v>
      </c>
      <c r="C10561" s="2">
        <v>97.16274782</v>
      </c>
      <c r="D10561" s="2">
        <v>1020.225484</v>
      </c>
      <c r="E10561" s="2">
        <v>0.0</v>
      </c>
      <c r="F10561" s="1">
        <v>44596.242372685185</v>
      </c>
      <c r="G10561" s="1">
        <v>44596.35601851852</v>
      </c>
    </row>
    <row r="10562">
      <c r="A10562" s="1">
        <v>44598.23726851852</v>
      </c>
      <c r="B10562" s="2">
        <v>8.519335938</v>
      </c>
      <c r="C10562" s="2">
        <v>96.61147247</v>
      </c>
      <c r="D10562" s="2">
        <v>1020.22775</v>
      </c>
      <c r="E10562" s="2">
        <v>0.0</v>
      </c>
      <c r="F10562" s="1">
        <v>44596.242372685185</v>
      </c>
      <c r="G10562" s="1">
        <v>44596.35601851852</v>
      </c>
    </row>
    <row r="10563">
      <c r="A10563" s="1">
        <v>44598.239594907405</v>
      </c>
      <c r="B10563" s="2">
        <v>8.383007813</v>
      </c>
      <c r="C10563" s="2">
        <v>96.23517805</v>
      </c>
      <c r="D10563" s="2">
        <v>1020.185511</v>
      </c>
      <c r="E10563" s="2">
        <v>0.0</v>
      </c>
      <c r="F10563" s="1">
        <v>44596.242372685185</v>
      </c>
      <c r="G10563" s="1">
        <v>44596.35601851852</v>
      </c>
    </row>
    <row r="10564">
      <c r="A10564" s="1">
        <v>44598.24190972222</v>
      </c>
      <c r="B10564" s="2">
        <v>8.332617188</v>
      </c>
      <c r="C10564" s="2">
        <v>96.44103429</v>
      </c>
      <c r="D10564" s="2">
        <v>1020.119041</v>
      </c>
      <c r="E10564" s="2">
        <v>0.0</v>
      </c>
      <c r="F10564" s="1">
        <v>44596.242372685185</v>
      </c>
      <c r="G10564" s="1">
        <v>44596.35601851852</v>
      </c>
    </row>
    <row r="10565">
      <c r="A10565" s="1">
        <v>44598.24422453704</v>
      </c>
      <c r="B10565" s="2">
        <v>8.463867188</v>
      </c>
      <c r="C10565" s="2">
        <v>96.11719247</v>
      </c>
      <c r="D10565" s="2">
        <v>1020.190854</v>
      </c>
      <c r="E10565" s="2">
        <v>0.0</v>
      </c>
      <c r="F10565" s="1">
        <v>44596.242372685185</v>
      </c>
      <c r="G10565" s="1">
        <v>44596.35601851852</v>
      </c>
    </row>
    <row r="10566">
      <c r="A10566" s="1">
        <v>44598.24655092593</v>
      </c>
      <c r="B10566" s="2">
        <v>8.65546875</v>
      </c>
      <c r="C10566" s="2">
        <v>95.31453407</v>
      </c>
      <c r="D10566" s="2">
        <v>1020.186227</v>
      </c>
      <c r="E10566" s="2">
        <v>0.0</v>
      </c>
      <c r="F10566" s="1">
        <v>44596.242372685185</v>
      </c>
      <c r="G10566" s="1">
        <v>44596.35601851852</v>
      </c>
    </row>
    <row r="10567">
      <c r="A10567" s="1">
        <v>44598.24886574074</v>
      </c>
      <c r="B10567" s="2">
        <v>8.695898438</v>
      </c>
      <c r="C10567" s="2">
        <v>94.41169501</v>
      </c>
      <c r="D10567" s="2">
        <v>1020.16919</v>
      </c>
      <c r="E10567" s="2">
        <v>0.0</v>
      </c>
      <c r="F10567" s="1">
        <v>44596.242372685185</v>
      </c>
      <c r="G10567" s="1">
        <v>44596.35601851852</v>
      </c>
    </row>
    <row r="10568">
      <c r="A10568" s="1">
        <v>44598.25119212963</v>
      </c>
      <c r="B10568" s="2">
        <v>8.640429688</v>
      </c>
      <c r="C10568" s="2">
        <v>94.31060757</v>
      </c>
      <c r="D10568" s="2">
        <v>1020.167814</v>
      </c>
      <c r="E10568" s="2">
        <v>0.0</v>
      </c>
      <c r="F10568" s="1">
        <v>44596.242372685185</v>
      </c>
      <c r="G10568" s="1">
        <v>44596.35601851852</v>
      </c>
    </row>
    <row r="10569">
      <c r="A10569" s="1">
        <v>44598.25350694444</v>
      </c>
      <c r="B10569" s="2">
        <v>8.373046875</v>
      </c>
      <c r="C10569" s="2">
        <v>93.68772425</v>
      </c>
      <c r="D10569" s="2">
        <v>1020.164613</v>
      </c>
      <c r="E10569" s="2">
        <v>0.0</v>
      </c>
      <c r="F10569" s="1">
        <v>44596.242372685185</v>
      </c>
      <c r="G10569" s="1">
        <v>44596.35601851852</v>
      </c>
    </row>
    <row r="10570">
      <c r="A10570" s="1">
        <v>44598.255833333336</v>
      </c>
      <c r="B10570" s="2">
        <v>8.337695313</v>
      </c>
      <c r="C10570" s="2">
        <v>94.85881112</v>
      </c>
      <c r="D10570" s="2">
        <v>1020.19178</v>
      </c>
      <c r="E10570" s="2">
        <v>0.0</v>
      </c>
      <c r="F10570" s="1">
        <v>44596.242372685185</v>
      </c>
      <c r="G10570" s="1">
        <v>44596.35601851852</v>
      </c>
    </row>
    <row r="10571">
      <c r="A10571" s="1">
        <v>44598.25814814815</v>
      </c>
      <c r="B10571" s="2">
        <v>8.41328125</v>
      </c>
      <c r="C10571" s="2">
        <v>94.84494547</v>
      </c>
      <c r="D10571" s="2">
        <v>1020.295791</v>
      </c>
      <c r="E10571" s="2">
        <v>0.0</v>
      </c>
      <c r="F10571" s="1">
        <v>44596.242372685185</v>
      </c>
      <c r="G10571" s="1">
        <v>44596.35601851852</v>
      </c>
    </row>
    <row r="10572">
      <c r="A10572" s="1">
        <v>44598.260462962964</v>
      </c>
      <c r="B10572" s="2">
        <v>8.398242188</v>
      </c>
      <c r="C10572" s="2">
        <v>95.48371192</v>
      </c>
      <c r="D10572" s="2">
        <v>1020.292518</v>
      </c>
      <c r="E10572" s="2">
        <v>0.0</v>
      </c>
      <c r="F10572" s="1">
        <v>44596.242372685185</v>
      </c>
      <c r="G10572" s="1">
        <v>44596.35601851852</v>
      </c>
    </row>
    <row r="10573">
      <c r="A10573" s="1">
        <v>44598.26278935185</v>
      </c>
      <c r="B10573" s="2">
        <v>8.393164063</v>
      </c>
      <c r="C10573" s="2">
        <v>94.85976027</v>
      </c>
      <c r="D10573" s="2">
        <v>1020.309023</v>
      </c>
      <c r="E10573" s="2">
        <v>0.0</v>
      </c>
      <c r="F10573" s="1">
        <v>44596.242372685185</v>
      </c>
      <c r="G10573" s="1">
        <v>44596.35601851852</v>
      </c>
    </row>
    <row r="10574">
      <c r="A10574" s="1">
        <v>44598.26510416667</v>
      </c>
      <c r="B10574" s="2">
        <v>8.30234375</v>
      </c>
      <c r="C10574" s="2">
        <v>95.01025629</v>
      </c>
      <c r="D10574" s="2">
        <v>1020.371978</v>
      </c>
      <c r="E10574" s="2">
        <v>0.0</v>
      </c>
      <c r="F10574" s="1">
        <v>44596.242372685185</v>
      </c>
      <c r="G10574" s="1">
        <v>44596.35601851852</v>
      </c>
    </row>
    <row r="10575">
      <c r="A10575" s="1">
        <v>44598.267430555556</v>
      </c>
      <c r="B10575" s="2">
        <v>8.14609375</v>
      </c>
      <c r="C10575" s="2">
        <v>95.15901647</v>
      </c>
      <c r="D10575" s="2">
        <v>1020.418282</v>
      </c>
      <c r="E10575" s="2">
        <v>0.0</v>
      </c>
      <c r="F10575" s="1">
        <v>44596.242372685185</v>
      </c>
      <c r="G10575" s="1">
        <v>44596.35601851852</v>
      </c>
    </row>
    <row r="10576">
      <c r="A10576" s="1">
        <v>44598.26974537037</v>
      </c>
      <c r="B10576" s="2">
        <v>8.01484375</v>
      </c>
      <c r="C10576" s="2">
        <v>95.51654811</v>
      </c>
      <c r="D10576" s="2">
        <v>1020.409641</v>
      </c>
      <c r="E10576" s="2">
        <v>0.0</v>
      </c>
      <c r="F10576" s="1">
        <v>44596.242372685185</v>
      </c>
      <c r="G10576" s="1">
        <v>44596.35601851852</v>
      </c>
    </row>
    <row r="10577">
      <c r="A10577" s="1">
        <v>44598.27207175926</v>
      </c>
      <c r="B10577" s="2">
        <v>7.989648438</v>
      </c>
      <c r="C10577" s="2">
        <v>95.97594123</v>
      </c>
      <c r="D10577" s="2">
        <v>1020.410945</v>
      </c>
      <c r="E10577" s="2">
        <v>0.0</v>
      </c>
      <c r="F10577" s="1">
        <v>44596.242372685185</v>
      </c>
      <c r="G10577" s="1">
        <v>44596.35601851852</v>
      </c>
    </row>
    <row r="10578">
      <c r="A10578" s="1">
        <v>44598.27438657408</v>
      </c>
      <c r="B10578" s="2">
        <v>7.924023438</v>
      </c>
      <c r="C10578" s="2">
        <v>96.53378377</v>
      </c>
      <c r="D10578" s="2">
        <v>1020.364489</v>
      </c>
      <c r="E10578" s="2">
        <v>0.0</v>
      </c>
      <c r="F10578" s="1">
        <v>44596.242372685185</v>
      </c>
      <c r="G10578" s="1">
        <v>44596.35601851852</v>
      </c>
    </row>
    <row r="10579">
      <c r="A10579" s="1">
        <v>44598.27670138889</v>
      </c>
      <c r="B10579" s="2">
        <v>7.883789063</v>
      </c>
      <c r="C10579" s="2">
        <v>96.16935784</v>
      </c>
      <c r="D10579" s="2">
        <v>1020.384963</v>
      </c>
      <c r="E10579" s="2">
        <v>0.0</v>
      </c>
      <c r="F10579" s="1">
        <v>44596.242372685185</v>
      </c>
      <c r="G10579" s="1">
        <v>44596.35601851852</v>
      </c>
    </row>
    <row r="10580">
      <c r="A10580" s="1">
        <v>44598.279027777775</v>
      </c>
      <c r="B10580" s="2">
        <v>7.4296875</v>
      </c>
      <c r="C10580" s="2">
        <v>95.61254428</v>
      </c>
      <c r="D10580" s="2">
        <v>1020.459429</v>
      </c>
      <c r="E10580" s="2">
        <v>0.0</v>
      </c>
      <c r="F10580" s="1">
        <v>44596.242372685185</v>
      </c>
      <c r="G10580" s="1">
        <v>44596.35601851852</v>
      </c>
    </row>
    <row r="10581">
      <c r="A10581" s="1">
        <v>44598.28134259259</v>
      </c>
      <c r="B10581" s="2">
        <v>6.985742188</v>
      </c>
      <c r="C10581" s="2">
        <v>96.33954036</v>
      </c>
      <c r="D10581" s="2">
        <v>1020.522243</v>
      </c>
      <c r="E10581" s="2">
        <v>0.0</v>
      </c>
      <c r="F10581" s="1">
        <v>44596.242372685185</v>
      </c>
      <c r="G10581" s="1">
        <v>44596.35601851852</v>
      </c>
    </row>
    <row r="10582">
      <c r="A10582" s="1">
        <v>44598.28366898148</v>
      </c>
      <c r="B10582" s="2">
        <v>6.950585938</v>
      </c>
      <c r="C10582" s="2">
        <v>97.74397376</v>
      </c>
      <c r="D10582" s="2">
        <v>1020.491583</v>
      </c>
      <c r="E10582" s="2">
        <v>0.0</v>
      </c>
      <c r="F10582" s="1">
        <v>44596.242372685185</v>
      </c>
      <c r="G10582" s="1">
        <v>44596.35601851852</v>
      </c>
    </row>
    <row r="10583">
      <c r="A10583" s="1">
        <v>44598.2859837963</v>
      </c>
      <c r="B10583" s="2">
        <v>7.081640625</v>
      </c>
      <c r="C10583" s="2">
        <v>97.91113039</v>
      </c>
      <c r="D10583" s="2">
        <v>1020.509797</v>
      </c>
      <c r="E10583" s="2">
        <v>0.0</v>
      </c>
      <c r="F10583" s="1">
        <v>44596.242372685185</v>
      </c>
      <c r="G10583" s="1">
        <v>44596.35601851852</v>
      </c>
    </row>
    <row r="10584">
      <c r="A10584" s="1">
        <v>44598.288310185184</v>
      </c>
      <c r="B10584" s="2">
        <v>7.298632813</v>
      </c>
      <c r="C10584" s="2">
        <v>98.39910454</v>
      </c>
      <c r="D10584" s="2">
        <v>1020.480227</v>
      </c>
      <c r="E10584" s="2">
        <v>0.0</v>
      </c>
      <c r="F10584" s="1">
        <v>44596.242372685185</v>
      </c>
      <c r="G10584" s="1">
        <v>44596.35601851852</v>
      </c>
    </row>
    <row r="10585">
      <c r="A10585" s="1">
        <v>44598.290625</v>
      </c>
      <c r="B10585" s="2">
        <v>7.444921875</v>
      </c>
      <c r="C10585" s="2">
        <v>98.29248456</v>
      </c>
      <c r="D10585" s="2">
        <v>1020.51171</v>
      </c>
      <c r="E10585" s="2">
        <v>0.0</v>
      </c>
      <c r="F10585" s="1">
        <v>44596.242372685185</v>
      </c>
      <c r="G10585" s="1">
        <v>44596.35601851852</v>
      </c>
    </row>
    <row r="10586">
      <c r="A10586" s="1">
        <v>44598.29293981481</v>
      </c>
      <c r="B10586" s="2">
        <v>7.61640625</v>
      </c>
      <c r="C10586" s="2">
        <v>98.56809029</v>
      </c>
      <c r="D10586" s="2">
        <v>1020.605603</v>
      </c>
      <c r="E10586" s="2">
        <v>0.0</v>
      </c>
      <c r="F10586" s="1">
        <v>44596.242372685185</v>
      </c>
      <c r="G10586" s="1">
        <v>44596.35601851852</v>
      </c>
    </row>
    <row r="10587">
      <c r="A10587" s="1">
        <v>44598.295266203706</v>
      </c>
      <c r="B10587" s="2">
        <v>7.656640625</v>
      </c>
      <c r="C10587" s="2">
        <v>98.40554238</v>
      </c>
      <c r="D10587" s="2">
        <v>1020.583892</v>
      </c>
      <c r="E10587" s="2">
        <v>0.0</v>
      </c>
      <c r="F10587" s="1">
        <v>44596.242372685185</v>
      </c>
      <c r="G10587" s="1">
        <v>44596.35601851852</v>
      </c>
    </row>
    <row r="10588">
      <c r="A10588" s="1">
        <v>44598.297581018516</v>
      </c>
      <c r="B10588" s="2">
        <v>7.591210938</v>
      </c>
      <c r="C10588" s="2">
        <v>98.27503759</v>
      </c>
      <c r="D10588" s="2">
        <v>1020.588414</v>
      </c>
      <c r="E10588" s="2">
        <v>0.0</v>
      </c>
      <c r="F10588" s="1">
        <v>44596.242372685185</v>
      </c>
      <c r="G10588" s="1">
        <v>44596.35601851852</v>
      </c>
    </row>
    <row r="10589">
      <c r="A10589" s="1">
        <v>44598.29990740741</v>
      </c>
      <c r="B10589" s="2">
        <v>7.818164063</v>
      </c>
      <c r="C10589" s="2">
        <v>98.33365567</v>
      </c>
      <c r="D10589" s="2">
        <v>1020.545338</v>
      </c>
      <c r="E10589" s="2">
        <v>0.0</v>
      </c>
      <c r="F10589" s="1">
        <v>44596.242372685185</v>
      </c>
      <c r="G10589" s="1">
        <v>44596.35601851852</v>
      </c>
    </row>
    <row r="10590">
      <c r="A10590" s="1">
        <v>44598.30222222222</v>
      </c>
      <c r="B10590" s="2">
        <v>7.934179688</v>
      </c>
      <c r="C10590" s="2">
        <v>97.63882241</v>
      </c>
      <c r="D10590" s="2">
        <v>1020.588495</v>
      </c>
      <c r="E10590" s="2">
        <v>0.0</v>
      </c>
      <c r="F10590" s="1">
        <v>44596.242372685185</v>
      </c>
      <c r="G10590" s="1">
        <v>44596.35601851852</v>
      </c>
    </row>
    <row r="10591">
      <c r="A10591" s="1">
        <v>44598.30454861111</v>
      </c>
      <c r="B10591" s="2">
        <v>7.666796875</v>
      </c>
      <c r="C10591" s="2">
        <v>96.49302274</v>
      </c>
      <c r="D10591" s="2">
        <v>1020.645209</v>
      </c>
      <c r="E10591" s="2">
        <v>0.0</v>
      </c>
      <c r="F10591" s="1">
        <v>44596.242372685185</v>
      </c>
      <c r="G10591" s="1">
        <v>44596.35601851852</v>
      </c>
    </row>
    <row r="10592">
      <c r="A10592" s="1">
        <v>44598.306863425925</v>
      </c>
      <c r="B10592" s="2">
        <v>7.530664063</v>
      </c>
      <c r="C10592" s="2">
        <v>96.82583689</v>
      </c>
      <c r="D10592" s="2">
        <v>1020.689783</v>
      </c>
      <c r="E10592" s="2">
        <v>0.0</v>
      </c>
      <c r="F10592" s="1">
        <v>44596.242372685185</v>
      </c>
      <c r="G10592" s="1">
        <v>44596.35601851852</v>
      </c>
    </row>
    <row r="10593">
      <c r="A10593" s="1">
        <v>44598.30917824074</v>
      </c>
      <c r="B10593" s="2">
        <v>7.454882813</v>
      </c>
      <c r="C10593" s="2">
        <v>97.40307278</v>
      </c>
      <c r="D10593" s="2">
        <v>1020.80908</v>
      </c>
      <c r="E10593" s="2">
        <v>0.0</v>
      </c>
      <c r="F10593" s="1">
        <v>44596.242372685185</v>
      </c>
      <c r="G10593" s="1">
        <v>44596.35601851852</v>
      </c>
    </row>
    <row r="10594">
      <c r="A10594" s="1">
        <v>44598.31150462963</v>
      </c>
      <c r="B10594" s="2">
        <v>7.77265625</v>
      </c>
      <c r="C10594" s="2">
        <v>97.70544481</v>
      </c>
      <c r="D10594" s="2">
        <v>1020.875196</v>
      </c>
      <c r="E10594" s="2">
        <v>0.0</v>
      </c>
      <c r="F10594" s="1">
        <v>44596.242372685185</v>
      </c>
      <c r="G10594" s="1">
        <v>44596.35601851852</v>
      </c>
    </row>
    <row r="10595">
      <c r="A10595" s="1">
        <v>44598.31381944445</v>
      </c>
      <c r="B10595" s="2">
        <v>7.898828125</v>
      </c>
      <c r="C10595" s="2">
        <v>97.06194332</v>
      </c>
      <c r="D10595" s="2">
        <v>1020.878705</v>
      </c>
      <c r="E10595" s="2">
        <v>0.0</v>
      </c>
      <c r="F10595" s="1">
        <v>44596.242372685185</v>
      </c>
      <c r="G10595" s="1">
        <v>44596.35601851852</v>
      </c>
    </row>
    <row r="10596">
      <c r="A10596" s="1">
        <v>44598.316145833334</v>
      </c>
      <c r="B10596" s="2">
        <v>7.954296875</v>
      </c>
      <c r="C10596" s="2">
        <v>96.17875202</v>
      </c>
      <c r="D10596" s="2">
        <v>1020.872528</v>
      </c>
      <c r="E10596" s="2">
        <v>0.0</v>
      </c>
      <c r="F10596" s="1">
        <v>44596.242372685185</v>
      </c>
      <c r="G10596" s="1">
        <v>44596.35601851852</v>
      </c>
    </row>
    <row r="10597">
      <c r="A10597" s="1">
        <v>44598.318460648145</v>
      </c>
      <c r="B10597" s="2">
        <v>8.206445313</v>
      </c>
      <c r="C10597" s="2">
        <v>94.72984513</v>
      </c>
      <c r="D10597" s="2">
        <v>1020.961565</v>
      </c>
      <c r="E10597" s="2">
        <v>0.0</v>
      </c>
      <c r="F10597" s="1">
        <v>44596.242372685185</v>
      </c>
      <c r="G10597" s="1">
        <v>44596.35601851852</v>
      </c>
    </row>
    <row r="10598">
      <c r="A10598" s="1">
        <v>44598.32078703704</v>
      </c>
      <c r="B10598" s="2">
        <v>8.171289063</v>
      </c>
      <c r="C10598" s="2">
        <v>93.87599399</v>
      </c>
      <c r="D10598" s="2">
        <v>1020.991111</v>
      </c>
      <c r="E10598" s="2">
        <v>0.0</v>
      </c>
      <c r="F10598" s="1">
        <v>44596.242372685185</v>
      </c>
      <c r="G10598" s="1">
        <v>44596.35601851852</v>
      </c>
    </row>
    <row r="10599">
      <c r="A10599" s="1">
        <v>44598.32310185185</v>
      </c>
      <c r="B10599" s="2">
        <v>7.944140625</v>
      </c>
      <c r="C10599" s="2">
        <v>94.41555022</v>
      </c>
      <c r="D10599" s="2">
        <v>1021.068745</v>
      </c>
      <c r="E10599" s="2">
        <v>0.0</v>
      </c>
      <c r="F10599" s="1">
        <v>44596.242372685185</v>
      </c>
      <c r="G10599" s="1">
        <v>44596.35601851852</v>
      </c>
    </row>
    <row r="10600">
      <c r="A10600" s="1">
        <v>44598.32541666667</v>
      </c>
      <c r="B10600" s="2">
        <v>7.878710938</v>
      </c>
      <c r="C10600" s="2">
        <v>95.31973475</v>
      </c>
      <c r="D10600" s="2">
        <v>1021.02307</v>
      </c>
      <c r="E10600" s="2">
        <v>0.0</v>
      </c>
      <c r="F10600" s="1">
        <v>44596.242372685185</v>
      </c>
      <c r="G10600" s="1">
        <v>44596.35601851852</v>
      </c>
    </row>
    <row r="10601">
      <c r="A10601" s="1">
        <v>44598.32774305555</v>
      </c>
      <c r="B10601" s="2">
        <v>7.873632813</v>
      </c>
      <c r="C10601" s="2">
        <v>95.6021495</v>
      </c>
      <c r="D10601" s="2">
        <v>1021.101157</v>
      </c>
      <c r="E10601" s="2">
        <v>0.0</v>
      </c>
      <c r="F10601" s="1">
        <v>44596.242372685185</v>
      </c>
      <c r="G10601" s="1">
        <v>44596.35601851852</v>
      </c>
    </row>
    <row r="10602">
      <c r="A10602" s="1">
        <v>44598.33005787037</v>
      </c>
      <c r="B10602" s="2">
        <v>7.808007813</v>
      </c>
      <c r="C10602" s="2">
        <v>95.8805236</v>
      </c>
      <c r="D10602" s="2">
        <v>1021.177613</v>
      </c>
      <c r="E10602" s="2">
        <v>0.0</v>
      </c>
      <c r="F10602" s="1">
        <v>44596.242372685185</v>
      </c>
      <c r="G10602" s="1">
        <v>44596.35601851852</v>
      </c>
    </row>
    <row r="10603">
      <c r="A10603" s="1">
        <v>44598.33238425926</v>
      </c>
      <c r="B10603" s="2">
        <v>7.8484375</v>
      </c>
      <c r="C10603" s="2">
        <v>95.91739801</v>
      </c>
      <c r="D10603" s="2">
        <v>1021.221753</v>
      </c>
      <c r="E10603" s="2">
        <v>0.0</v>
      </c>
      <c r="F10603" s="1">
        <v>44596.242372685185</v>
      </c>
      <c r="G10603" s="1">
        <v>44596.35601851852</v>
      </c>
    </row>
    <row r="10604">
      <c r="A10604" s="1">
        <v>44598.334699074076</v>
      </c>
      <c r="B10604" s="2">
        <v>7.974414063</v>
      </c>
      <c r="C10604" s="2">
        <v>95.8844981</v>
      </c>
      <c r="D10604" s="2">
        <v>1021.209743</v>
      </c>
      <c r="E10604" s="2">
        <v>0.0</v>
      </c>
      <c r="F10604" s="1">
        <v>44596.242372685185</v>
      </c>
      <c r="G10604" s="1">
        <v>44596.35601851852</v>
      </c>
    </row>
    <row r="10605">
      <c r="A10605" s="1">
        <v>44598.33702546296</v>
      </c>
      <c r="B10605" s="2">
        <v>8.196484375</v>
      </c>
      <c r="C10605" s="2">
        <v>95.71252847</v>
      </c>
      <c r="D10605" s="2">
        <v>1021.25813</v>
      </c>
      <c r="E10605" s="2">
        <v>0.0</v>
      </c>
      <c r="F10605" s="1">
        <v>44596.242372685185</v>
      </c>
      <c r="G10605" s="1">
        <v>44596.35601851852</v>
      </c>
    </row>
    <row r="10606">
      <c r="A10606" s="1">
        <v>44598.33934027778</v>
      </c>
      <c r="B10606" s="2">
        <v>8.43359375</v>
      </c>
      <c r="C10606" s="2">
        <v>94.5962872</v>
      </c>
      <c r="D10606" s="2">
        <v>1021.286168</v>
      </c>
      <c r="E10606" s="2">
        <v>0.0</v>
      </c>
      <c r="F10606" s="1">
        <v>44596.242372685185</v>
      </c>
      <c r="G10606" s="1">
        <v>44596.35601851852</v>
      </c>
    </row>
    <row r="10607">
      <c r="A10607" s="1">
        <v>44598.34165509259</v>
      </c>
      <c r="B10607" s="2">
        <v>8.675585938</v>
      </c>
      <c r="C10607" s="2">
        <v>93.9272641</v>
      </c>
      <c r="D10607" s="2">
        <v>1021.325454</v>
      </c>
      <c r="E10607" s="2">
        <v>0.0</v>
      </c>
      <c r="F10607" s="1">
        <v>44596.242372685185</v>
      </c>
      <c r="G10607" s="1">
        <v>44596.35601851852</v>
      </c>
    </row>
    <row r="10608">
      <c r="A10608" s="1">
        <v>44598.343981481485</v>
      </c>
      <c r="B10608" s="2">
        <v>8.852148438</v>
      </c>
      <c r="C10608" s="2">
        <v>93.55178881</v>
      </c>
      <c r="D10608" s="2">
        <v>1021.365325</v>
      </c>
      <c r="E10608" s="2">
        <v>0.0</v>
      </c>
      <c r="F10608" s="1">
        <v>44596.242372685185</v>
      </c>
      <c r="G10608" s="1">
        <v>44596.35601851852</v>
      </c>
    </row>
    <row r="10609">
      <c r="A10609" s="1">
        <v>44598.346296296295</v>
      </c>
      <c r="B10609" s="2">
        <v>9.109375</v>
      </c>
      <c r="C10609" s="2">
        <v>92.18613267</v>
      </c>
      <c r="D10609" s="2">
        <v>1021.380007</v>
      </c>
      <c r="E10609" s="2">
        <v>0.0</v>
      </c>
      <c r="F10609" s="1">
        <v>44596.242372685185</v>
      </c>
      <c r="G10609" s="1">
        <v>44596.35601851852</v>
      </c>
    </row>
    <row r="10610">
      <c r="A10610" s="1">
        <v>44598.34862268518</v>
      </c>
      <c r="B10610" s="2">
        <v>9.573632813</v>
      </c>
      <c r="C10610" s="2">
        <v>92.4355453</v>
      </c>
      <c r="D10610" s="2">
        <v>1021.407302</v>
      </c>
      <c r="E10610" s="2">
        <v>0.0</v>
      </c>
      <c r="F10610" s="1">
        <v>44596.242372685185</v>
      </c>
      <c r="G10610" s="1">
        <v>44596.35601851852</v>
      </c>
    </row>
    <row r="10611">
      <c r="A10611" s="1">
        <v>44598.3509375</v>
      </c>
      <c r="B10611" s="2">
        <v>9.946875</v>
      </c>
      <c r="C10611" s="2">
        <v>90.9739962</v>
      </c>
      <c r="D10611" s="2">
        <v>1021.36494</v>
      </c>
      <c r="E10611" s="2">
        <v>0.0</v>
      </c>
      <c r="F10611" s="1">
        <v>44596.242372685185</v>
      </c>
      <c r="G10611" s="1">
        <v>44596.35601851852</v>
      </c>
    </row>
    <row r="10612">
      <c r="A10612" s="1">
        <v>44598.35326388889</v>
      </c>
      <c r="B10612" s="2">
        <v>10.01738281</v>
      </c>
      <c r="C10612" s="2">
        <v>91.75927548</v>
      </c>
      <c r="D10612" s="2">
        <v>1021.324888</v>
      </c>
      <c r="E10612" s="2">
        <v>0.0</v>
      </c>
      <c r="F10612" s="1">
        <v>44596.242372685185</v>
      </c>
      <c r="G10612" s="1">
        <v>44596.35601851852</v>
      </c>
    </row>
    <row r="10613">
      <c r="A10613" s="1">
        <v>44598.355578703704</v>
      </c>
      <c r="B10613" s="2">
        <v>10.103125</v>
      </c>
      <c r="C10613" s="2">
        <v>91.99473125</v>
      </c>
      <c r="D10613" s="2">
        <v>1021.452538</v>
      </c>
      <c r="E10613" s="2">
        <v>0.0</v>
      </c>
      <c r="F10613" s="1">
        <v>44596.242372685185</v>
      </c>
      <c r="G10613" s="1">
        <v>44596.35601851852</v>
      </c>
    </row>
    <row r="10614">
      <c r="A10614" s="1">
        <v>44598.35789351852</v>
      </c>
      <c r="B10614" s="2">
        <v>10.10820313</v>
      </c>
      <c r="C10614" s="2">
        <v>92.81272131</v>
      </c>
      <c r="D10614" s="2">
        <v>1021.580874</v>
      </c>
      <c r="E10614" s="2">
        <v>0.0</v>
      </c>
      <c r="F10614" s="1">
        <v>44596.242372685185</v>
      </c>
      <c r="G10614" s="1">
        <v>44596.35601851852</v>
      </c>
    </row>
    <row r="10615">
      <c r="A10615" s="1">
        <v>44598.36021990741</v>
      </c>
      <c r="B10615" s="2">
        <v>10.08808594</v>
      </c>
      <c r="C10615" s="2">
        <v>93.05701454</v>
      </c>
      <c r="D10615" s="2">
        <v>1021.613342</v>
      </c>
      <c r="E10615" s="2">
        <v>0.0</v>
      </c>
      <c r="F10615" s="1">
        <v>44596.242372685185</v>
      </c>
      <c r="G10615" s="1">
        <v>44596.35601851852</v>
      </c>
    </row>
    <row r="10616">
      <c r="A10616" s="1">
        <v>44598.36253472222</v>
      </c>
      <c r="B10616" s="2">
        <v>10.08808594</v>
      </c>
      <c r="C10616" s="2">
        <v>92.93829966</v>
      </c>
      <c r="D10616" s="2">
        <v>1021.687531</v>
      </c>
      <c r="E10616" s="2">
        <v>0.0</v>
      </c>
      <c r="F10616" s="1">
        <v>44596.242372685185</v>
      </c>
      <c r="G10616" s="1">
        <v>44596.35601851852</v>
      </c>
    </row>
    <row r="10617">
      <c r="A10617" s="1">
        <v>44598.36486111111</v>
      </c>
      <c r="B10617" s="2">
        <v>10.16367188</v>
      </c>
      <c r="C10617" s="2">
        <v>93.2751431</v>
      </c>
      <c r="D10617" s="2">
        <v>1021.609037</v>
      </c>
      <c r="E10617" s="2">
        <v>0.0</v>
      </c>
      <c r="F10617" s="1">
        <v>44596.242372685185</v>
      </c>
      <c r="G10617" s="1">
        <v>44596.35601851852</v>
      </c>
    </row>
    <row r="10618">
      <c r="A10618" s="1">
        <v>44598.36717592592</v>
      </c>
      <c r="B10618" s="2">
        <v>10.22929688</v>
      </c>
      <c r="C10618" s="2">
        <v>91.9888522</v>
      </c>
      <c r="D10618" s="2">
        <v>1021.524621</v>
      </c>
      <c r="E10618" s="2">
        <v>0.0</v>
      </c>
      <c r="F10618" s="1">
        <v>44596.242372685185</v>
      </c>
      <c r="G10618" s="1">
        <v>44596.35601851852</v>
      </c>
    </row>
    <row r="10619">
      <c r="A10619" s="1">
        <v>44598.36949074074</v>
      </c>
      <c r="B10619" s="2">
        <v>10.33515625</v>
      </c>
      <c r="C10619" s="2">
        <v>92.56328867</v>
      </c>
      <c r="D10619" s="2">
        <v>1021.602764</v>
      </c>
      <c r="E10619" s="2">
        <v>0.0</v>
      </c>
      <c r="F10619" s="1">
        <v>44596.242372685185</v>
      </c>
      <c r="G10619" s="1">
        <v>44596.35601851852</v>
      </c>
    </row>
    <row r="10620">
      <c r="A10620" s="1">
        <v>44598.37181712963</v>
      </c>
      <c r="B10620" s="2">
        <v>10.28476563</v>
      </c>
      <c r="C10620" s="2">
        <v>92.25822578</v>
      </c>
      <c r="D10620" s="2">
        <v>1021.70104</v>
      </c>
      <c r="E10620" s="2">
        <v>0.0</v>
      </c>
      <c r="F10620" s="1">
        <v>44596.242372685185</v>
      </c>
      <c r="G10620" s="1">
        <v>44596.35601851852</v>
      </c>
    </row>
    <row r="10621">
      <c r="A10621" s="1">
        <v>44598.374131944445</v>
      </c>
      <c r="B10621" s="2">
        <v>10.39570313</v>
      </c>
      <c r="C10621" s="2">
        <v>91.99728129</v>
      </c>
      <c r="D10621" s="2">
        <v>1021.750358</v>
      </c>
      <c r="E10621" s="2">
        <v>0.0</v>
      </c>
      <c r="F10621" s="1">
        <v>44596.242372685185</v>
      </c>
      <c r="G10621" s="1">
        <v>44596.35601851852</v>
      </c>
    </row>
    <row r="10622">
      <c r="A10622" s="1">
        <v>44598.37645833333</v>
      </c>
      <c r="B10622" s="2">
        <v>10.40078125</v>
      </c>
      <c r="C10622" s="2">
        <v>91.29986452</v>
      </c>
      <c r="D10622" s="2">
        <v>1021.776985</v>
      </c>
      <c r="E10622" s="2">
        <v>0.0</v>
      </c>
      <c r="F10622" s="1">
        <v>44596.242372685185</v>
      </c>
      <c r="G10622" s="1">
        <v>44596.35601851852</v>
      </c>
    </row>
    <row r="10623">
      <c r="A10623" s="1">
        <v>44598.37877314815</v>
      </c>
      <c r="B10623" s="2">
        <v>10.36542969</v>
      </c>
      <c r="C10623" s="2">
        <v>90.75455429</v>
      </c>
      <c r="D10623" s="2">
        <v>1021.920981</v>
      </c>
      <c r="E10623" s="2">
        <v>0.0</v>
      </c>
      <c r="F10623" s="1">
        <v>44596.242372685185</v>
      </c>
      <c r="G10623" s="1">
        <v>44596.35601851852</v>
      </c>
    </row>
    <row r="10624">
      <c r="A10624" s="1">
        <v>44598.38108796296</v>
      </c>
      <c r="B10624" s="2">
        <v>10.30488281</v>
      </c>
      <c r="C10624" s="2">
        <v>89.9365852</v>
      </c>
      <c r="D10624" s="2">
        <v>1021.886648</v>
      </c>
      <c r="E10624" s="2">
        <v>0.0</v>
      </c>
      <c r="F10624" s="1">
        <v>44596.242372685185</v>
      </c>
      <c r="G10624" s="1">
        <v>44596.35601851852</v>
      </c>
    </row>
    <row r="10625">
      <c r="A10625" s="1">
        <v>44598.383414351854</v>
      </c>
      <c r="B10625" s="2">
        <v>10.16367188</v>
      </c>
      <c r="C10625" s="2">
        <v>89.52592745</v>
      </c>
      <c r="D10625" s="2">
        <v>1021.889657</v>
      </c>
      <c r="E10625" s="2">
        <v>0.0</v>
      </c>
      <c r="F10625" s="1">
        <v>44596.242372685185</v>
      </c>
      <c r="G10625" s="1">
        <v>44596.35601851852</v>
      </c>
    </row>
    <row r="10626">
      <c r="A10626" s="1">
        <v>44598.385729166665</v>
      </c>
      <c r="B10626" s="2">
        <v>10.38066406</v>
      </c>
      <c r="C10626" s="2">
        <v>89.97864842</v>
      </c>
      <c r="D10626" s="2">
        <v>1021.911496</v>
      </c>
      <c r="E10626" s="2">
        <v>0.0</v>
      </c>
      <c r="F10626" s="1">
        <v>44596.242372685185</v>
      </c>
      <c r="G10626" s="1">
        <v>44596.35601851852</v>
      </c>
    </row>
    <row r="10627">
      <c r="A10627" s="1">
        <v>44598.38805555556</v>
      </c>
      <c r="B10627" s="2">
        <v>10.51679688</v>
      </c>
      <c r="C10627" s="2">
        <v>88.31598937</v>
      </c>
      <c r="D10627" s="2">
        <v>1021.932637</v>
      </c>
      <c r="E10627" s="2">
        <v>0.0</v>
      </c>
      <c r="F10627" s="1">
        <v>44596.242372685185</v>
      </c>
      <c r="G10627" s="1">
        <v>44596.35601851852</v>
      </c>
    </row>
    <row r="10628">
      <c r="A10628" s="1">
        <v>44598.39037037037</v>
      </c>
      <c r="B10628" s="2">
        <v>10.75390625</v>
      </c>
      <c r="C10628" s="2">
        <v>87.91090659</v>
      </c>
      <c r="D10628" s="2">
        <v>1021.975014</v>
      </c>
      <c r="E10628" s="2">
        <v>0.0</v>
      </c>
      <c r="F10628" s="1">
        <v>44596.242372685185</v>
      </c>
      <c r="G10628" s="1">
        <v>44596.35601851852</v>
      </c>
    </row>
    <row r="10629">
      <c r="A10629" s="1">
        <v>44598.392696759256</v>
      </c>
      <c r="B10629" s="2">
        <v>10.90527344</v>
      </c>
      <c r="C10629" s="2">
        <v>87.10233881</v>
      </c>
      <c r="D10629" s="2">
        <v>1022.042934</v>
      </c>
      <c r="E10629" s="2">
        <v>0.0</v>
      </c>
      <c r="F10629" s="1">
        <v>44596.242372685185</v>
      </c>
      <c r="G10629" s="1">
        <v>44596.35601851852</v>
      </c>
    </row>
    <row r="10630">
      <c r="A10630" s="1">
        <v>44598.39501157407</v>
      </c>
      <c r="B10630" s="2">
        <v>11.09199219</v>
      </c>
      <c r="C10630" s="2">
        <v>85.91501715</v>
      </c>
      <c r="D10630" s="2">
        <v>1021.988295</v>
      </c>
      <c r="E10630" s="2">
        <v>0.0</v>
      </c>
      <c r="F10630" s="1">
        <v>44596.242372685185</v>
      </c>
      <c r="G10630" s="1">
        <v>44596.35601851852</v>
      </c>
    </row>
    <row r="10631">
      <c r="A10631" s="1">
        <v>44598.39732638889</v>
      </c>
      <c r="B10631" s="2">
        <v>11.25839844</v>
      </c>
      <c r="C10631" s="2">
        <v>85.48706412</v>
      </c>
      <c r="D10631" s="2">
        <v>1022.041951</v>
      </c>
      <c r="E10631" s="2">
        <v>0.0</v>
      </c>
      <c r="F10631" s="1">
        <v>44596.242372685185</v>
      </c>
      <c r="G10631" s="1">
        <v>44596.35601851852</v>
      </c>
    </row>
    <row r="10632">
      <c r="A10632" s="1">
        <v>44598.39965277778</v>
      </c>
      <c r="B10632" s="2">
        <v>11.40976563</v>
      </c>
      <c r="C10632" s="2">
        <v>85.79606779</v>
      </c>
      <c r="D10632" s="2">
        <v>1022.107695</v>
      </c>
      <c r="E10632" s="2">
        <v>0.0</v>
      </c>
      <c r="F10632" s="1">
        <v>44596.242372685185</v>
      </c>
      <c r="G10632" s="1">
        <v>44596.35601851852</v>
      </c>
    </row>
    <row r="10633">
      <c r="A10633" s="1">
        <v>44598.401967592596</v>
      </c>
      <c r="B10633" s="2">
        <v>11.51054688</v>
      </c>
      <c r="C10633" s="2">
        <v>84.77260714</v>
      </c>
      <c r="D10633" s="2">
        <v>1022.127698</v>
      </c>
      <c r="E10633" s="2">
        <v>0.0</v>
      </c>
      <c r="F10633" s="1">
        <v>44596.242372685185</v>
      </c>
      <c r="G10633" s="1">
        <v>44596.35601851852</v>
      </c>
    </row>
    <row r="10634">
      <c r="A10634" s="1">
        <v>44598.40429398148</v>
      </c>
      <c r="B10634" s="2">
        <v>11.62148438</v>
      </c>
      <c r="C10634" s="2">
        <v>84.15521595</v>
      </c>
      <c r="D10634" s="2">
        <v>1022.187471</v>
      </c>
      <c r="E10634" s="2">
        <v>0.0</v>
      </c>
      <c r="F10634" s="1">
        <v>44596.242372685185</v>
      </c>
      <c r="G10634" s="1">
        <v>44596.35601851852</v>
      </c>
    </row>
    <row r="10635">
      <c r="A10635" s="1">
        <v>44598.40660879629</v>
      </c>
      <c r="B10635" s="2">
        <v>11.58125</v>
      </c>
      <c r="C10635" s="2">
        <v>83.40521147</v>
      </c>
      <c r="D10635" s="2">
        <v>1022.246392</v>
      </c>
      <c r="E10635" s="2">
        <v>0.0</v>
      </c>
      <c r="F10635" s="1">
        <v>44596.242372685185</v>
      </c>
      <c r="G10635" s="1">
        <v>44596.35601851852</v>
      </c>
    </row>
    <row r="10636">
      <c r="A10636" s="1">
        <v>44598.40892361111</v>
      </c>
      <c r="B10636" s="2">
        <v>11.55605469</v>
      </c>
      <c r="C10636" s="2">
        <v>84.5233479</v>
      </c>
      <c r="D10636" s="2">
        <v>1022.286216</v>
      </c>
      <c r="E10636" s="2">
        <v>0.0</v>
      </c>
      <c r="F10636" s="1">
        <v>44596.242372685185</v>
      </c>
      <c r="G10636" s="1">
        <v>44596.35601851852</v>
      </c>
    </row>
    <row r="10637">
      <c r="A10637" s="1">
        <v>44598.41125</v>
      </c>
      <c r="B10637" s="2">
        <v>11.70234375</v>
      </c>
      <c r="C10637" s="2">
        <v>85.21594615</v>
      </c>
      <c r="D10637" s="2">
        <v>1022.30319</v>
      </c>
      <c r="E10637" s="2">
        <v>0.0</v>
      </c>
      <c r="F10637" s="1">
        <v>44596.242372685185</v>
      </c>
      <c r="G10637" s="1">
        <v>44596.35601851852</v>
      </c>
    </row>
    <row r="10638">
      <c r="A10638" s="1">
        <v>44598.413564814815</v>
      </c>
      <c r="B10638" s="2">
        <v>11.76777344</v>
      </c>
      <c r="C10638" s="2">
        <v>83.07163082</v>
      </c>
      <c r="D10638" s="2">
        <v>1022.367917</v>
      </c>
      <c r="E10638" s="2">
        <v>0.0</v>
      </c>
      <c r="F10638" s="1">
        <v>44596.242372685185</v>
      </c>
      <c r="G10638" s="1">
        <v>44596.35601851852</v>
      </c>
    </row>
    <row r="10639">
      <c r="A10639" s="1">
        <v>44598.4158912037</v>
      </c>
      <c r="B10639" s="2">
        <v>11.98476563</v>
      </c>
      <c r="C10639" s="2">
        <v>82.82824246</v>
      </c>
      <c r="D10639" s="2">
        <v>1022.357633</v>
      </c>
      <c r="E10639" s="2">
        <v>0.0</v>
      </c>
      <c r="F10639" s="1">
        <v>44596.242372685185</v>
      </c>
      <c r="G10639" s="1">
        <v>44596.35601851852</v>
      </c>
    </row>
    <row r="10640">
      <c r="A10640" s="1">
        <v>44598.41820601852</v>
      </c>
      <c r="B10640" s="2">
        <v>12.20175781</v>
      </c>
      <c r="C10640" s="2">
        <v>81.93064337</v>
      </c>
      <c r="D10640" s="2">
        <v>1022.348808</v>
      </c>
      <c r="E10640" s="2">
        <v>0.0</v>
      </c>
      <c r="F10640" s="1">
        <v>44596.242372685185</v>
      </c>
      <c r="G10640" s="1">
        <v>44596.35601851852</v>
      </c>
    </row>
    <row r="10641">
      <c r="A10641" s="1">
        <v>44598.42052083334</v>
      </c>
      <c r="B10641" s="2">
        <v>12.16132813</v>
      </c>
      <c r="C10641" s="2">
        <v>82.1544249</v>
      </c>
      <c r="D10641" s="2">
        <v>1022.46846</v>
      </c>
      <c r="E10641" s="2">
        <v>0.0</v>
      </c>
      <c r="F10641" s="1">
        <v>44596.242372685185</v>
      </c>
      <c r="G10641" s="1">
        <v>44596.35601851852</v>
      </c>
    </row>
    <row r="10642">
      <c r="A10642" s="1">
        <v>44598.422847222224</v>
      </c>
      <c r="B10642" s="2">
        <v>12.72636719</v>
      </c>
      <c r="C10642" s="2">
        <v>80.68188439</v>
      </c>
      <c r="D10642" s="2">
        <v>1022.451278</v>
      </c>
      <c r="E10642" s="2">
        <v>0.0</v>
      </c>
      <c r="F10642" s="1">
        <v>44596.242372685185</v>
      </c>
      <c r="G10642" s="1">
        <v>44596.35601851852</v>
      </c>
    </row>
    <row r="10643">
      <c r="A10643" s="1">
        <v>44598.425162037034</v>
      </c>
      <c r="B10643" s="2">
        <v>13.57382813</v>
      </c>
      <c r="C10643" s="2">
        <v>78.73696992</v>
      </c>
      <c r="D10643" s="2">
        <v>1022.411088</v>
      </c>
      <c r="E10643" s="2">
        <v>0.0</v>
      </c>
      <c r="F10643" s="1">
        <v>44596.242372685185</v>
      </c>
      <c r="G10643" s="1">
        <v>44596.35601851852</v>
      </c>
    </row>
    <row r="10644">
      <c r="A10644" s="1">
        <v>44598.42748842593</v>
      </c>
      <c r="B10644" s="2">
        <v>14.11855469</v>
      </c>
      <c r="C10644" s="2">
        <v>76.00845327</v>
      </c>
      <c r="D10644" s="2">
        <v>1022.449075</v>
      </c>
      <c r="E10644" s="2">
        <v>0.0</v>
      </c>
      <c r="F10644" s="1">
        <v>44596.242372685185</v>
      </c>
      <c r="G10644" s="1">
        <v>44596.35601851852</v>
      </c>
    </row>
    <row r="10645">
      <c r="A10645" s="1">
        <v>44598.42980324074</v>
      </c>
      <c r="B10645" s="2">
        <v>14.61308594</v>
      </c>
      <c r="C10645" s="2">
        <v>71.57001852</v>
      </c>
      <c r="D10645" s="2">
        <v>1022.466856</v>
      </c>
      <c r="E10645" s="2">
        <v>0.0</v>
      </c>
      <c r="F10645" s="1">
        <v>44596.242372685185</v>
      </c>
      <c r="G10645" s="1">
        <v>44596.35601851852</v>
      </c>
    </row>
    <row r="10646">
      <c r="A10646" s="1">
        <v>44598.43212962963</v>
      </c>
      <c r="B10646" s="2">
        <v>15.25878906</v>
      </c>
      <c r="C10646" s="2">
        <v>70.41410981</v>
      </c>
      <c r="D10646" s="2">
        <v>1022.474345</v>
      </c>
      <c r="E10646" s="2">
        <v>0.0</v>
      </c>
      <c r="F10646" s="1">
        <v>44596.242372685185</v>
      </c>
      <c r="G10646" s="1">
        <v>44596.35601851852</v>
      </c>
    </row>
    <row r="10647">
      <c r="A10647" s="1">
        <v>44598.43444444444</v>
      </c>
      <c r="B10647" s="2">
        <v>15.07207031</v>
      </c>
      <c r="C10647" s="2">
        <v>70.03384279</v>
      </c>
      <c r="D10647" s="2">
        <v>1022.417104</v>
      </c>
      <c r="E10647" s="2">
        <v>0.0</v>
      </c>
      <c r="F10647" s="1">
        <v>44596.242372685185</v>
      </c>
      <c r="G10647" s="1">
        <v>44596.35601851852</v>
      </c>
    </row>
    <row r="10648">
      <c r="A10648" s="1">
        <v>44598.43677083333</v>
      </c>
      <c r="B10648" s="2">
        <v>15.10742188</v>
      </c>
      <c r="C10648" s="2">
        <v>70.2424722</v>
      </c>
      <c r="D10648" s="2">
        <v>1022.406719</v>
      </c>
      <c r="E10648" s="2">
        <v>0.0</v>
      </c>
      <c r="F10648" s="1">
        <v>44596.242372685185</v>
      </c>
      <c r="G10648" s="1">
        <v>44596.35601851852</v>
      </c>
    </row>
    <row r="10649">
      <c r="A10649" s="1">
        <v>44598.43908564815</v>
      </c>
      <c r="B10649" s="2">
        <v>15.63203125</v>
      </c>
      <c r="C10649" s="2">
        <v>71.13318151</v>
      </c>
      <c r="D10649" s="2">
        <v>1022.446449</v>
      </c>
      <c r="E10649" s="2">
        <v>0.0</v>
      </c>
      <c r="F10649" s="1">
        <v>44596.242372685185</v>
      </c>
      <c r="G10649" s="1">
        <v>44596.35601851852</v>
      </c>
    </row>
    <row r="10650">
      <c r="A10650" s="1">
        <v>44598.441400462965</v>
      </c>
      <c r="B10650" s="2">
        <v>15.95996094</v>
      </c>
      <c r="C10650" s="2">
        <v>70.8815229</v>
      </c>
      <c r="D10650" s="2">
        <v>1022.490568</v>
      </c>
      <c r="E10650" s="2">
        <v>0.0</v>
      </c>
      <c r="F10650" s="1">
        <v>44596.242372685185</v>
      </c>
      <c r="G10650" s="1">
        <v>44596.35601851852</v>
      </c>
    </row>
    <row r="10651">
      <c r="A10651" s="1">
        <v>44598.44372685185</v>
      </c>
      <c r="B10651" s="2">
        <v>15.98007813</v>
      </c>
      <c r="C10651" s="2">
        <v>70.31416717</v>
      </c>
      <c r="D10651" s="2">
        <v>1022.518964</v>
      </c>
      <c r="E10651" s="2">
        <v>0.0</v>
      </c>
      <c r="F10651" s="1">
        <v>44596.242372685185</v>
      </c>
      <c r="G10651" s="1">
        <v>44596.35601851852</v>
      </c>
    </row>
    <row r="10652">
      <c r="A10652" s="1">
        <v>44598.44604166667</v>
      </c>
      <c r="B10652" s="2">
        <v>15.69765625</v>
      </c>
      <c r="C10652" s="2">
        <v>69.42347541</v>
      </c>
      <c r="D10652" s="2">
        <v>1022.613095</v>
      </c>
      <c r="E10652" s="2">
        <v>0.0</v>
      </c>
      <c r="F10652" s="1">
        <v>44596.242372685185</v>
      </c>
      <c r="G10652" s="1">
        <v>44596.35601851852</v>
      </c>
    </row>
    <row r="10653">
      <c r="A10653" s="1">
        <v>44598.44836805556</v>
      </c>
      <c r="B10653" s="2">
        <v>15.14765625</v>
      </c>
      <c r="C10653" s="2">
        <v>71.08106643</v>
      </c>
      <c r="D10653" s="2">
        <v>1022.580708</v>
      </c>
      <c r="E10653" s="2">
        <v>0.0</v>
      </c>
      <c r="F10653" s="1">
        <v>44596.242372685185</v>
      </c>
      <c r="G10653" s="1">
        <v>44596.35601851852</v>
      </c>
    </row>
    <row r="10654">
      <c r="A10654" s="1">
        <v>44598.45068287037</v>
      </c>
      <c r="B10654" s="2">
        <v>15.17792969</v>
      </c>
      <c r="C10654" s="2">
        <v>71.9142185</v>
      </c>
      <c r="D10654" s="2">
        <v>1022.576684</v>
      </c>
      <c r="E10654" s="2">
        <v>0.0</v>
      </c>
      <c r="F10654" s="1">
        <v>44596.242372685185</v>
      </c>
      <c r="G10654" s="1">
        <v>44596.35601851852</v>
      </c>
    </row>
    <row r="10655">
      <c r="A10655" s="1">
        <v>44598.452997685185</v>
      </c>
      <c r="B10655" s="2">
        <v>15.18300781</v>
      </c>
      <c r="C10655" s="2">
        <v>70.40274328</v>
      </c>
      <c r="D10655" s="2">
        <v>1022.603406</v>
      </c>
      <c r="E10655" s="2">
        <v>0.0</v>
      </c>
      <c r="F10655" s="1">
        <v>44596.242372685185</v>
      </c>
      <c r="G10655" s="1">
        <v>44596.35601851852</v>
      </c>
    </row>
    <row r="10656">
      <c r="A10656" s="1">
        <v>44598.45532407407</v>
      </c>
      <c r="B10656" s="2">
        <v>15.43027344</v>
      </c>
      <c r="C10656" s="2">
        <v>69.50828773</v>
      </c>
      <c r="D10656" s="2">
        <v>1022.646083</v>
      </c>
      <c r="E10656" s="2">
        <v>0.0</v>
      </c>
      <c r="F10656" s="1">
        <v>44596.242372685185</v>
      </c>
      <c r="G10656" s="1">
        <v>44596.35601851852</v>
      </c>
    </row>
    <row r="10657">
      <c r="A10657" s="1">
        <v>44598.45763888889</v>
      </c>
      <c r="B10657" s="2">
        <v>15.42011719</v>
      </c>
      <c r="C10657" s="2">
        <v>69.32954379</v>
      </c>
      <c r="D10657" s="2">
        <v>1022.657251</v>
      </c>
      <c r="E10657" s="2">
        <v>0.0</v>
      </c>
      <c r="F10657" s="1">
        <v>44596.242372685185</v>
      </c>
      <c r="G10657" s="1">
        <v>44596.35601851852</v>
      </c>
    </row>
    <row r="10658">
      <c r="A10658" s="1">
        <v>44598.459965277776</v>
      </c>
      <c r="B10658" s="2">
        <v>15.42011719</v>
      </c>
      <c r="C10658" s="2">
        <v>71.43928139</v>
      </c>
      <c r="D10658" s="2">
        <v>1022.67066</v>
      </c>
      <c r="E10658" s="2">
        <v>0.0</v>
      </c>
      <c r="F10658" s="1">
        <v>44596.242372685185</v>
      </c>
      <c r="G10658" s="1">
        <v>44596.35601851852</v>
      </c>
    </row>
    <row r="10659">
      <c r="A10659" s="1">
        <v>44598.46228009259</v>
      </c>
      <c r="B10659" s="2">
        <v>15.17792969</v>
      </c>
      <c r="C10659" s="2">
        <v>70.13281332</v>
      </c>
      <c r="D10659" s="2">
        <v>1022.619696</v>
      </c>
      <c r="E10659" s="2">
        <v>0.0</v>
      </c>
      <c r="F10659" s="1">
        <v>44596.242372685185</v>
      </c>
      <c r="G10659" s="1">
        <v>44596.35601851852</v>
      </c>
    </row>
    <row r="10660">
      <c r="A10660" s="1">
        <v>44598.46460648148</v>
      </c>
      <c r="B10660" s="2">
        <v>15.36464844</v>
      </c>
      <c r="C10660" s="2">
        <v>72.05391245</v>
      </c>
      <c r="D10660" s="2">
        <v>1022.653432</v>
      </c>
      <c r="E10660" s="2">
        <v>0.0</v>
      </c>
      <c r="F10660" s="1">
        <v>44596.242372685185</v>
      </c>
      <c r="G10660" s="1">
        <v>44596.35601851852</v>
      </c>
    </row>
    <row r="10661">
      <c r="A10661" s="1">
        <v>44598.4669212963</v>
      </c>
      <c r="B10661" s="2">
        <v>15.34941406</v>
      </c>
      <c r="C10661" s="2">
        <v>71.95579807</v>
      </c>
      <c r="D10661" s="2">
        <v>1022.751068</v>
      </c>
      <c r="E10661" s="2">
        <v>0.0</v>
      </c>
      <c r="F10661" s="1">
        <v>44596.242372685185</v>
      </c>
      <c r="G10661" s="1">
        <v>44596.35601851852</v>
      </c>
    </row>
    <row r="10662">
      <c r="A10662" s="1">
        <v>44598.469247685185</v>
      </c>
      <c r="B10662" s="2">
        <v>15.99023438</v>
      </c>
      <c r="C10662" s="2">
        <v>68.50131944</v>
      </c>
      <c r="D10662" s="2">
        <v>1022.804499</v>
      </c>
      <c r="E10662" s="2">
        <v>0.0</v>
      </c>
      <c r="F10662" s="1">
        <v>44596.242372685185</v>
      </c>
      <c r="G10662" s="1">
        <v>44596.35601851852</v>
      </c>
    </row>
    <row r="10663">
      <c r="A10663" s="1">
        <v>44598.4715625</v>
      </c>
      <c r="B10663" s="2">
        <v>16.40898438</v>
      </c>
      <c r="C10663" s="2">
        <v>67.74748318</v>
      </c>
      <c r="D10663" s="2">
        <v>1022.79608</v>
      </c>
      <c r="E10663" s="2">
        <v>0.0</v>
      </c>
      <c r="F10663" s="1">
        <v>44596.242372685185</v>
      </c>
      <c r="G10663" s="1">
        <v>44596.35601851852</v>
      </c>
    </row>
    <row r="10664">
      <c r="A10664" s="1">
        <v>44598.47387731481</v>
      </c>
      <c r="B10664" s="2">
        <v>16.08613281</v>
      </c>
      <c r="C10664" s="2">
        <v>69.30675273</v>
      </c>
      <c r="D10664" s="2">
        <v>1022.777957</v>
      </c>
      <c r="E10664" s="2">
        <v>0.0</v>
      </c>
      <c r="F10664" s="1">
        <v>44596.242372685185</v>
      </c>
      <c r="G10664" s="1">
        <v>44596.35601851852</v>
      </c>
    </row>
    <row r="10665">
      <c r="A10665" s="1">
        <v>44598.47620370371</v>
      </c>
      <c r="B10665" s="2">
        <v>15.94472656</v>
      </c>
      <c r="C10665" s="2">
        <v>65.96615279</v>
      </c>
      <c r="D10665" s="2">
        <v>1022.743053</v>
      </c>
      <c r="E10665" s="2">
        <v>0.0</v>
      </c>
      <c r="F10665" s="1">
        <v>44596.242372685185</v>
      </c>
      <c r="G10665" s="1">
        <v>44596.35601851852</v>
      </c>
    </row>
    <row r="10666">
      <c r="A10666" s="1">
        <v>44598.47851851852</v>
      </c>
      <c r="B10666" s="2">
        <v>16.07597656</v>
      </c>
      <c r="C10666" s="2">
        <v>68.51297716</v>
      </c>
      <c r="D10666" s="2">
        <v>1022.822218</v>
      </c>
      <c r="E10666" s="2">
        <v>0.0</v>
      </c>
      <c r="F10666" s="1">
        <v>44596.242372685185</v>
      </c>
      <c r="G10666" s="1">
        <v>44596.35601851852</v>
      </c>
    </row>
    <row r="10667">
      <c r="A10667" s="1">
        <v>44598.480844907404</v>
      </c>
      <c r="B10667" s="2">
        <v>16.2171875</v>
      </c>
      <c r="C10667" s="2">
        <v>65.76870564</v>
      </c>
      <c r="D10667" s="2">
        <v>1022.833781</v>
      </c>
      <c r="E10667" s="2">
        <v>0.0</v>
      </c>
      <c r="F10667" s="1">
        <v>44596.242372685185</v>
      </c>
      <c r="G10667" s="1">
        <v>44596.35601851852</v>
      </c>
    </row>
    <row r="10668">
      <c r="A10668" s="1">
        <v>44598.48315972222</v>
      </c>
      <c r="B10668" s="2">
        <v>16.07089844</v>
      </c>
      <c r="C10668" s="2">
        <v>68.62209088</v>
      </c>
      <c r="D10668" s="2">
        <v>1022.767545</v>
      </c>
      <c r="E10668" s="2">
        <v>0.0</v>
      </c>
      <c r="F10668" s="1">
        <v>44596.242372685185</v>
      </c>
      <c r="G10668" s="1">
        <v>44596.35601851852</v>
      </c>
    </row>
    <row r="10669">
      <c r="A10669" s="1">
        <v>44598.48548611111</v>
      </c>
      <c r="B10669" s="2">
        <v>16.30292969</v>
      </c>
      <c r="C10669" s="2">
        <v>67.15420199</v>
      </c>
      <c r="D10669" s="2">
        <v>1022.770918</v>
      </c>
      <c r="E10669" s="2">
        <v>0.0</v>
      </c>
      <c r="F10669" s="1">
        <v>44596.242372685185</v>
      </c>
      <c r="G10669" s="1">
        <v>44596.35601851852</v>
      </c>
    </row>
    <row r="10670">
      <c r="A10670" s="1">
        <v>44598.48780092593</v>
      </c>
      <c r="B10670" s="2">
        <v>16.48964844</v>
      </c>
      <c r="C10670" s="2">
        <v>66.31969577</v>
      </c>
      <c r="D10670" s="2">
        <v>1022.7469</v>
      </c>
      <c r="E10670" s="2">
        <v>0.0</v>
      </c>
      <c r="F10670" s="1">
        <v>44596.242372685185</v>
      </c>
      <c r="G10670" s="1">
        <v>44596.35601851852</v>
      </c>
    </row>
    <row r="10671">
      <c r="A10671" s="1">
        <v>44598.490115740744</v>
      </c>
      <c r="B10671" s="2">
        <v>16.42402344</v>
      </c>
      <c r="C10671" s="2">
        <v>67.02976175</v>
      </c>
      <c r="D10671" s="2">
        <v>1022.71167</v>
      </c>
      <c r="E10671" s="2">
        <v>0.0</v>
      </c>
      <c r="F10671" s="1">
        <v>44596.242372685185</v>
      </c>
      <c r="G10671" s="1">
        <v>44596.35601851852</v>
      </c>
    </row>
    <row r="10672">
      <c r="A10672" s="1">
        <v>44598.49244212963</v>
      </c>
      <c r="B10672" s="2">
        <v>16.45429688</v>
      </c>
      <c r="C10672" s="2">
        <v>65.11558818</v>
      </c>
      <c r="D10672" s="2">
        <v>1022.724313</v>
      </c>
      <c r="E10672" s="2">
        <v>0.0</v>
      </c>
      <c r="F10672" s="1">
        <v>44596.242372685185</v>
      </c>
      <c r="G10672" s="1">
        <v>44596.35601851852</v>
      </c>
    </row>
    <row r="10673">
      <c r="A10673" s="1">
        <v>44598.49475694444</v>
      </c>
      <c r="B10673" s="2">
        <v>16.75195313</v>
      </c>
      <c r="C10673" s="2">
        <v>66.37084712</v>
      </c>
      <c r="D10673" s="2">
        <v>1022.693258</v>
      </c>
      <c r="E10673" s="2">
        <v>0.0</v>
      </c>
      <c r="F10673" s="1">
        <v>44596.242372685185</v>
      </c>
      <c r="G10673" s="1">
        <v>44596.35601851852</v>
      </c>
    </row>
    <row r="10674">
      <c r="A10674" s="1">
        <v>44598.497083333335</v>
      </c>
      <c r="B10674" s="2">
        <v>17.22617188</v>
      </c>
      <c r="C10674" s="2">
        <v>65.66103869</v>
      </c>
      <c r="D10674" s="2">
        <v>1022.581541</v>
      </c>
      <c r="E10674" s="2">
        <v>0.0</v>
      </c>
      <c r="F10674" s="1">
        <v>44596.242372685185</v>
      </c>
      <c r="G10674" s="1">
        <v>44596.35601851852</v>
      </c>
    </row>
    <row r="10675">
      <c r="A10675" s="1">
        <v>44598.499398148146</v>
      </c>
      <c r="B10675" s="2">
        <v>17.46835938</v>
      </c>
      <c r="C10675" s="2">
        <v>65.9976645</v>
      </c>
      <c r="D10675" s="2">
        <v>1022.618784</v>
      </c>
      <c r="E10675" s="2">
        <v>0.0</v>
      </c>
      <c r="F10675" s="1">
        <v>44596.242372685185</v>
      </c>
      <c r="G10675" s="1">
        <v>44596.35601851852</v>
      </c>
    </row>
    <row r="10676">
      <c r="A10676" s="1">
        <v>44598.50171296296</v>
      </c>
      <c r="B10676" s="2">
        <v>17.65996094</v>
      </c>
      <c r="C10676" s="2">
        <v>66.73648694</v>
      </c>
      <c r="D10676" s="2">
        <v>1022.643104</v>
      </c>
      <c r="E10676" s="2">
        <v>0.0</v>
      </c>
      <c r="F10676" s="1">
        <v>44596.242372685185</v>
      </c>
      <c r="G10676" s="1">
        <v>44596.35601851852</v>
      </c>
    </row>
    <row r="10677">
      <c r="A10677" s="1">
        <v>44598.50403935185</v>
      </c>
      <c r="B10677" s="2">
        <v>17.80625</v>
      </c>
      <c r="C10677" s="2">
        <v>61.58916062</v>
      </c>
      <c r="D10677" s="2">
        <v>1022.613571</v>
      </c>
      <c r="E10677" s="2">
        <v>0.0</v>
      </c>
      <c r="F10677" s="1">
        <v>44596.242372685185</v>
      </c>
      <c r="G10677" s="1">
        <v>44596.35601851852</v>
      </c>
    </row>
    <row r="10678">
      <c r="A10678" s="1">
        <v>44598.50635416667</v>
      </c>
      <c r="B10678" s="2">
        <v>17.76601563</v>
      </c>
      <c r="C10678" s="2">
        <v>62.52342811</v>
      </c>
      <c r="D10678" s="2">
        <v>1022.59304</v>
      </c>
      <c r="E10678" s="2">
        <v>0.0</v>
      </c>
      <c r="F10678" s="1">
        <v>44596.242372685185</v>
      </c>
      <c r="G10678" s="1">
        <v>44596.35601851852</v>
      </c>
    </row>
    <row r="10679">
      <c r="A10679" s="1">
        <v>44598.508680555555</v>
      </c>
      <c r="B10679" s="2">
        <v>17.79628906</v>
      </c>
      <c r="C10679" s="2">
        <v>67.23497517</v>
      </c>
      <c r="D10679" s="2">
        <v>1022.53549</v>
      </c>
      <c r="E10679" s="2">
        <v>0.0</v>
      </c>
      <c r="F10679" s="1">
        <v>44596.242372685185</v>
      </c>
      <c r="G10679" s="1">
        <v>44596.35601851852</v>
      </c>
    </row>
    <row r="10680">
      <c r="A10680" s="1">
        <v>44598.51099537037</v>
      </c>
      <c r="B10680" s="2">
        <v>17.04960938</v>
      </c>
      <c r="C10680" s="2">
        <v>64.88483406</v>
      </c>
      <c r="D10680" s="2">
        <v>1022.466566</v>
      </c>
      <c r="E10680" s="2">
        <v>0.0</v>
      </c>
      <c r="F10680" s="1">
        <v>44596.242372685185</v>
      </c>
      <c r="G10680" s="1">
        <v>44596.35601851852</v>
      </c>
    </row>
    <row r="10681">
      <c r="A10681" s="1">
        <v>44598.51332175926</v>
      </c>
      <c r="B10681" s="2">
        <v>16.16171875</v>
      </c>
      <c r="C10681" s="2">
        <v>69.77523241</v>
      </c>
      <c r="D10681" s="2">
        <v>1022.528407</v>
      </c>
      <c r="E10681" s="2">
        <v>0.0</v>
      </c>
      <c r="F10681" s="1">
        <v>44596.242372685185</v>
      </c>
      <c r="G10681" s="1">
        <v>44596.35601851852</v>
      </c>
    </row>
    <row r="10682">
      <c r="A10682" s="1">
        <v>44598.51563657408</v>
      </c>
      <c r="B10682" s="2">
        <v>16.86796875</v>
      </c>
      <c r="C10682" s="2">
        <v>67.91392541</v>
      </c>
      <c r="D10682" s="2">
        <v>1022.430934</v>
      </c>
      <c r="E10682" s="2">
        <v>0.0</v>
      </c>
      <c r="F10682" s="1">
        <v>44596.242372685185</v>
      </c>
      <c r="G10682" s="1">
        <v>44596.35601851852</v>
      </c>
    </row>
    <row r="10683">
      <c r="A10683" s="1">
        <v>44598.517962962964</v>
      </c>
      <c r="B10683" s="2">
        <v>16.92851563</v>
      </c>
      <c r="C10683" s="2">
        <v>67.14618092</v>
      </c>
      <c r="D10683" s="2">
        <v>1022.438493</v>
      </c>
      <c r="E10683" s="2">
        <v>0.0</v>
      </c>
      <c r="F10683" s="1">
        <v>44596.242372685185</v>
      </c>
      <c r="G10683" s="1">
        <v>44596.35601851852</v>
      </c>
    </row>
    <row r="10684">
      <c r="A10684" s="1">
        <v>44598.52027777778</v>
      </c>
      <c r="B10684" s="2">
        <v>17.05976563</v>
      </c>
      <c r="C10684" s="2">
        <v>68.31782642</v>
      </c>
      <c r="D10684" s="2">
        <v>1022.402588</v>
      </c>
      <c r="E10684" s="2">
        <v>0.0</v>
      </c>
      <c r="F10684" s="1">
        <v>44596.242372685185</v>
      </c>
      <c r="G10684" s="1">
        <v>44596.35601851852</v>
      </c>
    </row>
    <row r="10685">
      <c r="A10685" s="1">
        <v>44598.52259259259</v>
      </c>
      <c r="B10685" s="2">
        <v>16.9234375</v>
      </c>
      <c r="C10685" s="2">
        <v>67.40646703</v>
      </c>
      <c r="D10685" s="2">
        <v>1022.392041</v>
      </c>
      <c r="E10685" s="2">
        <v>0.0</v>
      </c>
      <c r="F10685" s="1">
        <v>44596.242372685185</v>
      </c>
      <c r="G10685" s="1">
        <v>44596.35601851852</v>
      </c>
    </row>
    <row r="10686">
      <c r="A10686" s="1">
        <v>44598.52491898148</v>
      </c>
      <c r="B10686" s="2">
        <v>17.15546875</v>
      </c>
      <c r="C10686" s="2">
        <v>70.26939892</v>
      </c>
      <c r="D10686" s="2">
        <v>1022.350639</v>
      </c>
      <c r="E10686" s="2">
        <v>0.0</v>
      </c>
      <c r="F10686" s="1">
        <v>44596.242372685185</v>
      </c>
      <c r="G10686" s="1">
        <v>44596.35601851852</v>
      </c>
    </row>
    <row r="10687">
      <c r="A10687" s="1">
        <v>44598.527233796296</v>
      </c>
      <c r="B10687" s="2">
        <v>17.13535156</v>
      </c>
      <c r="C10687" s="2">
        <v>65.56299051</v>
      </c>
      <c r="D10687" s="2">
        <v>1022.291531</v>
      </c>
      <c r="E10687" s="2">
        <v>0.0</v>
      </c>
      <c r="F10687" s="1">
        <v>44596.242372685185</v>
      </c>
      <c r="G10687" s="1">
        <v>44596.35601851852</v>
      </c>
    </row>
    <row r="10688">
      <c r="A10688" s="1">
        <v>44598.52956018518</v>
      </c>
      <c r="B10688" s="2">
        <v>16.94355469</v>
      </c>
      <c r="C10688" s="2">
        <v>68.8800322</v>
      </c>
      <c r="D10688" s="2">
        <v>1022.314596</v>
      </c>
      <c r="E10688" s="2">
        <v>0.0</v>
      </c>
      <c r="F10688" s="1">
        <v>44596.242372685185</v>
      </c>
      <c r="G10688" s="1">
        <v>44596.35601851852</v>
      </c>
    </row>
    <row r="10689">
      <c r="A10689" s="1">
        <v>44598.531875</v>
      </c>
      <c r="B10689" s="2">
        <v>17.04453125</v>
      </c>
      <c r="C10689" s="2">
        <v>66.80814201</v>
      </c>
      <c r="D10689" s="2">
        <v>1022.314124</v>
      </c>
      <c r="E10689" s="2">
        <v>0.0</v>
      </c>
      <c r="F10689" s="1">
        <v>44596.242372685185</v>
      </c>
      <c r="G10689" s="1">
        <v>44596.35601851852</v>
      </c>
    </row>
    <row r="10690">
      <c r="A10690" s="1">
        <v>44598.53418981482</v>
      </c>
      <c r="B10690" s="2">
        <v>17.16054688</v>
      </c>
      <c r="C10690" s="2">
        <v>68.01241678</v>
      </c>
      <c r="D10690" s="2">
        <v>1022.330842</v>
      </c>
      <c r="E10690" s="2">
        <v>0.0</v>
      </c>
      <c r="F10690" s="1">
        <v>44596.242372685185</v>
      </c>
      <c r="G10690" s="1">
        <v>44596.35601851852</v>
      </c>
    </row>
    <row r="10691">
      <c r="A10691" s="1">
        <v>44598.536516203705</v>
      </c>
      <c r="B10691" s="2">
        <v>16.73671875</v>
      </c>
      <c r="C10691" s="2">
        <v>67.60678219</v>
      </c>
      <c r="D10691" s="2">
        <v>1022.3212</v>
      </c>
      <c r="E10691" s="2">
        <v>0.0</v>
      </c>
      <c r="F10691" s="1">
        <v>44596.242372685185</v>
      </c>
      <c r="G10691" s="1">
        <v>44596.35601851852</v>
      </c>
    </row>
    <row r="10692">
      <c r="A10692" s="1">
        <v>44598.538831018515</v>
      </c>
      <c r="B10692" s="2">
        <v>16.64609375</v>
      </c>
      <c r="C10692" s="2">
        <v>67.90018643</v>
      </c>
      <c r="D10692" s="2">
        <v>1022.24981</v>
      </c>
      <c r="E10692" s="2">
        <v>0.0</v>
      </c>
      <c r="F10692" s="1">
        <v>44596.242372685185</v>
      </c>
      <c r="G10692" s="1">
        <v>44596.35601851852</v>
      </c>
    </row>
    <row r="10693">
      <c r="A10693" s="1">
        <v>44598.54115740741</v>
      </c>
      <c r="B10693" s="2">
        <v>17.32207031</v>
      </c>
      <c r="C10693" s="2">
        <v>66.95719759</v>
      </c>
      <c r="D10693" s="2">
        <v>1022.260627</v>
      </c>
      <c r="E10693" s="2">
        <v>0.0</v>
      </c>
      <c r="F10693" s="1">
        <v>44596.242372685185</v>
      </c>
      <c r="G10693" s="1">
        <v>44596.35601851852</v>
      </c>
    </row>
    <row r="10694">
      <c r="A10694" s="1">
        <v>44598.54347222222</v>
      </c>
      <c r="B10694" s="2">
        <v>17.98789063</v>
      </c>
      <c r="C10694" s="2">
        <v>65.05852051</v>
      </c>
      <c r="D10694" s="2">
        <v>1022.243127</v>
      </c>
      <c r="E10694" s="2">
        <v>0.0</v>
      </c>
      <c r="F10694" s="1">
        <v>44596.242372685185</v>
      </c>
      <c r="G10694" s="1">
        <v>44596.35601851852</v>
      </c>
    </row>
    <row r="10695">
      <c r="A10695" s="1">
        <v>44598.545798611114</v>
      </c>
      <c r="B10695" s="2">
        <v>17.91738281</v>
      </c>
      <c r="C10695" s="2">
        <v>65.64333981</v>
      </c>
      <c r="D10695" s="2">
        <v>1022.191683</v>
      </c>
      <c r="E10695" s="2">
        <v>0.0</v>
      </c>
      <c r="F10695" s="1">
        <v>44596.242372685185</v>
      </c>
      <c r="G10695" s="1">
        <v>44596.35601851852</v>
      </c>
    </row>
    <row r="10696">
      <c r="A10696" s="1">
        <v>44598.548113425924</v>
      </c>
      <c r="B10696" s="2">
        <v>18.04335938</v>
      </c>
      <c r="C10696" s="2">
        <v>64.77840343</v>
      </c>
      <c r="D10696" s="2">
        <v>1022.191394</v>
      </c>
      <c r="E10696" s="2">
        <v>0.0</v>
      </c>
      <c r="F10696" s="1">
        <v>44596.242372685185</v>
      </c>
      <c r="G10696" s="1">
        <v>44596.35601851852</v>
      </c>
    </row>
    <row r="10697">
      <c r="A10697" s="1">
        <v>44598.55042824074</v>
      </c>
      <c r="B10697" s="2">
        <v>17.42285156</v>
      </c>
      <c r="C10697" s="2">
        <v>65.1022002</v>
      </c>
      <c r="D10697" s="2">
        <v>1022.172708</v>
      </c>
      <c r="E10697" s="2">
        <v>0.0</v>
      </c>
      <c r="F10697" s="1">
        <v>44596.242372685185</v>
      </c>
      <c r="G10697" s="1">
        <v>44596.35601851852</v>
      </c>
    </row>
    <row r="10698">
      <c r="A10698" s="1">
        <v>44598.55275462963</v>
      </c>
      <c r="B10698" s="2">
        <v>18.1796875</v>
      </c>
      <c r="C10698" s="2">
        <v>61.98332009</v>
      </c>
      <c r="D10698" s="2">
        <v>1022.211477</v>
      </c>
      <c r="E10698" s="2">
        <v>0.0</v>
      </c>
      <c r="F10698" s="1">
        <v>44596.242372685185</v>
      </c>
      <c r="G10698" s="1">
        <v>44596.35601851852</v>
      </c>
    </row>
    <row r="10699">
      <c r="A10699" s="1">
        <v>44598.55506944445</v>
      </c>
      <c r="B10699" s="2">
        <v>18.37636719</v>
      </c>
      <c r="C10699" s="2">
        <v>61.58253461</v>
      </c>
      <c r="D10699" s="2">
        <v>1022.143438</v>
      </c>
      <c r="E10699" s="2">
        <v>0.0</v>
      </c>
      <c r="F10699" s="1">
        <v>44596.242372685185</v>
      </c>
      <c r="G10699" s="1">
        <v>44596.35601851852</v>
      </c>
    </row>
    <row r="10700">
      <c r="A10700" s="1">
        <v>44598.55739583333</v>
      </c>
      <c r="B10700" s="2">
        <v>18.12910156</v>
      </c>
      <c r="C10700" s="2">
        <v>62.32843281</v>
      </c>
      <c r="D10700" s="2">
        <v>1022.157439</v>
      </c>
      <c r="E10700" s="2">
        <v>0.0</v>
      </c>
      <c r="F10700" s="1">
        <v>44596.242372685185</v>
      </c>
      <c r="G10700" s="1">
        <v>44596.35601851852</v>
      </c>
    </row>
    <row r="10701">
      <c r="A10701" s="1">
        <v>44598.55971064815</v>
      </c>
      <c r="B10701" s="2">
        <v>18.0484375</v>
      </c>
      <c r="C10701" s="2">
        <v>64.40960709</v>
      </c>
      <c r="D10701" s="2">
        <v>1022.175207</v>
      </c>
      <c r="E10701" s="2">
        <v>0.0</v>
      </c>
      <c r="F10701" s="1">
        <v>44596.242372685185</v>
      </c>
      <c r="G10701" s="1">
        <v>44596.35601851852</v>
      </c>
    </row>
    <row r="10702">
      <c r="A10702" s="1">
        <v>44598.56203703704</v>
      </c>
      <c r="B10702" s="2">
        <v>18.54277344</v>
      </c>
      <c r="C10702" s="2">
        <v>61.89098468</v>
      </c>
      <c r="D10702" s="2">
        <v>1022.144447</v>
      </c>
      <c r="E10702" s="2">
        <v>0.0</v>
      </c>
      <c r="F10702" s="1">
        <v>44596.242372685185</v>
      </c>
      <c r="G10702" s="1">
        <v>44596.35601851852</v>
      </c>
    </row>
    <row r="10703">
      <c r="A10703" s="1">
        <v>44598.564351851855</v>
      </c>
      <c r="B10703" s="2">
        <v>18.46210938</v>
      </c>
      <c r="C10703" s="2">
        <v>61.43043885</v>
      </c>
      <c r="D10703" s="2">
        <v>1022.074397</v>
      </c>
      <c r="E10703" s="2">
        <v>0.0</v>
      </c>
      <c r="F10703" s="1">
        <v>44596.242372685185</v>
      </c>
      <c r="G10703" s="1">
        <v>44596.35601851852</v>
      </c>
    </row>
    <row r="10704">
      <c r="A10704" s="1">
        <v>44598.566666666666</v>
      </c>
      <c r="B10704" s="2">
        <v>18.64375</v>
      </c>
      <c r="C10704" s="2">
        <v>61.25942338</v>
      </c>
      <c r="D10704" s="2">
        <v>1022.088655</v>
      </c>
      <c r="E10704" s="2">
        <v>0.0</v>
      </c>
      <c r="F10704" s="1">
        <v>44596.242372685185</v>
      </c>
      <c r="G10704" s="1">
        <v>44596.35601851852</v>
      </c>
    </row>
    <row r="10705">
      <c r="A10705" s="1">
        <v>44598.56899305555</v>
      </c>
      <c r="B10705" s="2">
        <v>18.09882813</v>
      </c>
      <c r="C10705" s="2">
        <v>64.38321685</v>
      </c>
      <c r="D10705" s="2">
        <v>1022.073533</v>
      </c>
      <c r="E10705" s="2">
        <v>0.0</v>
      </c>
      <c r="F10705" s="1">
        <v>44596.242372685185</v>
      </c>
      <c r="G10705" s="1">
        <v>44596.35601851852</v>
      </c>
    </row>
    <row r="10706">
      <c r="A10706" s="1">
        <v>44598.57130787037</v>
      </c>
      <c r="B10706" s="2">
        <v>18.41171875</v>
      </c>
      <c r="C10706" s="2">
        <v>63.27290151</v>
      </c>
      <c r="D10706" s="2">
        <v>1022.034636</v>
      </c>
      <c r="E10706" s="2">
        <v>0.0</v>
      </c>
      <c r="F10706" s="1">
        <v>44596.242372685185</v>
      </c>
      <c r="G10706" s="1">
        <v>44596.35601851852</v>
      </c>
    </row>
    <row r="10707">
      <c r="A10707" s="1">
        <v>44598.57363425926</v>
      </c>
      <c r="B10707" s="2">
        <v>18.10390625</v>
      </c>
      <c r="C10707" s="2">
        <v>61.04276194</v>
      </c>
      <c r="D10707" s="2">
        <v>1022.081844</v>
      </c>
      <c r="E10707" s="2">
        <v>0.0</v>
      </c>
      <c r="F10707" s="1">
        <v>44596.242372685185</v>
      </c>
      <c r="G10707" s="1">
        <v>44596.35601851852</v>
      </c>
    </row>
    <row r="10708">
      <c r="A10708" s="1">
        <v>44598.575949074075</v>
      </c>
      <c r="B10708" s="2">
        <v>18.18457031</v>
      </c>
      <c r="C10708" s="2">
        <v>63.64855049</v>
      </c>
      <c r="D10708" s="2">
        <v>1022.060583</v>
      </c>
      <c r="E10708" s="2">
        <v>0.0</v>
      </c>
      <c r="F10708" s="1">
        <v>44596.242372685185</v>
      </c>
      <c r="G10708" s="1">
        <v>44596.35601851852</v>
      </c>
    </row>
    <row r="10709">
      <c r="A10709" s="1">
        <v>44598.57826388889</v>
      </c>
      <c r="B10709" s="2">
        <v>18.65878906</v>
      </c>
      <c r="C10709" s="2">
        <v>60.23530361</v>
      </c>
      <c r="D10709" s="2">
        <v>1022.039452</v>
      </c>
      <c r="E10709" s="2">
        <v>0.0</v>
      </c>
      <c r="F10709" s="1">
        <v>44596.242372685185</v>
      </c>
      <c r="G10709" s="1">
        <v>44596.35601851852</v>
      </c>
    </row>
    <row r="10710">
      <c r="A10710" s="1">
        <v>44598.58059027778</v>
      </c>
      <c r="B10710" s="2">
        <v>17.42792969</v>
      </c>
      <c r="C10710" s="2">
        <v>66.01258652</v>
      </c>
      <c r="D10710" s="2">
        <v>1022.056487</v>
      </c>
      <c r="E10710" s="2">
        <v>0.0</v>
      </c>
      <c r="F10710" s="1">
        <v>44596.242372685185</v>
      </c>
      <c r="G10710" s="1">
        <v>44596.35601851852</v>
      </c>
    </row>
    <row r="10711">
      <c r="A10711" s="1">
        <v>44598.58290509259</v>
      </c>
      <c r="B10711" s="2">
        <v>17.1</v>
      </c>
      <c r="C10711" s="2">
        <v>63.51041176</v>
      </c>
      <c r="D10711" s="2">
        <v>1022.010455</v>
      </c>
      <c r="E10711" s="2">
        <v>0.0</v>
      </c>
      <c r="F10711" s="1">
        <v>44596.242372685185</v>
      </c>
      <c r="G10711" s="1">
        <v>44596.35601851852</v>
      </c>
    </row>
    <row r="10712">
      <c r="A10712" s="1">
        <v>44598.585231481484</v>
      </c>
      <c r="B10712" s="2">
        <v>17.50859375</v>
      </c>
      <c r="C10712" s="2">
        <v>63.81540988</v>
      </c>
      <c r="D10712" s="2">
        <v>1022.004322</v>
      </c>
      <c r="E10712" s="2">
        <v>0.0</v>
      </c>
      <c r="F10712" s="1">
        <v>44596.242372685185</v>
      </c>
      <c r="G10712" s="1">
        <v>44596.35601851852</v>
      </c>
    </row>
    <row r="10713">
      <c r="A10713" s="1">
        <v>44598.587546296294</v>
      </c>
      <c r="B10713" s="2">
        <v>17.60449219</v>
      </c>
      <c r="C10713" s="2">
        <v>66.83601196</v>
      </c>
      <c r="D10713" s="2">
        <v>1022.006716</v>
      </c>
      <c r="E10713" s="2">
        <v>0.0</v>
      </c>
      <c r="F10713" s="1">
        <v>44596.242372685185</v>
      </c>
      <c r="G10713" s="1">
        <v>44596.35601851852</v>
      </c>
    </row>
    <row r="10714">
      <c r="A10714" s="1">
        <v>44598.58987268519</v>
      </c>
      <c r="B10714" s="2">
        <v>17.41777344</v>
      </c>
      <c r="C10714" s="2">
        <v>63.95338432</v>
      </c>
      <c r="D10714" s="2">
        <v>1021.919867</v>
      </c>
      <c r="E10714" s="2">
        <v>0.0</v>
      </c>
      <c r="F10714" s="1">
        <v>44596.242372685185</v>
      </c>
      <c r="G10714" s="1">
        <v>44596.35601851852</v>
      </c>
    </row>
    <row r="10715">
      <c r="A10715" s="1">
        <v>44598.5921875</v>
      </c>
      <c r="B10715" s="2">
        <v>17.37753906</v>
      </c>
      <c r="C10715" s="2">
        <v>63.78501149</v>
      </c>
      <c r="D10715" s="2">
        <v>1021.950933</v>
      </c>
      <c r="E10715" s="2">
        <v>0.0</v>
      </c>
      <c r="F10715" s="1">
        <v>44596.242372685185</v>
      </c>
      <c r="G10715" s="1">
        <v>44596.35601851852</v>
      </c>
    </row>
    <row r="10716">
      <c r="A10716" s="1">
        <v>44598.594502314816</v>
      </c>
      <c r="B10716" s="2">
        <v>17.26152344</v>
      </c>
      <c r="C10716" s="2">
        <v>63.1957672</v>
      </c>
      <c r="D10716" s="2">
        <v>1021.907737</v>
      </c>
      <c r="E10716" s="2">
        <v>0.0</v>
      </c>
      <c r="F10716" s="1">
        <v>44596.242372685185</v>
      </c>
      <c r="G10716" s="1">
        <v>44596.35601851852</v>
      </c>
    </row>
    <row r="10717">
      <c r="A10717" s="1">
        <v>44598.5968287037</v>
      </c>
      <c r="B10717" s="2">
        <v>17.63476563</v>
      </c>
      <c r="C10717" s="2">
        <v>64.61716181</v>
      </c>
      <c r="D10717" s="2">
        <v>1021.911374</v>
      </c>
      <c r="E10717" s="2">
        <v>0.0</v>
      </c>
      <c r="F10717" s="1">
        <v>44596.242372685185</v>
      </c>
      <c r="G10717" s="1">
        <v>44596.35601851852</v>
      </c>
    </row>
    <row r="10718">
      <c r="A10718" s="1">
        <v>44598.59914351852</v>
      </c>
      <c r="B10718" s="2">
        <v>17.82148438</v>
      </c>
      <c r="C10718" s="2">
        <v>61.22059152</v>
      </c>
      <c r="D10718" s="2">
        <v>1021.89468</v>
      </c>
      <c r="E10718" s="2">
        <v>0.0</v>
      </c>
      <c r="F10718" s="1">
        <v>44596.242372685185</v>
      </c>
      <c r="G10718" s="1">
        <v>44596.35601851852</v>
      </c>
    </row>
    <row r="10719">
      <c r="A10719" s="1">
        <v>44598.60146990741</v>
      </c>
      <c r="B10719" s="2">
        <v>17.44804688</v>
      </c>
      <c r="C10719" s="2">
        <v>60.38883546</v>
      </c>
      <c r="D10719" s="2">
        <v>1021.863233</v>
      </c>
      <c r="E10719" s="2">
        <v>0.0</v>
      </c>
      <c r="F10719" s="1">
        <v>44596.242372685185</v>
      </c>
      <c r="G10719" s="1">
        <v>44596.35601851852</v>
      </c>
    </row>
    <row r="10720">
      <c r="A10720" s="1">
        <v>44598.603784722225</v>
      </c>
      <c r="B10720" s="2">
        <v>16.99414063</v>
      </c>
      <c r="C10720" s="2">
        <v>63.36041142</v>
      </c>
      <c r="D10720" s="2">
        <v>1021.856805</v>
      </c>
      <c r="E10720" s="2">
        <v>0.0</v>
      </c>
      <c r="F10720" s="1">
        <v>44596.242372685185</v>
      </c>
      <c r="G10720" s="1">
        <v>44596.35601851852</v>
      </c>
    </row>
    <row r="10721">
      <c r="A10721" s="1">
        <v>44598.60611111111</v>
      </c>
      <c r="B10721" s="2">
        <v>17.37753906</v>
      </c>
      <c r="C10721" s="2">
        <v>64.89724834</v>
      </c>
      <c r="D10721" s="2">
        <v>1021.882463</v>
      </c>
      <c r="E10721" s="2">
        <v>0.0</v>
      </c>
      <c r="F10721" s="1">
        <v>44596.242372685185</v>
      </c>
      <c r="G10721" s="1">
        <v>44596.35601851852</v>
      </c>
    </row>
    <row r="10722">
      <c r="A10722" s="1">
        <v>44598.60842592592</v>
      </c>
      <c r="B10722" s="2">
        <v>16.56015625</v>
      </c>
      <c r="C10722" s="2">
        <v>66.50257317</v>
      </c>
      <c r="D10722" s="2">
        <v>1021.8541</v>
      </c>
      <c r="E10722" s="2">
        <v>0.0</v>
      </c>
      <c r="F10722" s="1">
        <v>44596.242372685185</v>
      </c>
      <c r="G10722" s="1">
        <v>44596.35601851852</v>
      </c>
    </row>
    <row r="10723">
      <c r="A10723" s="1">
        <v>44598.61074074074</v>
      </c>
      <c r="B10723" s="2">
        <v>16.20214844</v>
      </c>
      <c r="C10723" s="2">
        <v>65.4691478</v>
      </c>
      <c r="D10723" s="2">
        <v>1021.832774</v>
      </c>
      <c r="E10723" s="2">
        <v>0.0</v>
      </c>
      <c r="F10723" s="1">
        <v>44596.242372685185</v>
      </c>
      <c r="G10723" s="1">
        <v>44596.35601851852</v>
      </c>
    </row>
    <row r="10724">
      <c r="A10724" s="1">
        <v>44598.61306712963</v>
      </c>
      <c r="B10724" s="2">
        <v>16.19199219</v>
      </c>
      <c r="C10724" s="2">
        <v>67.055067</v>
      </c>
      <c r="D10724" s="2">
        <v>1021.80129</v>
      </c>
      <c r="E10724" s="2">
        <v>0.0</v>
      </c>
      <c r="F10724" s="1">
        <v>44596.242372685185</v>
      </c>
      <c r="G10724" s="1">
        <v>44596.35601851852</v>
      </c>
    </row>
    <row r="10725">
      <c r="A10725" s="1">
        <v>44598.615381944444</v>
      </c>
      <c r="B10725" s="2">
        <v>16.12636719</v>
      </c>
      <c r="C10725" s="2">
        <v>68.91121369</v>
      </c>
      <c r="D10725" s="2">
        <v>1021.841279</v>
      </c>
      <c r="E10725" s="2">
        <v>0.0</v>
      </c>
      <c r="F10725" s="1">
        <v>44596.242372685185</v>
      </c>
      <c r="G10725" s="1">
        <v>44596.35601851852</v>
      </c>
    </row>
    <row r="10726">
      <c r="A10726" s="1">
        <v>44598.61770833333</v>
      </c>
      <c r="B10726" s="2">
        <v>15.79335938</v>
      </c>
      <c r="C10726" s="2">
        <v>68.45406344</v>
      </c>
      <c r="D10726" s="2">
        <v>1021.863469</v>
      </c>
      <c r="E10726" s="2">
        <v>0.0</v>
      </c>
      <c r="F10726" s="1">
        <v>44596.242372685185</v>
      </c>
      <c r="G10726" s="1">
        <v>44596.35601851852</v>
      </c>
    </row>
    <row r="10727">
      <c r="A10727" s="1">
        <v>44598.62002314815</v>
      </c>
      <c r="B10727" s="2">
        <v>15.49589844</v>
      </c>
      <c r="C10727" s="2">
        <v>68.12492864</v>
      </c>
      <c r="D10727" s="2">
        <v>1021.842816</v>
      </c>
      <c r="E10727" s="2">
        <v>0.0</v>
      </c>
      <c r="F10727" s="1">
        <v>44596.242372685185</v>
      </c>
      <c r="G10727" s="1">
        <v>44596.35601851852</v>
      </c>
    </row>
    <row r="10728">
      <c r="A10728" s="1">
        <v>44598.62233796297</v>
      </c>
      <c r="B10728" s="2">
        <v>15.46054688</v>
      </c>
      <c r="C10728" s="2">
        <v>71.02353051</v>
      </c>
      <c r="D10728" s="2">
        <v>1021.847838</v>
      </c>
      <c r="E10728" s="2">
        <v>0.0</v>
      </c>
      <c r="F10728" s="1">
        <v>44596.242372685185</v>
      </c>
      <c r="G10728" s="1">
        <v>44596.35601851852</v>
      </c>
    </row>
    <row r="10729">
      <c r="A10729" s="1">
        <v>44598.62466435185</v>
      </c>
      <c r="B10729" s="2">
        <v>16.49472656</v>
      </c>
      <c r="C10729" s="2">
        <v>68.81102571</v>
      </c>
      <c r="D10729" s="2">
        <v>1021.822725</v>
      </c>
      <c r="E10729" s="2">
        <v>0.0</v>
      </c>
      <c r="F10729" s="1">
        <v>44596.242372685185</v>
      </c>
      <c r="G10729" s="1">
        <v>44596.35601851852</v>
      </c>
    </row>
    <row r="10730">
      <c r="A10730" s="1">
        <v>44598.626979166664</v>
      </c>
      <c r="B10730" s="2">
        <v>17.05976563</v>
      </c>
      <c r="C10730" s="2">
        <v>65.45579959</v>
      </c>
      <c r="D10730" s="2">
        <v>1021.768839</v>
      </c>
      <c r="E10730" s="2">
        <v>0.0</v>
      </c>
      <c r="F10730" s="1">
        <v>44596.242372685185</v>
      </c>
      <c r="G10730" s="1">
        <v>44596.35601851852</v>
      </c>
    </row>
    <row r="10731">
      <c r="A10731" s="1">
        <v>44598.62930555556</v>
      </c>
      <c r="B10731" s="2">
        <v>17.36230469</v>
      </c>
      <c r="C10731" s="2">
        <v>65.6115834</v>
      </c>
      <c r="D10731" s="2">
        <v>1021.732649</v>
      </c>
      <c r="E10731" s="2">
        <v>0.0</v>
      </c>
      <c r="F10731" s="1">
        <v>44596.242372685185</v>
      </c>
      <c r="G10731" s="1">
        <v>44596.35601851852</v>
      </c>
    </row>
    <row r="10732">
      <c r="A10732" s="1">
        <v>44598.63162037037</v>
      </c>
      <c r="B10732" s="2">
        <v>17.20605469</v>
      </c>
      <c r="C10732" s="2">
        <v>65.25041425</v>
      </c>
      <c r="D10732" s="2">
        <v>1021.722963</v>
      </c>
      <c r="E10732" s="2">
        <v>0.0</v>
      </c>
      <c r="F10732" s="1">
        <v>44596.242372685185</v>
      </c>
      <c r="G10732" s="1">
        <v>44596.35601851852</v>
      </c>
    </row>
    <row r="10733">
      <c r="A10733" s="1">
        <v>44598.63394675926</v>
      </c>
      <c r="B10733" s="2">
        <v>17.01933594</v>
      </c>
      <c r="C10733" s="2">
        <v>66.12738245</v>
      </c>
      <c r="D10733" s="2">
        <v>1021.740752</v>
      </c>
      <c r="E10733" s="2">
        <v>0.0</v>
      </c>
      <c r="F10733" s="1">
        <v>44596.242372685185</v>
      </c>
      <c r="G10733" s="1">
        <v>44596.35601851852</v>
      </c>
    </row>
    <row r="10734">
      <c r="A10734" s="1">
        <v>44598.63626157407</v>
      </c>
      <c r="B10734" s="2">
        <v>16.69140625</v>
      </c>
      <c r="C10734" s="2">
        <v>67.85704301</v>
      </c>
      <c r="D10734" s="2">
        <v>1021.707413</v>
      </c>
      <c r="E10734" s="2">
        <v>0.0</v>
      </c>
      <c r="F10734" s="1">
        <v>44596.242372685185</v>
      </c>
      <c r="G10734" s="1">
        <v>44596.35601851852</v>
      </c>
    </row>
    <row r="10735">
      <c r="A10735" s="1">
        <v>44598.63857638889</v>
      </c>
      <c r="B10735" s="2">
        <v>16.30292969</v>
      </c>
      <c r="C10735" s="2">
        <v>69.76253655</v>
      </c>
      <c r="D10735" s="2">
        <v>1021.772974</v>
      </c>
      <c r="E10735" s="2">
        <v>0.0</v>
      </c>
      <c r="F10735" s="1">
        <v>44596.242372685185</v>
      </c>
      <c r="G10735" s="1">
        <v>44596.35601851852</v>
      </c>
    </row>
    <row r="10736">
      <c r="A10736" s="1">
        <v>44598.64090277778</v>
      </c>
      <c r="B10736" s="2">
        <v>15.8640625</v>
      </c>
      <c r="C10736" s="2">
        <v>68.73991233</v>
      </c>
      <c r="D10736" s="2">
        <v>1021.754329</v>
      </c>
      <c r="E10736" s="2">
        <v>0.0</v>
      </c>
      <c r="F10736" s="1">
        <v>44596.242372685185</v>
      </c>
      <c r="G10736" s="1">
        <v>44596.35601851852</v>
      </c>
    </row>
    <row r="10737">
      <c r="A10737" s="1">
        <v>44598.643217592595</v>
      </c>
      <c r="B10737" s="2">
        <v>16.42910156</v>
      </c>
      <c r="C10737" s="2">
        <v>68.24757944</v>
      </c>
      <c r="D10737" s="2">
        <v>1021.819861</v>
      </c>
      <c r="E10737" s="2">
        <v>0.0</v>
      </c>
      <c r="F10737" s="1">
        <v>44596.242372685185</v>
      </c>
      <c r="G10737" s="1">
        <v>44596.35601851852</v>
      </c>
    </row>
    <row r="10738">
      <c r="A10738" s="1">
        <v>44598.64554398148</v>
      </c>
      <c r="B10738" s="2">
        <v>17.12519531</v>
      </c>
      <c r="C10738" s="2">
        <v>66.73210973</v>
      </c>
      <c r="D10738" s="2">
        <v>1021.762364</v>
      </c>
      <c r="E10738" s="2">
        <v>0.0</v>
      </c>
      <c r="F10738" s="1">
        <v>44596.242372685185</v>
      </c>
      <c r="G10738" s="1">
        <v>44596.35601851852</v>
      </c>
    </row>
    <row r="10739">
      <c r="A10739" s="1">
        <v>44598.6478587963</v>
      </c>
      <c r="B10739" s="2">
        <v>17.36738281</v>
      </c>
      <c r="C10739" s="2">
        <v>67.14528281</v>
      </c>
      <c r="D10739" s="2">
        <v>1021.716048</v>
      </c>
      <c r="E10739" s="2">
        <v>0.0</v>
      </c>
      <c r="F10739" s="1">
        <v>44596.242372685185</v>
      </c>
      <c r="G10739" s="1">
        <v>44596.35601851852</v>
      </c>
    </row>
    <row r="10740">
      <c r="A10740" s="1">
        <v>44598.65017361111</v>
      </c>
      <c r="B10740" s="2">
        <v>17.19589844</v>
      </c>
      <c r="C10740" s="2">
        <v>66.47775088</v>
      </c>
      <c r="D10740" s="2">
        <v>1021.749518</v>
      </c>
      <c r="E10740" s="2">
        <v>0.0</v>
      </c>
      <c r="F10740" s="1">
        <v>44596.242372685185</v>
      </c>
      <c r="G10740" s="1">
        <v>44596.35601851852</v>
      </c>
    </row>
    <row r="10741">
      <c r="A10741" s="1">
        <v>44598.6525</v>
      </c>
      <c r="B10741" s="2">
        <v>17.296875</v>
      </c>
      <c r="C10741" s="2">
        <v>68.20662668</v>
      </c>
      <c r="D10741" s="2">
        <v>1021.77073</v>
      </c>
      <c r="E10741" s="2">
        <v>0.0</v>
      </c>
      <c r="F10741" s="1">
        <v>44596.242372685185</v>
      </c>
      <c r="G10741" s="1">
        <v>44596.35601851852</v>
      </c>
    </row>
    <row r="10742">
      <c r="A10742" s="1">
        <v>44598.654814814814</v>
      </c>
      <c r="B10742" s="2">
        <v>17.45820313</v>
      </c>
      <c r="C10742" s="2">
        <v>66.2971483</v>
      </c>
      <c r="D10742" s="2">
        <v>1021.778427</v>
      </c>
      <c r="E10742" s="2">
        <v>0.0</v>
      </c>
      <c r="F10742" s="1">
        <v>44596.242372685185</v>
      </c>
      <c r="G10742" s="1">
        <v>44596.35601851852</v>
      </c>
    </row>
    <row r="10743">
      <c r="A10743" s="1">
        <v>44598.6571412037</v>
      </c>
      <c r="B10743" s="2">
        <v>17.33203125</v>
      </c>
      <c r="C10743" s="2">
        <v>67.43663953</v>
      </c>
      <c r="D10743" s="2">
        <v>1021.837938</v>
      </c>
      <c r="E10743" s="2">
        <v>0.0</v>
      </c>
      <c r="F10743" s="1">
        <v>44596.242372685185</v>
      </c>
      <c r="G10743" s="1">
        <v>44596.35601851852</v>
      </c>
    </row>
    <row r="10744">
      <c r="A10744" s="1">
        <v>44598.65945601852</v>
      </c>
      <c r="B10744" s="2">
        <v>17.01425781</v>
      </c>
      <c r="C10744" s="2">
        <v>68.94187223</v>
      </c>
      <c r="D10744" s="2">
        <v>1021.820185</v>
      </c>
      <c r="E10744" s="2">
        <v>0.0</v>
      </c>
      <c r="F10744" s="1">
        <v>44596.242372685185</v>
      </c>
      <c r="G10744" s="1">
        <v>44596.35601851852</v>
      </c>
    </row>
    <row r="10745">
      <c r="A10745" s="1">
        <v>44598.661770833336</v>
      </c>
      <c r="B10745" s="2">
        <v>17.11523438</v>
      </c>
      <c r="C10745" s="2">
        <v>67.670157</v>
      </c>
      <c r="D10745" s="2">
        <v>1021.813189</v>
      </c>
      <c r="E10745" s="2">
        <v>0.0</v>
      </c>
      <c r="F10745" s="1">
        <v>44596.242372685185</v>
      </c>
      <c r="G10745" s="1">
        <v>44596.35601851852</v>
      </c>
    </row>
    <row r="10746">
      <c r="A10746" s="1">
        <v>44598.66409722222</v>
      </c>
      <c r="B10746" s="2">
        <v>17.04960938</v>
      </c>
      <c r="C10746" s="2">
        <v>68.09876229</v>
      </c>
      <c r="D10746" s="2">
        <v>1021.794766</v>
      </c>
      <c r="E10746" s="2">
        <v>0.0</v>
      </c>
      <c r="F10746" s="1">
        <v>44596.242372685185</v>
      </c>
      <c r="G10746" s="1">
        <v>44596.35601851852</v>
      </c>
    </row>
    <row r="10747">
      <c r="A10747" s="1">
        <v>44598.66641203704</v>
      </c>
      <c r="B10747" s="2">
        <v>17.06464844</v>
      </c>
      <c r="C10747" s="2">
        <v>67.42550408</v>
      </c>
      <c r="D10747" s="2">
        <v>1021.868279</v>
      </c>
      <c r="E10747" s="2">
        <v>0.0</v>
      </c>
      <c r="F10747" s="1">
        <v>44596.242372685185</v>
      </c>
      <c r="G10747" s="1">
        <v>44596.35601851852</v>
      </c>
    </row>
    <row r="10748">
      <c r="A10748" s="1">
        <v>44598.66873842593</v>
      </c>
      <c r="B10748" s="2">
        <v>17.05976563</v>
      </c>
      <c r="C10748" s="2">
        <v>67.75367598</v>
      </c>
      <c r="D10748" s="2">
        <v>1021.865079</v>
      </c>
      <c r="E10748" s="2">
        <v>0.0</v>
      </c>
      <c r="F10748" s="1">
        <v>44596.242372685185</v>
      </c>
      <c r="G10748" s="1">
        <v>44596.35601851852</v>
      </c>
    </row>
    <row r="10749">
      <c r="A10749" s="1">
        <v>44598.67105324074</v>
      </c>
      <c r="B10749" s="2">
        <v>16.69140625</v>
      </c>
      <c r="C10749" s="2">
        <v>71.1456404</v>
      </c>
      <c r="D10749" s="2">
        <v>1021.827243</v>
      </c>
      <c r="E10749" s="2">
        <v>0.0</v>
      </c>
      <c r="F10749" s="1">
        <v>44596.242372685185</v>
      </c>
      <c r="G10749" s="1">
        <v>44596.35601851852</v>
      </c>
    </row>
    <row r="10750">
      <c r="A10750" s="1">
        <v>44598.67337962963</v>
      </c>
      <c r="B10750" s="2">
        <v>15.74296875</v>
      </c>
      <c r="C10750" s="2">
        <v>74.28224448</v>
      </c>
      <c r="D10750" s="2">
        <v>1021.856482</v>
      </c>
      <c r="E10750" s="2">
        <v>0.0</v>
      </c>
      <c r="F10750" s="1">
        <v>44596.242372685185</v>
      </c>
      <c r="G10750" s="1">
        <v>44596.35601851852</v>
      </c>
    </row>
    <row r="10751">
      <c r="A10751" s="1">
        <v>44598.67569444444</v>
      </c>
      <c r="B10751" s="2">
        <v>15.3796875</v>
      </c>
      <c r="C10751" s="2">
        <v>76.98869358</v>
      </c>
      <c r="D10751" s="2">
        <v>1021.861256</v>
      </c>
      <c r="E10751" s="2">
        <v>0.0</v>
      </c>
      <c r="F10751" s="1">
        <v>44596.242372685185</v>
      </c>
      <c r="G10751" s="1">
        <v>44596.35601851852</v>
      </c>
    </row>
    <row r="10752">
      <c r="A10752" s="1">
        <v>44598.67800925926</v>
      </c>
      <c r="B10752" s="2">
        <v>15.27890625</v>
      </c>
      <c r="C10752" s="2">
        <v>76.20241696</v>
      </c>
      <c r="D10752" s="2">
        <v>1021.857848</v>
      </c>
      <c r="E10752" s="2">
        <v>0.0</v>
      </c>
      <c r="F10752" s="1">
        <v>44596.242372685185</v>
      </c>
      <c r="G10752" s="1">
        <v>44596.35601851852</v>
      </c>
    </row>
    <row r="10753">
      <c r="A10753" s="1">
        <v>44598.68033564815</v>
      </c>
      <c r="B10753" s="2">
        <v>15.3796875</v>
      </c>
      <c r="C10753" s="2">
        <v>77.1541338</v>
      </c>
      <c r="D10753" s="2">
        <v>1021.889631</v>
      </c>
      <c r="E10753" s="2">
        <v>0.0</v>
      </c>
      <c r="F10753" s="1">
        <v>44596.242372685185</v>
      </c>
      <c r="G10753" s="1">
        <v>44596.35601851852</v>
      </c>
    </row>
    <row r="10754">
      <c r="A10754" s="1">
        <v>44598.682650462964</v>
      </c>
      <c r="B10754" s="2">
        <v>15.24355469</v>
      </c>
      <c r="C10754" s="2">
        <v>77.28060899</v>
      </c>
      <c r="D10754" s="2">
        <v>1021.845368</v>
      </c>
      <c r="E10754" s="2">
        <v>0.0</v>
      </c>
      <c r="F10754" s="1">
        <v>44596.242372685185</v>
      </c>
      <c r="G10754" s="1">
        <v>44596.35601851852</v>
      </c>
    </row>
    <row r="10755">
      <c r="A10755" s="1">
        <v>44598.68497685185</v>
      </c>
      <c r="B10755" s="2">
        <v>15.24863281</v>
      </c>
      <c r="C10755" s="2">
        <v>77.29117511</v>
      </c>
      <c r="D10755" s="2">
        <v>1021.791933</v>
      </c>
      <c r="E10755" s="2">
        <v>0.0</v>
      </c>
      <c r="F10755" s="1">
        <v>44596.242372685185</v>
      </c>
      <c r="G10755" s="1">
        <v>44596.35601851852</v>
      </c>
    </row>
    <row r="10756">
      <c r="A10756" s="1">
        <v>44598.68729166667</v>
      </c>
      <c r="B10756" s="2">
        <v>15.14277344</v>
      </c>
      <c r="C10756" s="2">
        <v>76.5684382</v>
      </c>
      <c r="D10756" s="2">
        <v>1021.801556</v>
      </c>
      <c r="E10756" s="2">
        <v>0.0</v>
      </c>
      <c r="F10756" s="1">
        <v>44596.242372685185</v>
      </c>
      <c r="G10756" s="1">
        <v>44596.35601851852</v>
      </c>
    </row>
    <row r="10757">
      <c r="A10757" s="1">
        <v>44598.68960648148</v>
      </c>
      <c r="B10757" s="2">
        <v>14.92070313</v>
      </c>
      <c r="C10757" s="2">
        <v>76.53881254</v>
      </c>
      <c r="D10757" s="2">
        <v>1021.751782</v>
      </c>
      <c r="E10757" s="2">
        <v>0.0</v>
      </c>
      <c r="F10757" s="1">
        <v>44596.242372685185</v>
      </c>
      <c r="G10757" s="1">
        <v>44596.35601851852</v>
      </c>
    </row>
    <row r="10758">
      <c r="A10758" s="1">
        <v>44598.69193287037</v>
      </c>
      <c r="B10758" s="2">
        <v>14.84003906</v>
      </c>
      <c r="C10758" s="2">
        <v>77.74738429</v>
      </c>
      <c r="D10758" s="2">
        <v>1021.80584</v>
      </c>
      <c r="E10758" s="2">
        <v>0.0</v>
      </c>
      <c r="F10758" s="1">
        <v>44596.242372685185</v>
      </c>
      <c r="G10758" s="1">
        <v>44596.35601851852</v>
      </c>
    </row>
    <row r="10759">
      <c r="A10759" s="1">
        <v>44598.694247685184</v>
      </c>
      <c r="B10759" s="2">
        <v>14.70878906</v>
      </c>
      <c r="C10759" s="2">
        <v>77.60029081</v>
      </c>
      <c r="D10759" s="2">
        <v>1021.814255</v>
      </c>
      <c r="E10759" s="2">
        <v>0.0</v>
      </c>
      <c r="F10759" s="1">
        <v>44596.242372685185</v>
      </c>
      <c r="G10759" s="1">
        <v>44596.35601851852</v>
      </c>
    </row>
    <row r="10760">
      <c r="A10760" s="1">
        <v>44598.69657407407</v>
      </c>
      <c r="B10760" s="2">
        <v>14.70371094</v>
      </c>
      <c r="C10760" s="2">
        <v>79.7516331</v>
      </c>
      <c r="D10760" s="2">
        <v>1021.849226</v>
      </c>
      <c r="E10760" s="2">
        <v>0.0</v>
      </c>
      <c r="F10760" s="1">
        <v>44596.242372685185</v>
      </c>
      <c r="G10760" s="1">
        <v>44596.35601851852</v>
      </c>
    </row>
    <row r="10761">
      <c r="A10761" s="1">
        <v>44598.69888888889</v>
      </c>
      <c r="B10761" s="2">
        <v>14.67851563</v>
      </c>
      <c r="C10761" s="2">
        <v>79.58957391</v>
      </c>
      <c r="D10761" s="2">
        <v>1021.827991</v>
      </c>
      <c r="E10761" s="2">
        <v>0.0</v>
      </c>
      <c r="F10761" s="1">
        <v>44596.242372685185</v>
      </c>
      <c r="G10761" s="1">
        <v>44596.35601851852</v>
      </c>
    </row>
    <row r="10762">
      <c r="A10762" s="1">
        <v>44598.701203703706</v>
      </c>
      <c r="B10762" s="2">
        <v>14.59785156</v>
      </c>
      <c r="C10762" s="2">
        <v>80.29571445</v>
      </c>
      <c r="D10762" s="2">
        <v>1021.877407</v>
      </c>
      <c r="E10762" s="2">
        <v>0.0</v>
      </c>
      <c r="F10762" s="1">
        <v>44596.242372685185</v>
      </c>
      <c r="G10762" s="1">
        <v>44596.35601851852</v>
      </c>
    </row>
    <row r="10763">
      <c r="A10763" s="1">
        <v>44598.70353009259</v>
      </c>
      <c r="B10763" s="2">
        <v>14.47167969</v>
      </c>
      <c r="C10763" s="2">
        <v>80.60666049</v>
      </c>
      <c r="D10763" s="2">
        <v>1021.829307</v>
      </c>
      <c r="E10763" s="2">
        <v>0.0</v>
      </c>
      <c r="F10763" s="1">
        <v>44596.242372685185</v>
      </c>
      <c r="G10763" s="1">
        <v>44596.35601851852</v>
      </c>
    </row>
    <row r="10764">
      <c r="A10764" s="1">
        <v>44598.70584490741</v>
      </c>
      <c r="B10764" s="2">
        <v>14.43144531</v>
      </c>
      <c r="C10764" s="2">
        <v>80.84325016</v>
      </c>
      <c r="D10764" s="2">
        <v>1021.826148</v>
      </c>
      <c r="E10764" s="2">
        <v>0.0</v>
      </c>
      <c r="F10764" s="1">
        <v>44596.242372685185</v>
      </c>
      <c r="G10764" s="1">
        <v>44596.35601851852</v>
      </c>
    </row>
    <row r="10765">
      <c r="A10765" s="1">
        <v>44598.7081712963</v>
      </c>
      <c r="B10765" s="2">
        <v>14.70878906</v>
      </c>
      <c r="C10765" s="2">
        <v>80.90496062</v>
      </c>
      <c r="D10765" s="2">
        <v>1021.799634</v>
      </c>
      <c r="E10765" s="2">
        <v>0.0</v>
      </c>
      <c r="F10765" s="1">
        <v>44596.242372685185</v>
      </c>
      <c r="G10765" s="1">
        <v>44596.35601851852</v>
      </c>
    </row>
    <row r="10766">
      <c r="A10766" s="1">
        <v>44598.710486111115</v>
      </c>
      <c r="B10766" s="2">
        <v>15.36464844</v>
      </c>
      <c r="C10766" s="2">
        <v>78.59455094</v>
      </c>
      <c r="D10766" s="2">
        <v>1021.858872</v>
      </c>
      <c r="E10766" s="2">
        <v>0.0</v>
      </c>
      <c r="F10766" s="1">
        <v>44596.242372685185</v>
      </c>
      <c r="G10766" s="1">
        <v>44596.35601851852</v>
      </c>
    </row>
    <row r="10767">
      <c r="A10767" s="1">
        <v>44598.7128125</v>
      </c>
      <c r="B10767" s="2">
        <v>15.81367188</v>
      </c>
      <c r="C10767" s="2">
        <v>77.08795735</v>
      </c>
      <c r="D10767" s="2">
        <v>1021.88395</v>
      </c>
      <c r="E10767" s="2">
        <v>0.0</v>
      </c>
      <c r="F10767" s="1">
        <v>44596.242372685185</v>
      </c>
      <c r="G10767" s="1">
        <v>44596.35601851852</v>
      </c>
    </row>
    <row r="10768">
      <c r="A10768" s="1">
        <v>44598.71512731481</v>
      </c>
      <c r="B10768" s="2">
        <v>16.19707031</v>
      </c>
      <c r="C10768" s="2">
        <v>74.91372592</v>
      </c>
      <c r="D10768" s="2">
        <v>1021.847462</v>
      </c>
      <c r="E10768" s="2">
        <v>0.0</v>
      </c>
      <c r="F10768" s="1">
        <v>44596.242372685185</v>
      </c>
      <c r="G10768" s="1">
        <v>44596.35601851852</v>
      </c>
    </row>
    <row r="10769">
      <c r="A10769" s="1">
        <v>44598.71744212963</v>
      </c>
      <c r="B10769" s="2">
        <v>16.12128906</v>
      </c>
      <c r="C10769" s="2">
        <v>72.76842701</v>
      </c>
      <c r="D10769" s="2">
        <v>1021.884584</v>
      </c>
      <c r="E10769" s="2">
        <v>0.0</v>
      </c>
      <c r="F10769" s="1">
        <v>44596.242372685185</v>
      </c>
      <c r="G10769" s="1">
        <v>44596.35601851852</v>
      </c>
    </row>
    <row r="10770">
      <c r="A10770" s="1">
        <v>44598.71976851852</v>
      </c>
      <c r="B10770" s="2">
        <v>16.05585938</v>
      </c>
      <c r="C10770" s="2">
        <v>72.94704517</v>
      </c>
      <c r="D10770" s="2">
        <v>1021.890325</v>
      </c>
      <c r="E10770" s="2">
        <v>0.0</v>
      </c>
      <c r="F10770" s="1">
        <v>44596.242372685185</v>
      </c>
      <c r="G10770" s="1">
        <v>44596.35601851852</v>
      </c>
    </row>
    <row r="10771">
      <c r="A10771" s="1">
        <v>44598.722083333334</v>
      </c>
      <c r="B10771" s="2">
        <v>15.72792969</v>
      </c>
      <c r="C10771" s="2">
        <v>75.01995986</v>
      </c>
      <c r="D10771" s="2">
        <v>1021.960182</v>
      </c>
      <c r="E10771" s="2">
        <v>0.0</v>
      </c>
      <c r="F10771" s="1">
        <v>44596.242372685185</v>
      </c>
      <c r="G10771" s="1">
        <v>44596.35601851852</v>
      </c>
    </row>
    <row r="10772">
      <c r="A10772" s="1">
        <v>44598.72440972222</v>
      </c>
      <c r="B10772" s="2">
        <v>15.4453125</v>
      </c>
      <c r="C10772" s="2">
        <v>76.79933267</v>
      </c>
      <c r="D10772" s="2">
        <v>1021.935073</v>
      </c>
      <c r="E10772" s="2">
        <v>0.0</v>
      </c>
      <c r="F10772" s="1">
        <v>44596.242372685185</v>
      </c>
      <c r="G10772" s="1">
        <v>44596.35601851852</v>
      </c>
    </row>
    <row r="10773">
      <c r="A10773" s="1">
        <v>44598.72672453704</v>
      </c>
      <c r="B10773" s="2">
        <v>15.14277344</v>
      </c>
      <c r="C10773" s="2">
        <v>77.26541227</v>
      </c>
      <c r="D10773" s="2">
        <v>1021.925375</v>
      </c>
      <c r="E10773" s="2">
        <v>0.0</v>
      </c>
      <c r="F10773" s="1">
        <v>44596.242372685185</v>
      </c>
      <c r="G10773" s="1">
        <v>44596.35601851852</v>
      </c>
    </row>
    <row r="10774">
      <c r="A10774" s="1">
        <v>44598.729050925926</v>
      </c>
      <c r="B10774" s="2">
        <v>14.99628906</v>
      </c>
      <c r="C10774" s="2">
        <v>79.14317117</v>
      </c>
      <c r="D10774" s="2">
        <v>1021.984016</v>
      </c>
      <c r="E10774" s="2">
        <v>0.0</v>
      </c>
      <c r="F10774" s="1">
        <v>44596.242372685185</v>
      </c>
      <c r="G10774" s="1">
        <v>44596.35601851852</v>
      </c>
    </row>
    <row r="10775">
      <c r="A10775" s="1">
        <v>44598.73136574074</v>
      </c>
      <c r="B10775" s="2">
        <v>14.92578125</v>
      </c>
      <c r="C10775" s="2">
        <v>78.30972485</v>
      </c>
      <c r="D10775" s="2">
        <v>1021.986348</v>
      </c>
      <c r="E10775" s="2">
        <v>0.0</v>
      </c>
      <c r="F10775" s="1">
        <v>44596.242372685185</v>
      </c>
      <c r="G10775" s="1">
        <v>44596.35601851852</v>
      </c>
    </row>
    <row r="10776">
      <c r="A10776" s="1">
        <v>44598.73368055555</v>
      </c>
      <c r="B10776" s="2">
        <v>14.88027344</v>
      </c>
      <c r="C10776" s="2">
        <v>78.64262492</v>
      </c>
      <c r="D10776" s="2">
        <v>1021.978359</v>
      </c>
      <c r="E10776" s="2">
        <v>0.0</v>
      </c>
      <c r="F10776" s="1">
        <v>44596.242372685185</v>
      </c>
      <c r="G10776" s="1">
        <v>44596.35601851852</v>
      </c>
    </row>
    <row r="10777">
      <c r="A10777" s="1">
        <v>44598.73600694445</v>
      </c>
      <c r="B10777" s="2">
        <v>14.66347656</v>
      </c>
      <c r="C10777" s="2">
        <v>79.39991647</v>
      </c>
      <c r="D10777" s="2">
        <v>1021.903254</v>
      </c>
      <c r="E10777" s="2">
        <v>0.0</v>
      </c>
      <c r="F10777" s="1">
        <v>44596.242372685185</v>
      </c>
      <c r="G10777" s="1">
        <v>44596.35601851852</v>
      </c>
    </row>
    <row r="10778">
      <c r="A10778" s="1">
        <v>44598.73832175926</v>
      </c>
      <c r="B10778" s="2">
        <v>14.29003906</v>
      </c>
      <c r="C10778" s="2">
        <v>80.94393794</v>
      </c>
      <c r="D10778" s="2">
        <v>1021.976806</v>
      </c>
      <c r="E10778" s="2">
        <v>0.0</v>
      </c>
      <c r="F10778" s="1">
        <v>44596.242372685185</v>
      </c>
      <c r="G10778" s="1">
        <v>44596.35601851852</v>
      </c>
    </row>
    <row r="10779">
      <c r="A10779" s="1">
        <v>44598.740648148145</v>
      </c>
      <c r="B10779" s="2">
        <v>13.92695313</v>
      </c>
      <c r="C10779" s="2">
        <v>82.30476736</v>
      </c>
      <c r="D10779" s="2">
        <v>1022.029788</v>
      </c>
      <c r="E10779" s="2">
        <v>0.0</v>
      </c>
      <c r="F10779" s="1">
        <v>44596.242372685185</v>
      </c>
      <c r="G10779" s="1">
        <v>44596.35601851852</v>
      </c>
    </row>
    <row r="10780">
      <c r="A10780" s="1">
        <v>44598.74296296296</v>
      </c>
      <c r="B10780" s="2">
        <v>13.60917969</v>
      </c>
      <c r="C10780" s="2">
        <v>83.0594457</v>
      </c>
      <c r="D10780" s="2">
        <v>1022.042594</v>
      </c>
      <c r="E10780" s="2">
        <v>0.0</v>
      </c>
      <c r="F10780" s="1">
        <v>44596.242372685185</v>
      </c>
      <c r="G10780" s="1">
        <v>44596.35601851852</v>
      </c>
    </row>
    <row r="10781">
      <c r="A10781" s="1">
        <v>44598.74528935185</v>
      </c>
      <c r="B10781" s="2">
        <v>13.33164063</v>
      </c>
      <c r="C10781" s="2">
        <v>84.66068388</v>
      </c>
      <c r="D10781" s="2">
        <v>1022.080502</v>
      </c>
      <c r="E10781" s="2">
        <v>0.0</v>
      </c>
      <c r="F10781" s="1">
        <v>44596.242372685185</v>
      </c>
      <c r="G10781" s="1">
        <v>44596.35601851852</v>
      </c>
    </row>
    <row r="10782">
      <c r="A10782" s="1">
        <v>44598.74760416667</v>
      </c>
      <c r="B10782" s="2">
        <v>13.06933594</v>
      </c>
      <c r="C10782" s="2">
        <v>86.83621646</v>
      </c>
      <c r="D10782" s="2">
        <v>1022.157417</v>
      </c>
      <c r="E10782" s="2">
        <v>0.0</v>
      </c>
      <c r="F10782" s="1">
        <v>44596.242372685185</v>
      </c>
      <c r="G10782" s="1">
        <v>44596.35601851852</v>
      </c>
    </row>
    <row r="10783">
      <c r="A10783" s="1">
        <v>44598.749918981484</v>
      </c>
      <c r="B10783" s="2">
        <v>12.85742188</v>
      </c>
      <c r="C10783" s="2">
        <v>86.94307279</v>
      </c>
      <c r="D10783" s="2">
        <v>1022.122884</v>
      </c>
      <c r="E10783" s="2">
        <v>0.0</v>
      </c>
      <c r="F10783" s="1">
        <v>44596.242372685185</v>
      </c>
      <c r="G10783" s="1">
        <v>44596.35601851852</v>
      </c>
    </row>
    <row r="10784">
      <c r="A10784" s="1">
        <v>44598.75224537037</v>
      </c>
      <c r="B10784" s="2">
        <v>12.59003906</v>
      </c>
      <c r="C10784" s="2">
        <v>88.34146202</v>
      </c>
      <c r="D10784" s="2">
        <v>1022.210441</v>
      </c>
      <c r="E10784" s="2">
        <v>0.0</v>
      </c>
      <c r="F10784" s="1">
        <v>44596.242372685185</v>
      </c>
      <c r="G10784" s="1">
        <v>44596.35601851852</v>
      </c>
    </row>
    <row r="10785">
      <c r="A10785" s="1">
        <v>44598.75456018518</v>
      </c>
      <c r="B10785" s="2">
        <v>12.34804688</v>
      </c>
      <c r="C10785" s="2">
        <v>89.45691828</v>
      </c>
      <c r="D10785" s="2">
        <v>1022.18762</v>
      </c>
      <c r="E10785" s="2">
        <v>0.0</v>
      </c>
      <c r="F10785" s="1">
        <v>44596.242372685185</v>
      </c>
      <c r="G10785" s="1">
        <v>44596.35601851852</v>
      </c>
    </row>
    <row r="10786">
      <c r="A10786" s="1">
        <v>44598.756886574076</v>
      </c>
      <c r="B10786" s="2">
        <v>12.18652344</v>
      </c>
      <c r="C10786" s="2">
        <v>91.04615956</v>
      </c>
      <c r="D10786" s="2">
        <v>1022.260213</v>
      </c>
      <c r="E10786" s="2">
        <v>0.0</v>
      </c>
      <c r="F10786" s="1">
        <v>44596.242372685185</v>
      </c>
      <c r="G10786" s="1">
        <v>44596.35601851852</v>
      </c>
    </row>
    <row r="10787">
      <c r="A10787" s="1">
        <v>44598.759201388886</v>
      </c>
      <c r="B10787" s="2">
        <v>12.03515625</v>
      </c>
      <c r="C10787" s="2">
        <v>91.1299373</v>
      </c>
      <c r="D10787" s="2">
        <v>1022.319624</v>
      </c>
      <c r="E10787" s="2">
        <v>0.0</v>
      </c>
      <c r="F10787" s="1">
        <v>44596.242372685185</v>
      </c>
      <c r="G10787" s="1">
        <v>44596.35601851852</v>
      </c>
    </row>
    <row r="10788">
      <c r="A10788" s="1">
        <v>44598.76152777778</v>
      </c>
      <c r="B10788" s="2">
        <v>11.77285156</v>
      </c>
      <c r="C10788" s="2">
        <v>91.99546605</v>
      </c>
      <c r="D10788" s="2">
        <v>1022.347164</v>
      </c>
      <c r="E10788" s="2">
        <v>0.0</v>
      </c>
      <c r="F10788" s="1">
        <v>44596.242372685185</v>
      </c>
      <c r="G10788" s="1">
        <v>44596.35601851852</v>
      </c>
    </row>
    <row r="10789">
      <c r="A10789" s="1">
        <v>44598.76384259259</v>
      </c>
      <c r="B10789" s="2">
        <v>11.55097656</v>
      </c>
      <c r="C10789" s="2">
        <v>92.71851587</v>
      </c>
      <c r="D10789" s="2">
        <v>1022.369772</v>
      </c>
      <c r="E10789" s="2">
        <v>0.0</v>
      </c>
      <c r="F10789" s="1">
        <v>44596.242372685185</v>
      </c>
      <c r="G10789" s="1">
        <v>44596.35601851852</v>
      </c>
    </row>
    <row r="10790">
      <c r="A10790" s="1">
        <v>44598.76615740741</v>
      </c>
      <c r="B10790" s="2">
        <v>11.35429688</v>
      </c>
      <c r="C10790" s="2">
        <v>93.38298008</v>
      </c>
      <c r="D10790" s="2">
        <v>1022.36388</v>
      </c>
      <c r="E10790" s="2">
        <v>0.0</v>
      </c>
      <c r="F10790" s="1">
        <v>44596.242372685185</v>
      </c>
      <c r="G10790" s="1">
        <v>44596.35601851852</v>
      </c>
    </row>
    <row r="10791">
      <c r="A10791" s="1">
        <v>44598.768483796295</v>
      </c>
      <c r="B10791" s="2">
        <v>11.11210938</v>
      </c>
      <c r="C10791" s="2">
        <v>93.95079441</v>
      </c>
      <c r="D10791" s="2">
        <v>1022.403473</v>
      </c>
      <c r="E10791" s="2">
        <v>0.0</v>
      </c>
      <c r="F10791" s="1">
        <v>44596.242372685185</v>
      </c>
      <c r="G10791" s="1">
        <v>44596.35601851852</v>
      </c>
    </row>
    <row r="10792">
      <c r="A10792" s="1">
        <v>44598.77079861111</v>
      </c>
      <c r="B10792" s="2">
        <v>10.60253906</v>
      </c>
      <c r="C10792" s="2">
        <v>93.28993701</v>
      </c>
      <c r="D10792" s="2">
        <v>1022.414085</v>
      </c>
      <c r="E10792" s="2">
        <v>0.0</v>
      </c>
      <c r="F10792" s="1">
        <v>44596.242372685185</v>
      </c>
      <c r="G10792" s="1">
        <v>44596.35601851852</v>
      </c>
    </row>
    <row r="10793">
      <c r="A10793" s="1">
        <v>44598.773125</v>
      </c>
      <c r="B10793" s="2">
        <v>10.39082031</v>
      </c>
      <c r="C10793" s="2">
        <v>94.63479833</v>
      </c>
      <c r="D10793" s="2">
        <v>1022.430027</v>
      </c>
      <c r="E10793" s="2">
        <v>0.0</v>
      </c>
      <c r="F10793" s="1">
        <v>44596.242372685185</v>
      </c>
      <c r="G10793" s="1">
        <v>44596.35601851852</v>
      </c>
    </row>
    <row r="10794">
      <c r="A10794" s="1">
        <v>44598.77543981482</v>
      </c>
      <c r="B10794" s="2">
        <v>10.46640625</v>
      </c>
      <c r="C10794" s="2">
        <v>96.08549388</v>
      </c>
      <c r="D10794" s="2">
        <v>1022.434264</v>
      </c>
      <c r="E10794" s="2">
        <v>0.0</v>
      </c>
      <c r="F10794" s="1">
        <v>44596.242372685185</v>
      </c>
      <c r="G10794" s="1">
        <v>44596.35601851852</v>
      </c>
    </row>
    <row r="10795">
      <c r="A10795" s="1">
        <v>44598.77775462963</v>
      </c>
      <c r="B10795" s="2">
        <v>10.52695313</v>
      </c>
      <c r="C10795" s="2">
        <v>96.4456865</v>
      </c>
      <c r="D10795" s="2">
        <v>1022.540517</v>
      </c>
      <c r="E10795" s="2">
        <v>0.0</v>
      </c>
      <c r="F10795" s="1">
        <v>44596.242372685185</v>
      </c>
      <c r="G10795" s="1">
        <v>44596.35601851852</v>
      </c>
    </row>
    <row r="10796">
      <c r="A10796" s="1">
        <v>44598.78008101852</v>
      </c>
      <c r="B10796" s="2">
        <v>10.64804688</v>
      </c>
      <c r="C10796" s="2">
        <v>96.45041946</v>
      </c>
      <c r="D10796" s="2">
        <v>1022.534769</v>
      </c>
      <c r="E10796" s="2">
        <v>0.0</v>
      </c>
      <c r="F10796" s="1">
        <v>44596.242372685185</v>
      </c>
      <c r="G10796" s="1">
        <v>44596.35601851852</v>
      </c>
    </row>
    <row r="10797">
      <c r="A10797" s="1">
        <v>44598.78239583333</v>
      </c>
      <c r="B10797" s="2">
        <v>10.53710938</v>
      </c>
      <c r="C10797" s="2">
        <v>95.9035366</v>
      </c>
      <c r="D10797" s="2">
        <v>1022.563278</v>
      </c>
      <c r="E10797" s="2">
        <v>0.0</v>
      </c>
      <c r="F10797" s="1">
        <v>44596.242372685185</v>
      </c>
      <c r="G10797" s="1">
        <v>44596.35601851852</v>
      </c>
    </row>
    <row r="10798">
      <c r="A10798" s="1">
        <v>44598.78472222222</v>
      </c>
      <c r="B10798" s="2">
        <v>10.25957031</v>
      </c>
      <c r="C10798" s="2">
        <v>95.35378788</v>
      </c>
      <c r="D10798" s="2">
        <v>1022.574112</v>
      </c>
      <c r="E10798" s="2">
        <v>0.0</v>
      </c>
      <c r="F10798" s="1">
        <v>44596.242372685185</v>
      </c>
      <c r="G10798" s="1">
        <v>44596.35601851852</v>
      </c>
    </row>
    <row r="10799">
      <c r="A10799" s="1">
        <v>44598.78703703704</v>
      </c>
      <c r="B10799" s="2">
        <v>10.07792969</v>
      </c>
      <c r="C10799" s="2">
        <v>96.22976516</v>
      </c>
      <c r="D10799" s="2">
        <v>1022.56523</v>
      </c>
      <c r="E10799" s="2">
        <v>0.0</v>
      </c>
      <c r="F10799" s="1">
        <v>44596.242372685185</v>
      </c>
      <c r="G10799" s="1">
        <v>44596.35601851852</v>
      </c>
    </row>
    <row r="10800">
      <c r="A10800" s="1">
        <v>44598.78936342592</v>
      </c>
      <c r="B10800" s="2">
        <v>10.04765625</v>
      </c>
      <c r="C10800" s="2">
        <v>96.7018505</v>
      </c>
      <c r="D10800" s="2">
        <v>1022.602786</v>
      </c>
      <c r="E10800" s="2">
        <v>0.0</v>
      </c>
      <c r="F10800" s="1">
        <v>44596.242372685185</v>
      </c>
      <c r="G10800" s="1">
        <v>44596.35601851852</v>
      </c>
    </row>
    <row r="10801">
      <c r="A10801" s="1">
        <v>44598.79167824074</v>
      </c>
      <c r="B10801" s="2">
        <v>10.01738281</v>
      </c>
      <c r="C10801" s="2">
        <v>97.38487551</v>
      </c>
      <c r="D10801" s="2">
        <v>1022.514363</v>
      </c>
      <c r="E10801" s="2">
        <v>0.0</v>
      </c>
      <c r="F10801" s="1">
        <v>44596.242372685185</v>
      </c>
      <c r="G10801" s="1">
        <v>44596.35601851852</v>
      </c>
    </row>
    <row r="10802">
      <c r="A10802" s="1">
        <v>44598.79399305556</v>
      </c>
      <c r="B10802" s="2">
        <v>10.07285156</v>
      </c>
      <c r="C10802" s="2">
        <v>97.66747278</v>
      </c>
      <c r="D10802" s="2">
        <v>1022.52585</v>
      </c>
      <c r="E10802" s="2">
        <v>0.0</v>
      </c>
      <c r="F10802" s="1">
        <v>44596.242372685185</v>
      </c>
      <c r="G10802" s="1">
        <v>44596.35601851852</v>
      </c>
    </row>
    <row r="10803">
      <c r="A10803" s="1">
        <v>44598.796319444446</v>
      </c>
      <c r="B10803" s="2">
        <v>10.103125</v>
      </c>
      <c r="C10803" s="2">
        <v>98.04845025</v>
      </c>
      <c r="D10803" s="2">
        <v>1022.506334</v>
      </c>
      <c r="E10803" s="2">
        <v>0.0</v>
      </c>
      <c r="F10803" s="1">
        <v>44596.242372685185</v>
      </c>
      <c r="G10803" s="1">
        <v>44596.35601851852</v>
      </c>
    </row>
    <row r="10804">
      <c r="A10804" s="1">
        <v>44598.798634259256</v>
      </c>
      <c r="B10804" s="2">
        <v>9.946875</v>
      </c>
      <c r="C10804" s="2">
        <v>97.62799773</v>
      </c>
      <c r="D10804" s="2">
        <v>1022.543158</v>
      </c>
      <c r="E10804" s="2">
        <v>0.0</v>
      </c>
      <c r="F10804" s="1">
        <v>44596.242372685185</v>
      </c>
      <c r="G10804" s="1">
        <v>44596.35601851852</v>
      </c>
    </row>
    <row r="10805">
      <c r="A10805" s="1">
        <v>44598.80096064815</v>
      </c>
      <c r="B10805" s="2">
        <v>9.9921875</v>
      </c>
      <c r="C10805" s="2">
        <v>98.23405121</v>
      </c>
      <c r="D10805" s="2">
        <v>1022.550301</v>
      </c>
      <c r="E10805" s="2">
        <v>0.0</v>
      </c>
      <c r="F10805" s="1">
        <v>44596.242372685185</v>
      </c>
      <c r="G10805" s="1">
        <v>44596.35601851852</v>
      </c>
    </row>
    <row r="10806">
      <c r="A10806" s="1">
        <v>44598.80327546296</v>
      </c>
      <c r="B10806" s="2">
        <v>9.9921875</v>
      </c>
      <c r="C10806" s="2">
        <v>98.11195142</v>
      </c>
      <c r="D10806" s="2">
        <v>1022.589645</v>
      </c>
      <c r="E10806" s="2">
        <v>0.0</v>
      </c>
      <c r="F10806" s="1">
        <v>44596.242372685185</v>
      </c>
      <c r="G10806" s="1">
        <v>44596.35601851852</v>
      </c>
    </row>
    <row r="10807">
      <c r="A10807" s="1">
        <v>44598.805601851855</v>
      </c>
      <c r="B10807" s="2">
        <v>9.901367188</v>
      </c>
      <c r="C10807" s="2">
        <v>97.53765824</v>
      </c>
      <c r="D10807" s="2">
        <v>1022.59926</v>
      </c>
      <c r="E10807" s="2">
        <v>0.0</v>
      </c>
      <c r="F10807" s="1">
        <v>44596.242372685185</v>
      </c>
      <c r="G10807" s="1">
        <v>44596.35601851852</v>
      </c>
    </row>
    <row r="10808">
      <c r="A10808" s="1">
        <v>44598.807916666665</v>
      </c>
      <c r="B10808" s="2">
        <v>9.800585938</v>
      </c>
      <c r="C10808" s="2">
        <v>97.54089295</v>
      </c>
      <c r="D10808" s="2">
        <v>1022.564558</v>
      </c>
      <c r="E10808" s="2">
        <v>0.0</v>
      </c>
      <c r="F10808" s="1">
        <v>44596.242372685185</v>
      </c>
      <c r="G10808" s="1">
        <v>44596.35601851852</v>
      </c>
    </row>
    <row r="10809">
      <c r="A10809" s="1">
        <v>44598.81023148148</v>
      </c>
      <c r="B10809" s="2">
        <v>9.785351563</v>
      </c>
      <c r="C10809" s="2">
        <v>97.67911584</v>
      </c>
      <c r="D10809" s="2">
        <v>1022.559061</v>
      </c>
      <c r="E10809" s="2">
        <v>0.0</v>
      </c>
      <c r="F10809" s="1">
        <v>44596.242372685185</v>
      </c>
      <c r="G10809" s="1">
        <v>44596.35601851852</v>
      </c>
    </row>
    <row r="10810">
      <c r="A10810" s="1">
        <v>44598.81255787037</v>
      </c>
      <c r="B10810" s="2">
        <v>9.765234375</v>
      </c>
      <c r="C10810" s="2">
        <v>97.87837628</v>
      </c>
      <c r="D10810" s="2">
        <v>1022.558333</v>
      </c>
      <c r="E10810" s="2">
        <v>0.0</v>
      </c>
      <c r="F10810" s="1">
        <v>44596.242372685185</v>
      </c>
      <c r="G10810" s="1">
        <v>44596.35601851852</v>
      </c>
    </row>
    <row r="10811">
      <c r="A10811" s="1">
        <v>44598.81487268519</v>
      </c>
      <c r="B10811" s="2">
        <v>9.69453125</v>
      </c>
      <c r="C10811" s="2">
        <v>97.88493927</v>
      </c>
      <c r="D10811" s="2">
        <v>1022.499731</v>
      </c>
      <c r="E10811" s="2">
        <v>0.0</v>
      </c>
      <c r="F10811" s="1">
        <v>44596.242372685185</v>
      </c>
      <c r="G10811" s="1">
        <v>44596.35601851852</v>
      </c>
    </row>
    <row r="10812">
      <c r="A10812" s="1">
        <v>44598.817199074074</v>
      </c>
      <c r="B10812" s="2">
        <v>9.699609375</v>
      </c>
      <c r="C10812" s="2">
        <v>98.41079544</v>
      </c>
      <c r="D10812" s="2">
        <v>1022.479688</v>
      </c>
      <c r="E10812" s="2">
        <v>0.0</v>
      </c>
      <c r="F10812" s="1">
        <v>44596.242372685185</v>
      </c>
      <c r="G10812" s="1">
        <v>44596.35601851852</v>
      </c>
    </row>
    <row r="10813">
      <c r="A10813" s="1">
        <v>44598.81951388889</v>
      </c>
      <c r="B10813" s="2">
        <v>9.7046875</v>
      </c>
      <c r="C10813" s="2">
        <v>98.64910993</v>
      </c>
      <c r="D10813" s="2">
        <v>1022.485738</v>
      </c>
      <c r="E10813" s="2">
        <v>0.0</v>
      </c>
      <c r="F10813" s="1">
        <v>44596.242372685185</v>
      </c>
      <c r="G10813" s="1">
        <v>44596.35601851852</v>
      </c>
    </row>
    <row r="10814">
      <c r="A10814" s="1">
        <v>44598.82184027778</v>
      </c>
      <c r="B10814" s="2">
        <v>9.75</v>
      </c>
      <c r="C10814" s="2">
        <v>98.89792027</v>
      </c>
      <c r="D10814" s="2">
        <v>1022.38373</v>
      </c>
      <c r="E10814" s="2">
        <v>0.0</v>
      </c>
      <c r="F10814" s="1">
        <v>44596.242372685185</v>
      </c>
      <c r="G10814" s="1">
        <v>44596.35601851852</v>
      </c>
    </row>
    <row r="10815">
      <c r="A10815" s="1">
        <v>44598.824155092596</v>
      </c>
      <c r="B10815" s="2">
        <v>9.916601563</v>
      </c>
      <c r="C10815" s="2">
        <v>99.48195088</v>
      </c>
      <c r="D10815" s="2">
        <v>1022.393324</v>
      </c>
      <c r="E10815" s="2">
        <v>0.0</v>
      </c>
      <c r="F10815" s="1">
        <v>44596.242372685185</v>
      </c>
      <c r="G10815" s="1">
        <v>44596.35601851852</v>
      </c>
    </row>
    <row r="10816">
      <c r="A10816" s="1">
        <v>44598.826469907406</v>
      </c>
      <c r="B10816" s="2">
        <v>9.956835938</v>
      </c>
      <c r="C10816" s="2">
        <v>99.08288843</v>
      </c>
      <c r="D10816" s="2">
        <v>1022.415917</v>
      </c>
      <c r="E10816" s="2">
        <v>0.0</v>
      </c>
      <c r="F10816" s="1">
        <v>44596.242372685185</v>
      </c>
      <c r="G10816" s="1">
        <v>44596.35601851852</v>
      </c>
    </row>
    <row r="10817">
      <c r="A10817" s="1">
        <v>44598.82879629629</v>
      </c>
      <c r="B10817" s="2">
        <v>10.16367188</v>
      </c>
      <c r="C10817" s="2">
        <v>99.71139043</v>
      </c>
      <c r="D10817" s="2">
        <v>1022.451611</v>
      </c>
      <c r="E10817" s="2">
        <v>0.0</v>
      </c>
      <c r="F10817" s="1">
        <v>44596.242372685185</v>
      </c>
      <c r="G10817" s="1">
        <v>44596.35601851852</v>
      </c>
    </row>
    <row r="10818">
      <c r="A10818" s="1">
        <v>44598.83111111111</v>
      </c>
      <c r="B10818" s="2">
        <v>10.32011719</v>
      </c>
      <c r="C10818" s="2">
        <v>99.33949794</v>
      </c>
      <c r="D10818" s="2">
        <v>1022.471005</v>
      </c>
      <c r="E10818" s="2">
        <v>0.0</v>
      </c>
      <c r="F10818" s="1">
        <v>44596.242372685185</v>
      </c>
      <c r="G10818" s="1">
        <v>44596.35601851852</v>
      </c>
    </row>
    <row r="10819">
      <c r="A10819" s="1">
        <v>44598.8334375</v>
      </c>
      <c r="B10819" s="2">
        <v>10.42597656</v>
      </c>
      <c r="C10819" s="2">
        <v>99.2306446</v>
      </c>
      <c r="D10819" s="2">
        <v>1022.496747</v>
      </c>
      <c r="E10819" s="2">
        <v>0.0</v>
      </c>
      <c r="F10819" s="1">
        <v>44596.242372685185</v>
      </c>
      <c r="G10819" s="1">
        <v>44596.35601851852</v>
      </c>
    </row>
    <row r="10820">
      <c r="A10820" s="1">
        <v>44598.835752314815</v>
      </c>
      <c r="B10820" s="2">
        <v>10.48652344</v>
      </c>
      <c r="C10820" s="2">
        <v>99.00445756</v>
      </c>
      <c r="D10820" s="2">
        <v>1022.47802</v>
      </c>
      <c r="E10820" s="2">
        <v>0.0</v>
      </c>
      <c r="F10820" s="1">
        <v>44596.242372685185</v>
      </c>
      <c r="G10820" s="1">
        <v>44596.35601851852</v>
      </c>
    </row>
    <row r="10821">
      <c r="A10821" s="1">
        <v>44598.8380787037</v>
      </c>
      <c r="B10821" s="2">
        <v>10.50175781</v>
      </c>
      <c r="C10821" s="2">
        <v>98.62450334</v>
      </c>
      <c r="D10821" s="2">
        <v>1022.451501</v>
      </c>
      <c r="E10821" s="2">
        <v>0.0</v>
      </c>
      <c r="F10821" s="1">
        <v>44596.242372685185</v>
      </c>
      <c r="G10821" s="1">
        <v>44596.35601851852</v>
      </c>
    </row>
    <row r="10822">
      <c r="A10822" s="1">
        <v>44598.84039351852</v>
      </c>
      <c r="B10822" s="2">
        <v>10.41601563</v>
      </c>
      <c r="C10822" s="2">
        <v>98.07834688</v>
      </c>
      <c r="D10822" s="2">
        <v>1022.402819</v>
      </c>
      <c r="E10822" s="2">
        <v>0.0</v>
      </c>
      <c r="F10822" s="1">
        <v>44596.242372685185</v>
      </c>
      <c r="G10822" s="1">
        <v>44596.35601851852</v>
      </c>
    </row>
    <row r="10823">
      <c r="A10823" s="1">
        <v>44598.84270833333</v>
      </c>
      <c r="B10823" s="2">
        <v>10.33027344</v>
      </c>
      <c r="C10823" s="2">
        <v>97.94942316</v>
      </c>
      <c r="D10823" s="2">
        <v>1022.480997</v>
      </c>
      <c r="E10823" s="2">
        <v>0.0</v>
      </c>
      <c r="F10823" s="1">
        <v>44596.242372685185</v>
      </c>
      <c r="G10823" s="1">
        <v>44596.35601851852</v>
      </c>
    </row>
    <row r="10824">
      <c r="A10824" s="1">
        <v>44598.845034722224</v>
      </c>
      <c r="B10824" s="2">
        <v>10.28984375</v>
      </c>
      <c r="C10824" s="2">
        <v>97.74527713</v>
      </c>
      <c r="D10824" s="2">
        <v>1022.46793</v>
      </c>
      <c r="E10824" s="2">
        <v>0.0</v>
      </c>
      <c r="F10824" s="1">
        <v>44596.242372685185</v>
      </c>
      <c r="G10824" s="1">
        <v>44596.35601851852</v>
      </c>
    </row>
    <row r="10825">
      <c r="A10825" s="1">
        <v>44598.847349537034</v>
      </c>
      <c r="B10825" s="2">
        <v>10.29492188</v>
      </c>
      <c r="C10825" s="2">
        <v>98.01765423</v>
      </c>
      <c r="D10825" s="2">
        <v>1022.508965</v>
      </c>
      <c r="E10825" s="2">
        <v>0.0</v>
      </c>
      <c r="F10825" s="1">
        <v>44596.242372685185</v>
      </c>
      <c r="G10825" s="1">
        <v>44596.35601851852</v>
      </c>
    </row>
    <row r="10826">
      <c r="A10826" s="1">
        <v>44598.84967592593</v>
      </c>
      <c r="B10826" s="2">
        <v>10.34023438</v>
      </c>
      <c r="C10826" s="2">
        <v>97.61368722</v>
      </c>
      <c r="D10826" s="2">
        <v>1022.497037</v>
      </c>
      <c r="E10826" s="2">
        <v>0.0</v>
      </c>
      <c r="F10826" s="1">
        <v>44596.242372685185</v>
      </c>
      <c r="G10826" s="1">
        <v>44596.35601851852</v>
      </c>
    </row>
    <row r="10827">
      <c r="A10827" s="1">
        <v>44598.85199074074</v>
      </c>
      <c r="B10827" s="2">
        <v>10.2796875</v>
      </c>
      <c r="C10827" s="2">
        <v>97.59990827</v>
      </c>
      <c r="D10827" s="2">
        <v>1022.487249</v>
      </c>
      <c r="E10827" s="2">
        <v>0.0</v>
      </c>
      <c r="F10827" s="1">
        <v>44596.242372685185</v>
      </c>
      <c r="G10827" s="1">
        <v>44596.35601851852</v>
      </c>
    </row>
    <row r="10828">
      <c r="A10828" s="1">
        <v>44598.854317129626</v>
      </c>
      <c r="B10828" s="2">
        <v>10.16875</v>
      </c>
      <c r="C10828" s="2">
        <v>97.8082182</v>
      </c>
      <c r="D10828" s="2">
        <v>1022.490642</v>
      </c>
      <c r="E10828" s="2">
        <v>0.0</v>
      </c>
      <c r="F10828" s="1">
        <v>44596.242372685185</v>
      </c>
      <c r="G10828" s="1">
        <v>44596.35601851852</v>
      </c>
    </row>
    <row r="10829">
      <c r="A10829" s="1">
        <v>44598.85663194444</v>
      </c>
      <c r="B10829" s="2">
        <v>10.13847656</v>
      </c>
      <c r="C10829" s="2">
        <v>97.94587821</v>
      </c>
      <c r="D10829" s="2">
        <v>1022.509814</v>
      </c>
      <c r="E10829" s="2">
        <v>0.0</v>
      </c>
      <c r="F10829" s="1">
        <v>44596.242372685185</v>
      </c>
      <c r="G10829" s="1">
        <v>44596.35601851852</v>
      </c>
    </row>
    <row r="10830">
      <c r="A10830" s="1">
        <v>44598.85894675926</v>
      </c>
      <c r="B10830" s="2">
        <v>10.06796875</v>
      </c>
      <c r="C10830" s="2">
        <v>97.91385333</v>
      </c>
      <c r="D10830" s="2">
        <v>1022.499597</v>
      </c>
      <c r="E10830" s="2">
        <v>0.0</v>
      </c>
      <c r="F10830" s="1">
        <v>44596.242372685185</v>
      </c>
      <c r="G10830" s="1">
        <v>44596.35601851852</v>
      </c>
    </row>
    <row r="10831">
      <c r="A10831" s="1">
        <v>44598.86127314815</v>
      </c>
      <c r="B10831" s="2">
        <v>9.997265625</v>
      </c>
      <c r="C10831" s="2">
        <v>97.54991032</v>
      </c>
      <c r="D10831" s="2">
        <v>1022.501083</v>
      </c>
      <c r="E10831" s="2">
        <v>0.0</v>
      </c>
      <c r="F10831" s="1">
        <v>44596.242372685185</v>
      </c>
      <c r="G10831" s="1">
        <v>44596.35601851852</v>
      </c>
    </row>
    <row r="10832">
      <c r="A10832" s="1">
        <v>44598.863587962966</v>
      </c>
      <c r="B10832" s="2">
        <v>9.951953125</v>
      </c>
      <c r="C10832" s="2">
        <v>97.80692881</v>
      </c>
      <c r="D10832" s="2">
        <v>1022.557201</v>
      </c>
      <c r="E10832" s="2">
        <v>0.0</v>
      </c>
      <c r="F10832" s="1">
        <v>44596.242372685185</v>
      </c>
      <c r="G10832" s="1">
        <v>44596.35601851852</v>
      </c>
    </row>
    <row r="10833">
      <c r="A10833" s="1">
        <v>44598.86591435185</v>
      </c>
      <c r="B10833" s="2">
        <v>9.906445313</v>
      </c>
      <c r="C10833" s="2">
        <v>97.99787693</v>
      </c>
      <c r="D10833" s="2">
        <v>1022.537319</v>
      </c>
      <c r="E10833" s="2">
        <v>0.0</v>
      </c>
      <c r="F10833" s="1">
        <v>44596.242372685185</v>
      </c>
      <c r="G10833" s="1">
        <v>44596.35601851852</v>
      </c>
    </row>
    <row r="10834">
      <c r="A10834" s="1">
        <v>44598.86822916667</v>
      </c>
      <c r="B10834" s="2">
        <v>9.941796875</v>
      </c>
      <c r="C10834" s="2">
        <v>98.39553385</v>
      </c>
      <c r="D10834" s="2">
        <v>1022.537515</v>
      </c>
      <c r="E10834" s="2">
        <v>0.0</v>
      </c>
      <c r="F10834" s="1">
        <v>44596.242372685185</v>
      </c>
      <c r="G10834" s="1">
        <v>44596.35601851852</v>
      </c>
    </row>
    <row r="10835">
      <c r="A10835" s="1">
        <v>44598.87055555556</v>
      </c>
      <c r="B10835" s="2">
        <v>10.03769531</v>
      </c>
      <c r="C10835" s="2">
        <v>98.21355165</v>
      </c>
      <c r="D10835" s="2">
        <v>1022.553923</v>
      </c>
      <c r="E10835" s="2">
        <v>0.0</v>
      </c>
      <c r="F10835" s="1">
        <v>44596.242372685185</v>
      </c>
      <c r="G10835" s="1">
        <v>44596.35601851852</v>
      </c>
    </row>
    <row r="10836">
      <c r="A10836" s="1">
        <v>44598.87287037037</v>
      </c>
      <c r="B10836" s="2">
        <v>9.966992188</v>
      </c>
      <c r="C10836" s="2">
        <v>98.01871527</v>
      </c>
      <c r="D10836" s="2">
        <v>1022.526223</v>
      </c>
      <c r="E10836" s="2">
        <v>0.0</v>
      </c>
      <c r="F10836" s="1">
        <v>44596.242372685185</v>
      </c>
      <c r="G10836" s="1">
        <v>44596.35601851852</v>
      </c>
    </row>
    <row r="10837">
      <c r="A10837" s="1">
        <v>44598.875185185185</v>
      </c>
      <c r="B10837" s="2">
        <v>9.87109375</v>
      </c>
      <c r="C10837" s="2">
        <v>97.84224256</v>
      </c>
      <c r="D10837" s="2">
        <v>1022.441227</v>
      </c>
      <c r="E10837" s="2">
        <v>0.0</v>
      </c>
      <c r="F10837" s="1">
        <v>44596.242372685185</v>
      </c>
      <c r="G10837" s="1">
        <v>44596.35601851852</v>
      </c>
    </row>
    <row r="10838">
      <c r="A10838" s="1">
        <v>44598.87751157407</v>
      </c>
      <c r="B10838" s="2">
        <v>9.8359375</v>
      </c>
      <c r="C10838" s="2">
        <v>98.03453338</v>
      </c>
      <c r="D10838" s="2">
        <v>1022.50539</v>
      </c>
      <c r="E10838" s="2">
        <v>0.0</v>
      </c>
      <c r="F10838" s="1">
        <v>44596.242372685185</v>
      </c>
      <c r="G10838" s="1">
        <v>44596.35601851852</v>
      </c>
    </row>
    <row r="10839">
      <c r="A10839" s="1">
        <v>44598.87982638889</v>
      </c>
      <c r="B10839" s="2">
        <v>9.815625</v>
      </c>
      <c r="C10839" s="2">
        <v>98.26675198</v>
      </c>
      <c r="D10839" s="2">
        <v>1022.449385</v>
      </c>
      <c r="E10839" s="2">
        <v>0.0</v>
      </c>
      <c r="F10839" s="1">
        <v>44596.242372685185</v>
      </c>
      <c r="G10839" s="1">
        <v>44596.35601851852</v>
      </c>
    </row>
    <row r="10840">
      <c r="A10840" s="1">
        <v>44598.882152777776</v>
      </c>
      <c r="B10840" s="2">
        <v>9.745117188</v>
      </c>
      <c r="C10840" s="2">
        <v>98.23398441</v>
      </c>
      <c r="D10840" s="2">
        <v>1022.478121</v>
      </c>
      <c r="E10840" s="2">
        <v>0.0</v>
      </c>
      <c r="F10840" s="1">
        <v>44596.242372685185</v>
      </c>
      <c r="G10840" s="1">
        <v>44596.35601851852</v>
      </c>
    </row>
    <row r="10841">
      <c r="A10841" s="1">
        <v>44598.884467592594</v>
      </c>
      <c r="B10841" s="2">
        <v>9.608789063</v>
      </c>
      <c r="C10841" s="2">
        <v>98.28825545</v>
      </c>
      <c r="D10841" s="2">
        <v>1022.516213</v>
      </c>
      <c r="E10841" s="2">
        <v>0.0</v>
      </c>
      <c r="F10841" s="1">
        <v>44596.242372685185</v>
      </c>
      <c r="G10841" s="1">
        <v>44596.35601851852</v>
      </c>
    </row>
    <row r="10842">
      <c r="A10842" s="1">
        <v>44598.88679398148</v>
      </c>
      <c r="B10842" s="2">
        <v>9.60390625</v>
      </c>
      <c r="C10842" s="2">
        <v>98.2714324</v>
      </c>
      <c r="D10842" s="2">
        <v>1022.529462</v>
      </c>
      <c r="E10842" s="2">
        <v>0.0</v>
      </c>
      <c r="F10842" s="1">
        <v>44596.242372685185</v>
      </c>
      <c r="G10842" s="1">
        <v>44596.35601851852</v>
      </c>
    </row>
    <row r="10843">
      <c r="A10843" s="1">
        <v>44598.8891087963</v>
      </c>
      <c r="B10843" s="2">
        <v>9.724804688</v>
      </c>
      <c r="C10843" s="2">
        <v>98.86569743</v>
      </c>
      <c r="D10843" s="2">
        <v>1022.64266</v>
      </c>
      <c r="E10843" s="2">
        <v>0.0</v>
      </c>
      <c r="F10843" s="1">
        <v>44596.242372685185</v>
      </c>
      <c r="G10843" s="1">
        <v>44596.35601851852</v>
      </c>
    </row>
    <row r="10844">
      <c r="A10844" s="1">
        <v>44598.89142361111</v>
      </c>
      <c r="B10844" s="2">
        <v>9.810546875</v>
      </c>
      <c r="C10844" s="2">
        <v>98.686139</v>
      </c>
      <c r="D10844" s="2">
        <v>1022.54579</v>
      </c>
      <c r="E10844" s="2">
        <v>0.0</v>
      </c>
      <c r="F10844" s="1">
        <v>44596.242372685185</v>
      </c>
      <c r="G10844" s="1">
        <v>44596.35601851852</v>
      </c>
    </row>
    <row r="10845">
      <c r="A10845" s="1">
        <v>44598.89375</v>
      </c>
      <c r="B10845" s="2">
        <v>9.89140625</v>
      </c>
      <c r="C10845" s="2">
        <v>98.62566688</v>
      </c>
      <c r="D10845" s="2">
        <v>1022.47223</v>
      </c>
      <c r="E10845" s="2">
        <v>0.0</v>
      </c>
      <c r="F10845" s="1">
        <v>44596.242372685185</v>
      </c>
      <c r="G10845" s="1">
        <v>44596.35601851852</v>
      </c>
    </row>
    <row r="10846">
      <c r="A10846" s="1">
        <v>44598.89606481481</v>
      </c>
      <c r="B10846" s="2">
        <v>9.901367188</v>
      </c>
      <c r="C10846" s="2">
        <v>98.26093836</v>
      </c>
      <c r="D10846" s="2">
        <v>1022.507792</v>
      </c>
      <c r="E10846" s="2">
        <v>0.0</v>
      </c>
      <c r="F10846" s="1">
        <v>44596.242372685185</v>
      </c>
      <c r="G10846" s="1">
        <v>44596.35601851852</v>
      </c>
    </row>
    <row r="10847">
      <c r="A10847" s="1">
        <v>44598.8983912037</v>
      </c>
      <c r="B10847" s="2">
        <v>9.997265625</v>
      </c>
      <c r="C10847" s="2">
        <v>98.29156522</v>
      </c>
      <c r="D10847" s="2">
        <v>1022.486677</v>
      </c>
      <c r="E10847" s="2">
        <v>0.0</v>
      </c>
      <c r="F10847" s="1">
        <v>44596.242372685185</v>
      </c>
      <c r="G10847" s="1">
        <v>44596.35601851852</v>
      </c>
    </row>
    <row r="10848">
      <c r="A10848" s="1">
        <v>44598.90070601852</v>
      </c>
      <c r="B10848" s="2">
        <v>10.11328125</v>
      </c>
      <c r="C10848" s="2">
        <v>98.48705796</v>
      </c>
      <c r="D10848" s="2">
        <v>1022.500155</v>
      </c>
      <c r="E10848" s="2">
        <v>0.0</v>
      </c>
      <c r="F10848" s="1">
        <v>44596.242372685185</v>
      </c>
      <c r="G10848" s="1">
        <v>44596.35601851852</v>
      </c>
    </row>
    <row r="10849">
      <c r="A10849" s="1">
        <v>44598.903032407405</v>
      </c>
      <c r="B10849" s="2">
        <v>10.26972656</v>
      </c>
      <c r="C10849" s="2">
        <v>98.28875309</v>
      </c>
      <c r="D10849" s="2">
        <v>1022.475053</v>
      </c>
      <c r="E10849" s="2">
        <v>0.0</v>
      </c>
      <c r="F10849" s="1">
        <v>44596.242372685185</v>
      </c>
      <c r="G10849" s="1">
        <v>44596.35601851852</v>
      </c>
    </row>
    <row r="10850">
      <c r="A10850" s="1">
        <v>44598.90534722222</v>
      </c>
      <c r="B10850" s="2">
        <v>10.3453125</v>
      </c>
      <c r="C10850" s="2">
        <v>98.10875857</v>
      </c>
      <c r="D10850" s="2">
        <v>1022.512186</v>
      </c>
      <c r="E10850" s="2">
        <v>0.0</v>
      </c>
      <c r="F10850" s="1">
        <v>44596.242372685185</v>
      </c>
      <c r="G10850" s="1">
        <v>44596.35601851852</v>
      </c>
    </row>
    <row r="10851">
      <c r="A10851" s="1">
        <v>44598.90766203704</v>
      </c>
      <c r="B10851" s="2">
        <v>10.44121094</v>
      </c>
      <c r="C10851" s="2">
        <v>98.13657554</v>
      </c>
      <c r="D10851" s="2">
        <v>1022.495827</v>
      </c>
      <c r="E10851" s="2">
        <v>0.0</v>
      </c>
      <c r="F10851" s="1">
        <v>44596.242372685185</v>
      </c>
      <c r="G10851" s="1">
        <v>44596.35601851852</v>
      </c>
    </row>
    <row r="10852">
      <c r="A10852" s="1">
        <v>44598.90998842593</v>
      </c>
      <c r="B10852" s="2">
        <v>10.49160156</v>
      </c>
      <c r="C10852" s="2">
        <v>98.04365305</v>
      </c>
      <c r="D10852" s="2">
        <v>1022.517775</v>
      </c>
      <c r="E10852" s="2">
        <v>0.0</v>
      </c>
      <c r="F10852" s="1">
        <v>44596.242372685185</v>
      </c>
      <c r="G10852" s="1">
        <v>44596.35601851852</v>
      </c>
    </row>
    <row r="10853">
      <c r="A10853" s="1">
        <v>44598.912303240744</v>
      </c>
      <c r="B10853" s="2">
        <v>10.59257813</v>
      </c>
      <c r="C10853" s="2">
        <v>97.93999607</v>
      </c>
      <c r="D10853" s="2">
        <v>1022.565152</v>
      </c>
      <c r="E10853" s="2">
        <v>0.0</v>
      </c>
      <c r="F10853" s="1">
        <v>44596.242372685185</v>
      </c>
      <c r="G10853" s="1">
        <v>44596.35601851852</v>
      </c>
    </row>
    <row r="10854">
      <c r="A10854" s="1">
        <v>44598.91462962963</v>
      </c>
      <c r="B10854" s="2">
        <v>10.73378906</v>
      </c>
      <c r="C10854" s="2">
        <v>97.92536591</v>
      </c>
      <c r="D10854" s="2">
        <v>1022.556766</v>
      </c>
      <c r="E10854" s="2">
        <v>0.0</v>
      </c>
      <c r="F10854" s="1">
        <v>44596.242372685185</v>
      </c>
      <c r="G10854" s="1">
        <v>44596.35601851852</v>
      </c>
    </row>
    <row r="10855">
      <c r="A10855" s="1">
        <v>44598.91694444444</v>
      </c>
      <c r="B10855" s="2">
        <v>10.83964844</v>
      </c>
      <c r="C10855" s="2">
        <v>97.5740751</v>
      </c>
      <c r="D10855" s="2">
        <v>1022.537673</v>
      </c>
      <c r="E10855" s="2">
        <v>0.0</v>
      </c>
      <c r="F10855" s="1">
        <v>44596.242372685185</v>
      </c>
      <c r="G10855" s="1">
        <v>44596.35601851852</v>
      </c>
    </row>
    <row r="10856">
      <c r="A10856" s="1">
        <v>44598.919270833336</v>
      </c>
      <c r="B10856" s="2">
        <v>10.89511719</v>
      </c>
      <c r="C10856" s="2">
        <v>97.87473229</v>
      </c>
      <c r="D10856" s="2">
        <v>1022.59005</v>
      </c>
      <c r="E10856" s="2">
        <v>0.0</v>
      </c>
      <c r="F10856" s="1">
        <v>44596.242372685185</v>
      </c>
      <c r="G10856" s="1">
        <v>44596.35601851852</v>
      </c>
    </row>
    <row r="10857">
      <c r="A10857" s="1">
        <v>44598.921585648146</v>
      </c>
      <c r="B10857" s="2">
        <v>11.09199219</v>
      </c>
      <c r="C10857" s="2">
        <v>97.74098373</v>
      </c>
      <c r="D10857" s="2">
        <v>1022.552652</v>
      </c>
      <c r="E10857" s="2">
        <v>0.0</v>
      </c>
      <c r="F10857" s="1">
        <v>44596.242372685185</v>
      </c>
      <c r="G10857" s="1">
        <v>44596.35601851852</v>
      </c>
    </row>
    <row r="10858">
      <c r="A10858" s="1">
        <v>44598.92390046296</v>
      </c>
      <c r="B10858" s="2">
        <v>11.10195313</v>
      </c>
      <c r="C10858" s="2">
        <v>97.10834061</v>
      </c>
      <c r="D10858" s="2">
        <v>1022.550722</v>
      </c>
      <c r="E10858" s="2">
        <v>0.0</v>
      </c>
      <c r="F10858" s="1">
        <v>44596.242372685185</v>
      </c>
      <c r="G10858" s="1">
        <v>44596.35601851852</v>
      </c>
    </row>
    <row r="10859">
      <c r="A10859" s="1">
        <v>44598.92622685185</v>
      </c>
      <c r="B10859" s="2">
        <v>10.97597656</v>
      </c>
      <c r="C10859" s="2">
        <v>97.17530632</v>
      </c>
      <c r="D10859" s="2">
        <v>1022.47949</v>
      </c>
      <c r="E10859" s="2">
        <v>0.0</v>
      </c>
      <c r="F10859" s="1">
        <v>44596.242372685185</v>
      </c>
      <c r="G10859" s="1">
        <v>44596.35601851852</v>
      </c>
    </row>
    <row r="10860">
      <c r="A10860" s="1">
        <v>44598.92854166667</v>
      </c>
      <c r="B10860" s="2">
        <v>10.90019531</v>
      </c>
      <c r="C10860" s="2">
        <v>97.10198327</v>
      </c>
      <c r="D10860" s="2">
        <v>1022.505916</v>
      </c>
      <c r="E10860" s="2">
        <v>0.0</v>
      </c>
      <c r="F10860" s="1">
        <v>44596.242372685185</v>
      </c>
      <c r="G10860" s="1">
        <v>44596.35601851852</v>
      </c>
    </row>
    <row r="10861">
      <c r="A10861" s="1">
        <v>44598.930868055555</v>
      </c>
      <c r="B10861" s="2">
        <v>10.88515625</v>
      </c>
      <c r="C10861" s="2">
        <v>97.37269025</v>
      </c>
      <c r="D10861" s="2">
        <v>1022.47532</v>
      </c>
      <c r="E10861" s="2">
        <v>0.0</v>
      </c>
      <c r="F10861" s="1">
        <v>44596.242372685185</v>
      </c>
      <c r="G10861" s="1">
        <v>44596.35601851852</v>
      </c>
    </row>
    <row r="10862">
      <c r="A10862" s="1">
        <v>44598.93318287037</v>
      </c>
      <c r="B10862" s="2">
        <v>10.85488281</v>
      </c>
      <c r="C10862" s="2">
        <v>97.6928804</v>
      </c>
      <c r="D10862" s="2">
        <v>1022.492356</v>
      </c>
      <c r="E10862" s="2">
        <v>0.0</v>
      </c>
      <c r="F10862" s="1">
        <v>44596.242372685185</v>
      </c>
      <c r="G10862" s="1">
        <v>44596.35601851852</v>
      </c>
    </row>
    <row r="10863">
      <c r="A10863" s="1">
        <v>44598.93550925926</v>
      </c>
      <c r="B10863" s="2">
        <v>10.82460938</v>
      </c>
      <c r="C10863" s="2">
        <v>97.56506578</v>
      </c>
      <c r="D10863" s="2">
        <v>1022.510348</v>
      </c>
      <c r="E10863" s="2">
        <v>0.0</v>
      </c>
      <c r="F10863" s="1">
        <v>44596.242372685185</v>
      </c>
      <c r="G10863" s="1">
        <v>44596.35601851852</v>
      </c>
    </row>
    <row r="10864">
      <c r="A10864" s="1">
        <v>44598.93782407408</v>
      </c>
      <c r="B10864" s="2">
        <v>10.90019531</v>
      </c>
      <c r="C10864" s="2">
        <v>98.06804708</v>
      </c>
      <c r="D10864" s="2">
        <v>1022.482305</v>
      </c>
      <c r="E10864" s="2">
        <v>0.0</v>
      </c>
      <c r="F10864" s="1">
        <v>44596.242372685185</v>
      </c>
      <c r="G10864" s="1">
        <v>44596.35601851852</v>
      </c>
    </row>
    <row r="10865">
      <c r="A10865" s="1">
        <v>44598.94013888889</v>
      </c>
      <c r="B10865" s="2">
        <v>10.7640625</v>
      </c>
      <c r="C10865" s="2">
        <v>97.79312552</v>
      </c>
      <c r="D10865" s="2">
        <v>1022.385335</v>
      </c>
      <c r="E10865" s="2">
        <v>0.0</v>
      </c>
      <c r="F10865" s="1">
        <v>44596.242372685185</v>
      </c>
      <c r="G10865" s="1">
        <v>44596.35601851852</v>
      </c>
    </row>
    <row r="10866">
      <c r="A10866" s="1">
        <v>44598.942465277774</v>
      </c>
      <c r="B10866" s="2">
        <v>10.94570313</v>
      </c>
      <c r="C10866" s="2">
        <v>98.47219607</v>
      </c>
      <c r="D10866" s="2">
        <v>1022.372284</v>
      </c>
      <c r="E10866" s="2">
        <v>0.0</v>
      </c>
      <c r="F10866" s="1">
        <v>44596.242372685185</v>
      </c>
      <c r="G10866" s="1">
        <v>44596.35601851852</v>
      </c>
    </row>
    <row r="10867">
      <c r="A10867" s="1">
        <v>44598.94478009259</v>
      </c>
      <c r="B10867" s="2">
        <v>11.04648438</v>
      </c>
      <c r="C10867" s="2">
        <v>98.24195564</v>
      </c>
      <c r="D10867" s="2">
        <v>1022.371479</v>
      </c>
      <c r="E10867" s="2">
        <v>0.0</v>
      </c>
      <c r="F10867" s="1">
        <v>44596.242372685185</v>
      </c>
      <c r="G10867" s="1">
        <v>44596.35601851852</v>
      </c>
    </row>
    <row r="10868">
      <c r="A10868" s="1">
        <v>44598.94710648148</v>
      </c>
      <c r="B10868" s="2">
        <v>11.17773438</v>
      </c>
      <c r="C10868" s="2">
        <v>98.31808554</v>
      </c>
      <c r="D10868" s="2">
        <v>1022.360808</v>
      </c>
      <c r="E10868" s="2">
        <v>0.0</v>
      </c>
      <c r="F10868" s="1">
        <v>44596.242372685185</v>
      </c>
      <c r="G10868" s="1">
        <v>44596.35601851852</v>
      </c>
    </row>
    <row r="10869">
      <c r="A10869" s="1">
        <v>44598.949421296296</v>
      </c>
      <c r="B10869" s="2">
        <v>11.17773438</v>
      </c>
      <c r="C10869" s="2">
        <v>97.85723025</v>
      </c>
      <c r="D10869" s="2">
        <v>1022.355877</v>
      </c>
      <c r="E10869" s="2">
        <v>0.0</v>
      </c>
      <c r="F10869" s="1">
        <v>44596.242372685185</v>
      </c>
      <c r="G10869" s="1">
        <v>44596.35601851852</v>
      </c>
    </row>
    <row r="10870">
      <c r="A10870" s="1">
        <v>44598.95174768518</v>
      </c>
      <c r="B10870" s="2">
        <v>11.17265625</v>
      </c>
      <c r="C10870" s="2">
        <v>97.78697439</v>
      </c>
      <c r="D10870" s="2">
        <v>1022.295702</v>
      </c>
      <c r="E10870" s="2">
        <v>0.0</v>
      </c>
      <c r="F10870" s="1">
        <v>44596.242372685185</v>
      </c>
      <c r="G10870" s="1">
        <v>44596.35601851852</v>
      </c>
    </row>
    <row r="10871">
      <c r="A10871" s="1">
        <v>44598.9540625</v>
      </c>
      <c r="B10871" s="2">
        <v>11.08183594</v>
      </c>
      <c r="C10871" s="2">
        <v>97.88235918</v>
      </c>
      <c r="D10871" s="2">
        <v>1022.324543</v>
      </c>
      <c r="E10871" s="2">
        <v>0.0</v>
      </c>
      <c r="F10871" s="1">
        <v>44596.242372685185</v>
      </c>
      <c r="G10871" s="1">
        <v>44596.35601851852</v>
      </c>
    </row>
    <row r="10872">
      <c r="A10872" s="1">
        <v>44598.95637731482</v>
      </c>
      <c r="B10872" s="2">
        <v>11.0515625</v>
      </c>
      <c r="C10872" s="2">
        <v>97.95433908</v>
      </c>
      <c r="D10872" s="2">
        <v>1022.3682</v>
      </c>
      <c r="E10872" s="2">
        <v>0.0</v>
      </c>
      <c r="F10872" s="1">
        <v>44596.242372685185</v>
      </c>
      <c r="G10872" s="1">
        <v>44596.35601851852</v>
      </c>
    </row>
    <row r="10873">
      <c r="A10873" s="1">
        <v>44598.958703703705</v>
      </c>
      <c r="B10873" s="2">
        <v>11.096875</v>
      </c>
      <c r="C10873" s="2">
        <v>98.57517046</v>
      </c>
      <c r="D10873" s="2">
        <v>1022.369931</v>
      </c>
      <c r="E10873" s="2">
        <v>0.0</v>
      </c>
      <c r="F10873" s="1">
        <v>44596.242372685185</v>
      </c>
      <c r="G10873" s="1">
        <v>44596.35601851852</v>
      </c>
    </row>
    <row r="10874">
      <c r="A10874" s="1">
        <v>44598.961018518516</v>
      </c>
      <c r="B10874" s="2">
        <v>11.24316406</v>
      </c>
      <c r="C10874" s="2">
        <v>98.8828514</v>
      </c>
      <c r="D10874" s="2">
        <v>1022.366125</v>
      </c>
      <c r="E10874" s="2">
        <v>0.0</v>
      </c>
      <c r="F10874" s="1">
        <v>44596.242372685185</v>
      </c>
      <c r="G10874" s="1">
        <v>44596.35601851852</v>
      </c>
    </row>
    <row r="10875">
      <c r="A10875" s="1">
        <v>44598.96334490741</v>
      </c>
      <c r="B10875" s="2">
        <v>11.25332031</v>
      </c>
      <c r="C10875" s="2">
        <v>98.91868028</v>
      </c>
      <c r="D10875" s="2">
        <v>1022.325695</v>
      </c>
      <c r="E10875" s="2">
        <v>0.0</v>
      </c>
      <c r="F10875" s="1">
        <v>44596.242372685185</v>
      </c>
      <c r="G10875" s="1">
        <v>44596.35601851852</v>
      </c>
    </row>
    <row r="10876">
      <c r="A10876" s="1">
        <v>44598.96565972222</v>
      </c>
      <c r="B10876" s="2">
        <v>11.21796875</v>
      </c>
      <c r="C10876" s="2">
        <v>98.54170078</v>
      </c>
      <c r="D10876" s="2">
        <v>1022.280954</v>
      </c>
      <c r="E10876" s="2">
        <v>0.0</v>
      </c>
      <c r="F10876" s="1">
        <v>44596.242372685185</v>
      </c>
      <c r="G10876" s="1">
        <v>44596.35601851852</v>
      </c>
    </row>
    <row r="10877">
      <c r="A10877" s="1">
        <v>44598.96797453704</v>
      </c>
      <c r="B10877" s="2">
        <v>11.23320313</v>
      </c>
      <c r="C10877" s="2">
        <v>98.60075207</v>
      </c>
      <c r="D10877" s="2">
        <v>1022.302992</v>
      </c>
      <c r="E10877" s="2">
        <v>0.0</v>
      </c>
      <c r="F10877" s="1">
        <v>44596.242372685185</v>
      </c>
      <c r="G10877" s="1">
        <v>44596.35601851852</v>
      </c>
    </row>
    <row r="10878">
      <c r="A10878" s="1">
        <v>44598.970300925925</v>
      </c>
      <c r="B10878" s="2">
        <v>11.33398438</v>
      </c>
      <c r="C10878" s="2">
        <v>98.84529983</v>
      </c>
      <c r="D10878" s="2">
        <v>1022.229711</v>
      </c>
      <c r="E10878" s="2">
        <v>0.0</v>
      </c>
      <c r="F10878" s="1">
        <v>44596.242372685185</v>
      </c>
      <c r="G10878" s="1">
        <v>44596.35601851852</v>
      </c>
    </row>
    <row r="10879">
      <c r="A10879" s="1">
        <v>44598.97261574074</v>
      </c>
      <c r="B10879" s="2">
        <v>11.33398438</v>
      </c>
      <c r="C10879" s="2">
        <v>98.69400108</v>
      </c>
      <c r="D10879" s="2">
        <v>1022.207022</v>
      </c>
      <c r="E10879" s="2">
        <v>0.0</v>
      </c>
      <c r="F10879" s="1">
        <v>44596.242372685185</v>
      </c>
      <c r="G10879" s="1">
        <v>44596.35601851852</v>
      </c>
    </row>
    <row r="10880">
      <c r="A10880" s="1">
        <v>44598.97494212963</v>
      </c>
      <c r="B10880" s="2">
        <v>11.31386719</v>
      </c>
      <c r="C10880" s="2">
        <v>98.89674837</v>
      </c>
      <c r="D10880" s="2">
        <v>1022.216553</v>
      </c>
      <c r="E10880" s="2">
        <v>0.0</v>
      </c>
      <c r="F10880" s="1">
        <v>44596.242372685185</v>
      </c>
      <c r="G10880" s="1">
        <v>44596.35601851852</v>
      </c>
    </row>
    <row r="10881">
      <c r="A10881" s="1">
        <v>44598.97725694445</v>
      </c>
      <c r="B10881" s="2">
        <v>11.34921875</v>
      </c>
      <c r="C10881" s="2">
        <v>98.95294918</v>
      </c>
      <c r="D10881" s="2">
        <v>1022.21064</v>
      </c>
      <c r="E10881" s="2">
        <v>0.0</v>
      </c>
      <c r="F10881" s="1">
        <v>44596.242372685185</v>
      </c>
      <c r="G10881" s="1">
        <v>44596.35601851852</v>
      </c>
    </row>
    <row r="10882">
      <c r="A10882" s="1">
        <v>44598.979583333334</v>
      </c>
      <c r="B10882" s="2">
        <v>11.37949219</v>
      </c>
      <c r="C10882" s="2">
        <v>99.33635396</v>
      </c>
      <c r="D10882" s="2">
        <v>1022.190908</v>
      </c>
      <c r="E10882" s="2">
        <v>0.0</v>
      </c>
      <c r="F10882" s="1">
        <v>44596.242372685185</v>
      </c>
      <c r="G10882" s="1">
        <v>44596.35601851852</v>
      </c>
    </row>
    <row r="10883">
      <c r="A10883" s="1">
        <v>44598.98189814815</v>
      </c>
      <c r="B10883" s="2">
        <v>11.38457031</v>
      </c>
      <c r="C10883" s="2">
        <v>99.16678045</v>
      </c>
      <c r="D10883" s="2">
        <v>1022.125792</v>
      </c>
      <c r="E10883" s="2">
        <v>0.0</v>
      </c>
      <c r="F10883" s="1">
        <v>44596.242372685185</v>
      </c>
      <c r="G10883" s="1">
        <v>44596.35601851852</v>
      </c>
    </row>
    <row r="10884">
      <c r="A10884" s="1">
        <v>44598.98421296296</v>
      </c>
      <c r="B10884" s="2">
        <v>11.35917969</v>
      </c>
      <c r="C10884" s="2">
        <v>98.80934104</v>
      </c>
      <c r="D10884" s="2">
        <v>1022.048848</v>
      </c>
      <c r="E10884" s="2">
        <v>0.0</v>
      </c>
      <c r="F10884" s="1">
        <v>44596.242372685185</v>
      </c>
      <c r="G10884" s="1">
        <v>44596.35601851852</v>
      </c>
    </row>
    <row r="10885">
      <c r="A10885" s="1">
        <v>44598.98653935185</v>
      </c>
      <c r="B10885" s="2">
        <v>11.35429688</v>
      </c>
      <c r="C10885" s="2">
        <v>98.87828596</v>
      </c>
      <c r="D10885" s="2">
        <v>1022.074828</v>
      </c>
      <c r="E10885" s="2">
        <v>0.0</v>
      </c>
      <c r="F10885" s="1">
        <v>44596.242372685185</v>
      </c>
      <c r="G10885" s="1">
        <v>44596.35601851852</v>
      </c>
    </row>
    <row r="10886">
      <c r="A10886" s="1">
        <v>44598.988854166666</v>
      </c>
      <c r="B10886" s="2">
        <v>11.30371094</v>
      </c>
      <c r="C10886" s="2">
        <v>98.78486775</v>
      </c>
      <c r="D10886" s="2">
        <v>1022.030773</v>
      </c>
      <c r="E10886" s="2">
        <v>0.0</v>
      </c>
      <c r="F10886" s="1">
        <v>44596.242372685185</v>
      </c>
      <c r="G10886" s="1">
        <v>44596.35601851852</v>
      </c>
    </row>
    <row r="10887">
      <c r="A10887" s="1">
        <v>44598.99118055555</v>
      </c>
      <c r="B10887" s="2">
        <v>11.36933594</v>
      </c>
      <c r="C10887" s="2">
        <v>99.08164313</v>
      </c>
      <c r="D10887" s="2">
        <v>1022.020897</v>
      </c>
      <c r="E10887" s="2">
        <v>0.0</v>
      </c>
      <c r="F10887" s="1">
        <v>44596.242372685185</v>
      </c>
      <c r="G10887" s="1">
        <v>44596.35601851852</v>
      </c>
    </row>
    <row r="10888">
      <c r="A10888" s="1">
        <v>44598.99349537037</v>
      </c>
      <c r="B10888" s="2">
        <v>11.38945313</v>
      </c>
      <c r="C10888" s="2">
        <v>99.11048752</v>
      </c>
      <c r="D10888" s="2">
        <v>1021.976163</v>
      </c>
      <c r="E10888" s="2">
        <v>0.0</v>
      </c>
      <c r="F10888" s="1">
        <v>44596.242372685185</v>
      </c>
      <c r="G10888" s="1">
        <v>44596.35601851852</v>
      </c>
    </row>
    <row r="10889">
      <c r="A10889" s="1">
        <v>44598.99582175926</v>
      </c>
      <c r="B10889" s="2">
        <v>11.45507813</v>
      </c>
      <c r="C10889" s="2">
        <v>99.58182374</v>
      </c>
      <c r="D10889" s="2">
        <v>1021.939943</v>
      </c>
      <c r="E10889" s="2">
        <v>0.0</v>
      </c>
      <c r="F10889" s="1">
        <v>44596.242372685185</v>
      </c>
      <c r="G10889" s="1">
        <v>44596.35601851852</v>
      </c>
    </row>
    <row r="10890">
      <c r="A10890" s="1">
        <v>44598.998136574075</v>
      </c>
      <c r="B10890" s="2">
        <v>11.52070313</v>
      </c>
      <c r="C10890" s="2">
        <v>99.50855868</v>
      </c>
      <c r="D10890" s="2">
        <v>1021.952045</v>
      </c>
      <c r="E10890" s="2">
        <v>0.0</v>
      </c>
      <c r="F10890" s="1">
        <v>44596.242372685185</v>
      </c>
      <c r="G10890" s="1">
        <v>44596.35601851852</v>
      </c>
    </row>
    <row r="10891">
      <c r="A10891" s="1">
        <v>44599.000451388885</v>
      </c>
      <c r="B10891" s="2">
        <v>11.46523438</v>
      </c>
      <c r="C10891" s="2">
        <v>99.21935617</v>
      </c>
      <c r="D10891" s="2">
        <v>1021.993541</v>
      </c>
      <c r="E10891" s="2">
        <v>0.0</v>
      </c>
      <c r="F10891" s="1">
        <v>44596.242372685185</v>
      </c>
      <c r="G10891" s="1">
        <v>44596.35601851852</v>
      </c>
    </row>
    <row r="10892">
      <c r="A10892" s="1">
        <v>44599.00277777778</v>
      </c>
      <c r="B10892" s="2">
        <v>11.45507813</v>
      </c>
      <c r="C10892" s="2">
        <v>99.35663794</v>
      </c>
      <c r="D10892" s="2">
        <v>1022.02907</v>
      </c>
      <c r="E10892" s="2">
        <v>0.0</v>
      </c>
      <c r="F10892" s="1">
        <v>44596.242372685185</v>
      </c>
      <c r="G10892" s="1">
        <v>44596.35601851852</v>
      </c>
    </row>
    <row r="10893">
      <c r="A10893" s="1">
        <v>44599.00509259259</v>
      </c>
      <c r="B10893" s="2">
        <v>11.18769531</v>
      </c>
      <c r="C10893" s="2">
        <v>98.84847903</v>
      </c>
      <c r="D10893" s="2">
        <v>1022.001494</v>
      </c>
      <c r="E10893" s="2">
        <v>0.0</v>
      </c>
      <c r="F10893" s="1">
        <v>44596.242372685185</v>
      </c>
      <c r="G10893" s="1">
        <v>44596.35601851852</v>
      </c>
    </row>
    <row r="10894">
      <c r="A10894" s="1">
        <v>44599.007418981484</v>
      </c>
      <c r="B10894" s="2">
        <v>11.36933594</v>
      </c>
      <c r="C10894" s="2">
        <v>99.70573422</v>
      </c>
      <c r="D10894" s="2">
        <v>1021.97025</v>
      </c>
      <c r="E10894" s="2">
        <v>0.0</v>
      </c>
      <c r="F10894" s="1">
        <v>44596.242372685185</v>
      </c>
      <c r="G10894" s="1">
        <v>44596.35601851852</v>
      </c>
    </row>
    <row r="10895">
      <c r="A10895" s="1">
        <v>44599.009733796294</v>
      </c>
      <c r="B10895" s="2">
        <v>11.67714844</v>
      </c>
      <c r="C10895" s="2">
        <v>100.0</v>
      </c>
      <c r="D10895" s="2">
        <v>1021.946576</v>
      </c>
      <c r="E10895" s="2">
        <v>0.0</v>
      </c>
      <c r="F10895" s="1">
        <v>44596.242372685185</v>
      </c>
      <c r="G10895" s="1">
        <v>44596.35601851852</v>
      </c>
    </row>
    <row r="10896">
      <c r="A10896" s="1">
        <v>44599.01206018519</v>
      </c>
      <c r="B10896" s="2">
        <v>11.81328125</v>
      </c>
      <c r="C10896" s="2">
        <v>100.0</v>
      </c>
      <c r="D10896" s="2">
        <v>1021.948925</v>
      </c>
      <c r="E10896" s="2">
        <v>0.0</v>
      </c>
      <c r="F10896" s="1">
        <v>44596.242372685185</v>
      </c>
      <c r="G10896" s="1">
        <v>44596.35601851852</v>
      </c>
    </row>
    <row r="10897">
      <c r="A10897" s="1">
        <v>44599.014375</v>
      </c>
      <c r="B10897" s="2">
        <v>12.0453125</v>
      </c>
      <c r="C10897" s="2">
        <v>100.0</v>
      </c>
      <c r="D10897" s="2">
        <v>1021.823858</v>
      </c>
      <c r="E10897" s="2">
        <v>0.0</v>
      </c>
      <c r="F10897" s="1">
        <v>44596.242372685185</v>
      </c>
      <c r="G10897" s="1">
        <v>44596.35601851852</v>
      </c>
    </row>
    <row r="10898">
      <c r="A10898" s="1">
        <v>44599.016689814816</v>
      </c>
      <c r="B10898" s="2">
        <v>12.16132813</v>
      </c>
      <c r="C10898" s="2">
        <v>99.82045677</v>
      </c>
      <c r="D10898" s="2">
        <v>1021.842876</v>
      </c>
      <c r="E10898" s="2">
        <v>0.0</v>
      </c>
      <c r="F10898" s="1">
        <v>44596.242372685185</v>
      </c>
      <c r="G10898" s="1">
        <v>44596.35601851852</v>
      </c>
    </row>
    <row r="10899">
      <c r="A10899" s="1">
        <v>44599.0190162037</v>
      </c>
      <c r="B10899" s="2">
        <v>12.24199219</v>
      </c>
      <c r="C10899" s="2">
        <v>98.89537735</v>
      </c>
      <c r="D10899" s="2">
        <v>1021.80433</v>
      </c>
      <c r="E10899" s="2">
        <v>0.0</v>
      </c>
      <c r="F10899" s="1">
        <v>44596.242372685185</v>
      </c>
      <c r="G10899" s="1">
        <v>44596.35601851852</v>
      </c>
    </row>
    <row r="10900">
      <c r="A10900" s="1">
        <v>44599.02133101852</v>
      </c>
      <c r="B10900" s="2">
        <v>12.31777344</v>
      </c>
      <c r="C10900" s="2">
        <v>98.00423009</v>
      </c>
      <c r="D10900" s="2">
        <v>1021.833258</v>
      </c>
      <c r="E10900" s="2">
        <v>0.0</v>
      </c>
      <c r="F10900" s="1">
        <v>44596.242372685185</v>
      </c>
      <c r="G10900" s="1">
        <v>44596.35601851852</v>
      </c>
    </row>
    <row r="10901">
      <c r="A10901" s="1">
        <v>44599.02365740741</v>
      </c>
      <c r="B10901" s="2">
        <v>12.24199219</v>
      </c>
      <c r="C10901" s="2">
        <v>97.49118302</v>
      </c>
      <c r="D10901" s="2">
        <v>1021.766459</v>
      </c>
      <c r="E10901" s="2">
        <v>0.0</v>
      </c>
      <c r="F10901" s="1">
        <v>44596.242372685185</v>
      </c>
      <c r="G10901" s="1">
        <v>44596.35601851852</v>
      </c>
    </row>
    <row r="10902">
      <c r="A10902" s="1">
        <v>44599.025972222225</v>
      </c>
      <c r="B10902" s="2">
        <v>12.1109375</v>
      </c>
      <c r="C10902" s="2">
        <v>97.27262132</v>
      </c>
      <c r="D10902" s="2">
        <v>1021.691849</v>
      </c>
      <c r="E10902" s="2">
        <v>0.0</v>
      </c>
      <c r="F10902" s="1">
        <v>44596.242372685185</v>
      </c>
      <c r="G10902" s="1">
        <v>44596.35601851852</v>
      </c>
    </row>
    <row r="10903">
      <c r="A10903" s="1">
        <v>44599.02829861111</v>
      </c>
      <c r="B10903" s="2">
        <v>11.99492188</v>
      </c>
      <c r="C10903" s="2">
        <v>97.21009844</v>
      </c>
      <c r="D10903" s="2">
        <v>1021.685721</v>
      </c>
      <c r="E10903" s="2">
        <v>0.0</v>
      </c>
      <c r="F10903" s="1">
        <v>44596.242372685185</v>
      </c>
      <c r="G10903" s="1">
        <v>44596.35601851852</v>
      </c>
    </row>
    <row r="10904">
      <c r="A10904" s="1">
        <v>44599.03061342592</v>
      </c>
      <c r="B10904" s="2">
        <v>11.86875</v>
      </c>
      <c r="C10904" s="2">
        <v>97.32801137</v>
      </c>
      <c r="D10904" s="2">
        <v>1021.724982</v>
      </c>
      <c r="E10904" s="2">
        <v>0.0</v>
      </c>
      <c r="F10904" s="1">
        <v>44596.242372685185</v>
      </c>
      <c r="G10904" s="1">
        <v>44596.35601851852</v>
      </c>
    </row>
    <row r="10905">
      <c r="A10905" s="1">
        <v>44599.03292824074</v>
      </c>
      <c r="B10905" s="2">
        <v>11.77792969</v>
      </c>
      <c r="C10905" s="2">
        <v>97.23767536</v>
      </c>
      <c r="D10905" s="2">
        <v>1021.692006</v>
      </c>
      <c r="E10905" s="2">
        <v>0.0</v>
      </c>
      <c r="F10905" s="1">
        <v>44596.242372685185</v>
      </c>
      <c r="G10905" s="1">
        <v>44596.35601851852</v>
      </c>
    </row>
    <row r="10906">
      <c r="A10906" s="1">
        <v>44599.03525462963</v>
      </c>
      <c r="B10906" s="2">
        <v>11.64179688</v>
      </c>
      <c r="C10906" s="2">
        <v>97.46755333</v>
      </c>
      <c r="D10906" s="2">
        <v>1021.625861</v>
      </c>
      <c r="E10906" s="2">
        <v>0.0</v>
      </c>
      <c r="F10906" s="1">
        <v>44596.242372685185</v>
      </c>
      <c r="G10906" s="1">
        <v>44596.35601851852</v>
      </c>
    </row>
    <row r="10907">
      <c r="A10907" s="1">
        <v>44599.037569444445</v>
      </c>
      <c r="B10907" s="2">
        <v>11.52578125</v>
      </c>
      <c r="C10907" s="2">
        <v>97.62467127</v>
      </c>
      <c r="D10907" s="2">
        <v>1021.566559</v>
      </c>
      <c r="E10907" s="2">
        <v>0.0</v>
      </c>
      <c r="F10907" s="1">
        <v>44596.242372685185</v>
      </c>
      <c r="G10907" s="1">
        <v>44596.35601851852</v>
      </c>
    </row>
    <row r="10908">
      <c r="A10908" s="1">
        <v>44599.03989583333</v>
      </c>
      <c r="B10908" s="2">
        <v>11.48027344</v>
      </c>
      <c r="C10908" s="2">
        <v>97.88041556</v>
      </c>
      <c r="D10908" s="2">
        <v>1021.566608</v>
      </c>
      <c r="E10908" s="2">
        <v>0.0</v>
      </c>
      <c r="F10908" s="1">
        <v>44596.242372685185</v>
      </c>
      <c r="G10908" s="1">
        <v>44596.35601851852</v>
      </c>
    </row>
    <row r="10909">
      <c r="A10909" s="1">
        <v>44599.04221064815</v>
      </c>
      <c r="B10909" s="2">
        <v>11.515625</v>
      </c>
      <c r="C10909" s="2">
        <v>98.17671605</v>
      </c>
      <c r="D10909" s="2">
        <v>1021.502739</v>
      </c>
      <c r="E10909" s="2">
        <v>0.0</v>
      </c>
      <c r="F10909" s="1">
        <v>44596.242372685185</v>
      </c>
      <c r="G10909" s="1">
        <v>44596.35601851852</v>
      </c>
    </row>
    <row r="10910">
      <c r="A10910" s="1">
        <v>44599.044537037036</v>
      </c>
      <c r="B10910" s="2">
        <v>11.54589844</v>
      </c>
      <c r="C10910" s="2">
        <v>98.09067975</v>
      </c>
      <c r="D10910" s="2">
        <v>1021.459921</v>
      </c>
      <c r="E10910" s="2">
        <v>0.0</v>
      </c>
      <c r="F10910" s="1">
        <v>44596.242372685185</v>
      </c>
      <c r="G10910" s="1">
        <v>44596.35601851852</v>
      </c>
    </row>
    <row r="10911">
      <c r="A10911" s="1">
        <v>44599.046851851854</v>
      </c>
      <c r="B10911" s="2">
        <v>11.53574219</v>
      </c>
      <c r="C10911" s="2">
        <v>97.64924716</v>
      </c>
      <c r="D10911" s="2">
        <v>1021.427725</v>
      </c>
      <c r="E10911" s="2">
        <v>0.0</v>
      </c>
      <c r="F10911" s="1">
        <v>44596.242372685185</v>
      </c>
      <c r="G10911" s="1">
        <v>44596.35601851852</v>
      </c>
    </row>
    <row r="10912">
      <c r="A10912" s="1">
        <v>44599.049166666664</v>
      </c>
      <c r="B10912" s="2">
        <v>11.56113281</v>
      </c>
      <c r="C10912" s="2">
        <v>97.77725237</v>
      </c>
      <c r="D10912" s="2">
        <v>1021.432916</v>
      </c>
      <c r="E10912" s="2">
        <v>0.0</v>
      </c>
      <c r="F10912" s="1">
        <v>44596.242372685185</v>
      </c>
      <c r="G10912" s="1">
        <v>44596.35601851852</v>
      </c>
    </row>
    <row r="10913">
      <c r="A10913" s="1">
        <v>44599.05149305556</v>
      </c>
      <c r="B10913" s="2">
        <v>11.61152344</v>
      </c>
      <c r="C10913" s="2">
        <v>97.63324187</v>
      </c>
      <c r="D10913" s="2">
        <v>1021.428223</v>
      </c>
      <c r="E10913" s="2">
        <v>0.0</v>
      </c>
      <c r="F10913" s="1">
        <v>44596.242372685185</v>
      </c>
      <c r="G10913" s="1">
        <v>44596.35601851852</v>
      </c>
    </row>
    <row r="10914">
      <c r="A10914" s="1">
        <v>44599.05380787037</v>
      </c>
      <c r="B10914" s="2">
        <v>11.65175781</v>
      </c>
      <c r="C10914" s="2">
        <v>97.54778188</v>
      </c>
      <c r="D10914" s="2">
        <v>1021.440921</v>
      </c>
      <c r="E10914" s="2">
        <v>0.0</v>
      </c>
      <c r="F10914" s="1">
        <v>44596.242372685185</v>
      </c>
      <c r="G10914" s="1">
        <v>44596.35601851852</v>
      </c>
    </row>
    <row r="10915">
      <c r="A10915" s="1">
        <v>44599.05613425926</v>
      </c>
      <c r="B10915" s="2">
        <v>11.64179688</v>
      </c>
      <c r="C10915" s="2">
        <v>97.20695751</v>
      </c>
      <c r="D10915" s="2">
        <v>1021.354131</v>
      </c>
      <c r="E10915" s="2">
        <v>0.0</v>
      </c>
      <c r="F10915" s="1">
        <v>44596.242372685185</v>
      </c>
      <c r="G10915" s="1">
        <v>44596.35601851852</v>
      </c>
    </row>
    <row r="10916">
      <c r="A10916" s="1">
        <v>44599.05844907407</v>
      </c>
      <c r="B10916" s="2">
        <v>11.67207031</v>
      </c>
      <c r="C10916" s="2">
        <v>97.32438115</v>
      </c>
      <c r="D10916" s="2">
        <v>1021.319823</v>
      </c>
      <c r="E10916" s="2">
        <v>0.0</v>
      </c>
      <c r="F10916" s="1">
        <v>44596.242372685185</v>
      </c>
      <c r="G10916" s="1">
        <v>44596.35601851852</v>
      </c>
    </row>
    <row r="10917">
      <c r="A10917" s="1">
        <v>44599.06077546296</v>
      </c>
      <c r="B10917" s="2">
        <v>11.67207031</v>
      </c>
      <c r="C10917" s="2">
        <v>97.21796803</v>
      </c>
      <c r="D10917" s="2">
        <v>1021.319823</v>
      </c>
      <c r="E10917" s="2">
        <v>0.0</v>
      </c>
      <c r="F10917" s="1">
        <v>44596.242372685185</v>
      </c>
      <c r="G10917" s="1">
        <v>44596.35601851852</v>
      </c>
    </row>
    <row r="10918">
      <c r="A10918" s="1">
        <v>44599.06309027778</v>
      </c>
      <c r="B10918" s="2">
        <v>11.62148438</v>
      </c>
      <c r="C10918" s="2">
        <v>96.98580625</v>
      </c>
      <c r="D10918" s="2">
        <v>1021.28082</v>
      </c>
      <c r="E10918" s="2">
        <v>0.0</v>
      </c>
      <c r="F10918" s="1">
        <v>44596.242372685185</v>
      </c>
      <c r="G10918" s="1">
        <v>44596.35601851852</v>
      </c>
    </row>
    <row r="10919">
      <c r="A10919" s="1">
        <v>44599.065405092595</v>
      </c>
      <c r="B10919" s="2">
        <v>11.50546875</v>
      </c>
      <c r="C10919" s="2">
        <v>97.09507214</v>
      </c>
      <c r="D10919" s="2">
        <v>1021.214615</v>
      </c>
      <c r="E10919" s="2">
        <v>0.0</v>
      </c>
      <c r="F10919" s="1">
        <v>44596.242372685185</v>
      </c>
      <c r="G10919" s="1">
        <v>44596.35601851852</v>
      </c>
    </row>
    <row r="10920">
      <c r="A10920" s="1">
        <v>44599.06773148148</v>
      </c>
      <c r="B10920" s="2">
        <v>11.42480469</v>
      </c>
      <c r="C10920" s="2">
        <v>97.33086953</v>
      </c>
      <c r="D10920" s="2">
        <v>1021.24112</v>
      </c>
      <c r="E10920" s="2">
        <v>0.0</v>
      </c>
      <c r="F10920" s="1">
        <v>44596.242372685185</v>
      </c>
      <c r="G10920" s="1">
        <v>44596.35601851852</v>
      </c>
    </row>
    <row r="10921">
      <c r="A10921" s="1">
        <v>44599.0700462963</v>
      </c>
      <c r="B10921" s="2">
        <v>11.34921875</v>
      </c>
      <c r="C10921" s="2">
        <v>97.55868087</v>
      </c>
      <c r="D10921" s="2">
        <v>1021.216239</v>
      </c>
      <c r="E10921" s="2">
        <v>0.0</v>
      </c>
      <c r="F10921" s="1">
        <v>44596.242372685185</v>
      </c>
      <c r="G10921" s="1">
        <v>44596.35601851852</v>
      </c>
    </row>
    <row r="10922">
      <c r="A10922" s="1">
        <v>44599.07237268519</v>
      </c>
      <c r="B10922" s="2">
        <v>11.29863281</v>
      </c>
      <c r="C10922" s="2">
        <v>97.35348407</v>
      </c>
      <c r="D10922" s="2">
        <v>1021.160752</v>
      </c>
      <c r="E10922" s="2">
        <v>0.0</v>
      </c>
      <c r="F10922" s="1">
        <v>44596.242372685185</v>
      </c>
      <c r="G10922" s="1">
        <v>44596.35601851852</v>
      </c>
    </row>
    <row r="10923">
      <c r="A10923" s="1">
        <v>44599.0746875</v>
      </c>
      <c r="B10923" s="2">
        <v>11.25332031</v>
      </c>
      <c r="C10923" s="2">
        <v>97.57825639</v>
      </c>
      <c r="D10923" s="2">
        <v>1021.041787</v>
      </c>
      <c r="E10923" s="2">
        <v>0.0</v>
      </c>
      <c r="F10923" s="1">
        <v>44596.242372685185</v>
      </c>
      <c r="G10923" s="1">
        <v>44596.35601851852</v>
      </c>
    </row>
    <row r="10924">
      <c r="A10924" s="1">
        <v>44599.07701388889</v>
      </c>
      <c r="B10924" s="2">
        <v>11.25839844</v>
      </c>
      <c r="C10924" s="2">
        <v>97.69154151</v>
      </c>
      <c r="D10924" s="2">
        <v>1020.982607</v>
      </c>
      <c r="E10924" s="2">
        <v>0.0</v>
      </c>
      <c r="F10924" s="1">
        <v>44596.242372685185</v>
      </c>
      <c r="G10924" s="1">
        <v>44596.35601851852</v>
      </c>
    </row>
    <row r="10925">
      <c r="A10925" s="1">
        <v>44599.0793287037</v>
      </c>
      <c r="B10925" s="2">
        <v>11.2734375</v>
      </c>
      <c r="C10925" s="2">
        <v>97.64718169</v>
      </c>
      <c r="D10925" s="2">
        <v>1020.907308</v>
      </c>
      <c r="E10925" s="2">
        <v>0.0</v>
      </c>
      <c r="F10925" s="1">
        <v>44596.242372685185</v>
      </c>
      <c r="G10925" s="1">
        <v>44596.35601851852</v>
      </c>
    </row>
    <row r="10926">
      <c r="A10926" s="1">
        <v>44599.08164351852</v>
      </c>
      <c r="B10926" s="2">
        <v>11.34921875</v>
      </c>
      <c r="C10926" s="2">
        <v>97.21377921</v>
      </c>
      <c r="D10926" s="2">
        <v>1020.946278</v>
      </c>
      <c r="E10926" s="2">
        <v>0.0</v>
      </c>
      <c r="F10926" s="1">
        <v>44596.242372685185</v>
      </c>
      <c r="G10926" s="1">
        <v>44596.35601851852</v>
      </c>
    </row>
    <row r="10927">
      <c r="A10927" s="1">
        <v>44599.083969907406</v>
      </c>
      <c r="B10927" s="2">
        <v>11.45</v>
      </c>
      <c r="C10927" s="2">
        <v>96.54548401</v>
      </c>
      <c r="D10927" s="2">
        <v>1020.95853</v>
      </c>
      <c r="E10927" s="2">
        <v>0.0</v>
      </c>
      <c r="F10927" s="1">
        <v>44596.242372685185</v>
      </c>
      <c r="G10927" s="1">
        <v>44596.35601851852</v>
      </c>
    </row>
    <row r="10928">
      <c r="A10928" s="1">
        <v>44599.08628472222</v>
      </c>
      <c r="B10928" s="2">
        <v>11.515625</v>
      </c>
      <c r="C10928" s="2">
        <v>95.80518218</v>
      </c>
      <c r="D10928" s="2">
        <v>1020.932062</v>
      </c>
      <c r="E10928" s="2">
        <v>0.0</v>
      </c>
      <c r="F10928" s="1">
        <v>44596.242372685185</v>
      </c>
      <c r="G10928" s="1">
        <v>44596.35601851852</v>
      </c>
    </row>
    <row r="10929">
      <c r="A10929" s="1">
        <v>44599.08861111111</v>
      </c>
      <c r="B10929" s="2">
        <v>11.50058594</v>
      </c>
      <c r="C10929" s="2">
        <v>95.83572913</v>
      </c>
      <c r="D10929" s="2">
        <v>1020.913039</v>
      </c>
      <c r="E10929" s="2">
        <v>0.0</v>
      </c>
      <c r="F10929" s="1">
        <v>44596.242372685185</v>
      </c>
      <c r="G10929" s="1">
        <v>44596.35601851852</v>
      </c>
    </row>
    <row r="10930">
      <c r="A10930" s="1">
        <v>44599.09092592593</v>
      </c>
      <c r="B10930" s="2">
        <v>11.46015625</v>
      </c>
      <c r="C10930" s="2">
        <v>95.69023477</v>
      </c>
      <c r="D10930" s="2">
        <v>1020.856575</v>
      </c>
      <c r="E10930" s="2">
        <v>0.0</v>
      </c>
      <c r="F10930" s="1">
        <v>44596.242372685185</v>
      </c>
      <c r="G10930" s="1">
        <v>44596.35601851852</v>
      </c>
    </row>
    <row r="10931">
      <c r="A10931" s="1">
        <v>44599.093252314815</v>
      </c>
      <c r="B10931" s="2">
        <v>11.39960938</v>
      </c>
      <c r="C10931" s="2">
        <v>95.59287578</v>
      </c>
      <c r="D10931" s="2">
        <v>1020.890244</v>
      </c>
      <c r="E10931" s="2">
        <v>0.0</v>
      </c>
      <c r="F10931" s="1">
        <v>44596.242372685185</v>
      </c>
      <c r="G10931" s="1">
        <v>44596.35601851852</v>
      </c>
    </row>
    <row r="10932">
      <c r="A10932" s="1">
        <v>44599.09556712963</v>
      </c>
      <c r="B10932" s="2">
        <v>11.38945313</v>
      </c>
      <c r="C10932" s="2">
        <v>95.7825276</v>
      </c>
      <c r="D10932" s="2">
        <v>1020.872861</v>
      </c>
      <c r="E10932" s="2">
        <v>0.0</v>
      </c>
      <c r="F10932" s="1">
        <v>44596.242372685185</v>
      </c>
      <c r="G10932" s="1">
        <v>44596.35601851852</v>
      </c>
    </row>
    <row r="10933">
      <c r="A10933" s="1">
        <v>44599.09788194444</v>
      </c>
      <c r="B10933" s="2">
        <v>11.39960938</v>
      </c>
      <c r="C10933" s="2">
        <v>95.84580808</v>
      </c>
      <c r="D10933" s="2">
        <v>1020.8781</v>
      </c>
      <c r="E10933" s="2">
        <v>0.0</v>
      </c>
      <c r="F10933" s="1">
        <v>44596.242372685185</v>
      </c>
      <c r="G10933" s="1">
        <v>44596.35601851852</v>
      </c>
    </row>
    <row r="10934">
      <c r="A10934" s="1">
        <v>44599.10020833334</v>
      </c>
      <c r="B10934" s="2">
        <v>11.42480469</v>
      </c>
      <c r="C10934" s="2">
        <v>95.7933885</v>
      </c>
      <c r="D10934" s="2">
        <v>1020.767857</v>
      </c>
      <c r="E10934" s="2">
        <v>0.0</v>
      </c>
      <c r="F10934" s="1">
        <v>44596.242372685185</v>
      </c>
      <c r="G10934" s="1">
        <v>44596.35601851852</v>
      </c>
    </row>
    <row r="10935">
      <c r="A10935" s="1">
        <v>44599.10252314815</v>
      </c>
      <c r="B10935" s="2">
        <v>11.42988281</v>
      </c>
      <c r="C10935" s="2">
        <v>95.69260464</v>
      </c>
      <c r="D10935" s="2">
        <v>1020.675774</v>
      </c>
      <c r="E10935" s="2">
        <v>0.0</v>
      </c>
      <c r="F10935" s="1">
        <v>44596.242372685185</v>
      </c>
      <c r="G10935" s="1">
        <v>44596.35601851852</v>
      </c>
    </row>
    <row r="10936">
      <c r="A10936" s="1">
        <v>44599.104849537034</v>
      </c>
      <c r="B10936" s="2">
        <v>11.52578125</v>
      </c>
      <c r="C10936" s="2">
        <v>95.77267936</v>
      </c>
      <c r="D10936" s="2">
        <v>1020.625462</v>
      </c>
      <c r="E10936" s="2">
        <v>0.0</v>
      </c>
      <c r="F10936" s="1">
        <v>44596.242372685185</v>
      </c>
      <c r="G10936" s="1">
        <v>44596.35601851852</v>
      </c>
    </row>
    <row r="10937">
      <c r="A10937" s="1">
        <v>44599.10716435185</v>
      </c>
      <c r="B10937" s="2">
        <v>11.53574219</v>
      </c>
      <c r="C10937" s="2">
        <v>95.41124072</v>
      </c>
      <c r="D10937" s="2">
        <v>1020.572834</v>
      </c>
      <c r="E10937" s="2">
        <v>0.0</v>
      </c>
      <c r="F10937" s="1">
        <v>44596.242372685185</v>
      </c>
      <c r="G10937" s="1">
        <v>44596.35601851852</v>
      </c>
    </row>
    <row r="10938">
      <c r="A10938" s="1">
        <v>44599.10949074074</v>
      </c>
      <c r="B10938" s="2">
        <v>11.4703125</v>
      </c>
      <c r="C10938" s="2">
        <v>95.63713516</v>
      </c>
      <c r="D10938" s="2">
        <v>1020.584541</v>
      </c>
      <c r="E10938" s="2">
        <v>0.0</v>
      </c>
      <c r="F10938" s="1">
        <v>44596.242372685185</v>
      </c>
      <c r="G10938" s="1">
        <v>44596.35601851852</v>
      </c>
    </row>
    <row r="10939">
      <c r="A10939" s="1">
        <v>44599.111805555556</v>
      </c>
      <c r="B10939" s="2">
        <v>11.41484375</v>
      </c>
      <c r="C10939" s="2">
        <v>95.67045686</v>
      </c>
      <c r="D10939" s="2">
        <v>1020.536408</v>
      </c>
      <c r="E10939" s="2">
        <v>0.0</v>
      </c>
      <c r="F10939" s="1">
        <v>44596.242372685185</v>
      </c>
      <c r="G10939" s="1">
        <v>44596.35601851852</v>
      </c>
    </row>
    <row r="10940">
      <c r="A10940" s="1">
        <v>44599.114120370374</v>
      </c>
      <c r="B10940" s="2">
        <v>11.33398438</v>
      </c>
      <c r="C10940" s="2">
        <v>95.66197485</v>
      </c>
      <c r="D10940" s="2">
        <v>1020.470495</v>
      </c>
      <c r="E10940" s="2">
        <v>0.0</v>
      </c>
      <c r="F10940" s="1">
        <v>44596.242372685185</v>
      </c>
      <c r="G10940" s="1">
        <v>44596.35601851852</v>
      </c>
    </row>
    <row r="10941">
      <c r="A10941" s="1">
        <v>44599.11644675926</v>
      </c>
      <c r="B10941" s="2">
        <v>11.26347656</v>
      </c>
      <c r="C10941" s="2">
        <v>95.54771361</v>
      </c>
      <c r="D10941" s="2">
        <v>1020.41969</v>
      </c>
      <c r="E10941" s="2">
        <v>0.0</v>
      </c>
      <c r="F10941" s="1">
        <v>44596.242372685185</v>
      </c>
      <c r="G10941" s="1">
        <v>44596.35601851852</v>
      </c>
    </row>
    <row r="10942">
      <c r="A10942" s="1">
        <v>44599.11876157407</v>
      </c>
      <c r="B10942" s="2">
        <v>11.13222656</v>
      </c>
      <c r="C10942" s="2">
        <v>95.8961653</v>
      </c>
      <c r="D10942" s="2">
        <v>1020.410803</v>
      </c>
      <c r="E10942" s="2">
        <v>0.0</v>
      </c>
      <c r="F10942" s="1">
        <v>44596.242372685185</v>
      </c>
      <c r="G10942" s="1">
        <v>44596.35601851852</v>
      </c>
    </row>
    <row r="10943">
      <c r="A10943" s="1">
        <v>44599.121087962965</v>
      </c>
      <c r="B10943" s="2">
        <v>11.07167969</v>
      </c>
      <c r="C10943" s="2">
        <v>96.6602798</v>
      </c>
      <c r="D10943" s="2">
        <v>1020.417488</v>
      </c>
      <c r="E10943" s="2">
        <v>0.0</v>
      </c>
      <c r="F10943" s="1">
        <v>44596.242372685185</v>
      </c>
      <c r="G10943" s="1">
        <v>44596.35601851852</v>
      </c>
    </row>
    <row r="10944">
      <c r="A10944" s="1">
        <v>44599.123402777775</v>
      </c>
      <c r="B10944" s="2">
        <v>11.10703125</v>
      </c>
      <c r="C10944" s="2">
        <v>96.51591446</v>
      </c>
      <c r="D10944" s="2">
        <v>1020.380959</v>
      </c>
      <c r="E10944" s="2">
        <v>0.0</v>
      </c>
      <c r="F10944" s="1">
        <v>44596.242372685185</v>
      </c>
      <c r="G10944" s="1">
        <v>44596.35601851852</v>
      </c>
    </row>
    <row r="10945">
      <c r="A10945" s="1">
        <v>44599.12572916667</v>
      </c>
      <c r="B10945" s="2">
        <v>11.06171875</v>
      </c>
      <c r="C10945" s="2">
        <v>96.58079476</v>
      </c>
      <c r="D10945" s="2">
        <v>1020.28735</v>
      </c>
      <c r="E10945" s="2">
        <v>0.0</v>
      </c>
      <c r="F10945" s="1">
        <v>44596.242372685185</v>
      </c>
      <c r="G10945" s="1">
        <v>44596.35601851852</v>
      </c>
    </row>
    <row r="10946">
      <c r="A10946" s="1">
        <v>44599.12804398148</v>
      </c>
      <c r="B10946" s="2">
        <v>10.940625</v>
      </c>
      <c r="C10946" s="2">
        <v>96.75913213</v>
      </c>
      <c r="D10946" s="2">
        <v>1020.214932</v>
      </c>
      <c r="E10946" s="2">
        <v>0.0</v>
      </c>
      <c r="F10946" s="1">
        <v>44596.242372685185</v>
      </c>
      <c r="G10946" s="1">
        <v>44596.35601851852</v>
      </c>
    </row>
    <row r="10947">
      <c r="A10947" s="1">
        <v>44599.1303587963</v>
      </c>
      <c r="B10947" s="2">
        <v>10.81445313</v>
      </c>
      <c r="C10947" s="2">
        <v>96.77122386</v>
      </c>
      <c r="D10947" s="2">
        <v>1020.152979</v>
      </c>
      <c r="E10947" s="2">
        <v>0.0</v>
      </c>
      <c r="F10947" s="1">
        <v>44596.242372685185</v>
      </c>
      <c r="G10947" s="1">
        <v>44596.35601851852</v>
      </c>
    </row>
    <row r="10948">
      <c r="A10948" s="1">
        <v>44599.132685185185</v>
      </c>
      <c r="B10948" s="2">
        <v>10.83457031</v>
      </c>
      <c r="C10948" s="2">
        <v>97.18030527</v>
      </c>
      <c r="D10948" s="2">
        <v>1020.023842</v>
      </c>
      <c r="E10948" s="2">
        <v>0.0</v>
      </c>
      <c r="F10948" s="1">
        <v>44596.242372685185</v>
      </c>
      <c r="G10948" s="1">
        <v>44596.35601851852</v>
      </c>
    </row>
    <row r="10949">
      <c r="A10949" s="1">
        <v>44599.135</v>
      </c>
      <c r="B10949" s="2">
        <v>10.78417969</v>
      </c>
      <c r="C10949" s="2">
        <v>97.12858057</v>
      </c>
      <c r="D10949" s="2">
        <v>1020.00746</v>
      </c>
      <c r="E10949" s="2">
        <v>0.0</v>
      </c>
      <c r="F10949" s="1">
        <v>44596.242372685185</v>
      </c>
      <c r="G10949" s="1">
        <v>44596.35601851852</v>
      </c>
    </row>
    <row r="10950">
      <c r="A10950" s="1">
        <v>44599.13732638889</v>
      </c>
      <c r="B10950" s="2">
        <v>10.76914063</v>
      </c>
      <c r="C10950" s="2">
        <v>97.36145067</v>
      </c>
      <c r="D10950" s="2">
        <v>1019.940825</v>
      </c>
      <c r="E10950" s="2">
        <v>0.0</v>
      </c>
      <c r="F10950" s="1">
        <v>44596.242372685185</v>
      </c>
      <c r="G10950" s="1">
        <v>44596.35601851852</v>
      </c>
    </row>
    <row r="10951">
      <c r="A10951" s="1">
        <v>44599.13964120371</v>
      </c>
      <c r="B10951" s="2">
        <v>10.75390625</v>
      </c>
      <c r="C10951" s="2">
        <v>97.5337542</v>
      </c>
      <c r="D10951" s="2">
        <v>1019.878093</v>
      </c>
      <c r="E10951" s="2">
        <v>0.0</v>
      </c>
      <c r="F10951" s="1">
        <v>44596.242372685185</v>
      </c>
      <c r="G10951" s="1">
        <v>44596.35601851852</v>
      </c>
    </row>
    <row r="10952">
      <c r="A10952" s="1">
        <v>44599.14196759259</v>
      </c>
      <c r="B10952" s="2">
        <v>10.6984375</v>
      </c>
      <c r="C10952" s="2">
        <v>97.79757334</v>
      </c>
      <c r="D10952" s="2">
        <v>1019.8522</v>
      </c>
      <c r="E10952" s="2">
        <v>0.0</v>
      </c>
      <c r="F10952" s="1">
        <v>44596.242372685185</v>
      </c>
      <c r="G10952" s="1">
        <v>44596.35601851852</v>
      </c>
    </row>
    <row r="10953">
      <c r="A10953" s="1">
        <v>44599.144282407404</v>
      </c>
      <c r="B10953" s="2">
        <v>10.72871094</v>
      </c>
      <c r="C10953" s="2">
        <v>98.14820957</v>
      </c>
      <c r="D10953" s="2">
        <v>1019.870556</v>
      </c>
      <c r="E10953" s="2">
        <v>0.0</v>
      </c>
      <c r="F10953" s="1">
        <v>44596.242372685185</v>
      </c>
      <c r="G10953" s="1">
        <v>44596.35601851852</v>
      </c>
    </row>
    <row r="10954">
      <c r="A10954" s="1">
        <v>44599.14659722222</v>
      </c>
      <c r="B10954" s="2">
        <v>10.72871094</v>
      </c>
      <c r="C10954" s="2">
        <v>98.39696981</v>
      </c>
      <c r="D10954" s="2">
        <v>1019.79336</v>
      </c>
      <c r="E10954" s="2">
        <v>0.0</v>
      </c>
      <c r="F10954" s="1">
        <v>44596.242372685185</v>
      </c>
      <c r="G10954" s="1">
        <v>44596.35601851852</v>
      </c>
    </row>
    <row r="10955">
      <c r="A10955" s="1">
        <v>44599.14892361111</v>
      </c>
      <c r="B10955" s="2">
        <v>10.59257813</v>
      </c>
      <c r="C10955" s="2">
        <v>97.8956872</v>
      </c>
      <c r="D10955" s="2">
        <v>1019.776419</v>
      </c>
      <c r="E10955" s="2">
        <v>0.0</v>
      </c>
      <c r="F10955" s="1">
        <v>44596.242372685185</v>
      </c>
      <c r="G10955" s="1">
        <v>44596.35601851852</v>
      </c>
    </row>
    <row r="10956">
      <c r="A10956" s="1">
        <v>44599.151238425926</v>
      </c>
      <c r="B10956" s="2">
        <v>10.53710938</v>
      </c>
      <c r="C10956" s="2">
        <v>98.25283577</v>
      </c>
      <c r="D10956" s="2">
        <v>1019.781383</v>
      </c>
      <c r="E10956" s="2">
        <v>0.0</v>
      </c>
      <c r="F10956" s="1">
        <v>44596.242372685185</v>
      </c>
      <c r="G10956" s="1">
        <v>44596.35601851852</v>
      </c>
    </row>
    <row r="10957">
      <c r="A10957" s="1">
        <v>44599.15356481481</v>
      </c>
      <c r="B10957" s="2">
        <v>10.37050781</v>
      </c>
      <c r="C10957" s="2">
        <v>98.43238923</v>
      </c>
      <c r="D10957" s="2">
        <v>1019.665519</v>
      </c>
      <c r="E10957" s="2">
        <v>0.0</v>
      </c>
      <c r="F10957" s="1">
        <v>44596.242372685185</v>
      </c>
      <c r="G10957" s="1">
        <v>44596.35601851852</v>
      </c>
    </row>
    <row r="10958">
      <c r="A10958" s="1">
        <v>44599.15587962963</v>
      </c>
      <c r="B10958" s="2">
        <v>10.44628906</v>
      </c>
      <c r="C10958" s="2">
        <v>98.85707651</v>
      </c>
      <c r="D10958" s="2">
        <v>1019.610022</v>
      </c>
      <c r="E10958" s="2">
        <v>0.0</v>
      </c>
      <c r="F10958" s="1">
        <v>44596.242372685185</v>
      </c>
      <c r="G10958" s="1">
        <v>44596.35601851852</v>
      </c>
    </row>
    <row r="10959">
      <c r="A10959" s="1">
        <v>44599.15820601852</v>
      </c>
      <c r="B10959" s="2">
        <v>10.45625</v>
      </c>
      <c r="C10959" s="2">
        <v>99.01081956</v>
      </c>
      <c r="D10959" s="2">
        <v>1019.495087</v>
      </c>
      <c r="E10959" s="2">
        <v>0.0</v>
      </c>
      <c r="F10959" s="1">
        <v>44596.242372685185</v>
      </c>
      <c r="G10959" s="1">
        <v>44596.35601851852</v>
      </c>
    </row>
    <row r="10960">
      <c r="A10960" s="1">
        <v>44599.160520833335</v>
      </c>
      <c r="B10960" s="2">
        <v>10.44628906</v>
      </c>
      <c r="C10960" s="2">
        <v>98.96657926</v>
      </c>
      <c r="D10960" s="2">
        <v>1019.432055</v>
      </c>
      <c r="E10960" s="2">
        <v>0.0</v>
      </c>
      <c r="F10960" s="1">
        <v>44596.242372685185</v>
      </c>
      <c r="G10960" s="1">
        <v>44596.35601851852</v>
      </c>
    </row>
    <row r="10961">
      <c r="A10961" s="1">
        <v>44599.162835648145</v>
      </c>
      <c r="B10961" s="2">
        <v>10.44121094</v>
      </c>
      <c r="C10961" s="2">
        <v>99.28327687</v>
      </c>
      <c r="D10961" s="2">
        <v>1019.389714</v>
      </c>
      <c r="E10961" s="2">
        <v>0.0</v>
      </c>
      <c r="F10961" s="1">
        <v>44596.242372685185</v>
      </c>
      <c r="G10961" s="1">
        <v>44596.35601851852</v>
      </c>
    </row>
    <row r="10962">
      <c r="A10962" s="1">
        <v>44599.16516203704</v>
      </c>
      <c r="B10962" s="2">
        <v>10.60253906</v>
      </c>
      <c r="C10962" s="2">
        <v>99.7789777</v>
      </c>
      <c r="D10962" s="2">
        <v>1019.333375</v>
      </c>
      <c r="E10962" s="2">
        <v>0.0</v>
      </c>
      <c r="F10962" s="1">
        <v>44596.242372685185</v>
      </c>
      <c r="G10962" s="1">
        <v>44596.35601851852</v>
      </c>
    </row>
    <row r="10963">
      <c r="A10963" s="1">
        <v>44599.16747685185</v>
      </c>
      <c r="B10963" s="2">
        <v>10.51679688</v>
      </c>
      <c r="C10963" s="2">
        <v>99.31762255</v>
      </c>
      <c r="D10963" s="2">
        <v>1019.376499</v>
      </c>
      <c r="E10963" s="2">
        <v>0.0</v>
      </c>
      <c r="F10963" s="1">
        <v>44596.242372685185</v>
      </c>
      <c r="G10963" s="1">
        <v>44596.35601851852</v>
      </c>
    </row>
    <row r="10964">
      <c r="A10964" s="1">
        <v>44599.169803240744</v>
      </c>
      <c r="B10964" s="2">
        <v>10.59257813</v>
      </c>
      <c r="C10964" s="2">
        <v>99.60271955</v>
      </c>
      <c r="D10964" s="2">
        <v>1019.30646</v>
      </c>
      <c r="E10964" s="2">
        <v>0.0</v>
      </c>
      <c r="F10964" s="1">
        <v>44596.242372685185</v>
      </c>
      <c r="G10964" s="1">
        <v>44596.35601851852</v>
      </c>
    </row>
    <row r="10965">
      <c r="A10965" s="1">
        <v>44599.172118055554</v>
      </c>
      <c r="B10965" s="2">
        <v>10.73886719</v>
      </c>
      <c r="C10965" s="2">
        <v>99.97711279</v>
      </c>
      <c r="D10965" s="2">
        <v>1019.246423</v>
      </c>
      <c r="E10965" s="2">
        <v>0.0</v>
      </c>
      <c r="F10965" s="1">
        <v>44596.242372685185</v>
      </c>
      <c r="G10965" s="1">
        <v>44596.35601851852</v>
      </c>
    </row>
    <row r="10966">
      <c r="A10966" s="1">
        <v>44599.17444444444</v>
      </c>
      <c r="B10966" s="2">
        <v>10.83457031</v>
      </c>
      <c r="C10966" s="2">
        <v>99.90831185</v>
      </c>
      <c r="D10966" s="2">
        <v>1019.293139</v>
      </c>
      <c r="E10966" s="2">
        <v>0.0</v>
      </c>
      <c r="F10966" s="1">
        <v>44596.242372685185</v>
      </c>
      <c r="G10966" s="1">
        <v>44596.35601851852</v>
      </c>
    </row>
    <row r="10967">
      <c r="A10967" s="1">
        <v>44599.17675925926</v>
      </c>
      <c r="B10967" s="2">
        <v>10.85488281</v>
      </c>
      <c r="C10967" s="2">
        <v>99.3812982</v>
      </c>
      <c r="D10967" s="2">
        <v>1019.259272</v>
      </c>
      <c r="E10967" s="2">
        <v>0.0</v>
      </c>
      <c r="F10967" s="1">
        <v>44596.242372685185</v>
      </c>
      <c r="G10967" s="1">
        <v>44596.35601851852</v>
      </c>
    </row>
    <row r="10968">
      <c r="A10968" s="1">
        <v>44599.179074074076</v>
      </c>
      <c r="B10968" s="2">
        <v>10.78925781</v>
      </c>
      <c r="C10968" s="2">
        <v>99.28227245</v>
      </c>
      <c r="D10968" s="2">
        <v>1019.233143</v>
      </c>
      <c r="E10968" s="2">
        <v>0.0</v>
      </c>
      <c r="F10968" s="1">
        <v>44596.242372685185</v>
      </c>
      <c r="G10968" s="1">
        <v>44596.35601851852</v>
      </c>
    </row>
    <row r="10969">
      <c r="A10969" s="1">
        <v>44599.18140046296</v>
      </c>
      <c r="B10969" s="2">
        <v>10.90019531</v>
      </c>
      <c r="C10969" s="2">
        <v>99.5267242</v>
      </c>
      <c r="D10969" s="2">
        <v>1019.146759</v>
      </c>
      <c r="E10969" s="2">
        <v>0.0</v>
      </c>
      <c r="F10969" s="1">
        <v>44596.242372685185</v>
      </c>
      <c r="G10969" s="1">
        <v>44596.35601851852</v>
      </c>
    </row>
    <row r="10970">
      <c r="A10970" s="1">
        <v>44599.18371527778</v>
      </c>
      <c r="B10970" s="2">
        <v>10.97089844</v>
      </c>
      <c r="C10970" s="2">
        <v>99.49295351</v>
      </c>
      <c r="D10970" s="2">
        <v>1019.017388</v>
      </c>
      <c r="E10970" s="2">
        <v>0.0</v>
      </c>
      <c r="F10970" s="1">
        <v>44596.242372685185</v>
      </c>
      <c r="G10970" s="1">
        <v>44596.35601851852</v>
      </c>
    </row>
    <row r="10971">
      <c r="A10971" s="1">
        <v>44599.18604166667</v>
      </c>
      <c r="B10971" s="2">
        <v>11.24824219</v>
      </c>
      <c r="C10971" s="2">
        <v>99.48635962</v>
      </c>
      <c r="D10971" s="2">
        <v>1019.004458</v>
      </c>
      <c r="E10971" s="2">
        <v>0.0</v>
      </c>
      <c r="F10971" s="1">
        <v>44596.242372685185</v>
      </c>
      <c r="G10971" s="1">
        <v>44596.35601851852</v>
      </c>
    </row>
    <row r="10972">
      <c r="A10972" s="1">
        <v>44599.18835648148</v>
      </c>
      <c r="B10972" s="2">
        <v>11.44003906</v>
      </c>
      <c r="C10972" s="2">
        <v>99.06813623</v>
      </c>
      <c r="D10972" s="2">
        <v>1018.943277</v>
      </c>
      <c r="E10972" s="2">
        <v>0.0</v>
      </c>
      <c r="F10972" s="1">
        <v>44596.242372685185</v>
      </c>
      <c r="G10972" s="1">
        <v>44596.35601851852</v>
      </c>
    </row>
    <row r="10973">
      <c r="A10973" s="1">
        <v>44599.19068287037</v>
      </c>
      <c r="B10973" s="2">
        <v>11.65175781</v>
      </c>
      <c r="C10973" s="2">
        <v>98.62896493</v>
      </c>
      <c r="D10973" s="2">
        <v>1018.956508</v>
      </c>
      <c r="E10973" s="2">
        <v>0.0</v>
      </c>
      <c r="F10973" s="1">
        <v>44596.242372685185</v>
      </c>
      <c r="G10973" s="1">
        <v>44596.35601851852</v>
      </c>
    </row>
    <row r="10974">
      <c r="A10974" s="1">
        <v>44599.19299768518</v>
      </c>
      <c r="B10974" s="2">
        <v>11.94941406</v>
      </c>
      <c r="C10974" s="2">
        <v>97.54176505</v>
      </c>
      <c r="D10974" s="2">
        <v>1018.93788</v>
      </c>
      <c r="E10974" s="2">
        <v>0.0</v>
      </c>
      <c r="F10974" s="1">
        <v>44596.242372685185</v>
      </c>
      <c r="G10974" s="1">
        <v>44596.35601851852</v>
      </c>
    </row>
    <row r="10975">
      <c r="A10975" s="1">
        <v>44599.1953125</v>
      </c>
      <c r="B10975" s="2">
        <v>12.08066406</v>
      </c>
      <c r="C10975" s="2">
        <v>96.46540167</v>
      </c>
      <c r="D10975" s="2">
        <v>1018.91008</v>
      </c>
      <c r="E10975" s="2">
        <v>0.0</v>
      </c>
      <c r="F10975" s="1">
        <v>44596.242372685185</v>
      </c>
      <c r="G10975" s="1">
        <v>44596.35601851852</v>
      </c>
    </row>
    <row r="10976">
      <c r="A10976" s="1">
        <v>44599.19763888889</v>
      </c>
      <c r="B10976" s="2">
        <v>12.62539063</v>
      </c>
      <c r="C10976" s="2">
        <v>94.36072392</v>
      </c>
      <c r="D10976" s="2">
        <v>1018.828244</v>
      </c>
      <c r="E10976" s="2">
        <v>0.0</v>
      </c>
      <c r="F10976" s="1">
        <v>44596.242372685185</v>
      </c>
      <c r="G10976" s="1">
        <v>44596.35601851852</v>
      </c>
    </row>
    <row r="10977">
      <c r="A10977" s="1">
        <v>44599.199953703705</v>
      </c>
      <c r="B10977" s="2">
        <v>12.90800781</v>
      </c>
      <c r="C10977" s="2">
        <v>92.08667371</v>
      </c>
      <c r="D10977" s="2">
        <v>1018.845218</v>
      </c>
      <c r="E10977" s="2">
        <v>0.0</v>
      </c>
      <c r="F10977" s="1">
        <v>44596.242372685185</v>
      </c>
      <c r="G10977" s="1">
        <v>44596.35601851852</v>
      </c>
    </row>
    <row r="10978">
      <c r="A10978" s="1">
        <v>44599.20228009259</v>
      </c>
      <c r="B10978" s="2">
        <v>13.35683594</v>
      </c>
      <c r="C10978" s="2">
        <v>89.18182425</v>
      </c>
      <c r="D10978" s="2">
        <v>1018.740187</v>
      </c>
      <c r="E10978" s="2">
        <v>0.0</v>
      </c>
      <c r="F10978" s="1">
        <v>44596.242372685185</v>
      </c>
      <c r="G10978" s="1">
        <v>44596.35601851852</v>
      </c>
    </row>
    <row r="10979">
      <c r="A10979" s="1">
        <v>44599.20459490741</v>
      </c>
      <c r="B10979" s="2">
        <v>13.20058594</v>
      </c>
      <c r="C10979" s="2">
        <v>89.01040447</v>
      </c>
      <c r="D10979" s="2">
        <v>1018.668037</v>
      </c>
      <c r="E10979" s="2">
        <v>0.0</v>
      </c>
      <c r="F10979" s="1">
        <v>44596.242372685185</v>
      </c>
      <c r="G10979" s="1">
        <v>44596.35601851852</v>
      </c>
    </row>
    <row r="10980">
      <c r="A10980" s="1">
        <v>44599.206921296296</v>
      </c>
      <c r="B10980" s="2">
        <v>12.80703125</v>
      </c>
      <c r="C10980" s="2">
        <v>90.67741972</v>
      </c>
      <c r="D10980" s="2">
        <v>1018.60376</v>
      </c>
      <c r="E10980" s="2">
        <v>0.0</v>
      </c>
      <c r="F10980" s="1">
        <v>44596.242372685185</v>
      </c>
      <c r="G10980" s="1">
        <v>44596.35601851852</v>
      </c>
    </row>
    <row r="10981">
      <c r="A10981" s="1">
        <v>44599.20923611111</v>
      </c>
      <c r="B10981" s="2">
        <v>12.61542969</v>
      </c>
      <c r="C10981" s="2">
        <v>92.40092297</v>
      </c>
      <c r="D10981" s="2">
        <v>1018.670694</v>
      </c>
      <c r="E10981" s="2">
        <v>0.0</v>
      </c>
      <c r="F10981" s="1">
        <v>44596.242372685185</v>
      </c>
      <c r="G10981" s="1">
        <v>44596.35601851852</v>
      </c>
    </row>
    <row r="10982">
      <c r="A10982" s="1">
        <v>44599.211550925924</v>
      </c>
      <c r="B10982" s="2">
        <v>12.78183594</v>
      </c>
      <c r="C10982" s="2">
        <v>93.70101883</v>
      </c>
      <c r="D10982" s="2">
        <v>1018.598689</v>
      </c>
      <c r="E10982" s="2">
        <v>0.0</v>
      </c>
      <c r="F10982" s="1">
        <v>44596.242372685185</v>
      </c>
      <c r="G10982" s="1">
        <v>44596.35601851852</v>
      </c>
    </row>
    <row r="10983">
      <c r="A10983" s="1">
        <v>44599.21387731482</v>
      </c>
      <c r="B10983" s="2">
        <v>13.24589844</v>
      </c>
      <c r="C10983" s="2">
        <v>90.9719864</v>
      </c>
      <c r="D10983" s="2">
        <v>1018.664527</v>
      </c>
      <c r="E10983" s="2">
        <v>0.0</v>
      </c>
      <c r="F10983" s="1">
        <v>44596.242372685185</v>
      </c>
      <c r="G10983" s="1">
        <v>44596.35601851852</v>
      </c>
    </row>
    <row r="10984">
      <c r="A10984" s="1">
        <v>44599.21619212963</v>
      </c>
      <c r="B10984" s="2">
        <v>13.49316406</v>
      </c>
      <c r="C10984" s="2">
        <v>89.56096366</v>
      </c>
      <c r="D10984" s="2">
        <v>1018.629781</v>
      </c>
      <c r="E10984" s="2">
        <v>0.0</v>
      </c>
      <c r="F10984" s="1">
        <v>44596.242372685185</v>
      </c>
      <c r="G10984" s="1">
        <v>44596.35601851852</v>
      </c>
    </row>
    <row r="10985">
      <c r="A10985" s="1">
        <v>44599.218518518515</v>
      </c>
      <c r="B10985" s="2">
        <v>13.53847656</v>
      </c>
      <c r="C10985" s="2">
        <v>89.66145637</v>
      </c>
      <c r="D10985" s="2">
        <v>1018.577053</v>
      </c>
      <c r="E10985" s="2">
        <v>0.0</v>
      </c>
      <c r="F10985" s="1">
        <v>44596.242372685185</v>
      </c>
      <c r="G10985" s="1">
        <v>44596.35601851852</v>
      </c>
    </row>
    <row r="10986">
      <c r="A10986" s="1">
        <v>44599.22083333333</v>
      </c>
      <c r="B10986" s="2">
        <v>13.57890625</v>
      </c>
      <c r="C10986" s="2">
        <v>88.3602358</v>
      </c>
      <c r="D10986" s="2">
        <v>1018.514085</v>
      </c>
      <c r="E10986" s="2">
        <v>0.0</v>
      </c>
      <c r="F10986" s="1">
        <v>44596.242372685185</v>
      </c>
      <c r="G10986" s="1">
        <v>44596.35601851852</v>
      </c>
    </row>
    <row r="10987">
      <c r="A10987" s="1">
        <v>44599.22315972222</v>
      </c>
      <c r="B10987" s="2">
        <v>13.58398438</v>
      </c>
      <c r="C10987" s="2">
        <v>87.73857028</v>
      </c>
      <c r="D10987" s="2">
        <v>1018.569978</v>
      </c>
      <c r="E10987" s="2">
        <v>0.0</v>
      </c>
      <c r="F10987" s="1">
        <v>44596.242372685185</v>
      </c>
      <c r="G10987" s="1">
        <v>44596.35601851852</v>
      </c>
    </row>
    <row r="10988">
      <c r="A10988" s="1">
        <v>44599.22547453704</v>
      </c>
      <c r="B10988" s="2">
        <v>13.54355469</v>
      </c>
      <c r="C10988" s="2">
        <v>87.20557496</v>
      </c>
      <c r="D10988" s="2">
        <v>1018.579139</v>
      </c>
      <c r="E10988" s="2">
        <v>0.0</v>
      </c>
      <c r="F10988" s="1">
        <v>44596.242372685185</v>
      </c>
      <c r="G10988" s="1">
        <v>44596.35601851852</v>
      </c>
    </row>
    <row r="10989">
      <c r="A10989" s="1">
        <v>44599.227789351855</v>
      </c>
      <c r="B10989" s="2">
        <v>13.58398438</v>
      </c>
      <c r="C10989" s="2">
        <v>86.76025748</v>
      </c>
      <c r="D10989" s="2">
        <v>1018.613841</v>
      </c>
      <c r="E10989" s="2">
        <v>0.0</v>
      </c>
      <c r="F10989" s="1">
        <v>44596.242372685185</v>
      </c>
      <c r="G10989" s="1">
        <v>44596.35601851852</v>
      </c>
    </row>
    <row r="10990">
      <c r="A10990" s="1">
        <v>44599.23011574074</v>
      </c>
      <c r="B10990" s="2">
        <v>13.57890625</v>
      </c>
      <c r="C10990" s="2">
        <v>88.35569257</v>
      </c>
      <c r="D10990" s="2">
        <v>1018.561932</v>
      </c>
      <c r="E10990" s="2">
        <v>0.0</v>
      </c>
      <c r="F10990" s="1">
        <v>44596.242372685185</v>
      </c>
      <c r="G10990" s="1">
        <v>44596.35601851852</v>
      </c>
    </row>
    <row r="10991">
      <c r="A10991" s="1">
        <v>44599.23243055555</v>
      </c>
      <c r="B10991" s="2">
        <v>13.55371094</v>
      </c>
      <c r="C10991" s="2">
        <v>87.3707856</v>
      </c>
      <c r="D10991" s="2">
        <v>1018.549695</v>
      </c>
      <c r="E10991" s="2">
        <v>0.0</v>
      </c>
      <c r="F10991" s="1">
        <v>44596.242372685185</v>
      </c>
      <c r="G10991" s="1">
        <v>44596.35601851852</v>
      </c>
    </row>
    <row r="10992">
      <c r="A10992" s="1">
        <v>44599.23475694445</v>
      </c>
      <c r="B10992" s="2">
        <v>13.54355469</v>
      </c>
      <c r="C10992" s="2">
        <v>86.3537788</v>
      </c>
      <c r="D10992" s="2">
        <v>1018.510352</v>
      </c>
      <c r="E10992" s="2">
        <v>0.0</v>
      </c>
      <c r="F10992" s="1">
        <v>44596.242372685185</v>
      </c>
      <c r="G10992" s="1">
        <v>44596.35601851852</v>
      </c>
    </row>
    <row r="10993">
      <c r="A10993" s="1">
        <v>44599.23707175926</v>
      </c>
      <c r="B10993" s="2">
        <v>13.48300781</v>
      </c>
      <c r="C10993" s="2">
        <v>86.35972092</v>
      </c>
      <c r="D10993" s="2">
        <v>1018.46037</v>
      </c>
      <c r="E10993" s="2">
        <v>0.0</v>
      </c>
      <c r="F10993" s="1">
        <v>44596.242372685185</v>
      </c>
      <c r="G10993" s="1">
        <v>44596.35601851852</v>
      </c>
    </row>
    <row r="10994">
      <c r="A10994" s="1">
        <v>44599.23939814815</v>
      </c>
      <c r="B10994" s="2">
        <v>13.43769531</v>
      </c>
      <c r="C10994" s="2">
        <v>85.85407993</v>
      </c>
      <c r="D10994" s="2">
        <v>1018.375488</v>
      </c>
      <c r="E10994" s="2">
        <v>0.0</v>
      </c>
      <c r="F10994" s="1">
        <v>44596.242372685185</v>
      </c>
      <c r="G10994" s="1">
        <v>44596.35601851852</v>
      </c>
    </row>
    <row r="10995">
      <c r="A10995" s="1">
        <v>44599.24171296296</v>
      </c>
      <c r="B10995" s="2">
        <v>13.49316406</v>
      </c>
      <c r="C10995" s="2">
        <v>86.081453</v>
      </c>
      <c r="D10995" s="2">
        <v>1018.355677</v>
      </c>
      <c r="E10995" s="2">
        <v>0.0</v>
      </c>
      <c r="F10995" s="1">
        <v>44596.242372685185</v>
      </c>
      <c r="G10995" s="1">
        <v>44596.35601851852</v>
      </c>
    </row>
    <row r="10996">
      <c r="A10996" s="1">
        <v>44599.24402777778</v>
      </c>
      <c r="B10996" s="2">
        <v>13.44765625</v>
      </c>
      <c r="C10996" s="2">
        <v>85.56551614</v>
      </c>
      <c r="D10996" s="2">
        <v>1018.329736</v>
      </c>
      <c r="E10996" s="2">
        <v>0.0</v>
      </c>
      <c r="F10996" s="1">
        <v>44596.242372685185</v>
      </c>
      <c r="G10996" s="1">
        <v>44596.35601851852</v>
      </c>
    </row>
    <row r="10997">
      <c r="A10997" s="1">
        <v>44599.246354166666</v>
      </c>
      <c r="B10997" s="2">
        <v>13.46777344</v>
      </c>
      <c r="C10997" s="2">
        <v>85.85623254</v>
      </c>
      <c r="D10997" s="2">
        <v>1018.2871</v>
      </c>
      <c r="E10997" s="2">
        <v>0.0</v>
      </c>
      <c r="F10997" s="1">
        <v>44596.242372685185</v>
      </c>
      <c r="G10997" s="1">
        <v>44596.35601851852</v>
      </c>
    </row>
    <row r="10998">
      <c r="A10998" s="1">
        <v>44599.24866898148</v>
      </c>
      <c r="B10998" s="2">
        <v>13.503125</v>
      </c>
      <c r="C10998" s="2">
        <v>85.22431768</v>
      </c>
      <c r="D10998" s="2">
        <v>1018.280803</v>
      </c>
      <c r="E10998" s="2">
        <v>0.0</v>
      </c>
      <c r="F10998" s="1">
        <v>44596.242372685185</v>
      </c>
      <c r="G10998" s="1">
        <v>44596.35601851852</v>
      </c>
    </row>
    <row r="10999">
      <c r="A10999" s="1">
        <v>44599.25099537037</v>
      </c>
      <c r="B10999" s="2">
        <v>13.54863281</v>
      </c>
      <c r="C10999" s="2">
        <v>84.22385182</v>
      </c>
      <c r="D10999" s="2">
        <v>1018.246373</v>
      </c>
      <c r="E10999" s="2">
        <v>0.0</v>
      </c>
      <c r="F10999" s="1">
        <v>44596.242372685185</v>
      </c>
      <c r="G10999" s="1">
        <v>44596.35601851852</v>
      </c>
    </row>
    <row r="11000">
      <c r="A11000" s="1">
        <v>44599.25331018519</v>
      </c>
      <c r="B11000" s="2">
        <v>13.57382813</v>
      </c>
      <c r="C11000" s="2">
        <v>84.87890067</v>
      </c>
      <c r="D11000" s="2">
        <v>1018.261649</v>
      </c>
      <c r="E11000" s="2">
        <v>0.0</v>
      </c>
      <c r="F11000" s="1">
        <v>44596.242372685185</v>
      </c>
      <c r="G11000" s="1">
        <v>44596.35601851852</v>
      </c>
    </row>
    <row r="11001">
      <c r="A11001" s="1">
        <v>44599.255636574075</v>
      </c>
      <c r="B11001" s="2">
        <v>13.47285156</v>
      </c>
      <c r="C11001" s="2">
        <v>85.11322576</v>
      </c>
      <c r="D11001" s="2">
        <v>1018.221875</v>
      </c>
      <c r="E11001" s="2">
        <v>0.0</v>
      </c>
      <c r="F11001" s="1">
        <v>44596.242372685185</v>
      </c>
      <c r="G11001" s="1">
        <v>44596.35601851852</v>
      </c>
    </row>
    <row r="11002">
      <c r="A11002" s="1">
        <v>44599.25795138889</v>
      </c>
      <c r="B11002" s="2">
        <v>13.43769531</v>
      </c>
      <c r="C11002" s="2">
        <v>86.51276008</v>
      </c>
      <c r="D11002" s="2">
        <v>1018.208883</v>
      </c>
      <c r="E11002" s="2">
        <v>0.0</v>
      </c>
      <c r="F11002" s="1">
        <v>44596.242372685185</v>
      </c>
      <c r="G11002" s="1">
        <v>44596.35601851852</v>
      </c>
    </row>
    <row r="11003">
      <c r="A11003" s="1">
        <v>44599.2602662037</v>
      </c>
      <c r="B11003" s="2">
        <v>13.46289063</v>
      </c>
      <c r="C11003" s="2">
        <v>84.37209332</v>
      </c>
      <c r="D11003" s="2">
        <v>1018.114143</v>
      </c>
      <c r="E11003" s="2">
        <v>0.0</v>
      </c>
      <c r="F11003" s="1">
        <v>44596.242372685185</v>
      </c>
      <c r="G11003" s="1">
        <v>44596.35601851852</v>
      </c>
    </row>
    <row r="11004">
      <c r="A11004" s="1">
        <v>44599.26259259259</v>
      </c>
      <c r="B11004" s="2">
        <v>13.47285156</v>
      </c>
      <c r="C11004" s="2">
        <v>84.20474053</v>
      </c>
      <c r="D11004" s="2">
        <v>1018.081655</v>
      </c>
      <c r="E11004" s="2">
        <v>0.0</v>
      </c>
      <c r="F11004" s="1">
        <v>44596.242372685185</v>
      </c>
      <c r="G11004" s="1">
        <v>44596.35601851852</v>
      </c>
    </row>
    <row r="11005">
      <c r="A11005" s="1">
        <v>44599.26490740741</v>
      </c>
      <c r="B11005" s="2">
        <v>13.3921875</v>
      </c>
      <c r="C11005" s="2">
        <v>84.26878665</v>
      </c>
      <c r="D11005" s="2">
        <v>1018.100219</v>
      </c>
      <c r="E11005" s="2">
        <v>0.0</v>
      </c>
      <c r="F11005" s="1">
        <v>44596.242372685185</v>
      </c>
      <c r="G11005" s="1">
        <v>44596.35601851852</v>
      </c>
    </row>
    <row r="11006">
      <c r="A11006" s="1">
        <v>44599.267233796294</v>
      </c>
      <c r="B11006" s="2">
        <v>13.41230469</v>
      </c>
      <c r="C11006" s="2">
        <v>83.79515118</v>
      </c>
      <c r="D11006" s="2">
        <v>1018.117146</v>
      </c>
      <c r="E11006" s="2">
        <v>0.0</v>
      </c>
      <c r="F11006" s="1">
        <v>44596.242372685185</v>
      </c>
      <c r="G11006" s="1">
        <v>44596.35601851852</v>
      </c>
    </row>
    <row r="11007">
      <c r="A11007" s="1">
        <v>44599.26954861111</v>
      </c>
      <c r="B11007" s="2">
        <v>13.42246094</v>
      </c>
      <c r="C11007" s="2">
        <v>83.79566574</v>
      </c>
      <c r="D11007" s="2">
        <v>1018.068419</v>
      </c>
      <c r="E11007" s="2">
        <v>0.0</v>
      </c>
      <c r="F11007" s="1">
        <v>44596.242372685185</v>
      </c>
      <c r="G11007" s="1">
        <v>44596.35601851852</v>
      </c>
    </row>
    <row r="11008">
      <c r="A11008" s="1">
        <v>44599.271875</v>
      </c>
      <c r="B11008" s="2">
        <v>13.43769531</v>
      </c>
      <c r="C11008" s="2">
        <v>83.86488082</v>
      </c>
      <c r="D11008" s="2">
        <v>1018.004338</v>
      </c>
      <c r="E11008" s="2">
        <v>0.0</v>
      </c>
      <c r="F11008" s="1">
        <v>44596.242372685185</v>
      </c>
      <c r="G11008" s="1">
        <v>44596.35601851852</v>
      </c>
    </row>
    <row r="11009">
      <c r="A11009" s="1">
        <v>44599.274189814816</v>
      </c>
      <c r="B11009" s="2">
        <v>13.44765625</v>
      </c>
      <c r="C11009" s="2">
        <v>83.04135956</v>
      </c>
      <c r="D11009" s="2">
        <v>1018.054002</v>
      </c>
      <c r="E11009" s="2">
        <v>0.0</v>
      </c>
      <c r="F11009" s="1">
        <v>44596.242372685185</v>
      </c>
      <c r="G11009" s="1">
        <v>44596.35601851852</v>
      </c>
    </row>
    <row r="11010">
      <c r="A11010" s="1">
        <v>44599.276504629626</v>
      </c>
      <c r="B11010" s="2">
        <v>13.36191406</v>
      </c>
      <c r="C11010" s="2">
        <v>82.6137913</v>
      </c>
      <c r="D11010" s="2">
        <v>1018.050685</v>
      </c>
      <c r="E11010" s="2">
        <v>0.0</v>
      </c>
      <c r="F11010" s="1">
        <v>44596.242372685185</v>
      </c>
      <c r="G11010" s="1">
        <v>44596.35601851852</v>
      </c>
    </row>
    <row r="11011">
      <c r="A11011" s="1">
        <v>44599.27883101852</v>
      </c>
      <c r="B11011" s="2">
        <v>13.35175781</v>
      </c>
      <c r="C11011" s="2">
        <v>83.43675919</v>
      </c>
      <c r="D11011" s="2">
        <v>1017.971517</v>
      </c>
      <c r="E11011" s="2">
        <v>0.0</v>
      </c>
      <c r="F11011" s="1">
        <v>44596.242372685185</v>
      </c>
      <c r="G11011" s="1">
        <v>44596.35601851852</v>
      </c>
    </row>
    <row r="11012">
      <c r="A11012" s="1">
        <v>44599.28114583333</v>
      </c>
      <c r="B11012" s="2">
        <v>13.28632813</v>
      </c>
      <c r="C11012" s="2">
        <v>84.56048717</v>
      </c>
      <c r="D11012" s="2">
        <v>1017.964252</v>
      </c>
      <c r="E11012" s="2">
        <v>0.0</v>
      </c>
      <c r="F11012" s="1">
        <v>44596.242372685185</v>
      </c>
      <c r="G11012" s="1">
        <v>44596.35601851852</v>
      </c>
    </row>
    <row r="11013">
      <c r="A11013" s="1">
        <v>44599.283472222225</v>
      </c>
      <c r="B11013" s="2">
        <v>13.31152344</v>
      </c>
      <c r="C11013" s="2">
        <v>83.4089667</v>
      </c>
      <c r="D11013" s="2">
        <v>1017.994119</v>
      </c>
      <c r="E11013" s="2">
        <v>0.0</v>
      </c>
      <c r="F11013" s="1">
        <v>44596.242372685185</v>
      </c>
      <c r="G11013" s="1">
        <v>44596.35601851852</v>
      </c>
    </row>
    <row r="11014">
      <c r="A11014" s="1">
        <v>44599.285787037035</v>
      </c>
      <c r="B11014" s="2">
        <v>13.29628906</v>
      </c>
      <c r="C11014" s="2">
        <v>83.58354289</v>
      </c>
      <c r="D11014" s="2">
        <v>1017.983788</v>
      </c>
      <c r="E11014" s="2">
        <v>0.0</v>
      </c>
      <c r="F11014" s="1">
        <v>44596.242372685185</v>
      </c>
      <c r="G11014" s="1">
        <v>44596.35601851852</v>
      </c>
    </row>
    <row r="11015">
      <c r="A11015" s="1">
        <v>44599.28810185185</v>
      </c>
      <c r="B11015" s="2">
        <v>13.25097656</v>
      </c>
      <c r="C11015" s="2">
        <v>83.54540014</v>
      </c>
      <c r="D11015" s="2">
        <v>1017.939455</v>
      </c>
      <c r="E11015" s="2">
        <v>0.0</v>
      </c>
      <c r="F11015" s="1">
        <v>44596.242372685185</v>
      </c>
      <c r="G11015" s="1">
        <v>44596.35601851852</v>
      </c>
    </row>
    <row r="11016">
      <c r="A11016" s="1">
        <v>44599.29042824074</v>
      </c>
      <c r="B11016" s="2">
        <v>13.27109375</v>
      </c>
      <c r="C11016" s="2">
        <v>83.11618733</v>
      </c>
      <c r="D11016" s="2">
        <v>1017.875831</v>
      </c>
      <c r="E11016" s="2">
        <v>0.0</v>
      </c>
      <c r="F11016" s="1">
        <v>44596.242372685185</v>
      </c>
      <c r="G11016" s="1">
        <v>44596.35601851852</v>
      </c>
    </row>
    <row r="11017">
      <c r="A11017" s="1">
        <v>44599.29274305556</v>
      </c>
      <c r="B11017" s="2">
        <v>13.22070313</v>
      </c>
      <c r="C11017" s="2">
        <v>82.95726591</v>
      </c>
      <c r="D11017" s="2">
        <v>1017.888525</v>
      </c>
      <c r="E11017" s="2">
        <v>0.0</v>
      </c>
      <c r="F11017" s="1">
        <v>44596.242372685185</v>
      </c>
      <c r="G11017" s="1">
        <v>44596.35601851852</v>
      </c>
    </row>
    <row r="11018">
      <c r="A11018" s="1">
        <v>44599.295069444444</v>
      </c>
      <c r="B11018" s="2">
        <v>13.34179688</v>
      </c>
      <c r="C11018" s="2">
        <v>83.0597301</v>
      </c>
      <c r="D11018" s="2">
        <v>1017.932897</v>
      </c>
      <c r="E11018" s="2">
        <v>0.0</v>
      </c>
      <c r="F11018" s="1">
        <v>44596.242372685185</v>
      </c>
      <c r="G11018" s="1">
        <v>44596.35601851852</v>
      </c>
    </row>
    <row r="11019">
      <c r="A11019" s="1">
        <v>44599.29738425926</v>
      </c>
      <c r="B11019" s="2">
        <v>13.31152344</v>
      </c>
      <c r="C11019" s="2">
        <v>83.37589924</v>
      </c>
      <c r="D11019" s="2">
        <v>1017.874234</v>
      </c>
      <c r="E11019" s="2">
        <v>0.0</v>
      </c>
      <c r="F11019" s="1">
        <v>44596.242372685185</v>
      </c>
      <c r="G11019" s="1">
        <v>44596.35601851852</v>
      </c>
    </row>
    <row r="11020">
      <c r="A11020" s="1">
        <v>44599.29971064815</v>
      </c>
      <c r="B11020" s="2">
        <v>13.40742188</v>
      </c>
      <c r="C11020" s="2">
        <v>82.97065003</v>
      </c>
      <c r="D11020" s="2">
        <v>1017.884643</v>
      </c>
      <c r="E11020" s="2">
        <v>0.0</v>
      </c>
      <c r="F11020" s="1">
        <v>44596.242372685185</v>
      </c>
      <c r="G11020" s="1">
        <v>44596.35601851852</v>
      </c>
    </row>
    <row r="11021">
      <c r="A11021" s="1">
        <v>44599.30202546297</v>
      </c>
      <c r="B11021" s="2">
        <v>13.41738281</v>
      </c>
      <c r="C11021" s="2">
        <v>82.4373683</v>
      </c>
      <c r="D11021" s="2">
        <v>1017.906011</v>
      </c>
      <c r="E11021" s="2">
        <v>0.0</v>
      </c>
      <c r="F11021" s="1">
        <v>44596.242372685185</v>
      </c>
      <c r="G11021" s="1">
        <v>44596.35601851852</v>
      </c>
    </row>
    <row r="11022">
      <c r="A11022" s="1">
        <v>44599.30434027778</v>
      </c>
      <c r="B11022" s="2">
        <v>13.40234375</v>
      </c>
      <c r="C11022" s="2">
        <v>83.66811136</v>
      </c>
      <c r="D11022" s="2">
        <v>1017.899488</v>
      </c>
      <c r="E11022" s="2">
        <v>0.0</v>
      </c>
      <c r="F11022" s="1">
        <v>44596.242372685185</v>
      </c>
      <c r="G11022" s="1">
        <v>44596.35601851852</v>
      </c>
    </row>
    <row r="11023">
      <c r="A11023" s="1">
        <v>44599.306666666664</v>
      </c>
      <c r="B11023" s="2">
        <v>13.42246094</v>
      </c>
      <c r="C11023" s="2">
        <v>82.76186668</v>
      </c>
      <c r="D11023" s="2">
        <v>1017.898266</v>
      </c>
      <c r="E11023" s="2">
        <v>0.0</v>
      </c>
      <c r="F11023" s="1">
        <v>44596.242372685185</v>
      </c>
      <c r="G11023" s="1">
        <v>44596.35601851852</v>
      </c>
    </row>
    <row r="11024">
      <c r="A11024" s="1">
        <v>44599.30898148148</v>
      </c>
      <c r="B11024" s="2">
        <v>13.29121094</v>
      </c>
      <c r="C11024" s="2">
        <v>83.4864771</v>
      </c>
      <c r="D11024" s="2">
        <v>1017.895875</v>
      </c>
      <c r="E11024" s="2">
        <v>0.0</v>
      </c>
      <c r="F11024" s="1">
        <v>44596.242372685185</v>
      </c>
      <c r="G11024" s="1">
        <v>44596.35601851852</v>
      </c>
    </row>
    <row r="11025">
      <c r="A11025" s="1">
        <v>44599.31130787037</v>
      </c>
      <c r="B11025" s="2">
        <v>13.40234375</v>
      </c>
      <c r="C11025" s="2">
        <v>83.2533008</v>
      </c>
      <c r="D11025" s="2">
        <v>1017.989705</v>
      </c>
      <c r="E11025" s="2">
        <v>0.0</v>
      </c>
      <c r="F11025" s="1">
        <v>44596.242372685185</v>
      </c>
      <c r="G11025" s="1">
        <v>44596.35601851852</v>
      </c>
    </row>
    <row r="11026">
      <c r="A11026" s="1">
        <v>44599.313622685186</v>
      </c>
      <c r="B11026" s="2">
        <v>13.36699219</v>
      </c>
      <c r="C11026" s="2">
        <v>82.79615793</v>
      </c>
      <c r="D11026" s="2">
        <v>1017.958575</v>
      </c>
      <c r="E11026" s="2">
        <v>0.0</v>
      </c>
      <c r="F11026" s="1">
        <v>44596.242372685185</v>
      </c>
      <c r="G11026" s="1">
        <v>44596.35601851852</v>
      </c>
    </row>
    <row r="11027">
      <c r="A11027" s="1">
        <v>44599.31594907407</v>
      </c>
      <c r="B11027" s="2">
        <v>13.29628906</v>
      </c>
      <c r="C11027" s="2">
        <v>82.68068439</v>
      </c>
      <c r="D11027" s="2">
        <v>1017.973638</v>
      </c>
      <c r="E11027" s="2">
        <v>0.0</v>
      </c>
      <c r="F11027" s="1">
        <v>44596.242372685185</v>
      </c>
      <c r="G11027" s="1">
        <v>44596.35601851852</v>
      </c>
    </row>
    <row r="11028">
      <c r="A11028" s="1">
        <v>44599.31826388889</v>
      </c>
      <c r="B11028" s="2">
        <v>13.26601563</v>
      </c>
      <c r="C11028" s="2">
        <v>82.66632681</v>
      </c>
      <c r="D11028" s="2">
        <v>1017.96635</v>
      </c>
      <c r="E11028" s="2">
        <v>0.0</v>
      </c>
      <c r="F11028" s="1">
        <v>44596.242372685185</v>
      </c>
      <c r="G11028" s="1">
        <v>44596.35601851852</v>
      </c>
    </row>
    <row r="11029">
      <c r="A11029" s="1">
        <v>44599.3205787037</v>
      </c>
      <c r="B11029" s="2">
        <v>13.36191406</v>
      </c>
      <c r="C11029" s="2">
        <v>84.10766827</v>
      </c>
      <c r="D11029" s="2">
        <v>1017.958322</v>
      </c>
      <c r="E11029" s="2">
        <v>0.0</v>
      </c>
      <c r="F11029" s="1">
        <v>44596.242372685185</v>
      </c>
      <c r="G11029" s="1">
        <v>44596.35601851852</v>
      </c>
    </row>
    <row r="11030">
      <c r="A11030" s="1">
        <v>44599.322905092595</v>
      </c>
      <c r="B11030" s="2">
        <v>13.47285156</v>
      </c>
      <c r="C11030" s="2">
        <v>83.05056464</v>
      </c>
      <c r="D11030" s="2">
        <v>1017.9878</v>
      </c>
      <c r="E11030" s="2">
        <v>0.0</v>
      </c>
      <c r="F11030" s="1">
        <v>44596.242372685185</v>
      </c>
      <c r="G11030" s="1">
        <v>44596.35601851852</v>
      </c>
    </row>
    <row r="11031">
      <c r="A11031" s="1">
        <v>44599.325219907405</v>
      </c>
      <c r="B11031" s="2">
        <v>13.43261719</v>
      </c>
      <c r="C11031" s="2">
        <v>84.10920249</v>
      </c>
      <c r="D11031" s="2">
        <v>1017.993938</v>
      </c>
      <c r="E11031" s="2">
        <v>0.0</v>
      </c>
      <c r="F11031" s="1">
        <v>44596.242372685185</v>
      </c>
      <c r="G11031" s="1">
        <v>44596.35601851852</v>
      </c>
    </row>
    <row r="11032">
      <c r="A11032" s="1">
        <v>44599.3275462963</v>
      </c>
      <c r="B11032" s="2">
        <v>13.40234375</v>
      </c>
      <c r="C11032" s="2">
        <v>83.85458082</v>
      </c>
      <c r="D11032" s="2">
        <v>1018.007849</v>
      </c>
      <c r="E11032" s="2">
        <v>0.0</v>
      </c>
      <c r="F11032" s="1">
        <v>44596.242372685185</v>
      </c>
      <c r="G11032" s="1">
        <v>44596.35601851852</v>
      </c>
    </row>
    <row r="11033">
      <c r="A11033" s="1">
        <v>44599.32986111111</v>
      </c>
      <c r="B11033" s="2">
        <v>13.44257813</v>
      </c>
      <c r="C11033" s="2">
        <v>83.20201885</v>
      </c>
      <c r="D11033" s="2">
        <v>1018.006667</v>
      </c>
      <c r="E11033" s="2">
        <v>0.0</v>
      </c>
      <c r="F11033" s="1">
        <v>44596.242372685185</v>
      </c>
      <c r="G11033" s="1">
        <v>44596.35601851852</v>
      </c>
    </row>
    <row r="11034">
      <c r="A11034" s="1">
        <v>44599.33217592593</v>
      </c>
      <c r="B11034" s="2">
        <v>13.48808594</v>
      </c>
      <c r="C11034" s="2">
        <v>84.12106191</v>
      </c>
      <c r="D11034" s="2">
        <v>1017.997948</v>
      </c>
      <c r="E11034" s="2">
        <v>0.0</v>
      </c>
      <c r="F11034" s="1">
        <v>44596.242372685185</v>
      </c>
      <c r="G11034" s="1">
        <v>44596.35601851852</v>
      </c>
    </row>
    <row r="11035">
      <c r="A11035" s="1">
        <v>44599.334502314814</v>
      </c>
      <c r="B11035" s="2">
        <v>13.503125</v>
      </c>
      <c r="C11035" s="2">
        <v>84.22436313</v>
      </c>
      <c r="D11035" s="2">
        <v>1018.005222</v>
      </c>
      <c r="E11035" s="2">
        <v>0.0</v>
      </c>
      <c r="F11035" s="1">
        <v>44596.242372685185</v>
      </c>
      <c r="G11035" s="1">
        <v>44596.35601851852</v>
      </c>
    </row>
    <row r="11036">
      <c r="A11036" s="1">
        <v>44599.33681712963</v>
      </c>
      <c r="B11036" s="2">
        <v>13.59394531</v>
      </c>
      <c r="C11036" s="2">
        <v>83.82856525</v>
      </c>
      <c r="D11036" s="2">
        <v>1018.105906</v>
      </c>
      <c r="E11036" s="2">
        <v>0.0</v>
      </c>
      <c r="F11036" s="1">
        <v>44596.242372685185</v>
      </c>
      <c r="G11036" s="1">
        <v>44596.35601851852</v>
      </c>
    </row>
    <row r="11037">
      <c r="A11037" s="1">
        <v>44599.33914351852</v>
      </c>
      <c r="B11037" s="2">
        <v>13.57382813</v>
      </c>
      <c r="C11037" s="2">
        <v>83.08803511</v>
      </c>
      <c r="D11037" s="2">
        <v>1018.118357</v>
      </c>
      <c r="E11037" s="2">
        <v>0.0</v>
      </c>
      <c r="F11037" s="1">
        <v>44596.242372685185</v>
      </c>
      <c r="G11037" s="1">
        <v>44596.35601851852</v>
      </c>
    </row>
    <row r="11038">
      <c r="A11038" s="1">
        <v>44599.341458333336</v>
      </c>
      <c r="B11038" s="2">
        <v>13.46289063</v>
      </c>
      <c r="C11038" s="2">
        <v>81.6619233</v>
      </c>
      <c r="D11038" s="2">
        <v>1018.091049</v>
      </c>
      <c r="E11038" s="2">
        <v>0.0</v>
      </c>
      <c r="F11038" s="1">
        <v>44596.242372685185</v>
      </c>
      <c r="G11038" s="1">
        <v>44596.35601851852</v>
      </c>
    </row>
    <row r="11039">
      <c r="A11039" s="1">
        <v>44599.343773148146</v>
      </c>
      <c r="B11039" s="2">
        <v>13.63945313</v>
      </c>
      <c r="C11039" s="2">
        <v>81.63393036</v>
      </c>
      <c r="D11039" s="2">
        <v>1018.07474</v>
      </c>
      <c r="E11039" s="2">
        <v>0.0</v>
      </c>
      <c r="F11039" s="1">
        <v>44596.242372685185</v>
      </c>
      <c r="G11039" s="1">
        <v>44596.35601851852</v>
      </c>
    </row>
    <row r="11040">
      <c r="A11040" s="1">
        <v>44599.34609953704</v>
      </c>
      <c r="B11040" s="2">
        <v>13.69492188</v>
      </c>
      <c r="C11040" s="2">
        <v>82.11860449</v>
      </c>
      <c r="D11040" s="2">
        <v>1018.090505</v>
      </c>
      <c r="E11040" s="2">
        <v>0.0</v>
      </c>
      <c r="F11040" s="1">
        <v>44596.242372685185</v>
      </c>
      <c r="G11040" s="1">
        <v>44596.35601851852</v>
      </c>
    </row>
    <row r="11041">
      <c r="A11041" s="1">
        <v>44599.34841435185</v>
      </c>
      <c r="B11041" s="2">
        <v>13.8109375</v>
      </c>
      <c r="C11041" s="2">
        <v>83.04439788</v>
      </c>
      <c r="D11041" s="2">
        <v>1018.142471</v>
      </c>
      <c r="E11041" s="2">
        <v>0.0</v>
      </c>
      <c r="F11041" s="1">
        <v>44596.242372685185</v>
      </c>
      <c r="G11041" s="1">
        <v>44596.35601851852</v>
      </c>
    </row>
    <row r="11042">
      <c r="A11042" s="1">
        <v>44599.35074074074</v>
      </c>
      <c r="B11042" s="2">
        <v>13.55371094</v>
      </c>
      <c r="C11042" s="2">
        <v>82.35828576</v>
      </c>
      <c r="D11042" s="2">
        <v>1018.130883</v>
      </c>
      <c r="E11042" s="2">
        <v>0.0</v>
      </c>
      <c r="F11042" s="1">
        <v>44596.242372685185</v>
      </c>
      <c r="G11042" s="1">
        <v>44596.35601851852</v>
      </c>
    </row>
    <row r="11043">
      <c r="A11043" s="1">
        <v>44599.353055555555</v>
      </c>
      <c r="B11043" s="2">
        <v>13.47792969</v>
      </c>
      <c r="C11043" s="2">
        <v>82.3291129</v>
      </c>
      <c r="D11043" s="2">
        <v>1018.111273</v>
      </c>
      <c r="E11043" s="2">
        <v>0.0</v>
      </c>
      <c r="F11043" s="1">
        <v>44596.242372685185</v>
      </c>
      <c r="G11043" s="1">
        <v>44596.35601851852</v>
      </c>
    </row>
    <row r="11044">
      <c r="A11044" s="1">
        <v>44599.35538194444</v>
      </c>
      <c r="B11044" s="2">
        <v>13.57382813</v>
      </c>
      <c r="C11044" s="2">
        <v>81.76411416</v>
      </c>
      <c r="D11044" s="2">
        <v>1018.116957</v>
      </c>
      <c r="E11044" s="2">
        <v>0.0</v>
      </c>
      <c r="F11044" s="1">
        <v>44596.242372685185</v>
      </c>
      <c r="G11044" s="1">
        <v>44596.35601851852</v>
      </c>
    </row>
    <row r="11045">
      <c r="A11045" s="1">
        <v>44599.35769675926</v>
      </c>
      <c r="B11045" s="2">
        <v>13.59902344</v>
      </c>
      <c r="C11045" s="2">
        <v>81.20763868</v>
      </c>
      <c r="D11045" s="2">
        <v>1018.096676</v>
      </c>
      <c r="E11045" s="2">
        <v>0.0</v>
      </c>
      <c r="F11045" s="1">
        <v>44596.242372685185</v>
      </c>
      <c r="G11045" s="1">
        <v>44596.35601851852</v>
      </c>
    </row>
    <row r="11046">
      <c r="A11046" s="1">
        <v>44599.36001157408</v>
      </c>
      <c r="B11046" s="2">
        <v>13.56367188</v>
      </c>
      <c r="C11046" s="2">
        <v>80.63589873</v>
      </c>
      <c r="D11046" s="2">
        <v>1018.108035</v>
      </c>
      <c r="E11046" s="2">
        <v>0.0</v>
      </c>
      <c r="F11046" s="1">
        <v>44596.242372685185</v>
      </c>
      <c r="G11046" s="1">
        <v>44596.35601851852</v>
      </c>
    </row>
    <row r="11047">
      <c r="A11047" s="1">
        <v>44599.362337962964</v>
      </c>
      <c r="B11047" s="2">
        <v>13.53847656</v>
      </c>
      <c r="C11047" s="2">
        <v>81.31090263</v>
      </c>
      <c r="D11047" s="2">
        <v>1018.159828</v>
      </c>
      <c r="E11047" s="2">
        <v>0.0</v>
      </c>
      <c r="F11047" s="1">
        <v>44596.242372685185</v>
      </c>
      <c r="G11047" s="1">
        <v>44596.35601851852</v>
      </c>
    </row>
    <row r="11048">
      <c r="A11048" s="1">
        <v>44599.364652777775</v>
      </c>
      <c r="B11048" s="2">
        <v>13.5234375</v>
      </c>
      <c r="C11048" s="2">
        <v>81.98150019</v>
      </c>
      <c r="D11048" s="2">
        <v>1018.174501</v>
      </c>
      <c r="E11048" s="2">
        <v>0.0</v>
      </c>
      <c r="F11048" s="1">
        <v>44596.242372685185</v>
      </c>
      <c r="G11048" s="1">
        <v>44596.35601851852</v>
      </c>
    </row>
    <row r="11049">
      <c r="A11049" s="1">
        <v>44599.36697916667</v>
      </c>
      <c r="B11049" s="2">
        <v>13.51835938</v>
      </c>
      <c r="C11049" s="2">
        <v>81.7644406</v>
      </c>
      <c r="D11049" s="2">
        <v>1018.216892</v>
      </c>
      <c r="E11049" s="2">
        <v>0.0</v>
      </c>
      <c r="F11049" s="1">
        <v>44596.242372685185</v>
      </c>
      <c r="G11049" s="1">
        <v>44596.35601851852</v>
      </c>
    </row>
    <row r="11050">
      <c r="A11050" s="1">
        <v>44599.36929398148</v>
      </c>
      <c r="B11050" s="2">
        <v>13.48300781</v>
      </c>
      <c r="C11050" s="2">
        <v>82.89292008</v>
      </c>
      <c r="D11050" s="2">
        <v>1018.231951</v>
      </c>
      <c r="E11050" s="2">
        <v>0.0</v>
      </c>
      <c r="F11050" s="1">
        <v>44596.242372685185</v>
      </c>
      <c r="G11050" s="1">
        <v>44596.35601851852</v>
      </c>
    </row>
    <row r="11051">
      <c r="A11051" s="1">
        <v>44599.3716087963</v>
      </c>
      <c r="B11051" s="2">
        <v>13.55859375</v>
      </c>
      <c r="C11051" s="2">
        <v>81.53987079</v>
      </c>
      <c r="D11051" s="2">
        <v>1018.223024</v>
      </c>
      <c r="E11051" s="2">
        <v>0.0</v>
      </c>
      <c r="F11051" s="1">
        <v>44596.242372685185</v>
      </c>
      <c r="G11051" s="1">
        <v>44596.35601851852</v>
      </c>
    </row>
    <row r="11052">
      <c r="A11052" s="1">
        <v>44599.373935185184</v>
      </c>
      <c r="B11052" s="2">
        <v>13.50820313</v>
      </c>
      <c r="C11052" s="2">
        <v>80.5529292</v>
      </c>
      <c r="D11052" s="2">
        <v>1018.200143</v>
      </c>
      <c r="E11052" s="2">
        <v>0.0</v>
      </c>
      <c r="F11052" s="1">
        <v>44596.242372685185</v>
      </c>
      <c r="G11052" s="1">
        <v>44596.35601851852</v>
      </c>
    </row>
    <row r="11053">
      <c r="A11053" s="1">
        <v>44599.37625</v>
      </c>
      <c r="B11053" s="2">
        <v>13.63945313</v>
      </c>
      <c r="C11053" s="2">
        <v>81.49740074</v>
      </c>
      <c r="D11053" s="2">
        <v>1018.216897</v>
      </c>
      <c r="E11053" s="2">
        <v>0.0</v>
      </c>
      <c r="F11053" s="1">
        <v>44596.242372685185</v>
      </c>
      <c r="G11053" s="1">
        <v>44596.35601851852</v>
      </c>
    </row>
    <row r="11054">
      <c r="A11054" s="1">
        <v>44599.37857638889</v>
      </c>
      <c r="B11054" s="2">
        <v>13.77050781</v>
      </c>
      <c r="C11054" s="2">
        <v>79.60879327</v>
      </c>
      <c r="D11054" s="2">
        <v>1018.246216</v>
      </c>
      <c r="E11054" s="2">
        <v>0.0</v>
      </c>
      <c r="F11054" s="1">
        <v>44596.242372685185</v>
      </c>
      <c r="G11054" s="1">
        <v>44596.35601851852</v>
      </c>
    </row>
    <row r="11055">
      <c r="A11055" s="1">
        <v>44599.380891203706</v>
      </c>
      <c r="B11055" s="2">
        <v>13.7</v>
      </c>
      <c r="C11055" s="2">
        <v>79.81910472</v>
      </c>
      <c r="D11055" s="2">
        <v>1018.302157</v>
      </c>
      <c r="E11055" s="2">
        <v>0.0</v>
      </c>
      <c r="F11055" s="1">
        <v>44596.242372685185</v>
      </c>
      <c r="G11055" s="1">
        <v>44596.35601851852</v>
      </c>
    </row>
    <row r="11056">
      <c r="A11056" s="1">
        <v>44599.38321759259</v>
      </c>
      <c r="B11056" s="2">
        <v>13.70996094</v>
      </c>
      <c r="C11056" s="2">
        <v>78.74303548</v>
      </c>
      <c r="D11056" s="2">
        <v>1018.291837</v>
      </c>
      <c r="E11056" s="2">
        <v>0.0</v>
      </c>
      <c r="F11056" s="1">
        <v>44596.242372685185</v>
      </c>
      <c r="G11056" s="1">
        <v>44596.35601851852</v>
      </c>
    </row>
    <row r="11057">
      <c r="A11057" s="1">
        <v>44599.38553240741</v>
      </c>
      <c r="B11057" s="2">
        <v>13.70996094</v>
      </c>
      <c r="C11057" s="2">
        <v>79.81481551</v>
      </c>
      <c r="D11057" s="2">
        <v>1018.346545</v>
      </c>
      <c r="E11057" s="2">
        <v>0.0</v>
      </c>
      <c r="F11057" s="1">
        <v>44596.242372685185</v>
      </c>
      <c r="G11057" s="1">
        <v>44596.35601851852</v>
      </c>
    </row>
    <row r="11058">
      <c r="A11058" s="1">
        <v>44599.38784722222</v>
      </c>
      <c r="B11058" s="2">
        <v>14.09335938</v>
      </c>
      <c r="C11058" s="2">
        <v>78.12760346</v>
      </c>
      <c r="D11058" s="2">
        <v>1018.31294</v>
      </c>
      <c r="E11058" s="2">
        <v>0.0</v>
      </c>
      <c r="F11058" s="1">
        <v>44596.242372685185</v>
      </c>
      <c r="G11058" s="1">
        <v>44596.35601851852</v>
      </c>
    </row>
    <row r="11059">
      <c r="A11059" s="1">
        <v>44599.390173611115</v>
      </c>
      <c r="B11059" s="2">
        <v>14.41621094</v>
      </c>
      <c r="C11059" s="2">
        <v>77.07637644</v>
      </c>
      <c r="D11059" s="2">
        <v>1018.330529</v>
      </c>
      <c r="E11059" s="2">
        <v>0.0</v>
      </c>
      <c r="F11059" s="1">
        <v>44596.242372685185</v>
      </c>
      <c r="G11059" s="1">
        <v>44596.35601851852</v>
      </c>
    </row>
    <row r="11060">
      <c r="A11060" s="1">
        <v>44599.392488425925</v>
      </c>
      <c r="B11060" s="2">
        <v>14.07324219</v>
      </c>
      <c r="C11060" s="2">
        <v>76.96365446</v>
      </c>
      <c r="D11060" s="2">
        <v>1018.325272</v>
      </c>
      <c r="E11060" s="2">
        <v>0.0</v>
      </c>
      <c r="F11060" s="1">
        <v>44596.242372685185</v>
      </c>
      <c r="G11060" s="1">
        <v>44596.35601851852</v>
      </c>
    </row>
    <row r="11061">
      <c r="A11061" s="1">
        <v>44599.39481481481</v>
      </c>
      <c r="B11061" s="2">
        <v>14.31035156</v>
      </c>
      <c r="C11061" s="2">
        <v>77.06904456</v>
      </c>
      <c r="D11061" s="2">
        <v>1018.350635</v>
      </c>
      <c r="E11061" s="2">
        <v>0.0</v>
      </c>
      <c r="F11061" s="1">
        <v>44596.242372685185</v>
      </c>
      <c r="G11061" s="1">
        <v>44596.35601851852</v>
      </c>
    </row>
    <row r="11062">
      <c r="A11062" s="1">
        <v>44599.39712962963</v>
      </c>
      <c r="B11062" s="2">
        <v>14.04296875</v>
      </c>
      <c r="C11062" s="2">
        <v>76.85886434</v>
      </c>
      <c r="D11062" s="2">
        <v>1018.314968</v>
      </c>
      <c r="E11062" s="2">
        <v>0.0</v>
      </c>
      <c r="F11062" s="1">
        <v>44596.242372685185</v>
      </c>
      <c r="G11062" s="1">
        <v>44596.35601851852</v>
      </c>
    </row>
    <row r="11063">
      <c r="A11063" s="1">
        <v>44599.39944444445</v>
      </c>
      <c r="B11063" s="2">
        <v>13.78066406</v>
      </c>
      <c r="C11063" s="2">
        <v>77.05830922</v>
      </c>
      <c r="D11063" s="2">
        <v>1018.283267</v>
      </c>
      <c r="E11063" s="2">
        <v>0.0</v>
      </c>
      <c r="F11063" s="1">
        <v>44596.242372685185</v>
      </c>
      <c r="G11063" s="1">
        <v>44596.35601851852</v>
      </c>
    </row>
    <row r="11064">
      <c r="A11064" s="1">
        <v>44599.401770833334</v>
      </c>
      <c r="B11064" s="2">
        <v>13.82597656</v>
      </c>
      <c r="C11064" s="2">
        <v>77.88229654</v>
      </c>
      <c r="D11064" s="2">
        <v>1018.374043</v>
      </c>
      <c r="E11064" s="2">
        <v>0.0</v>
      </c>
      <c r="F11064" s="1">
        <v>44596.242372685185</v>
      </c>
      <c r="G11064" s="1">
        <v>44596.35601851852</v>
      </c>
    </row>
    <row r="11065">
      <c r="A11065" s="1">
        <v>44599.40408564815</v>
      </c>
      <c r="B11065" s="2">
        <v>13.80585938</v>
      </c>
      <c r="C11065" s="2">
        <v>78.04664173</v>
      </c>
      <c r="D11065" s="2">
        <v>1018.394759</v>
      </c>
      <c r="E11065" s="2">
        <v>0.0</v>
      </c>
      <c r="F11065" s="1">
        <v>44596.242372685185</v>
      </c>
      <c r="G11065" s="1">
        <v>44596.35601851852</v>
      </c>
    </row>
    <row r="11066">
      <c r="A11066" s="1">
        <v>44599.40641203704</v>
      </c>
      <c r="B11066" s="2">
        <v>13.86132813</v>
      </c>
      <c r="C11066" s="2">
        <v>77.98181235</v>
      </c>
      <c r="D11066" s="2">
        <v>1018.34053</v>
      </c>
      <c r="E11066" s="2">
        <v>0.0</v>
      </c>
      <c r="F11066" s="1">
        <v>44596.242372685185</v>
      </c>
      <c r="G11066" s="1">
        <v>44596.35601851852</v>
      </c>
    </row>
    <row r="11067">
      <c r="A11067" s="1">
        <v>44599.40872685185</v>
      </c>
      <c r="B11067" s="2">
        <v>14.5828125</v>
      </c>
      <c r="C11067" s="2">
        <v>75.72725581</v>
      </c>
      <c r="D11067" s="2">
        <v>1018.247932</v>
      </c>
      <c r="E11067" s="2">
        <v>0.0</v>
      </c>
      <c r="F11067" s="1">
        <v>44596.242372685185</v>
      </c>
      <c r="G11067" s="1">
        <v>44596.35601851852</v>
      </c>
    </row>
    <row r="11068">
      <c r="A11068" s="1">
        <v>44599.411041666666</v>
      </c>
      <c r="B11068" s="2">
        <v>15.08710938</v>
      </c>
      <c r="C11068" s="2">
        <v>74.32189677</v>
      </c>
      <c r="D11068" s="2">
        <v>1018.271364</v>
      </c>
      <c r="E11068" s="2">
        <v>0.0</v>
      </c>
      <c r="F11068" s="1">
        <v>44596.242372685185</v>
      </c>
      <c r="G11068" s="1">
        <v>44596.35601851852</v>
      </c>
    </row>
    <row r="11069">
      <c r="A11069" s="1">
        <v>44599.41336805555</v>
      </c>
      <c r="B11069" s="2">
        <v>15.43027344</v>
      </c>
      <c r="C11069" s="2">
        <v>72.92323077</v>
      </c>
      <c r="D11069" s="2">
        <v>1018.278726</v>
      </c>
      <c r="E11069" s="2">
        <v>0.0</v>
      </c>
      <c r="F11069" s="1">
        <v>44596.242372685185</v>
      </c>
      <c r="G11069" s="1">
        <v>44596.35601851852</v>
      </c>
    </row>
    <row r="11070">
      <c r="A11070" s="1">
        <v>44599.41568287037</v>
      </c>
      <c r="B11070" s="2">
        <v>15.70273438</v>
      </c>
      <c r="C11070" s="2">
        <v>72.40508018</v>
      </c>
      <c r="D11070" s="2">
        <v>1018.274084</v>
      </c>
      <c r="E11070" s="2">
        <v>0.0</v>
      </c>
      <c r="F11070" s="1">
        <v>44596.242372685185</v>
      </c>
      <c r="G11070" s="1">
        <v>44596.35601851852</v>
      </c>
    </row>
    <row r="11071">
      <c r="A11071" s="1">
        <v>44599.41800925926</v>
      </c>
      <c r="B11071" s="2">
        <v>15.6875</v>
      </c>
      <c r="C11071" s="2">
        <v>72.27748871</v>
      </c>
      <c r="D11071" s="2">
        <v>1018.244905</v>
      </c>
      <c r="E11071" s="2">
        <v>0.0</v>
      </c>
      <c r="F11071" s="1">
        <v>44596.242372685185</v>
      </c>
      <c r="G11071" s="1">
        <v>44596.35601851852</v>
      </c>
    </row>
    <row r="11072">
      <c r="A11072" s="1">
        <v>44599.420324074075</v>
      </c>
      <c r="B11072" s="2">
        <v>14.99140625</v>
      </c>
      <c r="C11072" s="2">
        <v>73.80117209</v>
      </c>
      <c r="D11072" s="2">
        <v>1018.210716</v>
      </c>
      <c r="E11072" s="2">
        <v>0.0</v>
      </c>
      <c r="F11072" s="1">
        <v>44596.242372685185</v>
      </c>
      <c r="G11072" s="1">
        <v>44596.35601851852</v>
      </c>
    </row>
    <row r="11073">
      <c r="A11073" s="1">
        <v>44599.422638888886</v>
      </c>
      <c r="B11073" s="2">
        <v>14.54746094</v>
      </c>
      <c r="C11073" s="2">
        <v>74.39924419</v>
      </c>
      <c r="D11073" s="2">
        <v>1018.104072</v>
      </c>
      <c r="E11073" s="2">
        <v>0.0</v>
      </c>
      <c r="F11073" s="1">
        <v>44596.242372685185</v>
      </c>
      <c r="G11073" s="1">
        <v>44596.35601851852</v>
      </c>
    </row>
    <row r="11074">
      <c r="A11074" s="1">
        <v>44599.42496527778</v>
      </c>
      <c r="B11074" s="2">
        <v>14.496875</v>
      </c>
      <c r="C11074" s="2">
        <v>75.77158377</v>
      </c>
      <c r="D11074" s="2">
        <v>1018.03679</v>
      </c>
      <c r="E11074" s="2">
        <v>0.0</v>
      </c>
      <c r="F11074" s="1">
        <v>44596.242372685185</v>
      </c>
      <c r="G11074" s="1">
        <v>44596.35601851852</v>
      </c>
    </row>
    <row r="11075">
      <c r="A11075" s="1">
        <v>44599.42728009259</v>
      </c>
      <c r="B11075" s="2">
        <v>14.64316406</v>
      </c>
      <c r="C11075" s="2">
        <v>75.1099957</v>
      </c>
      <c r="D11075" s="2">
        <v>1018.013686</v>
      </c>
      <c r="E11075" s="2">
        <v>0.0</v>
      </c>
      <c r="F11075" s="1">
        <v>44596.242372685185</v>
      </c>
      <c r="G11075" s="1">
        <v>44596.35601851852</v>
      </c>
    </row>
    <row r="11076">
      <c r="A11076" s="1">
        <v>44599.429606481484</v>
      </c>
      <c r="B11076" s="2">
        <v>14.50703125</v>
      </c>
      <c r="C11076" s="2">
        <v>76.04033793</v>
      </c>
      <c r="D11076" s="2">
        <v>1017.890924</v>
      </c>
      <c r="E11076" s="2">
        <v>0.0</v>
      </c>
      <c r="F11076" s="1">
        <v>44596.242372685185</v>
      </c>
      <c r="G11076" s="1">
        <v>44596.35601851852</v>
      </c>
    </row>
    <row r="11077">
      <c r="A11077" s="1">
        <v>44599.431921296295</v>
      </c>
      <c r="B11077" s="2">
        <v>14.51210938</v>
      </c>
      <c r="C11077" s="2">
        <v>77.73076874</v>
      </c>
      <c r="D11077" s="2">
        <v>1017.82234</v>
      </c>
      <c r="E11077" s="2">
        <v>0.0</v>
      </c>
      <c r="F11077" s="1">
        <v>44596.242372685185</v>
      </c>
      <c r="G11077" s="1">
        <v>44596.35601851852</v>
      </c>
    </row>
    <row r="11078">
      <c r="A11078" s="1">
        <v>44599.43423611111</v>
      </c>
      <c r="B11078" s="2">
        <v>14.3203125</v>
      </c>
      <c r="C11078" s="2">
        <v>74.87263074</v>
      </c>
      <c r="D11078" s="2">
        <v>1017.70168</v>
      </c>
      <c r="E11078" s="2">
        <v>0.0</v>
      </c>
      <c r="F11078" s="1">
        <v>44596.242372685185</v>
      </c>
      <c r="G11078" s="1">
        <v>44596.35601851852</v>
      </c>
    </row>
    <row r="11079">
      <c r="A11079" s="1">
        <v>44599.4365625</v>
      </c>
      <c r="B11079" s="2">
        <v>14.29511719</v>
      </c>
      <c r="C11079" s="2">
        <v>76.7995966</v>
      </c>
      <c r="D11079" s="2">
        <v>1017.679145</v>
      </c>
      <c r="E11079" s="2">
        <v>0.0</v>
      </c>
      <c r="F11079" s="1">
        <v>44596.242372685185</v>
      </c>
      <c r="G11079" s="1">
        <v>44596.35601851852</v>
      </c>
    </row>
    <row r="11080">
      <c r="A11080" s="1">
        <v>44599.43887731482</v>
      </c>
      <c r="B11080" s="2">
        <v>14.23964844</v>
      </c>
      <c r="C11080" s="2">
        <v>74.3124093</v>
      </c>
      <c r="D11080" s="2">
        <v>1017.734961</v>
      </c>
      <c r="E11080" s="2">
        <v>0.0</v>
      </c>
      <c r="F11080" s="1">
        <v>44596.242372685185</v>
      </c>
      <c r="G11080" s="1">
        <v>44596.35601851852</v>
      </c>
    </row>
    <row r="11081">
      <c r="A11081" s="1">
        <v>44599.441203703704</v>
      </c>
      <c r="B11081" s="2">
        <v>14.3203125</v>
      </c>
      <c r="C11081" s="2">
        <v>73.4389726</v>
      </c>
      <c r="D11081" s="2">
        <v>1017.706867</v>
      </c>
      <c r="E11081" s="2">
        <v>0.0</v>
      </c>
      <c r="F11081" s="1">
        <v>44596.242372685185</v>
      </c>
      <c r="G11081" s="1">
        <v>44596.35601851852</v>
      </c>
    </row>
    <row r="11082">
      <c r="A11082" s="1">
        <v>44599.44351851852</v>
      </c>
      <c r="B11082" s="2">
        <v>14.48183594</v>
      </c>
      <c r="C11082" s="2">
        <v>74.53683184</v>
      </c>
      <c r="D11082" s="2">
        <v>1017.667276</v>
      </c>
      <c r="E11082" s="2">
        <v>0.0</v>
      </c>
      <c r="F11082" s="1">
        <v>44596.242372685185</v>
      </c>
      <c r="G11082" s="1">
        <v>44596.35601851852</v>
      </c>
    </row>
    <row r="11083">
      <c r="A11083" s="1">
        <v>44599.44583333333</v>
      </c>
      <c r="B11083" s="2">
        <v>14.5828125</v>
      </c>
      <c r="C11083" s="2">
        <v>74.32246432</v>
      </c>
      <c r="D11083" s="2">
        <v>1017.692435</v>
      </c>
      <c r="E11083" s="2">
        <v>0.0</v>
      </c>
      <c r="F11083" s="1">
        <v>44596.242372685185</v>
      </c>
      <c r="G11083" s="1">
        <v>44596.35601851852</v>
      </c>
    </row>
    <row r="11084">
      <c r="A11084" s="1">
        <v>44599.448159722226</v>
      </c>
      <c r="B11084" s="2">
        <v>15.14765625</v>
      </c>
      <c r="C11084" s="2">
        <v>72.94766886</v>
      </c>
      <c r="D11084" s="2">
        <v>1017.626056</v>
      </c>
      <c r="E11084" s="2">
        <v>0.0</v>
      </c>
      <c r="F11084" s="1">
        <v>44596.242372685185</v>
      </c>
      <c r="G11084" s="1">
        <v>44596.35601851852</v>
      </c>
    </row>
    <row r="11085">
      <c r="A11085" s="1">
        <v>44599.450474537036</v>
      </c>
      <c r="B11085" s="2">
        <v>15.46054688</v>
      </c>
      <c r="C11085" s="2">
        <v>70.82940616</v>
      </c>
      <c r="D11085" s="2">
        <v>1017.647913</v>
      </c>
      <c r="E11085" s="2">
        <v>0.0</v>
      </c>
      <c r="F11085" s="1">
        <v>44596.242372685185</v>
      </c>
      <c r="G11085" s="1">
        <v>44596.35601851852</v>
      </c>
    </row>
    <row r="11086">
      <c r="A11086" s="1">
        <v>44599.45280092592</v>
      </c>
      <c r="B11086" s="2">
        <v>15.7328125</v>
      </c>
      <c r="C11086" s="2">
        <v>73.44460149</v>
      </c>
      <c r="D11086" s="2">
        <v>1017.563072</v>
      </c>
      <c r="E11086" s="2">
        <v>0.0</v>
      </c>
      <c r="F11086" s="1">
        <v>44596.242372685185</v>
      </c>
      <c r="G11086" s="1">
        <v>44596.35601851852</v>
      </c>
    </row>
    <row r="11087">
      <c r="A11087" s="1">
        <v>44599.45511574074</v>
      </c>
      <c r="B11087" s="2">
        <v>15.74804688</v>
      </c>
      <c r="C11087" s="2">
        <v>69.87467899</v>
      </c>
      <c r="D11087" s="2">
        <v>1017.584469</v>
      </c>
      <c r="E11087" s="2">
        <v>0.0</v>
      </c>
      <c r="F11087" s="1">
        <v>44596.242372685185</v>
      </c>
      <c r="G11087" s="1">
        <v>44596.35601851852</v>
      </c>
    </row>
    <row r="11088">
      <c r="A11088" s="1">
        <v>44599.45744212963</v>
      </c>
      <c r="B11088" s="2">
        <v>15.92460938</v>
      </c>
      <c r="C11088" s="2">
        <v>72.37028832</v>
      </c>
      <c r="D11088" s="2">
        <v>1017.576415</v>
      </c>
      <c r="E11088" s="2">
        <v>0.0</v>
      </c>
      <c r="F11088" s="1">
        <v>44596.242372685185</v>
      </c>
      <c r="G11088" s="1">
        <v>44596.35601851852</v>
      </c>
    </row>
    <row r="11089">
      <c r="A11089" s="1">
        <v>44599.459756944445</v>
      </c>
      <c r="B11089" s="2">
        <v>15.63203125</v>
      </c>
      <c r="C11089" s="2">
        <v>70.26311459</v>
      </c>
      <c r="D11089" s="2">
        <v>1017.631607</v>
      </c>
      <c r="E11089" s="2">
        <v>0.0</v>
      </c>
      <c r="F11089" s="1">
        <v>44596.242372685185</v>
      </c>
      <c r="G11089" s="1">
        <v>44596.35601851852</v>
      </c>
    </row>
    <row r="11090">
      <c r="A11090" s="1">
        <v>44599.46207175926</v>
      </c>
      <c r="B11090" s="2">
        <v>15.63710938</v>
      </c>
      <c r="C11090" s="2">
        <v>72.25732411</v>
      </c>
      <c r="D11090" s="2">
        <v>1017.52546</v>
      </c>
      <c r="E11090" s="2">
        <v>0.0</v>
      </c>
      <c r="F11090" s="1">
        <v>44596.242372685185</v>
      </c>
      <c r="G11090" s="1">
        <v>44596.35601851852</v>
      </c>
    </row>
    <row r="11091">
      <c r="A11091" s="1">
        <v>44599.46439814815</v>
      </c>
      <c r="B11091" s="2">
        <v>15.81367188</v>
      </c>
      <c r="C11091" s="2">
        <v>70.25744905</v>
      </c>
      <c r="D11091" s="2">
        <v>1017.513758</v>
      </c>
      <c r="E11091" s="2">
        <v>0.0</v>
      </c>
      <c r="F11091" s="1">
        <v>44596.242372685185</v>
      </c>
      <c r="G11091" s="1">
        <v>44596.35601851852</v>
      </c>
    </row>
    <row r="11092">
      <c r="A11092" s="1">
        <v>44599.46671296296</v>
      </c>
      <c r="B11092" s="2">
        <v>16.06582031</v>
      </c>
      <c r="C11092" s="2">
        <v>69.62049104</v>
      </c>
      <c r="D11092" s="2">
        <v>1017.464489</v>
      </c>
      <c r="E11092" s="2">
        <v>0.0</v>
      </c>
      <c r="F11092" s="1">
        <v>44596.242372685185</v>
      </c>
      <c r="G11092" s="1">
        <v>44596.35601851852</v>
      </c>
    </row>
    <row r="11093">
      <c r="A11093" s="1">
        <v>44599.469039351854</v>
      </c>
      <c r="B11093" s="2">
        <v>15.69765625</v>
      </c>
      <c r="C11093" s="2">
        <v>72.31300255</v>
      </c>
      <c r="D11093" s="2">
        <v>1017.442193</v>
      </c>
      <c r="E11093" s="2">
        <v>0.0</v>
      </c>
      <c r="F11093" s="1">
        <v>44596.242372685185</v>
      </c>
      <c r="G11093" s="1">
        <v>44596.35601851852</v>
      </c>
    </row>
    <row r="11094">
      <c r="A11094" s="1">
        <v>44599.471354166664</v>
      </c>
      <c r="B11094" s="2">
        <v>15.78339844</v>
      </c>
      <c r="C11094" s="2">
        <v>71.39627964</v>
      </c>
      <c r="D11094" s="2">
        <v>1017.451827</v>
      </c>
      <c r="E11094" s="2">
        <v>0.0</v>
      </c>
      <c r="F11094" s="1">
        <v>44596.242372685185</v>
      </c>
      <c r="G11094" s="1">
        <v>44596.35601851852</v>
      </c>
    </row>
    <row r="11095">
      <c r="A11095" s="1">
        <v>44599.47366898148</v>
      </c>
      <c r="B11095" s="2">
        <v>15.99023438</v>
      </c>
      <c r="C11095" s="2">
        <v>71.76068141</v>
      </c>
      <c r="D11095" s="2">
        <v>1017.357831</v>
      </c>
      <c r="E11095" s="2">
        <v>0.0</v>
      </c>
      <c r="F11095" s="1">
        <v>44596.242372685185</v>
      </c>
      <c r="G11095" s="1">
        <v>44596.35601851852</v>
      </c>
    </row>
    <row r="11096">
      <c r="A11096" s="1">
        <v>44599.47599537037</v>
      </c>
      <c r="B11096" s="2">
        <v>16.2171875</v>
      </c>
      <c r="C11096" s="2">
        <v>70.57277453</v>
      </c>
      <c r="D11096" s="2">
        <v>1017.389011</v>
      </c>
      <c r="E11096" s="2">
        <v>0.0</v>
      </c>
      <c r="F11096" s="1">
        <v>44596.242372685185</v>
      </c>
      <c r="G11096" s="1">
        <v>44596.35601851852</v>
      </c>
    </row>
    <row r="11097">
      <c r="A11097" s="1">
        <v>44599.478310185186</v>
      </c>
      <c r="B11097" s="2">
        <v>16.10117188</v>
      </c>
      <c r="C11097" s="2">
        <v>71.83868085</v>
      </c>
      <c r="D11097" s="2">
        <v>1017.36484</v>
      </c>
      <c r="E11097" s="2">
        <v>0.0</v>
      </c>
      <c r="F11097" s="1">
        <v>44596.242372685185</v>
      </c>
      <c r="G11097" s="1">
        <v>44596.35601851852</v>
      </c>
    </row>
    <row r="11098">
      <c r="A11098" s="1">
        <v>44599.48063657407</v>
      </c>
      <c r="B11098" s="2">
        <v>16.17675781</v>
      </c>
      <c r="C11098" s="2">
        <v>69.07602135</v>
      </c>
      <c r="D11098" s="2">
        <v>1017.397761</v>
      </c>
      <c r="E11098" s="2">
        <v>0.0</v>
      </c>
      <c r="F11098" s="1">
        <v>44596.242372685185</v>
      </c>
      <c r="G11098" s="1">
        <v>44596.35601851852</v>
      </c>
    </row>
    <row r="11099">
      <c r="A11099" s="1">
        <v>44599.48295138889</v>
      </c>
      <c r="B11099" s="2">
        <v>16.18183594</v>
      </c>
      <c r="C11099" s="2">
        <v>69.96781347</v>
      </c>
      <c r="D11099" s="2">
        <v>1017.348679</v>
      </c>
      <c r="E11099" s="2">
        <v>0.0</v>
      </c>
      <c r="F11099" s="1">
        <v>44596.242372685185</v>
      </c>
      <c r="G11099" s="1">
        <v>44596.35601851852</v>
      </c>
    </row>
    <row r="11100">
      <c r="A11100" s="1">
        <v>44599.48527777778</v>
      </c>
      <c r="B11100" s="2">
        <v>16.20703125</v>
      </c>
      <c r="C11100" s="2">
        <v>71.43241965</v>
      </c>
      <c r="D11100" s="2">
        <v>1017.282782</v>
      </c>
      <c r="E11100" s="2">
        <v>0.0</v>
      </c>
      <c r="F11100" s="1">
        <v>44596.242372685185</v>
      </c>
      <c r="G11100" s="1">
        <v>44596.35601851852</v>
      </c>
    </row>
    <row r="11101">
      <c r="A11101" s="1">
        <v>44599.487592592595</v>
      </c>
      <c r="B11101" s="2">
        <v>16.43417969</v>
      </c>
      <c r="C11101" s="2">
        <v>71.41421587</v>
      </c>
      <c r="D11101" s="2">
        <v>1017.291496</v>
      </c>
      <c r="E11101" s="2">
        <v>0.0</v>
      </c>
      <c r="F11101" s="1">
        <v>44596.242372685185</v>
      </c>
      <c r="G11101" s="1">
        <v>44596.35601851852</v>
      </c>
    </row>
    <row r="11102">
      <c r="A11102" s="1">
        <v>44599.489907407406</v>
      </c>
      <c r="B11102" s="2">
        <v>16.29785156</v>
      </c>
      <c r="C11102" s="2">
        <v>70.70508016</v>
      </c>
      <c r="D11102" s="2">
        <v>1017.232152</v>
      </c>
      <c r="E11102" s="2">
        <v>0.0</v>
      </c>
      <c r="F11102" s="1">
        <v>44596.242372685185</v>
      </c>
      <c r="G11102" s="1">
        <v>44596.35601851852</v>
      </c>
    </row>
    <row r="11103">
      <c r="A11103" s="1">
        <v>44599.4922337963</v>
      </c>
      <c r="B11103" s="2">
        <v>16.47949219</v>
      </c>
      <c r="C11103" s="2">
        <v>70.65927024</v>
      </c>
      <c r="D11103" s="2">
        <v>1017.221585</v>
      </c>
      <c r="E11103" s="2">
        <v>0.0</v>
      </c>
      <c r="F11103" s="1">
        <v>44596.242372685185</v>
      </c>
      <c r="G11103" s="1">
        <v>44596.35601851852</v>
      </c>
    </row>
    <row r="11104">
      <c r="A11104" s="1">
        <v>44599.49454861111</v>
      </c>
      <c r="B11104" s="2">
        <v>16.61074219</v>
      </c>
      <c r="C11104" s="2">
        <v>69.43952123</v>
      </c>
      <c r="D11104" s="2">
        <v>1017.070976</v>
      </c>
      <c r="E11104" s="2">
        <v>0.0</v>
      </c>
      <c r="F11104" s="1">
        <v>44596.242372685185</v>
      </c>
      <c r="G11104" s="1">
        <v>44596.35601851852</v>
      </c>
    </row>
    <row r="11105">
      <c r="A11105" s="1">
        <v>44599.496875</v>
      </c>
      <c r="B11105" s="2">
        <v>16.58554688</v>
      </c>
      <c r="C11105" s="2">
        <v>68.39118133</v>
      </c>
      <c r="D11105" s="2">
        <v>1016.997494</v>
      </c>
      <c r="E11105" s="2">
        <v>0.0</v>
      </c>
      <c r="F11105" s="1">
        <v>44596.242372685185</v>
      </c>
      <c r="G11105" s="1">
        <v>44596.35601851852</v>
      </c>
    </row>
    <row r="11106">
      <c r="A11106" s="1">
        <v>44599.499189814815</v>
      </c>
      <c r="B11106" s="2">
        <v>16.38867188</v>
      </c>
      <c r="C11106" s="2">
        <v>69.29251392</v>
      </c>
      <c r="D11106" s="2">
        <v>1016.936044</v>
      </c>
      <c r="E11106" s="2">
        <v>0.0</v>
      </c>
      <c r="F11106" s="1">
        <v>44596.242372685185</v>
      </c>
      <c r="G11106" s="1">
        <v>44596.35601851852</v>
      </c>
    </row>
    <row r="11107">
      <c r="A11107" s="1">
        <v>44599.5015162037</v>
      </c>
      <c r="B11107" s="2">
        <v>16.5046875</v>
      </c>
      <c r="C11107" s="2">
        <v>69.13898416</v>
      </c>
      <c r="D11107" s="2">
        <v>1016.813059</v>
      </c>
      <c r="E11107" s="2">
        <v>0.0</v>
      </c>
      <c r="F11107" s="1">
        <v>44596.242372685185</v>
      </c>
      <c r="G11107" s="1">
        <v>44596.35601851852</v>
      </c>
    </row>
    <row r="11108">
      <c r="A11108" s="1">
        <v>44599.50383101852</v>
      </c>
      <c r="B11108" s="2">
        <v>16.41386719</v>
      </c>
      <c r="C11108" s="2">
        <v>71.67117228</v>
      </c>
      <c r="D11108" s="2">
        <v>1016.719652</v>
      </c>
      <c r="E11108" s="2">
        <v>0.0</v>
      </c>
      <c r="F11108" s="1">
        <v>44596.242372685185</v>
      </c>
      <c r="G11108" s="1">
        <v>44596.35601851852</v>
      </c>
    </row>
    <row r="11109">
      <c r="A11109" s="1">
        <v>44599.50614583334</v>
      </c>
      <c r="B11109" s="2">
        <v>15.975</v>
      </c>
      <c r="C11109" s="2">
        <v>69.19532166</v>
      </c>
      <c r="D11109" s="2">
        <v>1016.756608</v>
      </c>
      <c r="E11109" s="2">
        <v>0.0</v>
      </c>
      <c r="F11109" s="1">
        <v>44596.242372685185</v>
      </c>
      <c r="G11109" s="1">
        <v>44596.35601851852</v>
      </c>
    </row>
    <row r="11110">
      <c r="A11110" s="1">
        <v>44599.508472222224</v>
      </c>
      <c r="B11110" s="2">
        <v>15.48574219</v>
      </c>
      <c r="C11110" s="2">
        <v>72.84684747</v>
      </c>
      <c r="D11110" s="2">
        <v>1016.658354</v>
      </c>
      <c r="E11110" s="2">
        <v>0.0</v>
      </c>
      <c r="F11110" s="1">
        <v>44596.242372685185</v>
      </c>
      <c r="G11110" s="1">
        <v>44596.35601851852</v>
      </c>
    </row>
    <row r="11111">
      <c r="A11111" s="1">
        <v>44599.510787037034</v>
      </c>
      <c r="B11111" s="2">
        <v>15.28398438</v>
      </c>
      <c r="C11111" s="2">
        <v>74.36640848</v>
      </c>
      <c r="D11111" s="2">
        <v>1016.628204</v>
      </c>
      <c r="E11111" s="2">
        <v>0.0</v>
      </c>
      <c r="F11111" s="1">
        <v>44596.242372685185</v>
      </c>
      <c r="G11111" s="1">
        <v>44596.35601851852</v>
      </c>
    </row>
    <row r="11112">
      <c r="A11112" s="1">
        <v>44599.51311342593</v>
      </c>
      <c r="B11112" s="2">
        <v>15.17792969</v>
      </c>
      <c r="C11112" s="2">
        <v>74.32371923</v>
      </c>
      <c r="D11112" s="2">
        <v>1016.48472</v>
      </c>
      <c r="E11112" s="2">
        <v>0.0</v>
      </c>
      <c r="F11112" s="1">
        <v>44596.242372685185</v>
      </c>
      <c r="G11112" s="1">
        <v>44596.35601851852</v>
      </c>
    </row>
    <row r="11113">
      <c r="A11113" s="1">
        <v>44599.51542824074</v>
      </c>
      <c r="B11113" s="2">
        <v>15.13261719</v>
      </c>
      <c r="C11113" s="2">
        <v>73.003374</v>
      </c>
      <c r="D11113" s="2">
        <v>1016.447991</v>
      </c>
      <c r="E11113" s="2">
        <v>0.0</v>
      </c>
      <c r="F11113" s="1">
        <v>44596.242372685185</v>
      </c>
      <c r="G11113" s="1">
        <v>44596.35601851852</v>
      </c>
    </row>
    <row r="11114">
      <c r="A11114" s="1">
        <v>44599.51775462963</v>
      </c>
      <c r="B11114" s="2">
        <v>15.13261719</v>
      </c>
      <c r="C11114" s="2">
        <v>74.80064733</v>
      </c>
      <c r="D11114" s="2">
        <v>1016.412011</v>
      </c>
      <c r="E11114" s="2">
        <v>0.0</v>
      </c>
      <c r="F11114" s="1">
        <v>44596.242372685185</v>
      </c>
      <c r="G11114" s="1">
        <v>44596.35601851852</v>
      </c>
    </row>
    <row r="11115">
      <c r="A11115" s="1">
        <v>44599.52006944444</v>
      </c>
      <c r="B11115" s="2">
        <v>15.37480469</v>
      </c>
      <c r="C11115" s="2">
        <v>72.98814067</v>
      </c>
      <c r="D11115" s="2">
        <v>1016.414091</v>
      </c>
      <c r="E11115" s="2">
        <v>0.0</v>
      </c>
      <c r="F11115" s="1">
        <v>44596.242372685185</v>
      </c>
      <c r="G11115" s="1">
        <v>44596.35601851852</v>
      </c>
    </row>
    <row r="11116">
      <c r="A11116" s="1">
        <v>44599.52238425926</v>
      </c>
      <c r="B11116" s="2">
        <v>15.36464844</v>
      </c>
      <c r="C11116" s="2">
        <v>74.2533656</v>
      </c>
      <c r="D11116" s="2">
        <v>1016.394236</v>
      </c>
      <c r="E11116" s="2">
        <v>0.0</v>
      </c>
      <c r="F11116" s="1">
        <v>44596.242372685185</v>
      </c>
      <c r="G11116" s="1">
        <v>44596.35601851852</v>
      </c>
    </row>
    <row r="11117">
      <c r="A11117" s="1">
        <v>44599.52471064815</v>
      </c>
      <c r="B11117" s="2">
        <v>16.81757813</v>
      </c>
      <c r="C11117" s="2">
        <v>73.38370403</v>
      </c>
      <c r="D11117" s="2">
        <v>1016.296434</v>
      </c>
      <c r="E11117" s="2">
        <v>0.0</v>
      </c>
      <c r="F11117" s="1">
        <v>44596.242372685185</v>
      </c>
      <c r="G11117" s="1">
        <v>44596.35601851852</v>
      </c>
    </row>
    <row r="11118">
      <c r="A11118" s="1">
        <v>44599.527025462965</v>
      </c>
      <c r="B11118" s="2">
        <v>16.69140625</v>
      </c>
      <c r="C11118" s="2">
        <v>69.86967928</v>
      </c>
      <c r="D11118" s="2">
        <v>1016.3396</v>
      </c>
      <c r="E11118" s="2">
        <v>0.0</v>
      </c>
      <c r="F11118" s="1">
        <v>44596.242372685185</v>
      </c>
      <c r="G11118" s="1">
        <v>44596.35601851852</v>
      </c>
    </row>
    <row r="11119">
      <c r="A11119" s="1">
        <v>44599.52935185185</v>
      </c>
      <c r="B11119" s="2">
        <v>16.05078125</v>
      </c>
      <c r="C11119" s="2">
        <v>73.13094192</v>
      </c>
      <c r="D11119" s="2">
        <v>1016.326077</v>
      </c>
      <c r="E11119" s="2">
        <v>0.0</v>
      </c>
      <c r="F11119" s="1">
        <v>44596.242372685185</v>
      </c>
      <c r="G11119" s="1">
        <v>44596.35601851852</v>
      </c>
    </row>
    <row r="11120">
      <c r="A11120" s="1">
        <v>44599.53166666667</v>
      </c>
      <c r="B11120" s="2">
        <v>15.54121094</v>
      </c>
      <c r="C11120" s="2">
        <v>73.86557628</v>
      </c>
      <c r="D11120" s="2">
        <v>1016.226644</v>
      </c>
      <c r="E11120" s="2">
        <v>0.0</v>
      </c>
      <c r="F11120" s="1">
        <v>44596.242372685185</v>
      </c>
      <c r="G11120" s="1">
        <v>44596.35601851852</v>
      </c>
    </row>
    <row r="11121">
      <c r="A11121" s="1">
        <v>44599.53399305556</v>
      </c>
      <c r="B11121" s="2">
        <v>15.45039063</v>
      </c>
      <c r="C11121" s="2">
        <v>72.87969721</v>
      </c>
      <c r="D11121" s="2">
        <v>1016.050558</v>
      </c>
      <c r="E11121" s="2">
        <v>0.0</v>
      </c>
      <c r="F11121" s="1">
        <v>44596.242372685185</v>
      </c>
      <c r="G11121" s="1">
        <v>44596.35601851852</v>
      </c>
    </row>
    <row r="11122">
      <c r="A11122" s="1">
        <v>44599.536307870374</v>
      </c>
      <c r="B11122" s="2">
        <v>15.57148438</v>
      </c>
      <c r="C11122" s="2">
        <v>73.01446914</v>
      </c>
      <c r="D11122" s="2">
        <v>1015.952343</v>
      </c>
      <c r="E11122" s="2">
        <v>0.0</v>
      </c>
      <c r="F11122" s="1">
        <v>44596.242372685185</v>
      </c>
      <c r="G11122" s="1">
        <v>44596.35601851852</v>
      </c>
    </row>
    <row r="11123">
      <c r="A11123" s="1">
        <v>44599.538622685184</v>
      </c>
      <c r="B11123" s="2">
        <v>15.21328125</v>
      </c>
      <c r="C11123" s="2">
        <v>75.13275451</v>
      </c>
      <c r="D11123" s="2">
        <v>1015.88143</v>
      </c>
      <c r="E11123" s="2">
        <v>0.0</v>
      </c>
      <c r="F11123" s="1">
        <v>44596.242372685185</v>
      </c>
      <c r="G11123" s="1">
        <v>44596.35601851852</v>
      </c>
    </row>
    <row r="11124">
      <c r="A11124" s="1">
        <v>44599.54094907407</v>
      </c>
      <c r="B11124" s="2">
        <v>15.01660156</v>
      </c>
      <c r="C11124" s="2">
        <v>75.89524564</v>
      </c>
      <c r="D11124" s="2">
        <v>1015.876124</v>
      </c>
      <c r="E11124" s="2">
        <v>0.0</v>
      </c>
      <c r="F11124" s="1">
        <v>44596.242372685185</v>
      </c>
      <c r="G11124" s="1">
        <v>44596.35601851852</v>
      </c>
    </row>
    <row r="11125">
      <c r="A11125" s="1">
        <v>44599.54326388889</v>
      </c>
      <c r="B11125" s="2">
        <v>15.06699219</v>
      </c>
      <c r="C11125" s="2">
        <v>76.44819996</v>
      </c>
      <c r="D11125" s="2">
        <v>1015.740019</v>
      </c>
      <c r="E11125" s="2">
        <v>0.0</v>
      </c>
      <c r="F11125" s="1">
        <v>44596.242372685185</v>
      </c>
      <c r="G11125" s="1">
        <v>44596.35601851852</v>
      </c>
    </row>
    <row r="11126">
      <c r="A11126" s="1">
        <v>44599.545590277776</v>
      </c>
      <c r="B11126" s="2">
        <v>15.28398438</v>
      </c>
      <c r="C11126" s="2">
        <v>75.66026599</v>
      </c>
      <c r="D11126" s="2">
        <v>1015.700097</v>
      </c>
      <c r="E11126" s="2">
        <v>0.0</v>
      </c>
      <c r="F11126" s="1">
        <v>44596.242372685185</v>
      </c>
      <c r="G11126" s="1">
        <v>44596.35601851852</v>
      </c>
    </row>
    <row r="11127">
      <c r="A11127" s="1">
        <v>44599.54790509259</v>
      </c>
      <c r="B11127" s="2">
        <v>15.43535156</v>
      </c>
      <c r="C11127" s="2">
        <v>74.79006899</v>
      </c>
      <c r="D11127" s="2">
        <v>1015.672629</v>
      </c>
      <c r="E11127" s="2">
        <v>0.0</v>
      </c>
      <c r="F11127" s="1">
        <v>44596.242372685185</v>
      </c>
      <c r="G11127" s="1">
        <v>44596.35601851852</v>
      </c>
    </row>
    <row r="11128">
      <c r="A11128" s="1">
        <v>44599.55023148148</v>
      </c>
      <c r="B11128" s="2">
        <v>15.49589844</v>
      </c>
      <c r="C11128" s="2">
        <v>75.77978041</v>
      </c>
      <c r="D11128" s="2">
        <v>1015.649633</v>
      </c>
      <c r="E11128" s="2">
        <v>0.0</v>
      </c>
      <c r="F11128" s="1">
        <v>44596.242372685185</v>
      </c>
      <c r="G11128" s="1">
        <v>44596.35601851852</v>
      </c>
    </row>
    <row r="11129">
      <c r="A11129" s="1">
        <v>44599.5525462963</v>
      </c>
      <c r="B11129" s="2">
        <v>15.24355469</v>
      </c>
      <c r="C11129" s="2">
        <v>75.20997192</v>
      </c>
      <c r="D11129" s="2">
        <v>1015.541646</v>
      </c>
      <c r="E11129" s="2">
        <v>0.0</v>
      </c>
      <c r="F11129" s="1">
        <v>44596.242372685185</v>
      </c>
      <c r="G11129" s="1">
        <v>44596.35601851852</v>
      </c>
    </row>
    <row r="11130">
      <c r="A11130" s="1">
        <v>44599.55486111111</v>
      </c>
      <c r="B11130" s="2">
        <v>15.38476563</v>
      </c>
      <c r="C11130" s="2">
        <v>74.6666571</v>
      </c>
      <c r="D11130" s="2">
        <v>1015.515637</v>
      </c>
      <c r="E11130" s="2">
        <v>0.0</v>
      </c>
      <c r="F11130" s="1">
        <v>44596.242372685185</v>
      </c>
      <c r="G11130" s="1">
        <v>44596.35601851852</v>
      </c>
    </row>
    <row r="11131">
      <c r="A11131" s="1">
        <v>44599.5571875</v>
      </c>
      <c r="B11131" s="2">
        <v>15.48574219</v>
      </c>
      <c r="C11131" s="2">
        <v>75.75075027</v>
      </c>
      <c r="D11131" s="2">
        <v>1015.503811</v>
      </c>
      <c r="E11131" s="2">
        <v>0.0</v>
      </c>
      <c r="F11131" s="1">
        <v>44596.242372685185</v>
      </c>
      <c r="G11131" s="1">
        <v>44596.35601851852</v>
      </c>
    </row>
    <row r="11132">
      <c r="A11132" s="1">
        <v>44599.55950231481</v>
      </c>
      <c r="B11132" s="2">
        <v>15.81875</v>
      </c>
      <c r="C11132" s="2">
        <v>71.61135674</v>
      </c>
      <c r="D11132" s="2">
        <v>1015.469448</v>
      </c>
      <c r="E11132" s="2">
        <v>0.0</v>
      </c>
      <c r="F11132" s="1">
        <v>44596.242372685185</v>
      </c>
      <c r="G11132" s="1">
        <v>44596.35601851852</v>
      </c>
    </row>
    <row r="11133">
      <c r="A11133" s="1">
        <v>44599.56182870371</v>
      </c>
      <c r="B11133" s="2">
        <v>15.61679688</v>
      </c>
      <c r="C11133" s="2">
        <v>76.61389871</v>
      </c>
      <c r="D11133" s="2">
        <v>1015.362634</v>
      </c>
      <c r="E11133" s="2">
        <v>0.0</v>
      </c>
      <c r="F11133" s="1">
        <v>44596.242372685185</v>
      </c>
      <c r="G11133" s="1">
        <v>44596.35601851852</v>
      </c>
    </row>
    <row r="11134">
      <c r="A11134" s="1">
        <v>44599.56414351852</v>
      </c>
      <c r="B11134" s="2">
        <v>16.15664063</v>
      </c>
      <c r="C11134" s="2">
        <v>73.09878797</v>
      </c>
      <c r="D11134" s="2">
        <v>1015.296511</v>
      </c>
      <c r="E11134" s="2">
        <v>0.0</v>
      </c>
      <c r="F11134" s="1">
        <v>44596.242372685185</v>
      </c>
      <c r="G11134" s="1">
        <v>44596.35601851852</v>
      </c>
    </row>
    <row r="11135">
      <c r="A11135" s="1">
        <v>44599.566469907404</v>
      </c>
      <c r="B11135" s="2">
        <v>16.77207031</v>
      </c>
      <c r="C11135" s="2">
        <v>71.99037798</v>
      </c>
      <c r="D11135" s="2">
        <v>1015.204245</v>
      </c>
      <c r="E11135" s="2">
        <v>0.0</v>
      </c>
      <c r="F11135" s="1">
        <v>44596.242372685185</v>
      </c>
      <c r="G11135" s="1">
        <v>44596.35601851852</v>
      </c>
    </row>
    <row r="11136">
      <c r="A11136" s="1">
        <v>44599.56878472222</v>
      </c>
      <c r="B11136" s="2">
        <v>15.9953125</v>
      </c>
      <c r="C11136" s="2">
        <v>72.04968953</v>
      </c>
      <c r="D11136" s="2">
        <v>1015.149124</v>
      </c>
      <c r="E11136" s="2">
        <v>0.0</v>
      </c>
      <c r="F11136" s="1">
        <v>44596.242372685185</v>
      </c>
      <c r="G11136" s="1">
        <v>44596.35601851852</v>
      </c>
    </row>
    <row r="11137">
      <c r="A11137" s="1">
        <v>44599.57109953704</v>
      </c>
      <c r="B11137" s="2">
        <v>16.04570313</v>
      </c>
      <c r="C11137" s="2">
        <v>73.1198562</v>
      </c>
      <c r="D11137" s="2">
        <v>1015.073854</v>
      </c>
      <c r="E11137" s="2">
        <v>0.0</v>
      </c>
      <c r="F11137" s="1">
        <v>44596.242372685185</v>
      </c>
      <c r="G11137" s="1">
        <v>44596.35601851852</v>
      </c>
    </row>
    <row r="11138">
      <c r="A11138" s="1">
        <v>44599.573425925926</v>
      </c>
      <c r="B11138" s="2">
        <v>15.77324219</v>
      </c>
      <c r="C11138" s="2">
        <v>74.27888758</v>
      </c>
      <c r="D11138" s="2">
        <v>1015.042237</v>
      </c>
      <c r="E11138" s="2">
        <v>0.0</v>
      </c>
      <c r="F11138" s="1">
        <v>44596.242372685185</v>
      </c>
      <c r="G11138" s="1">
        <v>44596.35601851852</v>
      </c>
    </row>
    <row r="11139">
      <c r="A11139" s="1">
        <v>44599.575740740744</v>
      </c>
      <c r="B11139" s="2">
        <v>15.63203125</v>
      </c>
      <c r="C11139" s="2">
        <v>74.25636658</v>
      </c>
      <c r="D11139" s="2">
        <v>1015.027219</v>
      </c>
      <c r="E11139" s="2">
        <v>0.0</v>
      </c>
      <c r="F11139" s="1">
        <v>44596.242372685185</v>
      </c>
      <c r="G11139" s="1">
        <v>44596.35601851852</v>
      </c>
    </row>
    <row r="11140">
      <c r="A11140" s="1">
        <v>44599.57806712963</v>
      </c>
      <c r="B11140" s="2">
        <v>15.67734375</v>
      </c>
      <c r="C11140" s="2">
        <v>72.2767529</v>
      </c>
      <c r="D11140" s="2">
        <v>1015.063108</v>
      </c>
      <c r="E11140" s="2">
        <v>0.0</v>
      </c>
      <c r="F11140" s="1">
        <v>44596.242372685185</v>
      </c>
      <c r="G11140" s="1">
        <v>44596.35601851852</v>
      </c>
    </row>
    <row r="11141">
      <c r="A11141" s="1">
        <v>44599.58038194444</v>
      </c>
      <c r="B11141" s="2">
        <v>15.76308594</v>
      </c>
      <c r="C11141" s="2">
        <v>73.5275143</v>
      </c>
      <c r="D11141" s="2">
        <v>1014.971192</v>
      </c>
      <c r="E11141" s="2">
        <v>0.0</v>
      </c>
      <c r="F11141" s="1">
        <v>44596.242372685185</v>
      </c>
      <c r="G11141" s="1">
        <v>44596.35601851852</v>
      </c>
    </row>
    <row r="11142">
      <c r="A11142" s="1">
        <v>44599.582708333335</v>
      </c>
      <c r="B11142" s="2">
        <v>15.63203125</v>
      </c>
      <c r="C11142" s="2">
        <v>74.08414777</v>
      </c>
      <c r="D11142" s="2">
        <v>1014.957698</v>
      </c>
      <c r="E11142" s="2">
        <v>0.0</v>
      </c>
      <c r="F11142" s="1">
        <v>44596.242372685185</v>
      </c>
      <c r="G11142" s="1">
        <v>44596.35601851852</v>
      </c>
    </row>
    <row r="11143">
      <c r="A11143" s="1">
        <v>44599.585023148145</v>
      </c>
      <c r="B11143" s="2">
        <v>15.48066406</v>
      </c>
      <c r="C11143" s="2">
        <v>74.08991185</v>
      </c>
      <c r="D11143" s="2">
        <v>1014.882677</v>
      </c>
      <c r="E11143" s="2">
        <v>0.0</v>
      </c>
      <c r="F11143" s="1">
        <v>44596.242372685185</v>
      </c>
      <c r="G11143" s="1">
        <v>44596.35601851852</v>
      </c>
    </row>
    <row r="11144">
      <c r="A11144" s="1">
        <v>44599.58733796296</v>
      </c>
      <c r="B11144" s="2">
        <v>15.54628906</v>
      </c>
      <c r="C11144" s="2">
        <v>74.13472316</v>
      </c>
      <c r="D11144" s="2">
        <v>1014.808279</v>
      </c>
      <c r="E11144" s="2">
        <v>0.0</v>
      </c>
      <c r="F11144" s="1">
        <v>44596.242372685185</v>
      </c>
      <c r="G11144" s="1">
        <v>44596.35601851852</v>
      </c>
    </row>
    <row r="11145">
      <c r="A11145" s="1">
        <v>44599.58966435185</v>
      </c>
      <c r="B11145" s="2">
        <v>15.27890625</v>
      </c>
      <c r="C11145" s="2">
        <v>76.01409299</v>
      </c>
      <c r="D11145" s="2">
        <v>1014.757123</v>
      </c>
      <c r="E11145" s="2">
        <v>0.0</v>
      </c>
      <c r="F11145" s="1">
        <v>44596.242372685185</v>
      </c>
      <c r="G11145" s="1">
        <v>44596.35601851852</v>
      </c>
    </row>
    <row r="11146">
      <c r="A11146" s="1">
        <v>44599.59197916667</v>
      </c>
      <c r="B11146" s="2">
        <v>15.27890625</v>
      </c>
      <c r="C11146" s="2">
        <v>75.32152425</v>
      </c>
      <c r="D11146" s="2">
        <v>1014.715951</v>
      </c>
      <c r="E11146" s="2">
        <v>0.0</v>
      </c>
      <c r="F11146" s="1">
        <v>44596.242372685185</v>
      </c>
      <c r="G11146" s="1">
        <v>44596.35601851852</v>
      </c>
    </row>
    <row r="11147">
      <c r="A11147" s="1">
        <v>44599.594305555554</v>
      </c>
      <c r="B11147" s="2">
        <v>15.22851563</v>
      </c>
      <c r="C11147" s="2">
        <v>75.16992773</v>
      </c>
      <c r="D11147" s="2">
        <v>1014.67319</v>
      </c>
      <c r="E11147" s="2">
        <v>0.0</v>
      </c>
      <c r="F11147" s="1">
        <v>44596.242372685185</v>
      </c>
      <c r="G11147" s="1">
        <v>44596.35601851852</v>
      </c>
    </row>
    <row r="11148">
      <c r="A11148" s="1">
        <v>44599.59662037037</v>
      </c>
      <c r="B11148" s="2">
        <v>15.23339844</v>
      </c>
      <c r="C11148" s="2">
        <v>76.98160181</v>
      </c>
      <c r="D11148" s="2">
        <v>1014.666573</v>
      </c>
      <c r="E11148" s="2">
        <v>0.0</v>
      </c>
      <c r="F11148" s="1">
        <v>44596.242372685185</v>
      </c>
      <c r="G11148" s="1">
        <v>44596.35601851852</v>
      </c>
    </row>
    <row r="11149">
      <c r="A11149" s="1">
        <v>44599.59893518518</v>
      </c>
      <c r="B11149" s="2">
        <v>14.92578125</v>
      </c>
      <c r="C11149" s="2">
        <v>77.67089836</v>
      </c>
      <c r="D11149" s="2">
        <v>1014.530903</v>
      </c>
      <c r="E11149" s="2">
        <v>0.0</v>
      </c>
      <c r="F11149" s="1">
        <v>44596.242372685185</v>
      </c>
      <c r="G11149" s="1">
        <v>44596.35601851852</v>
      </c>
    </row>
    <row r="11150">
      <c r="A11150" s="1">
        <v>44599.60126157408</v>
      </c>
      <c r="B11150" s="2">
        <v>14.91054688</v>
      </c>
      <c r="C11150" s="2">
        <v>78.36067712</v>
      </c>
      <c r="D11150" s="2">
        <v>1014.434625</v>
      </c>
      <c r="E11150" s="2">
        <v>0.0</v>
      </c>
      <c r="F11150" s="1">
        <v>44596.242372685185</v>
      </c>
      <c r="G11150" s="1">
        <v>44596.35601851852</v>
      </c>
    </row>
    <row r="11151">
      <c r="A11151" s="1">
        <v>44599.60357638889</v>
      </c>
      <c r="B11151" s="2">
        <v>14.95097656</v>
      </c>
      <c r="C11151" s="2">
        <v>77.66604762</v>
      </c>
      <c r="D11151" s="2">
        <v>1014.374273</v>
      </c>
      <c r="E11151" s="2">
        <v>0.0</v>
      </c>
      <c r="F11151" s="1">
        <v>44596.242372685185</v>
      </c>
      <c r="G11151" s="1">
        <v>44596.35601851852</v>
      </c>
    </row>
    <row r="11152">
      <c r="A11152" s="1">
        <v>44599.60590277778</v>
      </c>
      <c r="B11152" s="2">
        <v>14.97617188</v>
      </c>
      <c r="C11152" s="2">
        <v>75.58853702</v>
      </c>
      <c r="D11152" s="2">
        <v>1014.29922</v>
      </c>
      <c r="E11152" s="2">
        <v>0.0</v>
      </c>
      <c r="F11152" s="1">
        <v>44596.242372685185</v>
      </c>
      <c r="G11152" s="1">
        <v>44596.35601851852</v>
      </c>
    </row>
    <row r="11153">
      <c r="A11153" s="1">
        <v>44599.60821759259</v>
      </c>
      <c r="B11153" s="2">
        <v>14.86523438</v>
      </c>
      <c r="C11153" s="2">
        <v>77.1568594</v>
      </c>
      <c r="D11153" s="2">
        <v>1014.193638</v>
      </c>
      <c r="E11153" s="2">
        <v>0.0</v>
      </c>
      <c r="F11153" s="1">
        <v>44596.242372685185</v>
      </c>
      <c r="G11153" s="1">
        <v>44596.35601851852</v>
      </c>
    </row>
    <row r="11154">
      <c r="A11154" s="1">
        <v>44599.61053240741</v>
      </c>
      <c r="B11154" s="2">
        <v>15.06191406</v>
      </c>
      <c r="C11154" s="2">
        <v>77.08664109</v>
      </c>
      <c r="D11154" s="2">
        <v>1014.111225</v>
      </c>
      <c r="E11154" s="2">
        <v>0.0</v>
      </c>
      <c r="F11154" s="1">
        <v>44596.242372685185</v>
      </c>
      <c r="G11154" s="1">
        <v>44596.35601851852</v>
      </c>
    </row>
    <row r="11155">
      <c r="A11155" s="1">
        <v>44599.612858796296</v>
      </c>
      <c r="B11155" s="2">
        <v>15.07714844</v>
      </c>
      <c r="C11155" s="2">
        <v>74.64098761</v>
      </c>
      <c r="D11155" s="2">
        <v>1014.051738</v>
      </c>
      <c r="E11155" s="2">
        <v>0.0</v>
      </c>
      <c r="F11155" s="1">
        <v>44596.242372685185</v>
      </c>
      <c r="G11155" s="1">
        <v>44596.35601851852</v>
      </c>
    </row>
    <row r="11156">
      <c r="A11156" s="1">
        <v>44599.61517361111</v>
      </c>
      <c r="B11156" s="2">
        <v>15.06699219</v>
      </c>
      <c r="C11156" s="2">
        <v>77.39651921</v>
      </c>
      <c r="D11156" s="2">
        <v>1013.954124</v>
      </c>
      <c r="E11156" s="2">
        <v>0.0</v>
      </c>
      <c r="F11156" s="1">
        <v>44596.242372685185</v>
      </c>
      <c r="G11156" s="1">
        <v>44596.35601851852</v>
      </c>
    </row>
    <row r="11157">
      <c r="A11157" s="1">
        <v>44599.6175</v>
      </c>
      <c r="B11157" s="2">
        <v>15.06699219</v>
      </c>
      <c r="C11157" s="2">
        <v>76.66455389</v>
      </c>
      <c r="D11157" s="2">
        <v>1013.826833</v>
      </c>
      <c r="E11157" s="2">
        <v>0.0</v>
      </c>
      <c r="F11157" s="1">
        <v>44596.242372685185</v>
      </c>
      <c r="G11157" s="1">
        <v>44596.35601851852</v>
      </c>
    </row>
    <row r="11158">
      <c r="A11158" s="1">
        <v>44599.61981481482</v>
      </c>
      <c r="B11158" s="2">
        <v>15.07714844</v>
      </c>
      <c r="C11158" s="2">
        <v>77.18507548</v>
      </c>
      <c r="D11158" s="2">
        <v>1013.828671</v>
      </c>
      <c r="E11158" s="2">
        <v>0.0</v>
      </c>
      <c r="F11158" s="1">
        <v>44596.242372685185</v>
      </c>
      <c r="G11158" s="1">
        <v>44596.35601851852</v>
      </c>
    </row>
    <row r="11159">
      <c r="A11159" s="1">
        <v>44599.622141203705</v>
      </c>
      <c r="B11159" s="2">
        <v>15.03671875</v>
      </c>
      <c r="C11159" s="2">
        <v>77.07305064</v>
      </c>
      <c r="D11159" s="2">
        <v>1013.734877</v>
      </c>
      <c r="E11159" s="2">
        <v>0.0</v>
      </c>
      <c r="F11159" s="1">
        <v>44596.242372685185</v>
      </c>
      <c r="G11159" s="1">
        <v>44596.35601851852</v>
      </c>
    </row>
    <row r="11160">
      <c r="A11160" s="1">
        <v>44599.624456018515</v>
      </c>
      <c r="B11160" s="2">
        <v>15.00136719</v>
      </c>
      <c r="C11160" s="2">
        <v>78.06503144</v>
      </c>
      <c r="D11160" s="2">
        <v>1013.795506</v>
      </c>
      <c r="E11160" s="2">
        <v>0.0</v>
      </c>
      <c r="F11160" s="1">
        <v>44596.242372685185</v>
      </c>
      <c r="G11160" s="1">
        <v>44596.35601851852</v>
      </c>
    </row>
    <row r="11161">
      <c r="A11161" s="1">
        <v>44599.62677083333</v>
      </c>
      <c r="B11161" s="2">
        <v>14.86523438</v>
      </c>
      <c r="C11161" s="2">
        <v>77.51100648</v>
      </c>
      <c r="D11161" s="2">
        <v>1013.694378</v>
      </c>
      <c r="E11161" s="2">
        <v>0.0</v>
      </c>
      <c r="F11161" s="1">
        <v>44596.242372685185</v>
      </c>
      <c r="G11161" s="1">
        <v>44596.35601851852</v>
      </c>
    </row>
    <row r="11162">
      <c r="A11162" s="1">
        <v>44599.62909722222</v>
      </c>
      <c r="B11162" s="2">
        <v>14.83496094</v>
      </c>
      <c r="C11162" s="2">
        <v>77.86248228</v>
      </c>
      <c r="D11162" s="2">
        <v>1013.658865</v>
      </c>
      <c r="E11162" s="2">
        <v>0.0</v>
      </c>
      <c r="F11162" s="1">
        <v>44596.242372685185</v>
      </c>
      <c r="G11162" s="1">
        <v>44596.35601851852</v>
      </c>
    </row>
    <row r="11163">
      <c r="A11163" s="1">
        <v>44599.63141203704</v>
      </c>
      <c r="B11163" s="2">
        <v>14.68867188</v>
      </c>
      <c r="C11163" s="2">
        <v>76.38711172</v>
      </c>
      <c r="D11163" s="2">
        <v>1013.667991</v>
      </c>
      <c r="E11163" s="2">
        <v>0.0</v>
      </c>
      <c r="F11163" s="1">
        <v>44596.242372685185</v>
      </c>
      <c r="G11163" s="1">
        <v>44596.35601851852</v>
      </c>
    </row>
    <row r="11164">
      <c r="A11164" s="1">
        <v>44599.633738425924</v>
      </c>
      <c r="B11164" s="2">
        <v>14.61796875</v>
      </c>
      <c r="C11164" s="2">
        <v>77.5520365</v>
      </c>
      <c r="D11164" s="2">
        <v>1013.613465</v>
      </c>
      <c r="E11164" s="2">
        <v>0.0</v>
      </c>
      <c r="F11164" s="1">
        <v>44596.242372685185</v>
      </c>
      <c r="G11164" s="1">
        <v>44596.35601851852</v>
      </c>
    </row>
    <row r="11165">
      <c r="A11165" s="1">
        <v>44599.63605324074</v>
      </c>
      <c r="B11165" s="2">
        <v>14.60292969</v>
      </c>
      <c r="C11165" s="2">
        <v>79.18766759</v>
      </c>
      <c r="D11165" s="2">
        <v>1013.541643</v>
      </c>
      <c r="E11165" s="2">
        <v>0.0</v>
      </c>
      <c r="F11165" s="1">
        <v>44596.242372685185</v>
      </c>
      <c r="G11165" s="1">
        <v>44596.35601851852</v>
      </c>
    </row>
    <row r="11166">
      <c r="A11166" s="1">
        <v>44599.63836805556</v>
      </c>
      <c r="B11166" s="2">
        <v>14.54238281</v>
      </c>
      <c r="C11166" s="2">
        <v>78.53754086</v>
      </c>
      <c r="D11166" s="2">
        <v>1013.46729</v>
      </c>
      <c r="E11166" s="2">
        <v>0.0</v>
      </c>
      <c r="F11166" s="1">
        <v>44596.242372685185</v>
      </c>
      <c r="G11166" s="1">
        <v>44596.35601851852</v>
      </c>
    </row>
    <row r="11167">
      <c r="A11167" s="1">
        <v>44599.640694444446</v>
      </c>
      <c r="B11167" s="2">
        <v>14.50195313</v>
      </c>
      <c r="C11167" s="2">
        <v>78.56338058</v>
      </c>
      <c r="D11167" s="2">
        <v>1013.39701</v>
      </c>
      <c r="E11167" s="2">
        <v>0.0</v>
      </c>
      <c r="F11167" s="1">
        <v>44596.242372685185</v>
      </c>
      <c r="G11167" s="1">
        <v>44596.35601851852</v>
      </c>
    </row>
    <row r="11168">
      <c r="A11168" s="1">
        <v>44599.643009259256</v>
      </c>
      <c r="B11168" s="2">
        <v>14.42636719</v>
      </c>
      <c r="C11168" s="2">
        <v>78.42021453</v>
      </c>
      <c r="D11168" s="2">
        <v>1013.448404</v>
      </c>
      <c r="E11168" s="2">
        <v>0.0</v>
      </c>
      <c r="F11168" s="1">
        <v>44596.242372685185</v>
      </c>
      <c r="G11168" s="1">
        <v>44596.35601851852</v>
      </c>
    </row>
    <row r="11169">
      <c r="A11169" s="1">
        <v>44599.64533564815</v>
      </c>
      <c r="B11169" s="2">
        <v>14.340625</v>
      </c>
      <c r="C11169" s="2">
        <v>80.23149535</v>
      </c>
      <c r="D11169" s="2">
        <v>1013.369697</v>
      </c>
      <c r="E11169" s="2">
        <v>0.0</v>
      </c>
      <c r="F11169" s="1">
        <v>44596.242372685185</v>
      </c>
      <c r="G11169" s="1">
        <v>44596.35601851852</v>
      </c>
    </row>
    <row r="11170">
      <c r="A11170" s="1">
        <v>44599.64765046296</v>
      </c>
      <c r="B11170" s="2">
        <v>14.3859375</v>
      </c>
      <c r="C11170" s="2">
        <v>79.51731296</v>
      </c>
      <c r="D11170" s="2">
        <v>1013.354411</v>
      </c>
      <c r="E11170" s="2">
        <v>0.0</v>
      </c>
      <c r="F11170" s="1">
        <v>44596.242372685185</v>
      </c>
      <c r="G11170" s="1">
        <v>44596.35601851852</v>
      </c>
    </row>
    <row r="11171">
      <c r="A11171" s="1">
        <v>44599.64996527778</v>
      </c>
      <c r="B11171" s="2">
        <v>15.05195313</v>
      </c>
      <c r="C11171" s="2">
        <v>75.11279838</v>
      </c>
      <c r="D11171" s="2">
        <v>1013.278886</v>
      </c>
      <c r="E11171" s="2">
        <v>0.0</v>
      </c>
      <c r="F11171" s="1">
        <v>44596.242372685185</v>
      </c>
      <c r="G11171" s="1">
        <v>44596.35601851852</v>
      </c>
    </row>
    <row r="11172">
      <c r="A11172" s="1">
        <v>44599.652291666665</v>
      </c>
      <c r="B11172" s="2">
        <v>14.88535156</v>
      </c>
      <c r="C11172" s="2">
        <v>73.7913642</v>
      </c>
      <c r="D11172" s="2">
        <v>1013.331093</v>
      </c>
      <c r="E11172" s="2">
        <v>0.0</v>
      </c>
      <c r="F11172" s="1">
        <v>44596.242372685185</v>
      </c>
      <c r="G11172" s="1">
        <v>44596.35601851852</v>
      </c>
    </row>
    <row r="11173">
      <c r="A11173" s="1">
        <v>44599.65460648148</v>
      </c>
      <c r="B11173" s="2">
        <v>14.69882813</v>
      </c>
      <c r="C11173" s="2">
        <v>73.3191663</v>
      </c>
      <c r="D11173" s="2">
        <v>1013.354225</v>
      </c>
      <c r="E11173" s="2">
        <v>0.0</v>
      </c>
      <c r="F11173" s="1">
        <v>44596.242372685185</v>
      </c>
      <c r="G11173" s="1">
        <v>44596.35601851852</v>
      </c>
    </row>
    <row r="11174">
      <c r="A11174" s="1">
        <v>44599.65693287037</v>
      </c>
      <c r="B11174" s="2">
        <v>14.66855469</v>
      </c>
      <c r="C11174" s="2">
        <v>72.27174356</v>
      </c>
      <c r="D11174" s="2">
        <v>1013.173662</v>
      </c>
      <c r="E11174" s="2">
        <v>0.0</v>
      </c>
      <c r="F11174" s="1">
        <v>44596.242372685185</v>
      </c>
      <c r="G11174" s="1">
        <v>44596.35601851852</v>
      </c>
    </row>
    <row r="11175">
      <c r="A11175" s="1">
        <v>44599.65924768519</v>
      </c>
      <c r="B11175" s="2">
        <v>14.69882813</v>
      </c>
      <c r="C11175" s="2">
        <v>73.04590714</v>
      </c>
      <c r="D11175" s="2">
        <v>1013.153017</v>
      </c>
      <c r="E11175" s="2">
        <v>0.0</v>
      </c>
      <c r="F11175" s="1">
        <v>44596.242372685185</v>
      </c>
      <c r="G11175" s="1">
        <v>44596.35601851852</v>
      </c>
    </row>
    <row r="11176">
      <c r="A11176" s="1">
        <v>44599.661574074074</v>
      </c>
      <c r="B11176" s="2">
        <v>15.84394531</v>
      </c>
      <c r="C11176" s="2">
        <v>72.79391184</v>
      </c>
      <c r="D11176" s="2">
        <v>1013.143104</v>
      </c>
      <c r="E11176" s="2">
        <v>0.0</v>
      </c>
      <c r="F11176" s="1">
        <v>44596.242372685185</v>
      </c>
      <c r="G11176" s="1">
        <v>44596.35601851852</v>
      </c>
    </row>
    <row r="11177">
      <c r="A11177" s="1">
        <v>44599.66388888889</v>
      </c>
      <c r="B11177" s="2">
        <v>15.17792969</v>
      </c>
      <c r="C11177" s="2">
        <v>72.6359142</v>
      </c>
      <c r="D11177" s="2">
        <v>1013.12841</v>
      </c>
      <c r="E11177" s="2">
        <v>0.0</v>
      </c>
      <c r="F11177" s="1">
        <v>44596.242372685185</v>
      </c>
      <c r="G11177" s="1">
        <v>44596.35601851852</v>
      </c>
    </row>
    <row r="11178">
      <c r="A11178" s="1">
        <v>44599.6662037037</v>
      </c>
      <c r="B11178" s="2">
        <v>14.81972656</v>
      </c>
      <c r="C11178" s="2">
        <v>73.36316215</v>
      </c>
      <c r="D11178" s="2">
        <v>1013.078412</v>
      </c>
      <c r="E11178" s="2">
        <v>0.0</v>
      </c>
      <c r="F11178" s="1">
        <v>44596.242372685185</v>
      </c>
      <c r="G11178" s="1">
        <v>44596.35601851852</v>
      </c>
    </row>
    <row r="11179">
      <c r="A11179" s="1">
        <v>44599.66853009259</v>
      </c>
      <c r="B11179" s="2">
        <v>14.94082031</v>
      </c>
      <c r="C11179" s="2">
        <v>72.0455944</v>
      </c>
      <c r="D11179" s="2">
        <v>1013.087905</v>
      </c>
      <c r="E11179" s="2">
        <v>0.0</v>
      </c>
      <c r="F11179" s="1">
        <v>44596.242372685185</v>
      </c>
      <c r="G11179" s="1">
        <v>44596.35601851852</v>
      </c>
    </row>
    <row r="11180">
      <c r="A11180" s="1">
        <v>44599.67084490741</v>
      </c>
      <c r="B11180" s="2">
        <v>14.71894531</v>
      </c>
      <c r="C11180" s="2">
        <v>73.11645071</v>
      </c>
      <c r="D11180" s="2">
        <v>1013.065792</v>
      </c>
      <c r="E11180" s="2">
        <v>0.0</v>
      </c>
      <c r="F11180" s="1">
        <v>44596.242372685185</v>
      </c>
      <c r="G11180" s="1">
        <v>44596.35601851852</v>
      </c>
    </row>
    <row r="11181">
      <c r="A11181" s="1">
        <v>44599.673171296294</v>
      </c>
      <c r="B11181" s="2">
        <v>14.56757813</v>
      </c>
      <c r="C11181" s="2">
        <v>73.96741706</v>
      </c>
      <c r="D11181" s="2">
        <v>1012.898194</v>
      </c>
      <c r="E11181" s="2">
        <v>0.0</v>
      </c>
      <c r="F11181" s="1">
        <v>44596.242372685185</v>
      </c>
      <c r="G11181" s="1">
        <v>44596.35601851852</v>
      </c>
    </row>
    <row r="11182">
      <c r="A11182" s="1">
        <v>44599.67548611111</v>
      </c>
      <c r="B11182" s="2">
        <v>14.46171875</v>
      </c>
      <c r="C11182" s="2">
        <v>73.4849326</v>
      </c>
      <c r="D11182" s="2">
        <v>1012.94148</v>
      </c>
      <c r="E11182" s="2">
        <v>0.0</v>
      </c>
      <c r="F11182" s="1">
        <v>44596.242372685185</v>
      </c>
      <c r="G11182" s="1">
        <v>44596.35601851852</v>
      </c>
    </row>
    <row r="11183">
      <c r="A11183" s="1">
        <v>44599.67780092593</v>
      </c>
      <c r="B11183" s="2">
        <v>14.46171875</v>
      </c>
      <c r="C11183" s="2">
        <v>75.2042069</v>
      </c>
      <c r="D11183" s="2">
        <v>1012.847502</v>
      </c>
      <c r="E11183" s="2">
        <v>0.0</v>
      </c>
      <c r="F11183" s="1">
        <v>44596.242372685185</v>
      </c>
      <c r="G11183" s="1">
        <v>44596.35601851852</v>
      </c>
    </row>
    <row r="11184">
      <c r="A11184" s="1">
        <v>44599.680127314816</v>
      </c>
      <c r="B11184" s="2">
        <v>15.01660156</v>
      </c>
      <c r="C11184" s="2">
        <v>73.91103539</v>
      </c>
      <c r="D11184" s="2">
        <v>1012.831853</v>
      </c>
      <c r="E11184" s="2">
        <v>0.0</v>
      </c>
      <c r="F11184" s="1">
        <v>44596.242372685185</v>
      </c>
      <c r="G11184" s="1">
        <v>44596.35601851852</v>
      </c>
    </row>
    <row r="11185">
      <c r="A11185" s="1">
        <v>44599.682442129626</v>
      </c>
      <c r="B11185" s="2">
        <v>15.49082031</v>
      </c>
      <c r="C11185" s="2">
        <v>71.89093704</v>
      </c>
      <c r="D11185" s="2">
        <v>1012.718377</v>
      </c>
      <c r="E11185" s="2">
        <v>0.0</v>
      </c>
      <c r="F11185" s="1">
        <v>44596.242372685185</v>
      </c>
      <c r="G11185" s="1">
        <v>44596.35601851852</v>
      </c>
    </row>
    <row r="11186">
      <c r="A11186" s="1">
        <v>44599.68476851852</v>
      </c>
      <c r="B11186" s="2">
        <v>15.63203125</v>
      </c>
      <c r="C11186" s="2">
        <v>71.98685153</v>
      </c>
      <c r="D11186" s="2">
        <v>1012.71673</v>
      </c>
      <c r="E11186" s="2">
        <v>0.0</v>
      </c>
      <c r="F11186" s="1">
        <v>44596.242372685185</v>
      </c>
      <c r="G11186" s="1">
        <v>44596.35601851852</v>
      </c>
    </row>
    <row r="11187">
      <c r="A11187" s="1">
        <v>44599.68708333333</v>
      </c>
      <c r="B11187" s="2">
        <v>15.83886719</v>
      </c>
      <c r="C11187" s="2">
        <v>71.70492967</v>
      </c>
      <c r="D11187" s="2">
        <v>1012.749046</v>
      </c>
      <c r="E11187" s="2">
        <v>0.0</v>
      </c>
      <c r="F11187" s="1">
        <v>44596.242372685185</v>
      </c>
      <c r="G11187" s="1">
        <v>44596.35601851852</v>
      </c>
    </row>
    <row r="11188">
      <c r="A11188" s="1">
        <v>44599.68939814815</v>
      </c>
      <c r="B11188" s="2">
        <v>15.6421875</v>
      </c>
      <c r="C11188" s="2">
        <v>72.02308471</v>
      </c>
      <c r="D11188" s="2">
        <v>1012.665582</v>
      </c>
      <c r="E11188" s="2">
        <v>0.0</v>
      </c>
      <c r="F11188" s="1">
        <v>44596.242372685185</v>
      </c>
      <c r="G11188" s="1">
        <v>44596.35601851852</v>
      </c>
    </row>
    <row r="11189">
      <c r="A11189" s="1">
        <v>44599.691724537035</v>
      </c>
      <c r="B11189" s="2">
        <v>15.1578125</v>
      </c>
      <c r="C11189" s="2">
        <v>73.51538149</v>
      </c>
      <c r="D11189" s="2">
        <v>1012.724327</v>
      </c>
      <c r="E11189" s="2">
        <v>0.0</v>
      </c>
      <c r="F11189" s="1">
        <v>44596.242372685185</v>
      </c>
      <c r="G11189" s="1">
        <v>44596.35601851852</v>
      </c>
    </row>
    <row r="11190">
      <c r="A11190" s="1">
        <v>44599.69403935185</v>
      </c>
      <c r="B11190" s="2">
        <v>15.55625</v>
      </c>
      <c r="C11190" s="2">
        <v>73.68882545</v>
      </c>
      <c r="D11190" s="2">
        <v>1012.687111</v>
      </c>
      <c r="E11190" s="2">
        <v>0.0</v>
      </c>
      <c r="F11190" s="1">
        <v>44596.242372685185</v>
      </c>
      <c r="G11190" s="1">
        <v>44596.35601851852</v>
      </c>
    </row>
    <row r="11191">
      <c r="A11191" s="1">
        <v>44599.69636574074</v>
      </c>
      <c r="B11191" s="2">
        <v>14.81484375</v>
      </c>
      <c r="C11191" s="2">
        <v>73.95779269</v>
      </c>
      <c r="D11191" s="2">
        <v>1012.730738</v>
      </c>
      <c r="E11191" s="2">
        <v>0.0</v>
      </c>
      <c r="F11191" s="1">
        <v>44596.242372685185</v>
      </c>
      <c r="G11191" s="1">
        <v>44596.35601851852</v>
      </c>
    </row>
    <row r="11192">
      <c r="A11192" s="1">
        <v>44599.69868055556</v>
      </c>
      <c r="B11192" s="2">
        <v>14.60292969</v>
      </c>
      <c r="C11192" s="2">
        <v>75.46660005</v>
      </c>
      <c r="D11192" s="2">
        <v>1012.726814</v>
      </c>
      <c r="E11192" s="2">
        <v>0.0</v>
      </c>
      <c r="F11192" s="1">
        <v>44596.242372685185</v>
      </c>
      <c r="G11192" s="1">
        <v>44596.35601851852</v>
      </c>
    </row>
    <row r="11193">
      <c r="A11193" s="1">
        <v>44599.70099537037</v>
      </c>
      <c r="B11193" s="2">
        <v>14.53730469</v>
      </c>
      <c r="C11193" s="2">
        <v>76.24396129</v>
      </c>
      <c r="D11193" s="2">
        <v>1012.763612</v>
      </c>
      <c r="E11193" s="2">
        <v>0.0</v>
      </c>
      <c r="F11193" s="1">
        <v>44596.242372685185</v>
      </c>
      <c r="G11193" s="1">
        <v>44596.35601851852</v>
      </c>
    </row>
    <row r="11194">
      <c r="A11194" s="1">
        <v>44599.70332175926</v>
      </c>
      <c r="B11194" s="2">
        <v>14.44140625</v>
      </c>
      <c r="C11194" s="2">
        <v>78.66113236</v>
      </c>
      <c r="D11194" s="2">
        <v>1012.752771</v>
      </c>
      <c r="E11194" s="2">
        <v>0.0</v>
      </c>
      <c r="F11194" s="1">
        <v>44596.242372685185</v>
      </c>
      <c r="G11194" s="1">
        <v>44596.35601851852</v>
      </c>
    </row>
    <row r="11195">
      <c r="A11195" s="1">
        <v>44599.70563657407</v>
      </c>
      <c r="B11195" s="2">
        <v>14.40117188</v>
      </c>
      <c r="C11195" s="2">
        <v>79.22125193</v>
      </c>
      <c r="D11195" s="2">
        <v>1012.665638</v>
      </c>
      <c r="E11195" s="2">
        <v>0.0</v>
      </c>
      <c r="F11195" s="1">
        <v>44596.242372685185</v>
      </c>
      <c r="G11195" s="1">
        <v>44596.35601851852</v>
      </c>
    </row>
    <row r="11196">
      <c r="A11196" s="1">
        <v>44599.707962962966</v>
      </c>
      <c r="B11196" s="2">
        <v>14.33554688</v>
      </c>
      <c r="C11196" s="2">
        <v>76.31841335</v>
      </c>
      <c r="D11196" s="2">
        <v>1012.595026</v>
      </c>
      <c r="E11196" s="2">
        <v>0.0</v>
      </c>
      <c r="F11196" s="1">
        <v>44596.242372685185</v>
      </c>
      <c r="G11196" s="1">
        <v>44596.35601851852</v>
      </c>
    </row>
    <row r="11197">
      <c r="A11197" s="1">
        <v>44599.710277777776</v>
      </c>
      <c r="B11197" s="2">
        <v>14.36074219</v>
      </c>
      <c r="C11197" s="2">
        <v>77.89489252</v>
      </c>
      <c r="D11197" s="2">
        <v>1012.698056</v>
      </c>
      <c r="E11197" s="2">
        <v>0.0</v>
      </c>
      <c r="F11197" s="1">
        <v>44596.242372685185</v>
      </c>
      <c r="G11197" s="1">
        <v>44596.35601851852</v>
      </c>
    </row>
    <row r="11198">
      <c r="A11198" s="1">
        <v>44599.71260416666</v>
      </c>
      <c r="B11198" s="2">
        <v>14.35058594</v>
      </c>
      <c r="C11198" s="2">
        <v>77.04482459</v>
      </c>
      <c r="D11198" s="2">
        <v>1012.664831</v>
      </c>
      <c r="E11198" s="2">
        <v>0.0</v>
      </c>
      <c r="F11198" s="1">
        <v>44596.242372685185</v>
      </c>
      <c r="G11198" s="1">
        <v>44596.35601851852</v>
      </c>
    </row>
    <row r="11199">
      <c r="A11199" s="1">
        <v>44599.71491898148</v>
      </c>
      <c r="B11199" s="2">
        <v>14.33046875</v>
      </c>
      <c r="C11199" s="2">
        <v>73.50867389</v>
      </c>
      <c r="D11199" s="2">
        <v>1012.545097</v>
      </c>
      <c r="E11199" s="2">
        <v>0.0</v>
      </c>
      <c r="F11199" s="1">
        <v>44596.242372685185</v>
      </c>
      <c r="G11199" s="1">
        <v>44596.35601851852</v>
      </c>
    </row>
    <row r="11200">
      <c r="A11200" s="1">
        <v>44599.7172337963</v>
      </c>
      <c r="B11200" s="2">
        <v>14.44140625</v>
      </c>
      <c r="C11200" s="2">
        <v>75.44156034</v>
      </c>
      <c r="D11200" s="2">
        <v>1012.54641</v>
      </c>
      <c r="E11200" s="2">
        <v>0.0</v>
      </c>
      <c r="F11200" s="1">
        <v>44596.242372685185</v>
      </c>
      <c r="G11200" s="1">
        <v>44596.35601851852</v>
      </c>
    </row>
    <row r="11201">
      <c r="A11201" s="1">
        <v>44599.719560185185</v>
      </c>
      <c r="B11201" s="2">
        <v>14.8703125</v>
      </c>
      <c r="C11201" s="2">
        <v>73.69377419</v>
      </c>
      <c r="D11201" s="2">
        <v>1012.492542</v>
      </c>
      <c r="E11201" s="2">
        <v>0.0</v>
      </c>
      <c r="F11201" s="1">
        <v>44596.242372685185</v>
      </c>
      <c r="G11201" s="1">
        <v>44596.35601851852</v>
      </c>
    </row>
    <row r="11202">
      <c r="A11202" s="1">
        <v>44599.721875</v>
      </c>
      <c r="B11202" s="2">
        <v>14.8703125</v>
      </c>
      <c r="C11202" s="2">
        <v>73.96705229</v>
      </c>
      <c r="D11202" s="2">
        <v>1012.517339</v>
      </c>
      <c r="E11202" s="2">
        <v>0.0</v>
      </c>
      <c r="F11202" s="1">
        <v>44596.242372685185</v>
      </c>
      <c r="G11202" s="1">
        <v>44596.35601851852</v>
      </c>
    </row>
    <row r="11203">
      <c r="A11203" s="1">
        <v>44599.72420138889</v>
      </c>
      <c r="B11203" s="2">
        <v>14.75429688</v>
      </c>
      <c r="C11203" s="2">
        <v>72.28919937</v>
      </c>
      <c r="D11203" s="2">
        <v>1012.493224</v>
      </c>
      <c r="E11203" s="2">
        <v>0.0</v>
      </c>
      <c r="F11203" s="1">
        <v>44596.242372685185</v>
      </c>
      <c r="G11203" s="1">
        <v>44596.35601851852</v>
      </c>
    </row>
    <row r="11204">
      <c r="A11204" s="1">
        <v>44599.7265162037</v>
      </c>
      <c r="B11204" s="2">
        <v>14.47167969</v>
      </c>
      <c r="C11204" s="2">
        <v>72.98289432</v>
      </c>
      <c r="D11204" s="2">
        <v>1012.363682</v>
      </c>
      <c r="E11204" s="2">
        <v>0.0</v>
      </c>
      <c r="F11204" s="1">
        <v>44596.242372685185</v>
      </c>
      <c r="G11204" s="1">
        <v>44596.35601851852</v>
      </c>
    </row>
    <row r="11205">
      <c r="A11205" s="1">
        <v>44599.72883101852</v>
      </c>
      <c r="B11205" s="2">
        <v>14.32539063</v>
      </c>
      <c r="C11205" s="2">
        <v>75.58578584</v>
      </c>
      <c r="D11205" s="2">
        <v>1012.434246</v>
      </c>
      <c r="E11205" s="2">
        <v>0.0</v>
      </c>
      <c r="F11205" s="1">
        <v>44596.242372685185</v>
      </c>
      <c r="G11205" s="1">
        <v>44596.35601851852</v>
      </c>
    </row>
    <row r="11206">
      <c r="A11206" s="1">
        <v>44599.731157407405</v>
      </c>
      <c r="B11206" s="2">
        <v>14.08828125</v>
      </c>
      <c r="C11206" s="2">
        <v>77.38689899</v>
      </c>
      <c r="D11206" s="2">
        <v>1012.556685</v>
      </c>
      <c r="E11206" s="2">
        <v>0.0</v>
      </c>
      <c r="F11206" s="1">
        <v>44596.242372685185</v>
      </c>
      <c r="G11206" s="1">
        <v>44596.35601851852</v>
      </c>
    </row>
    <row r="11207">
      <c r="A11207" s="1">
        <v>44599.73347222222</v>
      </c>
      <c r="B11207" s="2">
        <v>14.03789063</v>
      </c>
      <c r="C11207" s="2">
        <v>77.15975734</v>
      </c>
      <c r="D11207" s="2">
        <v>1012.433223</v>
      </c>
      <c r="E11207" s="2">
        <v>0.0</v>
      </c>
      <c r="F11207" s="1">
        <v>44596.242372685185</v>
      </c>
      <c r="G11207" s="1">
        <v>44596.35601851852</v>
      </c>
    </row>
    <row r="11208">
      <c r="A11208" s="1">
        <v>44599.73579861111</v>
      </c>
      <c r="B11208" s="2">
        <v>13.94199219</v>
      </c>
      <c r="C11208" s="2">
        <v>78.21684055</v>
      </c>
      <c r="D11208" s="2">
        <v>1012.559447</v>
      </c>
      <c r="E11208" s="2">
        <v>0.0</v>
      </c>
      <c r="F11208" s="1">
        <v>44596.242372685185</v>
      </c>
      <c r="G11208" s="1">
        <v>44596.35601851852</v>
      </c>
    </row>
    <row r="11209">
      <c r="A11209" s="1">
        <v>44599.73811342593</v>
      </c>
      <c r="B11209" s="2">
        <v>13.98242188</v>
      </c>
      <c r="C11209" s="2">
        <v>76.51031689</v>
      </c>
      <c r="D11209" s="2">
        <v>1012.626135</v>
      </c>
      <c r="E11209" s="2">
        <v>0.0</v>
      </c>
      <c r="F11209" s="1">
        <v>44596.242372685185</v>
      </c>
      <c r="G11209" s="1">
        <v>44596.35601851852</v>
      </c>
    </row>
    <row r="11210">
      <c r="A11210" s="1">
        <v>44599.740428240744</v>
      </c>
      <c r="B11210" s="2">
        <v>13.94199219</v>
      </c>
      <c r="C11210" s="2">
        <v>76.66696392</v>
      </c>
      <c r="D11210" s="2">
        <v>1012.628776</v>
      </c>
      <c r="E11210" s="2">
        <v>0.0</v>
      </c>
      <c r="F11210" s="1">
        <v>44596.242372685185</v>
      </c>
      <c r="G11210" s="1">
        <v>44596.35601851852</v>
      </c>
    </row>
    <row r="11211">
      <c r="A11211" s="1">
        <v>44599.74275462963</v>
      </c>
      <c r="B11211" s="2">
        <v>13.85625</v>
      </c>
      <c r="C11211" s="2">
        <v>75.6791548</v>
      </c>
      <c r="D11211" s="2">
        <v>1012.607757</v>
      </c>
      <c r="E11211" s="2">
        <v>0.0</v>
      </c>
      <c r="F11211" s="1">
        <v>44596.242372685185</v>
      </c>
      <c r="G11211" s="1">
        <v>44596.35601851852</v>
      </c>
    </row>
    <row r="11212">
      <c r="A11212" s="1">
        <v>44599.74506944444</v>
      </c>
      <c r="B11212" s="2">
        <v>13.83613281</v>
      </c>
      <c r="C11212" s="2">
        <v>75.4889246</v>
      </c>
      <c r="D11212" s="2">
        <v>1012.564448</v>
      </c>
      <c r="E11212" s="2">
        <v>0.0</v>
      </c>
      <c r="F11212" s="1">
        <v>44596.242372685185</v>
      </c>
      <c r="G11212" s="1">
        <v>44596.35601851852</v>
      </c>
    </row>
    <row r="11213">
      <c r="A11213" s="1">
        <v>44599.747395833336</v>
      </c>
      <c r="B11213" s="2">
        <v>13.84121094</v>
      </c>
      <c r="C11213" s="2">
        <v>78.07252676</v>
      </c>
      <c r="D11213" s="2">
        <v>1012.58835</v>
      </c>
      <c r="E11213" s="2">
        <v>0.0</v>
      </c>
      <c r="F11213" s="1">
        <v>44596.242372685185</v>
      </c>
      <c r="G11213" s="1">
        <v>44596.35601851852</v>
      </c>
    </row>
    <row r="11214">
      <c r="A11214" s="1">
        <v>44599.749710648146</v>
      </c>
      <c r="B11214" s="2">
        <v>13.90175781</v>
      </c>
      <c r="C11214" s="2">
        <v>77.05159891</v>
      </c>
      <c r="D11214" s="2">
        <v>1012.492497</v>
      </c>
      <c r="E11214" s="2">
        <v>0.0</v>
      </c>
      <c r="F11214" s="1">
        <v>44596.242372685185</v>
      </c>
      <c r="G11214" s="1">
        <v>44596.35601851852</v>
      </c>
    </row>
    <row r="11215">
      <c r="A11215" s="1">
        <v>44599.75202546296</v>
      </c>
      <c r="B11215" s="2">
        <v>13.86132813</v>
      </c>
      <c r="C11215" s="2">
        <v>78.08436908</v>
      </c>
      <c r="D11215" s="2">
        <v>1012.576671</v>
      </c>
      <c r="E11215" s="2">
        <v>0.0</v>
      </c>
      <c r="F11215" s="1">
        <v>44596.242372685185</v>
      </c>
      <c r="G11215" s="1">
        <v>44596.35601851852</v>
      </c>
    </row>
    <row r="11216">
      <c r="A11216" s="1">
        <v>44599.75435185185</v>
      </c>
      <c r="B11216" s="2">
        <v>13.89667969</v>
      </c>
      <c r="C11216" s="2">
        <v>77.89374709</v>
      </c>
      <c r="D11216" s="2">
        <v>1012.557857</v>
      </c>
      <c r="E11216" s="2">
        <v>0.0</v>
      </c>
      <c r="F11216" s="1">
        <v>44596.242372685185</v>
      </c>
      <c r="G11216" s="1">
        <v>44596.35601851852</v>
      </c>
    </row>
    <row r="11217">
      <c r="A11217" s="1">
        <v>44599.75666666667</v>
      </c>
      <c r="B11217" s="2">
        <v>13.92695313</v>
      </c>
      <c r="C11217" s="2">
        <v>78.91061274</v>
      </c>
      <c r="D11217" s="2">
        <v>1012.435187</v>
      </c>
      <c r="E11217" s="2">
        <v>0.0</v>
      </c>
      <c r="F11217" s="1">
        <v>44596.242372685185</v>
      </c>
      <c r="G11217" s="1">
        <v>44596.35601851852</v>
      </c>
    </row>
    <row r="11218">
      <c r="A11218" s="1">
        <v>44599.758993055555</v>
      </c>
      <c r="B11218" s="2">
        <v>13.89667969</v>
      </c>
      <c r="C11218" s="2">
        <v>76.79992751</v>
      </c>
      <c r="D11218" s="2">
        <v>1012.272385</v>
      </c>
      <c r="E11218" s="2">
        <v>0.0</v>
      </c>
      <c r="F11218" s="1">
        <v>44596.242372685185</v>
      </c>
      <c r="G11218" s="1">
        <v>44596.35601851852</v>
      </c>
    </row>
    <row r="11219">
      <c r="A11219" s="1">
        <v>44599.76130787037</v>
      </c>
      <c r="B11219" s="2">
        <v>13.81601563</v>
      </c>
      <c r="C11219" s="2">
        <v>76.96315807</v>
      </c>
      <c r="D11219" s="2">
        <v>1012.332931</v>
      </c>
      <c r="E11219" s="2">
        <v>0.0</v>
      </c>
      <c r="F11219" s="1">
        <v>44596.242372685185</v>
      </c>
      <c r="G11219" s="1">
        <v>44596.35601851852</v>
      </c>
    </row>
    <row r="11220">
      <c r="A11220" s="1">
        <v>44599.76363425926</v>
      </c>
      <c r="B11220" s="2">
        <v>13.7453125</v>
      </c>
      <c r="C11220" s="2">
        <v>77.08289187</v>
      </c>
      <c r="D11220" s="2">
        <v>1012.300903</v>
      </c>
      <c r="E11220" s="2">
        <v>0.0</v>
      </c>
      <c r="F11220" s="1">
        <v>44596.242372685185</v>
      </c>
      <c r="G11220" s="1">
        <v>44596.35601851852</v>
      </c>
    </row>
    <row r="11221">
      <c r="A11221" s="1">
        <v>44599.76594907408</v>
      </c>
      <c r="B11221" s="2">
        <v>13.71503906</v>
      </c>
      <c r="C11221" s="2">
        <v>79.44476452</v>
      </c>
      <c r="D11221" s="2">
        <v>1012.355083</v>
      </c>
      <c r="E11221" s="2">
        <v>0.0</v>
      </c>
      <c r="F11221" s="1">
        <v>44596.242372685185</v>
      </c>
      <c r="G11221" s="1">
        <v>44596.35601851852</v>
      </c>
    </row>
    <row r="11222">
      <c r="A11222" s="1">
        <v>44599.76826388889</v>
      </c>
      <c r="B11222" s="2">
        <v>13.85117188</v>
      </c>
      <c r="C11222" s="2">
        <v>80.11067188</v>
      </c>
      <c r="D11222" s="2">
        <v>1012.376898</v>
      </c>
      <c r="E11222" s="2">
        <v>0.0</v>
      </c>
      <c r="F11222" s="1">
        <v>44596.242372685185</v>
      </c>
      <c r="G11222" s="1">
        <v>44596.35601851852</v>
      </c>
    </row>
    <row r="11223">
      <c r="A11223" s="1">
        <v>44599.770590277774</v>
      </c>
      <c r="B11223" s="2">
        <v>13.98242188</v>
      </c>
      <c r="C11223" s="2">
        <v>78.88802504</v>
      </c>
      <c r="D11223" s="2">
        <v>1012.193638</v>
      </c>
      <c r="E11223" s="2">
        <v>0.0</v>
      </c>
      <c r="F11223" s="1">
        <v>44596.242372685185</v>
      </c>
      <c r="G11223" s="1">
        <v>44596.35601851852</v>
      </c>
    </row>
    <row r="11224">
      <c r="A11224" s="1">
        <v>44599.77290509259</v>
      </c>
      <c r="B11224" s="2">
        <v>13.93203125</v>
      </c>
      <c r="C11224" s="2">
        <v>79.41806591</v>
      </c>
      <c r="D11224" s="2">
        <v>1012.13623</v>
      </c>
      <c r="E11224" s="2">
        <v>0.0</v>
      </c>
      <c r="F11224" s="1">
        <v>44596.242372685185</v>
      </c>
      <c r="G11224" s="1">
        <v>44596.35601851852</v>
      </c>
    </row>
    <row r="11225">
      <c r="A11225" s="1">
        <v>44599.77523148148</v>
      </c>
      <c r="B11225" s="2">
        <v>13.89160156</v>
      </c>
      <c r="C11225" s="2">
        <v>80.68426765</v>
      </c>
      <c r="D11225" s="2">
        <v>1012.120342</v>
      </c>
      <c r="E11225" s="2">
        <v>0.0</v>
      </c>
      <c r="F11225" s="1">
        <v>44596.242372685185</v>
      </c>
      <c r="G11225" s="1">
        <v>44596.35601851852</v>
      </c>
    </row>
    <row r="11226">
      <c r="A11226" s="1">
        <v>44599.777546296296</v>
      </c>
      <c r="B11226" s="2">
        <v>13.74023438</v>
      </c>
      <c r="C11226" s="2">
        <v>82.50269919</v>
      </c>
      <c r="D11226" s="2">
        <v>1012.119518</v>
      </c>
      <c r="E11226" s="2">
        <v>0.0</v>
      </c>
      <c r="F11226" s="1">
        <v>44596.242372685185</v>
      </c>
      <c r="G11226" s="1">
        <v>44596.35601851852</v>
      </c>
    </row>
    <row r="11227">
      <c r="A11227" s="1">
        <v>44599.779861111114</v>
      </c>
      <c r="B11227" s="2">
        <v>13.64433594</v>
      </c>
      <c r="C11227" s="2">
        <v>82.12927896</v>
      </c>
      <c r="D11227" s="2">
        <v>1011.963285</v>
      </c>
      <c r="E11227" s="2">
        <v>0.0</v>
      </c>
      <c r="F11227" s="1">
        <v>44596.242372685185</v>
      </c>
      <c r="G11227" s="1">
        <v>44596.35601851852</v>
      </c>
    </row>
    <row r="11228">
      <c r="A11228" s="1">
        <v>44599.7821875</v>
      </c>
      <c r="B11228" s="2">
        <v>13.67460938</v>
      </c>
      <c r="C11228" s="2">
        <v>79.484778</v>
      </c>
      <c r="D11228" s="2">
        <v>1012.037014</v>
      </c>
      <c r="E11228" s="2">
        <v>0.0</v>
      </c>
      <c r="F11228" s="1">
        <v>44596.242372685185</v>
      </c>
      <c r="G11228" s="1">
        <v>44596.35601851852</v>
      </c>
    </row>
    <row r="11229">
      <c r="A11229" s="1">
        <v>44599.78450231482</v>
      </c>
      <c r="B11229" s="2">
        <v>13.68476563</v>
      </c>
      <c r="C11229" s="2">
        <v>80.66056189</v>
      </c>
      <c r="D11229" s="2">
        <v>1011.861057</v>
      </c>
      <c r="E11229" s="2">
        <v>0.0</v>
      </c>
      <c r="F11229" s="1">
        <v>44596.242372685185</v>
      </c>
      <c r="G11229" s="1">
        <v>44596.35601851852</v>
      </c>
    </row>
    <row r="11230">
      <c r="A11230" s="1">
        <v>44599.786828703705</v>
      </c>
      <c r="B11230" s="2">
        <v>13.78574219</v>
      </c>
      <c r="C11230" s="2">
        <v>79.61495236</v>
      </c>
      <c r="D11230" s="2">
        <v>1011.978461</v>
      </c>
      <c r="E11230" s="2">
        <v>0.0</v>
      </c>
      <c r="F11230" s="1">
        <v>44596.242372685185</v>
      </c>
      <c r="G11230" s="1">
        <v>44596.35601851852</v>
      </c>
    </row>
    <row r="11231">
      <c r="A11231" s="1">
        <v>44599.789143518516</v>
      </c>
      <c r="B11231" s="2">
        <v>13.66972656</v>
      </c>
      <c r="C11231" s="2">
        <v>81.24474629</v>
      </c>
      <c r="D11231" s="2">
        <v>1012.022093</v>
      </c>
      <c r="E11231" s="2">
        <v>0.0</v>
      </c>
      <c r="F11231" s="1">
        <v>44596.242372685185</v>
      </c>
      <c r="G11231" s="1">
        <v>44596.35601851852</v>
      </c>
    </row>
    <row r="11232">
      <c r="A11232" s="1">
        <v>44599.79145833333</v>
      </c>
      <c r="B11232" s="2">
        <v>13.65449219</v>
      </c>
      <c r="C11232" s="2">
        <v>79.89461631</v>
      </c>
      <c r="D11232" s="2">
        <v>1012.018595</v>
      </c>
      <c r="E11232" s="2">
        <v>0.0</v>
      </c>
      <c r="F11232" s="1">
        <v>44596.242372685185</v>
      </c>
      <c r="G11232" s="1">
        <v>44596.35601851852</v>
      </c>
    </row>
    <row r="11233">
      <c r="A11233" s="1">
        <v>44599.79378472222</v>
      </c>
      <c r="B11233" s="2">
        <v>13.76542969</v>
      </c>
      <c r="C11233" s="2">
        <v>79.76728131</v>
      </c>
      <c r="D11233" s="2">
        <v>1012.014765</v>
      </c>
      <c r="E11233" s="2">
        <v>0.0</v>
      </c>
      <c r="F11233" s="1">
        <v>44596.242372685185</v>
      </c>
      <c r="G11233" s="1">
        <v>44596.35601851852</v>
      </c>
    </row>
    <row r="11234">
      <c r="A11234" s="1">
        <v>44599.79609953704</v>
      </c>
      <c r="B11234" s="2">
        <v>13.8109375</v>
      </c>
      <c r="C11234" s="2">
        <v>78.37615226</v>
      </c>
      <c r="D11234" s="2">
        <v>1011.997527</v>
      </c>
      <c r="E11234" s="2">
        <v>0.0</v>
      </c>
      <c r="F11234" s="1">
        <v>44596.242372685185</v>
      </c>
      <c r="G11234" s="1">
        <v>44596.35601851852</v>
      </c>
    </row>
    <row r="11235">
      <c r="A11235" s="1">
        <v>44599.798425925925</v>
      </c>
      <c r="B11235" s="2">
        <v>13.80078125</v>
      </c>
      <c r="C11235" s="2">
        <v>76.17621071</v>
      </c>
      <c r="D11235" s="2">
        <v>1011.962677</v>
      </c>
      <c r="E11235" s="2">
        <v>0.0</v>
      </c>
      <c r="F11235" s="1">
        <v>44596.242372685185</v>
      </c>
      <c r="G11235" s="1">
        <v>44596.35601851852</v>
      </c>
    </row>
    <row r="11236">
      <c r="A11236" s="1">
        <v>44599.80074074074</v>
      </c>
      <c r="B11236" s="2">
        <v>13.76054688</v>
      </c>
      <c r="C11236" s="2">
        <v>75.9896016</v>
      </c>
      <c r="D11236" s="2">
        <v>1011.954967</v>
      </c>
      <c r="E11236" s="2">
        <v>0.0</v>
      </c>
      <c r="F11236" s="1">
        <v>44596.242372685185</v>
      </c>
      <c r="G11236" s="1">
        <v>44596.35601851852</v>
      </c>
    </row>
    <row r="11237">
      <c r="A11237" s="1">
        <v>44599.80305555555</v>
      </c>
      <c r="B11237" s="2">
        <v>13.80585938</v>
      </c>
      <c r="C11237" s="2">
        <v>75.97100305</v>
      </c>
      <c r="D11237" s="2">
        <v>1011.975879</v>
      </c>
      <c r="E11237" s="2">
        <v>0.0</v>
      </c>
      <c r="F11237" s="1">
        <v>44596.242372685185</v>
      </c>
      <c r="G11237" s="1">
        <v>44596.35601851852</v>
      </c>
    </row>
    <row r="11238">
      <c r="A11238" s="1">
        <v>44599.80538194445</v>
      </c>
      <c r="B11238" s="2">
        <v>13.73027344</v>
      </c>
      <c r="C11238" s="2">
        <v>77.06010099</v>
      </c>
      <c r="D11238" s="2">
        <v>1011.972659</v>
      </c>
      <c r="E11238" s="2">
        <v>0.0</v>
      </c>
      <c r="F11238" s="1">
        <v>44596.242372685185</v>
      </c>
      <c r="G11238" s="1">
        <v>44596.35601851852</v>
      </c>
    </row>
    <row r="11239">
      <c r="A11239" s="1">
        <v>44599.80769675926</v>
      </c>
      <c r="B11239" s="2">
        <v>13.72519531</v>
      </c>
      <c r="C11239" s="2">
        <v>76.95011994</v>
      </c>
      <c r="D11239" s="2">
        <v>1012.025068</v>
      </c>
      <c r="E11239" s="2">
        <v>0.0</v>
      </c>
      <c r="F11239" s="1">
        <v>44596.242372685185</v>
      </c>
      <c r="G11239" s="1">
        <v>44596.35601851852</v>
      </c>
    </row>
    <row r="11240">
      <c r="A11240" s="1">
        <v>44599.81002314815</v>
      </c>
      <c r="B11240" s="2">
        <v>13.71503906</v>
      </c>
      <c r="C11240" s="2">
        <v>76.33386027</v>
      </c>
      <c r="D11240" s="2">
        <v>1012.051075</v>
      </c>
      <c r="E11240" s="2">
        <v>0.0</v>
      </c>
      <c r="F11240" s="1">
        <v>44596.242372685185</v>
      </c>
      <c r="G11240" s="1">
        <v>44596.35601851852</v>
      </c>
    </row>
    <row r="11241">
      <c r="A11241" s="1">
        <v>44599.81233796296</v>
      </c>
      <c r="B11241" s="2">
        <v>13.7</v>
      </c>
      <c r="C11241" s="2">
        <v>75.89948815</v>
      </c>
      <c r="D11241" s="2">
        <v>1012.009754</v>
      </c>
      <c r="E11241" s="2">
        <v>0.0</v>
      </c>
      <c r="F11241" s="1">
        <v>44596.242372685185</v>
      </c>
      <c r="G11241" s="1">
        <v>44596.35601851852</v>
      </c>
    </row>
    <row r="11242">
      <c r="A11242" s="1">
        <v>44599.81466435185</v>
      </c>
      <c r="B11242" s="2">
        <v>13.68984375</v>
      </c>
      <c r="C11242" s="2">
        <v>75.42475812</v>
      </c>
      <c r="D11242" s="2">
        <v>1012.057209</v>
      </c>
      <c r="E11242" s="2">
        <v>0.0</v>
      </c>
      <c r="F11242" s="1">
        <v>44596.242372685185</v>
      </c>
      <c r="G11242" s="1">
        <v>44596.35601851852</v>
      </c>
    </row>
    <row r="11243">
      <c r="A11243" s="1">
        <v>44599.816979166666</v>
      </c>
      <c r="B11243" s="2">
        <v>13.58398438</v>
      </c>
      <c r="C11243" s="2">
        <v>76.95596719</v>
      </c>
      <c r="D11243" s="2">
        <v>1012.052756</v>
      </c>
      <c r="E11243" s="2">
        <v>0.0</v>
      </c>
      <c r="F11243" s="1">
        <v>44596.242372685185</v>
      </c>
      <c r="G11243" s="1">
        <v>44596.35601851852</v>
      </c>
    </row>
    <row r="11244">
      <c r="A11244" s="1">
        <v>44599.81929398148</v>
      </c>
      <c r="B11244" s="2">
        <v>13.62421875</v>
      </c>
      <c r="C11244" s="2">
        <v>77.68981286</v>
      </c>
      <c r="D11244" s="2">
        <v>1012.095272</v>
      </c>
      <c r="E11244" s="2">
        <v>0.0</v>
      </c>
      <c r="F11244" s="1">
        <v>44596.242372685185</v>
      </c>
      <c r="G11244" s="1">
        <v>44596.35601851852</v>
      </c>
    </row>
    <row r="11245">
      <c r="A11245" s="1">
        <v>44599.82162037037</v>
      </c>
      <c r="B11245" s="2">
        <v>13.73027344</v>
      </c>
      <c r="C11245" s="2">
        <v>76.86593851</v>
      </c>
      <c r="D11245" s="2">
        <v>1012.094766</v>
      </c>
      <c r="E11245" s="2">
        <v>0.0</v>
      </c>
      <c r="F11245" s="1">
        <v>44596.242372685185</v>
      </c>
      <c r="G11245" s="1">
        <v>44596.35601851852</v>
      </c>
    </row>
    <row r="11246">
      <c r="A11246" s="1">
        <v>44599.82393518519</v>
      </c>
      <c r="B11246" s="2">
        <v>13.76542969</v>
      </c>
      <c r="C11246" s="2">
        <v>77.91161342</v>
      </c>
      <c r="D11246" s="2">
        <v>1012.041039</v>
      </c>
      <c r="E11246" s="2">
        <v>0.0</v>
      </c>
      <c r="F11246" s="1">
        <v>44596.242372685185</v>
      </c>
      <c r="G11246" s="1">
        <v>44596.35601851852</v>
      </c>
    </row>
    <row r="11247">
      <c r="A11247" s="1">
        <v>44599.826261574075</v>
      </c>
      <c r="B11247" s="2">
        <v>13.70488281</v>
      </c>
      <c r="C11247" s="2">
        <v>78.09470603</v>
      </c>
      <c r="D11247" s="2">
        <v>1011.935504</v>
      </c>
      <c r="E11247" s="2">
        <v>0.0</v>
      </c>
      <c r="F11247" s="1">
        <v>44596.242372685185</v>
      </c>
      <c r="G11247" s="1">
        <v>44596.35601851852</v>
      </c>
    </row>
    <row r="11248">
      <c r="A11248" s="1">
        <v>44599.828576388885</v>
      </c>
      <c r="B11248" s="2">
        <v>13.73027344</v>
      </c>
      <c r="C11248" s="2">
        <v>77.25295892</v>
      </c>
      <c r="D11248" s="2">
        <v>1011.908177</v>
      </c>
      <c r="E11248" s="2">
        <v>0.0</v>
      </c>
      <c r="F11248" s="1">
        <v>44596.242372685185</v>
      </c>
      <c r="G11248" s="1">
        <v>44596.35601851852</v>
      </c>
    </row>
    <row r="11249">
      <c r="A11249" s="1">
        <v>44599.83090277778</v>
      </c>
      <c r="B11249" s="2">
        <v>13.70488281</v>
      </c>
      <c r="C11249" s="2">
        <v>76.35665452</v>
      </c>
      <c r="D11249" s="2">
        <v>1011.83492</v>
      </c>
      <c r="E11249" s="2">
        <v>0.0</v>
      </c>
      <c r="F11249" s="1">
        <v>44596.242372685185</v>
      </c>
      <c r="G11249" s="1">
        <v>44596.35601851852</v>
      </c>
    </row>
    <row r="11250">
      <c r="A11250" s="1">
        <v>44599.83321759259</v>
      </c>
      <c r="B11250" s="2">
        <v>13.79570313</v>
      </c>
      <c r="C11250" s="2">
        <v>77.06400756</v>
      </c>
      <c r="D11250" s="2">
        <v>1011.876799</v>
      </c>
      <c r="E11250" s="2">
        <v>0.0</v>
      </c>
      <c r="F11250" s="1">
        <v>44596.242372685185</v>
      </c>
      <c r="G11250" s="1">
        <v>44596.35601851852</v>
      </c>
    </row>
    <row r="11251">
      <c r="A11251" s="1">
        <v>44599.83553240741</v>
      </c>
      <c r="B11251" s="2">
        <v>13.83613281</v>
      </c>
      <c r="C11251" s="2">
        <v>78.70308429</v>
      </c>
      <c r="D11251" s="2">
        <v>1011.894336</v>
      </c>
      <c r="E11251" s="2">
        <v>0.0</v>
      </c>
      <c r="F11251" s="1">
        <v>44596.242372685185</v>
      </c>
      <c r="G11251" s="1">
        <v>44596.35601851852</v>
      </c>
    </row>
    <row r="11252">
      <c r="A11252" s="1">
        <v>44599.837858796294</v>
      </c>
      <c r="B11252" s="2">
        <v>13.75546875</v>
      </c>
      <c r="C11252" s="2">
        <v>75.20295089</v>
      </c>
      <c r="D11252" s="2">
        <v>1011.699002</v>
      </c>
      <c r="E11252" s="2">
        <v>0.0</v>
      </c>
      <c r="F11252" s="1">
        <v>44596.242372685185</v>
      </c>
      <c r="G11252" s="1">
        <v>44596.35601851852</v>
      </c>
    </row>
    <row r="11253">
      <c r="A11253" s="1">
        <v>44599.84017361111</v>
      </c>
      <c r="B11253" s="2">
        <v>13.72011719</v>
      </c>
      <c r="C11253" s="2">
        <v>76.9277637</v>
      </c>
      <c r="D11253" s="2">
        <v>1011.705151</v>
      </c>
      <c r="E11253" s="2">
        <v>0.0</v>
      </c>
      <c r="F11253" s="1">
        <v>44596.242372685185</v>
      </c>
      <c r="G11253" s="1">
        <v>44596.35601851852</v>
      </c>
    </row>
    <row r="11254">
      <c r="A11254" s="1">
        <v>44599.8425</v>
      </c>
      <c r="B11254" s="2">
        <v>13.72011719</v>
      </c>
      <c r="C11254" s="2">
        <v>77.16048963</v>
      </c>
      <c r="D11254" s="2">
        <v>1011.613816</v>
      </c>
      <c r="E11254" s="2">
        <v>0.0</v>
      </c>
      <c r="F11254" s="1">
        <v>44596.242372685185</v>
      </c>
      <c r="G11254" s="1">
        <v>44596.35601851852</v>
      </c>
    </row>
    <row r="11255">
      <c r="A11255" s="1">
        <v>44599.844814814816</v>
      </c>
      <c r="B11255" s="2">
        <v>13.70488281</v>
      </c>
      <c r="C11255" s="2">
        <v>78.08768384</v>
      </c>
      <c r="D11255" s="2">
        <v>1011.673153</v>
      </c>
      <c r="E11255" s="2">
        <v>0.0</v>
      </c>
      <c r="F11255" s="1">
        <v>44596.242372685185</v>
      </c>
      <c r="G11255" s="1">
        <v>44596.35601851852</v>
      </c>
    </row>
    <row r="11256">
      <c r="A11256" s="1">
        <v>44599.8471412037</v>
      </c>
      <c r="B11256" s="2">
        <v>13.67460938</v>
      </c>
      <c r="C11256" s="2">
        <v>75.89169181</v>
      </c>
      <c r="D11256" s="2">
        <v>1011.666969</v>
      </c>
      <c r="E11256" s="2">
        <v>0.0</v>
      </c>
      <c r="F11256" s="1">
        <v>44596.242372685185</v>
      </c>
      <c r="G11256" s="1">
        <v>44596.35601851852</v>
      </c>
    </row>
    <row r="11257">
      <c r="A11257" s="1">
        <v>44599.84945601852</v>
      </c>
      <c r="B11257" s="2">
        <v>13.61914063</v>
      </c>
      <c r="C11257" s="2">
        <v>77.60174219</v>
      </c>
      <c r="D11257" s="2">
        <v>1011.679054</v>
      </c>
      <c r="E11257" s="2">
        <v>0.0</v>
      </c>
      <c r="F11257" s="1">
        <v>44596.242372685185</v>
      </c>
      <c r="G11257" s="1">
        <v>44596.35601851852</v>
      </c>
    </row>
    <row r="11258">
      <c r="A11258" s="1">
        <v>44599.85177083333</v>
      </c>
      <c r="B11258" s="2">
        <v>13.61914063</v>
      </c>
      <c r="C11258" s="2">
        <v>78.76472177</v>
      </c>
      <c r="D11258" s="2">
        <v>1011.611676</v>
      </c>
      <c r="E11258" s="2">
        <v>0.0</v>
      </c>
      <c r="F11258" s="1">
        <v>44596.242372685185</v>
      </c>
      <c r="G11258" s="1">
        <v>44596.35601851852</v>
      </c>
    </row>
    <row r="11259">
      <c r="A11259" s="1">
        <v>44599.854097222225</v>
      </c>
      <c r="B11259" s="2">
        <v>13.66972656</v>
      </c>
      <c r="C11259" s="2">
        <v>79.00838656</v>
      </c>
      <c r="D11259" s="2">
        <v>1011.614821</v>
      </c>
      <c r="E11259" s="2">
        <v>0.0</v>
      </c>
      <c r="F11259" s="1">
        <v>44596.242372685185</v>
      </c>
      <c r="G11259" s="1">
        <v>44596.35601851852</v>
      </c>
    </row>
    <row r="11260">
      <c r="A11260" s="1">
        <v>44599.856412037036</v>
      </c>
      <c r="B11260" s="2">
        <v>13.59902344</v>
      </c>
      <c r="C11260" s="2">
        <v>76.14134895</v>
      </c>
      <c r="D11260" s="2">
        <v>1011.62422</v>
      </c>
      <c r="E11260" s="2">
        <v>0.0</v>
      </c>
      <c r="F11260" s="1">
        <v>44596.242372685185</v>
      </c>
      <c r="G11260" s="1">
        <v>44596.35601851852</v>
      </c>
    </row>
    <row r="11261">
      <c r="A11261" s="1">
        <v>44599.85873842592</v>
      </c>
      <c r="B11261" s="2">
        <v>13.65957031</v>
      </c>
      <c r="C11261" s="2">
        <v>76.3296157</v>
      </c>
      <c r="D11261" s="2">
        <v>1011.697925</v>
      </c>
      <c r="E11261" s="2">
        <v>0.0</v>
      </c>
      <c r="F11261" s="1">
        <v>44596.242372685185</v>
      </c>
      <c r="G11261" s="1">
        <v>44596.35601851852</v>
      </c>
    </row>
    <row r="11262">
      <c r="A11262" s="1">
        <v>44599.86105324074</v>
      </c>
      <c r="B11262" s="2">
        <v>13.66972656</v>
      </c>
      <c r="C11262" s="2">
        <v>76.83756021</v>
      </c>
      <c r="D11262" s="2">
        <v>1011.759755</v>
      </c>
      <c r="E11262" s="2">
        <v>0.0</v>
      </c>
      <c r="F11262" s="1">
        <v>44596.242372685185</v>
      </c>
      <c r="G11262" s="1">
        <v>44596.35601851852</v>
      </c>
    </row>
    <row r="11263">
      <c r="A11263" s="1">
        <v>44599.86337962963</v>
      </c>
      <c r="B11263" s="2">
        <v>13.65957031</v>
      </c>
      <c r="C11263" s="2">
        <v>77.49046753</v>
      </c>
      <c r="D11263" s="2">
        <v>1011.64183</v>
      </c>
      <c r="E11263" s="2">
        <v>0.0</v>
      </c>
      <c r="F11263" s="1">
        <v>44596.242372685185</v>
      </c>
      <c r="G11263" s="1">
        <v>44596.35601851852</v>
      </c>
    </row>
    <row r="11264">
      <c r="A11264" s="1">
        <v>44599.865694444445</v>
      </c>
      <c r="B11264" s="2">
        <v>13.67460938</v>
      </c>
      <c r="C11264" s="2">
        <v>78.06748018</v>
      </c>
      <c r="D11264" s="2">
        <v>1011.581563</v>
      </c>
      <c r="E11264" s="2">
        <v>0.0</v>
      </c>
      <c r="F11264" s="1">
        <v>44596.242372685185</v>
      </c>
      <c r="G11264" s="1">
        <v>44596.35601851852</v>
      </c>
    </row>
    <row r="11265">
      <c r="A11265" s="1">
        <v>44599.86800925926</v>
      </c>
      <c r="B11265" s="2">
        <v>13.7</v>
      </c>
      <c r="C11265" s="2">
        <v>78.5770039</v>
      </c>
      <c r="D11265" s="2">
        <v>1011.699748</v>
      </c>
      <c r="E11265" s="2">
        <v>0.0</v>
      </c>
      <c r="F11265" s="1">
        <v>44596.242372685185</v>
      </c>
      <c r="G11265" s="1">
        <v>44596.35601851852</v>
      </c>
    </row>
    <row r="11266">
      <c r="A11266" s="1">
        <v>44599.87033564815</v>
      </c>
      <c r="B11266" s="2">
        <v>13.73515625</v>
      </c>
      <c r="C11266" s="2">
        <v>76.09008686</v>
      </c>
      <c r="D11266" s="2">
        <v>1011.614653</v>
      </c>
      <c r="E11266" s="2">
        <v>0.0</v>
      </c>
      <c r="F11266" s="1">
        <v>44596.242372685185</v>
      </c>
      <c r="G11266" s="1">
        <v>44596.35601851852</v>
      </c>
    </row>
    <row r="11267">
      <c r="A11267" s="1">
        <v>44599.87265046296</v>
      </c>
      <c r="B11267" s="2">
        <v>13.70488281</v>
      </c>
      <c r="C11267" s="2">
        <v>75.29004186</v>
      </c>
      <c r="D11267" s="2">
        <v>1011.615597</v>
      </c>
      <c r="E11267" s="2">
        <v>0.0</v>
      </c>
      <c r="F11267" s="1">
        <v>44596.242372685185</v>
      </c>
      <c r="G11267" s="1">
        <v>44596.35601851852</v>
      </c>
    </row>
    <row r="11268">
      <c r="A11268" s="1">
        <v>44599.874976851854</v>
      </c>
      <c r="B11268" s="2">
        <v>13.8109375</v>
      </c>
      <c r="C11268" s="2">
        <v>73.80415391</v>
      </c>
      <c r="D11268" s="2">
        <v>1011.659162</v>
      </c>
      <c r="E11268" s="2">
        <v>0.0</v>
      </c>
      <c r="F11268" s="1">
        <v>44596.242372685185</v>
      </c>
      <c r="G11268" s="1">
        <v>44596.35601851852</v>
      </c>
    </row>
    <row r="11269">
      <c r="A11269" s="1">
        <v>44599.877291666664</v>
      </c>
      <c r="B11269" s="2">
        <v>13.79570313</v>
      </c>
      <c r="C11269" s="2">
        <v>73.62082603</v>
      </c>
      <c r="D11269" s="2">
        <v>1011.700418</v>
      </c>
      <c r="E11269" s="2">
        <v>0.0</v>
      </c>
      <c r="F11269" s="1">
        <v>44596.242372685185</v>
      </c>
      <c r="G11269" s="1">
        <v>44596.35601851852</v>
      </c>
    </row>
    <row r="11270">
      <c r="A11270" s="1">
        <v>44599.87961805556</v>
      </c>
      <c r="B11270" s="2">
        <v>13.70996094</v>
      </c>
      <c r="C11270" s="2">
        <v>71.92670811</v>
      </c>
      <c r="D11270" s="2">
        <v>1011.729513</v>
      </c>
      <c r="E11270" s="2">
        <v>0.0</v>
      </c>
      <c r="F11270" s="1">
        <v>44596.242372685185</v>
      </c>
      <c r="G11270" s="1">
        <v>44596.35601851852</v>
      </c>
    </row>
    <row r="11271">
      <c r="A11271" s="1">
        <v>44599.88193287037</v>
      </c>
      <c r="B11271" s="2">
        <v>13.71503906</v>
      </c>
      <c r="C11271" s="2">
        <v>71.95599339</v>
      </c>
      <c r="D11271" s="2">
        <v>1011.660793</v>
      </c>
      <c r="E11271" s="2">
        <v>0.0</v>
      </c>
      <c r="F11271" s="1">
        <v>44596.242372685185</v>
      </c>
      <c r="G11271" s="1">
        <v>44596.35601851852</v>
      </c>
    </row>
    <row r="11272">
      <c r="A11272" s="1">
        <v>44599.884247685186</v>
      </c>
      <c r="B11272" s="2">
        <v>13.74023438</v>
      </c>
      <c r="C11272" s="2">
        <v>72.66350063</v>
      </c>
      <c r="D11272" s="2">
        <v>1011.703565</v>
      </c>
      <c r="E11272" s="2">
        <v>0.0</v>
      </c>
      <c r="F11272" s="1">
        <v>44596.242372685185</v>
      </c>
      <c r="G11272" s="1">
        <v>44596.35601851852</v>
      </c>
    </row>
    <row r="11273">
      <c r="A11273" s="1">
        <v>44599.88657407407</v>
      </c>
      <c r="B11273" s="2">
        <v>13.72011719</v>
      </c>
      <c r="C11273" s="2">
        <v>73.40429395</v>
      </c>
      <c r="D11273" s="2">
        <v>1011.843366</v>
      </c>
      <c r="E11273" s="2">
        <v>0.0</v>
      </c>
      <c r="F11273" s="1">
        <v>44596.242372685185</v>
      </c>
      <c r="G11273" s="1">
        <v>44596.35601851852</v>
      </c>
    </row>
    <row r="11274">
      <c r="A11274" s="1">
        <v>44599.88888888889</v>
      </c>
      <c r="B11274" s="2">
        <v>13.75546875</v>
      </c>
      <c r="C11274" s="2">
        <v>74.89508068</v>
      </c>
      <c r="D11274" s="2">
        <v>1011.836547</v>
      </c>
      <c r="E11274" s="2">
        <v>0.0</v>
      </c>
      <c r="F11274" s="1">
        <v>44596.242372685185</v>
      </c>
      <c r="G11274" s="1">
        <v>44596.35601851852</v>
      </c>
    </row>
    <row r="11275">
      <c r="A11275" s="1">
        <v>44599.89121527778</v>
      </c>
      <c r="B11275" s="2">
        <v>13.78066406</v>
      </c>
      <c r="C11275" s="2">
        <v>73.58011976</v>
      </c>
      <c r="D11275" s="2">
        <v>1011.847095</v>
      </c>
      <c r="E11275" s="2">
        <v>0.0</v>
      </c>
      <c r="F11275" s="1">
        <v>44596.242372685185</v>
      </c>
      <c r="G11275" s="1">
        <v>44596.35601851852</v>
      </c>
    </row>
    <row r="11276">
      <c r="A11276" s="1">
        <v>44599.893530092595</v>
      </c>
      <c r="B11276" s="2">
        <v>13.70488281</v>
      </c>
      <c r="C11276" s="2">
        <v>72.62659008</v>
      </c>
      <c r="D11276" s="2">
        <v>1011.638567</v>
      </c>
      <c r="E11276" s="2">
        <v>0.0</v>
      </c>
      <c r="F11276" s="1">
        <v>44596.242372685185</v>
      </c>
      <c r="G11276" s="1">
        <v>44596.35601851852</v>
      </c>
    </row>
    <row r="11277">
      <c r="A11277" s="1">
        <v>44599.89585648148</v>
      </c>
      <c r="B11277" s="2">
        <v>13.69492188</v>
      </c>
      <c r="C11277" s="2">
        <v>74.10948401</v>
      </c>
      <c r="D11277" s="2">
        <v>1011.597253</v>
      </c>
      <c r="E11277" s="2">
        <v>0.0</v>
      </c>
      <c r="F11277" s="1">
        <v>44596.242372685185</v>
      </c>
      <c r="G11277" s="1">
        <v>44596.35601851852</v>
      </c>
    </row>
    <row r="11278">
      <c r="A11278" s="1">
        <v>44599.8981712963</v>
      </c>
      <c r="B11278" s="2">
        <v>13.6140625</v>
      </c>
      <c r="C11278" s="2">
        <v>74.06397564</v>
      </c>
      <c r="D11278" s="2">
        <v>1011.520547</v>
      </c>
      <c r="E11278" s="2">
        <v>0.0</v>
      </c>
      <c r="F11278" s="1">
        <v>44596.242372685185</v>
      </c>
      <c r="G11278" s="1">
        <v>44596.35601851852</v>
      </c>
    </row>
    <row r="11279">
      <c r="A11279" s="1">
        <v>44599.90048611111</v>
      </c>
      <c r="B11279" s="2">
        <v>13.6140625</v>
      </c>
      <c r="C11279" s="2">
        <v>75.77393683</v>
      </c>
      <c r="D11279" s="2">
        <v>1011.695159</v>
      </c>
      <c r="E11279" s="2">
        <v>0.0</v>
      </c>
      <c r="F11279" s="1">
        <v>44596.242372685185</v>
      </c>
      <c r="G11279" s="1">
        <v>44596.35601851852</v>
      </c>
    </row>
    <row r="11280">
      <c r="A11280" s="1">
        <v>44599.9028125</v>
      </c>
      <c r="B11280" s="2">
        <v>13.56367188</v>
      </c>
      <c r="C11280" s="2">
        <v>77.34722147</v>
      </c>
      <c r="D11280" s="2">
        <v>1011.556987</v>
      </c>
      <c r="E11280" s="2">
        <v>0.0</v>
      </c>
      <c r="F11280" s="1">
        <v>44596.242372685185</v>
      </c>
      <c r="G11280" s="1">
        <v>44596.35601851852</v>
      </c>
    </row>
    <row r="11281">
      <c r="A11281" s="1">
        <v>44599.905127314814</v>
      </c>
      <c r="B11281" s="2">
        <v>13.56875</v>
      </c>
      <c r="C11281" s="2">
        <v>76.66331882</v>
      </c>
      <c r="D11281" s="2">
        <v>1011.540687</v>
      </c>
      <c r="E11281" s="2">
        <v>0.0</v>
      </c>
      <c r="F11281" s="1">
        <v>44596.242372685185</v>
      </c>
      <c r="G11281" s="1">
        <v>44596.35601851852</v>
      </c>
    </row>
    <row r="11282">
      <c r="A11282" s="1">
        <v>44599.9074537037</v>
      </c>
      <c r="B11282" s="2">
        <v>13.59394531</v>
      </c>
      <c r="C11282" s="2">
        <v>77.74716423</v>
      </c>
      <c r="D11282" s="2">
        <v>1011.487096</v>
      </c>
      <c r="E11282" s="2">
        <v>0.0</v>
      </c>
      <c r="F11282" s="1">
        <v>44596.242372685185</v>
      </c>
      <c r="G11282" s="1">
        <v>44596.35601851852</v>
      </c>
    </row>
    <row r="11283">
      <c r="A11283" s="1">
        <v>44599.90976851852</v>
      </c>
      <c r="B11283" s="2">
        <v>13.57382813</v>
      </c>
      <c r="C11283" s="2">
        <v>76.1164479</v>
      </c>
      <c r="D11283" s="2">
        <v>1011.496342</v>
      </c>
      <c r="E11283" s="2">
        <v>0.0</v>
      </c>
      <c r="F11283" s="1">
        <v>44596.242372685185</v>
      </c>
      <c r="G11283" s="1">
        <v>44596.35601851852</v>
      </c>
    </row>
    <row r="11284">
      <c r="A11284" s="1">
        <v>44599.912094907406</v>
      </c>
      <c r="B11284" s="2">
        <v>13.66972656</v>
      </c>
      <c r="C11284" s="2">
        <v>74.74603506</v>
      </c>
      <c r="D11284" s="2">
        <v>1011.352033</v>
      </c>
      <c r="E11284" s="2">
        <v>0.0</v>
      </c>
      <c r="F11284" s="1">
        <v>44596.242372685185</v>
      </c>
      <c r="G11284" s="1">
        <v>44596.35601851852</v>
      </c>
    </row>
    <row r="11285">
      <c r="A11285" s="1">
        <v>44599.91440972222</v>
      </c>
      <c r="B11285" s="2">
        <v>13.7</v>
      </c>
      <c r="C11285" s="2">
        <v>73.31069138</v>
      </c>
      <c r="D11285" s="2">
        <v>1011.257356</v>
      </c>
      <c r="E11285" s="2">
        <v>0.0</v>
      </c>
      <c r="F11285" s="1">
        <v>44596.242372685185</v>
      </c>
      <c r="G11285" s="1">
        <v>44596.35601851852</v>
      </c>
    </row>
    <row r="11286">
      <c r="A11286" s="1">
        <v>44599.91672453703</v>
      </c>
      <c r="B11286" s="2">
        <v>13.68476563</v>
      </c>
      <c r="C11286" s="2">
        <v>75.7219692</v>
      </c>
      <c r="D11286" s="2">
        <v>1011.268523</v>
      </c>
      <c r="E11286" s="2">
        <v>0.0</v>
      </c>
      <c r="F11286" s="1">
        <v>44596.242372685185</v>
      </c>
      <c r="G11286" s="1">
        <v>44596.35601851852</v>
      </c>
    </row>
    <row r="11287">
      <c r="A11287" s="1">
        <v>44599.91905092593</v>
      </c>
      <c r="B11287" s="2">
        <v>13.70488281</v>
      </c>
      <c r="C11287" s="2">
        <v>71.88601157</v>
      </c>
      <c r="D11287" s="2">
        <v>1011.263764</v>
      </c>
      <c r="E11287" s="2">
        <v>0.0</v>
      </c>
      <c r="F11287" s="1">
        <v>44596.242372685185</v>
      </c>
      <c r="G11287" s="1">
        <v>44596.35601851852</v>
      </c>
    </row>
    <row r="11288">
      <c r="A11288" s="1">
        <v>44599.92136574074</v>
      </c>
      <c r="B11288" s="2">
        <v>13.73027344</v>
      </c>
      <c r="C11288" s="2">
        <v>73.84463198</v>
      </c>
      <c r="D11288" s="2">
        <v>1011.144566</v>
      </c>
      <c r="E11288" s="2">
        <v>0.0</v>
      </c>
      <c r="F11288" s="1">
        <v>44596.242372685185</v>
      </c>
      <c r="G11288" s="1">
        <v>44596.35601851852</v>
      </c>
    </row>
    <row r="11289">
      <c r="A11289" s="1">
        <v>44599.92369212963</v>
      </c>
      <c r="B11289" s="2">
        <v>13.69492188</v>
      </c>
      <c r="C11289" s="2">
        <v>73.59702596</v>
      </c>
      <c r="D11289" s="2">
        <v>1011.041398</v>
      </c>
      <c r="E11289" s="2">
        <v>0.0</v>
      </c>
      <c r="F11289" s="1">
        <v>44596.242372685185</v>
      </c>
      <c r="G11289" s="1">
        <v>44596.35601851852</v>
      </c>
    </row>
    <row r="11290">
      <c r="A11290" s="1">
        <v>44599.92600694444</v>
      </c>
      <c r="B11290" s="2">
        <v>13.7</v>
      </c>
      <c r="C11290" s="2">
        <v>75.05796027</v>
      </c>
      <c r="D11290" s="2">
        <v>1010.94881</v>
      </c>
      <c r="E11290" s="2">
        <v>0.0</v>
      </c>
      <c r="F11290" s="1">
        <v>44596.242372685185</v>
      </c>
      <c r="G11290" s="1">
        <v>44596.35601851852</v>
      </c>
    </row>
    <row r="11291">
      <c r="A11291" s="1">
        <v>44599.92833333334</v>
      </c>
      <c r="B11291" s="2">
        <v>13.69492188</v>
      </c>
      <c r="C11291" s="2">
        <v>73.35787726</v>
      </c>
      <c r="D11291" s="2">
        <v>1011.041398</v>
      </c>
      <c r="E11291" s="2">
        <v>0.0</v>
      </c>
      <c r="F11291" s="1">
        <v>44596.242372685185</v>
      </c>
      <c r="G11291" s="1">
        <v>44596.35601851852</v>
      </c>
    </row>
    <row r="11292">
      <c r="A11292" s="1">
        <v>44599.93064814815</v>
      </c>
      <c r="B11292" s="2">
        <v>13.71503906</v>
      </c>
      <c r="C11292" s="2">
        <v>75.67359961</v>
      </c>
      <c r="D11292" s="2">
        <v>1010.958951</v>
      </c>
      <c r="E11292" s="2">
        <v>0.0</v>
      </c>
      <c r="F11292" s="1">
        <v>44596.242372685185</v>
      </c>
      <c r="G11292" s="1">
        <v>44596.35601851852</v>
      </c>
    </row>
    <row r="11293">
      <c r="A11293" s="1">
        <v>44599.932962962965</v>
      </c>
      <c r="B11293" s="2">
        <v>13.72519531</v>
      </c>
      <c r="C11293" s="2">
        <v>74.08947229</v>
      </c>
      <c r="D11293" s="2">
        <v>1010.871688</v>
      </c>
      <c r="E11293" s="2">
        <v>0.0</v>
      </c>
      <c r="F11293" s="1">
        <v>44596.242372685185</v>
      </c>
      <c r="G11293" s="1">
        <v>44596.35601851852</v>
      </c>
    </row>
    <row r="11294">
      <c r="A11294" s="1">
        <v>44599.93528935185</v>
      </c>
      <c r="B11294" s="2">
        <v>13.76054688</v>
      </c>
      <c r="C11294" s="2">
        <v>75.02662654</v>
      </c>
      <c r="D11294" s="2">
        <v>1010.889363</v>
      </c>
      <c r="E11294" s="2">
        <v>0.0</v>
      </c>
      <c r="F11294" s="1">
        <v>44596.242372685185</v>
      </c>
      <c r="G11294" s="1">
        <v>44596.35601851852</v>
      </c>
    </row>
    <row r="11295">
      <c r="A11295" s="1">
        <v>44599.93760416667</v>
      </c>
      <c r="B11295" s="2">
        <v>13.76542969</v>
      </c>
      <c r="C11295" s="2">
        <v>75.94442679</v>
      </c>
      <c r="D11295" s="2">
        <v>1010.94203</v>
      </c>
      <c r="E11295" s="2">
        <v>0.0</v>
      </c>
      <c r="F11295" s="1">
        <v>44596.242372685185</v>
      </c>
      <c r="G11295" s="1">
        <v>44596.35601851852</v>
      </c>
    </row>
    <row r="11296">
      <c r="A11296" s="1">
        <v>44599.939930555556</v>
      </c>
      <c r="B11296" s="2">
        <v>13.73027344</v>
      </c>
      <c r="C11296" s="2">
        <v>76.43202113</v>
      </c>
      <c r="D11296" s="2">
        <v>1010.75491</v>
      </c>
      <c r="E11296" s="2">
        <v>0.0</v>
      </c>
      <c r="F11296" s="1">
        <v>44596.242372685185</v>
      </c>
      <c r="G11296" s="1">
        <v>44596.35601851852</v>
      </c>
    </row>
    <row r="11297">
      <c r="A11297" s="1">
        <v>44599.942245370374</v>
      </c>
      <c r="B11297" s="2">
        <v>13.80078125</v>
      </c>
      <c r="C11297" s="2">
        <v>76.7058405</v>
      </c>
      <c r="D11297" s="2">
        <v>1010.627819</v>
      </c>
      <c r="E11297" s="2">
        <v>0.0</v>
      </c>
      <c r="F11297" s="1">
        <v>44596.242372685185</v>
      </c>
      <c r="G11297" s="1">
        <v>44596.35601851852</v>
      </c>
    </row>
    <row r="11298">
      <c r="A11298" s="1">
        <v>44599.94457175926</v>
      </c>
      <c r="B11298" s="2">
        <v>13.72011719</v>
      </c>
      <c r="C11298" s="2">
        <v>75.17767679</v>
      </c>
      <c r="D11298" s="2">
        <v>1010.528301</v>
      </c>
      <c r="E11298" s="2">
        <v>0.0</v>
      </c>
      <c r="F11298" s="1">
        <v>44596.242372685185</v>
      </c>
      <c r="G11298" s="1">
        <v>44596.35601851852</v>
      </c>
    </row>
    <row r="11299">
      <c r="A11299" s="1">
        <v>44599.94688657407</v>
      </c>
      <c r="B11299" s="2">
        <v>13.69492188</v>
      </c>
      <c r="C11299" s="2">
        <v>75.23220899</v>
      </c>
      <c r="D11299" s="2">
        <v>1010.471787</v>
      </c>
      <c r="E11299" s="2">
        <v>0.0</v>
      </c>
      <c r="F11299" s="1">
        <v>44596.242372685185</v>
      </c>
      <c r="G11299" s="1">
        <v>44596.35601851852</v>
      </c>
    </row>
    <row r="11300">
      <c r="A11300" s="1">
        <v>44599.94920138889</v>
      </c>
      <c r="B11300" s="2">
        <v>13.7</v>
      </c>
      <c r="C11300" s="2">
        <v>77.24377287</v>
      </c>
      <c r="D11300" s="2">
        <v>1010.412205</v>
      </c>
      <c r="E11300" s="2">
        <v>0.0</v>
      </c>
      <c r="F11300" s="1">
        <v>44596.242372685185</v>
      </c>
      <c r="G11300" s="1">
        <v>44596.35601851852</v>
      </c>
    </row>
    <row r="11301">
      <c r="A11301" s="1">
        <v>44599.951527777775</v>
      </c>
      <c r="B11301" s="2">
        <v>13.77558594</v>
      </c>
      <c r="C11301" s="2">
        <v>76.33895895</v>
      </c>
      <c r="D11301" s="2">
        <v>1010.409037</v>
      </c>
      <c r="E11301" s="2">
        <v>0.0</v>
      </c>
      <c r="F11301" s="1">
        <v>44596.242372685185</v>
      </c>
      <c r="G11301" s="1">
        <v>44596.35601851852</v>
      </c>
    </row>
    <row r="11302">
      <c r="A11302" s="1">
        <v>44599.95384259259</v>
      </c>
      <c r="B11302" s="2">
        <v>13.78574219</v>
      </c>
      <c r="C11302" s="2">
        <v>76.41433509</v>
      </c>
      <c r="D11302" s="2">
        <v>1010.519963</v>
      </c>
      <c r="E11302" s="2">
        <v>0.0</v>
      </c>
      <c r="F11302" s="1">
        <v>44596.242372685185</v>
      </c>
      <c r="G11302" s="1">
        <v>44596.35601851852</v>
      </c>
    </row>
    <row r="11303">
      <c r="A11303" s="1">
        <v>44599.95616898148</v>
      </c>
      <c r="B11303" s="2">
        <v>13.790625</v>
      </c>
      <c r="C11303" s="2">
        <v>75.16632378</v>
      </c>
      <c r="D11303" s="2">
        <v>1010.411458</v>
      </c>
      <c r="E11303" s="2">
        <v>0.0</v>
      </c>
      <c r="F11303" s="1">
        <v>44596.242372685185</v>
      </c>
      <c r="G11303" s="1">
        <v>44596.35601851852</v>
      </c>
    </row>
    <row r="11304">
      <c r="A11304" s="1">
        <v>44599.9584837963</v>
      </c>
      <c r="B11304" s="2">
        <v>13.80078125</v>
      </c>
      <c r="C11304" s="2">
        <v>77.95984652</v>
      </c>
      <c r="D11304" s="2">
        <v>1010.497452</v>
      </c>
      <c r="E11304" s="2">
        <v>0.0</v>
      </c>
      <c r="F11304" s="1">
        <v>44596.242372685185</v>
      </c>
      <c r="G11304" s="1">
        <v>44596.35601851852</v>
      </c>
    </row>
    <row r="11305">
      <c r="A11305" s="1">
        <v>44599.96079861111</v>
      </c>
      <c r="B11305" s="2">
        <v>13.8109375</v>
      </c>
      <c r="C11305" s="2">
        <v>75.94904734</v>
      </c>
      <c r="D11305" s="2">
        <v>1010.276685</v>
      </c>
      <c r="E11305" s="2">
        <v>0.0</v>
      </c>
      <c r="F11305" s="1">
        <v>44596.242372685185</v>
      </c>
      <c r="G11305" s="1">
        <v>44596.35601851852</v>
      </c>
    </row>
    <row r="11306">
      <c r="A11306" s="1">
        <v>44599.963125</v>
      </c>
      <c r="B11306" s="2">
        <v>13.82597656</v>
      </c>
      <c r="C11306" s="2">
        <v>77.92743018</v>
      </c>
      <c r="D11306" s="2">
        <v>1010.410576</v>
      </c>
      <c r="E11306" s="2">
        <v>0.0</v>
      </c>
      <c r="F11306" s="1">
        <v>44596.242372685185</v>
      </c>
      <c r="G11306" s="1">
        <v>44596.35601851852</v>
      </c>
    </row>
    <row r="11307">
      <c r="A11307" s="1">
        <v>44599.96543981481</v>
      </c>
      <c r="B11307" s="2">
        <v>13.790625</v>
      </c>
      <c r="C11307" s="2">
        <v>76.71723862</v>
      </c>
      <c r="D11307" s="2">
        <v>1010.302143</v>
      </c>
      <c r="E11307" s="2">
        <v>0.0</v>
      </c>
      <c r="F11307" s="1">
        <v>44596.242372685185</v>
      </c>
      <c r="G11307" s="1">
        <v>44596.35601851852</v>
      </c>
    </row>
    <row r="11308">
      <c r="A11308" s="1">
        <v>44599.96776620371</v>
      </c>
      <c r="B11308" s="2">
        <v>13.76542969</v>
      </c>
      <c r="C11308" s="2">
        <v>77.44884604</v>
      </c>
      <c r="D11308" s="2">
        <v>1010.249118</v>
      </c>
      <c r="E11308" s="2">
        <v>0.0</v>
      </c>
      <c r="F11308" s="1">
        <v>44596.242372685185</v>
      </c>
      <c r="G11308" s="1">
        <v>44596.35601851852</v>
      </c>
    </row>
    <row r="11309">
      <c r="A11309" s="1">
        <v>44599.97008101852</v>
      </c>
      <c r="B11309" s="2">
        <v>13.76542969</v>
      </c>
      <c r="C11309" s="2">
        <v>76.4529443</v>
      </c>
      <c r="D11309" s="2">
        <v>1010.072414</v>
      </c>
      <c r="E11309" s="2">
        <v>0.0</v>
      </c>
      <c r="F11309" s="1">
        <v>44596.242372685185</v>
      </c>
      <c r="G11309" s="1">
        <v>44596.35601851852</v>
      </c>
    </row>
    <row r="11310">
      <c r="A11310" s="1">
        <v>44599.972407407404</v>
      </c>
      <c r="B11310" s="2">
        <v>13.75546875</v>
      </c>
      <c r="C11310" s="2">
        <v>76.50780421</v>
      </c>
      <c r="D11310" s="2">
        <v>1010.078798</v>
      </c>
      <c r="E11310" s="2">
        <v>0.0</v>
      </c>
      <c r="F11310" s="1">
        <v>44596.242372685185</v>
      </c>
      <c r="G11310" s="1">
        <v>44596.35601851852</v>
      </c>
    </row>
    <row r="11311">
      <c r="A11311" s="1">
        <v>44599.97472222222</v>
      </c>
      <c r="B11311" s="2">
        <v>13.55371094</v>
      </c>
      <c r="C11311" s="2">
        <v>80.76105881</v>
      </c>
      <c r="D11311" s="2">
        <v>1010.131129</v>
      </c>
      <c r="E11311" s="2">
        <v>0.0</v>
      </c>
      <c r="F11311" s="1">
        <v>44596.242372685185</v>
      </c>
      <c r="G11311" s="1">
        <v>44596.35601851852</v>
      </c>
    </row>
    <row r="11312">
      <c r="A11312" s="1">
        <v>44599.97703703704</v>
      </c>
      <c r="B11312" s="2">
        <v>13.25605469</v>
      </c>
      <c r="C11312" s="2">
        <v>82.29031873</v>
      </c>
      <c r="D11312" s="2">
        <v>1010.059343</v>
      </c>
      <c r="E11312" s="2">
        <v>0.0</v>
      </c>
      <c r="F11312" s="1">
        <v>44596.242372685185</v>
      </c>
      <c r="G11312" s="1">
        <v>44596.35601851852</v>
      </c>
    </row>
    <row r="11313">
      <c r="A11313" s="1">
        <v>44599.979363425926</v>
      </c>
      <c r="B11313" s="2">
        <v>13.38203125</v>
      </c>
      <c r="C11313" s="2">
        <v>81.08035496</v>
      </c>
      <c r="D11313" s="2">
        <v>1009.988621</v>
      </c>
      <c r="E11313" s="2">
        <v>0.0</v>
      </c>
      <c r="F11313" s="1">
        <v>44596.242372685185</v>
      </c>
      <c r="G11313" s="1">
        <v>44596.35601851852</v>
      </c>
    </row>
    <row r="11314">
      <c r="A11314" s="1">
        <v>44599.98167824074</v>
      </c>
      <c r="B11314" s="2">
        <v>13.53847656</v>
      </c>
      <c r="C11314" s="2">
        <v>81.26637016</v>
      </c>
      <c r="D11314" s="2">
        <v>1009.933004</v>
      </c>
      <c r="E11314" s="2">
        <v>0.0</v>
      </c>
      <c r="F11314" s="1">
        <v>44596.242372685185</v>
      </c>
      <c r="G11314" s="1">
        <v>44596.35601851852</v>
      </c>
    </row>
    <row r="11315">
      <c r="A11315" s="1">
        <v>44599.98400462963</v>
      </c>
      <c r="B11315" s="2">
        <v>13.68476563</v>
      </c>
      <c r="C11315" s="2">
        <v>80.11323816</v>
      </c>
      <c r="D11315" s="2">
        <v>1009.874118</v>
      </c>
      <c r="E11315" s="2">
        <v>0.0</v>
      </c>
      <c r="F11315" s="1">
        <v>44596.242372685185</v>
      </c>
      <c r="G11315" s="1">
        <v>44596.35601851852</v>
      </c>
    </row>
    <row r="11316">
      <c r="A11316" s="1">
        <v>44599.98631944445</v>
      </c>
      <c r="B11316" s="2">
        <v>13.64433594</v>
      </c>
      <c r="C11316" s="2">
        <v>80.45048784</v>
      </c>
      <c r="D11316" s="2">
        <v>1009.884544</v>
      </c>
      <c r="E11316" s="2">
        <v>0.0</v>
      </c>
      <c r="F11316" s="1">
        <v>44596.242372685185</v>
      </c>
      <c r="G11316" s="1">
        <v>44596.35601851852</v>
      </c>
    </row>
    <row r="11317">
      <c r="A11317" s="1">
        <v>44599.988645833335</v>
      </c>
      <c r="B11317" s="2">
        <v>13.47285156</v>
      </c>
      <c r="C11317" s="2">
        <v>82.82369913</v>
      </c>
      <c r="D11317" s="2">
        <v>1009.865467</v>
      </c>
      <c r="E11317" s="2">
        <v>0.0</v>
      </c>
      <c r="F11317" s="1">
        <v>44596.242372685185</v>
      </c>
      <c r="G11317" s="1">
        <v>44596.35601851852</v>
      </c>
    </row>
    <row r="11318">
      <c r="A11318" s="1">
        <v>44599.990960648145</v>
      </c>
      <c r="B11318" s="2">
        <v>13.43769531</v>
      </c>
      <c r="C11318" s="2">
        <v>83.37618367</v>
      </c>
      <c r="D11318" s="2">
        <v>1009.978433</v>
      </c>
      <c r="E11318" s="2">
        <v>0.0</v>
      </c>
      <c r="F11318" s="1">
        <v>44596.242372685185</v>
      </c>
      <c r="G11318" s="1">
        <v>44596.35601851852</v>
      </c>
    </row>
    <row r="11319">
      <c r="A11319" s="1">
        <v>44599.99327546296</v>
      </c>
      <c r="B11319" s="2">
        <v>13.65957031</v>
      </c>
      <c r="C11319" s="2">
        <v>81.00955041</v>
      </c>
      <c r="D11319" s="2">
        <v>1009.86181</v>
      </c>
      <c r="E11319" s="2">
        <v>0.0</v>
      </c>
      <c r="F11319" s="1">
        <v>44596.242372685185</v>
      </c>
      <c r="G11319" s="1">
        <v>44596.35601851852</v>
      </c>
    </row>
    <row r="11320">
      <c r="A11320" s="1">
        <v>44599.99560185185</v>
      </c>
      <c r="B11320" s="2">
        <v>13.790625</v>
      </c>
      <c r="C11320" s="2">
        <v>81.77936246</v>
      </c>
      <c r="D11320" s="2">
        <v>1009.92462</v>
      </c>
      <c r="E11320" s="2">
        <v>0.0</v>
      </c>
      <c r="F11320" s="1">
        <v>44596.242372685185</v>
      </c>
      <c r="G11320" s="1">
        <v>44596.35601851852</v>
      </c>
    </row>
    <row r="11321">
      <c r="A11321" s="1">
        <v>44599.99791666667</v>
      </c>
      <c r="B11321" s="2">
        <v>13.74023438</v>
      </c>
      <c r="C11321" s="2">
        <v>79.63448639</v>
      </c>
      <c r="D11321" s="2">
        <v>1009.895103</v>
      </c>
      <c r="E11321" s="2">
        <v>0.0</v>
      </c>
      <c r="F11321" s="1">
        <v>44596.242372685185</v>
      </c>
      <c r="G11321" s="1">
        <v>44596.35601851852</v>
      </c>
    </row>
    <row r="11322">
      <c r="A11322" s="1">
        <v>44600.000243055554</v>
      </c>
      <c r="B11322" s="2">
        <v>13.8109375</v>
      </c>
      <c r="C11322" s="2">
        <v>79.55692899</v>
      </c>
      <c r="D11322" s="2">
        <v>1009.89566</v>
      </c>
      <c r="E11322" s="2">
        <v>0.0</v>
      </c>
      <c r="F11322" s="1">
        <v>44596.242372685185</v>
      </c>
      <c r="G11322" s="1">
        <v>44596.35601851852</v>
      </c>
    </row>
    <row r="11323">
      <c r="A11323" s="1">
        <v>44600.00255787037</v>
      </c>
      <c r="B11323" s="2">
        <v>13.90683594</v>
      </c>
      <c r="C11323" s="2">
        <v>77.85519268</v>
      </c>
      <c r="D11323" s="2">
        <v>1009.848381</v>
      </c>
      <c r="E11323" s="2">
        <v>0.0</v>
      </c>
      <c r="F11323" s="1">
        <v>44596.242372685185</v>
      </c>
      <c r="G11323" s="1">
        <v>44596.35601851852</v>
      </c>
    </row>
    <row r="11324">
      <c r="A11324" s="1">
        <v>44600.00488425926</v>
      </c>
      <c r="B11324" s="2">
        <v>13.88144531</v>
      </c>
      <c r="C11324" s="2">
        <v>74.59730194</v>
      </c>
      <c r="D11324" s="2">
        <v>1009.72367</v>
      </c>
      <c r="E11324" s="2">
        <v>0.0</v>
      </c>
      <c r="F11324" s="1">
        <v>44596.242372685185</v>
      </c>
      <c r="G11324" s="1">
        <v>44596.35601851852</v>
      </c>
    </row>
    <row r="11325">
      <c r="A11325" s="1">
        <v>44600.007199074076</v>
      </c>
      <c r="B11325" s="2">
        <v>13.76054688</v>
      </c>
      <c r="C11325" s="2">
        <v>75.03842607</v>
      </c>
      <c r="D11325" s="2">
        <v>1009.603758</v>
      </c>
      <c r="E11325" s="2">
        <v>0.0</v>
      </c>
      <c r="F11325" s="1">
        <v>44596.242372685185</v>
      </c>
      <c r="G11325" s="1">
        <v>44596.35601851852</v>
      </c>
    </row>
    <row r="11326">
      <c r="A11326" s="1">
        <v>44600.00951388889</v>
      </c>
      <c r="B11326" s="2">
        <v>13.70996094</v>
      </c>
      <c r="C11326" s="2">
        <v>76.04406866</v>
      </c>
      <c r="D11326" s="2">
        <v>1009.610739</v>
      </c>
      <c r="E11326" s="2">
        <v>0.0</v>
      </c>
      <c r="F11326" s="1">
        <v>44596.242372685185</v>
      </c>
      <c r="G11326" s="1">
        <v>44596.35601851852</v>
      </c>
    </row>
    <row r="11327">
      <c r="A11327" s="1">
        <v>44600.01184027778</v>
      </c>
      <c r="B11327" s="2">
        <v>13.76054688</v>
      </c>
      <c r="C11327" s="2">
        <v>75.26483119</v>
      </c>
      <c r="D11327" s="2">
        <v>1009.581777</v>
      </c>
      <c r="E11327" s="2">
        <v>0.0</v>
      </c>
      <c r="F11327" s="1">
        <v>44596.242372685185</v>
      </c>
      <c r="G11327" s="1">
        <v>44596.35601851852</v>
      </c>
    </row>
    <row r="11328">
      <c r="A11328" s="1">
        <v>44600.01415509259</v>
      </c>
      <c r="B11328" s="2">
        <v>13.68984375</v>
      </c>
      <c r="C11328" s="2">
        <v>77.28890791</v>
      </c>
      <c r="D11328" s="2">
        <v>1009.605402</v>
      </c>
      <c r="E11328" s="2">
        <v>0.0</v>
      </c>
      <c r="F11328" s="1">
        <v>44596.242372685185</v>
      </c>
      <c r="G11328" s="1">
        <v>44596.35601851852</v>
      </c>
    </row>
    <row r="11329">
      <c r="A11329" s="1">
        <v>44600.01648148148</v>
      </c>
      <c r="B11329" s="2">
        <v>13.75039063</v>
      </c>
      <c r="C11329" s="2">
        <v>76.72521373</v>
      </c>
      <c r="D11329" s="2">
        <v>1009.679129</v>
      </c>
      <c r="E11329" s="2">
        <v>0.0</v>
      </c>
      <c r="F11329" s="1">
        <v>44596.242372685185</v>
      </c>
      <c r="G11329" s="1">
        <v>44596.35601851852</v>
      </c>
    </row>
    <row r="11330">
      <c r="A11330" s="1">
        <v>44600.018796296295</v>
      </c>
      <c r="B11330" s="2">
        <v>13.60917969</v>
      </c>
      <c r="C11330" s="2">
        <v>80.23710808</v>
      </c>
      <c r="D11330" s="2">
        <v>1009.801295</v>
      </c>
      <c r="E11330" s="2">
        <v>0.0</v>
      </c>
      <c r="F11330" s="1">
        <v>44596.242372685185</v>
      </c>
      <c r="G11330" s="1">
        <v>44596.35601851852</v>
      </c>
    </row>
    <row r="11331">
      <c r="A11331" s="1">
        <v>44600.02112268518</v>
      </c>
      <c r="B11331" s="2">
        <v>13.04921875</v>
      </c>
      <c r="C11331" s="2">
        <v>83.15747613</v>
      </c>
      <c r="D11331" s="2">
        <v>1009.828489</v>
      </c>
      <c r="E11331" s="2">
        <v>0.0</v>
      </c>
      <c r="F11331" s="1">
        <v>44596.242372685185</v>
      </c>
      <c r="G11331" s="1">
        <v>44596.35601851852</v>
      </c>
    </row>
    <row r="11332">
      <c r="A11332" s="1">
        <v>44600.0234375</v>
      </c>
      <c r="B11332" s="2">
        <v>12.88261719</v>
      </c>
      <c r="C11332" s="2">
        <v>82.37761137</v>
      </c>
      <c r="D11332" s="2">
        <v>1009.793184</v>
      </c>
      <c r="E11332" s="2">
        <v>0.0</v>
      </c>
      <c r="F11332" s="1">
        <v>44596.242372685185</v>
      </c>
      <c r="G11332" s="1">
        <v>44596.35601851852</v>
      </c>
    </row>
    <row r="11333">
      <c r="A11333" s="1">
        <v>44600.02575231482</v>
      </c>
      <c r="B11333" s="2">
        <v>13.02402344</v>
      </c>
      <c r="C11333" s="2">
        <v>81.02775088</v>
      </c>
      <c r="D11333" s="2">
        <v>1009.691738</v>
      </c>
      <c r="E11333" s="2">
        <v>0.0</v>
      </c>
      <c r="F11333" s="1">
        <v>44596.242372685185</v>
      </c>
      <c r="G11333" s="1">
        <v>44596.35601851852</v>
      </c>
    </row>
    <row r="11334">
      <c r="A11334" s="1">
        <v>44600.028078703705</v>
      </c>
      <c r="B11334" s="2">
        <v>13.18027344</v>
      </c>
      <c r="C11334" s="2">
        <v>80.39656895</v>
      </c>
      <c r="D11334" s="2">
        <v>1009.653554</v>
      </c>
      <c r="E11334" s="2">
        <v>0.0</v>
      </c>
      <c r="F11334" s="1">
        <v>44596.242372685185</v>
      </c>
      <c r="G11334" s="1">
        <v>44596.35601851852</v>
      </c>
    </row>
    <row r="11335">
      <c r="A11335" s="1">
        <v>44600.03039351852</v>
      </c>
      <c r="B11335" s="2">
        <v>12.49433594</v>
      </c>
      <c r="C11335" s="2">
        <v>81.09167073</v>
      </c>
      <c r="D11335" s="2">
        <v>1009.840017</v>
      </c>
      <c r="E11335" s="2">
        <v>0.0</v>
      </c>
      <c r="F11335" s="1">
        <v>44596.242372685185</v>
      </c>
      <c r="G11335" s="1">
        <v>44596.35601851852</v>
      </c>
    </row>
    <row r="11336">
      <c r="A11336" s="1">
        <v>44600.03271990741</v>
      </c>
      <c r="B11336" s="2">
        <v>11.72246094</v>
      </c>
      <c r="C11336" s="2">
        <v>84.55555887</v>
      </c>
      <c r="D11336" s="2">
        <v>1009.704232</v>
      </c>
      <c r="E11336" s="2">
        <v>0.0</v>
      </c>
      <c r="F11336" s="1">
        <v>44596.242372685185</v>
      </c>
      <c r="G11336" s="1">
        <v>44596.35601851852</v>
      </c>
    </row>
    <row r="11337">
      <c r="A11337" s="1">
        <v>44600.03503472222</v>
      </c>
      <c r="B11337" s="2">
        <v>11.38945313</v>
      </c>
      <c r="C11337" s="2">
        <v>83.50449441</v>
      </c>
      <c r="D11337" s="2">
        <v>1009.885782</v>
      </c>
      <c r="E11337" s="2">
        <v>0.0</v>
      </c>
      <c r="F11337" s="1">
        <v>44596.242372685185</v>
      </c>
      <c r="G11337" s="1">
        <v>44596.35601851852</v>
      </c>
    </row>
    <row r="11338">
      <c r="A11338" s="1">
        <v>44600.03736111111</v>
      </c>
      <c r="B11338" s="2">
        <v>11.28359375</v>
      </c>
      <c r="C11338" s="2">
        <v>82.67263992</v>
      </c>
      <c r="D11338" s="2">
        <v>1010.02481</v>
      </c>
      <c r="E11338" s="2">
        <v>0.0</v>
      </c>
      <c r="F11338" s="1">
        <v>44596.242372685185</v>
      </c>
      <c r="G11338" s="1">
        <v>44596.35601851852</v>
      </c>
    </row>
    <row r="11339">
      <c r="A11339" s="1">
        <v>44600.039675925924</v>
      </c>
      <c r="B11339" s="2">
        <v>11.20292969</v>
      </c>
      <c r="C11339" s="2">
        <v>80.57204474</v>
      </c>
      <c r="D11339" s="2">
        <v>1009.882861</v>
      </c>
      <c r="E11339" s="2">
        <v>0.0</v>
      </c>
      <c r="F11339" s="1">
        <v>44596.242372685185</v>
      </c>
      <c r="G11339" s="1">
        <v>44596.35601851852</v>
      </c>
    </row>
    <row r="11340">
      <c r="A11340" s="1">
        <v>44600.04199074074</v>
      </c>
      <c r="B11340" s="2">
        <v>11.228125</v>
      </c>
      <c r="C11340" s="2">
        <v>80.52206613</v>
      </c>
      <c r="D11340" s="2">
        <v>1010.003426</v>
      </c>
      <c r="E11340" s="2">
        <v>0.0</v>
      </c>
      <c r="F11340" s="1">
        <v>44596.242372685185</v>
      </c>
      <c r="G11340" s="1">
        <v>44596.35601851852</v>
      </c>
    </row>
    <row r="11341">
      <c r="A11341" s="1">
        <v>44600.04431712963</v>
      </c>
      <c r="B11341" s="2">
        <v>11.22304688</v>
      </c>
      <c r="C11341" s="2">
        <v>80.0811282</v>
      </c>
      <c r="D11341" s="2">
        <v>1009.822425</v>
      </c>
      <c r="E11341" s="2">
        <v>0.0</v>
      </c>
      <c r="F11341" s="1">
        <v>44596.242372685185</v>
      </c>
      <c r="G11341" s="1">
        <v>44596.35601851852</v>
      </c>
    </row>
    <row r="11342">
      <c r="A11342" s="1">
        <v>44600.046631944446</v>
      </c>
      <c r="B11342" s="2">
        <v>11.10195313</v>
      </c>
      <c r="C11342" s="2">
        <v>79.51517203</v>
      </c>
      <c r="D11342" s="2">
        <v>1009.928718</v>
      </c>
      <c r="E11342" s="2">
        <v>0.0</v>
      </c>
      <c r="F11342" s="1">
        <v>44596.242372685185</v>
      </c>
      <c r="G11342" s="1">
        <v>44596.35601851852</v>
      </c>
    </row>
    <row r="11343">
      <c r="A11343" s="1">
        <v>44600.04895833333</v>
      </c>
      <c r="B11343" s="2">
        <v>11.1171875</v>
      </c>
      <c r="C11343" s="2">
        <v>78.11710462</v>
      </c>
      <c r="D11343" s="2">
        <v>1009.836939</v>
      </c>
      <c r="E11343" s="2">
        <v>0.0</v>
      </c>
      <c r="F11343" s="1">
        <v>44596.242372685185</v>
      </c>
      <c r="G11343" s="1">
        <v>44596.35601851852</v>
      </c>
    </row>
    <row r="11344">
      <c r="A11344" s="1">
        <v>44600.05127314815</v>
      </c>
      <c r="B11344" s="2">
        <v>11.05664063</v>
      </c>
      <c r="C11344" s="2">
        <v>77.88750014</v>
      </c>
      <c r="D11344" s="2">
        <v>1009.882668</v>
      </c>
      <c r="E11344" s="2">
        <v>0.0</v>
      </c>
      <c r="F11344" s="1">
        <v>44596.242372685185</v>
      </c>
      <c r="G11344" s="1">
        <v>44596.35601851852</v>
      </c>
    </row>
    <row r="11345">
      <c r="A11345" s="1">
        <v>44600.05359953704</v>
      </c>
      <c r="B11345" s="2">
        <v>11.09199219</v>
      </c>
      <c r="C11345" s="2">
        <v>76.35072357</v>
      </c>
      <c r="D11345" s="2">
        <v>1009.967917</v>
      </c>
      <c r="E11345" s="2">
        <v>0.0</v>
      </c>
      <c r="F11345" s="1">
        <v>44596.242372685185</v>
      </c>
      <c r="G11345" s="1">
        <v>44596.35601851852</v>
      </c>
    </row>
    <row r="11346">
      <c r="A11346" s="1">
        <v>44600.055914351855</v>
      </c>
      <c r="B11346" s="2">
        <v>11.25839844</v>
      </c>
      <c r="C11346" s="2">
        <v>75.40680276</v>
      </c>
      <c r="D11346" s="2">
        <v>1009.968564</v>
      </c>
      <c r="E11346" s="2">
        <v>0.0</v>
      </c>
      <c r="F11346" s="1">
        <v>44596.242372685185</v>
      </c>
      <c r="G11346" s="1">
        <v>44596.35601851852</v>
      </c>
    </row>
    <row r="11347">
      <c r="A11347" s="1">
        <v>44600.058229166665</v>
      </c>
      <c r="B11347" s="2">
        <v>11.41972656</v>
      </c>
      <c r="C11347" s="2">
        <v>74.90259392</v>
      </c>
      <c r="D11347" s="2">
        <v>1009.937195</v>
      </c>
      <c r="E11347" s="2">
        <v>0.0</v>
      </c>
      <c r="F11347" s="1">
        <v>44596.242372685185</v>
      </c>
      <c r="G11347" s="1">
        <v>44596.35601851852</v>
      </c>
    </row>
    <row r="11348">
      <c r="A11348" s="1">
        <v>44600.06055555555</v>
      </c>
      <c r="B11348" s="2">
        <v>11.39960938</v>
      </c>
      <c r="C11348" s="2">
        <v>76.38192386</v>
      </c>
      <c r="D11348" s="2">
        <v>1010.033954</v>
      </c>
      <c r="E11348" s="2">
        <v>0.0</v>
      </c>
      <c r="F11348" s="1">
        <v>44596.242372685185</v>
      </c>
      <c r="G11348" s="1">
        <v>44596.35601851852</v>
      </c>
    </row>
    <row r="11349">
      <c r="A11349" s="1">
        <v>44600.06287037037</v>
      </c>
      <c r="B11349" s="2">
        <v>11.41972656</v>
      </c>
      <c r="C11349" s="2">
        <v>74.93785844</v>
      </c>
      <c r="D11349" s="2">
        <v>1010.069292</v>
      </c>
      <c r="E11349" s="2">
        <v>0.0</v>
      </c>
      <c r="F11349" s="1">
        <v>44596.242372685185</v>
      </c>
      <c r="G11349" s="1">
        <v>44596.35601851852</v>
      </c>
    </row>
    <row r="11350">
      <c r="A11350" s="1">
        <v>44600.06519675926</v>
      </c>
      <c r="B11350" s="2">
        <v>11.36425781</v>
      </c>
      <c r="C11350" s="2">
        <v>75.78895898</v>
      </c>
      <c r="D11350" s="2">
        <v>1010.075739</v>
      </c>
      <c r="E11350" s="2">
        <v>0.0</v>
      </c>
      <c r="F11350" s="1">
        <v>44596.242372685185</v>
      </c>
      <c r="G11350" s="1">
        <v>44596.35601851852</v>
      </c>
    </row>
    <row r="11351">
      <c r="A11351" s="1">
        <v>44600.067511574074</v>
      </c>
      <c r="B11351" s="2">
        <v>11.27851563</v>
      </c>
      <c r="C11351" s="2">
        <v>77.54434326</v>
      </c>
      <c r="D11351" s="2">
        <v>1010.146662</v>
      </c>
      <c r="E11351" s="2">
        <v>0.0</v>
      </c>
      <c r="F11351" s="1">
        <v>44596.242372685185</v>
      </c>
      <c r="G11351" s="1">
        <v>44596.35601851852</v>
      </c>
    </row>
    <row r="11352">
      <c r="A11352" s="1">
        <v>44600.06983796296</v>
      </c>
      <c r="B11352" s="2">
        <v>11.28867188</v>
      </c>
      <c r="C11352" s="2">
        <v>76.0833893</v>
      </c>
      <c r="D11352" s="2">
        <v>1010.153699</v>
      </c>
      <c r="E11352" s="2">
        <v>0.0</v>
      </c>
      <c r="F11352" s="1">
        <v>44596.242372685185</v>
      </c>
      <c r="G11352" s="1">
        <v>44596.35601851852</v>
      </c>
    </row>
    <row r="11353">
      <c r="A11353" s="1">
        <v>44600.07215277778</v>
      </c>
      <c r="B11353" s="2">
        <v>11.24316406</v>
      </c>
      <c r="C11353" s="2">
        <v>75.32617705</v>
      </c>
      <c r="D11353" s="2">
        <v>1010.193022</v>
      </c>
      <c r="E11353" s="2">
        <v>0.0</v>
      </c>
      <c r="F11353" s="1">
        <v>44596.242372685185</v>
      </c>
      <c r="G11353" s="1">
        <v>44596.35601851852</v>
      </c>
    </row>
    <row r="11354">
      <c r="A11354" s="1">
        <v>44600.074467592596</v>
      </c>
      <c r="B11354" s="2">
        <v>11.21796875</v>
      </c>
      <c r="C11354" s="2">
        <v>77.0584046</v>
      </c>
      <c r="D11354" s="2">
        <v>1010.143578</v>
      </c>
      <c r="E11354" s="2">
        <v>0.0</v>
      </c>
      <c r="F11354" s="1">
        <v>44596.242372685185</v>
      </c>
      <c r="G11354" s="1">
        <v>44596.35601851852</v>
      </c>
    </row>
    <row r="11355">
      <c r="A11355" s="1">
        <v>44600.07679398148</v>
      </c>
      <c r="B11355" s="2">
        <v>11.096875</v>
      </c>
      <c r="C11355" s="2">
        <v>76.92102967</v>
      </c>
      <c r="D11355" s="2">
        <v>1010.275169</v>
      </c>
      <c r="E11355" s="2">
        <v>0.0</v>
      </c>
      <c r="F11355" s="1">
        <v>44596.242372685185</v>
      </c>
      <c r="G11355" s="1">
        <v>44596.35601851852</v>
      </c>
    </row>
    <row r="11356">
      <c r="A11356" s="1">
        <v>44600.07910879629</v>
      </c>
      <c r="B11356" s="2">
        <v>11.11210938</v>
      </c>
      <c r="C11356" s="2">
        <v>75.41723575</v>
      </c>
      <c r="D11356" s="2">
        <v>1010.244187</v>
      </c>
      <c r="E11356" s="2">
        <v>0.0</v>
      </c>
      <c r="F11356" s="1">
        <v>44596.242372685185</v>
      </c>
      <c r="G11356" s="1">
        <v>44596.35601851852</v>
      </c>
    </row>
    <row r="11357">
      <c r="A11357" s="1">
        <v>44600.08143518519</v>
      </c>
      <c r="B11357" s="2">
        <v>11.1171875</v>
      </c>
      <c r="C11357" s="2">
        <v>74.77812839</v>
      </c>
      <c r="D11357" s="2">
        <v>1010.203817</v>
      </c>
      <c r="E11357" s="2">
        <v>0.0</v>
      </c>
      <c r="F11357" s="1">
        <v>44596.242372685185</v>
      </c>
      <c r="G11357" s="1">
        <v>44596.35601851852</v>
      </c>
    </row>
    <row r="11358">
      <c r="A11358" s="1">
        <v>44600.08375</v>
      </c>
      <c r="B11358" s="2">
        <v>10.95566406</v>
      </c>
      <c r="C11358" s="2">
        <v>75.32965241</v>
      </c>
      <c r="D11358" s="2">
        <v>1010.246745</v>
      </c>
      <c r="E11358" s="2">
        <v>0.0</v>
      </c>
      <c r="F11358" s="1">
        <v>44596.242372685185</v>
      </c>
      <c r="G11358" s="1">
        <v>44596.35601851852</v>
      </c>
    </row>
    <row r="11359">
      <c r="A11359" s="1">
        <v>44600.08607638889</v>
      </c>
      <c r="B11359" s="2">
        <v>10.88007813</v>
      </c>
      <c r="C11359" s="2">
        <v>76.00807795</v>
      </c>
      <c r="D11359" s="2">
        <v>1010.23534</v>
      </c>
      <c r="E11359" s="2">
        <v>0.0</v>
      </c>
      <c r="F11359" s="1">
        <v>44596.242372685185</v>
      </c>
      <c r="G11359" s="1">
        <v>44596.35601851852</v>
      </c>
    </row>
    <row r="11360">
      <c r="A11360" s="1">
        <v>44600.0883912037</v>
      </c>
      <c r="B11360" s="2">
        <v>11.228125</v>
      </c>
      <c r="C11360" s="2">
        <v>74.66129741</v>
      </c>
      <c r="D11360" s="2">
        <v>1010.241716</v>
      </c>
      <c r="E11360" s="2">
        <v>0.0</v>
      </c>
      <c r="F11360" s="1">
        <v>44596.242372685185</v>
      </c>
      <c r="G11360" s="1">
        <v>44596.35601851852</v>
      </c>
    </row>
    <row r="11361">
      <c r="A11361" s="1">
        <v>44600.09070601852</v>
      </c>
      <c r="B11361" s="2">
        <v>11.41972656</v>
      </c>
      <c r="C11361" s="2">
        <v>71.30607948</v>
      </c>
      <c r="D11361" s="2">
        <v>1010.317385</v>
      </c>
      <c r="E11361" s="2">
        <v>0.0</v>
      </c>
      <c r="F11361" s="1">
        <v>44596.242372685185</v>
      </c>
      <c r="G11361" s="1">
        <v>44596.35601851852</v>
      </c>
    </row>
    <row r="11362">
      <c r="A11362" s="1">
        <v>44600.09303240741</v>
      </c>
      <c r="B11362" s="2">
        <v>11.50058594</v>
      </c>
      <c r="C11362" s="2">
        <v>70.77186666</v>
      </c>
      <c r="D11362" s="2">
        <v>1010.222855</v>
      </c>
      <c r="E11362" s="2">
        <v>0.0</v>
      </c>
      <c r="F11362" s="1">
        <v>44596.242372685185</v>
      </c>
      <c r="G11362" s="1">
        <v>44596.35601851852</v>
      </c>
    </row>
    <row r="11363">
      <c r="A11363" s="1">
        <v>44600.095347222225</v>
      </c>
      <c r="B11363" s="2">
        <v>11.48535156</v>
      </c>
      <c r="C11363" s="2">
        <v>70.44320622</v>
      </c>
      <c r="D11363" s="2">
        <v>1010.31844</v>
      </c>
      <c r="E11363" s="2">
        <v>0.0</v>
      </c>
      <c r="F11363" s="1">
        <v>44596.242372685185</v>
      </c>
      <c r="G11363" s="1">
        <v>44596.35601851852</v>
      </c>
    </row>
    <row r="11364">
      <c r="A11364" s="1">
        <v>44600.09767361111</v>
      </c>
      <c r="B11364" s="2">
        <v>11.57617188</v>
      </c>
      <c r="C11364" s="2">
        <v>68.27831336</v>
      </c>
      <c r="D11364" s="2">
        <v>1010.250409</v>
      </c>
      <c r="E11364" s="2">
        <v>0.0</v>
      </c>
      <c r="F11364" s="1">
        <v>44596.242372685185</v>
      </c>
      <c r="G11364" s="1">
        <v>44596.35601851852</v>
      </c>
    </row>
    <row r="11365">
      <c r="A11365" s="1">
        <v>44600.09998842593</v>
      </c>
      <c r="B11365" s="2">
        <v>11.52578125</v>
      </c>
      <c r="C11365" s="2">
        <v>66.00669781</v>
      </c>
      <c r="D11365" s="2">
        <v>1010.156714</v>
      </c>
      <c r="E11365" s="2">
        <v>0.0</v>
      </c>
      <c r="F11365" s="1">
        <v>44596.242372685185</v>
      </c>
      <c r="G11365" s="1">
        <v>44596.35601851852</v>
      </c>
    </row>
    <row r="11366">
      <c r="A11366" s="1">
        <v>44600.102314814816</v>
      </c>
      <c r="B11366" s="2">
        <v>11.45507813</v>
      </c>
      <c r="C11366" s="2">
        <v>65.93470461</v>
      </c>
      <c r="D11366" s="2">
        <v>1010.33429</v>
      </c>
      <c r="E11366" s="2">
        <v>0.0</v>
      </c>
      <c r="F11366" s="1">
        <v>44596.242372685185</v>
      </c>
      <c r="G11366" s="1">
        <v>44596.35601851852</v>
      </c>
    </row>
    <row r="11367">
      <c r="A11367" s="1">
        <v>44600.104629629626</v>
      </c>
      <c r="B11367" s="2">
        <v>11.46523438</v>
      </c>
      <c r="C11367" s="2">
        <v>68.75318196</v>
      </c>
      <c r="D11367" s="2">
        <v>1010.286613</v>
      </c>
      <c r="E11367" s="2">
        <v>0.0</v>
      </c>
      <c r="F11367" s="1">
        <v>44596.242372685185</v>
      </c>
      <c r="G11367" s="1">
        <v>44596.35601851852</v>
      </c>
    </row>
    <row r="11368">
      <c r="A11368" s="1">
        <v>44600.106944444444</v>
      </c>
      <c r="B11368" s="2">
        <v>11.53574219</v>
      </c>
      <c r="C11368" s="2">
        <v>69.83259812</v>
      </c>
      <c r="D11368" s="2">
        <v>1010.292122</v>
      </c>
      <c r="E11368" s="2">
        <v>0.0</v>
      </c>
      <c r="F11368" s="1">
        <v>44596.242372685185</v>
      </c>
      <c r="G11368" s="1">
        <v>44596.35601851852</v>
      </c>
    </row>
    <row r="11369">
      <c r="A11369" s="1">
        <v>44600.10927083333</v>
      </c>
      <c r="B11369" s="2">
        <v>11.50058594</v>
      </c>
      <c r="C11369" s="2">
        <v>68.42701551</v>
      </c>
      <c r="D11369" s="2">
        <v>1010.207326</v>
      </c>
      <c r="E11369" s="2">
        <v>0.0</v>
      </c>
      <c r="F11369" s="1">
        <v>44596.242372685185</v>
      </c>
      <c r="G11369" s="1">
        <v>44596.35601851852</v>
      </c>
    </row>
    <row r="11370">
      <c r="A11370" s="1">
        <v>44600.11158564815</v>
      </c>
      <c r="B11370" s="2">
        <v>11.43496094</v>
      </c>
      <c r="C11370" s="2">
        <v>69.00179255</v>
      </c>
      <c r="D11370" s="2">
        <v>1010.157105</v>
      </c>
      <c r="E11370" s="2">
        <v>0.0</v>
      </c>
      <c r="F11370" s="1">
        <v>44596.242372685185</v>
      </c>
      <c r="G11370" s="1">
        <v>44596.35601851852</v>
      </c>
    </row>
    <row r="11371">
      <c r="A11371" s="1">
        <v>44600.113912037035</v>
      </c>
      <c r="B11371" s="2">
        <v>11.35429688</v>
      </c>
      <c r="C11371" s="2">
        <v>69.15527937</v>
      </c>
      <c r="D11371" s="2">
        <v>1010.091257</v>
      </c>
      <c r="E11371" s="2">
        <v>0.0</v>
      </c>
      <c r="F11371" s="1">
        <v>44596.242372685185</v>
      </c>
      <c r="G11371" s="1">
        <v>44596.35601851852</v>
      </c>
    </row>
    <row r="11372">
      <c r="A11372" s="1">
        <v>44600.11622685185</v>
      </c>
      <c r="B11372" s="2">
        <v>11.27851563</v>
      </c>
      <c r="C11372" s="2">
        <v>69.53014207</v>
      </c>
      <c r="D11372" s="2">
        <v>1010.08407</v>
      </c>
      <c r="E11372" s="2">
        <v>0.0</v>
      </c>
      <c r="F11372" s="1">
        <v>44596.242372685185</v>
      </c>
      <c r="G11372" s="1">
        <v>44596.35601851852</v>
      </c>
    </row>
    <row r="11373">
      <c r="A11373" s="1">
        <v>44600.11855324074</v>
      </c>
      <c r="B11373" s="2">
        <v>11.20292969</v>
      </c>
      <c r="C11373" s="2">
        <v>68.69017906</v>
      </c>
      <c r="D11373" s="2">
        <v>1010.025365</v>
      </c>
      <c r="E11373" s="2">
        <v>0.0</v>
      </c>
      <c r="F11373" s="1">
        <v>44596.242372685185</v>
      </c>
      <c r="G11373" s="1">
        <v>44596.35601851852</v>
      </c>
    </row>
    <row r="11374">
      <c r="A11374" s="1">
        <v>44600.12086805556</v>
      </c>
      <c r="B11374" s="2">
        <v>10.99101563</v>
      </c>
      <c r="C11374" s="2">
        <v>69.60074816</v>
      </c>
      <c r="D11374" s="2">
        <v>1010.072232</v>
      </c>
      <c r="E11374" s="2">
        <v>0.0</v>
      </c>
      <c r="F11374" s="1">
        <v>44596.242372685185</v>
      </c>
      <c r="G11374" s="1">
        <v>44596.35601851852</v>
      </c>
    </row>
    <row r="11375">
      <c r="A11375" s="1">
        <v>44600.12318287037</v>
      </c>
      <c r="B11375" s="2">
        <v>10.73378906</v>
      </c>
      <c r="C11375" s="2">
        <v>68.94276141</v>
      </c>
      <c r="D11375" s="2">
        <v>1010.077953</v>
      </c>
      <c r="E11375" s="2">
        <v>0.0</v>
      </c>
      <c r="F11375" s="1">
        <v>44596.242372685185</v>
      </c>
      <c r="G11375" s="1">
        <v>44596.35601851852</v>
      </c>
    </row>
    <row r="11376">
      <c r="A11376" s="1">
        <v>44600.12550925926</v>
      </c>
      <c r="B11376" s="2">
        <v>10.50683594</v>
      </c>
      <c r="C11376" s="2">
        <v>71.90589628</v>
      </c>
      <c r="D11376" s="2">
        <v>1010.099094</v>
      </c>
      <c r="E11376" s="2">
        <v>0.0</v>
      </c>
      <c r="F11376" s="1">
        <v>44596.242372685185</v>
      </c>
      <c r="G11376" s="1">
        <v>44596.35601851852</v>
      </c>
    </row>
    <row r="11377">
      <c r="A11377" s="1">
        <v>44600.12782407407</v>
      </c>
      <c r="B11377" s="2">
        <v>10.36542969</v>
      </c>
      <c r="C11377" s="2">
        <v>74.42765437</v>
      </c>
      <c r="D11377" s="2">
        <v>1010.081056</v>
      </c>
      <c r="E11377" s="2">
        <v>0.0</v>
      </c>
      <c r="F11377" s="1">
        <v>44596.242372685185</v>
      </c>
      <c r="G11377" s="1">
        <v>44596.35601851852</v>
      </c>
    </row>
    <row r="11378">
      <c r="A11378" s="1">
        <v>44600.13015046297</v>
      </c>
      <c r="B11378" s="2">
        <v>10.35546875</v>
      </c>
      <c r="C11378" s="2">
        <v>74.28938402</v>
      </c>
      <c r="D11378" s="2">
        <v>1009.994048</v>
      </c>
      <c r="E11378" s="2">
        <v>0.0</v>
      </c>
      <c r="F11378" s="1">
        <v>44596.242372685185</v>
      </c>
      <c r="G11378" s="1">
        <v>44596.35601851852</v>
      </c>
    </row>
    <row r="11379">
      <c r="A11379" s="1">
        <v>44600.13246527778</v>
      </c>
      <c r="B11379" s="2">
        <v>10.30996094</v>
      </c>
      <c r="C11379" s="2">
        <v>72.2891498</v>
      </c>
      <c r="D11379" s="2">
        <v>1010.061868</v>
      </c>
      <c r="E11379" s="2">
        <v>0.0</v>
      </c>
      <c r="F11379" s="1">
        <v>44596.242372685185</v>
      </c>
      <c r="G11379" s="1">
        <v>44596.35601851852</v>
      </c>
    </row>
    <row r="11380">
      <c r="A11380" s="1">
        <v>44600.134791666664</v>
      </c>
      <c r="B11380" s="2">
        <v>10.18886719</v>
      </c>
      <c r="C11380" s="2">
        <v>73.80672087</v>
      </c>
      <c r="D11380" s="2">
        <v>1009.983542</v>
      </c>
      <c r="E11380" s="2">
        <v>0.0</v>
      </c>
      <c r="F11380" s="1">
        <v>44596.242372685185</v>
      </c>
      <c r="G11380" s="1">
        <v>44596.35601851852</v>
      </c>
    </row>
    <row r="11381">
      <c r="A11381" s="1">
        <v>44600.13710648148</v>
      </c>
      <c r="B11381" s="2">
        <v>10.09316406</v>
      </c>
      <c r="C11381" s="2">
        <v>74.81162062</v>
      </c>
      <c r="D11381" s="2">
        <v>1010.078123</v>
      </c>
      <c r="E11381" s="2">
        <v>0.0</v>
      </c>
      <c r="F11381" s="1">
        <v>44596.242372685185</v>
      </c>
      <c r="G11381" s="1">
        <v>44596.35601851852</v>
      </c>
    </row>
    <row r="11382">
      <c r="A11382" s="1">
        <v>44600.1394212963</v>
      </c>
      <c r="B11382" s="2">
        <v>9.876171875</v>
      </c>
      <c r="C11382" s="2">
        <v>76.00751165</v>
      </c>
      <c r="D11382" s="2">
        <v>1010.118325</v>
      </c>
      <c r="E11382" s="2">
        <v>0.0</v>
      </c>
      <c r="F11382" s="1">
        <v>44596.242372685185</v>
      </c>
      <c r="G11382" s="1">
        <v>44596.35601851852</v>
      </c>
    </row>
    <row r="11383">
      <c r="A11383" s="1">
        <v>44600.141747685186</v>
      </c>
      <c r="B11383" s="2">
        <v>9.71484375</v>
      </c>
      <c r="C11383" s="2">
        <v>78.79378751</v>
      </c>
      <c r="D11383" s="2">
        <v>1010.220033</v>
      </c>
      <c r="E11383" s="2">
        <v>0.0</v>
      </c>
      <c r="F11383" s="1">
        <v>44596.242372685185</v>
      </c>
      <c r="G11383" s="1">
        <v>44596.35601851852</v>
      </c>
    </row>
    <row r="11384">
      <c r="A11384" s="1">
        <v>44600.1440625</v>
      </c>
      <c r="B11384" s="2">
        <v>9.906445313</v>
      </c>
      <c r="C11384" s="2">
        <v>77.30964828</v>
      </c>
      <c r="D11384" s="2">
        <v>1010.18397</v>
      </c>
      <c r="E11384" s="2">
        <v>0.0</v>
      </c>
      <c r="F11384" s="1">
        <v>44596.242372685185</v>
      </c>
      <c r="G11384" s="1">
        <v>44596.35601851852</v>
      </c>
    </row>
    <row r="11385">
      <c r="A11385" s="1">
        <v>44600.14638888889</v>
      </c>
      <c r="B11385" s="2">
        <v>10.09824219</v>
      </c>
      <c r="C11385" s="2">
        <v>75.74438576</v>
      </c>
      <c r="D11385" s="2">
        <v>1010.197872</v>
      </c>
      <c r="E11385" s="2">
        <v>0.0</v>
      </c>
      <c r="F11385" s="1">
        <v>44596.242372685185</v>
      </c>
      <c r="G11385" s="1">
        <v>44596.35601851852</v>
      </c>
    </row>
    <row r="11386">
      <c r="A11386" s="1">
        <v>44600.1487037037</v>
      </c>
      <c r="B11386" s="2">
        <v>10.30488281</v>
      </c>
      <c r="C11386" s="2">
        <v>75.33780143</v>
      </c>
      <c r="D11386" s="2">
        <v>1010.211195</v>
      </c>
      <c r="E11386" s="2">
        <v>0.0</v>
      </c>
      <c r="F11386" s="1">
        <v>44596.242372685185</v>
      </c>
      <c r="G11386" s="1">
        <v>44596.35601851852</v>
      </c>
    </row>
    <row r="11387">
      <c r="A11387" s="1">
        <v>44600.151030092595</v>
      </c>
      <c r="B11387" s="2">
        <v>10.40585938</v>
      </c>
      <c r="C11387" s="2">
        <v>74.58857124</v>
      </c>
      <c r="D11387" s="2">
        <v>1010.091576</v>
      </c>
      <c r="E11387" s="2">
        <v>0.0</v>
      </c>
      <c r="F11387" s="1">
        <v>44596.242372685185</v>
      </c>
      <c r="G11387" s="1">
        <v>44596.35601851852</v>
      </c>
    </row>
    <row r="11388">
      <c r="A11388" s="1">
        <v>44600.153344907405</v>
      </c>
      <c r="B11388" s="2">
        <v>10.34023438</v>
      </c>
      <c r="C11388" s="2">
        <v>76.23520206</v>
      </c>
      <c r="D11388" s="2">
        <v>1010.01424</v>
      </c>
      <c r="E11388" s="2">
        <v>0.0</v>
      </c>
      <c r="F11388" s="1">
        <v>44596.242372685185</v>
      </c>
      <c r="G11388" s="1">
        <v>44596.35601851852</v>
      </c>
    </row>
    <row r="11389">
      <c r="A11389" s="1">
        <v>44600.15565972222</v>
      </c>
      <c r="B11389" s="2">
        <v>10.35546875</v>
      </c>
      <c r="C11389" s="2">
        <v>76.57403217</v>
      </c>
      <c r="D11389" s="2">
        <v>1009.945066</v>
      </c>
      <c r="E11389" s="2">
        <v>0.0</v>
      </c>
      <c r="F11389" s="1">
        <v>44596.242372685185</v>
      </c>
      <c r="G11389" s="1">
        <v>44596.35601851852</v>
      </c>
    </row>
    <row r="11390">
      <c r="A11390" s="1">
        <v>44600.15798611111</v>
      </c>
      <c r="B11390" s="2">
        <v>10.42597656</v>
      </c>
      <c r="C11390" s="2">
        <v>76.08814085</v>
      </c>
      <c r="D11390" s="2">
        <v>1009.770808</v>
      </c>
      <c r="E11390" s="2">
        <v>0.0</v>
      </c>
      <c r="F11390" s="1">
        <v>44596.242372685185</v>
      </c>
      <c r="G11390" s="1">
        <v>44596.35601851852</v>
      </c>
    </row>
    <row r="11391">
      <c r="A11391" s="1">
        <v>44600.16030092593</v>
      </c>
      <c r="B11391" s="2">
        <v>10.48144531</v>
      </c>
      <c r="C11391" s="2">
        <v>75.62505929</v>
      </c>
      <c r="D11391" s="2">
        <v>1009.797725</v>
      </c>
      <c r="E11391" s="2">
        <v>0.0</v>
      </c>
      <c r="F11391" s="1">
        <v>44596.242372685185</v>
      </c>
      <c r="G11391" s="1">
        <v>44596.35601851852</v>
      </c>
    </row>
    <row r="11392">
      <c r="A11392" s="1">
        <v>44600.162627314814</v>
      </c>
      <c r="B11392" s="2">
        <v>10.61777344</v>
      </c>
      <c r="C11392" s="2">
        <v>75.64181221</v>
      </c>
      <c r="D11392" s="2">
        <v>1009.802519</v>
      </c>
      <c r="E11392" s="2">
        <v>0.0</v>
      </c>
      <c r="F11392" s="1">
        <v>44596.242372685185</v>
      </c>
      <c r="G11392" s="1">
        <v>44596.35601851852</v>
      </c>
    </row>
    <row r="11393">
      <c r="A11393" s="1">
        <v>44600.16494212963</v>
      </c>
      <c r="B11393" s="2">
        <v>10.45625</v>
      </c>
      <c r="C11393" s="2">
        <v>76.96256353</v>
      </c>
      <c r="D11393" s="2">
        <v>1009.81307</v>
      </c>
      <c r="E11393" s="2">
        <v>0.0</v>
      </c>
      <c r="F11393" s="1">
        <v>44596.242372685185</v>
      </c>
      <c r="G11393" s="1">
        <v>44596.35601851852</v>
      </c>
    </row>
    <row r="11394">
      <c r="A11394" s="1">
        <v>44600.16726851852</v>
      </c>
      <c r="B11394" s="2">
        <v>10.13339844</v>
      </c>
      <c r="C11394" s="2">
        <v>78.12545169</v>
      </c>
      <c r="D11394" s="2">
        <v>1009.867961</v>
      </c>
      <c r="E11394" s="2">
        <v>0.0</v>
      </c>
      <c r="F11394" s="1">
        <v>44596.242372685185</v>
      </c>
      <c r="G11394" s="1">
        <v>44596.35601851852</v>
      </c>
    </row>
    <row r="11395">
      <c r="A11395" s="1">
        <v>44600.169583333336</v>
      </c>
      <c r="B11395" s="2">
        <v>10.34023438</v>
      </c>
      <c r="C11395" s="2">
        <v>74.66719874</v>
      </c>
      <c r="D11395" s="2">
        <v>1009.747723</v>
      </c>
      <c r="E11395" s="2">
        <v>0.0</v>
      </c>
      <c r="F11395" s="1">
        <v>44596.242372685185</v>
      </c>
      <c r="G11395" s="1">
        <v>44596.35601851852</v>
      </c>
    </row>
    <row r="11396">
      <c r="A11396" s="1">
        <v>44600.171898148146</v>
      </c>
      <c r="B11396" s="2">
        <v>10.6328125</v>
      </c>
      <c r="C11396" s="2">
        <v>72.44350775</v>
      </c>
      <c r="D11396" s="2">
        <v>1009.742417</v>
      </c>
      <c r="E11396" s="2">
        <v>0.0</v>
      </c>
      <c r="F11396" s="1">
        <v>44596.242372685185</v>
      </c>
      <c r="G11396" s="1">
        <v>44596.35601851852</v>
      </c>
    </row>
    <row r="11397">
      <c r="A11397" s="1">
        <v>44600.17422453704</v>
      </c>
      <c r="B11397" s="2">
        <v>10.72363281</v>
      </c>
      <c r="C11397" s="2">
        <v>72.11542436</v>
      </c>
      <c r="D11397" s="2">
        <v>1009.766485</v>
      </c>
      <c r="E11397" s="2">
        <v>0.0</v>
      </c>
      <c r="F11397" s="1">
        <v>44596.242372685185</v>
      </c>
      <c r="G11397" s="1">
        <v>44596.35601851852</v>
      </c>
    </row>
    <row r="11398">
      <c r="A11398" s="1">
        <v>44600.17653935185</v>
      </c>
      <c r="B11398" s="2">
        <v>10.940625</v>
      </c>
      <c r="C11398" s="2">
        <v>70.07906181</v>
      </c>
      <c r="D11398" s="2">
        <v>1009.687778</v>
      </c>
      <c r="E11398" s="2">
        <v>0.0</v>
      </c>
      <c r="F11398" s="1">
        <v>44596.242372685185</v>
      </c>
      <c r="G11398" s="1">
        <v>44596.35601851852</v>
      </c>
    </row>
    <row r="11399">
      <c r="A11399" s="1">
        <v>44600.17886574074</v>
      </c>
      <c r="B11399" s="2">
        <v>10.98085938</v>
      </c>
      <c r="C11399" s="2">
        <v>65.73966268</v>
      </c>
      <c r="D11399" s="2">
        <v>1009.817371</v>
      </c>
      <c r="E11399" s="2">
        <v>0.0</v>
      </c>
      <c r="F11399" s="1">
        <v>44596.242372685185</v>
      </c>
      <c r="G11399" s="1">
        <v>44596.35601851852</v>
      </c>
    </row>
    <row r="11400">
      <c r="A11400" s="1">
        <v>44600.181180555555</v>
      </c>
      <c r="B11400" s="2">
        <v>11.05664063</v>
      </c>
      <c r="C11400" s="2">
        <v>64.15844519</v>
      </c>
      <c r="D11400" s="2">
        <v>1009.766254</v>
      </c>
      <c r="E11400" s="2">
        <v>0.0</v>
      </c>
      <c r="F11400" s="1">
        <v>44596.242372685185</v>
      </c>
      <c r="G11400" s="1">
        <v>44596.35601851852</v>
      </c>
    </row>
    <row r="11401">
      <c r="A11401" s="1">
        <v>44600.18350694444</v>
      </c>
      <c r="B11401" s="2">
        <v>10.97597656</v>
      </c>
      <c r="C11401" s="2">
        <v>59.04625181</v>
      </c>
      <c r="D11401" s="2">
        <v>1009.884577</v>
      </c>
      <c r="E11401" s="2">
        <v>0.0</v>
      </c>
      <c r="F11401" s="1">
        <v>44596.242372685185</v>
      </c>
      <c r="G11401" s="1">
        <v>44596.35601851852</v>
      </c>
    </row>
    <row r="11402">
      <c r="A11402" s="1">
        <v>44600.18582175926</v>
      </c>
      <c r="B11402" s="2">
        <v>10.89511719</v>
      </c>
      <c r="C11402" s="2">
        <v>57.72853178</v>
      </c>
      <c r="D11402" s="2">
        <v>1009.995096</v>
      </c>
      <c r="E11402" s="2">
        <v>0.0</v>
      </c>
      <c r="F11402" s="1">
        <v>44596.242372685185</v>
      </c>
      <c r="G11402" s="1">
        <v>44596.35601851852</v>
      </c>
    </row>
    <row r="11403">
      <c r="A11403" s="1">
        <v>44600.18813657408</v>
      </c>
      <c r="B11403" s="2">
        <v>11.04140625</v>
      </c>
      <c r="C11403" s="2">
        <v>60.3811364</v>
      </c>
      <c r="D11403" s="2">
        <v>1010.112059</v>
      </c>
      <c r="E11403" s="2">
        <v>0.0</v>
      </c>
      <c r="F11403" s="1">
        <v>44596.242372685185</v>
      </c>
      <c r="G11403" s="1">
        <v>44596.35601851852</v>
      </c>
    </row>
    <row r="11404">
      <c r="A11404" s="1">
        <v>44600.190462962964</v>
      </c>
      <c r="B11404" s="2">
        <v>10.78925781</v>
      </c>
      <c r="C11404" s="2">
        <v>64.46194207</v>
      </c>
      <c r="D11404" s="2">
        <v>1010.295581</v>
      </c>
      <c r="E11404" s="2">
        <v>0.0</v>
      </c>
      <c r="F11404" s="1">
        <v>44596.242372685185</v>
      </c>
      <c r="G11404" s="1">
        <v>44596.35601851852</v>
      </c>
    </row>
    <row r="11405">
      <c r="A11405" s="1">
        <v>44600.192777777775</v>
      </c>
      <c r="B11405" s="2">
        <v>10.36542969</v>
      </c>
      <c r="C11405" s="2">
        <v>65.66761623</v>
      </c>
      <c r="D11405" s="2">
        <v>1010.285698</v>
      </c>
      <c r="E11405" s="2">
        <v>0.0</v>
      </c>
      <c r="F11405" s="1">
        <v>44596.242372685185</v>
      </c>
      <c r="G11405" s="1">
        <v>44596.35601851852</v>
      </c>
    </row>
    <row r="11406">
      <c r="A11406" s="1">
        <v>44600.19510416667</v>
      </c>
      <c r="B11406" s="2">
        <v>10.09316406</v>
      </c>
      <c r="C11406" s="2">
        <v>64.01761666</v>
      </c>
      <c r="D11406" s="2">
        <v>1010.268409</v>
      </c>
      <c r="E11406" s="2">
        <v>0.0</v>
      </c>
      <c r="F11406" s="1">
        <v>44596.242372685185</v>
      </c>
      <c r="G11406" s="1">
        <v>44596.35601851852</v>
      </c>
    </row>
    <row r="11407">
      <c r="A11407" s="1">
        <v>44600.19741898148</v>
      </c>
      <c r="B11407" s="2">
        <v>10.14355469</v>
      </c>
      <c r="C11407" s="2">
        <v>65.52883783</v>
      </c>
      <c r="D11407" s="2">
        <v>1010.233975</v>
      </c>
      <c r="E11407" s="2">
        <v>0.0</v>
      </c>
      <c r="F11407" s="1">
        <v>44596.242372685185</v>
      </c>
      <c r="G11407" s="1">
        <v>44596.35601851852</v>
      </c>
    </row>
    <row r="11408">
      <c r="A11408" s="1">
        <v>44600.19974537037</v>
      </c>
      <c r="B11408" s="2">
        <v>10.11835938</v>
      </c>
      <c r="C11408" s="2">
        <v>66.17357762</v>
      </c>
      <c r="D11408" s="2">
        <v>1010.068466</v>
      </c>
      <c r="E11408" s="2">
        <v>0.0</v>
      </c>
      <c r="F11408" s="1">
        <v>44596.242372685185</v>
      </c>
      <c r="G11408" s="1">
        <v>44596.35601851852</v>
      </c>
    </row>
    <row r="11409">
      <c r="A11409" s="1">
        <v>44600.202060185184</v>
      </c>
      <c r="B11409" s="2">
        <v>10.22421875</v>
      </c>
      <c r="C11409" s="2">
        <v>65.56278846</v>
      </c>
      <c r="D11409" s="2">
        <v>1010.173414</v>
      </c>
      <c r="E11409" s="2">
        <v>0.0</v>
      </c>
      <c r="F11409" s="1">
        <v>44596.242372685185</v>
      </c>
      <c r="G11409" s="1">
        <v>44596.35601851852</v>
      </c>
    </row>
    <row r="11410">
      <c r="A11410" s="1">
        <v>44600.204375</v>
      </c>
      <c r="B11410" s="2">
        <v>10.23945313</v>
      </c>
      <c r="C11410" s="2">
        <v>66.23224888</v>
      </c>
      <c r="D11410" s="2">
        <v>1010.149238</v>
      </c>
      <c r="E11410" s="2">
        <v>0.0</v>
      </c>
      <c r="F11410" s="1">
        <v>44596.242372685185</v>
      </c>
      <c r="G11410" s="1">
        <v>44596.35601851852</v>
      </c>
    </row>
    <row r="11411">
      <c r="A11411" s="1">
        <v>44600.20670138889</v>
      </c>
      <c r="B11411" s="2">
        <v>10.01738281</v>
      </c>
      <c r="C11411" s="2">
        <v>63.94515375</v>
      </c>
      <c r="D11411" s="2">
        <v>1010.07336</v>
      </c>
      <c r="E11411" s="2">
        <v>0.0</v>
      </c>
      <c r="F11411" s="1">
        <v>44596.242372685185</v>
      </c>
      <c r="G11411" s="1">
        <v>44596.35601851852</v>
      </c>
    </row>
    <row r="11412">
      <c r="A11412" s="1">
        <v>44600.209016203706</v>
      </c>
      <c r="B11412" s="2">
        <v>10.06796875</v>
      </c>
      <c r="C11412" s="2">
        <v>65.13237031</v>
      </c>
      <c r="D11412" s="2">
        <v>1010.165491</v>
      </c>
      <c r="E11412" s="2">
        <v>0.0</v>
      </c>
      <c r="F11412" s="1">
        <v>44596.242372685185</v>
      </c>
      <c r="G11412" s="1">
        <v>44596.35601851852</v>
      </c>
    </row>
    <row r="11413">
      <c r="A11413" s="1">
        <v>44600.21134259259</v>
      </c>
      <c r="B11413" s="2">
        <v>10.17382813</v>
      </c>
      <c r="C11413" s="2">
        <v>64.59017412</v>
      </c>
      <c r="D11413" s="2">
        <v>1010.091318</v>
      </c>
      <c r="E11413" s="2">
        <v>0.0</v>
      </c>
      <c r="F11413" s="1">
        <v>44596.242372685185</v>
      </c>
      <c r="G11413" s="1">
        <v>44596.35601851852</v>
      </c>
    </row>
    <row r="11414">
      <c r="A11414" s="1">
        <v>44600.21365740741</v>
      </c>
      <c r="B11414" s="2">
        <v>10.21425781</v>
      </c>
      <c r="C11414" s="2">
        <v>64.96634915</v>
      </c>
      <c r="D11414" s="2">
        <v>1010.130249</v>
      </c>
      <c r="E11414" s="2">
        <v>0.0</v>
      </c>
      <c r="F11414" s="1">
        <v>44596.242372685185</v>
      </c>
      <c r="G11414" s="1">
        <v>44596.35601851852</v>
      </c>
    </row>
    <row r="11415">
      <c r="A11415" s="1">
        <v>44600.2159837963</v>
      </c>
      <c r="B11415" s="2">
        <v>10.35039063</v>
      </c>
      <c r="C11415" s="2">
        <v>61.09710192</v>
      </c>
      <c r="D11415" s="2">
        <v>1010.104248</v>
      </c>
      <c r="E11415" s="2">
        <v>0.0</v>
      </c>
      <c r="F11415" s="1">
        <v>44596.242372685185</v>
      </c>
      <c r="G11415" s="1">
        <v>44596.35601851852</v>
      </c>
    </row>
    <row r="11416">
      <c r="A11416" s="1">
        <v>44600.218298611115</v>
      </c>
      <c r="B11416" s="2">
        <v>10.4109375</v>
      </c>
      <c r="C11416" s="2">
        <v>59.73645854</v>
      </c>
      <c r="D11416" s="2">
        <v>1010.042091</v>
      </c>
      <c r="E11416" s="2">
        <v>0.0</v>
      </c>
      <c r="F11416" s="1">
        <v>44596.242372685185</v>
      </c>
      <c r="G11416" s="1">
        <v>44596.35601851852</v>
      </c>
    </row>
    <row r="11417">
      <c r="A11417" s="1">
        <v>44600.220613425925</v>
      </c>
      <c r="B11417" s="2">
        <v>10.39570313</v>
      </c>
      <c r="C11417" s="2">
        <v>58.74669602</v>
      </c>
      <c r="D11417" s="2">
        <v>1010.147202</v>
      </c>
      <c r="E11417" s="2">
        <v>0.0</v>
      </c>
      <c r="F11417" s="1">
        <v>44596.242372685185</v>
      </c>
      <c r="G11417" s="1">
        <v>44596.35601851852</v>
      </c>
    </row>
    <row r="11418">
      <c r="A11418" s="1">
        <v>44600.22293981481</v>
      </c>
      <c r="B11418" s="2">
        <v>10.2796875</v>
      </c>
      <c r="C11418" s="2">
        <v>57.78096148</v>
      </c>
      <c r="D11418" s="2">
        <v>1010.287127</v>
      </c>
      <c r="E11418" s="2">
        <v>0.0</v>
      </c>
      <c r="F11418" s="1">
        <v>44596.242372685185</v>
      </c>
      <c r="G11418" s="1">
        <v>44596.35601851852</v>
      </c>
    </row>
    <row r="11419">
      <c r="A11419" s="1">
        <v>44600.22525462963</v>
      </c>
      <c r="B11419" s="2">
        <v>10.3453125</v>
      </c>
      <c r="C11419" s="2">
        <v>56.86216189</v>
      </c>
      <c r="D11419" s="2">
        <v>1010.220512</v>
      </c>
      <c r="E11419" s="2">
        <v>0.0</v>
      </c>
      <c r="F11419" s="1">
        <v>44596.242372685185</v>
      </c>
      <c r="G11419" s="1">
        <v>44596.35601851852</v>
      </c>
    </row>
    <row r="11420">
      <c r="A11420" s="1">
        <v>44600.22758101852</v>
      </c>
      <c r="B11420" s="2">
        <v>10.48144531</v>
      </c>
      <c r="C11420" s="2">
        <v>58.96716252</v>
      </c>
      <c r="D11420" s="2">
        <v>1010.318133</v>
      </c>
      <c r="E11420" s="2">
        <v>0.0</v>
      </c>
      <c r="F11420" s="1">
        <v>44596.242372685185</v>
      </c>
      <c r="G11420" s="1">
        <v>44596.35601851852</v>
      </c>
    </row>
    <row r="11421">
      <c r="A11421" s="1">
        <v>44600.229895833334</v>
      </c>
      <c r="B11421" s="2">
        <v>10.32011719</v>
      </c>
      <c r="C11421" s="2">
        <v>54.71092431</v>
      </c>
      <c r="D11421" s="2">
        <v>1010.306803</v>
      </c>
      <c r="E11421" s="2">
        <v>0.0</v>
      </c>
      <c r="F11421" s="1">
        <v>44596.242372685185</v>
      </c>
      <c r="G11421" s="1">
        <v>44596.35601851852</v>
      </c>
    </row>
    <row r="11422">
      <c r="A11422" s="1">
        <v>44600.23222222222</v>
      </c>
      <c r="B11422" s="2">
        <v>10.20917969</v>
      </c>
      <c r="C11422" s="2">
        <v>57.22646964</v>
      </c>
      <c r="D11422" s="2">
        <v>1010.22705</v>
      </c>
      <c r="E11422" s="2">
        <v>0.0</v>
      </c>
      <c r="F11422" s="1">
        <v>44596.242372685185</v>
      </c>
      <c r="G11422" s="1">
        <v>44596.35601851852</v>
      </c>
    </row>
    <row r="11423">
      <c r="A11423" s="1">
        <v>44600.23453703704</v>
      </c>
      <c r="B11423" s="2">
        <v>10.20917969</v>
      </c>
      <c r="C11423" s="2">
        <v>54.63821356</v>
      </c>
      <c r="D11423" s="2">
        <v>1010.326368</v>
      </c>
      <c r="E11423" s="2">
        <v>0.0</v>
      </c>
      <c r="F11423" s="1">
        <v>44596.242372685185</v>
      </c>
      <c r="G11423" s="1">
        <v>44596.35601851852</v>
      </c>
    </row>
    <row r="11424">
      <c r="A11424" s="1">
        <v>44600.23685185185</v>
      </c>
      <c r="B11424" s="2">
        <v>10.13339844</v>
      </c>
      <c r="C11424" s="2">
        <v>51.34050139</v>
      </c>
      <c r="D11424" s="2">
        <v>1010.316001</v>
      </c>
      <c r="E11424" s="2">
        <v>0.0</v>
      </c>
      <c r="F11424" s="1">
        <v>44596.242372685185</v>
      </c>
      <c r="G11424" s="1">
        <v>44596.35601851852</v>
      </c>
    </row>
    <row r="11425">
      <c r="A11425" s="1">
        <v>44600.23917824074</v>
      </c>
      <c r="B11425" s="2">
        <v>10.03769531</v>
      </c>
      <c r="C11425" s="2">
        <v>53.79620458</v>
      </c>
      <c r="D11425" s="2">
        <v>1010.11481</v>
      </c>
      <c r="E11425" s="2">
        <v>0.0</v>
      </c>
      <c r="F11425" s="1">
        <v>44596.242372685185</v>
      </c>
      <c r="G11425" s="1">
        <v>44596.35601851852</v>
      </c>
    </row>
    <row r="11426">
      <c r="A11426" s="1">
        <v>44600.24149305555</v>
      </c>
      <c r="B11426" s="2">
        <v>10.01738281</v>
      </c>
      <c r="C11426" s="2">
        <v>49.89667706</v>
      </c>
      <c r="D11426" s="2">
        <v>1010.040488</v>
      </c>
      <c r="E11426" s="2">
        <v>0.0</v>
      </c>
      <c r="F11426" s="1">
        <v>44596.242372685185</v>
      </c>
      <c r="G11426" s="1">
        <v>44596.35601851852</v>
      </c>
    </row>
    <row r="11427">
      <c r="A11427" s="1">
        <v>44600.24381944445</v>
      </c>
      <c r="B11427" s="2">
        <v>9.906445313</v>
      </c>
      <c r="C11427" s="2">
        <v>50.07031034</v>
      </c>
      <c r="D11427" s="2">
        <v>1010.156092</v>
      </c>
      <c r="E11427" s="2">
        <v>0.0</v>
      </c>
      <c r="F11427" s="1">
        <v>44596.242372685185</v>
      </c>
      <c r="G11427" s="1">
        <v>44596.35601851852</v>
      </c>
    </row>
    <row r="11428">
      <c r="A11428" s="1">
        <v>44600.24613425926</v>
      </c>
      <c r="B11428" s="2">
        <v>10.06289063</v>
      </c>
      <c r="C11428" s="2">
        <v>51.65724532</v>
      </c>
      <c r="D11428" s="2">
        <v>1010.275135</v>
      </c>
      <c r="E11428" s="2">
        <v>0.0</v>
      </c>
      <c r="F11428" s="1">
        <v>44596.242372685185</v>
      </c>
      <c r="G11428" s="1">
        <v>44596.35601851852</v>
      </c>
    </row>
    <row r="11429">
      <c r="A11429" s="1">
        <v>44600.248460648145</v>
      </c>
      <c r="B11429" s="2">
        <v>9.9921875</v>
      </c>
      <c r="C11429" s="2">
        <v>51.82573348</v>
      </c>
      <c r="D11429" s="2">
        <v>1010.246185</v>
      </c>
      <c r="E11429" s="2">
        <v>0.0</v>
      </c>
      <c r="F11429" s="1">
        <v>44596.242372685185</v>
      </c>
      <c r="G11429" s="1">
        <v>44596.35601851852</v>
      </c>
    </row>
    <row r="11430">
      <c r="A11430" s="1">
        <v>44600.25077546296</v>
      </c>
      <c r="B11430" s="2">
        <v>9.87109375</v>
      </c>
      <c r="C11430" s="2">
        <v>52.27183022</v>
      </c>
      <c r="D11430" s="2">
        <v>1010.117401</v>
      </c>
      <c r="E11430" s="2">
        <v>0.0</v>
      </c>
      <c r="F11430" s="1">
        <v>44596.242372685185</v>
      </c>
      <c r="G11430" s="1">
        <v>44596.35601851852</v>
      </c>
    </row>
    <row r="11431">
      <c r="A11431" s="1">
        <v>44600.25309027778</v>
      </c>
      <c r="B11431" s="2">
        <v>9.946875</v>
      </c>
      <c r="C11431" s="2">
        <v>52.36539323</v>
      </c>
      <c r="D11431" s="2">
        <v>1010.153783</v>
      </c>
      <c r="E11431" s="2">
        <v>0.0</v>
      </c>
      <c r="F11431" s="1">
        <v>44596.242372685185</v>
      </c>
      <c r="G11431" s="1">
        <v>44596.35601851852</v>
      </c>
    </row>
    <row r="11432">
      <c r="A11432" s="1">
        <v>44600.25541666667</v>
      </c>
      <c r="B11432" s="2">
        <v>9.966992188</v>
      </c>
      <c r="C11432" s="2">
        <v>52.23515152</v>
      </c>
      <c r="D11432" s="2">
        <v>1010.199293</v>
      </c>
      <c r="E11432" s="2">
        <v>0.0</v>
      </c>
      <c r="F11432" s="1">
        <v>44596.242372685185</v>
      </c>
      <c r="G11432" s="1">
        <v>44596.35601851852</v>
      </c>
    </row>
    <row r="11433">
      <c r="A11433" s="1">
        <v>44600.257731481484</v>
      </c>
      <c r="B11433" s="2">
        <v>10.08808594</v>
      </c>
      <c r="C11433" s="2">
        <v>56.29457987</v>
      </c>
      <c r="D11433" s="2">
        <v>1010.194078</v>
      </c>
      <c r="E11433" s="2">
        <v>0.0</v>
      </c>
      <c r="F11433" s="1">
        <v>44596.242372685185</v>
      </c>
      <c r="G11433" s="1">
        <v>44596.35601851852</v>
      </c>
    </row>
    <row r="11434">
      <c r="A11434" s="1">
        <v>44600.26005787037</v>
      </c>
      <c r="B11434" s="2">
        <v>9.966992188</v>
      </c>
      <c r="C11434" s="2">
        <v>51.13048411</v>
      </c>
      <c r="D11434" s="2">
        <v>1010.138611</v>
      </c>
      <c r="E11434" s="2">
        <v>0.0</v>
      </c>
      <c r="F11434" s="1">
        <v>44596.242372685185</v>
      </c>
      <c r="G11434" s="1">
        <v>44596.35601851852</v>
      </c>
    </row>
    <row r="11435">
      <c r="A11435" s="1">
        <v>44600.26237268518</v>
      </c>
      <c r="B11435" s="2">
        <v>10.00742188</v>
      </c>
      <c r="C11435" s="2">
        <v>53.09560504</v>
      </c>
      <c r="D11435" s="2">
        <v>1010.114364</v>
      </c>
      <c r="E11435" s="2">
        <v>0.0</v>
      </c>
      <c r="F11435" s="1">
        <v>44596.242372685185</v>
      </c>
      <c r="G11435" s="1">
        <v>44596.35601851852</v>
      </c>
    </row>
    <row r="11436">
      <c r="A11436" s="1">
        <v>44600.264699074076</v>
      </c>
      <c r="B11436" s="2">
        <v>10.02246094</v>
      </c>
      <c r="C11436" s="2">
        <v>54.18850881</v>
      </c>
      <c r="D11436" s="2">
        <v>1010.150638</v>
      </c>
      <c r="E11436" s="2">
        <v>0.0</v>
      </c>
      <c r="F11436" s="1">
        <v>44596.242372685185</v>
      </c>
      <c r="G11436" s="1">
        <v>44596.35601851852</v>
      </c>
    </row>
    <row r="11437">
      <c r="A11437" s="1">
        <v>44600.267013888886</v>
      </c>
      <c r="B11437" s="2">
        <v>9.951953125</v>
      </c>
      <c r="C11437" s="2">
        <v>52.71260996</v>
      </c>
      <c r="D11437" s="2">
        <v>1010.140059</v>
      </c>
      <c r="E11437" s="2">
        <v>0.0</v>
      </c>
      <c r="F11437" s="1">
        <v>44596.242372685185</v>
      </c>
      <c r="G11437" s="1">
        <v>44596.35601851852</v>
      </c>
    </row>
    <row r="11438">
      <c r="A11438" s="1">
        <v>44600.269328703704</v>
      </c>
      <c r="B11438" s="2">
        <v>9.977148438</v>
      </c>
      <c r="C11438" s="2">
        <v>55.60780447</v>
      </c>
      <c r="D11438" s="2">
        <v>1010.192992</v>
      </c>
      <c r="E11438" s="2">
        <v>0.0</v>
      </c>
      <c r="F11438" s="1">
        <v>44596.242372685185</v>
      </c>
      <c r="G11438" s="1">
        <v>44596.35601851852</v>
      </c>
    </row>
    <row r="11439">
      <c r="A11439" s="1">
        <v>44600.27165509259</v>
      </c>
      <c r="B11439" s="2">
        <v>10.11835938</v>
      </c>
      <c r="C11439" s="2">
        <v>55.89231739</v>
      </c>
      <c r="D11439" s="2">
        <v>1010.093837</v>
      </c>
      <c r="E11439" s="2">
        <v>0.0</v>
      </c>
      <c r="F11439" s="1">
        <v>44596.242372685185</v>
      </c>
      <c r="G11439" s="1">
        <v>44596.35601851852</v>
      </c>
    </row>
    <row r="11440">
      <c r="A11440" s="1">
        <v>44600.27396990741</v>
      </c>
      <c r="B11440" s="2">
        <v>10.0125</v>
      </c>
      <c r="C11440" s="2">
        <v>55.04043305</v>
      </c>
      <c r="D11440" s="2">
        <v>1010.171255</v>
      </c>
      <c r="E11440" s="2">
        <v>0.0</v>
      </c>
      <c r="F11440" s="1">
        <v>44596.242372685185</v>
      </c>
      <c r="G11440" s="1">
        <v>44596.35601851852</v>
      </c>
    </row>
    <row r="11441">
      <c r="A11441" s="1">
        <v>44600.276296296295</v>
      </c>
      <c r="B11441" s="2">
        <v>10.03769531</v>
      </c>
      <c r="C11441" s="2">
        <v>56.12160242</v>
      </c>
      <c r="D11441" s="2">
        <v>1010.373966</v>
      </c>
      <c r="E11441" s="2">
        <v>0.0</v>
      </c>
      <c r="F11441" s="1">
        <v>44596.242372685185</v>
      </c>
      <c r="G11441" s="1">
        <v>44596.35601851852</v>
      </c>
    </row>
    <row r="11442">
      <c r="A11442" s="1">
        <v>44600.27861111111</v>
      </c>
      <c r="B11442" s="2">
        <v>10.05273438</v>
      </c>
      <c r="C11442" s="2">
        <v>56.34958389</v>
      </c>
      <c r="D11442" s="2">
        <v>1010.255003</v>
      </c>
      <c r="E11442" s="2">
        <v>0.0</v>
      </c>
      <c r="F11442" s="1">
        <v>44596.242372685185</v>
      </c>
      <c r="G11442" s="1">
        <v>44596.35601851852</v>
      </c>
    </row>
    <row r="11443">
      <c r="A11443" s="1">
        <v>44600.2809375</v>
      </c>
      <c r="B11443" s="2">
        <v>9.830859375</v>
      </c>
      <c r="C11443" s="2">
        <v>63.12954657</v>
      </c>
      <c r="D11443" s="2">
        <v>1010.411973</v>
      </c>
      <c r="E11443" s="2">
        <v>0.0</v>
      </c>
      <c r="F11443" s="1">
        <v>44596.242372685185</v>
      </c>
      <c r="G11443" s="1">
        <v>44596.35601851852</v>
      </c>
    </row>
    <row r="11444">
      <c r="A11444" s="1">
        <v>44600.28325231482</v>
      </c>
      <c r="B11444" s="2">
        <v>9.51796875</v>
      </c>
      <c r="C11444" s="2">
        <v>65.16777432</v>
      </c>
      <c r="D11444" s="2">
        <v>1010.364341</v>
      </c>
      <c r="E11444" s="2">
        <v>0.0</v>
      </c>
      <c r="F11444" s="1">
        <v>44596.242372685185</v>
      </c>
      <c r="G11444" s="1">
        <v>44596.35601851852</v>
      </c>
    </row>
    <row r="11445">
      <c r="A11445" s="1">
        <v>44600.28556712963</v>
      </c>
      <c r="B11445" s="2">
        <v>9.64921875</v>
      </c>
      <c r="C11445" s="2">
        <v>63.41998899</v>
      </c>
      <c r="D11445" s="2">
        <v>1010.399993</v>
      </c>
      <c r="E11445" s="2">
        <v>0.0</v>
      </c>
      <c r="F11445" s="1">
        <v>44596.242372685185</v>
      </c>
      <c r="G11445" s="1">
        <v>44596.35601851852</v>
      </c>
    </row>
    <row r="11446">
      <c r="A11446" s="1">
        <v>44600.28789351852</v>
      </c>
      <c r="B11446" s="2">
        <v>9.654296875</v>
      </c>
      <c r="C11446" s="2">
        <v>64.20736192</v>
      </c>
      <c r="D11446" s="2">
        <v>1010.324055</v>
      </c>
      <c r="E11446" s="2">
        <v>0.0</v>
      </c>
      <c r="F11446" s="1">
        <v>44596.242372685185</v>
      </c>
      <c r="G11446" s="1">
        <v>44596.35601851852</v>
      </c>
    </row>
    <row r="11447">
      <c r="A11447" s="1">
        <v>44600.29020833333</v>
      </c>
      <c r="B11447" s="2">
        <v>9.71484375</v>
      </c>
      <c r="C11447" s="2">
        <v>61.27993281</v>
      </c>
      <c r="D11447" s="2">
        <v>1010.249278</v>
      </c>
      <c r="E11447" s="2">
        <v>0.0</v>
      </c>
      <c r="F11447" s="1">
        <v>44596.242372685185</v>
      </c>
      <c r="G11447" s="1">
        <v>44596.35601851852</v>
      </c>
    </row>
    <row r="11448">
      <c r="A11448" s="1">
        <v>44600.29253472222</v>
      </c>
      <c r="B11448" s="2">
        <v>9.633984375</v>
      </c>
      <c r="C11448" s="2">
        <v>58.80809037</v>
      </c>
      <c r="D11448" s="2">
        <v>1010.236704</v>
      </c>
      <c r="E11448" s="2">
        <v>0.0</v>
      </c>
      <c r="F11448" s="1">
        <v>44596.242372685185</v>
      </c>
      <c r="G11448" s="1">
        <v>44596.35601851852</v>
      </c>
    </row>
    <row r="11449">
      <c r="A11449" s="1">
        <v>44600.29484953704</v>
      </c>
      <c r="B11449" s="2">
        <v>9.644140625</v>
      </c>
      <c r="C11449" s="2">
        <v>62.51791994</v>
      </c>
      <c r="D11449" s="2">
        <v>1010.156854</v>
      </c>
      <c r="E11449" s="2">
        <v>0.0</v>
      </c>
      <c r="F11449" s="1">
        <v>44596.242372685185</v>
      </c>
      <c r="G11449" s="1">
        <v>44596.35601851852</v>
      </c>
    </row>
    <row r="11450">
      <c r="A11450" s="1">
        <v>44600.29717592592</v>
      </c>
      <c r="B11450" s="2">
        <v>9.513085938</v>
      </c>
      <c r="C11450" s="2">
        <v>56.42414774</v>
      </c>
      <c r="D11450" s="2">
        <v>1010.216843</v>
      </c>
      <c r="E11450" s="2">
        <v>0.0</v>
      </c>
      <c r="F11450" s="1">
        <v>44596.242372685185</v>
      </c>
      <c r="G11450" s="1">
        <v>44596.35601851852</v>
      </c>
    </row>
    <row r="11451">
      <c r="A11451" s="1">
        <v>44600.29949074074</v>
      </c>
      <c r="B11451" s="2">
        <v>9.654296875</v>
      </c>
      <c r="C11451" s="2">
        <v>57.86661869</v>
      </c>
      <c r="D11451" s="2">
        <v>1009.968081</v>
      </c>
      <c r="E11451" s="2">
        <v>0.0</v>
      </c>
      <c r="F11451" s="1">
        <v>44596.242372685185</v>
      </c>
      <c r="G11451" s="1">
        <v>44596.35601851852</v>
      </c>
    </row>
    <row r="11452">
      <c r="A11452" s="1">
        <v>44600.30180555556</v>
      </c>
      <c r="B11452" s="2">
        <v>9.633984375</v>
      </c>
      <c r="C11452" s="2">
        <v>55.16253385</v>
      </c>
      <c r="D11452" s="2">
        <v>1009.995216</v>
      </c>
      <c r="E11452" s="2">
        <v>0.0</v>
      </c>
      <c r="F11452" s="1">
        <v>44596.242372685185</v>
      </c>
      <c r="G11452" s="1">
        <v>44596.35601851852</v>
      </c>
    </row>
    <row r="11453">
      <c r="A11453" s="1">
        <v>44600.304131944446</v>
      </c>
      <c r="B11453" s="2">
        <v>9.719921875</v>
      </c>
      <c r="C11453" s="2">
        <v>58.63657928</v>
      </c>
      <c r="D11453" s="2">
        <v>1010.071376</v>
      </c>
      <c r="E11453" s="2">
        <v>0.0</v>
      </c>
      <c r="F11453" s="1">
        <v>44596.242372685185</v>
      </c>
      <c r="G11453" s="1">
        <v>44596.35601851852</v>
      </c>
    </row>
    <row r="11454">
      <c r="A11454" s="1">
        <v>44600.306446759256</v>
      </c>
      <c r="B11454" s="2">
        <v>9.608789063</v>
      </c>
      <c r="C11454" s="2">
        <v>55.38348964</v>
      </c>
      <c r="D11454" s="2">
        <v>1010.155115</v>
      </c>
      <c r="E11454" s="2">
        <v>0.0</v>
      </c>
      <c r="F11454" s="1">
        <v>44596.242372685185</v>
      </c>
      <c r="G11454" s="1">
        <v>44596.35601851852</v>
      </c>
    </row>
    <row r="11455">
      <c r="A11455" s="1">
        <v>44600.30877314815</v>
      </c>
      <c r="B11455" s="2">
        <v>9.689648438</v>
      </c>
      <c r="C11455" s="2">
        <v>57.35785907</v>
      </c>
      <c r="D11455" s="2">
        <v>1010.199832</v>
      </c>
      <c r="E11455" s="2">
        <v>0.0</v>
      </c>
      <c r="F11455" s="1">
        <v>44596.242372685185</v>
      </c>
      <c r="G11455" s="1">
        <v>44596.35601851852</v>
      </c>
    </row>
    <row r="11456">
      <c r="A11456" s="1">
        <v>44600.31108796296</v>
      </c>
      <c r="B11456" s="2">
        <v>9.59375</v>
      </c>
      <c r="C11456" s="2">
        <v>58.92537929</v>
      </c>
      <c r="D11456" s="2">
        <v>1010.197199</v>
      </c>
      <c r="E11456" s="2">
        <v>0.0</v>
      </c>
      <c r="F11456" s="1">
        <v>44596.242372685185</v>
      </c>
      <c r="G11456" s="1">
        <v>44596.35601851852</v>
      </c>
    </row>
    <row r="11457">
      <c r="A11457" s="1">
        <v>44600.313414351855</v>
      </c>
      <c r="B11457" s="2">
        <v>9.467578125</v>
      </c>
      <c r="C11457" s="2">
        <v>59.87206302</v>
      </c>
      <c r="D11457" s="2">
        <v>1010.319144</v>
      </c>
      <c r="E11457" s="2">
        <v>0.0</v>
      </c>
      <c r="F11457" s="1">
        <v>44596.242372685185</v>
      </c>
      <c r="G11457" s="1">
        <v>44596.35601851852</v>
      </c>
    </row>
    <row r="11458">
      <c r="A11458" s="1">
        <v>44600.315729166665</v>
      </c>
      <c r="B11458" s="2">
        <v>9.422265625</v>
      </c>
      <c r="C11458" s="2">
        <v>59.3984583</v>
      </c>
      <c r="D11458" s="2">
        <v>1010.277977</v>
      </c>
      <c r="E11458" s="2">
        <v>0.0</v>
      </c>
      <c r="F11458" s="1">
        <v>44596.242372685185</v>
      </c>
      <c r="G11458" s="1">
        <v>44596.35601851852</v>
      </c>
    </row>
    <row r="11459">
      <c r="A11459" s="1">
        <v>44600.31804398148</v>
      </c>
      <c r="B11459" s="2">
        <v>9.422265625</v>
      </c>
      <c r="C11459" s="2">
        <v>59.33704973</v>
      </c>
      <c r="D11459" s="2">
        <v>1010.262132</v>
      </c>
      <c r="E11459" s="2">
        <v>0.0</v>
      </c>
      <c r="F11459" s="1">
        <v>44596.242372685185</v>
      </c>
      <c r="G11459" s="1">
        <v>44596.35601851852</v>
      </c>
    </row>
    <row r="11460">
      <c r="A11460" s="1">
        <v>44600.32037037037</v>
      </c>
      <c r="B11460" s="2">
        <v>9.391992188</v>
      </c>
      <c r="C11460" s="2">
        <v>55.13685787</v>
      </c>
      <c r="D11460" s="2">
        <v>1010.03963</v>
      </c>
      <c r="E11460" s="2">
        <v>0.0</v>
      </c>
      <c r="F11460" s="1">
        <v>44596.242372685185</v>
      </c>
      <c r="G11460" s="1">
        <v>44596.35601851852</v>
      </c>
    </row>
    <row r="11461">
      <c r="A11461" s="1">
        <v>44600.32268518519</v>
      </c>
      <c r="B11461" s="2">
        <v>9.437304688</v>
      </c>
      <c r="C11461" s="2">
        <v>54.63279084</v>
      </c>
      <c r="D11461" s="2">
        <v>1010.214882</v>
      </c>
      <c r="E11461" s="2">
        <v>0.0</v>
      </c>
      <c r="F11461" s="1">
        <v>44596.242372685185</v>
      </c>
      <c r="G11461" s="1">
        <v>44596.35601851852</v>
      </c>
    </row>
    <row r="11462">
      <c r="A11462" s="1">
        <v>44600.325011574074</v>
      </c>
      <c r="B11462" s="2">
        <v>9.356640625</v>
      </c>
      <c r="C11462" s="2">
        <v>59.80500947</v>
      </c>
      <c r="D11462" s="2">
        <v>1010.278648</v>
      </c>
      <c r="E11462" s="2">
        <v>0.0</v>
      </c>
      <c r="F11462" s="1">
        <v>44596.242372685185</v>
      </c>
      <c r="G11462" s="1">
        <v>44596.35601851852</v>
      </c>
    </row>
    <row r="11463">
      <c r="A11463" s="1">
        <v>44600.32732638889</v>
      </c>
      <c r="B11463" s="2">
        <v>9.467578125</v>
      </c>
      <c r="C11463" s="2">
        <v>59.56607403</v>
      </c>
      <c r="D11463" s="2">
        <v>1010.355681</v>
      </c>
      <c r="E11463" s="2">
        <v>0.0</v>
      </c>
      <c r="F11463" s="1">
        <v>44596.242372685185</v>
      </c>
      <c r="G11463" s="1">
        <v>44596.35601851852</v>
      </c>
    </row>
    <row r="11464">
      <c r="A11464" s="1">
        <v>44600.32965277778</v>
      </c>
      <c r="B11464" s="2">
        <v>9.422265625</v>
      </c>
      <c r="C11464" s="2">
        <v>60.59580235</v>
      </c>
      <c r="D11464" s="2">
        <v>1010.35854</v>
      </c>
      <c r="E11464" s="2">
        <v>0.0</v>
      </c>
      <c r="F11464" s="1">
        <v>44596.242372685185</v>
      </c>
      <c r="G11464" s="1">
        <v>44596.35601851852</v>
      </c>
    </row>
    <row r="11465">
      <c r="A11465" s="1">
        <v>44600.331967592596</v>
      </c>
      <c r="B11465" s="2">
        <v>9.240625</v>
      </c>
      <c r="C11465" s="2">
        <v>57.95602716</v>
      </c>
      <c r="D11465" s="2">
        <v>1010.484985</v>
      </c>
      <c r="E11465" s="2">
        <v>0.0</v>
      </c>
      <c r="F11465" s="1">
        <v>44596.242372685185</v>
      </c>
      <c r="G11465" s="1">
        <v>44596.35601851852</v>
      </c>
    </row>
    <row r="11466">
      <c r="A11466" s="1">
        <v>44600.334282407406</v>
      </c>
      <c r="B11466" s="2">
        <v>9.422265625</v>
      </c>
      <c r="C11466" s="2">
        <v>57.49343462</v>
      </c>
      <c r="D11466" s="2">
        <v>1010.569648</v>
      </c>
      <c r="E11466" s="2">
        <v>0.0</v>
      </c>
      <c r="F11466" s="1">
        <v>44596.242372685185</v>
      </c>
      <c r="G11466" s="1">
        <v>44596.35601851852</v>
      </c>
    </row>
    <row r="11467">
      <c r="A11467" s="1">
        <v>44600.33660879629</v>
      </c>
      <c r="B11467" s="2">
        <v>9.477734375</v>
      </c>
      <c r="C11467" s="2">
        <v>57.09814624</v>
      </c>
      <c r="D11467" s="2">
        <v>1010.627714</v>
      </c>
      <c r="E11467" s="2">
        <v>0.0</v>
      </c>
      <c r="F11467" s="1">
        <v>44596.242372685185</v>
      </c>
      <c r="G11467" s="1">
        <v>44596.35601851852</v>
      </c>
    </row>
    <row r="11468">
      <c r="A11468" s="1">
        <v>44600.33892361111</v>
      </c>
      <c r="B11468" s="2">
        <v>9.457617188</v>
      </c>
      <c r="C11468" s="2">
        <v>58.52169922</v>
      </c>
      <c r="D11468" s="2">
        <v>1010.604007</v>
      </c>
      <c r="E11468" s="2">
        <v>0.0</v>
      </c>
      <c r="F11468" s="1">
        <v>44596.242372685185</v>
      </c>
      <c r="G11468" s="1">
        <v>44596.35601851852</v>
      </c>
    </row>
    <row r="11469">
      <c r="A11469" s="1">
        <v>44600.34125</v>
      </c>
      <c r="B11469" s="2">
        <v>9.568554688</v>
      </c>
      <c r="C11469" s="2">
        <v>59.30975184</v>
      </c>
      <c r="D11469" s="2">
        <v>1010.543932</v>
      </c>
      <c r="E11469" s="2">
        <v>0.0</v>
      </c>
      <c r="F11469" s="1">
        <v>44596.242372685185</v>
      </c>
      <c r="G11469" s="1">
        <v>44596.35601851852</v>
      </c>
    </row>
    <row r="11470">
      <c r="A11470" s="1">
        <v>44600.343564814815</v>
      </c>
      <c r="B11470" s="2">
        <v>9.684570313</v>
      </c>
      <c r="C11470" s="2">
        <v>63.3143034</v>
      </c>
      <c r="D11470" s="2">
        <v>1010.670118</v>
      </c>
      <c r="E11470" s="2">
        <v>0.0</v>
      </c>
      <c r="F11470" s="1">
        <v>44596.242372685185</v>
      </c>
      <c r="G11470" s="1">
        <v>44596.35601851852</v>
      </c>
    </row>
    <row r="11471">
      <c r="A11471" s="1">
        <v>44600.3458912037</v>
      </c>
      <c r="B11471" s="2">
        <v>9.618945313</v>
      </c>
      <c r="C11471" s="2">
        <v>60.71918745</v>
      </c>
      <c r="D11471" s="2">
        <v>1010.671919</v>
      </c>
      <c r="E11471" s="2">
        <v>0.0</v>
      </c>
      <c r="F11471" s="1">
        <v>44596.242372685185</v>
      </c>
      <c r="G11471" s="1">
        <v>44596.35601851852</v>
      </c>
    </row>
    <row r="11472">
      <c r="A11472" s="1">
        <v>44600.34820601852</v>
      </c>
      <c r="B11472" s="2">
        <v>9.71484375</v>
      </c>
      <c r="C11472" s="2">
        <v>60.08348428</v>
      </c>
      <c r="D11472" s="2">
        <v>1010.527132</v>
      </c>
      <c r="E11472" s="2">
        <v>0.0</v>
      </c>
      <c r="F11472" s="1">
        <v>44596.242372685185</v>
      </c>
      <c r="G11472" s="1">
        <v>44596.35601851852</v>
      </c>
    </row>
    <row r="11473">
      <c r="A11473" s="1">
        <v>44600.35052083333</v>
      </c>
      <c r="B11473" s="2">
        <v>9.699609375</v>
      </c>
      <c r="C11473" s="2">
        <v>57.50548607</v>
      </c>
      <c r="D11473" s="2">
        <v>1010.740823</v>
      </c>
      <c r="E11473" s="2">
        <v>0.0</v>
      </c>
      <c r="F11473" s="1">
        <v>44596.242372685185</v>
      </c>
      <c r="G11473" s="1">
        <v>44596.35601851852</v>
      </c>
    </row>
    <row r="11474">
      <c r="A11474" s="1">
        <v>44600.352847222224</v>
      </c>
      <c r="B11474" s="2">
        <v>9.775390625</v>
      </c>
      <c r="C11474" s="2">
        <v>58.13338697</v>
      </c>
      <c r="D11474" s="2">
        <v>1010.713307</v>
      </c>
      <c r="E11474" s="2">
        <v>0.0</v>
      </c>
      <c r="F11474" s="1">
        <v>44596.242372685185</v>
      </c>
      <c r="G11474" s="1">
        <v>44596.35601851852</v>
      </c>
    </row>
    <row r="11475">
      <c r="A11475" s="1">
        <v>44600.355162037034</v>
      </c>
      <c r="B11475" s="2">
        <v>9.82578125</v>
      </c>
      <c r="C11475" s="2">
        <v>57.76106943</v>
      </c>
      <c r="D11475" s="2">
        <v>1010.872734</v>
      </c>
      <c r="E11475" s="2">
        <v>0.0</v>
      </c>
      <c r="F11475" s="1">
        <v>44596.242372685185</v>
      </c>
      <c r="G11475" s="1">
        <v>44596.35601851852</v>
      </c>
    </row>
    <row r="11476">
      <c r="A11476" s="1">
        <v>44600.35748842593</v>
      </c>
      <c r="B11476" s="2">
        <v>9.876171875</v>
      </c>
      <c r="C11476" s="2">
        <v>57.41089757</v>
      </c>
      <c r="D11476" s="2">
        <v>1010.946428</v>
      </c>
      <c r="E11476" s="2">
        <v>0.0</v>
      </c>
      <c r="F11476" s="1">
        <v>44596.242372685185</v>
      </c>
      <c r="G11476" s="1">
        <v>44596.35601851852</v>
      </c>
    </row>
    <row r="11477">
      <c r="A11477" s="1">
        <v>44600.35980324074</v>
      </c>
      <c r="B11477" s="2">
        <v>9.624023438</v>
      </c>
      <c r="C11477" s="2">
        <v>59.01214748</v>
      </c>
      <c r="D11477" s="2">
        <v>1010.852499</v>
      </c>
      <c r="E11477" s="2">
        <v>0.0</v>
      </c>
      <c r="F11477" s="1">
        <v>44596.242372685185</v>
      </c>
      <c r="G11477" s="1">
        <v>44596.35601851852</v>
      </c>
    </row>
    <row r="11478">
      <c r="A11478" s="1">
        <v>44600.362129629626</v>
      </c>
      <c r="B11478" s="2">
        <v>9.613867188</v>
      </c>
      <c r="C11478" s="2">
        <v>61.38214143</v>
      </c>
      <c r="D11478" s="2">
        <v>1010.97981</v>
      </c>
      <c r="E11478" s="2">
        <v>0.0</v>
      </c>
      <c r="F11478" s="1">
        <v>44596.242372685185</v>
      </c>
      <c r="G11478" s="1">
        <v>44596.35601851852</v>
      </c>
    </row>
    <row r="11479">
      <c r="A11479" s="1">
        <v>44600.36444444444</v>
      </c>
      <c r="B11479" s="2">
        <v>8.821875</v>
      </c>
      <c r="C11479" s="2">
        <v>62.14358664</v>
      </c>
      <c r="D11479" s="2">
        <v>1011.130666</v>
      </c>
      <c r="E11479" s="2">
        <v>0.0</v>
      </c>
      <c r="F11479" s="1">
        <v>44596.242372685185</v>
      </c>
      <c r="G11479" s="1">
        <v>44596.35601851852</v>
      </c>
    </row>
    <row r="11480">
      <c r="A11480" s="1">
        <v>44600.36675925926</v>
      </c>
      <c r="B11480" s="2">
        <v>9.533203125</v>
      </c>
      <c r="C11480" s="2">
        <v>62.94278652</v>
      </c>
      <c r="D11480" s="2">
        <v>1011.075026</v>
      </c>
      <c r="E11480" s="2">
        <v>0.0</v>
      </c>
      <c r="F11480" s="1">
        <v>44596.242372685185</v>
      </c>
      <c r="G11480" s="1">
        <v>44596.35601851852</v>
      </c>
    </row>
    <row r="11481">
      <c r="A11481" s="1">
        <v>44600.36908564815</v>
      </c>
      <c r="B11481" s="2">
        <v>9.502929688</v>
      </c>
      <c r="C11481" s="2">
        <v>59.66419896</v>
      </c>
      <c r="D11481" s="2">
        <v>1011.185145</v>
      </c>
      <c r="E11481" s="2">
        <v>0.0</v>
      </c>
      <c r="F11481" s="1">
        <v>44596.242372685185</v>
      </c>
      <c r="G11481" s="1">
        <v>44596.35601851852</v>
      </c>
    </row>
    <row r="11482">
      <c r="A11482" s="1">
        <v>44600.371400462966</v>
      </c>
      <c r="B11482" s="2">
        <v>9.553320313</v>
      </c>
      <c r="C11482" s="2">
        <v>58.74784123</v>
      </c>
      <c r="D11482" s="2">
        <v>1011.203642</v>
      </c>
      <c r="E11482" s="2">
        <v>0.0</v>
      </c>
      <c r="F11482" s="1">
        <v>44596.242372685185</v>
      </c>
      <c r="G11482" s="1">
        <v>44596.35601851852</v>
      </c>
    </row>
    <row r="11483">
      <c r="A11483" s="1">
        <v>44600.37372685185</v>
      </c>
      <c r="B11483" s="2">
        <v>9.866210938</v>
      </c>
      <c r="C11483" s="2">
        <v>58.78478555</v>
      </c>
      <c r="D11483" s="2">
        <v>1011.205252</v>
      </c>
      <c r="E11483" s="2">
        <v>0.0</v>
      </c>
      <c r="F11483" s="1">
        <v>44596.242372685185</v>
      </c>
      <c r="G11483" s="1">
        <v>44596.35601851852</v>
      </c>
    </row>
    <row r="11484">
      <c r="A11484" s="1">
        <v>44600.37604166667</v>
      </c>
      <c r="B11484" s="2">
        <v>9.523046875</v>
      </c>
      <c r="C11484" s="2">
        <v>58.16156058</v>
      </c>
      <c r="D11484" s="2">
        <v>1011.341395</v>
      </c>
      <c r="E11484" s="2">
        <v>0.0</v>
      </c>
      <c r="F11484" s="1">
        <v>44596.242372685185</v>
      </c>
      <c r="G11484" s="1">
        <v>44596.35601851852</v>
      </c>
    </row>
    <row r="11485">
      <c r="A11485" s="1">
        <v>44600.37835648148</v>
      </c>
      <c r="B11485" s="2">
        <v>9.089257813</v>
      </c>
      <c r="C11485" s="2">
        <v>62.23230518</v>
      </c>
      <c r="D11485" s="2">
        <v>1011.351248</v>
      </c>
      <c r="E11485" s="2">
        <v>0.0</v>
      </c>
      <c r="F11485" s="1">
        <v>44596.242372685185</v>
      </c>
      <c r="G11485" s="1">
        <v>44596.35601851852</v>
      </c>
    </row>
    <row r="11486">
      <c r="A11486" s="1">
        <v>44600.38068287037</v>
      </c>
      <c r="B11486" s="2">
        <v>9.225390625</v>
      </c>
      <c r="C11486" s="2">
        <v>61.26005855</v>
      </c>
      <c r="D11486" s="2">
        <v>1011.331388</v>
      </c>
      <c r="E11486" s="2">
        <v>0.0</v>
      </c>
      <c r="F11486" s="1">
        <v>44596.242372685185</v>
      </c>
      <c r="G11486" s="1">
        <v>44596.35601851852</v>
      </c>
    </row>
    <row r="11487">
      <c r="A11487" s="1">
        <v>44600.382997685185</v>
      </c>
      <c r="B11487" s="2">
        <v>9.845898438</v>
      </c>
      <c r="C11487" s="2">
        <v>61.85944881</v>
      </c>
      <c r="D11487" s="2">
        <v>1011.439476</v>
      </c>
      <c r="E11487" s="2">
        <v>0.0</v>
      </c>
      <c r="F11487" s="1">
        <v>44596.242372685185</v>
      </c>
      <c r="G11487" s="1">
        <v>44596.35601851852</v>
      </c>
    </row>
    <row r="11488">
      <c r="A11488" s="1">
        <v>44600.3853125</v>
      </c>
      <c r="B11488" s="2">
        <v>9.42734375</v>
      </c>
      <c r="C11488" s="2">
        <v>58.3900723</v>
      </c>
      <c r="D11488" s="2">
        <v>1011.418457</v>
      </c>
      <c r="E11488" s="2">
        <v>0.0</v>
      </c>
      <c r="F11488" s="1">
        <v>44596.242372685185</v>
      </c>
      <c r="G11488" s="1">
        <v>44596.35601851852</v>
      </c>
    </row>
    <row r="11489">
      <c r="A11489" s="1">
        <v>44600.38763888889</v>
      </c>
      <c r="B11489" s="2">
        <v>9.42734375</v>
      </c>
      <c r="C11489" s="2">
        <v>57.69792333</v>
      </c>
      <c r="D11489" s="2">
        <v>1011.387603</v>
      </c>
      <c r="E11489" s="2">
        <v>0.0</v>
      </c>
      <c r="F11489" s="1">
        <v>44596.242372685185</v>
      </c>
      <c r="G11489" s="1">
        <v>44596.35601851852</v>
      </c>
    </row>
    <row r="11490">
      <c r="A11490" s="1">
        <v>44600.38995370371</v>
      </c>
      <c r="B11490" s="2">
        <v>9.275976563</v>
      </c>
      <c r="C11490" s="2">
        <v>57.07338664</v>
      </c>
      <c r="D11490" s="2">
        <v>1011.469824</v>
      </c>
      <c r="E11490" s="2">
        <v>0.0</v>
      </c>
      <c r="F11490" s="1">
        <v>44596.242372685185</v>
      </c>
      <c r="G11490" s="1">
        <v>44596.35601851852</v>
      </c>
    </row>
    <row r="11491">
      <c r="A11491" s="1">
        <v>44600.39226851852</v>
      </c>
      <c r="B11491" s="2">
        <v>9.71484375</v>
      </c>
      <c r="C11491" s="2">
        <v>55.94960269</v>
      </c>
      <c r="D11491" s="2">
        <v>1011.682388</v>
      </c>
      <c r="E11491" s="2">
        <v>0.0</v>
      </c>
      <c r="F11491" s="1">
        <v>44596.242372685185</v>
      </c>
      <c r="G11491" s="1">
        <v>44596.35601851852</v>
      </c>
    </row>
    <row r="11492">
      <c r="A11492" s="1">
        <v>44600.394594907404</v>
      </c>
      <c r="B11492" s="2">
        <v>9.82578125</v>
      </c>
      <c r="C11492" s="2">
        <v>54.47729754</v>
      </c>
      <c r="D11492" s="2">
        <v>1011.687961</v>
      </c>
      <c r="E11492" s="2">
        <v>0.0</v>
      </c>
      <c r="F11492" s="1">
        <v>44596.242372685185</v>
      </c>
      <c r="G11492" s="1">
        <v>44596.35601851852</v>
      </c>
    </row>
    <row r="11493">
      <c r="A11493" s="1">
        <v>44600.39690972222</v>
      </c>
      <c r="B11493" s="2">
        <v>9.331445313</v>
      </c>
      <c r="C11493" s="2">
        <v>57.63675378</v>
      </c>
      <c r="D11493" s="2">
        <v>1011.733865</v>
      </c>
      <c r="E11493" s="2">
        <v>0.0</v>
      </c>
      <c r="F11493" s="1">
        <v>44596.242372685185</v>
      </c>
      <c r="G11493" s="1">
        <v>44596.35601851852</v>
      </c>
    </row>
    <row r="11494">
      <c r="A11494" s="1">
        <v>44600.39923611111</v>
      </c>
      <c r="B11494" s="2">
        <v>9.134765625</v>
      </c>
      <c r="C11494" s="2">
        <v>59.41964563</v>
      </c>
      <c r="D11494" s="2">
        <v>1011.838564</v>
      </c>
      <c r="E11494" s="2">
        <v>0.0</v>
      </c>
      <c r="F11494" s="1">
        <v>44596.242372685185</v>
      </c>
      <c r="G11494" s="1">
        <v>44596.35601851852</v>
      </c>
    </row>
    <row r="11495">
      <c r="A11495" s="1">
        <v>44600.401550925926</v>
      </c>
      <c r="B11495" s="2">
        <v>9.659375</v>
      </c>
      <c r="C11495" s="2">
        <v>53.72053561</v>
      </c>
      <c r="D11495" s="2">
        <v>1011.9472</v>
      </c>
      <c r="E11495" s="2">
        <v>0.0</v>
      </c>
      <c r="F11495" s="1">
        <v>44596.242372685185</v>
      </c>
      <c r="G11495" s="1">
        <v>44596.35601851852</v>
      </c>
    </row>
    <row r="11496">
      <c r="A11496" s="1">
        <v>44600.403865740744</v>
      </c>
      <c r="B11496" s="2">
        <v>9.240625</v>
      </c>
      <c r="C11496" s="2">
        <v>55.53912876</v>
      </c>
      <c r="D11496" s="2">
        <v>1011.946231</v>
      </c>
      <c r="E11496" s="2">
        <v>0.0</v>
      </c>
      <c r="F11496" s="1">
        <v>44596.242372685185</v>
      </c>
      <c r="G11496" s="1">
        <v>44596.35601851852</v>
      </c>
    </row>
    <row r="11497">
      <c r="A11497" s="1">
        <v>44600.40619212963</v>
      </c>
      <c r="B11497" s="2">
        <v>9.684570313</v>
      </c>
      <c r="C11497" s="2">
        <v>55.73862586</v>
      </c>
      <c r="D11497" s="2">
        <v>1011.815204</v>
      </c>
      <c r="E11497" s="2">
        <v>0.0</v>
      </c>
      <c r="F11497" s="1">
        <v>44596.242372685185</v>
      </c>
      <c r="G11497" s="1">
        <v>44596.35601851852</v>
      </c>
    </row>
    <row r="11498">
      <c r="A11498" s="1">
        <v>44600.40850694444</v>
      </c>
      <c r="B11498" s="2">
        <v>9.740039063</v>
      </c>
      <c r="C11498" s="2">
        <v>56.13300039</v>
      </c>
      <c r="D11498" s="2">
        <v>1012.008345</v>
      </c>
      <c r="E11498" s="2">
        <v>0.0</v>
      </c>
      <c r="F11498" s="1">
        <v>44596.242372685185</v>
      </c>
      <c r="G11498" s="1">
        <v>44596.35601851852</v>
      </c>
    </row>
    <row r="11499">
      <c r="A11499" s="1">
        <v>44600.41082175926</v>
      </c>
      <c r="B11499" s="2">
        <v>9.790429688</v>
      </c>
      <c r="C11499" s="2">
        <v>54.95270772</v>
      </c>
      <c r="D11499" s="2">
        <v>1011.919203</v>
      </c>
      <c r="E11499" s="2">
        <v>0.0</v>
      </c>
      <c r="F11499" s="1">
        <v>44596.242372685185</v>
      </c>
      <c r="G11499" s="1">
        <v>44596.35601851852</v>
      </c>
    </row>
    <row r="11500">
      <c r="A11500" s="1">
        <v>44600.413148148145</v>
      </c>
      <c r="B11500" s="2">
        <v>9.876171875</v>
      </c>
      <c r="C11500" s="2">
        <v>52.93184261</v>
      </c>
      <c r="D11500" s="2">
        <v>1012.000799</v>
      </c>
      <c r="E11500" s="2">
        <v>0.0</v>
      </c>
      <c r="F11500" s="1">
        <v>44596.242372685185</v>
      </c>
      <c r="G11500" s="1">
        <v>44596.35601851852</v>
      </c>
    </row>
    <row r="11501">
      <c r="A11501" s="1">
        <v>44600.41546296296</v>
      </c>
      <c r="B11501" s="2">
        <v>10.36054688</v>
      </c>
      <c r="C11501" s="2">
        <v>54.41111496</v>
      </c>
      <c r="D11501" s="2">
        <v>1011.924752</v>
      </c>
      <c r="E11501" s="2">
        <v>0.0</v>
      </c>
      <c r="F11501" s="1">
        <v>44596.242372685185</v>
      </c>
      <c r="G11501" s="1">
        <v>44596.35601851852</v>
      </c>
    </row>
    <row r="11502">
      <c r="A11502" s="1">
        <v>44600.41777777778</v>
      </c>
      <c r="B11502" s="2">
        <v>9.815625</v>
      </c>
      <c r="C11502" s="2">
        <v>53.4530259</v>
      </c>
      <c r="D11502" s="2">
        <v>1012.039406</v>
      </c>
      <c r="E11502" s="2">
        <v>0.0</v>
      </c>
      <c r="F11502" s="1">
        <v>44596.242372685185</v>
      </c>
      <c r="G11502" s="1">
        <v>44596.35601851852</v>
      </c>
    </row>
    <row r="11503">
      <c r="A11503" s="1">
        <v>44600.42010416667</v>
      </c>
      <c r="B11503" s="2">
        <v>9.210351563</v>
      </c>
      <c r="C11503" s="2">
        <v>55.45282529</v>
      </c>
      <c r="D11503" s="2">
        <v>1012.184574</v>
      </c>
      <c r="E11503" s="2">
        <v>0.0</v>
      </c>
      <c r="F11503" s="1">
        <v>44596.242372685185</v>
      </c>
      <c r="G11503" s="1">
        <v>44596.35601851852</v>
      </c>
    </row>
    <row r="11504">
      <c r="A11504" s="1">
        <v>44600.422418981485</v>
      </c>
      <c r="B11504" s="2">
        <v>9.114453125</v>
      </c>
      <c r="C11504" s="2">
        <v>52.85566403</v>
      </c>
      <c r="D11504" s="2">
        <v>1012.022521</v>
      </c>
      <c r="E11504" s="2">
        <v>0.0</v>
      </c>
      <c r="F11504" s="1">
        <v>44596.242372685185</v>
      </c>
      <c r="G11504" s="1">
        <v>44596.35601851852</v>
      </c>
    </row>
    <row r="11505">
      <c r="A11505" s="1">
        <v>44600.42474537037</v>
      </c>
      <c r="B11505" s="2">
        <v>10.13847656</v>
      </c>
      <c r="C11505" s="2">
        <v>50.35559639</v>
      </c>
      <c r="D11505" s="2">
        <v>1012.229435</v>
      </c>
      <c r="E11505" s="2">
        <v>0.0</v>
      </c>
      <c r="F11505" s="1">
        <v>44596.242372685185</v>
      </c>
      <c r="G11505" s="1">
        <v>44596.35601851852</v>
      </c>
    </row>
    <row r="11506">
      <c r="A11506" s="1">
        <v>44600.42706018518</v>
      </c>
      <c r="B11506" s="2">
        <v>10.27480469</v>
      </c>
      <c r="C11506" s="2">
        <v>52.05093553</v>
      </c>
      <c r="D11506" s="2">
        <v>1012.175552</v>
      </c>
      <c r="E11506" s="2">
        <v>0.0</v>
      </c>
      <c r="F11506" s="1">
        <v>44596.242372685185</v>
      </c>
      <c r="G11506" s="1">
        <v>44596.35601851852</v>
      </c>
    </row>
    <row r="11507">
      <c r="A11507" s="1">
        <v>44600.429375</v>
      </c>
      <c r="B11507" s="2">
        <v>10.30488281</v>
      </c>
      <c r="C11507" s="2">
        <v>51.12886708</v>
      </c>
      <c r="D11507" s="2">
        <v>1012.156878</v>
      </c>
      <c r="E11507" s="2">
        <v>0.0</v>
      </c>
      <c r="F11507" s="1">
        <v>44596.242372685185</v>
      </c>
      <c r="G11507" s="1">
        <v>44596.35601851852</v>
      </c>
    </row>
    <row r="11508">
      <c r="A11508" s="1">
        <v>44600.43170138889</v>
      </c>
      <c r="B11508" s="2">
        <v>10.47148438</v>
      </c>
      <c r="C11508" s="2">
        <v>51.40754992</v>
      </c>
      <c r="D11508" s="2">
        <v>1012.249607</v>
      </c>
      <c r="E11508" s="2">
        <v>0.0</v>
      </c>
      <c r="F11508" s="1">
        <v>44596.242372685185</v>
      </c>
      <c r="G11508" s="1">
        <v>44596.35601851852</v>
      </c>
    </row>
    <row r="11509">
      <c r="A11509" s="1">
        <v>44600.434016203704</v>
      </c>
      <c r="B11509" s="2">
        <v>9.886328125</v>
      </c>
      <c r="C11509" s="2">
        <v>52.68758367</v>
      </c>
      <c r="D11509" s="2">
        <v>1012.460527</v>
      </c>
      <c r="E11509" s="2">
        <v>0.0</v>
      </c>
      <c r="F11509" s="1">
        <v>44596.242372685185</v>
      </c>
      <c r="G11509" s="1">
        <v>44596.35601851852</v>
      </c>
    </row>
    <row r="11510">
      <c r="A11510" s="1">
        <v>44600.43634259259</v>
      </c>
      <c r="B11510" s="2">
        <v>9.7046875</v>
      </c>
      <c r="C11510" s="2">
        <v>52.91451335</v>
      </c>
      <c r="D11510" s="2">
        <v>1012.671267</v>
      </c>
      <c r="E11510" s="2">
        <v>0.0</v>
      </c>
      <c r="F11510" s="1">
        <v>44596.242372685185</v>
      </c>
      <c r="G11510" s="1">
        <v>44596.35601851852</v>
      </c>
    </row>
    <row r="11511">
      <c r="A11511" s="1">
        <v>44600.43865740741</v>
      </c>
      <c r="B11511" s="2">
        <v>10.39082031</v>
      </c>
      <c r="C11511" s="2">
        <v>49.03990983</v>
      </c>
      <c r="D11511" s="2">
        <v>1012.432892</v>
      </c>
      <c r="E11511" s="2">
        <v>0.0</v>
      </c>
      <c r="F11511" s="1">
        <v>44596.242372685185</v>
      </c>
      <c r="G11511" s="1">
        <v>44596.35601851852</v>
      </c>
    </row>
    <row r="11512">
      <c r="A11512" s="1">
        <v>44600.440983796296</v>
      </c>
      <c r="B11512" s="2">
        <v>10.14355469</v>
      </c>
      <c r="C11512" s="2">
        <v>49.7749797</v>
      </c>
      <c r="D11512" s="2">
        <v>1012.549632</v>
      </c>
      <c r="E11512" s="2">
        <v>0.0</v>
      </c>
      <c r="F11512" s="1">
        <v>44596.242372685185</v>
      </c>
      <c r="G11512" s="1">
        <v>44596.35601851852</v>
      </c>
    </row>
    <row r="11513">
      <c r="A11513" s="1">
        <v>44600.44329861111</v>
      </c>
      <c r="B11513" s="2">
        <v>10.56738281</v>
      </c>
      <c r="C11513" s="2">
        <v>52.09974225</v>
      </c>
      <c r="D11513" s="2">
        <v>1012.737968</v>
      </c>
      <c r="E11513" s="2">
        <v>0.0</v>
      </c>
      <c r="F11513" s="1">
        <v>44596.242372685185</v>
      </c>
      <c r="G11513" s="1">
        <v>44596.35601851852</v>
      </c>
    </row>
    <row r="11514">
      <c r="A11514" s="1">
        <v>44600.44561342592</v>
      </c>
      <c r="B11514" s="2">
        <v>10.3</v>
      </c>
      <c r="C11514" s="2">
        <v>50.34850781</v>
      </c>
      <c r="D11514" s="2">
        <v>1012.719474</v>
      </c>
      <c r="E11514" s="2">
        <v>0.0</v>
      </c>
      <c r="F11514" s="1">
        <v>44596.242372685185</v>
      </c>
      <c r="G11514" s="1">
        <v>44596.35601851852</v>
      </c>
    </row>
    <row r="11515">
      <c r="A11515" s="1">
        <v>44600.44793981482</v>
      </c>
      <c r="B11515" s="2">
        <v>9.30625</v>
      </c>
      <c r="C11515" s="2">
        <v>51.69697922</v>
      </c>
      <c r="D11515" s="2">
        <v>1012.704319</v>
      </c>
      <c r="E11515" s="2">
        <v>0.0</v>
      </c>
      <c r="F11515" s="1">
        <v>44596.242372685185</v>
      </c>
      <c r="G11515" s="1">
        <v>44596.35601851852</v>
      </c>
    </row>
    <row r="11516">
      <c r="A11516" s="1">
        <v>44600.45025462963</v>
      </c>
      <c r="B11516" s="2">
        <v>9.301171875</v>
      </c>
      <c r="C11516" s="2">
        <v>51.94146419</v>
      </c>
      <c r="D11516" s="2">
        <v>1012.810815</v>
      </c>
      <c r="E11516" s="2">
        <v>0.0</v>
      </c>
      <c r="F11516" s="1">
        <v>44596.242372685185</v>
      </c>
      <c r="G11516" s="1">
        <v>44596.35601851852</v>
      </c>
    </row>
    <row r="11517">
      <c r="A11517" s="1">
        <v>44600.452581018515</v>
      </c>
      <c r="B11517" s="2">
        <v>10.33027344</v>
      </c>
      <c r="C11517" s="2">
        <v>49.08396586</v>
      </c>
      <c r="D11517" s="2">
        <v>1012.837576</v>
      </c>
      <c r="E11517" s="2">
        <v>0.0</v>
      </c>
      <c r="F11517" s="1">
        <v>44596.242372685185</v>
      </c>
      <c r="G11517" s="1">
        <v>44596.35601851852</v>
      </c>
    </row>
    <row r="11518">
      <c r="A11518" s="1">
        <v>44600.45489583333</v>
      </c>
      <c r="B11518" s="2">
        <v>10.82460938</v>
      </c>
      <c r="C11518" s="2">
        <v>49.72950754</v>
      </c>
      <c r="D11518" s="2">
        <v>1012.855566</v>
      </c>
      <c r="E11518" s="2">
        <v>0.0</v>
      </c>
      <c r="F11518" s="1">
        <v>44596.242372685185</v>
      </c>
      <c r="G11518" s="1">
        <v>44596.35601851852</v>
      </c>
    </row>
    <row r="11519">
      <c r="A11519" s="1">
        <v>44600.45722222222</v>
      </c>
      <c r="B11519" s="2">
        <v>9.149804688</v>
      </c>
      <c r="C11519" s="2">
        <v>51.11894058</v>
      </c>
      <c r="D11519" s="2">
        <v>1012.692229</v>
      </c>
      <c r="E11519" s="2">
        <v>0.0</v>
      </c>
      <c r="F11519" s="1">
        <v>44596.242372685185</v>
      </c>
      <c r="G11519" s="1">
        <v>44596.35601851852</v>
      </c>
    </row>
    <row r="11520">
      <c r="A11520" s="1">
        <v>44600.45953703704</v>
      </c>
      <c r="B11520" s="2">
        <v>9.946875</v>
      </c>
      <c r="C11520" s="2">
        <v>50.92514276</v>
      </c>
      <c r="D11520" s="2">
        <v>1012.951966</v>
      </c>
      <c r="E11520" s="2">
        <v>0.0</v>
      </c>
      <c r="F11520" s="1">
        <v>44596.242372685185</v>
      </c>
      <c r="G11520" s="1">
        <v>44596.35601851852</v>
      </c>
    </row>
    <row r="11521">
      <c r="A11521" s="1">
        <v>44600.461851851855</v>
      </c>
      <c r="B11521" s="2">
        <v>10.94570313</v>
      </c>
      <c r="C11521" s="2">
        <v>50.62794094</v>
      </c>
      <c r="D11521" s="2">
        <v>1012.938616</v>
      </c>
      <c r="E11521" s="2">
        <v>0.0</v>
      </c>
      <c r="F11521" s="1">
        <v>44596.242372685185</v>
      </c>
      <c r="G11521" s="1">
        <v>44596.35601851852</v>
      </c>
    </row>
    <row r="11522">
      <c r="A11522" s="1">
        <v>44600.46417824074</v>
      </c>
      <c r="B11522" s="2">
        <v>10.67324219</v>
      </c>
      <c r="C11522" s="2">
        <v>48.04233776</v>
      </c>
      <c r="D11522" s="2">
        <v>1012.966684</v>
      </c>
      <c r="E11522" s="2">
        <v>0.0</v>
      </c>
      <c r="F11522" s="1">
        <v>44596.242372685185</v>
      </c>
      <c r="G11522" s="1">
        <v>44596.35601851852</v>
      </c>
    </row>
    <row r="11523">
      <c r="A11523" s="1">
        <v>44600.46649305556</v>
      </c>
      <c r="B11523" s="2">
        <v>10.60761719</v>
      </c>
      <c r="C11523" s="2">
        <v>47.00787386</v>
      </c>
      <c r="D11523" s="2">
        <v>1012.921489</v>
      </c>
      <c r="E11523" s="2">
        <v>0.0</v>
      </c>
      <c r="F11523" s="1">
        <v>44596.242372685185</v>
      </c>
      <c r="G11523" s="1">
        <v>44596.35601851852</v>
      </c>
    </row>
    <row r="11524">
      <c r="A11524" s="1">
        <v>44600.468819444446</v>
      </c>
      <c r="B11524" s="2">
        <v>10.44121094</v>
      </c>
      <c r="C11524" s="2">
        <v>48.02031713</v>
      </c>
      <c r="D11524" s="2">
        <v>1013.246046</v>
      </c>
      <c r="E11524" s="2">
        <v>0.0</v>
      </c>
      <c r="F11524" s="1">
        <v>44596.242372685185</v>
      </c>
      <c r="G11524" s="1">
        <v>44596.35601851852</v>
      </c>
    </row>
    <row r="11525">
      <c r="A11525" s="1">
        <v>44600.471134259256</v>
      </c>
      <c r="B11525" s="2">
        <v>10.19394531</v>
      </c>
      <c r="C11525" s="2">
        <v>49.14947852</v>
      </c>
      <c r="D11525" s="2">
        <v>1013.167017</v>
      </c>
      <c r="E11525" s="2">
        <v>0.0</v>
      </c>
      <c r="F11525" s="1">
        <v>44596.242372685185</v>
      </c>
      <c r="G11525" s="1">
        <v>44596.35601851852</v>
      </c>
    </row>
    <row r="11526">
      <c r="A11526" s="1">
        <v>44600.47346064815</v>
      </c>
      <c r="B11526" s="2">
        <v>10.50683594</v>
      </c>
      <c r="C11526" s="2">
        <v>46.99475957</v>
      </c>
      <c r="D11526" s="2">
        <v>1013.267555</v>
      </c>
      <c r="E11526" s="2">
        <v>0.0</v>
      </c>
      <c r="F11526" s="1">
        <v>44596.242372685185</v>
      </c>
      <c r="G11526" s="1">
        <v>44596.35601851852</v>
      </c>
    </row>
    <row r="11527">
      <c r="A11527" s="1">
        <v>44600.47577546296</v>
      </c>
      <c r="B11527" s="2">
        <v>10.68339844</v>
      </c>
      <c r="C11527" s="2">
        <v>45.6333979</v>
      </c>
      <c r="D11527" s="2">
        <v>1013.261683</v>
      </c>
      <c r="E11527" s="2">
        <v>0.0</v>
      </c>
      <c r="F11527" s="1">
        <v>44596.242372685185</v>
      </c>
      <c r="G11527" s="1">
        <v>44596.35601851852</v>
      </c>
    </row>
    <row r="11528">
      <c r="A11528" s="1">
        <v>44600.47809027778</v>
      </c>
      <c r="B11528" s="2">
        <v>10.70351563</v>
      </c>
      <c r="C11528" s="2">
        <v>45.54820162</v>
      </c>
      <c r="D11528" s="2">
        <v>1013.188538</v>
      </c>
      <c r="E11528" s="2">
        <v>0.0</v>
      </c>
      <c r="F11528" s="1">
        <v>44596.242372685185</v>
      </c>
      <c r="G11528" s="1">
        <v>44596.35601851852</v>
      </c>
    </row>
    <row r="11529">
      <c r="A11529" s="1">
        <v>44600.480416666665</v>
      </c>
      <c r="B11529" s="2">
        <v>10.94570313</v>
      </c>
      <c r="C11529" s="2">
        <v>46.86015875</v>
      </c>
      <c r="D11529" s="2">
        <v>1013.045854</v>
      </c>
      <c r="E11529" s="2">
        <v>0.0</v>
      </c>
      <c r="F11529" s="1">
        <v>44596.242372685185</v>
      </c>
      <c r="G11529" s="1">
        <v>44596.35601851852</v>
      </c>
    </row>
    <row r="11530">
      <c r="A11530" s="1">
        <v>44600.48273148148</v>
      </c>
      <c r="B11530" s="2">
        <v>11.12226563</v>
      </c>
      <c r="C11530" s="2">
        <v>45.02839954</v>
      </c>
      <c r="D11530" s="2">
        <v>1013.04322</v>
      </c>
      <c r="E11530" s="2">
        <v>0.0</v>
      </c>
      <c r="F11530" s="1">
        <v>44596.242372685185</v>
      </c>
      <c r="G11530" s="1">
        <v>44596.35601851852</v>
      </c>
    </row>
    <row r="11531">
      <c r="A11531" s="1">
        <v>44600.48505787037</v>
      </c>
      <c r="B11531" s="2">
        <v>10.75390625</v>
      </c>
      <c r="C11531" s="2">
        <v>46.33123667</v>
      </c>
      <c r="D11531" s="2">
        <v>1013.364376</v>
      </c>
      <c r="E11531" s="2">
        <v>0.0</v>
      </c>
      <c r="F11531" s="1">
        <v>44596.242372685185</v>
      </c>
      <c r="G11531" s="1">
        <v>44596.35601851852</v>
      </c>
    </row>
    <row r="11532">
      <c r="A11532" s="1">
        <v>44600.48737268519</v>
      </c>
      <c r="B11532" s="2">
        <v>10.86992188</v>
      </c>
      <c r="C11532" s="2">
        <v>46.43049923</v>
      </c>
      <c r="D11532" s="2">
        <v>1013.239467</v>
      </c>
      <c r="E11532" s="2">
        <v>0.0</v>
      </c>
      <c r="F11532" s="1">
        <v>44596.242372685185</v>
      </c>
      <c r="G11532" s="1">
        <v>44596.35601851852</v>
      </c>
    </row>
    <row r="11533">
      <c r="A11533" s="1">
        <v>44600.4896875</v>
      </c>
      <c r="B11533" s="2">
        <v>10.65800781</v>
      </c>
      <c r="C11533" s="2">
        <v>44.39376483</v>
      </c>
      <c r="D11533" s="2">
        <v>1013.211401</v>
      </c>
      <c r="E11533" s="2">
        <v>0.0</v>
      </c>
      <c r="F11533" s="1">
        <v>44596.242372685185</v>
      </c>
      <c r="G11533" s="1">
        <v>44596.35601851852</v>
      </c>
    </row>
    <row r="11534">
      <c r="A11534" s="1">
        <v>44600.49201388889</v>
      </c>
      <c r="B11534" s="2">
        <v>11.13730469</v>
      </c>
      <c r="C11534" s="2">
        <v>47.37231521</v>
      </c>
      <c r="D11534" s="2">
        <v>1013.165531</v>
      </c>
      <c r="E11534" s="2">
        <v>0.0</v>
      </c>
      <c r="F11534" s="1">
        <v>44596.242372685185</v>
      </c>
      <c r="G11534" s="1">
        <v>44596.35601851852</v>
      </c>
    </row>
    <row r="11535">
      <c r="A11535" s="1">
        <v>44600.4943287037</v>
      </c>
      <c r="B11535" s="2">
        <v>11.29375</v>
      </c>
      <c r="C11535" s="2">
        <v>49.25511828</v>
      </c>
      <c r="D11535" s="2">
        <v>1013.130285</v>
      </c>
      <c r="E11535" s="2">
        <v>0.0</v>
      </c>
      <c r="F11535" s="1">
        <v>44596.242372685185</v>
      </c>
      <c r="G11535" s="1">
        <v>44596.35601851852</v>
      </c>
    </row>
    <row r="11536">
      <c r="A11536" s="1">
        <v>44600.49664351852</v>
      </c>
      <c r="B11536" s="2">
        <v>11.02636719</v>
      </c>
      <c r="C11536" s="2">
        <v>46.87287157</v>
      </c>
      <c r="D11536" s="2">
        <v>1013.244638</v>
      </c>
      <c r="E11536" s="2">
        <v>0.0</v>
      </c>
      <c r="F11536" s="1">
        <v>44596.242372685185</v>
      </c>
      <c r="G11536" s="1">
        <v>44596.35601851852</v>
      </c>
    </row>
    <row r="11537">
      <c r="A11537" s="1">
        <v>44600.49896990741</v>
      </c>
      <c r="B11537" s="2">
        <v>10.89003906</v>
      </c>
      <c r="C11537" s="2">
        <v>46.15093861</v>
      </c>
      <c r="D11537" s="2">
        <v>1013.180016</v>
      </c>
      <c r="E11537" s="2">
        <v>0.0</v>
      </c>
      <c r="F11537" s="1">
        <v>44596.242372685185</v>
      </c>
      <c r="G11537" s="1">
        <v>44596.35601851852</v>
      </c>
    </row>
    <row r="11538">
      <c r="A11538" s="1">
        <v>44600.501284722224</v>
      </c>
      <c r="B11538" s="2">
        <v>11.02636719</v>
      </c>
      <c r="C11538" s="2">
        <v>45.29021319</v>
      </c>
      <c r="D11538" s="2">
        <v>1013.162489</v>
      </c>
      <c r="E11538" s="2">
        <v>0.0</v>
      </c>
      <c r="F11538" s="1">
        <v>44596.242372685185</v>
      </c>
      <c r="G11538" s="1">
        <v>44596.35601851852</v>
      </c>
    </row>
    <row r="11539">
      <c r="A11539" s="1">
        <v>44600.50361111111</v>
      </c>
      <c r="B11539" s="2">
        <v>10.88515625</v>
      </c>
      <c r="C11539" s="2">
        <v>46.71046305</v>
      </c>
      <c r="D11539" s="2">
        <v>1013.223572</v>
      </c>
      <c r="E11539" s="2">
        <v>0.0</v>
      </c>
      <c r="F11539" s="1">
        <v>44596.242372685185</v>
      </c>
      <c r="G11539" s="1">
        <v>44596.35601851852</v>
      </c>
    </row>
    <row r="11540">
      <c r="A11540" s="1">
        <v>44600.50592592593</v>
      </c>
      <c r="B11540" s="2">
        <v>11.01621094</v>
      </c>
      <c r="C11540" s="2">
        <v>47.13575719</v>
      </c>
      <c r="D11540" s="2">
        <v>1013.350906</v>
      </c>
      <c r="E11540" s="2">
        <v>0.0</v>
      </c>
      <c r="F11540" s="1">
        <v>44596.242372685185</v>
      </c>
      <c r="G11540" s="1">
        <v>44596.35601851852</v>
      </c>
    </row>
    <row r="11541">
      <c r="A11541" s="1">
        <v>44600.50824074074</v>
      </c>
      <c r="B11541" s="2">
        <v>11.14238281</v>
      </c>
      <c r="C11541" s="2">
        <v>45.84637011</v>
      </c>
      <c r="D11541" s="2">
        <v>1013.130504</v>
      </c>
      <c r="E11541" s="2">
        <v>0.0</v>
      </c>
      <c r="F11541" s="1">
        <v>44596.242372685185</v>
      </c>
      <c r="G11541" s="1">
        <v>44596.35601851852</v>
      </c>
    </row>
    <row r="11542">
      <c r="A11542" s="1">
        <v>44600.510567129626</v>
      </c>
      <c r="B11542" s="2">
        <v>11.00117188</v>
      </c>
      <c r="C11542" s="2">
        <v>44.71265592</v>
      </c>
      <c r="D11542" s="2">
        <v>1013.12063</v>
      </c>
      <c r="E11542" s="2">
        <v>0.0</v>
      </c>
      <c r="F11542" s="1">
        <v>44596.242372685185</v>
      </c>
      <c r="G11542" s="1">
        <v>44596.35601851852</v>
      </c>
    </row>
    <row r="11543">
      <c r="A11543" s="1">
        <v>44600.51288194444</v>
      </c>
      <c r="B11543" s="2">
        <v>11.14238281</v>
      </c>
      <c r="C11543" s="2">
        <v>46.02937358</v>
      </c>
      <c r="D11543" s="2">
        <v>1013.277275</v>
      </c>
      <c r="E11543" s="2">
        <v>0.0</v>
      </c>
      <c r="F11543" s="1">
        <v>44596.242372685185</v>
      </c>
      <c r="G11543" s="1">
        <v>44596.35601851852</v>
      </c>
    </row>
    <row r="11544">
      <c r="A11544" s="1">
        <v>44600.51520833333</v>
      </c>
      <c r="B11544" s="2">
        <v>11.06171875</v>
      </c>
      <c r="C11544" s="2">
        <v>45.73085806</v>
      </c>
      <c r="D11544" s="2">
        <v>1013.226429</v>
      </c>
      <c r="E11544" s="2">
        <v>0.0</v>
      </c>
      <c r="F11544" s="1">
        <v>44596.242372685185</v>
      </c>
      <c r="G11544" s="1">
        <v>44596.35601851852</v>
      </c>
    </row>
    <row r="11545">
      <c r="A11545" s="1">
        <v>44600.51752314815</v>
      </c>
      <c r="B11545" s="2">
        <v>11.24824219</v>
      </c>
      <c r="C11545" s="2">
        <v>45.42475137</v>
      </c>
      <c r="D11545" s="2">
        <v>1013.213768</v>
      </c>
      <c r="E11545" s="2">
        <v>0.0</v>
      </c>
      <c r="F11545" s="1">
        <v>44596.242372685185</v>
      </c>
      <c r="G11545" s="1">
        <v>44596.35601851852</v>
      </c>
    </row>
    <row r="11546">
      <c r="A11546" s="1">
        <v>44600.519837962966</v>
      </c>
      <c r="B11546" s="2">
        <v>11.15234375</v>
      </c>
      <c r="C11546" s="2">
        <v>45.60634912</v>
      </c>
      <c r="D11546" s="2">
        <v>1013.152385</v>
      </c>
      <c r="E11546" s="2">
        <v>0.0</v>
      </c>
      <c r="F11546" s="1">
        <v>44596.242372685185</v>
      </c>
      <c r="G11546" s="1">
        <v>44596.35601851852</v>
      </c>
    </row>
    <row r="11547">
      <c r="A11547" s="1">
        <v>44600.52216435185</v>
      </c>
      <c r="B11547" s="2">
        <v>11.72246094</v>
      </c>
      <c r="C11547" s="2">
        <v>47.70376101</v>
      </c>
      <c r="D11547" s="2">
        <v>1013.161589</v>
      </c>
      <c r="E11547" s="2">
        <v>0.0</v>
      </c>
      <c r="F11547" s="1">
        <v>44596.242372685185</v>
      </c>
      <c r="G11547" s="1">
        <v>44596.35601851852</v>
      </c>
    </row>
    <row r="11548">
      <c r="A11548" s="1">
        <v>44600.52447916667</v>
      </c>
      <c r="B11548" s="2">
        <v>11.76289063</v>
      </c>
      <c r="C11548" s="2">
        <v>44.95130501</v>
      </c>
      <c r="D11548" s="2">
        <v>1013.110109</v>
      </c>
      <c r="E11548" s="2">
        <v>0.0</v>
      </c>
      <c r="F11548" s="1">
        <v>44596.242372685185</v>
      </c>
      <c r="G11548" s="1">
        <v>44596.35601851852</v>
      </c>
    </row>
    <row r="11549">
      <c r="A11549" s="1">
        <v>44600.52680555556</v>
      </c>
      <c r="B11549" s="2">
        <v>11.33398438</v>
      </c>
      <c r="C11549" s="2">
        <v>44.56824009</v>
      </c>
      <c r="D11549" s="2">
        <v>1013.229683</v>
      </c>
      <c r="E11549" s="2">
        <v>0.0</v>
      </c>
      <c r="F11549" s="1">
        <v>44596.242372685185</v>
      </c>
      <c r="G11549" s="1">
        <v>44596.35601851852</v>
      </c>
    </row>
    <row r="11550">
      <c r="A11550" s="1">
        <v>44600.52912037037</v>
      </c>
      <c r="B11550" s="2">
        <v>11.45507813</v>
      </c>
      <c r="C11550" s="2">
        <v>43.31033008</v>
      </c>
      <c r="D11550" s="2">
        <v>1013.291014</v>
      </c>
      <c r="E11550" s="2">
        <v>0.0</v>
      </c>
      <c r="F11550" s="1">
        <v>44596.242372685185</v>
      </c>
      <c r="G11550" s="1">
        <v>44596.35601851852</v>
      </c>
    </row>
    <row r="11551">
      <c r="A11551" s="1">
        <v>44600.531435185185</v>
      </c>
      <c r="B11551" s="2">
        <v>11.34414063</v>
      </c>
      <c r="C11551" s="2">
        <v>47.65610751</v>
      </c>
      <c r="D11551" s="2">
        <v>1013.220953</v>
      </c>
      <c r="E11551" s="2">
        <v>0.0</v>
      </c>
      <c r="F11551" s="1">
        <v>44596.242372685185</v>
      </c>
      <c r="G11551" s="1">
        <v>44596.35601851852</v>
      </c>
    </row>
    <row r="11552">
      <c r="A11552" s="1">
        <v>44600.53376157407</v>
      </c>
      <c r="B11552" s="2">
        <v>9.64921875</v>
      </c>
      <c r="C11552" s="2">
        <v>45.58282661</v>
      </c>
      <c r="D11552" s="2">
        <v>1013.251527</v>
      </c>
      <c r="E11552" s="2">
        <v>0.0</v>
      </c>
      <c r="F11552" s="1">
        <v>44596.242372685185</v>
      </c>
      <c r="G11552" s="1">
        <v>44596.35601851852</v>
      </c>
    </row>
    <row r="11553">
      <c r="A11553" s="1">
        <v>44600.53607638889</v>
      </c>
      <c r="B11553" s="2">
        <v>9.7703125</v>
      </c>
      <c r="C11553" s="2">
        <v>44.9523627</v>
      </c>
      <c r="D11553" s="2">
        <v>1013.348985</v>
      </c>
      <c r="E11553" s="2">
        <v>0.0</v>
      </c>
      <c r="F11553" s="1">
        <v>44596.242372685185</v>
      </c>
      <c r="G11553" s="1">
        <v>44596.35601851852</v>
      </c>
    </row>
    <row r="11554">
      <c r="A11554" s="1">
        <v>44600.538402777776</v>
      </c>
      <c r="B11554" s="2">
        <v>10.8296875</v>
      </c>
      <c r="C11554" s="2">
        <v>44.70438943</v>
      </c>
      <c r="D11554" s="2">
        <v>1013.361176</v>
      </c>
      <c r="E11554" s="2">
        <v>0.0</v>
      </c>
      <c r="F11554" s="1">
        <v>44596.242372685185</v>
      </c>
      <c r="G11554" s="1">
        <v>44596.35601851852</v>
      </c>
    </row>
    <row r="11555">
      <c r="A11555" s="1">
        <v>44600.540717592594</v>
      </c>
      <c r="B11555" s="2">
        <v>10.93554688</v>
      </c>
      <c r="C11555" s="2">
        <v>43.92267983</v>
      </c>
      <c r="D11555" s="2">
        <v>1013.332344</v>
      </c>
      <c r="E11555" s="2">
        <v>0.0</v>
      </c>
      <c r="F11555" s="1">
        <v>44596.242372685185</v>
      </c>
      <c r="G11555" s="1">
        <v>44596.35601851852</v>
      </c>
    </row>
    <row r="11556">
      <c r="A11556" s="1">
        <v>44600.543032407404</v>
      </c>
      <c r="B11556" s="2">
        <v>11.50546875</v>
      </c>
      <c r="C11556" s="2">
        <v>40.47560025</v>
      </c>
      <c r="D11556" s="2">
        <v>1013.541249</v>
      </c>
      <c r="E11556" s="2">
        <v>0.0</v>
      </c>
      <c r="F11556" s="1">
        <v>44596.242372685185</v>
      </c>
      <c r="G11556" s="1">
        <v>44596.35601851852</v>
      </c>
    </row>
    <row r="11557">
      <c r="A11557" s="1">
        <v>44600.5453587963</v>
      </c>
      <c r="B11557" s="2">
        <v>11.17773438</v>
      </c>
      <c r="C11557" s="2">
        <v>42.36920186</v>
      </c>
      <c r="D11557" s="2">
        <v>1013.183193</v>
      </c>
      <c r="E11557" s="2">
        <v>0.0</v>
      </c>
      <c r="F11557" s="1">
        <v>44596.242372685185</v>
      </c>
      <c r="G11557" s="1">
        <v>44596.35601851852</v>
      </c>
    </row>
    <row r="11558">
      <c r="A11558" s="1">
        <v>44600.54767361111</v>
      </c>
      <c r="B11558" s="2">
        <v>11.59121094</v>
      </c>
      <c r="C11558" s="2">
        <v>43.49486116</v>
      </c>
      <c r="D11558" s="2">
        <v>1013.273256</v>
      </c>
      <c r="E11558" s="2">
        <v>0.0</v>
      </c>
      <c r="F11558" s="1">
        <v>44596.242372685185</v>
      </c>
      <c r="G11558" s="1">
        <v>44596.35601851852</v>
      </c>
    </row>
    <row r="11559">
      <c r="A11559" s="1">
        <v>44600.55</v>
      </c>
      <c r="B11559" s="2">
        <v>11.7375</v>
      </c>
      <c r="C11559" s="2">
        <v>44.25827643</v>
      </c>
      <c r="D11559" s="2">
        <v>1013.401256</v>
      </c>
      <c r="E11559" s="2">
        <v>0.0</v>
      </c>
      <c r="F11559" s="1">
        <v>44596.242372685185</v>
      </c>
      <c r="G11559" s="1">
        <v>44596.35601851852</v>
      </c>
    </row>
    <row r="11560">
      <c r="A11560" s="1">
        <v>44600.55231481481</v>
      </c>
      <c r="B11560" s="2">
        <v>11.53574219</v>
      </c>
      <c r="C11560" s="2">
        <v>41.27212253</v>
      </c>
      <c r="D11560" s="2">
        <v>1013.233321</v>
      </c>
      <c r="E11560" s="2">
        <v>0.0</v>
      </c>
      <c r="F11560" s="1">
        <v>44596.242372685185</v>
      </c>
      <c r="G11560" s="1">
        <v>44596.35601851852</v>
      </c>
    </row>
    <row r="11561">
      <c r="A11561" s="1">
        <v>44600.55462962963</v>
      </c>
      <c r="B11561" s="2">
        <v>11.70742188</v>
      </c>
      <c r="C11561" s="2">
        <v>40.96355317</v>
      </c>
      <c r="D11561" s="2">
        <v>1013.378282</v>
      </c>
      <c r="E11561" s="2">
        <v>0.0</v>
      </c>
      <c r="F11561" s="1">
        <v>44596.242372685185</v>
      </c>
      <c r="G11561" s="1">
        <v>44596.35601851852</v>
      </c>
    </row>
    <row r="11562">
      <c r="A11562" s="1">
        <v>44600.55695601852</v>
      </c>
      <c r="B11562" s="2">
        <v>11.83339844</v>
      </c>
      <c r="C11562" s="2">
        <v>43.61206669</v>
      </c>
      <c r="D11562" s="2">
        <v>1013.434105</v>
      </c>
      <c r="E11562" s="2">
        <v>0.0</v>
      </c>
      <c r="F11562" s="1">
        <v>44596.242372685185</v>
      </c>
      <c r="G11562" s="1">
        <v>44596.35601851852</v>
      </c>
    </row>
    <row r="11563">
      <c r="A11563" s="1">
        <v>44600.559270833335</v>
      </c>
      <c r="B11563" s="2">
        <v>11.22304688</v>
      </c>
      <c r="C11563" s="2">
        <v>46.21917861</v>
      </c>
      <c r="D11563" s="2">
        <v>1013.502321</v>
      </c>
      <c r="E11563" s="2">
        <v>0.0</v>
      </c>
      <c r="F11563" s="1">
        <v>44596.242372685185</v>
      </c>
      <c r="G11563" s="1">
        <v>44596.35601851852</v>
      </c>
    </row>
    <row r="11564">
      <c r="A11564" s="1">
        <v>44600.56159722222</v>
      </c>
      <c r="B11564" s="2">
        <v>10.63789063</v>
      </c>
      <c r="C11564" s="2">
        <v>45.36445783</v>
      </c>
      <c r="D11564" s="2">
        <v>1013.498816</v>
      </c>
      <c r="E11564" s="2">
        <v>0.0</v>
      </c>
      <c r="F11564" s="1">
        <v>44596.242372685185</v>
      </c>
      <c r="G11564" s="1">
        <v>44596.35601851852</v>
      </c>
    </row>
    <row r="11565">
      <c r="A11565" s="1">
        <v>44600.56391203704</v>
      </c>
      <c r="B11565" s="2">
        <v>9.674414063</v>
      </c>
      <c r="C11565" s="2">
        <v>43.69711226</v>
      </c>
      <c r="D11565" s="2">
        <v>1013.551608</v>
      </c>
      <c r="E11565" s="2">
        <v>0.0</v>
      </c>
      <c r="F11565" s="1">
        <v>44596.242372685185</v>
      </c>
      <c r="G11565" s="1">
        <v>44596.35601851852</v>
      </c>
    </row>
    <row r="11566">
      <c r="A11566" s="1">
        <v>44600.56622685185</v>
      </c>
      <c r="B11566" s="2">
        <v>10.30996094</v>
      </c>
      <c r="C11566" s="2">
        <v>44.0181599</v>
      </c>
      <c r="D11566" s="2">
        <v>1013.634091</v>
      </c>
      <c r="E11566" s="2">
        <v>0.0</v>
      </c>
      <c r="F11566" s="1">
        <v>44596.242372685185</v>
      </c>
      <c r="G11566" s="1">
        <v>44596.35601851852</v>
      </c>
    </row>
    <row r="11567">
      <c r="A11567" s="1">
        <v>44600.568553240744</v>
      </c>
      <c r="B11567" s="2">
        <v>11.21796875</v>
      </c>
      <c r="C11567" s="2">
        <v>45.94460128</v>
      </c>
      <c r="D11567" s="2">
        <v>1013.552813</v>
      </c>
      <c r="E11567" s="2">
        <v>0.0</v>
      </c>
      <c r="F11567" s="1">
        <v>44596.242372685185</v>
      </c>
      <c r="G11567" s="1">
        <v>44596.35601851852</v>
      </c>
    </row>
    <row r="11568">
      <c r="A11568" s="1">
        <v>44600.570868055554</v>
      </c>
      <c r="B11568" s="2">
        <v>10.28984375</v>
      </c>
      <c r="C11568" s="2">
        <v>41.47686456</v>
      </c>
      <c r="D11568" s="2">
        <v>1013.561044</v>
      </c>
      <c r="E11568" s="2">
        <v>0.0</v>
      </c>
      <c r="F11568" s="1">
        <v>44596.242372685185</v>
      </c>
      <c r="G11568" s="1">
        <v>44596.35601851852</v>
      </c>
    </row>
    <row r="11569">
      <c r="A11569" s="1">
        <v>44600.57319444444</v>
      </c>
      <c r="B11569" s="2">
        <v>10.2796875</v>
      </c>
      <c r="C11569" s="2">
        <v>41.97377878</v>
      </c>
      <c r="D11569" s="2">
        <v>1013.609995</v>
      </c>
      <c r="E11569" s="2">
        <v>0.0</v>
      </c>
      <c r="F11569" s="1">
        <v>44596.242372685185</v>
      </c>
      <c r="G11569" s="1">
        <v>44596.35601851852</v>
      </c>
    </row>
    <row r="11570">
      <c r="A11570" s="1">
        <v>44600.57550925926</v>
      </c>
      <c r="B11570" s="2">
        <v>11.52070313</v>
      </c>
      <c r="C11570" s="2">
        <v>40.97990279</v>
      </c>
      <c r="D11570" s="2">
        <v>1013.497363</v>
      </c>
      <c r="E11570" s="2">
        <v>0.0</v>
      </c>
      <c r="F11570" s="1">
        <v>44596.242372685185</v>
      </c>
      <c r="G11570" s="1">
        <v>44596.35601851852</v>
      </c>
    </row>
    <row r="11571">
      <c r="A11571" s="1">
        <v>44600.577835648146</v>
      </c>
      <c r="B11571" s="2">
        <v>11.73261719</v>
      </c>
      <c r="C11571" s="2">
        <v>41.96085908</v>
      </c>
      <c r="D11571" s="2">
        <v>1013.526488</v>
      </c>
      <c r="E11571" s="2">
        <v>0.0</v>
      </c>
      <c r="F11571" s="1">
        <v>44596.242372685185</v>
      </c>
      <c r="G11571" s="1">
        <v>44596.35601851852</v>
      </c>
    </row>
    <row r="11572">
      <c r="A11572" s="1">
        <v>44600.58015046296</v>
      </c>
      <c r="B11572" s="2">
        <v>9.447460938</v>
      </c>
      <c r="C11572" s="2">
        <v>52.88383126</v>
      </c>
      <c r="D11572" s="2">
        <v>1013.732115</v>
      </c>
      <c r="E11572" s="2">
        <v>0.0</v>
      </c>
      <c r="F11572" s="1">
        <v>44596.242372685185</v>
      </c>
      <c r="G11572" s="1">
        <v>44596.35601851852</v>
      </c>
    </row>
    <row r="11573">
      <c r="A11573" s="1">
        <v>44600.58246527778</v>
      </c>
      <c r="B11573" s="2">
        <v>8.9984375</v>
      </c>
      <c r="C11573" s="2">
        <v>54.62827735</v>
      </c>
      <c r="D11573" s="2">
        <v>1013.653057</v>
      </c>
      <c r="E11573" s="2">
        <v>0.0</v>
      </c>
      <c r="F11573" s="1">
        <v>44596.242372685185</v>
      </c>
      <c r="G11573" s="1">
        <v>44596.35601851852</v>
      </c>
    </row>
    <row r="11574">
      <c r="A11574" s="1">
        <v>44600.58479166667</v>
      </c>
      <c r="B11574" s="2">
        <v>9.669335938</v>
      </c>
      <c r="C11574" s="2">
        <v>52.49279774</v>
      </c>
      <c r="D11574" s="2">
        <v>1013.653753</v>
      </c>
      <c r="E11574" s="2">
        <v>0.0</v>
      </c>
      <c r="F11574" s="1">
        <v>44596.242372685185</v>
      </c>
      <c r="G11574" s="1">
        <v>44596.35601851852</v>
      </c>
    </row>
    <row r="11575">
      <c r="A11575" s="1">
        <v>44600.58710648148</v>
      </c>
      <c r="B11575" s="2">
        <v>9.4625</v>
      </c>
      <c r="C11575" s="2">
        <v>49.16034237</v>
      </c>
      <c r="D11575" s="2">
        <v>1013.846064</v>
      </c>
      <c r="E11575" s="2">
        <v>0.0</v>
      </c>
      <c r="F11575" s="1">
        <v>44596.242372685185</v>
      </c>
      <c r="G11575" s="1">
        <v>44596.35601851852</v>
      </c>
    </row>
    <row r="11576">
      <c r="A11576" s="1">
        <v>44600.58943287037</v>
      </c>
      <c r="B11576" s="2">
        <v>8.867382813</v>
      </c>
      <c r="C11576" s="2">
        <v>48.53199655</v>
      </c>
      <c r="D11576" s="2">
        <v>1013.622407</v>
      </c>
      <c r="E11576" s="2">
        <v>0.0</v>
      </c>
      <c r="F11576" s="1">
        <v>44596.242372685185</v>
      </c>
      <c r="G11576" s="1">
        <v>44596.35601851852</v>
      </c>
    </row>
    <row r="11577">
      <c r="A11577" s="1">
        <v>44600.59174768518</v>
      </c>
      <c r="B11577" s="2">
        <v>9.023632813</v>
      </c>
      <c r="C11577" s="2">
        <v>46.80713919</v>
      </c>
      <c r="D11577" s="2">
        <v>1013.641469</v>
      </c>
      <c r="E11577" s="2">
        <v>0.0</v>
      </c>
      <c r="F11577" s="1">
        <v>44596.242372685185</v>
      </c>
      <c r="G11577" s="1">
        <v>44596.35601851852</v>
      </c>
    </row>
    <row r="11578">
      <c r="A11578" s="1">
        <v>44600.5940625</v>
      </c>
      <c r="B11578" s="2">
        <v>9.225390625</v>
      </c>
      <c r="C11578" s="2">
        <v>47.49363365</v>
      </c>
      <c r="D11578" s="2">
        <v>1013.608458</v>
      </c>
      <c r="E11578" s="2">
        <v>0.0</v>
      </c>
      <c r="F11578" s="1">
        <v>44596.242372685185</v>
      </c>
      <c r="G11578" s="1">
        <v>44596.35601851852</v>
      </c>
    </row>
    <row r="11579">
      <c r="A11579" s="1">
        <v>44600.59638888889</v>
      </c>
      <c r="B11579" s="2">
        <v>9.528125</v>
      </c>
      <c r="C11579" s="2">
        <v>44.7095968</v>
      </c>
      <c r="D11579" s="2">
        <v>1013.646049</v>
      </c>
      <c r="E11579" s="2">
        <v>0.0</v>
      </c>
      <c r="F11579" s="1">
        <v>44596.242372685185</v>
      </c>
      <c r="G11579" s="1">
        <v>44596.35601851852</v>
      </c>
    </row>
    <row r="11580">
      <c r="A11580" s="1">
        <v>44600.598703703705</v>
      </c>
      <c r="B11580" s="2">
        <v>9.29609375</v>
      </c>
      <c r="C11580" s="2">
        <v>46.77844649</v>
      </c>
      <c r="D11580" s="2">
        <v>1013.781057</v>
      </c>
      <c r="E11580" s="2">
        <v>0.0</v>
      </c>
      <c r="F11580" s="1">
        <v>44596.242372685185</v>
      </c>
      <c r="G11580" s="1">
        <v>44596.35601851852</v>
      </c>
    </row>
    <row r="11581">
      <c r="A11581" s="1">
        <v>44600.60103009259</v>
      </c>
      <c r="B11581" s="2">
        <v>8.781640625</v>
      </c>
      <c r="C11581" s="2">
        <v>48.95036822</v>
      </c>
      <c r="D11581" s="2">
        <v>1013.807393</v>
      </c>
      <c r="E11581" s="2">
        <v>0.0</v>
      </c>
      <c r="F11581" s="1">
        <v>44596.242372685185</v>
      </c>
      <c r="G11581" s="1">
        <v>44596.35601851852</v>
      </c>
    </row>
    <row r="11582">
      <c r="A11582" s="1">
        <v>44600.60334490741</v>
      </c>
      <c r="B11582" s="2">
        <v>9.109375</v>
      </c>
      <c r="C11582" s="2">
        <v>47.60487877</v>
      </c>
      <c r="D11582" s="2">
        <v>1013.654289</v>
      </c>
      <c r="E11582" s="2">
        <v>0.0</v>
      </c>
      <c r="F11582" s="1">
        <v>44596.242372685185</v>
      </c>
      <c r="G11582" s="1">
        <v>44596.35601851852</v>
      </c>
    </row>
    <row r="11583">
      <c r="A11583" s="1">
        <v>44600.60565972222</v>
      </c>
      <c r="B11583" s="2">
        <v>10.04765625</v>
      </c>
      <c r="C11583" s="2">
        <v>48.04033675</v>
      </c>
      <c r="D11583" s="2">
        <v>1013.683544</v>
      </c>
      <c r="E11583" s="2">
        <v>0.0</v>
      </c>
      <c r="F11583" s="1">
        <v>44596.242372685185</v>
      </c>
      <c r="G11583" s="1">
        <v>44596.35601851852</v>
      </c>
    </row>
    <row r="11584">
      <c r="A11584" s="1">
        <v>44600.607986111114</v>
      </c>
      <c r="B11584" s="2">
        <v>10.97597656</v>
      </c>
      <c r="C11584" s="2">
        <v>43.91742693</v>
      </c>
      <c r="D11584" s="2">
        <v>1013.53996</v>
      </c>
      <c r="E11584" s="2">
        <v>0.0</v>
      </c>
      <c r="F11584" s="1">
        <v>44596.242372685185</v>
      </c>
      <c r="G11584" s="1">
        <v>44596.35601851852</v>
      </c>
    </row>
    <row r="11585">
      <c r="A11585" s="1">
        <v>44600.610300925924</v>
      </c>
      <c r="B11585" s="2">
        <v>11.67714844</v>
      </c>
      <c r="C11585" s="2">
        <v>45.25376297</v>
      </c>
      <c r="D11585" s="2">
        <v>1013.763869</v>
      </c>
      <c r="E11585" s="2">
        <v>0.0</v>
      </c>
      <c r="F11585" s="1">
        <v>44596.242372685185</v>
      </c>
      <c r="G11585" s="1">
        <v>44596.35601851852</v>
      </c>
    </row>
    <row r="11586">
      <c r="A11586" s="1">
        <v>44600.61262731482</v>
      </c>
      <c r="B11586" s="2">
        <v>11.71738281</v>
      </c>
      <c r="C11586" s="2">
        <v>41.4565054</v>
      </c>
      <c r="D11586" s="2">
        <v>1013.917955</v>
      </c>
      <c r="E11586" s="2">
        <v>0.0</v>
      </c>
      <c r="F11586" s="1">
        <v>44596.242372685185</v>
      </c>
      <c r="G11586" s="1">
        <v>44596.35601851852</v>
      </c>
    </row>
    <row r="11587">
      <c r="A11587" s="1">
        <v>44600.61494212963</v>
      </c>
      <c r="B11587" s="2">
        <v>9.9921875</v>
      </c>
      <c r="C11587" s="2">
        <v>44.10565742</v>
      </c>
      <c r="D11587" s="2">
        <v>1014.084269</v>
      </c>
      <c r="E11587" s="2">
        <v>0.0</v>
      </c>
      <c r="F11587" s="1">
        <v>44596.242372685185</v>
      </c>
      <c r="G11587" s="1">
        <v>44596.35601851852</v>
      </c>
    </row>
    <row r="11588">
      <c r="A11588" s="1">
        <v>44600.617256944446</v>
      </c>
      <c r="B11588" s="2">
        <v>7.939257813</v>
      </c>
      <c r="C11588" s="2">
        <v>55.30157852</v>
      </c>
      <c r="D11588" s="2">
        <v>1014.283139</v>
      </c>
      <c r="E11588" s="2">
        <v>0.0</v>
      </c>
      <c r="F11588" s="1">
        <v>44596.242372685185</v>
      </c>
      <c r="G11588" s="1">
        <v>44596.35601851852</v>
      </c>
    </row>
    <row r="11589">
      <c r="A11589" s="1">
        <v>44600.61958333333</v>
      </c>
      <c r="B11589" s="2">
        <v>7.777734375</v>
      </c>
      <c r="C11589" s="2">
        <v>52.98670408</v>
      </c>
      <c r="D11589" s="2">
        <v>1014.06811</v>
      </c>
      <c r="E11589" s="2">
        <v>0.0</v>
      </c>
      <c r="F11589" s="1">
        <v>44596.242372685185</v>
      </c>
      <c r="G11589" s="1">
        <v>44596.35601851852</v>
      </c>
    </row>
    <row r="11590">
      <c r="A11590" s="1">
        <v>44600.62189814815</v>
      </c>
      <c r="B11590" s="2">
        <v>8.171289063</v>
      </c>
      <c r="C11590" s="2">
        <v>51.40188564</v>
      </c>
      <c r="D11590" s="2">
        <v>1014.031473</v>
      </c>
      <c r="E11590" s="2">
        <v>0.0</v>
      </c>
      <c r="F11590" s="1">
        <v>44596.242372685185</v>
      </c>
      <c r="G11590" s="1">
        <v>44596.35601851852</v>
      </c>
    </row>
    <row r="11591">
      <c r="A11591" s="1">
        <v>44600.62422453704</v>
      </c>
      <c r="B11591" s="2">
        <v>9.684570313</v>
      </c>
      <c r="C11591" s="2">
        <v>47.71369077</v>
      </c>
      <c r="D11591" s="2">
        <v>1014.042395</v>
      </c>
      <c r="E11591" s="2">
        <v>0.0</v>
      </c>
      <c r="F11591" s="1">
        <v>44596.242372685185</v>
      </c>
      <c r="G11591" s="1">
        <v>44596.35601851852</v>
      </c>
    </row>
    <row r="11592">
      <c r="A11592" s="1">
        <v>44600.626539351855</v>
      </c>
      <c r="B11592" s="2">
        <v>10.15859375</v>
      </c>
      <c r="C11592" s="2">
        <v>43.42281993</v>
      </c>
      <c r="D11592" s="2">
        <v>1014.078993</v>
      </c>
      <c r="E11592" s="2">
        <v>0.0</v>
      </c>
      <c r="F11592" s="1">
        <v>44596.242372685185</v>
      </c>
      <c r="G11592" s="1">
        <v>44596.35601851852</v>
      </c>
    </row>
    <row r="11593">
      <c r="A11593" s="1">
        <v>44600.628854166665</v>
      </c>
      <c r="B11593" s="2">
        <v>11.17265625</v>
      </c>
      <c r="C11593" s="2">
        <v>44.02823443</v>
      </c>
      <c r="D11593" s="2">
        <v>1014.134182</v>
      </c>
      <c r="E11593" s="2">
        <v>0.0</v>
      </c>
      <c r="F11593" s="1">
        <v>44596.242372685185</v>
      </c>
      <c r="G11593" s="1">
        <v>44596.35601851852</v>
      </c>
    </row>
    <row r="11594">
      <c r="A11594" s="1">
        <v>44600.63118055555</v>
      </c>
      <c r="B11594" s="2">
        <v>11.56113281</v>
      </c>
      <c r="C11594" s="2">
        <v>42.99642428</v>
      </c>
      <c r="D11594" s="2">
        <v>1014.240622</v>
      </c>
      <c r="E11594" s="2">
        <v>0.0</v>
      </c>
      <c r="F11594" s="1">
        <v>44596.242372685185</v>
      </c>
      <c r="G11594" s="1">
        <v>44596.35601851852</v>
      </c>
    </row>
    <row r="11595">
      <c r="A11595" s="1">
        <v>44600.63349537037</v>
      </c>
      <c r="B11595" s="2">
        <v>9.699609375</v>
      </c>
      <c r="C11595" s="2">
        <v>42.65945758</v>
      </c>
      <c r="D11595" s="2">
        <v>1014.386688</v>
      </c>
      <c r="E11595" s="2">
        <v>0.0</v>
      </c>
      <c r="F11595" s="1">
        <v>44596.242372685185</v>
      </c>
      <c r="G11595" s="1">
        <v>44596.35601851852</v>
      </c>
    </row>
    <row r="11596">
      <c r="A11596" s="1">
        <v>44600.63582175926</v>
      </c>
      <c r="B11596" s="2">
        <v>8.953125</v>
      </c>
      <c r="C11596" s="2">
        <v>50.69823829</v>
      </c>
      <c r="D11596" s="2">
        <v>1014.484116</v>
      </c>
      <c r="E11596" s="2">
        <v>0.0</v>
      </c>
      <c r="F11596" s="1">
        <v>44596.242372685185</v>
      </c>
      <c r="G11596" s="1">
        <v>44596.35601851852</v>
      </c>
    </row>
    <row r="11597">
      <c r="A11597" s="1">
        <v>44600.638136574074</v>
      </c>
      <c r="B11597" s="2">
        <v>8.448632813</v>
      </c>
      <c r="C11597" s="2">
        <v>46.56327514</v>
      </c>
      <c r="D11597" s="2">
        <v>1014.439379</v>
      </c>
      <c r="E11597" s="2">
        <v>0.0</v>
      </c>
      <c r="F11597" s="1">
        <v>44596.242372685185</v>
      </c>
      <c r="G11597" s="1">
        <v>44596.35601851852</v>
      </c>
    </row>
    <row r="11598">
      <c r="A11598" s="1">
        <v>44600.64046296296</v>
      </c>
      <c r="B11598" s="2">
        <v>8.72109375</v>
      </c>
      <c r="C11598" s="2">
        <v>48.81224065</v>
      </c>
      <c r="D11598" s="2">
        <v>1014.541896</v>
      </c>
      <c r="E11598" s="2">
        <v>0.0</v>
      </c>
      <c r="F11598" s="1">
        <v>44596.242372685185</v>
      </c>
      <c r="G11598" s="1">
        <v>44596.35601851852</v>
      </c>
    </row>
    <row r="11599">
      <c r="A11599" s="1">
        <v>44600.64277777778</v>
      </c>
      <c r="B11599" s="2">
        <v>8.872460938</v>
      </c>
      <c r="C11599" s="2">
        <v>49.19127978</v>
      </c>
      <c r="D11599" s="2">
        <v>1014.606123</v>
      </c>
      <c r="E11599" s="2">
        <v>0.0</v>
      </c>
      <c r="F11599" s="1">
        <v>44596.242372685185</v>
      </c>
      <c r="G11599" s="1">
        <v>44596.35601851852</v>
      </c>
    </row>
    <row r="11600">
      <c r="A11600" s="1">
        <v>44600.64509259259</v>
      </c>
      <c r="B11600" s="2">
        <v>9.633984375</v>
      </c>
      <c r="C11600" s="2">
        <v>44.89320092</v>
      </c>
      <c r="D11600" s="2">
        <v>1014.735601</v>
      </c>
      <c r="E11600" s="2">
        <v>0.0</v>
      </c>
      <c r="F11600" s="1">
        <v>44596.242372685185</v>
      </c>
      <c r="G11600" s="1">
        <v>44596.35601851852</v>
      </c>
    </row>
    <row r="11601">
      <c r="A11601" s="1">
        <v>44600.64741898148</v>
      </c>
      <c r="B11601" s="2">
        <v>11.33398438</v>
      </c>
      <c r="C11601" s="2">
        <v>43.9388453</v>
      </c>
      <c r="D11601" s="2">
        <v>1014.693835</v>
      </c>
      <c r="E11601" s="2">
        <v>0.0</v>
      </c>
      <c r="F11601" s="1">
        <v>44596.242372685185</v>
      </c>
      <c r="G11601" s="1">
        <v>44596.35601851852</v>
      </c>
    </row>
    <row r="11602">
      <c r="A11602" s="1">
        <v>44600.649733796294</v>
      </c>
      <c r="B11602" s="2">
        <v>11.23828125</v>
      </c>
      <c r="C11602" s="2">
        <v>39.18025604</v>
      </c>
      <c r="D11602" s="2">
        <v>1014.693266</v>
      </c>
      <c r="E11602" s="2">
        <v>0.0</v>
      </c>
      <c r="F11602" s="1">
        <v>44596.242372685185</v>
      </c>
      <c r="G11602" s="1">
        <v>44596.35601851852</v>
      </c>
    </row>
    <row r="11603">
      <c r="A11603" s="1">
        <v>44600.65206018519</v>
      </c>
      <c r="B11603" s="2">
        <v>10.103125</v>
      </c>
      <c r="C11603" s="2">
        <v>42.70876728</v>
      </c>
      <c r="D11603" s="2">
        <v>1014.761999</v>
      </c>
      <c r="E11603" s="2">
        <v>0.0</v>
      </c>
      <c r="F11603" s="1">
        <v>44596.242372685185</v>
      </c>
      <c r="G11603" s="1">
        <v>44596.35601851852</v>
      </c>
    </row>
    <row r="11604">
      <c r="A11604" s="1">
        <v>44600.654375</v>
      </c>
      <c r="B11604" s="2">
        <v>10.875</v>
      </c>
      <c r="C11604" s="2">
        <v>39.66657688</v>
      </c>
      <c r="D11604" s="2">
        <v>1014.835536</v>
      </c>
      <c r="E11604" s="2">
        <v>0.0</v>
      </c>
      <c r="F11604" s="1">
        <v>44596.242372685185</v>
      </c>
      <c r="G11604" s="1">
        <v>44596.35601851852</v>
      </c>
    </row>
    <row r="11605">
      <c r="A11605" s="1">
        <v>44600.656689814816</v>
      </c>
      <c r="B11605" s="2">
        <v>11.29863281</v>
      </c>
      <c r="C11605" s="2">
        <v>38.87086181</v>
      </c>
      <c r="D11605" s="2">
        <v>1014.932333</v>
      </c>
      <c r="E11605" s="2">
        <v>0.0</v>
      </c>
      <c r="F11605" s="1">
        <v>44596.242372685185</v>
      </c>
      <c r="G11605" s="1">
        <v>44596.35601851852</v>
      </c>
    </row>
    <row r="11606">
      <c r="A11606" s="1">
        <v>44600.6590162037</v>
      </c>
      <c r="B11606" s="2">
        <v>11.0515625</v>
      </c>
      <c r="C11606" s="2">
        <v>41.32120393</v>
      </c>
      <c r="D11606" s="2">
        <v>1014.955524</v>
      </c>
      <c r="E11606" s="2">
        <v>0.0</v>
      </c>
      <c r="F11606" s="1">
        <v>44596.242372685185</v>
      </c>
      <c r="G11606" s="1">
        <v>44596.35601851852</v>
      </c>
    </row>
    <row r="11607">
      <c r="A11607" s="1">
        <v>44600.66133101852</v>
      </c>
      <c r="B11607" s="2">
        <v>9.785351563</v>
      </c>
      <c r="C11607" s="2">
        <v>41.42233655</v>
      </c>
      <c r="D11607" s="2">
        <v>1015.083046</v>
      </c>
      <c r="E11607" s="2">
        <v>0.0</v>
      </c>
      <c r="F11607" s="1">
        <v>44596.242372685185</v>
      </c>
      <c r="G11607" s="1">
        <v>44596.35601851852</v>
      </c>
    </row>
    <row r="11608">
      <c r="A11608" s="1">
        <v>44600.66365740741</v>
      </c>
      <c r="B11608" s="2">
        <v>9.366796875</v>
      </c>
      <c r="C11608" s="2">
        <v>43.06104875</v>
      </c>
      <c r="D11608" s="2">
        <v>1015.075571</v>
      </c>
      <c r="E11608" s="2">
        <v>0.0</v>
      </c>
      <c r="F11608" s="1">
        <v>44596.242372685185</v>
      </c>
      <c r="G11608" s="1">
        <v>44596.35601851852</v>
      </c>
    </row>
    <row r="11609">
      <c r="A11609" s="1">
        <v>44600.665972222225</v>
      </c>
      <c r="B11609" s="2">
        <v>9.341601563</v>
      </c>
      <c r="C11609" s="2">
        <v>44.52455053</v>
      </c>
      <c r="D11609" s="2">
        <v>1015.117648</v>
      </c>
      <c r="E11609" s="2">
        <v>0.0</v>
      </c>
      <c r="F11609" s="1">
        <v>44596.242372685185</v>
      </c>
      <c r="G11609" s="1">
        <v>44596.35601851852</v>
      </c>
    </row>
    <row r="11610">
      <c r="A11610" s="1">
        <v>44600.668287037035</v>
      </c>
      <c r="B11610" s="2">
        <v>9.144726563</v>
      </c>
      <c r="C11610" s="2">
        <v>42.63150479</v>
      </c>
      <c r="D11610" s="2">
        <v>1015.109321</v>
      </c>
      <c r="E11610" s="2">
        <v>0.0</v>
      </c>
      <c r="F11610" s="1">
        <v>44596.242372685185</v>
      </c>
      <c r="G11610" s="1">
        <v>44596.35601851852</v>
      </c>
    </row>
    <row r="11611">
      <c r="A11611" s="1">
        <v>44600.67061342593</v>
      </c>
      <c r="B11611" s="2">
        <v>8.852148438</v>
      </c>
      <c r="C11611" s="2">
        <v>44.21079872</v>
      </c>
      <c r="D11611" s="2">
        <v>1015.232263</v>
      </c>
      <c r="E11611" s="2">
        <v>0.0</v>
      </c>
      <c r="F11611" s="1">
        <v>44596.242372685185</v>
      </c>
      <c r="G11611" s="1">
        <v>44596.35601851852</v>
      </c>
    </row>
    <row r="11612">
      <c r="A11612" s="1">
        <v>44600.67292824074</v>
      </c>
      <c r="B11612" s="2">
        <v>8.852148438</v>
      </c>
      <c r="C11612" s="2">
        <v>43.47104382</v>
      </c>
      <c r="D11612" s="2">
        <v>1015.247666</v>
      </c>
      <c r="E11612" s="2">
        <v>0.0</v>
      </c>
      <c r="F11612" s="1">
        <v>44596.242372685185</v>
      </c>
      <c r="G11612" s="1">
        <v>44596.35601851852</v>
      </c>
    </row>
    <row r="11613">
      <c r="A11613" s="1">
        <v>44600.67525462963</v>
      </c>
      <c r="B11613" s="2">
        <v>10.41601563</v>
      </c>
      <c r="C11613" s="2">
        <v>41.54045795</v>
      </c>
      <c r="D11613" s="2">
        <v>1015.303023</v>
      </c>
      <c r="E11613" s="2">
        <v>0.0</v>
      </c>
      <c r="F11613" s="1">
        <v>44596.242372685185</v>
      </c>
      <c r="G11613" s="1">
        <v>44596.35601851852</v>
      </c>
    </row>
    <row r="11614">
      <c r="A11614" s="1">
        <v>44600.677569444444</v>
      </c>
      <c r="B11614" s="2">
        <v>10.50683594</v>
      </c>
      <c r="C11614" s="2">
        <v>40.54073587</v>
      </c>
      <c r="D11614" s="2">
        <v>1015.355467</v>
      </c>
      <c r="E11614" s="2">
        <v>0.0</v>
      </c>
      <c r="F11614" s="1">
        <v>44596.242372685185</v>
      </c>
      <c r="G11614" s="1">
        <v>44596.35601851852</v>
      </c>
    </row>
    <row r="11615">
      <c r="A11615" s="1">
        <v>44600.67989583333</v>
      </c>
      <c r="B11615" s="2">
        <v>10.26972656</v>
      </c>
      <c r="C11615" s="2">
        <v>40.21408792</v>
      </c>
      <c r="D11615" s="2">
        <v>1015.286012</v>
      </c>
      <c r="E11615" s="2">
        <v>0.0</v>
      </c>
      <c r="F11615" s="1">
        <v>44596.242372685185</v>
      </c>
      <c r="G11615" s="1">
        <v>44596.35601851852</v>
      </c>
    </row>
    <row r="11616">
      <c r="A11616" s="1">
        <v>44600.68221064815</v>
      </c>
      <c r="B11616" s="2">
        <v>9.790429688</v>
      </c>
      <c r="C11616" s="2">
        <v>42.21535822</v>
      </c>
      <c r="D11616" s="2">
        <v>1015.386382</v>
      </c>
      <c r="E11616" s="2">
        <v>0.0</v>
      </c>
      <c r="F11616" s="1">
        <v>44596.242372685185</v>
      </c>
      <c r="G11616" s="1">
        <v>44596.35601851852</v>
      </c>
    </row>
    <row r="11617">
      <c r="A11617" s="1">
        <v>44600.684525462966</v>
      </c>
      <c r="B11617" s="2">
        <v>10.52695313</v>
      </c>
      <c r="C11617" s="2">
        <v>41.29540063</v>
      </c>
      <c r="D11617" s="2">
        <v>1015.451521</v>
      </c>
      <c r="E11617" s="2">
        <v>0.0</v>
      </c>
      <c r="F11617" s="1">
        <v>44596.242372685185</v>
      </c>
      <c r="G11617" s="1">
        <v>44596.35601851852</v>
      </c>
    </row>
    <row r="11618">
      <c r="A11618" s="1">
        <v>44600.68685185185</v>
      </c>
      <c r="B11618" s="2">
        <v>10.56230469</v>
      </c>
      <c r="C11618" s="2">
        <v>40.89537947</v>
      </c>
      <c r="D11618" s="2">
        <v>1015.396534</v>
      </c>
      <c r="E11618" s="2">
        <v>0.0</v>
      </c>
      <c r="F11618" s="1">
        <v>44596.242372685185</v>
      </c>
      <c r="G11618" s="1">
        <v>44596.35601851852</v>
      </c>
    </row>
    <row r="11619">
      <c r="A11619" s="1">
        <v>44600.68916666666</v>
      </c>
      <c r="B11619" s="2">
        <v>10.44628906</v>
      </c>
      <c r="C11619" s="2">
        <v>40.98633009</v>
      </c>
      <c r="D11619" s="2">
        <v>1015.558879</v>
      </c>
      <c r="E11619" s="2">
        <v>0.0</v>
      </c>
      <c r="F11619" s="1">
        <v>44596.242372685185</v>
      </c>
      <c r="G11619" s="1">
        <v>44596.35601851852</v>
      </c>
    </row>
    <row r="11620">
      <c r="A11620" s="1">
        <v>44600.69149305556</v>
      </c>
      <c r="B11620" s="2">
        <v>10.3</v>
      </c>
      <c r="C11620" s="2">
        <v>39.89987591</v>
      </c>
      <c r="D11620" s="2">
        <v>1015.641479</v>
      </c>
      <c r="E11620" s="2">
        <v>0.0</v>
      </c>
      <c r="F11620" s="1">
        <v>44596.242372685185</v>
      </c>
      <c r="G11620" s="1">
        <v>44596.35601851852</v>
      </c>
    </row>
    <row r="11621">
      <c r="A11621" s="1">
        <v>44600.69380787037</v>
      </c>
      <c r="B11621" s="2">
        <v>10.36054688</v>
      </c>
      <c r="C11621" s="2">
        <v>41.34019981</v>
      </c>
      <c r="D11621" s="2">
        <v>1015.6969</v>
      </c>
      <c r="E11621" s="2">
        <v>0.0</v>
      </c>
      <c r="F11621" s="1">
        <v>44596.242372685185</v>
      </c>
      <c r="G11621" s="1">
        <v>44596.35601851852</v>
      </c>
    </row>
    <row r="11622">
      <c r="A11622" s="1">
        <v>44600.696122685185</v>
      </c>
      <c r="B11622" s="2">
        <v>10.30488281</v>
      </c>
      <c r="C11622" s="2">
        <v>40.77993644</v>
      </c>
      <c r="D11622" s="2">
        <v>1015.779308</v>
      </c>
      <c r="E11622" s="2">
        <v>0.0</v>
      </c>
      <c r="F11622" s="1">
        <v>44596.242372685185</v>
      </c>
      <c r="G11622" s="1">
        <v>44596.35601851852</v>
      </c>
    </row>
    <row r="11623">
      <c r="A11623" s="1">
        <v>44600.69844907407</v>
      </c>
      <c r="B11623" s="2">
        <v>10.28984375</v>
      </c>
      <c r="C11623" s="2">
        <v>41.97374182</v>
      </c>
      <c r="D11623" s="2">
        <v>1015.790977</v>
      </c>
      <c r="E11623" s="2">
        <v>0.0</v>
      </c>
      <c r="F11623" s="1">
        <v>44596.242372685185</v>
      </c>
      <c r="G11623" s="1">
        <v>44596.35601851852</v>
      </c>
    </row>
    <row r="11624">
      <c r="A11624" s="1">
        <v>44600.70076388889</v>
      </c>
      <c r="B11624" s="2">
        <v>10.04765625</v>
      </c>
      <c r="C11624" s="2">
        <v>42.81693242</v>
      </c>
      <c r="D11624" s="2">
        <v>1015.839731</v>
      </c>
      <c r="E11624" s="2">
        <v>0.0</v>
      </c>
      <c r="F11624" s="1">
        <v>44596.242372685185</v>
      </c>
      <c r="G11624" s="1">
        <v>44596.35601851852</v>
      </c>
    </row>
    <row r="11625">
      <c r="A11625" s="1">
        <v>44600.70309027778</v>
      </c>
      <c r="B11625" s="2">
        <v>10.05273438</v>
      </c>
      <c r="C11625" s="2">
        <v>42.15470767</v>
      </c>
      <c r="D11625" s="2">
        <v>1015.858507</v>
      </c>
      <c r="E11625" s="2">
        <v>0.0</v>
      </c>
      <c r="F11625" s="1">
        <v>44596.242372685185</v>
      </c>
      <c r="G11625" s="1">
        <v>44596.35601851852</v>
      </c>
    </row>
    <row r="11626">
      <c r="A11626" s="1">
        <v>44600.705405092594</v>
      </c>
      <c r="B11626" s="2">
        <v>9.51796875</v>
      </c>
      <c r="C11626" s="2">
        <v>43.70646805</v>
      </c>
      <c r="D11626" s="2">
        <v>1015.951929</v>
      </c>
      <c r="E11626" s="2">
        <v>0.0</v>
      </c>
      <c r="F11626" s="1">
        <v>44596.242372685185</v>
      </c>
      <c r="G11626" s="1">
        <v>44596.35601851852</v>
      </c>
    </row>
    <row r="11627">
      <c r="A11627" s="1">
        <v>44600.707719907405</v>
      </c>
      <c r="B11627" s="2">
        <v>9.573632813</v>
      </c>
      <c r="C11627" s="2">
        <v>43.6958313</v>
      </c>
      <c r="D11627" s="2">
        <v>1015.933437</v>
      </c>
      <c r="E11627" s="2">
        <v>0.0</v>
      </c>
      <c r="F11627" s="1">
        <v>44596.242372685185</v>
      </c>
      <c r="G11627" s="1">
        <v>44596.35601851852</v>
      </c>
    </row>
    <row r="11628">
      <c r="A11628" s="1">
        <v>44600.7100462963</v>
      </c>
      <c r="B11628" s="2">
        <v>9.58359375</v>
      </c>
      <c r="C11628" s="2">
        <v>42.89797886</v>
      </c>
      <c r="D11628" s="2">
        <v>1016.156996</v>
      </c>
      <c r="E11628" s="2">
        <v>0.0</v>
      </c>
      <c r="F11628" s="1">
        <v>44596.242372685185</v>
      </c>
      <c r="G11628" s="1">
        <v>44596.35601851852</v>
      </c>
    </row>
    <row r="11629">
      <c r="A11629" s="1">
        <v>44600.71236111111</v>
      </c>
      <c r="B11629" s="2">
        <v>9.331445313</v>
      </c>
      <c r="C11629" s="2">
        <v>41.69875314</v>
      </c>
      <c r="D11629" s="2">
        <v>1016.068348</v>
      </c>
      <c r="E11629" s="2">
        <v>0.0</v>
      </c>
      <c r="F11629" s="1">
        <v>44596.242372685185</v>
      </c>
      <c r="G11629" s="1">
        <v>44596.35601851852</v>
      </c>
    </row>
    <row r="11630">
      <c r="A11630" s="1">
        <v>44600.7146875</v>
      </c>
      <c r="B11630" s="2">
        <v>9.477734375</v>
      </c>
      <c r="C11630" s="2">
        <v>42.1787405</v>
      </c>
      <c r="D11630" s="2">
        <v>1016.113961</v>
      </c>
      <c r="E11630" s="2">
        <v>0.0</v>
      </c>
      <c r="F11630" s="1">
        <v>44596.242372685185</v>
      </c>
      <c r="G11630" s="1">
        <v>44596.35601851852</v>
      </c>
    </row>
    <row r="11631">
      <c r="A11631" s="1">
        <v>44600.717002314814</v>
      </c>
      <c r="B11631" s="2">
        <v>9.11953125</v>
      </c>
      <c r="C11631" s="2">
        <v>43.49109255</v>
      </c>
      <c r="D11631" s="2">
        <v>1016.110847</v>
      </c>
      <c r="E11631" s="2">
        <v>0.0</v>
      </c>
      <c r="F11631" s="1">
        <v>44596.242372685185</v>
      </c>
      <c r="G11631" s="1">
        <v>44596.35601851852</v>
      </c>
    </row>
    <row r="11632">
      <c r="A11632" s="1">
        <v>44600.71931712963</v>
      </c>
      <c r="B11632" s="2">
        <v>9.336523438</v>
      </c>
      <c r="C11632" s="2">
        <v>42.37130279</v>
      </c>
      <c r="D11632" s="2">
        <v>1016.167306</v>
      </c>
      <c r="E11632" s="2">
        <v>0.0</v>
      </c>
      <c r="F11632" s="1">
        <v>44596.242372685185</v>
      </c>
      <c r="G11632" s="1">
        <v>44596.35601851852</v>
      </c>
    </row>
    <row r="11633">
      <c r="A11633" s="1">
        <v>44600.72164351852</v>
      </c>
      <c r="B11633" s="2">
        <v>9.311328125</v>
      </c>
      <c r="C11633" s="2">
        <v>42.10888305</v>
      </c>
      <c r="D11633" s="2">
        <v>1016.176857</v>
      </c>
      <c r="E11633" s="2">
        <v>0.0</v>
      </c>
      <c r="F11633" s="1">
        <v>44596.242372685185</v>
      </c>
      <c r="G11633" s="1">
        <v>44596.35601851852</v>
      </c>
    </row>
    <row r="11634">
      <c r="A11634" s="1">
        <v>44600.723958333336</v>
      </c>
      <c r="B11634" s="2">
        <v>9.235546875</v>
      </c>
      <c r="C11634" s="2">
        <v>42.82056901</v>
      </c>
      <c r="D11634" s="2">
        <v>1016.310283</v>
      </c>
      <c r="E11634" s="2">
        <v>0.0</v>
      </c>
      <c r="F11634" s="1">
        <v>44596.242372685185</v>
      </c>
      <c r="G11634" s="1">
        <v>44596.35601851852</v>
      </c>
    </row>
    <row r="11635">
      <c r="A11635" s="1">
        <v>44600.72628472222</v>
      </c>
      <c r="B11635" s="2">
        <v>9.149804688</v>
      </c>
      <c r="C11635" s="2">
        <v>43.07591205</v>
      </c>
      <c r="D11635" s="2">
        <v>1016.34344</v>
      </c>
      <c r="E11635" s="2">
        <v>0.0</v>
      </c>
      <c r="F11635" s="1">
        <v>44596.242372685185</v>
      </c>
      <c r="G11635" s="1">
        <v>44596.35601851852</v>
      </c>
    </row>
    <row r="11636">
      <c r="A11636" s="1">
        <v>44600.72859953704</v>
      </c>
      <c r="B11636" s="2">
        <v>8.8875</v>
      </c>
      <c r="C11636" s="2">
        <v>45.13297334</v>
      </c>
      <c r="D11636" s="2">
        <v>1016.377118</v>
      </c>
      <c r="E11636" s="2">
        <v>0.0</v>
      </c>
      <c r="F11636" s="1">
        <v>44596.242372685185</v>
      </c>
      <c r="G11636" s="1">
        <v>44596.35601851852</v>
      </c>
    </row>
    <row r="11637">
      <c r="A11637" s="1">
        <v>44600.73092592593</v>
      </c>
      <c r="B11637" s="2">
        <v>8.816992188</v>
      </c>
      <c r="C11637" s="2">
        <v>43.9483417</v>
      </c>
      <c r="D11637" s="2">
        <v>1016.368504</v>
      </c>
      <c r="E11637" s="2">
        <v>0.0</v>
      </c>
      <c r="F11637" s="1">
        <v>44596.242372685185</v>
      </c>
      <c r="G11637" s="1">
        <v>44596.35601851852</v>
      </c>
    </row>
    <row r="11638">
      <c r="A11638" s="1">
        <v>44600.73324074074</v>
      </c>
      <c r="B11638" s="2">
        <v>8.806835938</v>
      </c>
      <c r="C11638" s="2">
        <v>45.41615844</v>
      </c>
      <c r="D11638" s="2">
        <v>1016.433362</v>
      </c>
      <c r="E11638" s="2">
        <v>0.0</v>
      </c>
      <c r="F11638" s="1">
        <v>44596.242372685185</v>
      </c>
      <c r="G11638" s="1">
        <v>44596.35601851852</v>
      </c>
    </row>
    <row r="11639">
      <c r="A11639" s="1">
        <v>44600.735555555555</v>
      </c>
      <c r="B11639" s="2">
        <v>8.726171875</v>
      </c>
      <c r="C11639" s="2">
        <v>45.05629254</v>
      </c>
      <c r="D11639" s="2">
        <v>1016.477434</v>
      </c>
      <c r="E11639" s="2">
        <v>0.0</v>
      </c>
      <c r="F11639" s="1">
        <v>44596.242372685185</v>
      </c>
      <c r="G11639" s="1">
        <v>44596.35601851852</v>
      </c>
    </row>
    <row r="11640">
      <c r="A11640" s="1">
        <v>44600.73788194444</v>
      </c>
      <c r="B11640" s="2">
        <v>8.186328125</v>
      </c>
      <c r="C11640" s="2">
        <v>47.04089205</v>
      </c>
      <c r="D11640" s="2">
        <v>1016.486429</v>
      </c>
      <c r="E11640" s="2">
        <v>0.0</v>
      </c>
      <c r="F11640" s="1">
        <v>44596.242372685185</v>
      </c>
      <c r="G11640" s="1">
        <v>44596.35601851852</v>
      </c>
    </row>
    <row r="11641">
      <c r="A11641" s="1">
        <v>44600.74019675926</v>
      </c>
      <c r="B11641" s="2">
        <v>7.833203125</v>
      </c>
      <c r="C11641" s="2">
        <v>48.08820018</v>
      </c>
      <c r="D11641" s="2">
        <v>1016.487451</v>
      </c>
      <c r="E11641" s="2">
        <v>0.0</v>
      </c>
      <c r="F11641" s="1">
        <v>44596.242372685185</v>
      </c>
      <c r="G11641" s="1">
        <v>44596.35601851852</v>
      </c>
    </row>
    <row r="11642">
      <c r="A11642" s="1">
        <v>44600.74252314815</v>
      </c>
      <c r="B11642" s="2">
        <v>7.843359375</v>
      </c>
      <c r="C11642" s="2">
        <v>47.48189329</v>
      </c>
      <c r="D11642" s="2">
        <v>1016.580982</v>
      </c>
      <c r="E11642" s="2">
        <v>0.0</v>
      </c>
      <c r="F11642" s="1">
        <v>44596.242372685185</v>
      </c>
      <c r="G11642" s="1">
        <v>44596.35601851852</v>
      </c>
    </row>
    <row r="11643">
      <c r="A11643" s="1">
        <v>44600.744837962964</v>
      </c>
      <c r="B11643" s="2">
        <v>7.802929688</v>
      </c>
      <c r="C11643" s="2">
        <v>48.25779651</v>
      </c>
      <c r="D11643" s="2">
        <v>1016.591521</v>
      </c>
      <c r="E11643" s="2">
        <v>0.0</v>
      </c>
      <c r="F11643" s="1">
        <v>44596.242372685185</v>
      </c>
      <c r="G11643" s="1">
        <v>44596.35601851852</v>
      </c>
    </row>
    <row r="11644">
      <c r="A11644" s="1">
        <v>44600.747152777774</v>
      </c>
      <c r="B11644" s="2">
        <v>7.742382813</v>
      </c>
      <c r="C11644" s="2">
        <v>48.46598456</v>
      </c>
      <c r="D11644" s="2">
        <v>1016.681423</v>
      </c>
      <c r="E11644" s="2">
        <v>0.0</v>
      </c>
      <c r="F11644" s="1">
        <v>44596.242372685185</v>
      </c>
      <c r="G11644" s="1">
        <v>44596.35601851852</v>
      </c>
    </row>
    <row r="11645">
      <c r="A11645" s="1">
        <v>44600.74947916667</v>
      </c>
      <c r="B11645" s="2">
        <v>7.465039063</v>
      </c>
      <c r="C11645" s="2">
        <v>49.35416983</v>
      </c>
      <c r="D11645" s="2">
        <v>1016.706684</v>
      </c>
      <c r="E11645" s="2">
        <v>0.0</v>
      </c>
      <c r="F11645" s="1">
        <v>44596.242372685185</v>
      </c>
      <c r="G11645" s="1">
        <v>44596.35601851852</v>
      </c>
    </row>
    <row r="11646">
      <c r="A11646" s="1">
        <v>44600.75179398148</v>
      </c>
      <c r="B11646" s="2">
        <v>7.419726563</v>
      </c>
      <c r="C11646" s="2">
        <v>50.51905254</v>
      </c>
      <c r="D11646" s="2">
        <v>1016.833886</v>
      </c>
      <c r="E11646" s="2">
        <v>0.0</v>
      </c>
      <c r="F11646" s="1">
        <v>44596.242372685185</v>
      </c>
      <c r="G11646" s="1">
        <v>44596.35601851852</v>
      </c>
    </row>
    <row r="11647">
      <c r="A11647" s="1">
        <v>44600.75412037037</v>
      </c>
      <c r="B11647" s="2">
        <v>7.359179688</v>
      </c>
      <c r="C11647" s="2">
        <v>50.21755309</v>
      </c>
      <c r="D11647" s="2">
        <v>1016.881288</v>
      </c>
      <c r="E11647" s="2">
        <v>0.0</v>
      </c>
      <c r="F11647" s="1">
        <v>44596.242372685185</v>
      </c>
      <c r="G11647" s="1">
        <v>44596.35601851852</v>
      </c>
    </row>
    <row r="11648">
      <c r="A11648" s="1">
        <v>44600.75643518518</v>
      </c>
      <c r="B11648" s="2">
        <v>7.333789063</v>
      </c>
      <c r="C11648" s="2">
        <v>50.89570433</v>
      </c>
      <c r="D11648" s="2">
        <v>1017.009182</v>
      </c>
      <c r="E11648" s="2">
        <v>0.0</v>
      </c>
      <c r="F11648" s="1">
        <v>44596.242372685185</v>
      </c>
      <c r="G11648" s="1">
        <v>44596.35601851852</v>
      </c>
    </row>
    <row r="11649">
      <c r="A11649" s="1">
        <v>44600.75875</v>
      </c>
      <c r="B11649" s="2">
        <v>7.2078125</v>
      </c>
      <c r="C11649" s="2">
        <v>51.5705042</v>
      </c>
      <c r="D11649" s="2">
        <v>1017.182892</v>
      </c>
      <c r="E11649" s="2">
        <v>0.0</v>
      </c>
      <c r="F11649" s="1">
        <v>44596.242372685185</v>
      </c>
      <c r="G11649" s="1">
        <v>44596.35601851852</v>
      </c>
    </row>
    <row r="11650">
      <c r="A11650" s="1">
        <v>44600.76107638889</v>
      </c>
      <c r="B11650" s="2">
        <v>6.995898438</v>
      </c>
      <c r="C11650" s="2">
        <v>50.87997657</v>
      </c>
      <c r="D11650" s="2">
        <v>1017.202068</v>
      </c>
      <c r="E11650" s="2">
        <v>0.0</v>
      </c>
      <c r="F11650" s="1">
        <v>44596.242372685185</v>
      </c>
      <c r="G11650" s="1">
        <v>44596.35601851852</v>
      </c>
    </row>
    <row r="11651">
      <c r="A11651" s="1">
        <v>44600.763391203705</v>
      </c>
      <c r="B11651" s="2">
        <v>6.86484375</v>
      </c>
      <c r="C11651" s="2">
        <v>52.85954893</v>
      </c>
      <c r="D11651" s="2">
        <v>1017.294743</v>
      </c>
      <c r="E11651" s="2">
        <v>0.0</v>
      </c>
      <c r="F11651" s="1">
        <v>44596.242372685185</v>
      </c>
      <c r="G11651" s="1">
        <v>44596.35601851852</v>
      </c>
    </row>
    <row r="11652">
      <c r="A11652" s="1">
        <v>44600.76571759259</v>
      </c>
      <c r="B11652" s="2">
        <v>6.779101563</v>
      </c>
      <c r="C11652" s="2">
        <v>52.04865698</v>
      </c>
      <c r="D11652" s="2">
        <v>1017.423832</v>
      </c>
      <c r="E11652" s="2">
        <v>0.0</v>
      </c>
      <c r="F11652" s="1">
        <v>44596.242372685185</v>
      </c>
      <c r="G11652" s="1">
        <v>44596.35601851852</v>
      </c>
    </row>
    <row r="11653">
      <c r="A11653" s="1">
        <v>44600.76803240741</v>
      </c>
      <c r="B11653" s="2">
        <v>6.713476563</v>
      </c>
      <c r="C11653" s="2">
        <v>52.67917547</v>
      </c>
      <c r="D11653" s="2">
        <v>1017.433806</v>
      </c>
      <c r="E11653" s="2">
        <v>0.0</v>
      </c>
      <c r="F11653" s="1">
        <v>44596.242372685185</v>
      </c>
      <c r="G11653" s="1">
        <v>44596.35601851852</v>
      </c>
    </row>
    <row r="11654">
      <c r="A11654" s="1">
        <v>44600.77034722222</v>
      </c>
      <c r="B11654" s="2">
        <v>6.718554688</v>
      </c>
      <c r="C11654" s="2">
        <v>52.47058483</v>
      </c>
      <c r="D11654" s="2">
        <v>1017.607928</v>
      </c>
      <c r="E11654" s="2">
        <v>0.0</v>
      </c>
      <c r="F11654" s="1">
        <v>44596.242372685185</v>
      </c>
      <c r="G11654" s="1">
        <v>44596.35601851852</v>
      </c>
    </row>
    <row r="11655">
      <c r="A11655" s="1">
        <v>44600.772673611114</v>
      </c>
      <c r="B11655" s="2">
        <v>6.763867188</v>
      </c>
      <c r="C11655" s="2">
        <v>52.64134398</v>
      </c>
      <c r="D11655" s="2">
        <v>1017.589521</v>
      </c>
      <c r="E11655" s="2">
        <v>0.0</v>
      </c>
      <c r="F11655" s="1">
        <v>44596.242372685185</v>
      </c>
      <c r="G11655" s="1">
        <v>44596.35601851852</v>
      </c>
    </row>
    <row r="11656">
      <c r="A11656" s="1">
        <v>44600.774988425925</v>
      </c>
      <c r="B11656" s="2">
        <v>6.441015625</v>
      </c>
      <c r="C11656" s="2">
        <v>54.85873234</v>
      </c>
      <c r="D11656" s="2">
        <v>1017.664173</v>
      </c>
      <c r="E11656" s="2">
        <v>0.0</v>
      </c>
      <c r="F11656" s="1">
        <v>44596.242372685185</v>
      </c>
      <c r="G11656" s="1">
        <v>44596.35601851852</v>
      </c>
    </row>
    <row r="11657">
      <c r="A11657" s="1">
        <v>44600.77731481481</v>
      </c>
      <c r="B11657" s="2">
        <v>6.072851563</v>
      </c>
      <c r="C11657" s="2">
        <v>56.08936692</v>
      </c>
      <c r="D11657" s="2">
        <v>1017.720699</v>
      </c>
      <c r="E11657" s="2">
        <v>0.0</v>
      </c>
      <c r="F11657" s="1">
        <v>44596.242372685185</v>
      </c>
      <c r="G11657" s="1">
        <v>44596.35601851852</v>
      </c>
    </row>
    <row r="11658">
      <c r="A11658" s="1">
        <v>44600.77962962963</v>
      </c>
      <c r="B11658" s="2">
        <v>6.173632813</v>
      </c>
      <c r="C11658" s="2">
        <v>55.77266559</v>
      </c>
      <c r="D11658" s="2">
        <v>1017.747647</v>
      </c>
      <c r="E11658" s="2">
        <v>0.0</v>
      </c>
      <c r="F11658" s="1">
        <v>44596.242372685185</v>
      </c>
      <c r="G11658" s="1">
        <v>44596.35601851852</v>
      </c>
    </row>
    <row r="11659">
      <c r="A11659" s="1">
        <v>44600.781956018516</v>
      </c>
      <c r="B11659" s="2">
        <v>6.123242188</v>
      </c>
      <c r="C11659" s="2">
        <v>56.04142062</v>
      </c>
      <c r="D11659" s="2">
        <v>1017.769244</v>
      </c>
      <c r="E11659" s="2">
        <v>0.0</v>
      </c>
      <c r="F11659" s="1">
        <v>44596.242372685185</v>
      </c>
      <c r="G11659" s="1">
        <v>44596.35601851852</v>
      </c>
    </row>
    <row r="11660">
      <c r="A11660" s="1">
        <v>44600.784270833334</v>
      </c>
      <c r="B11660" s="2">
        <v>6.007226563</v>
      </c>
      <c r="C11660" s="2">
        <v>57.00465587</v>
      </c>
      <c r="D11660" s="2">
        <v>1017.862018</v>
      </c>
      <c r="E11660" s="2">
        <v>0.0</v>
      </c>
      <c r="F11660" s="1">
        <v>44596.242372685185</v>
      </c>
      <c r="G11660" s="1">
        <v>44596.35601851852</v>
      </c>
    </row>
    <row r="11661">
      <c r="A11661" s="1">
        <v>44600.78658564815</v>
      </c>
      <c r="B11661" s="2">
        <v>6.123242188</v>
      </c>
      <c r="C11661" s="2">
        <v>56.38482198</v>
      </c>
      <c r="D11661" s="2">
        <v>1017.924948</v>
      </c>
      <c r="E11661" s="2">
        <v>0.0</v>
      </c>
      <c r="F11661" s="1">
        <v>44596.242372685185</v>
      </c>
      <c r="G11661" s="1">
        <v>44596.35601851852</v>
      </c>
    </row>
    <row r="11662">
      <c r="A11662" s="1">
        <v>44600.78891203704</v>
      </c>
      <c r="B11662" s="2">
        <v>5.997265625</v>
      </c>
      <c r="C11662" s="2">
        <v>56.85761145</v>
      </c>
      <c r="D11662" s="2">
        <v>1017.979316</v>
      </c>
      <c r="E11662" s="2">
        <v>0.0</v>
      </c>
      <c r="F11662" s="1">
        <v>44596.242372685185</v>
      </c>
      <c r="G11662" s="1">
        <v>44596.35601851852</v>
      </c>
    </row>
    <row r="11663">
      <c r="A11663" s="1">
        <v>44600.79122685185</v>
      </c>
      <c r="B11663" s="2">
        <v>6.042578125</v>
      </c>
      <c r="C11663" s="2">
        <v>57.64217803</v>
      </c>
      <c r="D11663" s="2">
        <v>1018.07437</v>
      </c>
      <c r="E11663" s="2">
        <v>0.0</v>
      </c>
      <c r="F11663" s="1">
        <v>44596.242372685185</v>
      </c>
      <c r="G11663" s="1">
        <v>44596.35601851852</v>
      </c>
    </row>
    <row r="11664">
      <c r="A11664" s="1">
        <v>44600.79355324074</v>
      </c>
      <c r="B11664" s="2">
        <v>6.098046875</v>
      </c>
      <c r="C11664" s="2">
        <v>57.20012061</v>
      </c>
      <c r="D11664" s="2">
        <v>1018.129902</v>
      </c>
      <c r="E11664" s="2">
        <v>0.0</v>
      </c>
      <c r="F11664" s="1">
        <v>44596.242372685185</v>
      </c>
      <c r="G11664" s="1">
        <v>44596.35601851852</v>
      </c>
    </row>
    <row r="11665">
      <c r="A11665" s="1">
        <v>44600.79586805555</v>
      </c>
      <c r="B11665" s="2">
        <v>6.20390625</v>
      </c>
      <c r="C11665" s="2">
        <v>56.42184508</v>
      </c>
      <c r="D11665" s="2">
        <v>1018.143467</v>
      </c>
      <c r="E11665" s="2">
        <v>0.0</v>
      </c>
      <c r="F11665" s="1">
        <v>44596.242372685185</v>
      </c>
      <c r="G11665" s="1">
        <v>44596.35601851852</v>
      </c>
    </row>
    <row r="11666">
      <c r="A11666" s="1">
        <v>44600.79818287037</v>
      </c>
      <c r="B11666" s="2">
        <v>6.340234375</v>
      </c>
      <c r="C11666" s="2">
        <v>56.35439766</v>
      </c>
      <c r="D11666" s="2">
        <v>1018.226385</v>
      </c>
      <c r="E11666" s="2">
        <v>0.0</v>
      </c>
      <c r="F11666" s="1">
        <v>44596.242372685185</v>
      </c>
      <c r="G11666" s="1">
        <v>44596.35601851852</v>
      </c>
    </row>
    <row r="11667">
      <c r="A11667" s="1">
        <v>44600.80050925926</v>
      </c>
      <c r="B11667" s="2">
        <v>6.33515625</v>
      </c>
      <c r="C11667" s="2">
        <v>55.87513072</v>
      </c>
      <c r="D11667" s="2">
        <v>1018.240265</v>
      </c>
      <c r="E11667" s="2">
        <v>0.0</v>
      </c>
      <c r="F11667" s="1">
        <v>44596.242372685185</v>
      </c>
      <c r="G11667" s="1">
        <v>44596.35601851852</v>
      </c>
    </row>
    <row r="11668">
      <c r="A11668" s="1">
        <v>44600.802824074075</v>
      </c>
      <c r="B11668" s="2">
        <v>6.431054688</v>
      </c>
      <c r="C11668" s="2">
        <v>54.84142696</v>
      </c>
      <c r="D11668" s="2">
        <v>1018.253359</v>
      </c>
      <c r="E11668" s="2">
        <v>0.0</v>
      </c>
      <c r="F11668" s="1">
        <v>44596.242372685185</v>
      </c>
      <c r="G11668" s="1">
        <v>44596.35601851852</v>
      </c>
    </row>
    <row r="11669">
      <c r="A11669" s="1">
        <v>44600.80515046296</v>
      </c>
      <c r="B11669" s="2">
        <v>6.420898438</v>
      </c>
      <c r="C11669" s="2">
        <v>55.27582127</v>
      </c>
      <c r="D11669" s="2">
        <v>1018.41686</v>
      </c>
      <c r="E11669" s="2">
        <v>0.0</v>
      </c>
      <c r="F11669" s="1">
        <v>44596.242372685185</v>
      </c>
      <c r="G11669" s="1">
        <v>44596.35601851852</v>
      </c>
    </row>
    <row r="11670">
      <c r="A11670" s="1">
        <v>44600.80746527778</v>
      </c>
      <c r="B11670" s="2">
        <v>6.264453125</v>
      </c>
      <c r="C11670" s="2">
        <v>55.68623448</v>
      </c>
      <c r="D11670" s="2">
        <v>1018.405241</v>
      </c>
      <c r="E11670" s="2">
        <v>0.0</v>
      </c>
      <c r="F11670" s="1">
        <v>44596.242372685185</v>
      </c>
      <c r="G11670" s="1">
        <v>44596.35601851852</v>
      </c>
    </row>
    <row r="11671">
      <c r="A11671" s="1">
        <v>44600.80978009259</v>
      </c>
      <c r="B11671" s="2">
        <v>6.2796875</v>
      </c>
      <c r="C11671" s="2">
        <v>54.61587124</v>
      </c>
      <c r="D11671" s="2">
        <v>1018.530044</v>
      </c>
      <c r="E11671" s="2">
        <v>0.0</v>
      </c>
      <c r="F11671" s="1">
        <v>44596.242372685185</v>
      </c>
      <c r="G11671" s="1">
        <v>44596.35601851852</v>
      </c>
    </row>
    <row r="11672">
      <c r="A11672" s="1">
        <v>44600.812106481484</v>
      </c>
      <c r="B11672" s="2">
        <v>6.193945313</v>
      </c>
      <c r="C11672" s="2">
        <v>55.22669825</v>
      </c>
      <c r="D11672" s="2">
        <v>1018.654207</v>
      </c>
      <c r="E11672" s="2">
        <v>0.0</v>
      </c>
      <c r="F11672" s="1">
        <v>44596.242372685185</v>
      </c>
      <c r="G11672" s="1">
        <v>44596.35601851852</v>
      </c>
    </row>
    <row r="11673">
      <c r="A11673" s="1">
        <v>44600.814421296294</v>
      </c>
      <c r="B11673" s="2">
        <v>6.133398438</v>
      </c>
      <c r="C11673" s="2">
        <v>55.99050813</v>
      </c>
      <c r="D11673" s="2">
        <v>1018.802424</v>
      </c>
      <c r="E11673" s="2">
        <v>0.0</v>
      </c>
      <c r="F11673" s="1">
        <v>44596.242372685185</v>
      </c>
      <c r="G11673" s="1">
        <v>44596.35601851852</v>
      </c>
    </row>
    <row r="11674">
      <c r="A11674" s="1">
        <v>44600.81674768519</v>
      </c>
      <c r="B11674" s="2">
        <v>6.022460938</v>
      </c>
      <c r="C11674" s="2">
        <v>56.12082809</v>
      </c>
      <c r="D11674" s="2">
        <v>1018.900295</v>
      </c>
      <c r="E11674" s="2">
        <v>0.0</v>
      </c>
      <c r="F11674" s="1">
        <v>44596.242372685185</v>
      </c>
      <c r="G11674" s="1">
        <v>44596.35601851852</v>
      </c>
    </row>
    <row r="11675">
      <c r="A11675" s="1">
        <v>44600.8190625</v>
      </c>
      <c r="B11675" s="2">
        <v>5.845898438</v>
      </c>
      <c r="C11675" s="2">
        <v>57.05381036</v>
      </c>
      <c r="D11675" s="2">
        <v>1018.996636</v>
      </c>
      <c r="E11675" s="2">
        <v>0.0</v>
      </c>
      <c r="F11675" s="1">
        <v>44596.242372685185</v>
      </c>
      <c r="G11675" s="1">
        <v>44596.35601851852</v>
      </c>
    </row>
    <row r="11676">
      <c r="A11676" s="1">
        <v>44600.821377314816</v>
      </c>
      <c r="B11676" s="2">
        <v>5.729882813</v>
      </c>
      <c r="C11676" s="2">
        <v>57.99352789</v>
      </c>
      <c r="D11676" s="2">
        <v>1018.964334</v>
      </c>
      <c r="E11676" s="2">
        <v>0.0</v>
      </c>
      <c r="F11676" s="1">
        <v>44596.242372685185</v>
      </c>
      <c r="G11676" s="1">
        <v>44596.35601851852</v>
      </c>
    </row>
    <row r="11677">
      <c r="A11677" s="1">
        <v>44600.8237037037</v>
      </c>
      <c r="B11677" s="2">
        <v>5.608789063</v>
      </c>
      <c r="C11677" s="2">
        <v>57.89838456</v>
      </c>
      <c r="D11677" s="2">
        <v>1018.993922</v>
      </c>
      <c r="E11677" s="2">
        <v>0.0</v>
      </c>
      <c r="F11677" s="1">
        <v>44596.242372685185</v>
      </c>
      <c r="G11677" s="1">
        <v>44596.35601851852</v>
      </c>
    </row>
    <row r="11678">
      <c r="A11678" s="1">
        <v>44600.82601851852</v>
      </c>
      <c r="B11678" s="2">
        <v>5.73984375</v>
      </c>
      <c r="C11678" s="2">
        <v>56.36802167</v>
      </c>
      <c r="D11678" s="2">
        <v>1019.042953</v>
      </c>
      <c r="E11678" s="2">
        <v>0.0</v>
      </c>
      <c r="F11678" s="1">
        <v>44596.242372685185</v>
      </c>
      <c r="G11678" s="1">
        <v>44596.35601851852</v>
      </c>
    </row>
    <row r="11679">
      <c r="A11679" s="1">
        <v>44600.82834490741</v>
      </c>
      <c r="B11679" s="2">
        <v>5.91640625</v>
      </c>
      <c r="C11679" s="2">
        <v>55.58165497</v>
      </c>
      <c r="D11679" s="2">
        <v>1019.158611</v>
      </c>
      <c r="E11679" s="2">
        <v>0.0</v>
      </c>
      <c r="F11679" s="1">
        <v>44596.242372685185</v>
      </c>
      <c r="G11679" s="1">
        <v>44596.35601851852</v>
      </c>
    </row>
    <row r="11680">
      <c r="A11680" s="1">
        <v>44600.830659722225</v>
      </c>
      <c r="B11680" s="2">
        <v>5.669335938</v>
      </c>
      <c r="C11680" s="2">
        <v>58.09803625</v>
      </c>
      <c r="D11680" s="2">
        <v>1019.325311</v>
      </c>
      <c r="E11680" s="2">
        <v>0.0</v>
      </c>
      <c r="F11680" s="1">
        <v>44596.242372685185</v>
      </c>
      <c r="G11680" s="1">
        <v>44596.35601851852</v>
      </c>
    </row>
    <row r="11681">
      <c r="A11681" s="1">
        <v>44600.83298611111</v>
      </c>
      <c r="B11681" s="2">
        <v>5.47265625</v>
      </c>
      <c r="C11681" s="2">
        <v>58.86446015</v>
      </c>
      <c r="D11681" s="2">
        <v>1019.401121</v>
      </c>
      <c r="E11681" s="2">
        <v>0.0</v>
      </c>
      <c r="F11681" s="1">
        <v>44596.242372685185</v>
      </c>
      <c r="G11681" s="1">
        <v>44596.35601851852</v>
      </c>
    </row>
    <row r="11682">
      <c r="A11682" s="1">
        <v>44600.83530092592</v>
      </c>
      <c r="B11682" s="2">
        <v>5.412109375</v>
      </c>
      <c r="C11682" s="2">
        <v>58.91794923</v>
      </c>
      <c r="D11682" s="2">
        <v>1019.517696</v>
      </c>
      <c r="E11682" s="2">
        <v>0.0</v>
      </c>
      <c r="F11682" s="1">
        <v>44596.242372685185</v>
      </c>
      <c r="G11682" s="1">
        <v>44596.35601851852</v>
      </c>
    </row>
    <row r="11683">
      <c r="A11683" s="1">
        <v>44600.83761574074</v>
      </c>
      <c r="B11683" s="2">
        <v>5.427148438</v>
      </c>
      <c r="C11683" s="2">
        <v>58.29439902</v>
      </c>
      <c r="D11683" s="2">
        <v>1019.449728</v>
      </c>
      <c r="E11683" s="2">
        <v>0.0</v>
      </c>
      <c r="F11683" s="1">
        <v>44596.242372685185</v>
      </c>
      <c r="G11683" s="1">
        <v>44596.35601851852</v>
      </c>
    </row>
    <row r="11684">
      <c r="A11684" s="1">
        <v>44600.83994212963</v>
      </c>
      <c r="B11684" s="2">
        <v>5.11953125</v>
      </c>
      <c r="C11684" s="2">
        <v>60.53117631</v>
      </c>
      <c r="D11684" s="2">
        <v>1019.478029</v>
      </c>
      <c r="E11684" s="2">
        <v>0.0</v>
      </c>
      <c r="F11684" s="1">
        <v>44596.242372685185</v>
      </c>
      <c r="G11684" s="1">
        <v>44596.35601851852</v>
      </c>
    </row>
    <row r="11685">
      <c r="A11685" s="1">
        <v>44600.842256944445</v>
      </c>
      <c r="B11685" s="2">
        <v>4.958007813</v>
      </c>
      <c r="C11685" s="2">
        <v>61.53237337</v>
      </c>
      <c r="D11685" s="2">
        <v>1019.544959</v>
      </c>
      <c r="E11685" s="2">
        <v>0.0</v>
      </c>
      <c r="F11685" s="1">
        <v>44596.242372685185</v>
      </c>
      <c r="G11685" s="1">
        <v>44596.35601851852</v>
      </c>
    </row>
    <row r="11686">
      <c r="A11686" s="1">
        <v>44600.84458333333</v>
      </c>
      <c r="B11686" s="2">
        <v>4.81171875</v>
      </c>
      <c r="C11686" s="2">
        <v>61.21029327</v>
      </c>
      <c r="D11686" s="2">
        <v>1019.639635</v>
      </c>
      <c r="E11686" s="2">
        <v>0.0</v>
      </c>
      <c r="F11686" s="1">
        <v>44596.242372685185</v>
      </c>
      <c r="G11686" s="1">
        <v>44596.35601851852</v>
      </c>
    </row>
    <row r="11687">
      <c r="A11687" s="1">
        <v>44600.84689814815</v>
      </c>
      <c r="B11687" s="2">
        <v>5.048828125</v>
      </c>
      <c r="C11687" s="2">
        <v>59.44958069</v>
      </c>
      <c r="D11687" s="2">
        <v>1019.698398</v>
      </c>
      <c r="E11687" s="2">
        <v>0.0</v>
      </c>
      <c r="F11687" s="1">
        <v>44596.242372685185</v>
      </c>
      <c r="G11687" s="1">
        <v>44596.35601851852</v>
      </c>
    </row>
    <row r="11688">
      <c r="A11688" s="1">
        <v>44600.849224537036</v>
      </c>
      <c r="B11688" s="2">
        <v>5.169921875</v>
      </c>
      <c r="C11688" s="2">
        <v>59.61875764</v>
      </c>
      <c r="D11688" s="2">
        <v>1019.717291</v>
      </c>
      <c r="E11688" s="2">
        <v>0.0</v>
      </c>
      <c r="F11688" s="1">
        <v>44596.242372685185</v>
      </c>
      <c r="G11688" s="1">
        <v>44596.35601851852</v>
      </c>
    </row>
    <row r="11689">
      <c r="A11689" s="1">
        <v>44600.851539351854</v>
      </c>
      <c r="B11689" s="2">
        <v>5.1296875</v>
      </c>
      <c r="C11689" s="2">
        <v>59.52102046</v>
      </c>
      <c r="D11689" s="2">
        <v>1019.694507</v>
      </c>
      <c r="E11689" s="2">
        <v>0.0</v>
      </c>
      <c r="F11689" s="1">
        <v>44596.242372685185</v>
      </c>
      <c r="G11689" s="1">
        <v>44596.35601851852</v>
      </c>
    </row>
    <row r="11690">
      <c r="A11690" s="1">
        <v>44600.853854166664</v>
      </c>
      <c r="B11690" s="2">
        <v>5.048828125</v>
      </c>
      <c r="C11690" s="2">
        <v>60.95309055</v>
      </c>
      <c r="D11690" s="2">
        <v>1019.694163</v>
      </c>
      <c r="E11690" s="2">
        <v>0.0</v>
      </c>
      <c r="F11690" s="1">
        <v>44596.242372685185</v>
      </c>
      <c r="G11690" s="1">
        <v>44596.35601851852</v>
      </c>
    </row>
    <row r="11691">
      <c r="A11691" s="1">
        <v>44600.85618055556</v>
      </c>
      <c r="B11691" s="2">
        <v>5.079101563</v>
      </c>
      <c r="C11691" s="2">
        <v>60.22010106</v>
      </c>
      <c r="D11691" s="2">
        <v>1019.836854</v>
      </c>
      <c r="E11691" s="2">
        <v>0.0</v>
      </c>
      <c r="F11691" s="1">
        <v>44596.242372685185</v>
      </c>
      <c r="G11691" s="1">
        <v>44596.35601851852</v>
      </c>
    </row>
    <row r="11692">
      <c r="A11692" s="1">
        <v>44600.85849537037</v>
      </c>
      <c r="B11692" s="2">
        <v>5.159765625</v>
      </c>
      <c r="C11692" s="2">
        <v>59.53377673</v>
      </c>
      <c r="D11692" s="2">
        <v>1020.017451</v>
      </c>
      <c r="E11692" s="2">
        <v>0.0</v>
      </c>
      <c r="F11692" s="1">
        <v>44596.242372685185</v>
      </c>
      <c r="G11692" s="1">
        <v>44596.35601851852</v>
      </c>
    </row>
    <row r="11693">
      <c r="A11693" s="1">
        <v>44600.86082175926</v>
      </c>
      <c r="B11693" s="2">
        <v>5.058984375</v>
      </c>
      <c r="C11693" s="2">
        <v>60.35962169</v>
      </c>
      <c r="D11693" s="2">
        <v>1020.099194</v>
      </c>
      <c r="E11693" s="2">
        <v>0.0</v>
      </c>
      <c r="F11693" s="1">
        <v>44596.242372685185</v>
      </c>
      <c r="G11693" s="1">
        <v>44596.35601851852</v>
      </c>
    </row>
    <row r="11694">
      <c r="A11694" s="1">
        <v>44600.86313657407</v>
      </c>
      <c r="B11694" s="2">
        <v>4.9328125</v>
      </c>
      <c r="C11694" s="2">
        <v>61.07024405</v>
      </c>
      <c r="D11694" s="2">
        <v>1020.065717</v>
      </c>
      <c r="E11694" s="2">
        <v>0.0</v>
      </c>
      <c r="F11694" s="1">
        <v>44596.242372685185</v>
      </c>
      <c r="G11694" s="1">
        <v>44596.35601851852</v>
      </c>
    </row>
    <row r="11695">
      <c r="A11695" s="1">
        <v>44600.86546296296</v>
      </c>
      <c r="B11695" s="2">
        <v>5.084179688</v>
      </c>
      <c r="C11695" s="2">
        <v>60.06934895</v>
      </c>
      <c r="D11695" s="2">
        <v>1020.191896</v>
      </c>
      <c r="E11695" s="2">
        <v>0.0</v>
      </c>
      <c r="F11695" s="1">
        <v>44596.242372685185</v>
      </c>
      <c r="G11695" s="1">
        <v>44596.35601851852</v>
      </c>
    </row>
    <row r="11696">
      <c r="A11696" s="1">
        <v>44600.86777777778</v>
      </c>
      <c r="B11696" s="2">
        <v>4.922851563</v>
      </c>
      <c r="C11696" s="2">
        <v>61.12660938</v>
      </c>
      <c r="D11696" s="2">
        <v>1020.230499</v>
      </c>
      <c r="E11696" s="2">
        <v>0.0</v>
      </c>
      <c r="F11696" s="1">
        <v>44596.242372685185</v>
      </c>
      <c r="G11696" s="1">
        <v>44596.35601851852</v>
      </c>
    </row>
    <row r="11697">
      <c r="A11697" s="1">
        <v>44600.870092592595</v>
      </c>
      <c r="B11697" s="2">
        <v>4.867382813</v>
      </c>
      <c r="C11697" s="2">
        <v>62.96230808</v>
      </c>
      <c r="D11697" s="2">
        <v>1020.353181</v>
      </c>
      <c r="E11697" s="2">
        <v>0.0</v>
      </c>
      <c r="F11697" s="1">
        <v>44596.242372685185</v>
      </c>
      <c r="G11697" s="1">
        <v>44596.35601851852</v>
      </c>
    </row>
    <row r="11698">
      <c r="A11698" s="1">
        <v>44600.87241898148</v>
      </c>
      <c r="B11698" s="2">
        <v>4.968164063</v>
      </c>
      <c r="C11698" s="2">
        <v>61.43730213</v>
      </c>
      <c r="D11698" s="2">
        <v>1020.277649</v>
      </c>
      <c r="E11698" s="2">
        <v>0.0</v>
      </c>
      <c r="F11698" s="1">
        <v>44596.242372685185</v>
      </c>
      <c r="G11698" s="1">
        <v>44596.35601851852</v>
      </c>
    </row>
    <row r="11699">
      <c r="A11699" s="1">
        <v>44600.8747337963</v>
      </c>
      <c r="B11699" s="2">
        <v>4.953125</v>
      </c>
      <c r="C11699" s="2">
        <v>59.78734437</v>
      </c>
      <c r="D11699" s="2">
        <v>1020.229131</v>
      </c>
      <c r="E11699" s="2">
        <v>0.0</v>
      </c>
      <c r="F11699" s="1">
        <v>44596.242372685185</v>
      </c>
      <c r="G11699" s="1">
        <v>44596.35601851852</v>
      </c>
    </row>
    <row r="11700">
      <c r="A11700" s="1">
        <v>44600.87706018519</v>
      </c>
      <c r="B11700" s="2">
        <v>4.912695313</v>
      </c>
      <c r="C11700" s="2">
        <v>61.22701585</v>
      </c>
      <c r="D11700" s="2">
        <v>1020.297951</v>
      </c>
      <c r="E11700" s="2">
        <v>0.0</v>
      </c>
      <c r="F11700" s="1">
        <v>44596.242372685185</v>
      </c>
      <c r="G11700" s="1">
        <v>44596.35601851852</v>
      </c>
    </row>
    <row r="11701">
      <c r="A11701" s="1">
        <v>44600.879375</v>
      </c>
      <c r="B11701" s="2">
        <v>4.953125</v>
      </c>
      <c r="C11701" s="2">
        <v>60.19082698</v>
      </c>
      <c r="D11701" s="2">
        <v>1020.400876</v>
      </c>
      <c r="E11701" s="2">
        <v>0.0</v>
      </c>
      <c r="F11701" s="1">
        <v>44596.242372685185</v>
      </c>
      <c r="G11701" s="1">
        <v>44596.35601851852</v>
      </c>
    </row>
    <row r="11702">
      <c r="A11702" s="1">
        <v>44600.88170138889</v>
      </c>
      <c r="B11702" s="2">
        <v>4.912695313</v>
      </c>
      <c r="C11702" s="2">
        <v>60.54802788</v>
      </c>
      <c r="D11702" s="2">
        <v>1020.496013</v>
      </c>
      <c r="E11702" s="2">
        <v>0.0</v>
      </c>
      <c r="F11702" s="1">
        <v>44596.242372685185</v>
      </c>
      <c r="G11702" s="1">
        <v>44596.35601851852</v>
      </c>
    </row>
    <row r="11703">
      <c r="A11703" s="1">
        <v>44600.8840162037</v>
      </c>
      <c r="B11703" s="2">
        <v>4.736132813</v>
      </c>
      <c r="C11703" s="2">
        <v>62.08568437</v>
      </c>
      <c r="D11703" s="2">
        <v>1020.635111</v>
      </c>
      <c r="E11703" s="2">
        <v>0.0</v>
      </c>
      <c r="F11703" s="1">
        <v>44596.242372685185</v>
      </c>
      <c r="G11703" s="1">
        <v>44596.35601851852</v>
      </c>
    </row>
    <row r="11704">
      <c r="A11704" s="1">
        <v>44600.886342592596</v>
      </c>
      <c r="B11704" s="2">
        <v>4.47890625</v>
      </c>
      <c r="C11704" s="2">
        <v>62.78300753</v>
      </c>
      <c r="D11704" s="2">
        <v>1020.626672</v>
      </c>
      <c r="E11704" s="2">
        <v>0.0</v>
      </c>
      <c r="F11704" s="1">
        <v>44596.242372685185</v>
      </c>
      <c r="G11704" s="1">
        <v>44596.35601851852</v>
      </c>
    </row>
    <row r="11705">
      <c r="A11705" s="1">
        <v>44600.888657407406</v>
      </c>
      <c r="B11705" s="2">
        <v>4.463867188</v>
      </c>
      <c r="C11705" s="2">
        <v>63.29110436</v>
      </c>
      <c r="D11705" s="2">
        <v>1020.615683</v>
      </c>
      <c r="E11705" s="2">
        <v>0.0</v>
      </c>
      <c r="F11705" s="1">
        <v>44596.242372685185</v>
      </c>
      <c r="G11705" s="1">
        <v>44596.35601851852</v>
      </c>
    </row>
    <row r="11706">
      <c r="A11706" s="1">
        <v>44600.89097222222</v>
      </c>
      <c r="B11706" s="2">
        <v>4.483984375</v>
      </c>
      <c r="C11706" s="2">
        <v>62.73260356</v>
      </c>
      <c r="D11706" s="2">
        <v>1020.546804</v>
      </c>
      <c r="E11706" s="2">
        <v>0.0</v>
      </c>
      <c r="F11706" s="1">
        <v>44596.242372685185</v>
      </c>
      <c r="G11706" s="1">
        <v>44596.35601851852</v>
      </c>
    </row>
    <row r="11707">
      <c r="A11707" s="1">
        <v>44600.89329861111</v>
      </c>
      <c r="B11707" s="2">
        <v>4.388085938</v>
      </c>
      <c r="C11707" s="2">
        <v>63.81401699</v>
      </c>
      <c r="D11707" s="2">
        <v>1020.553507</v>
      </c>
      <c r="E11707" s="2">
        <v>0.0</v>
      </c>
      <c r="F11707" s="1">
        <v>44596.242372685185</v>
      </c>
      <c r="G11707" s="1">
        <v>44596.35601851852</v>
      </c>
    </row>
    <row r="11708">
      <c r="A11708" s="1">
        <v>44600.89561342593</v>
      </c>
      <c r="B11708" s="2">
        <v>4.075390625</v>
      </c>
      <c r="C11708" s="2">
        <v>65.70643207</v>
      </c>
      <c r="D11708" s="2">
        <v>1020.50821</v>
      </c>
      <c r="E11708" s="2">
        <v>0.0</v>
      </c>
      <c r="F11708" s="1">
        <v>44596.242372685185</v>
      </c>
      <c r="G11708" s="1">
        <v>44596.35601851852</v>
      </c>
    </row>
    <row r="11709">
      <c r="A11709" s="1">
        <v>44600.897939814815</v>
      </c>
      <c r="B11709" s="2">
        <v>3.994726563</v>
      </c>
      <c r="C11709" s="2">
        <v>66.0368214</v>
      </c>
      <c r="D11709" s="2">
        <v>1020.482055</v>
      </c>
      <c r="E11709" s="2">
        <v>0.0</v>
      </c>
      <c r="F11709" s="1">
        <v>44596.242372685185</v>
      </c>
      <c r="G11709" s="1">
        <v>44596.35601851852</v>
      </c>
    </row>
    <row r="11710">
      <c r="A11710" s="1">
        <v>44600.90025462963</v>
      </c>
      <c r="B11710" s="2">
        <v>4.019921875</v>
      </c>
      <c r="C11710" s="2">
        <v>66.22258215</v>
      </c>
      <c r="D11710" s="2">
        <v>1020.459906</v>
      </c>
      <c r="E11710" s="2">
        <v>0.0</v>
      </c>
      <c r="F11710" s="1">
        <v>44596.242372685185</v>
      </c>
      <c r="G11710" s="1">
        <v>44596.35601851852</v>
      </c>
    </row>
    <row r="11711">
      <c r="A11711" s="1">
        <v>44600.90258101852</v>
      </c>
      <c r="B11711" s="2">
        <v>4.150976563</v>
      </c>
      <c r="C11711" s="2">
        <v>65.13543644</v>
      </c>
      <c r="D11711" s="2">
        <v>1020.526318</v>
      </c>
      <c r="E11711" s="2">
        <v>0.0</v>
      </c>
      <c r="F11711" s="1">
        <v>44596.242372685185</v>
      </c>
      <c r="G11711" s="1">
        <v>44596.35601851852</v>
      </c>
    </row>
    <row r="11712">
      <c r="A11712" s="1">
        <v>44600.90489583334</v>
      </c>
      <c r="B11712" s="2">
        <v>4.287304688</v>
      </c>
      <c r="C11712" s="2">
        <v>64.64067538</v>
      </c>
      <c r="D11712" s="2">
        <v>1020.681295</v>
      </c>
      <c r="E11712" s="2">
        <v>0.0</v>
      </c>
      <c r="F11712" s="1">
        <v>44596.242372685185</v>
      </c>
      <c r="G11712" s="1">
        <v>44596.35601851852</v>
      </c>
    </row>
    <row r="11713">
      <c r="A11713" s="1">
        <v>44600.90721064815</v>
      </c>
      <c r="B11713" s="2">
        <v>4.18125</v>
      </c>
      <c r="C11713" s="2">
        <v>65.21566927</v>
      </c>
      <c r="D11713" s="2">
        <v>1020.796912</v>
      </c>
      <c r="E11713" s="2">
        <v>0.0</v>
      </c>
      <c r="F11713" s="1">
        <v>44596.242372685185</v>
      </c>
      <c r="G11713" s="1">
        <v>44596.35601851852</v>
      </c>
    </row>
    <row r="11714">
      <c r="A11714" s="1">
        <v>44600.909537037034</v>
      </c>
      <c r="B11714" s="2">
        <v>4.0046875</v>
      </c>
      <c r="C11714" s="2">
        <v>65.71266491</v>
      </c>
      <c r="D11714" s="2">
        <v>1020.944085</v>
      </c>
      <c r="E11714" s="2">
        <v>0.0</v>
      </c>
      <c r="F11714" s="1">
        <v>44596.242372685185</v>
      </c>
      <c r="G11714" s="1">
        <v>44596.35601851852</v>
      </c>
    </row>
    <row r="11715">
      <c r="A11715" s="1">
        <v>44600.91185185185</v>
      </c>
      <c r="B11715" s="2">
        <v>3.651757813</v>
      </c>
      <c r="C11715" s="2">
        <v>69.3629191</v>
      </c>
      <c r="D11715" s="2">
        <v>1020.927457</v>
      </c>
      <c r="E11715" s="2">
        <v>0.0</v>
      </c>
      <c r="F11715" s="1">
        <v>44596.242372685185</v>
      </c>
      <c r="G11715" s="1">
        <v>44596.35601851852</v>
      </c>
    </row>
    <row r="11716">
      <c r="A11716" s="1">
        <v>44600.91417824074</v>
      </c>
      <c r="B11716" s="2">
        <v>3.016210938</v>
      </c>
      <c r="C11716" s="2">
        <v>71.6826582</v>
      </c>
      <c r="D11716" s="2">
        <v>1020.957854</v>
      </c>
      <c r="E11716" s="2">
        <v>0.0</v>
      </c>
      <c r="F11716" s="1">
        <v>44596.242372685185</v>
      </c>
      <c r="G11716" s="1">
        <v>44596.35601851852</v>
      </c>
    </row>
    <row r="11717">
      <c r="A11717" s="1">
        <v>44600.916493055556</v>
      </c>
      <c r="B11717" s="2">
        <v>2.879882813</v>
      </c>
      <c r="C11717" s="2">
        <v>71.77275044</v>
      </c>
      <c r="D11717" s="2">
        <v>1021.053511</v>
      </c>
      <c r="E11717" s="2">
        <v>0.0</v>
      </c>
      <c r="F11717" s="1">
        <v>44596.242372685185</v>
      </c>
      <c r="G11717" s="1">
        <v>44596.35601851852</v>
      </c>
    </row>
    <row r="11718">
      <c r="A11718" s="1">
        <v>44600.91881944444</v>
      </c>
      <c r="B11718" s="2">
        <v>3.03125</v>
      </c>
      <c r="C11718" s="2">
        <v>71.75026888</v>
      </c>
      <c r="D11718" s="2">
        <v>1021.11845</v>
      </c>
      <c r="E11718" s="2">
        <v>0.0</v>
      </c>
      <c r="F11718" s="1">
        <v>44596.242372685185</v>
      </c>
      <c r="G11718" s="1">
        <v>44596.35601851852</v>
      </c>
    </row>
    <row r="11719">
      <c r="A11719" s="1">
        <v>44600.92113425926</v>
      </c>
      <c r="B11719" s="2">
        <v>3.39453125</v>
      </c>
      <c r="C11719" s="2">
        <v>68.17209061</v>
      </c>
      <c r="D11719" s="2">
        <v>1021.085785</v>
      </c>
      <c r="E11719" s="2">
        <v>0.0</v>
      </c>
      <c r="F11719" s="1">
        <v>44596.242372685185</v>
      </c>
      <c r="G11719" s="1">
        <v>44596.35601851852</v>
      </c>
    </row>
    <row r="11720">
      <c r="A11720" s="1">
        <v>44600.92344907407</v>
      </c>
      <c r="B11720" s="2">
        <v>3.90390625</v>
      </c>
      <c r="C11720" s="2">
        <v>65.35925803</v>
      </c>
      <c r="D11720" s="2">
        <v>1021.055992</v>
      </c>
      <c r="E11720" s="2">
        <v>0.0</v>
      </c>
      <c r="F11720" s="1">
        <v>44596.242372685185</v>
      </c>
      <c r="G11720" s="1">
        <v>44596.35601851852</v>
      </c>
    </row>
    <row r="11721">
      <c r="A11721" s="1">
        <v>44600.925775462965</v>
      </c>
      <c r="B11721" s="2">
        <v>4.110742188</v>
      </c>
      <c r="C11721" s="2">
        <v>64.62957836</v>
      </c>
      <c r="D11721" s="2">
        <v>1021.00396</v>
      </c>
      <c r="E11721" s="2">
        <v>0.0</v>
      </c>
      <c r="F11721" s="1">
        <v>44596.242372685185</v>
      </c>
      <c r="G11721" s="1">
        <v>44596.35601851852</v>
      </c>
    </row>
    <row r="11722">
      <c r="A11722" s="1">
        <v>44600.928090277775</v>
      </c>
      <c r="B11722" s="2">
        <v>3.918945313</v>
      </c>
      <c r="C11722" s="2">
        <v>65.52887549</v>
      </c>
      <c r="D11722" s="2">
        <v>1021.018416</v>
      </c>
      <c r="E11722" s="2">
        <v>0.0</v>
      </c>
      <c r="F11722" s="1">
        <v>44596.242372685185</v>
      </c>
      <c r="G11722" s="1">
        <v>44596.35601851852</v>
      </c>
    </row>
    <row r="11723">
      <c r="A11723" s="1">
        <v>44600.93041666667</v>
      </c>
      <c r="B11723" s="2">
        <v>3.55078125</v>
      </c>
      <c r="C11723" s="2">
        <v>67.55870166</v>
      </c>
      <c r="D11723" s="2">
        <v>1021.099002</v>
      </c>
      <c r="E11723" s="2">
        <v>0.0</v>
      </c>
      <c r="F11723" s="1">
        <v>44596.242372685185</v>
      </c>
      <c r="G11723" s="1">
        <v>44596.35601851852</v>
      </c>
    </row>
    <row r="11724">
      <c r="A11724" s="1">
        <v>44600.93273148148</v>
      </c>
      <c r="B11724" s="2">
        <v>3.535742188</v>
      </c>
      <c r="C11724" s="2">
        <v>66.38630994</v>
      </c>
      <c r="D11724" s="2">
        <v>1021.033105</v>
      </c>
      <c r="E11724" s="2">
        <v>0.0</v>
      </c>
      <c r="F11724" s="1">
        <v>44596.242372685185</v>
      </c>
      <c r="G11724" s="1">
        <v>44596.35601851852</v>
      </c>
    </row>
    <row r="11725">
      <c r="A11725" s="1">
        <v>44600.93505787037</v>
      </c>
      <c r="B11725" s="2">
        <v>3.888671875</v>
      </c>
      <c r="C11725" s="2">
        <v>64.62151235</v>
      </c>
      <c r="D11725" s="2">
        <v>1021.080359</v>
      </c>
      <c r="E11725" s="2">
        <v>0.0</v>
      </c>
      <c r="F11725" s="1">
        <v>44596.242372685185</v>
      </c>
      <c r="G11725" s="1">
        <v>44596.35601851852</v>
      </c>
    </row>
    <row r="11726">
      <c r="A11726" s="1">
        <v>44600.937372685185</v>
      </c>
      <c r="B11726" s="2">
        <v>4.166210938</v>
      </c>
      <c r="C11726" s="2">
        <v>63.19531891</v>
      </c>
      <c r="D11726" s="2">
        <v>1021.151208</v>
      </c>
      <c r="E11726" s="2">
        <v>0.0</v>
      </c>
      <c r="F11726" s="1">
        <v>44596.242372685185</v>
      </c>
      <c r="G11726" s="1">
        <v>44596.35601851852</v>
      </c>
    </row>
    <row r="11727">
      <c r="A11727" s="1">
        <v>44600.9396875</v>
      </c>
      <c r="B11727" s="2">
        <v>4.045117188</v>
      </c>
      <c r="C11727" s="2">
        <v>63.74217471</v>
      </c>
      <c r="D11727" s="2">
        <v>1021.158258</v>
      </c>
      <c r="E11727" s="2">
        <v>0.0</v>
      </c>
      <c r="F11727" s="1">
        <v>44596.242372685185</v>
      </c>
      <c r="G11727" s="1">
        <v>44596.35601851852</v>
      </c>
    </row>
    <row r="11728">
      <c r="A11728" s="1">
        <v>44600.94201388889</v>
      </c>
      <c r="B11728" s="2">
        <v>3.79296875</v>
      </c>
      <c r="C11728" s="2">
        <v>65.44771328</v>
      </c>
      <c r="D11728" s="2">
        <v>1021.170842</v>
      </c>
      <c r="E11728" s="2">
        <v>0.0</v>
      </c>
      <c r="F11728" s="1">
        <v>44596.242372685185</v>
      </c>
      <c r="G11728" s="1">
        <v>44596.35601851852</v>
      </c>
    </row>
    <row r="11729">
      <c r="A11729" s="1">
        <v>44600.94432870371</v>
      </c>
      <c r="B11729" s="2">
        <v>3.68203125</v>
      </c>
      <c r="C11729" s="2">
        <v>66.09493867</v>
      </c>
      <c r="D11729" s="2">
        <v>1021.240088</v>
      </c>
      <c r="E11729" s="2">
        <v>0.0</v>
      </c>
      <c r="F11729" s="1">
        <v>44596.242372685185</v>
      </c>
      <c r="G11729" s="1">
        <v>44596.35601851852</v>
      </c>
    </row>
    <row r="11730">
      <c r="A11730" s="1">
        <v>44600.94665509259</v>
      </c>
      <c r="B11730" s="2">
        <v>3.863476563</v>
      </c>
      <c r="C11730" s="2">
        <v>64.13889968</v>
      </c>
      <c r="D11730" s="2">
        <v>1021.315352</v>
      </c>
      <c r="E11730" s="2">
        <v>0.0</v>
      </c>
      <c r="F11730" s="1">
        <v>44596.242372685185</v>
      </c>
      <c r="G11730" s="1">
        <v>44596.35601851852</v>
      </c>
    </row>
    <row r="11731">
      <c r="A11731" s="1">
        <v>44600.948969907404</v>
      </c>
      <c r="B11731" s="2">
        <v>3.586132813</v>
      </c>
      <c r="C11731" s="2">
        <v>66.37296539</v>
      </c>
      <c r="D11731" s="2">
        <v>1021.409514</v>
      </c>
      <c r="E11731" s="2">
        <v>0.0</v>
      </c>
      <c r="F11731" s="1">
        <v>44596.242372685185</v>
      </c>
      <c r="G11731" s="1">
        <v>44596.35601851852</v>
      </c>
    </row>
    <row r="11732">
      <c r="A11732" s="1">
        <v>44600.95128472222</v>
      </c>
      <c r="B11732" s="2">
        <v>3.4296875</v>
      </c>
      <c r="C11732" s="2">
        <v>66.90896203</v>
      </c>
      <c r="D11732" s="2">
        <v>1021.431805</v>
      </c>
      <c r="E11732" s="2">
        <v>0.0</v>
      </c>
      <c r="F11732" s="1">
        <v>44596.242372685185</v>
      </c>
      <c r="G11732" s="1">
        <v>44596.35601851852</v>
      </c>
    </row>
    <row r="11733">
      <c r="A11733" s="1">
        <v>44600.95361111111</v>
      </c>
      <c r="B11733" s="2">
        <v>3.147265625</v>
      </c>
      <c r="C11733" s="2">
        <v>69.04646205</v>
      </c>
      <c r="D11733" s="2">
        <v>1021.433369</v>
      </c>
      <c r="E11733" s="2">
        <v>0.0</v>
      </c>
      <c r="F11733" s="1">
        <v>44596.242372685185</v>
      </c>
      <c r="G11733" s="1">
        <v>44596.35601851852</v>
      </c>
    </row>
    <row r="11734">
      <c r="A11734" s="1">
        <v>44600.955925925926</v>
      </c>
      <c r="B11734" s="2">
        <v>3.177539063</v>
      </c>
      <c r="C11734" s="2">
        <v>67.53882476</v>
      </c>
      <c r="D11734" s="2">
        <v>1021.441972</v>
      </c>
      <c r="E11734" s="2">
        <v>0.0</v>
      </c>
      <c r="F11734" s="1">
        <v>44596.242372685185</v>
      </c>
      <c r="G11734" s="1">
        <v>44596.35601851852</v>
      </c>
    </row>
    <row r="11735">
      <c r="A11735" s="1">
        <v>44600.95825231481</v>
      </c>
      <c r="B11735" s="2">
        <v>3.545703125</v>
      </c>
      <c r="C11735" s="2">
        <v>64.52695771</v>
      </c>
      <c r="D11735" s="2">
        <v>1021.503927</v>
      </c>
      <c r="E11735" s="2">
        <v>0.0</v>
      </c>
      <c r="F11735" s="1">
        <v>44596.242372685185</v>
      </c>
      <c r="G11735" s="1">
        <v>44596.35601851852</v>
      </c>
    </row>
    <row r="11736">
      <c r="A11736" s="1">
        <v>44600.96056712963</v>
      </c>
      <c r="B11736" s="2">
        <v>3.732421875</v>
      </c>
      <c r="C11736" s="2">
        <v>64.24813838</v>
      </c>
      <c r="D11736" s="2">
        <v>1021.518223</v>
      </c>
      <c r="E11736" s="2">
        <v>0.0</v>
      </c>
      <c r="F11736" s="1">
        <v>44596.242372685185</v>
      </c>
      <c r="G11736" s="1">
        <v>44596.35601851852</v>
      </c>
    </row>
    <row r="11737">
      <c r="A11737" s="1">
        <v>44600.96289351852</v>
      </c>
      <c r="B11737" s="2">
        <v>3.843359375</v>
      </c>
      <c r="C11737" s="2">
        <v>63.14223203</v>
      </c>
      <c r="D11737" s="2">
        <v>1021.580996</v>
      </c>
      <c r="E11737" s="2">
        <v>0.0</v>
      </c>
      <c r="F11737" s="1">
        <v>44596.242372685185</v>
      </c>
      <c r="G11737" s="1">
        <v>44596.35601851852</v>
      </c>
    </row>
    <row r="11738">
      <c r="A11738" s="1">
        <v>44600.965208333335</v>
      </c>
      <c r="B11738" s="2">
        <v>3.858398438</v>
      </c>
      <c r="C11738" s="2">
        <v>63.14992953</v>
      </c>
      <c r="D11738" s="2">
        <v>1021.543387</v>
      </c>
      <c r="E11738" s="2">
        <v>0.0</v>
      </c>
      <c r="F11738" s="1">
        <v>44596.242372685185</v>
      </c>
      <c r="G11738" s="1">
        <v>44596.35601851852</v>
      </c>
    </row>
    <row r="11739">
      <c r="A11739" s="1">
        <v>44600.967523148145</v>
      </c>
      <c r="B11739" s="2">
        <v>3.7828125</v>
      </c>
      <c r="C11739" s="2">
        <v>63.9392241</v>
      </c>
      <c r="D11739" s="2">
        <v>1021.522143</v>
      </c>
      <c r="E11739" s="2">
        <v>0.0</v>
      </c>
      <c r="F11739" s="1">
        <v>44596.242372685185</v>
      </c>
      <c r="G11739" s="1">
        <v>44596.35601851852</v>
      </c>
    </row>
    <row r="11740">
      <c r="A11740" s="1">
        <v>44600.96984953704</v>
      </c>
      <c r="B11740" s="2">
        <v>3.641601563</v>
      </c>
      <c r="C11740" s="2">
        <v>64.33714584</v>
      </c>
      <c r="D11740" s="2">
        <v>1021.461881</v>
      </c>
      <c r="E11740" s="2">
        <v>0.0</v>
      </c>
      <c r="F11740" s="1">
        <v>44596.242372685185</v>
      </c>
      <c r="G11740" s="1">
        <v>44596.35601851852</v>
      </c>
    </row>
    <row r="11741">
      <c r="A11741" s="1">
        <v>44600.97216435185</v>
      </c>
      <c r="B11741" s="2">
        <v>3.601171875</v>
      </c>
      <c r="C11741" s="2">
        <v>64.51991667</v>
      </c>
      <c r="D11741" s="2">
        <v>1021.499927</v>
      </c>
      <c r="E11741" s="2">
        <v>0.0</v>
      </c>
      <c r="F11741" s="1">
        <v>44596.242372685185</v>
      </c>
      <c r="G11741" s="1">
        <v>44596.35601851852</v>
      </c>
    </row>
    <row r="11742">
      <c r="A11742" s="1">
        <v>44600.97447916667</v>
      </c>
      <c r="B11742" s="2">
        <v>3.253125</v>
      </c>
      <c r="C11742" s="2">
        <v>66.42307119</v>
      </c>
      <c r="D11742" s="2">
        <v>1021.52603</v>
      </c>
      <c r="E11742" s="2">
        <v>0.0</v>
      </c>
      <c r="F11742" s="1">
        <v>44596.242372685185</v>
      </c>
      <c r="G11742" s="1">
        <v>44596.35601851852</v>
      </c>
    </row>
    <row r="11743">
      <c r="A11743" s="1">
        <v>44600.976805555554</v>
      </c>
      <c r="B11743" s="2">
        <v>3.26328125</v>
      </c>
      <c r="C11743" s="2">
        <v>66.37286584</v>
      </c>
      <c r="D11743" s="2">
        <v>1021.552152</v>
      </c>
      <c r="E11743" s="2">
        <v>0.0</v>
      </c>
      <c r="F11743" s="1">
        <v>44596.242372685185</v>
      </c>
      <c r="G11743" s="1">
        <v>44596.35601851852</v>
      </c>
    </row>
    <row r="11744">
      <c r="A11744" s="1">
        <v>44600.97912037037</v>
      </c>
      <c r="B11744" s="2">
        <v>3.26328125</v>
      </c>
      <c r="C11744" s="2">
        <v>65.44705296</v>
      </c>
      <c r="D11744" s="2">
        <v>1021.620798</v>
      </c>
      <c r="E11744" s="2">
        <v>0.0</v>
      </c>
      <c r="F11744" s="1">
        <v>44596.242372685185</v>
      </c>
      <c r="G11744" s="1">
        <v>44596.35601851852</v>
      </c>
    </row>
    <row r="11745">
      <c r="A11745" s="1">
        <v>44600.98143518518</v>
      </c>
      <c r="B11745" s="2">
        <v>3.15234375</v>
      </c>
      <c r="C11745" s="2">
        <v>66.23846167</v>
      </c>
      <c r="D11745" s="2">
        <v>1021.654687</v>
      </c>
      <c r="E11745" s="2">
        <v>0.0</v>
      </c>
      <c r="F11745" s="1">
        <v>44596.242372685185</v>
      </c>
      <c r="G11745" s="1">
        <v>44596.35601851852</v>
      </c>
    </row>
    <row r="11746">
      <c r="A11746" s="1">
        <v>44600.983761574076</v>
      </c>
      <c r="B11746" s="2">
        <v>2.991015625</v>
      </c>
      <c r="C11746" s="2">
        <v>66.57781261</v>
      </c>
      <c r="D11746" s="2">
        <v>1021.701589</v>
      </c>
      <c r="E11746" s="2">
        <v>0.0</v>
      </c>
      <c r="F11746" s="1">
        <v>44596.242372685185</v>
      </c>
      <c r="G11746" s="1">
        <v>44596.35601851852</v>
      </c>
    </row>
    <row r="11747">
      <c r="A11747" s="1">
        <v>44600.98607638889</v>
      </c>
      <c r="B11747" s="2">
        <v>3.03125</v>
      </c>
      <c r="C11747" s="2">
        <v>66.32512712</v>
      </c>
      <c r="D11747" s="2">
        <v>1021.708452</v>
      </c>
      <c r="E11747" s="2">
        <v>0.0</v>
      </c>
      <c r="F11747" s="1">
        <v>44596.242372685185</v>
      </c>
      <c r="G11747" s="1">
        <v>44596.35601851852</v>
      </c>
    </row>
    <row r="11748">
      <c r="A11748" s="1">
        <v>44600.98840277778</v>
      </c>
      <c r="B11748" s="2">
        <v>3.172460938</v>
      </c>
      <c r="C11748" s="2">
        <v>65.68658373</v>
      </c>
      <c r="D11748" s="2">
        <v>1021.696224</v>
      </c>
      <c r="E11748" s="2">
        <v>0.0</v>
      </c>
      <c r="F11748" s="1">
        <v>44596.242372685185</v>
      </c>
      <c r="G11748" s="1">
        <v>44596.35601851852</v>
      </c>
    </row>
    <row r="11749">
      <c r="A11749" s="1">
        <v>44600.99071759259</v>
      </c>
      <c r="B11749" s="2">
        <v>3.227929688</v>
      </c>
      <c r="C11749" s="2">
        <v>65.87011107</v>
      </c>
      <c r="D11749" s="2">
        <v>1021.701938</v>
      </c>
      <c r="E11749" s="2">
        <v>0.0</v>
      </c>
      <c r="F11749" s="1">
        <v>44596.242372685185</v>
      </c>
      <c r="G11749" s="1">
        <v>44596.35601851852</v>
      </c>
    </row>
    <row r="11750">
      <c r="A11750" s="1">
        <v>44600.99303240741</v>
      </c>
      <c r="B11750" s="2">
        <v>3.359179688</v>
      </c>
      <c r="C11750" s="2">
        <v>64.86099525</v>
      </c>
      <c r="D11750" s="2">
        <v>1021.740079</v>
      </c>
      <c r="E11750" s="2">
        <v>0.0</v>
      </c>
      <c r="F11750" s="1">
        <v>44596.242372685185</v>
      </c>
      <c r="G11750" s="1">
        <v>44596.35601851852</v>
      </c>
    </row>
    <row r="11751">
      <c r="A11751" s="1">
        <v>44600.995358796295</v>
      </c>
      <c r="B11751" s="2">
        <v>3.364257813</v>
      </c>
      <c r="C11751" s="2">
        <v>63.51696635</v>
      </c>
      <c r="D11751" s="2">
        <v>1021.834215</v>
      </c>
      <c r="E11751" s="2">
        <v>0.0</v>
      </c>
      <c r="F11751" s="1">
        <v>44596.242372685185</v>
      </c>
      <c r="G11751" s="1">
        <v>44596.35601851852</v>
      </c>
    </row>
    <row r="11752">
      <c r="A11752" s="1">
        <v>44600.99767361111</v>
      </c>
      <c r="B11752" s="2">
        <v>3.243164063</v>
      </c>
      <c r="C11752" s="2">
        <v>64.81516855</v>
      </c>
      <c r="D11752" s="2">
        <v>1021.841987</v>
      </c>
      <c r="E11752" s="2">
        <v>0.0</v>
      </c>
      <c r="F11752" s="1">
        <v>44596.242372685185</v>
      </c>
      <c r="G11752" s="1">
        <v>44596.35601851852</v>
      </c>
    </row>
    <row r="11753">
      <c r="A11753" s="1">
        <v>44601.0</v>
      </c>
      <c r="B11753" s="2">
        <v>2.829492188</v>
      </c>
      <c r="C11753" s="2">
        <v>68.20473441</v>
      </c>
      <c r="D11753" s="2">
        <v>1021.804936</v>
      </c>
      <c r="E11753" s="2">
        <v>0.0</v>
      </c>
      <c r="F11753" s="1">
        <v>44596.242372685185</v>
      </c>
      <c r="G11753" s="1">
        <v>44596.35601851852</v>
      </c>
    </row>
    <row r="11754">
      <c r="A11754" s="1">
        <v>44601.00231481482</v>
      </c>
      <c r="B11754" s="2">
        <v>2.617578125</v>
      </c>
      <c r="C11754" s="2">
        <v>69.05781877</v>
      </c>
      <c r="D11754" s="2">
        <v>1021.908824</v>
      </c>
      <c r="E11754" s="2">
        <v>0.0</v>
      </c>
      <c r="F11754" s="1">
        <v>44596.242372685185</v>
      </c>
      <c r="G11754" s="1">
        <v>44596.35601851852</v>
      </c>
    </row>
    <row r="11755">
      <c r="A11755" s="1">
        <v>44601.004641203705</v>
      </c>
      <c r="B11755" s="2">
        <v>2.4109375</v>
      </c>
      <c r="C11755" s="2">
        <v>69.57650025</v>
      </c>
      <c r="D11755" s="2">
        <v>1021.883434</v>
      </c>
      <c r="E11755" s="2">
        <v>0.0</v>
      </c>
      <c r="F11755" s="1">
        <v>44596.242372685185</v>
      </c>
      <c r="G11755" s="1">
        <v>44596.35601851852</v>
      </c>
    </row>
    <row r="11756">
      <c r="A11756" s="1">
        <v>44601.00695601852</v>
      </c>
      <c r="B11756" s="2">
        <v>2.118359375</v>
      </c>
      <c r="C11756" s="2">
        <v>70.61587234</v>
      </c>
      <c r="D11756" s="2">
        <v>1021.936015</v>
      </c>
      <c r="E11756" s="2">
        <v>0.0</v>
      </c>
      <c r="F11756" s="1">
        <v>44596.242372685185</v>
      </c>
      <c r="G11756" s="1">
        <v>44596.35601851852</v>
      </c>
    </row>
    <row r="11757">
      <c r="A11757" s="1">
        <v>44601.00927083333</v>
      </c>
      <c r="B11757" s="2">
        <v>2.572265625</v>
      </c>
      <c r="C11757" s="2">
        <v>66.86636605</v>
      </c>
      <c r="D11757" s="2">
        <v>1021.878181</v>
      </c>
      <c r="E11757" s="2">
        <v>0.0</v>
      </c>
      <c r="F11757" s="1">
        <v>44596.242372685185</v>
      </c>
      <c r="G11757" s="1">
        <v>44596.35601851852</v>
      </c>
    </row>
    <row r="11758">
      <c r="A11758" s="1">
        <v>44601.01159722222</v>
      </c>
      <c r="B11758" s="2">
        <v>2.678125</v>
      </c>
      <c r="C11758" s="2">
        <v>66.6452911</v>
      </c>
      <c r="D11758" s="2">
        <v>1021.843977</v>
      </c>
      <c r="E11758" s="2">
        <v>0.0</v>
      </c>
      <c r="F11758" s="1">
        <v>44596.242372685185</v>
      </c>
      <c r="G11758" s="1">
        <v>44596.35601851852</v>
      </c>
    </row>
    <row r="11759">
      <c r="A11759" s="1">
        <v>44601.01391203704</v>
      </c>
      <c r="B11759" s="2">
        <v>2.64296875</v>
      </c>
      <c r="C11759" s="2">
        <v>66.79918715</v>
      </c>
      <c r="D11759" s="2">
        <v>1021.813735</v>
      </c>
      <c r="E11759" s="2">
        <v>0.0</v>
      </c>
      <c r="F11759" s="1">
        <v>44596.242372685185</v>
      </c>
      <c r="G11759" s="1">
        <v>44596.35601851852</v>
      </c>
    </row>
    <row r="11760">
      <c r="A11760" s="1">
        <v>44601.016238425924</v>
      </c>
      <c r="B11760" s="2">
        <v>2.607617188</v>
      </c>
      <c r="C11760" s="2">
        <v>67.30872554</v>
      </c>
      <c r="D11760" s="2">
        <v>1021.890488</v>
      </c>
      <c r="E11760" s="2">
        <v>0.0</v>
      </c>
      <c r="F11760" s="1">
        <v>44596.242372685185</v>
      </c>
      <c r="G11760" s="1">
        <v>44596.35601851852</v>
      </c>
    </row>
    <row r="11761">
      <c r="A11761" s="1">
        <v>44601.01855324074</v>
      </c>
      <c r="B11761" s="2">
        <v>2.521875</v>
      </c>
      <c r="C11761" s="2">
        <v>67.76619508</v>
      </c>
      <c r="D11761" s="2">
        <v>1021.964566</v>
      </c>
      <c r="E11761" s="2">
        <v>0.0</v>
      </c>
      <c r="F11761" s="1">
        <v>44596.242372685185</v>
      </c>
      <c r="G11761" s="1">
        <v>44596.35601851852</v>
      </c>
    </row>
    <row r="11762">
      <c r="A11762" s="1">
        <v>44601.02087962963</v>
      </c>
      <c r="B11762" s="2">
        <v>2.083007813</v>
      </c>
      <c r="C11762" s="2">
        <v>71.62415038</v>
      </c>
      <c r="D11762" s="2">
        <v>1022.07197</v>
      </c>
      <c r="E11762" s="2">
        <v>0.0</v>
      </c>
      <c r="F11762" s="1">
        <v>44596.242372685185</v>
      </c>
      <c r="G11762" s="1">
        <v>44596.35601851852</v>
      </c>
    </row>
    <row r="11763">
      <c r="A11763" s="1">
        <v>44601.023194444446</v>
      </c>
      <c r="B11763" s="2">
        <v>1.341601563</v>
      </c>
      <c r="C11763" s="2">
        <v>77.50309145</v>
      </c>
      <c r="D11763" s="2">
        <v>1022.059366</v>
      </c>
      <c r="E11763" s="2">
        <v>1.0</v>
      </c>
      <c r="F11763" s="1">
        <v>44601.023194444446</v>
      </c>
      <c r="G11763" s="1">
        <v>44596.35601851852</v>
      </c>
    </row>
    <row r="11764">
      <c r="A11764" s="1">
        <v>44601.025509259256</v>
      </c>
      <c r="B11764" s="2">
        <v>1.301171875</v>
      </c>
      <c r="C11764" s="2">
        <v>74.02145953</v>
      </c>
      <c r="D11764" s="2">
        <v>1022.047897</v>
      </c>
      <c r="E11764" s="2">
        <v>1.0</v>
      </c>
      <c r="F11764" s="1">
        <v>44601.023194444446</v>
      </c>
      <c r="G11764" s="1">
        <v>44596.35601851852</v>
      </c>
    </row>
    <row r="11765">
      <c r="A11765" s="1">
        <v>44601.02783564815</v>
      </c>
      <c r="B11765" s="2">
        <v>1.457617188</v>
      </c>
      <c r="C11765" s="2">
        <v>72.92126508</v>
      </c>
      <c r="D11765" s="2">
        <v>1022.063172</v>
      </c>
      <c r="E11765" s="2">
        <v>1.0</v>
      </c>
      <c r="F11765" s="1">
        <v>44601.023194444446</v>
      </c>
      <c r="G11765" s="1">
        <v>44596.35601851852</v>
      </c>
    </row>
    <row r="11766">
      <c r="A11766" s="1">
        <v>44601.03015046296</v>
      </c>
      <c r="B11766" s="2">
        <v>1.53828125</v>
      </c>
      <c r="C11766" s="2">
        <v>72.54623496</v>
      </c>
      <c r="D11766" s="2">
        <v>1022.098644</v>
      </c>
      <c r="E11766" s="2">
        <v>1.0</v>
      </c>
      <c r="F11766" s="1">
        <v>44601.023194444446</v>
      </c>
      <c r="G11766" s="1">
        <v>44596.35601851852</v>
      </c>
    </row>
    <row r="11767">
      <c r="A11767" s="1">
        <v>44601.03246527778</v>
      </c>
      <c r="B11767" s="2">
        <v>1.861132813</v>
      </c>
      <c r="C11767" s="2">
        <v>70.05194029</v>
      </c>
      <c r="D11767" s="2">
        <v>1022.158722</v>
      </c>
      <c r="E11767" s="2">
        <v>1.0</v>
      </c>
      <c r="F11767" s="1">
        <v>44601.023194444446</v>
      </c>
      <c r="G11767" s="1">
        <v>44596.35601851852</v>
      </c>
    </row>
    <row r="11768">
      <c r="A11768" s="1">
        <v>44601.034791666665</v>
      </c>
      <c r="B11768" s="2">
        <v>1.800585938</v>
      </c>
      <c r="C11768" s="2">
        <v>71.62999283</v>
      </c>
      <c r="D11768" s="2">
        <v>1022.24594</v>
      </c>
      <c r="E11768" s="2">
        <v>1.0</v>
      </c>
      <c r="F11768" s="1">
        <v>44601.023194444446</v>
      </c>
      <c r="G11768" s="1">
        <v>44596.35601851852</v>
      </c>
    </row>
    <row r="11769">
      <c r="A11769" s="1">
        <v>44601.03710648148</v>
      </c>
      <c r="B11769" s="2">
        <v>1.533203125</v>
      </c>
      <c r="C11769" s="2">
        <v>73.46029948</v>
      </c>
      <c r="D11769" s="2">
        <v>1022.230257</v>
      </c>
      <c r="E11769" s="2">
        <v>1.0</v>
      </c>
      <c r="F11769" s="1">
        <v>44601.023194444446</v>
      </c>
      <c r="G11769" s="1">
        <v>44596.35601851852</v>
      </c>
    </row>
    <row r="11770">
      <c r="A11770" s="1">
        <v>44601.03943287037</v>
      </c>
      <c r="B11770" s="2">
        <v>1.588671875</v>
      </c>
      <c r="C11770" s="2">
        <v>72.72662164</v>
      </c>
      <c r="D11770" s="2">
        <v>1022.302875</v>
      </c>
      <c r="E11770" s="2">
        <v>1.0</v>
      </c>
      <c r="F11770" s="1">
        <v>44601.023194444446</v>
      </c>
      <c r="G11770" s="1">
        <v>44596.35601851852</v>
      </c>
    </row>
    <row r="11771">
      <c r="A11771" s="1">
        <v>44601.04174768519</v>
      </c>
      <c r="B11771" s="2">
        <v>1.886328125</v>
      </c>
      <c r="C11771" s="2">
        <v>69.91979066</v>
      </c>
      <c r="D11771" s="2">
        <v>1022.29429</v>
      </c>
      <c r="E11771" s="2">
        <v>1.0</v>
      </c>
      <c r="F11771" s="1">
        <v>44601.023194444446</v>
      </c>
      <c r="G11771" s="1">
        <v>44596.35601851852</v>
      </c>
    </row>
    <row r="11772">
      <c r="A11772" s="1">
        <v>44601.0440625</v>
      </c>
      <c r="B11772" s="2">
        <v>2.062890625</v>
      </c>
      <c r="C11772" s="2">
        <v>69.93367996</v>
      </c>
      <c r="D11772" s="2">
        <v>1022.394181</v>
      </c>
      <c r="E11772" s="2">
        <v>1.0</v>
      </c>
      <c r="F11772" s="1">
        <v>44601.023194444446</v>
      </c>
      <c r="G11772" s="1">
        <v>44596.35601851852</v>
      </c>
    </row>
    <row r="11773">
      <c r="A11773" s="1">
        <v>44601.04638888889</v>
      </c>
      <c r="B11773" s="2">
        <v>2.163671875</v>
      </c>
      <c r="C11773" s="2">
        <v>68.32356998</v>
      </c>
      <c r="D11773" s="2">
        <v>1022.411302</v>
      </c>
      <c r="E11773" s="2">
        <v>1.0</v>
      </c>
      <c r="F11773" s="1">
        <v>44601.023194444446</v>
      </c>
      <c r="G11773" s="1">
        <v>44596.35601851852</v>
      </c>
    </row>
    <row r="11774">
      <c r="A11774" s="1">
        <v>44601.0487037037</v>
      </c>
      <c r="B11774" s="2">
        <v>2.15859375</v>
      </c>
      <c r="C11774" s="2">
        <v>67.97951031</v>
      </c>
      <c r="D11774" s="2">
        <v>1022.333027</v>
      </c>
      <c r="E11774" s="2">
        <v>1.0</v>
      </c>
      <c r="F11774" s="1">
        <v>44601.023194444446</v>
      </c>
      <c r="G11774" s="1">
        <v>44596.35601851852</v>
      </c>
    </row>
    <row r="11775">
      <c r="A11775" s="1">
        <v>44601.05101851852</v>
      </c>
      <c r="B11775" s="2">
        <v>2.173828125</v>
      </c>
      <c r="C11775" s="2">
        <v>68.75803407</v>
      </c>
      <c r="D11775" s="2">
        <v>1022.422642</v>
      </c>
      <c r="E11775" s="2">
        <v>1.0</v>
      </c>
      <c r="F11775" s="1">
        <v>44601.023194444446</v>
      </c>
      <c r="G11775" s="1">
        <v>44596.35601851852</v>
      </c>
    </row>
    <row r="11776">
      <c r="A11776" s="1">
        <v>44601.05334490741</v>
      </c>
      <c r="B11776" s="2">
        <v>2.163671875</v>
      </c>
      <c r="C11776" s="2">
        <v>67.73407073</v>
      </c>
      <c r="D11776" s="2">
        <v>1022.429708</v>
      </c>
      <c r="E11776" s="2">
        <v>1.0</v>
      </c>
      <c r="F11776" s="1">
        <v>44601.023194444446</v>
      </c>
      <c r="G11776" s="1">
        <v>44596.35601851852</v>
      </c>
    </row>
    <row r="11777">
      <c r="A11777" s="1">
        <v>44601.055659722224</v>
      </c>
      <c r="B11777" s="2">
        <v>2.28984375</v>
      </c>
      <c r="C11777" s="2">
        <v>67.50381828</v>
      </c>
      <c r="D11777" s="2">
        <v>1022.410487</v>
      </c>
      <c r="E11777" s="2">
        <v>0.0</v>
      </c>
      <c r="F11777" s="1">
        <v>44601.023194444446</v>
      </c>
      <c r="G11777" s="1">
        <v>44601.055659722224</v>
      </c>
    </row>
    <row r="11778">
      <c r="A11778" s="1">
        <v>44601.05798611111</v>
      </c>
      <c r="B11778" s="2">
        <v>2.294921875</v>
      </c>
      <c r="C11778" s="2">
        <v>68.19922601</v>
      </c>
      <c r="D11778" s="2">
        <v>1022.490396</v>
      </c>
      <c r="E11778" s="2">
        <v>0.0</v>
      </c>
      <c r="F11778" s="1">
        <v>44601.023194444446</v>
      </c>
      <c r="G11778" s="1">
        <v>44601.055659722224</v>
      </c>
    </row>
    <row r="11779">
      <c r="A11779" s="1">
        <v>44601.06030092593</v>
      </c>
      <c r="B11779" s="2">
        <v>1.78046875</v>
      </c>
      <c r="C11779" s="2">
        <v>70.42925827</v>
      </c>
      <c r="D11779" s="2">
        <v>1022.53888</v>
      </c>
      <c r="E11779" s="2">
        <v>1.0</v>
      </c>
      <c r="F11779" s="1">
        <v>44601.06030092593</v>
      </c>
      <c r="G11779" s="1">
        <v>44601.055659722224</v>
      </c>
    </row>
    <row r="11780">
      <c r="A11780" s="1">
        <v>44601.06261574074</v>
      </c>
      <c r="B11780" s="2">
        <v>1.59375</v>
      </c>
      <c r="C11780" s="2">
        <v>71.19205208</v>
      </c>
      <c r="D11780" s="2">
        <v>1022.615737</v>
      </c>
      <c r="E11780" s="2">
        <v>1.0</v>
      </c>
      <c r="F11780" s="1">
        <v>44601.06030092593</v>
      </c>
      <c r="G11780" s="1">
        <v>44601.055659722224</v>
      </c>
    </row>
    <row r="11781">
      <c r="A11781" s="1">
        <v>44601.064930555556</v>
      </c>
      <c r="B11781" s="2">
        <v>1.840820313</v>
      </c>
      <c r="C11781" s="2">
        <v>68.7112724</v>
      </c>
      <c r="D11781" s="2">
        <v>1022.556565</v>
      </c>
      <c r="E11781" s="2">
        <v>1.0</v>
      </c>
      <c r="F11781" s="1">
        <v>44601.06030092593</v>
      </c>
      <c r="G11781" s="1">
        <v>44601.055659722224</v>
      </c>
    </row>
    <row r="11782">
      <c r="A11782" s="1">
        <v>44601.06725694444</v>
      </c>
      <c r="B11782" s="2">
        <v>1.9265625</v>
      </c>
      <c r="C11782" s="2">
        <v>68.8013203</v>
      </c>
      <c r="D11782" s="2">
        <v>1022.509791</v>
      </c>
      <c r="E11782" s="2">
        <v>1.0</v>
      </c>
      <c r="F11782" s="1">
        <v>44601.06030092593</v>
      </c>
      <c r="G11782" s="1">
        <v>44601.055659722224</v>
      </c>
    </row>
    <row r="11783">
      <c r="A11783" s="1">
        <v>44601.06957175926</v>
      </c>
      <c r="B11783" s="2">
        <v>1.729882813</v>
      </c>
      <c r="C11783" s="2">
        <v>71.151739</v>
      </c>
      <c r="D11783" s="2">
        <v>1022.549576</v>
      </c>
      <c r="E11783" s="2">
        <v>1.0</v>
      </c>
      <c r="F11783" s="1">
        <v>44601.06030092593</v>
      </c>
      <c r="G11783" s="1">
        <v>44601.055659722224</v>
      </c>
    </row>
    <row r="11784">
      <c r="A11784" s="1">
        <v>44601.07189814815</v>
      </c>
      <c r="B11784" s="2">
        <v>0.9986328125</v>
      </c>
      <c r="C11784" s="2">
        <v>74.88648431</v>
      </c>
      <c r="D11784" s="2">
        <v>1022.634492</v>
      </c>
      <c r="E11784" s="2">
        <v>1.0</v>
      </c>
      <c r="F11784" s="1">
        <v>44601.06030092593</v>
      </c>
      <c r="G11784" s="1">
        <v>44601.055659722224</v>
      </c>
    </row>
    <row r="11785">
      <c r="A11785" s="1">
        <v>44601.074212962965</v>
      </c>
      <c r="B11785" s="2">
        <v>0.5849609375</v>
      </c>
      <c r="C11785" s="2">
        <v>76.45841232</v>
      </c>
      <c r="D11785" s="2">
        <v>1022.715604</v>
      </c>
      <c r="E11785" s="2">
        <v>1.0</v>
      </c>
      <c r="F11785" s="1">
        <v>44601.06030092593</v>
      </c>
      <c r="G11785" s="1">
        <v>44601.055659722224</v>
      </c>
    </row>
    <row r="11786">
      <c r="A11786" s="1">
        <v>44601.076527777775</v>
      </c>
      <c r="B11786" s="2">
        <v>0.796875</v>
      </c>
      <c r="C11786" s="2">
        <v>75.68815063</v>
      </c>
      <c r="D11786" s="2">
        <v>1022.734908</v>
      </c>
      <c r="E11786" s="2">
        <v>1.0</v>
      </c>
      <c r="F11786" s="1">
        <v>44601.06030092593</v>
      </c>
      <c r="G11786" s="1">
        <v>44601.055659722224</v>
      </c>
    </row>
    <row r="11787">
      <c r="A11787" s="1">
        <v>44601.07885416667</v>
      </c>
      <c r="B11787" s="2">
        <v>1.114648438</v>
      </c>
      <c r="C11787" s="2">
        <v>71.53505294</v>
      </c>
      <c r="D11787" s="2">
        <v>1022.783058</v>
      </c>
      <c r="E11787" s="2">
        <v>1.0</v>
      </c>
      <c r="F11787" s="1">
        <v>44601.06030092593</v>
      </c>
      <c r="G11787" s="1">
        <v>44601.055659722224</v>
      </c>
    </row>
    <row r="11788">
      <c r="A11788" s="1">
        <v>44601.08116898148</v>
      </c>
      <c r="B11788" s="2">
        <v>1.558398438</v>
      </c>
      <c r="C11788" s="2">
        <v>69.29117975</v>
      </c>
      <c r="D11788" s="2">
        <v>1022.747421</v>
      </c>
      <c r="E11788" s="2">
        <v>1.0</v>
      </c>
      <c r="F11788" s="1">
        <v>44601.06030092593</v>
      </c>
      <c r="G11788" s="1">
        <v>44601.055659722224</v>
      </c>
    </row>
    <row r="11789">
      <c r="A11789" s="1">
        <v>44601.0834837963</v>
      </c>
      <c r="B11789" s="2">
        <v>1.679492188</v>
      </c>
      <c r="C11789" s="2">
        <v>69.90473609</v>
      </c>
      <c r="D11789" s="2">
        <v>1022.802348</v>
      </c>
      <c r="E11789" s="2">
        <v>1.0</v>
      </c>
      <c r="F11789" s="1">
        <v>44601.06030092593</v>
      </c>
      <c r="G11789" s="1">
        <v>44601.055659722224</v>
      </c>
    </row>
    <row r="11790">
      <c r="A11790" s="1">
        <v>44601.085810185185</v>
      </c>
      <c r="B11790" s="2">
        <v>1.518164063</v>
      </c>
      <c r="C11790" s="2">
        <v>69.50423451</v>
      </c>
      <c r="D11790" s="2">
        <v>1022.82619</v>
      </c>
      <c r="E11790" s="2">
        <v>1.0</v>
      </c>
      <c r="F11790" s="1">
        <v>44601.06030092593</v>
      </c>
      <c r="G11790" s="1">
        <v>44601.055659722224</v>
      </c>
    </row>
    <row r="11791">
      <c r="A11791" s="1">
        <v>44601.088125</v>
      </c>
      <c r="B11791" s="2">
        <v>1.477734375</v>
      </c>
      <c r="C11791" s="2">
        <v>69.61179933</v>
      </c>
      <c r="D11791" s="2">
        <v>1022.85407</v>
      </c>
      <c r="E11791" s="2">
        <v>1.0</v>
      </c>
      <c r="F11791" s="1">
        <v>44601.06030092593</v>
      </c>
      <c r="G11791" s="1">
        <v>44601.055659722224</v>
      </c>
    </row>
    <row r="11792">
      <c r="A11792" s="1">
        <v>44601.09043981481</v>
      </c>
      <c r="B11792" s="2">
        <v>1.462695313</v>
      </c>
      <c r="C11792" s="2">
        <v>69.73866647</v>
      </c>
      <c r="D11792" s="2">
        <v>1022.846345</v>
      </c>
      <c r="E11792" s="2">
        <v>1.0</v>
      </c>
      <c r="F11792" s="1">
        <v>44601.06030092593</v>
      </c>
      <c r="G11792" s="1">
        <v>44601.055659722224</v>
      </c>
    </row>
    <row r="11793">
      <c r="A11793" s="1">
        <v>44601.09276620371</v>
      </c>
      <c r="B11793" s="2">
        <v>1.467578125</v>
      </c>
      <c r="C11793" s="2">
        <v>70.19923717</v>
      </c>
      <c r="D11793" s="2">
        <v>1022.81183</v>
      </c>
      <c r="E11793" s="2">
        <v>1.0</v>
      </c>
      <c r="F11793" s="1">
        <v>44601.06030092593</v>
      </c>
      <c r="G11793" s="1">
        <v>44601.055659722224</v>
      </c>
    </row>
    <row r="11794">
      <c r="A11794" s="1">
        <v>44601.09508101852</v>
      </c>
      <c r="B11794" s="2">
        <v>1.608984375</v>
      </c>
      <c r="C11794" s="2">
        <v>69.40524402</v>
      </c>
      <c r="D11794" s="2">
        <v>1022.801336</v>
      </c>
      <c r="E11794" s="2">
        <v>1.0</v>
      </c>
      <c r="F11794" s="1">
        <v>44601.06030092593</v>
      </c>
      <c r="G11794" s="1">
        <v>44601.055659722224</v>
      </c>
    </row>
    <row r="11795">
      <c r="A11795" s="1">
        <v>44601.097395833334</v>
      </c>
      <c r="B11795" s="2">
        <v>1.78046875</v>
      </c>
      <c r="C11795" s="2">
        <v>68.99717655</v>
      </c>
      <c r="D11795" s="2">
        <v>1022.809405</v>
      </c>
      <c r="E11795" s="2">
        <v>1.0</v>
      </c>
      <c r="F11795" s="1">
        <v>44601.06030092593</v>
      </c>
      <c r="G11795" s="1">
        <v>44601.055659722224</v>
      </c>
    </row>
    <row r="11796">
      <c r="A11796" s="1">
        <v>44601.09972222222</v>
      </c>
      <c r="B11796" s="2">
        <v>1.856054688</v>
      </c>
      <c r="C11796" s="2">
        <v>68.45680259</v>
      </c>
      <c r="D11796" s="2">
        <v>1022.818825</v>
      </c>
      <c r="E11796" s="2">
        <v>1.0</v>
      </c>
      <c r="F11796" s="1">
        <v>44601.06030092593</v>
      </c>
      <c r="G11796" s="1">
        <v>44601.055659722224</v>
      </c>
    </row>
    <row r="11797">
      <c r="A11797" s="1">
        <v>44601.10203703704</v>
      </c>
      <c r="B11797" s="2">
        <v>1.624023438</v>
      </c>
      <c r="C11797" s="2">
        <v>70.16177618</v>
      </c>
      <c r="D11797" s="2">
        <v>1022.889443</v>
      </c>
      <c r="E11797" s="2">
        <v>1.0</v>
      </c>
      <c r="F11797" s="1">
        <v>44601.06030092593</v>
      </c>
      <c r="G11797" s="1">
        <v>44601.055659722224</v>
      </c>
    </row>
    <row r="11798">
      <c r="A11798" s="1">
        <v>44601.10435185185</v>
      </c>
      <c r="B11798" s="2">
        <v>1.674414063</v>
      </c>
      <c r="C11798" s="2">
        <v>69.22657075</v>
      </c>
      <c r="D11798" s="2">
        <v>1022.903798</v>
      </c>
      <c r="E11798" s="2">
        <v>1.0</v>
      </c>
      <c r="F11798" s="1">
        <v>44601.06030092593</v>
      </c>
      <c r="G11798" s="1">
        <v>44601.055659722224</v>
      </c>
    </row>
    <row r="11799">
      <c r="A11799" s="1">
        <v>44601.10667824074</v>
      </c>
      <c r="B11799" s="2">
        <v>1.765234375</v>
      </c>
      <c r="C11799" s="2">
        <v>68.74495981</v>
      </c>
      <c r="D11799" s="2">
        <v>1022.890723</v>
      </c>
      <c r="E11799" s="2">
        <v>1.0</v>
      </c>
      <c r="F11799" s="1">
        <v>44601.06030092593</v>
      </c>
      <c r="G11799" s="1">
        <v>44601.055659722224</v>
      </c>
    </row>
    <row r="11800">
      <c r="A11800" s="1">
        <v>44601.10899305555</v>
      </c>
      <c r="B11800" s="2">
        <v>1.941796875</v>
      </c>
      <c r="C11800" s="2">
        <v>67.79015837</v>
      </c>
      <c r="D11800" s="2">
        <v>1023.0238</v>
      </c>
      <c r="E11800" s="2">
        <v>1.0</v>
      </c>
      <c r="F11800" s="1">
        <v>44601.06030092593</v>
      </c>
      <c r="G11800" s="1">
        <v>44601.055659722224</v>
      </c>
    </row>
    <row r="11801">
      <c r="A11801" s="1">
        <v>44601.11130787037</v>
      </c>
      <c r="B11801" s="2">
        <v>1.916601563</v>
      </c>
      <c r="C11801" s="2">
        <v>68.93950327</v>
      </c>
      <c r="D11801" s="2">
        <v>1023.003841</v>
      </c>
      <c r="E11801" s="2">
        <v>1.0</v>
      </c>
      <c r="F11801" s="1">
        <v>44601.06030092593</v>
      </c>
      <c r="G11801" s="1">
        <v>44601.055659722224</v>
      </c>
    </row>
    <row r="11802">
      <c r="A11802" s="1">
        <v>44601.11363425926</v>
      </c>
      <c r="B11802" s="2">
        <v>2.042578125</v>
      </c>
      <c r="C11802" s="2">
        <v>68.1598461</v>
      </c>
      <c r="D11802" s="2">
        <v>1023.002724</v>
      </c>
      <c r="E11802" s="2">
        <v>1.0</v>
      </c>
      <c r="F11802" s="1">
        <v>44601.06030092593</v>
      </c>
      <c r="G11802" s="1">
        <v>44601.055659722224</v>
      </c>
    </row>
    <row r="11803">
      <c r="A11803" s="1">
        <v>44601.115949074076</v>
      </c>
      <c r="B11803" s="2">
        <v>2.173828125</v>
      </c>
      <c r="C11803" s="2">
        <v>67.82934568</v>
      </c>
      <c r="D11803" s="2">
        <v>1022.97344</v>
      </c>
      <c r="E11803" s="2">
        <v>1.0</v>
      </c>
      <c r="F11803" s="1">
        <v>44601.06030092593</v>
      </c>
      <c r="G11803" s="1">
        <v>44601.055659722224</v>
      </c>
    </row>
    <row r="11804">
      <c r="A11804" s="1">
        <v>44601.118263888886</v>
      </c>
      <c r="B11804" s="2">
        <v>2.199023438</v>
      </c>
      <c r="C11804" s="2">
        <v>67.00820636</v>
      </c>
      <c r="D11804" s="2">
        <v>1022.93301</v>
      </c>
      <c r="E11804" s="2">
        <v>1.0</v>
      </c>
      <c r="F11804" s="1">
        <v>44601.06030092593</v>
      </c>
      <c r="G11804" s="1">
        <v>44601.055659722224</v>
      </c>
    </row>
    <row r="11805">
      <c r="A11805" s="1">
        <v>44601.12059027778</v>
      </c>
      <c r="B11805" s="2">
        <v>2.315039063</v>
      </c>
      <c r="C11805" s="2">
        <v>66.2767106</v>
      </c>
      <c r="D11805" s="2">
        <v>1022.964167</v>
      </c>
      <c r="E11805" s="2">
        <v>0.0</v>
      </c>
      <c r="F11805" s="1">
        <v>44601.06030092593</v>
      </c>
      <c r="G11805" s="1">
        <v>44601.12059027778</v>
      </c>
    </row>
    <row r="11806">
      <c r="A11806" s="1">
        <v>44601.12290509259</v>
      </c>
      <c r="B11806" s="2">
        <v>2.385742188</v>
      </c>
      <c r="C11806" s="2">
        <v>65.73418325</v>
      </c>
      <c r="D11806" s="2">
        <v>1022.935682</v>
      </c>
      <c r="E11806" s="2">
        <v>0.0</v>
      </c>
      <c r="F11806" s="1">
        <v>44601.06030092593</v>
      </c>
      <c r="G11806" s="1">
        <v>44601.12059027778</v>
      </c>
    </row>
    <row r="11807">
      <c r="A11807" s="1">
        <v>44601.125231481485</v>
      </c>
      <c r="B11807" s="2">
        <v>2.320117188</v>
      </c>
      <c r="C11807" s="2">
        <v>66.84409796</v>
      </c>
      <c r="D11807" s="2">
        <v>1023.013297</v>
      </c>
      <c r="E11807" s="2">
        <v>0.0</v>
      </c>
      <c r="F11807" s="1">
        <v>44601.06030092593</v>
      </c>
      <c r="G11807" s="1">
        <v>44601.12059027778</v>
      </c>
    </row>
    <row r="11808">
      <c r="A11808" s="1">
        <v>44601.127546296295</v>
      </c>
      <c r="B11808" s="2">
        <v>2.138476563</v>
      </c>
      <c r="C11808" s="2">
        <v>67.85946078</v>
      </c>
      <c r="D11808" s="2">
        <v>1023.046257</v>
      </c>
      <c r="E11808" s="2">
        <v>0.0</v>
      </c>
      <c r="F11808" s="1">
        <v>44601.06030092593</v>
      </c>
      <c r="G11808" s="1">
        <v>44601.12059027778</v>
      </c>
    </row>
    <row r="11809">
      <c r="A11809" s="1">
        <v>44601.12987268518</v>
      </c>
      <c r="B11809" s="2">
        <v>1.82578125</v>
      </c>
      <c r="C11809" s="2">
        <v>69.66600358</v>
      </c>
      <c r="D11809" s="2">
        <v>1023.165168</v>
      </c>
      <c r="E11809" s="2">
        <v>1.0</v>
      </c>
      <c r="F11809" s="1">
        <v>44601.12987268518</v>
      </c>
      <c r="G11809" s="1">
        <v>44601.12059027778</v>
      </c>
    </row>
    <row r="11810">
      <c r="A11810" s="1">
        <v>44601.1321875</v>
      </c>
      <c r="B11810" s="2">
        <v>1.795507813</v>
      </c>
      <c r="C11810" s="2">
        <v>68.54719541</v>
      </c>
      <c r="D11810" s="2">
        <v>1023.16305</v>
      </c>
      <c r="E11810" s="2">
        <v>1.0</v>
      </c>
      <c r="F11810" s="1">
        <v>44601.12987268518</v>
      </c>
      <c r="G11810" s="1">
        <v>44601.12059027778</v>
      </c>
    </row>
    <row r="11811">
      <c r="A11811" s="1">
        <v>44601.13450231482</v>
      </c>
      <c r="B11811" s="2">
        <v>2.007421875</v>
      </c>
      <c r="C11811" s="2">
        <v>67.07237971</v>
      </c>
      <c r="D11811" s="2">
        <v>1023.140099</v>
      </c>
      <c r="E11811" s="2">
        <v>1.0</v>
      </c>
      <c r="F11811" s="1">
        <v>44601.12987268518</v>
      </c>
      <c r="G11811" s="1">
        <v>44601.12059027778</v>
      </c>
    </row>
    <row r="11812">
      <c r="A11812" s="1">
        <v>44601.136828703704</v>
      </c>
      <c r="B11812" s="2">
        <v>2.037695313</v>
      </c>
      <c r="C11812" s="2">
        <v>67.61872778</v>
      </c>
      <c r="D11812" s="2">
        <v>1023.125147</v>
      </c>
      <c r="E11812" s="2">
        <v>1.0</v>
      </c>
      <c r="F11812" s="1">
        <v>44601.12987268518</v>
      </c>
      <c r="G11812" s="1">
        <v>44601.12059027778</v>
      </c>
    </row>
    <row r="11813">
      <c r="A11813" s="1">
        <v>44601.13914351852</v>
      </c>
      <c r="B11813" s="2">
        <v>1.755078125</v>
      </c>
      <c r="C11813" s="2">
        <v>69.670983</v>
      </c>
      <c r="D11813" s="2">
        <v>1023.100689</v>
      </c>
      <c r="E11813" s="2">
        <v>1.0</v>
      </c>
      <c r="F11813" s="1">
        <v>44601.12987268518</v>
      </c>
      <c r="G11813" s="1">
        <v>44601.12059027778</v>
      </c>
    </row>
    <row r="11814">
      <c r="A11814" s="1">
        <v>44601.14146990741</v>
      </c>
      <c r="B11814" s="2">
        <v>2.072851563</v>
      </c>
      <c r="C11814" s="2">
        <v>67.23266807</v>
      </c>
      <c r="D11814" s="2">
        <v>1023.090665</v>
      </c>
      <c r="E11814" s="2">
        <v>1.0</v>
      </c>
      <c r="F11814" s="1">
        <v>44601.12987268518</v>
      </c>
      <c r="G11814" s="1">
        <v>44601.12059027778</v>
      </c>
    </row>
    <row r="11815">
      <c r="A11815" s="1">
        <v>44601.14378472222</v>
      </c>
      <c r="B11815" s="2">
        <v>2.390625</v>
      </c>
      <c r="C11815" s="2">
        <v>65.56813556</v>
      </c>
      <c r="D11815" s="2">
        <v>1023.171886</v>
      </c>
      <c r="E11815" s="2">
        <v>0.0</v>
      </c>
      <c r="F11815" s="1">
        <v>44601.12987268518</v>
      </c>
      <c r="G11815" s="1">
        <v>44601.14378472222</v>
      </c>
    </row>
    <row r="11816">
      <c r="A11816" s="1">
        <v>44601.146099537036</v>
      </c>
      <c r="B11816" s="2">
        <v>2.385742188</v>
      </c>
      <c r="C11816" s="2">
        <v>65.06629928</v>
      </c>
      <c r="D11816" s="2">
        <v>1023.22466</v>
      </c>
      <c r="E11816" s="2">
        <v>0.0</v>
      </c>
      <c r="F11816" s="1">
        <v>44601.12987268518</v>
      </c>
      <c r="G11816" s="1">
        <v>44601.14378472222</v>
      </c>
    </row>
    <row r="11817">
      <c r="A11817" s="1">
        <v>44601.14842592592</v>
      </c>
      <c r="B11817" s="2">
        <v>2.17890625</v>
      </c>
      <c r="C11817" s="2">
        <v>65.85467399</v>
      </c>
      <c r="D11817" s="2">
        <v>1023.275334</v>
      </c>
      <c r="E11817" s="2">
        <v>0.0</v>
      </c>
      <c r="F11817" s="1">
        <v>44601.12987268518</v>
      </c>
      <c r="G11817" s="1">
        <v>44601.14378472222</v>
      </c>
    </row>
    <row r="11818">
      <c r="A11818" s="1">
        <v>44601.15074074074</v>
      </c>
      <c r="B11818" s="2">
        <v>2.148632813</v>
      </c>
      <c r="C11818" s="2">
        <v>65.95281408</v>
      </c>
      <c r="D11818" s="2">
        <v>1023.345897</v>
      </c>
      <c r="E11818" s="2">
        <v>0.0</v>
      </c>
      <c r="F11818" s="1">
        <v>44601.12987268518</v>
      </c>
      <c r="G11818" s="1">
        <v>44601.14378472222</v>
      </c>
    </row>
    <row r="11819">
      <c r="A11819" s="1">
        <v>44601.15306712963</v>
      </c>
      <c r="B11819" s="2">
        <v>2.239453125</v>
      </c>
      <c r="C11819" s="2">
        <v>65.20154782</v>
      </c>
      <c r="D11819" s="2">
        <v>1023.341941</v>
      </c>
      <c r="E11819" s="2">
        <v>0.0</v>
      </c>
      <c r="F11819" s="1">
        <v>44601.12987268518</v>
      </c>
      <c r="G11819" s="1">
        <v>44601.14378472222</v>
      </c>
    </row>
    <row r="11820">
      <c r="A11820" s="1">
        <v>44601.155381944445</v>
      </c>
      <c r="B11820" s="2">
        <v>2.1234375</v>
      </c>
      <c r="C11820" s="2">
        <v>66.22932367</v>
      </c>
      <c r="D11820" s="2">
        <v>1023.359803</v>
      </c>
      <c r="E11820" s="2">
        <v>0.0</v>
      </c>
      <c r="F11820" s="1">
        <v>44601.12987268518</v>
      </c>
      <c r="G11820" s="1">
        <v>44601.14378472222</v>
      </c>
    </row>
    <row r="11821">
      <c r="A11821" s="1">
        <v>44601.15770833333</v>
      </c>
      <c r="B11821" s="2">
        <v>2.153710938</v>
      </c>
      <c r="C11821" s="2">
        <v>66.34855141</v>
      </c>
      <c r="D11821" s="2">
        <v>1023.348612</v>
      </c>
      <c r="E11821" s="2">
        <v>0.0</v>
      </c>
      <c r="F11821" s="1">
        <v>44601.12987268518</v>
      </c>
      <c r="G11821" s="1">
        <v>44601.14378472222</v>
      </c>
    </row>
    <row r="11822">
      <c r="A11822" s="1">
        <v>44601.16002314815</v>
      </c>
      <c r="B11822" s="2">
        <v>1.805664063</v>
      </c>
      <c r="C11822" s="2">
        <v>68.66534382</v>
      </c>
      <c r="D11822" s="2">
        <v>1023.361668</v>
      </c>
      <c r="E11822" s="2">
        <v>1.0</v>
      </c>
      <c r="F11822" s="1">
        <v>44601.16002314815</v>
      </c>
      <c r="G11822" s="1">
        <v>44601.14378472222</v>
      </c>
    </row>
    <row r="11823">
      <c r="A11823" s="1">
        <v>44601.16233796296</v>
      </c>
      <c r="B11823" s="2">
        <v>1.59375</v>
      </c>
      <c r="C11823" s="2">
        <v>68.78706957</v>
      </c>
      <c r="D11823" s="2">
        <v>1023.304174</v>
      </c>
      <c r="E11823" s="2">
        <v>1.0</v>
      </c>
      <c r="F11823" s="1">
        <v>44601.16002314815</v>
      </c>
      <c r="G11823" s="1">
        <v>44601.14378472222</v>
      </c>
    </row>
    <row r="11824">
      <c r="A11824" s="1">
        <v>44601.164664351854</v>
      </c>
      <c r="B11824" s="2">
        <v>1.42734375</v>
      </c>
      <c r="C11824" s="2">
        <v>70.31263173</v>
      </c>
      <c r="D11824" s="2">
        <v>1023.357145</v>
      </c>
      <c r="E11824" s="2">
        <v>1.0</v>
      </c>
      <c r="F11824" s="1">
        <v>44601.16002314815</v>
      </c>
      <c r="G11824" s="1">
        <v>44601.14378472222</v>
      </c>
    </row>
    <row r="11825">
      <c r="A11825" s="1">
        <v>44601.166979166665</v>
      </c>
      <c r="B11825" s="2">
        <v>1.386914063</v>
      </c>
      <c r="C11825" s="2">
        <v>70.05069372</v>
      </c>
      <c r="D11825" s="2">
        <v>1023.346152</v>
      </c>
      <c r="E11825" s="2">
        <v>1.0</v>
      </c>
      <c r="F11825" s="1">
        <v>44601.16002314815</v>
      </c>
      <c r="G11825" s="1">
        <v>44601.14378472222</v>
      </c>
    </row>
    <row r="11826">
      <c r="A11826" s="1">
        <v>44601.16930555556</v>
      </c>
      <c r="B11826" s="2">
        <v>1.608984375</v>
      </c>
      <c r="C11826" s="2">
        <v>68.28321759</v>
      </c>
      <c r="D11826" s="2">
        <v>1023.360262</v>
      </c>
      <c r="E11826" s="2">
        <v>1.0</v>
      </c>
      <c r="F11826" s="1">
        <v>44601.16002314815</v>
      </c>
      <c r="G11826" s="1">
        <v>44601.14378472222</v>
      </c>
    </row>
    <row r="11827">
      <c r="A11827" s="1">
        <v>44601.17162037037</v>
      </c>
      <c r="B11827" s="2">
        <v>1.7046875</v>
      </c>
      <c r="C11827" s="2">
        <v>68.49054175</v>
      </c>
      <c r="D11827" s="2">
        <v>1023.363148</v>
      </c>
      <c r="E11827" s="2">
        <v>1.0</v>
      </c>
      <c r="F11827" s="1">
        <v>44601.16002314815</v>
      </c>
      <c r="G11827" s="1">
        <v>44601.14378472222</v>
      </c>
    </row>
    <row r="11828">
      <c r="A11828" s="1">
        <v>44601.17393518519</v>
      </c>
      <c r="B11828" s="2">
        <v>1.573632813</v>
      </c>
      <c r="C11828" s="2">
        <v>69.13611455</v>
      </c>
      <c r="D11828" s="2">
        <v>1023.517813</v>
      </c>
      <c r="E11828" s="2">
        <v>1.0</v>
      </c>
      <c r="F11828" s="1">
        <v>44601.16002314815</v>
      </c>
      <c r="G11828" s="1">
        <v>44601.14378472222</v>
      </c>
    </row>
    <row r="11829">
      <c r="A11829" s="1">
        <v>44601.17626157407</v>
      </c>
      <c r="B11829" s="2">
        <v>1.815625</v>
      </c>
      <c r="C11829" s="2">
        <v>68.02528571</v>
      </c>
      <c r="D11829" s="2">
        <v>1023.568912</v>
      </c>
      <c r="E11829" s="2">
        <v>1.0</v>
      </c>
      <c r="F11829" s="1">
        <v>44601.16002314815</v>
      </c>
      <c r="G11829" s="1">
        <v>44601.14378472222</v>
      </c>
    </row>
    <row r="11830">
      <c r="A11830" s="1">
        <v>44601.17857638889</v>
      </c>
      <c r="B11830" s="2">
        <v>1.856054688</v>
      </c>
      <c r="C11830" s="2">
        <v>68.63535479</v>
      </c>
      <c r="D11830" s="2">
        <v>1023.667822</v>
      </c>
      <c r="E11830" s="2">
        <v>1.0</v>
      </c>
      <c r="F11830" s="1">
        <v>44601.16002314815</v>
      </c>
      <c r="G11830" s="1">
        <v>44601.14378472222</v>
      </c>
    </row>
    <row r="11831">
      <c r="A11831" s="1">
        <v>44601.1808912037</v>
      </c>
      <c r="B11831" s="2">
        <v>1.7046875</v>
      </c>
      <c r="C11831" s="2">
        <v>67.99059073</v>
      </c>
      <c r="D11831" s="2">
        <v>1023.773783</v>
      </c>
      <c r="E11831" s="2">
        <v>1.0</v>
      </c>
      <c r="F11831" s="1">
        <v>44601.16002314815</v>
      </c>
      <c r="G11831" s="1">
        <v>44601.14378472222</v>
      </c>
    </row>
    <row r="11832">
      <c r="A11832" s="1">
        <v>44601.183217592596</v>
      </c>
      <c r="B11832" s="2">
        <v>1.588671875</v>
      </c>
      <c r="C11832" s="2">
        <v>68.73229441</v>
      </c>
      <c r="D11832" s="2">
        <v>1023.750336</v>
      </c>
      <c r="E11832" s="2">
        <v>1.0</v>
      </c>
      <c r="F11832" s="1">
        <v>44601.16002314815</v>
      </c>
      <c r="G11832" s="1">
        <v>44601.14378472222</v>
      </c>
    </row>
    <row r="11833">
      <c r="A11833" s="1">
        <v>44601.185532407406</v>
      </c>
      <c r="B11833" s="2">
        <v>1.5484375</v>
      </c>
      <c r="C11833" s="2">
        <v>69.19010912</v>
      </c>
      <c r="D11833" s="2">
        <v>1023.805696</v>
      </c>
      <c r="E11833" s="2">
        <v>1.0</v>
      </c>
      <c r="F11833" s="1">
        <v>44601.16002314815</v>
      </c>
      <c r="G11833" s="1">
        <v>44601.14378472222</v>
      </c>
    </row>
    <row r="11834">
      <c r="A11834" s="1">
        <v>44601.18785879629</v>
      </c>
      <c r="B11834" s="2">
        <v>1.502929688</v>
      </c>
      <c r="C11834" s="2">
        <v>69.51304169</v>
      </c>
      <c r="D11834" s="2">
        <v>1023.786177</v>
      </c>
      <c r="E11834" s="2">
        <v>1.0</v>
      </c>
      <c r="F11834" s="1">
        <v>44601.16002314815</v>
      </c>
      <c r="G11834" s="1">
        <v>44601.14378472222</v>
      </c>
    </row>
    <row r="11835">
      <c r="A11835" s="1">
        <v>44601.19017361111</v>
      </c>
      <c r="B11835" s="2">
        <v>1.13984375</v>
      </c>
      <c r="C11835" s="2">
        <v>71.70189001</v>
      </c>
      <c r="D11835" s="2">
        <v>1023.877089</v>
      </c>
      <c r="E11835" s="2">
        <v>1.0</v>
      </c>
      <c r="F11835" s="1">
        <v>44601.16002314815</v>
      </c>
      <c r="G11835" s="1">
        <v>44601.14378472222</v>
      </c>
    </row>
    <row r="11836">
      <c r="A11836" s="1">
        <v>44601.19248842593</v>
      </c>
      <c r="B11836" s="2">
        <v>1.043945313</v>
      </c>
      <c r="C11836" s="2">
        <v>72.77068856</v>
      </c>
      <c r="D11836" s="2">
        <v>1023.900564</v>
      </c>
      <c r="E11836" s="2">
        <v>1.0</v>
      </c>
      <c r="F11836" s="1">
        <v>44601.16002314815</v>
      </c>
      <c r="G11836" s="1">
        <v>44601.14378472222</v>
      </c>
    </row>
    <row r="11837">
      <c r="A11837" s="1">
        <v>44601.194814814815</v>
      </c>
      <c r="B11837" s="2">
        <v>1.059179688</v>
      </c>
      <c r="C11837" s="2">
        <v>73.44764352</v>
      </c>
      <c r="D11837" s="2">
        <v>1024.005382</v>
      </c>
      <c r="E11837" s="2">
        <v>1.0</v>
      </c>
      <c r="F11837" s="1">
        <v>44601.16002314815</v>
      </c>
      <c r="G11837" s="1">
        <v>44601.14378472222</v>
      </c>
    </row>
    <row r="11838">
      <c r="A11838" s="1">
        <v>44601.19712962963</v>
      </c>
      <c r="B11838" s="2">
        <v>1.049023438</v>
      </c>
      <c r="C11838" s="2">
        <v>73.10343259</v>
      </c>
      <c r="D11838" s="2">
        <v>1024.00891</v>
      </c>
      <c r="E11838" s="2">
        <v>1.0</v>
      </c>
      <c r="F11838" s="1">
        <v>44601.16002314815</v>
      </c>
      <c r="G11838" s="1">
        <v>44601.14378472222</v>
      </c>
    </row>
    <row r="11839">
      <c r="A11839" s="1">
        <v>44601.19944444444</v>
      </c>
      <c r="B11839" s="2">
        <v>1.275976563</v>
      </c>
      <c r="C11839" s="2">
        <v>71.65976981</v>
      </c>
      <c r="D11839" s="2">
        <v>1024.010504</v>
      </c>
      <c r="E11839" s="2">
        <v>1.0</v>
      </c>
      <c r="F11839" s="1">
        <v>44601.16002314815</v>
      </c>
      <c r="G11839" s="1">
        <v>44601.14378472222</v>
      </c>
    </row>
    <row r="11840">
      <c r="A11840" s="1">
        <v>44601.20177083334</v>
      </c>
      <c r="B11840" s="2">
        <v>1.563476563</v>
      </c>
      <c r="C11840" s="2">
        <v>70.10754107</v>
      </c>
      <c r="D11840" s="2">
        <v>1023.928698</v>
      </c>
      <c r="E11840" s="2">
        <v>1.0</v>
      </c>
      <c r="F11840" s="1">
        <v>44601.16002314815</v>
      </c>
      <c r="G11840" s="1">
        <v>44601.14378472222</v>
      </c>
    </row>
    <row r="11841">
      <c r="A11841" s="1">
        <v>44601.20408564815</v>
      </c>
      <c r="B11841" s="2">
        <v>2.2796875</v>
      </c>
      <c r="C11841" s="2">
        <v>66.57280423</v>
      </c>
      <c r="D11841" s="2">
        <v>1023.854035</v>
      </c>
      <c r="E11841" s="2">
        <v>0.0</v>
      </c>
      <c r="F11841" s="1">
        <v>44601.16002314815</v>
      </c>
      <c r="G11841" s="1">
        <v>44601.20408564815</v>
      </c>
    </row>
    <row r="11842">
      <c r="A11842" s="1">
        <v>44601.206412037034</v>
      </c>
      <c r="B11842" s="2">
        <v>2.451171875</v>
      </c>
      <c r="C11842" s="2">
        <v>65.91673739</v>
      </c>
      <c r="D11842" s="2">
        <v>1023.854917</v>
      </c>
      <c r="E11842" s="2">
        <v>0.0</v>
      </c>
      <c r="F11842" s="1">
        <v>44601.16002314815</v>
      </c>
      <c r="G11842" s="1">
        <v>44601.20408564815</v>
      </c>
    </row>
    <row r="11843">
      <c r="A11843" s="1">
        <v>44601.20872685185</v>
      </c>
      <c r="B11843" s="2">
        <v>2.441210938</v>
      </c>
      <c r="C11843" s="2">
        <v>66.51216244</v>
      </c>
      <c r="D11843" s="2">
        <v>1023.944442</v>
      </c>
      <c r="E11843" s="2">
        <v>0.0</v>
      </c>
      <c r="F11843" s="1">
        <v>44601.16002314815</v>
      </c>
      <c r="G11843" s="1">
        <v>44601.20408564815</v>
      </c>
    </row>
    <row r="11844">
      <c r="A11844" s="1">
        <v>44601.21105324074</v>
      </c>
      <c r="B11844" s="2">
        <v>2.451171875</v>
      </c>
      <c r="C11844" s="2">
        <v>66.24070833</v>
      </c>
      <c r="D11844" s="2">
        <v>1023.92299</v>
      </c>
      <c r="E11844" s="2">
        <v>0.0</v>
      </c>
      <c r="F11844" s="1">
        <v>44601.16002314815</v>
      </c>
      <c r="G11844" s="1">
        <v>44601.20408564815</v>
      </c>
    </row>
    <row r="11845">
      <c r="A11845" s="1">
        <v>44601.213368055556</v>
      </c>
      <c r="B11845" s="2">
        <v>2.5015625</v>
      </c>
      <c r="C11845" s="2">
        <v>66.04329062</v>
      </c>
      <c r="D11845" s="2">
        <v>1023.91816</v>
      </c>
      <c r="E11845" s="2">
        <v>0.0</v>
      </c>
      <c r="F11845" s="1">
        <v>44601.16002314815</v>
      </c>
      <c r="G11845" s="1">
        <v>44601.20408564815</v>
      </c>
    </row>
    <row r="11846">
      <c r="A11846" s="1">
        <v>44601.215682870374</v>
      </c>
      <c r="B11846" s="2">
        <v>2.547070313</v>
      </c>
      <c r="C11846" s="2">
        <v>65.94642781</v>
      </c>
      <c r="D11846" s="2">
        <v>1023.816826</v>
      </c>
      <c r="E11846" s="2">
        <v>0.0</v>
      </c>
      <c r="F11846" s="1">
        <v>44601.16002314815</v>
      </c>
      <c r="G11846" s="1">
        <v>44601.20408564815</v>
      </c>
    </row>
    <row r="11847">
      <c r="A11847" s="1">
        <v>44601.21800925926</v>
      </c>
      <c r="B11847" s="2">
        <v>2.784179688</v>
      </c>
      <c r="C11847" s="2">
        <v>64.50119171</v>
      </c>
      <c r="D11847" s="2">
        <v>1023.703416</v>
      </c>
      <c r="E11847" s="2">
        <v>0.0</v>
      </c>
      <c r="F11847" s="1">
        <v>44601.16002314815</v>
      </c>
      <c r="G11847" s="1">
        <v>44601.20408564815</v>
      </c>
    </row>
    <row r="11848">
      <c r="A11848" s="1">
        <v>44601.22032407407</v>
      </c>
      <c r="B11848" s="2">
        <v>3.061523438</v>
      </c>
      <c r="C11848" s="2">
        <v>64.09503694</v>
      </c>
      <c r="D11848" s="2">
        <v>1023.744497</v>
      </c>
      <c r="E11848" s="2">
        <v>0.0</v>
      </c>
      <c r="F11848" s="1">
        <v>44601.16002314815</v>
      </c>
      <c r="G11848" s="1">
        <v>44601.20408564815</v>
      </c>
    </row>
    <row r="11849">
      <c r="A11849" s="1">
        <v>44601.222650462965</v>
      </c>
      <c r="B11849" s="2">
        <v>3.248242188</v>
      </c>
      <c r="C11849" s="2">
        <v>62.77167592</v>
      </c>
      <c r="D11849" s="2">
        <v>1023.703995</v>
      </c>
      <c r="E11849" s="2">
        <v>0.0</v>
      </c>
      <c r="F11849" s="1">
        <v>44601.16002314815</v>
      </c>
      <c r="G11849" s="1">
        <v>44601.20408564815</v>
      </c>
    </row>
    <row r="11850">
      <c r="A11850" s="1">
        <v>44601.224965277775</v>
      </c>
      <c r="B11850" s="2">
        <v>3.10703125</v>
      </c>
      <c r="C11850" s="2">
        <v>63.65699129</v>
      </c>
      <c r="D11850" s="2">
        <v>1023.789998</v>
      </c>
      <c r="E11850" s="2">
        <v>0.0</v>
      </c>
      <c r="F11850" s="1">
        <v>44601.16002314815</v>
      </c>
      <c r="G11850" s="1">
        <v>44601.20408564815</v>
      </c>
    </row>
    <row r="11851">
      <c r="A11851" s="1">
        <v>44601.22728009259</v>
      </c>
      <c r="B11851" s="2">
        <v>2.991015625</v>
      </c>
      <c r="C11851" s="2">
        <v>64.1296872</v>
      </c>
      <c r="D11851" s="2">
        <v>1023.780523</v>
      </c>
      <c r="E11851" s="2">
        <v>0.0</v>
      </c>
      <c r="F11851" s="1">
        <v>44601.16002314815</v>
      </c>
      <c r="G11851" s="1">
        <v>44601.20408564815</v>
      </c>
    </row>
    <row r="11852">
      <c r="A11852" s="1">
        <v>44601.22960648148</v>
      </c>
      <c r="B11852" s="2">
        <v>2.875</v>
      </c>
      <c r="C11852" s="2">
        <v>64.59121901</v>
      </c>
      <c r="D11852" s="2">
        <v>1023.789524</v>
      </c>
      <c r="E11852" s="2">
        <v>0.0</v>
      </c>
      <c r="F11852" s="1">
        <v>44601.16002314815</v>
      </c>
      <c r="G11852" s="1">
        <v>44601.20408564815</v>
      </c>
    </row>
    <row r="11853">
      <c r="A11853" s="1">
        <v>44601.2319212963</v>
      </c>
      <c r="B11853" s="2">
        <v>2.768945313</v>
      </c>
      <c r="C11853" s="2">
        <v>65.29146995</v>
      </c>
      <c r="D11853" s="2">
        <v>1023.806169</v>
      </c>
      <c r="E11853" s="2">
        <v>0.0</v>
      </c>
      <c r="F11853" s="1">
        <v>44601.16002314815</v>
      </c>
      <c r="G11853" s="1">
        <v>44601.20408564815</v>
      </c>
    </row>
    <row r="11854">
      <c r="A11854" s="1">
        <v>44601.234247685185</v>
      </c>
      <c r="B11854" s="2">
        <v>2.683203125</v>
      </c>
      <c r="C11854" s="2">
        <v>65.83328159</v>
      </c>
      <c r="D11854" s="2">
        <v>1023.905909</v>
      </c>
      <c r="E11854" s="2">
        <v>0.0</v>
      </c>
      <c r="F11854" s="1">
        <v>44601.16002314815</v>
      </c>
      <c r="G11854" s="1">
        <v>44601.20408564815</v>
      </c>
    </row>
    <row r="11855">
      <c r="A11855" s="1">
        <v>44601.2365625</v>
      </c>
      <c r="B11855" s="2">
        <v>2.5015625</v>
      </c>
      <c r="C11855" s="2">
        <v>66.6718496</v>
      </c>
      <c r="D11855" s="2">
        <v>1023.874973</v>
      </c>
      <c r="E11855" s="2">
        <v>0.0</v>
      </c>
      <c r="F11855" s="1">
        <v>44601.16002314815</v>
      </c>
      <c r="G11855" s="1">
        <v>44601.20408564815</v>
      </c>
    </row>
    <row r="11856">
      <c r="A11856" s="1">
        <v>44601.23888888889</v>
      </c>
      <c r="B11856" s="2">
        <v>2.491601563</v>
      </c>
      <c r="C11856" s="2">
        <v>66.6380945</v>
      </c>
      <c r="D11856" s="2">
        <v>1023.851758</v>
      </c>
      <c r="E11856" s="2">
        <v>0.0</v>
      </c>
      <c r="F11856" s="1">
        <v>44601.16002314815</v>
      </c>
      <c r="G11856" s="1">
        <v>44601.20408564815</v>
      </c>
    </row>
    <row r="11857">
      <c r="A11857" s="1">
        <v>44601.24120370371</v>
      </c>
      <c r="B11857" s="2">
        <v>2.506640625</v>
      </c>
      <c r="C11857" s="2">
        <v>66.66106189</v>
      </c>
      <c r="D11857" s="2">
        <v>1023.957062</v>
      </c>
      <c r="E11857" s="2">
        <v>0.0</v>
      </c>
      <c r="F11857" s="1">
        <v>44601.16002314815</v>
      </c>
      <c r="G11857" s="1">
        <v>44601.20408564815</v>
      </c>
    </row>
    <row r="11858">
      <c r="A11858" s="1">
        <v>44601.24351851852</v>
      </c>
      <c r="B11858" s="2">
        <v>2.46640625</v>
      </c>
      <c r="C11858" s="2">
        <v>67.62238126</v>
      </c>
      <c r="D11858" s="2">
        <v>1024.057467</v>
      </c>
      <c r="E11858" s="2">
        <v>0.0</v>
      </c>
      <c r="F11858" s="1">
        <v>44601.16002314815</v>
      </c>
      <c r="G11858" s="1">
        <v>44601.20408564815</v>
      </c>
    </row>
    <row r="11859">
      <c r="A11859" s="1">
        <v>44601.245844907404</v>
      </c>
      <c r="B11859" s="2">
        <v>2.436132813</v>
      </c>
      <c r="C11859" s="2">
        <v>67.15340071</v>
      </c>
      <c r="D11859" s="2">
        <v>1024.074626</v>
      </c>
      <c r="E11859" s="2">
        <v>0.0</v>
      </c>
      <c r="F11859" s="1">
        <v>44601.16002314815</v>
      </c>
      <c r="G11859" s="1">
        <v>44601.20408564815</v>
      </c>
    </row>
    <row r="11860">
      <c r="A11860" s="1">
        <v>44601.24815972222</v>
      </c>
      <c r="B11860" s="2">
        <v>2.299804688</v>
      </c>
      <c r="C11860" s="2">
        <v>68.40540839</v>
      </c>
      <c r="D11860" s="2">
        <v>1024.057417</v>
      </c>
      <c r="E11860" s="2">
        <v>0.0</v>
      </c>
      <c r="F11860" s="1">
        <v>44601.16002314815</v>
      </c>
      <c r="G11860" s="1">
        <v>44601.20408564815</v>
      </c>
    </row>
    <row r="11861">
      <c r="A11861" s="1">
        <v>44601.25048611111</v>
      </c>
      <c r="B11861" s="2">
        <v>2.06796875</v>
      </c>
      <c r="C11861" s="2">
        <v>69.37907995</v>
      </c>
      <c r="D11861" s="2">
        <v>1024.08378</v>
      </c>
      <c r="E11861" s="2">
        <v>0.0</v>
      </c>
      <c r="F11861" s="1">
        <v>44601.16002314815</v>
      </c>
      <c r="G11861" s="1">
        <v>44601.20408564815</v>
      </c>
    </row>
    <row r="11862">
      <c r="A11862" s="1">
        <v>44601.252800925926</v>
      </c>
      <c r="B11862" s="2">
        <v>1.820703125</v>
      </c>
      <c r="C11862" s="2">
        <v>70.48753511</v>
      </c>
      <c r="D11862" s="2">
        <v>1024.092951</v>
      </c>
      <c r="E11862" s="2">
        <v>1.0</v>
      </c>
      <c r="F11862" s="1">
        <v>44601.252800925926</v>
      </c>
      <c r="G11862" s="1">
        <v>44601.20408564815</v>
      </c>
    </row>
    <row r="11863">
      <c r="A11863" s="1">
        <v>44601.25511574074</v>
      </c>
      <c r="B11863" s="2">
        <v>1.669335938</v>
      </c>
      <c r="C11863" s="2">
        <v>71.69711949</v>
      </c>
      <c r="D11863" s="2">
        <v>1024.029899</v>
      </c>
      <c r="E11863" s="2">
        <v>1.0</v>
      </c>
      <c r="F11863" s="1">
        <v>44601.252800925926</v>
      </c>
      <c r="G11863" s="1">
        <v>44601.20408564815</v>
      </c>
    </row>
    <row r="11864">
      <c r="A11864" s="1">
        <v>44601.25744212963</v>
      </c>
      <c r="B11864" s="2">
        <v>1.694726563</v>
      </c>
      <c r="C11864" s="2">
        <v>71.95399585</v>
      </c>
      <c r="D11864" s="2">
        <v>1024.045214</v>
      </c>
      <c r="E11864" s="2">
        <v>1.0</v>
      </c>
      <c r="F11864" s="1">
        <v>44601.252800925926</v>
      </c>
      <c r="G11864" s="1">
        <v>44601.20408564815</v>
      </c>
    </row>
    <row r="11865">
      <c r="A11865" s="1">
        <v>44601.25975694445</v>
      </c>
      <c r="B11865" s="2">
        <v>1.745117188</v>
      </c>
      <c r="C11865" s="2">
        <v>72.13013786</v>
      </c>
      <c r="D11865" s="2">
        <v>1024.062348</v>
      </c>
      <c r="E11865" s="2">
        <v>1.0</v>
      </c>
      <c r="F11865" s="1">
        <v>44601.252800925926</v>
      </c>
      <c r="G11865" s="1">
        <v>44601.20408564815</v>
      </c>
    </row>
    <row r="11866">
      <c r="A11866" s="1">
        <v>44601.262083333335</v>
      </c>
      <c r="B11866" s="2">
        <v>2.037695313</v>
      </c>
      <c r="C11866" s="2">
        <v>70.62029452</v>
      </c>
      <c r="D11866" s="2">
        <v>1024.077477</v>
      </c>
      <c r="E11866" s="2">
        <v>1.0</v>
      </c>
      <c r="F11866" s="1">
        <v>44601.252800925926</v>
      </c>
      <c r="G11866" s="1">
        <v>44601.20408564815</v>
      </c>
    </row>
    <row r="11867">
      <c r="A11867" s="1">
        <v>44601.264398148145</v>
      </c>
      <c r="B11867" s="2">
        <v>2.204101563</v>
      </c>
      <c r="C11867" s="2">
        <v>68.8047473</v>
      </c>
      <c r="D11867" s="2">
        <v>1024.121648</v>
      </c>
      <c r="E11867" s="2">
        <v>1.0</v>
      </c>
      <c r="F11867" s="1">
        <v>44601.252800925926</v>
      </c>
      <c r="G11867" s="1">
        <v>44601.20408564815</v>
      </c>
    </row>
    <row r="11868">
      <c r="A11868" s="1">
        <v>44601.26672453704</v>
      </c>
      <c r="B11868" s="2">
        <v>2.133398438</v>
      </c>
      <c r="C11868" s="2">
        <v>69.4840661</v>
      </c>
      <c r="D11868" s="2">
        <v>1024.181833</v>
      </c>
      <c r="E11868" s="2">
        <v>1.0</v>
      </c>
      <c r="F11868" s="1">
        <v>44601.252800925926</v>
      </c>
      <c r="G11868" s="1">
        <v>44601.20408564815</v>
      </c>
    </row>
    <row r="11869">
      <c r="A11869" s="1">
        <v>44601.26903935185</v>
      </c>
      <c r="B11869" s="2">
        <v>1.840820313</v>
      </c>
      <c r="C11869" s="2">
        <v>70.94878788</v>
      </c>
      <c r="D11869" s="2">
        <v>1024.282603</v>
      </c>
      <c r="E11869" s="2">
        <v>1.0</v>
      </c>
      <c r="F11869" s="1">
        <v>44601.252800925926</v>
      </c>
      <c r="G11869" s="1">
        <v>44601.20408564815</v>
      </c>
    </row>
    <row r="11870">
      <c r="A11870" s="1">
        <v>44601.27135416667</v>
      </c>
      <c r="B11870" s="2">
        <v>1.946875</v>
      </c>
      <c r="C11870" s="2">
        <v>70.20178211</v>
      </c>
      <c r="D11870" s="2">
        <v>1024.227039</v>
      </c>
      <c r="E11870" s="2">
        <v>1.0</v>
      </c>
      <c r="F11870" s="1">
        <v>44601.252800925926</v>
      </c>
      <c r="G11870" s="1">
        <v>44601.20408564815</v>
      </c>
    </row>
    <row r="11871">
      <c r="A11871" s="1">
        <v>44601.273680555554</v>
      </c>
      <c r="B11871" s="2">
        <v>2.143554688</v>
      </c>
      <c r="C11871" s="2">
        <v>69.80050734</v>
      </c>
      <c r="D11871" s="2">
        <v>1024.294143</v>
      </c>
      <c r="E11871" s="2">
        <v>1.0</v>
      </c>
      <c r="F11871" s="1">
        <v>44601.252800925926</v>
      </c>
      <c r="G11871" s="1">
        <v>44601.20408564815</v>
      </c>
    </row>
    <row r="11872">
      <c r="A11872" s="1">
        <v>44601.27599537037</v>
      </c>
      <c r="B11872" s="2">
        <v>2.11328125</v>
      </c>
      <c r="C11872" s="2">
        <v>69.42064411</v>
      </c>
      <c r="D11872" s="2">
        <v>1024.368499</v>
      </c>
      <c r="E11872" s="2">
        <v>1.0</v>
      </c>
      <c r="F11872" s="1">
        <v>44601.252800925926</v>
      </c>
      <c r="G11872" s="1">
        <v>44601.20408564815</v>
      </c>
    </row>
    <row r="11873">
      <c r="A11873" s="1">
        <v>44601.27832175926</v>
      </c>
      <c r="B11873" s="2">
        <v>2.340234375</v>
      </c>
      <c r="C11873" s="2">
        <v>68.47471856</v>
      </c>
      <c r="D11873" s="2">
        <v>1024.404885</v>
      </c>
      <c r="E11873" s="2">
        <v>0.0</v>
      </c>
      <c r="F11873" s="1">
        <v>44601.252800925926</v>
      </c>
      <c r="G11873" s="1">
        <v>44601.27832175926</v>
      </c>
    </row>
    <row r="11874">
      <c r="A11874" s="1">
        <v>44601.280636574076</v>
      </c>
      <c r="B11874" s="2">
        <v>2.51171875</v>
      </c>
      <c r="C11874" s="2">
        <v>67.45339037</v>
      </c>
      <c r="D11874" s="2">
        <v>1024.472672</v>
      </c>
      <c r="E11874" s="2">
        <v>0.0</v>
      </c>
      <c r="F11874" s="1">
        <v>44601.252800925926</v>
      </c>
      <c r="G11874" s="1">
        <v>44601.27832175926</v>
      </c>
    </row>
    <row r="11875">
      <c r="A11875" s="1">
        <v>44601.28295138889</v>
      </c>
      <c r="B11875" s="2">
        <v>2.6328125</v>
      </c>
      <c r="C11875" s="2">
        <v>67.02683059</v>
      </c>
      <c r="D11875" s="2">
        <v>1024.436265</v>
      </c>
      <c r="E11875" s="2">
        <v>0.0</v>
      </c>
      <c r="F11875" s="1">
        <v>44601.252800925926</v>
      </c>
      <c r="G11875" s="1">
        <v>44601.27832175926</v>
      </c>
    </row>
    <row r="11876">
      <c r="A11876" s="1">
        <v>44601.28527777778</v>
      </c>
      <c r="B11876" s="2">
        <v>2.814453125</v>
      </c>
      <c r="C11876" s="2">
        <v>65.02750426</v>
      </c>
      <c r="D11876" s="2">
        <v>1024.463001</v>
      </c>
      <c r="E11876" s="2">
        <v>0.0</v>
      </c>
      <c r="F11876" s="1">
        <v>44601.252800925926</v>
      </c>
      <c r="G11876" s="1">
        <v>44601.27832175926</v>
      </c>
    </row>
    <row r="11877">
      <c r="A11877" s="1">
        <v>44601.28759259259</v>
      </c>
      <c r="B11877" s="2">
        <v>3.127148438</v>
      </c>
      <c r="C11877" s="2">
        <v>64.55700765</v>
      </c>
      <c r="D11877" s="2">
        <v>1024.493584</v>
      </c>
      <c r="E11877" s="2">
        <v>0.0</v>
      </c>
      <c r="F11877" s="1">
        <v>44601.252800925926</v>
      </c>
      <c r="G11877" s="1">
        <v>44601.27832175926</v>
      </c>
    </row>
    <row r="11878">
      <c r="A11878" s="1">
        <v>44601.28991898148</v>
      </c>
      <c r="B11878" s="2">
        <v>3.31875</v>
      </c>
      <c r="C11878" s="2">
        <v>62.45160499</v>
      </c>
      <c r="D11878" s="2">
        <v>1024.562685</v>
      </c>
      <c r="E11878" s="2">
        <v>0.0</v>
      </c>
      <c r="F11878" s="1">
        <v>44601.252800925926</v>
      </c>
      <c r="G11878" s="1">
        <v>44601.27832175926</v>
      </c>
    </row>
    <row r="11879">
      <c r="A11879" s="1">
        <v>44601.292233796295</v>
      </c>
      <c r="B11879" s="2">
        <v>3.258203125</v>
      </c>
      <c r="C11879" s="2">
        <v>62.9459749</v>
      </c>
      <c r="D11879" s="2">
        <v>1024.523636</v>
      </c>
      <c r="E11879" s="2">
        <v>0.0</v>
      </c>
      <c r="F11879" s="1">
        <v>44601.252800925926</v>
      </c>
      <c r="G11879" s="1">
        <v>44601.27832175926</v>
      </c>
    </row>
    <row r="11880">
      <c r="A11880" s="1">
        <v>44601.29456018518</v>
      </c>
      <c r="B11880" s="2">
        <v>3.137109375</v>
      </c>
      <c r="C11880" s="2">
        <v>63.5807036</v>
      </c>
      <c r="D11880" s="2">
        <v>1024.595215</v>
      </c>
      <c r="E11880" s="2">
        <v>0.0</v>
      </c>
      <c r="F11880" s="1">
        <v>44601.252800925926</v>
      </c>
      <c r="G11880" s="1">
        <v>44601.27832175926</v>
      </c>
    </row>
    <row r="11881">
      <c r="A11881" s="1">
        <v>44601.296875</v>
      </c>
      <c r="B11881" s="2">
        <v>3.096875</v>
      </c>
      <c r="C11881" s="2">
        <v>63.37824053</v>
      </c>
      <c r="D11881" s="2">
        <v>1024.590831</v>
      </c>
      <c r="E11881" s="2">
        <v>0.0</v>
      </c>
      <c r="F11881" s="1">
        <v>44601.252800925926</v>
      </c>
      <c r="G11881" s="1">
        <v>44601.27832175926</v>
      </c>
    </row>
    <row r="11882">
      <c r="A11882" s="1">
        <v>44601.29918981482</v>
      </c>
      <c r="B11882" s="2">
        <v>2.859765625</v>
      </c>
      <c r="C11882" s="2">
        <v>64.65685488</v>
      </c>
      <c r="D11882" s="2">
        <v>1024.6405</v>
      </c>
      <c r="E11882" s="2">
        <v>0.0</v>
      </c>
      <c r="F11882" s="1">
        <v>44601.252800925926</v>
      </c>
      <c r="G11882" s="1">
        <v>44601.27832175926</v>
      </c>
    </row>
    <row r="11883">
      <c r="A11883" s="1">
        <v>44601.301516203705</v>
      </c>
      <c r="B11883" s="2">
        <v>2.6984375</v>
      </c>
      <c r="C11883" s="2">
        <v>65.19835536</v>
      </c>
      <c r="D11883" s="2">
        <v>1024.672271</v>
      </c>
      <c r="E11883" s="2">
        <v>0.0</v>
      </c>
      <c r="F11883" s="1">
        <v>44601.252800925926</v>
      </c>
      <c r="G11883" s="1">
        <v>44601.27832175926</v>
      </c>
    </row>
    <row r="11884">
      <c r="A11884" s="1">
        <v>44601.30383101852</v>
      </c>
      <c r="B11884" s="2">
        <v>2.829492188</v>
      </c>
      <c r="C11884" s="2">
        <v>65.28491583</v>
      </c>
      <c r="D11884" s="2">
        <v>1024.758297</v>
      </c>
      <c r="E11884" s="2">
        <v>0.0</v>
      </c>
      <c r="F11884" s="1">
        <v>44601.252800925926</v>
      </c>
      <c r="G11884" s="1">
        <v>44601.27832175926</v>
      </c>
    </row>
    <row r="11885">
      <c r="A11885" s="1">
        <v>44601.30615740741</v>
      </c>
      <c r="B11885" s="2">
        <v>2.774023438</v>
      </c>
      <c r="C11885" s="2">
        <v>65.18720481</v>
      </c>
      <c r="D11885" s="2">
        <v>1024.769945</v>
      </c>
      <c r="E11885" s="2">
        <v>0.0</v>
      </c>
      <c r="F11885" s="1">
        <v>44601.252800925926</v>
      </c>
      <c r="G11885" s="1">
        <v>44601.27832175926</v>
      </c>
    </row>
    <row r="11886">
      <c r="A11886" s="1">
        <v>44601.30847222222</v>
      </c>
      <c r="B11886" s="2">
        <v>2.819335938</v>
      </c>
      <c r="C11886" s="2">
        <v>65.23998858</v>
      </c>
      <c r="D11886" s="2">
        <v>1024.783531</v>
      </c>
      <c r="E11886" s="2">
        <v>0.0</v>
      </c>
      <c r="F11886" s="1">
        <v>44601.252800925926</v>
      </c>
      <c r="G11886" s="1">
        <v>44601.27832175926</v>
      </c>
    </row>
    <row r="11887">
      <c r="A11887" s="1">
        <v>44601.31079861111</v>
      </c>
      <c r="B11887" s="2">
        <v>2.809375</v>
      </c>
      <c r="C11887" s="2">
        <v>65.47279439</v>
      </c>
      <c r="D11887" s="2">
        <v>1024.723579</v>
      </c>
      <c r="E11887" s="2">
        <v>0.0</v>
      </c>
      <c r="F11887" s="1">
        <v>44601.252800925926</v>
      </c>
      <c r="G11887" s="1">
        <v>44601.27832175926</v>
      </c>
    </row>
    <row r="11888">
      <c r="A11888" s="1">
        <v>44601.313113425924</v>
      </c>
      <c r="B11888" s="2">
        <v>2.804296875</v>
      </c>
      <c r="C11888" s="2">
        <v>66.17538023</v>
      </c>
      <c r="D11888" s="2">
        <v>1024.741941</v>
      </c>
      <c r="E11888" s="2">
        <v>0.0</v>
      </c>
      <c r="F11888" s="1">
        <v>44601.252800925926</v>
      </c>
      <c r="G11888" s="1">
        <v>44601.27832175926</v>
      </c>
    </row>
    <row r="11889">
      <c r="A11889" s="1">
        <v>44601.31542824074</v>
      </c>
      <c r="B11889" s="2">
        <v>2.965625</v>
      </c>
      <c r="C11889" s="2">
        <v>64.91982771</v>
      </c>
      <c r="D11889" s="2">
        <v>1024.892709</v>
      </c>
      <c r="E11889" s="2">
        <v>0.0</v>
      </c>
      <c r="F11889" s="1">
        <v>44601.252800925926</v>
      </c>
      <c r="G11889" s="1">
        <v>44601.27832175926</v>
      </c>
    </row>
    <row r="11890">
      <c r="A11890" s="1">
        <v>44601.31775462963</v>
      </c>
      <c r="B11890" s="2">
        <v>3.006054688</v>
      </c>
      <c r="C11890" s="2">
        <v>65.26819435</v>
      </c>
      <c r="D11890" s="2">
        <v>1024.920545</v>
      </c>
      <c r="E11890" s="2">
        <v>0.0</v>
      </c>
      <c r="F11890" s="1">
        <v>44601.252800925926</v>
      </c>
      <c r="G11890" s="1">
        <v>44601.27832175926</v>
      </c>
    </row>
    <row r="11891">
      <c r="A11891" s="1">
        <v>44601.320069444446</v>
      </c>
      <c r="B11891" s="2">
        <v>3.278515625</v>
      </c>
      <c r="C11891" s="2">
        <v>63.23784975</v>
      </c>
      <c r="D11891" s="2">
        <v>1024.966623</v>
      </c>
      <c r="E11891" s="2">
        <v>0.0</v>
      </c>
      <c r="F11891" s="1">
        <v>44601.252800925926</v>
      </c>
      <c r="G11891" s="1">
        <v>44601.27832175926</v>
      </c>
    </row>
    <row r="11892">
      <c r="A11892" s="1">
        <v>44601.32239583333</v>
      </c>
      <c r="B11892" s="2">
        <v>3.419726563</v>
      </c>
      <c r="C11892" s="2">
        <v>63.19485421</v>
      </c>
      <c r="D11892" s="2">
        <v>1025.081713</v>
      </c>
      <c r="E11892" s="2">
        <v>0.0</v>
      </c>
      <c r="F11892" s="1">
        <v>44601.252800925926</v>
      </c>
      <c r="G11892" s="1">
        <v>44601.27832175926</v>
      </c>
    </row>
    <row r="11893">
      <c r="A11893" s="1">
        <v>44601.32471064815</v>
      </c>
      <c r="B11893" s="2">
        <v>3.4296875</v>
      </c>
      <c r="C11893" s="2">
        <v>63.50885384</v>
      </c>
      <c r="D11893" s="2">
        <v>1025.164423</v>
      </c>
      <c r="E11893" s="2">
        <v>0.0</v>
      </c>
      <c r="F11893" s="1">
        <v>44601.252800925926</v>
      </c>
      <c r="G11893" s="1">
        <v>44601.27832175926</v>
      </c>
    </row>
    <row r="11894">
      <c r="A11894" s="1">
        <v>44601.32703703704</v>
      </c>
      <c r="B11894" s="2">
        <v>3.227929688</v>
      </c>
      <c r="C11894" s="2">
        <v>65.37287174</v>
      </c>
      <c r="D11894" s="2">
        <v>1025.275528</v>
      </c>
      <c r="E11894" s="2">
        <v>0.0</v>
      </c>
      <c r="F11894" s="1">
        <v>44601.252800925926</v>
      </c>
      <c r="G11894" s="1">
        <v>44601.27832175926</v>
      </c>
    </row>
    <row r="11895">
      <c r="A11895" s="1">
        <v>44601.329351851855</v>
      </c>
      <c r="B11895" s="2">
        <v>3.056445313</v>
      </c>
      <c r="C11895" s="2">
        <v>68.04829367</v>
      </c>
      <c r="D11895" s="2">
        <v>1025.362034</v>
      </c>
      <c r="E11895" s="2">
        <v>0.0</v>
      </c>
      <c r="F11895" s="1">
        <v>44601.252800925926</v>
      </c>
      <c r="G11895" s="1">
        <v>44601.27832175926</v>
      </c>
    </row>
    <row r="11896">
      <c r="A11896" s="1">
        <v>44601.331666666665</v>
      </c>
      <c r="B11896" s="2">
        <v>3.500390625</v>
      </c>
      <c r="C11896" s="2">
        <v>66.69022905</v>
      </c>
      <c r="D11896" s="2">
        <v>1025.455177</v>
      </c>
      <c r="E11896" s="2">
        <v>0.0</v>
      </c>
      <c r="F11896" s="1">
        <v>44601.252800925926</v>
      </c>
      <c r="G11896" s="1">
        <v>44601.27832175926</v>
      </c>
    </row>
    <row r="11897">
      <c r="A11897" s="1">
        <v>44601.33399305555</v>
      </c>
      <c r="B11897" s="2">
        <v>3.888671875</v>
      </c>
      <c r="C11897" s="2">
        <v>64.20196382</v>
      </c>
      <c r="D11897" s="2">
        <v>1025.513746</v>
      </c>
      <c r="E11897" s="2">
        <v>0.0</v>
      </c>
      <c r="F11897" s="1">
        <v>44601.252800925926</v>
      </c>
      <c r="G11897" s="1">
        <v>44601.27832175926</v>
      </c>
    </row>
    <row r="11898">
      <c r="A11898" s="1">
        <v>44601.33630787037</v>
      </c>
      <c r="B11898" s="2">
        <v>4.0046875</v>
      </c>
      <c r="C11898" s="2">
        <v>63.54956091</v>
      </c>
      <c r="D11898" s="2">
        <v>1025.60044</v>
      </c>
      <c r="E11898" s="2">
        <v>0.0</v>
      </c>
      <c r="F11898" s="1">
        <v>44601.252800925926</v>
      </c>
      <c r="G11898" s="1">
        <v>44601.27832175926</v>
      </c>
    </row>
    <row r="11899">
      <c r="A11899" s="1">
        <v>44601.33863425926</v>
      </c>
      <c r="B11899" s="2">
        <v>3.878710938</v>
      </c>
      <c r="C11899" s="2">
        <v>63.32327006</v>
      </c>
      <c r="D11899" s="2">
        <v>1025.581395</v>
      </c>
      <c r="E11899" s="2">
        <v>0.0</v>
      </c>
      <c r="F11899" s="1">
        <v>44601.252800925926</v>
      </c>
      <c r="G11899" s="1">
        <v>44601.27832175926</v>
      </c>
    </row>
    <row r="11900">
      <c r="A11900" s="1">
        <v>44601.340949074074</v>
      </c>
      <c r="B11900" s="2">
        <v>3.94921875</v>
      </c>
      <c r="C11900" s="2">
        <v>63.43405743</v>
      </c>
      <c r="D11900" s="2">
        <v>1025.565604</v>
      </c>
      <c r="E11900" s="2">
        <v>0.0</v>
      </c>
      <c r="F11900" s="1">
        <v>44601.252800925926</v>
      </c>
      <c r="G11900" s="1">
        <v>44601.27832175926</v>
      </c>
    </row>
    <row r="11901">
      <c r="A11901" s="1">
        <v>44601.34327546296</v>
      </c>
      <c r="B11901" s="2">
        <v>4.261914063</v>
      </c>
      <c r="C11901" s="2">
        <v>62.60858608</v>
      </c>
      <c r="D11901" s="2">
        <v>1025.536306</v>
      </c>
      <c r="E11901" s="2">
        <v>0.0</v>
      </c>
      <c r="F11901" s="1">
        <v>44601.252800925926</v>
      </c>
      <c r="G11901" s="1">
        <v>44601.27832175926</v>
      </c>
    </row>
    <row r="11902">
      <c r="A11902" s="1">
        <v>44601.34559027778</v>
      </c>
      <c r="B11902" s="2">
        <v>4.418359375</v>
      </c>
      <c r="C11902" s="2">
        <v>62.40427723</v>
      </c>
      <c r="D11902" s="2">
        <v>1025.50638</v>
      </c>
      <c r="E11902" s="2">
        <v>0.0</v>
      </c>
      <c r="F11902" s="1">
        <v>44601.252800925926</v>
      </c>
      <c r="G11902" s="1">
        <v>44601.27832175926</v>
      </c>
    </row>
    <row r="11903">
      <c r="A11903" s="1">
        <v>44601.347905092596</v>
      </c>
      <c r="B11903" s="2">
        <v>4.514257813</v>
      </c>
      <c r="C11903" s="2">
        <v>61.95072619</v>
      </c>
      <c r="D11903" s="2">
        <v>1025.45676</v>
      </c>
      <c r="E11903" s="2">
        <v>0.0</v>
      </c>
      <c r="F11903" s="1">
        <v>44601.252800925926</v>
      </c>
      <c r="G11903" s="1">
        <v>44601.27832175926</v>
      </c>
    </row>
    <row r="11904">
      <c r="A11904" s="1">
        <v>44601.35023148148</v>
      </c>
      <c r="B11904" s="2">
        <v>4.716015625</v>
      </c>
      <c r="C11904" s="2">
        <v>61.64736262</v>
      </c>
      <c r="D11904" s="2">
        <v>1025.411834</v>
      </c>
      <c r="E11904" s="2">
        <v>0.0</v>
      </c>
      <c r="F11904" s="1">
        <v>44601.252800925926</v>
      </c>
      <c r="G11904" s="1">
        <v>44601.27832175926</v>
      </c>
    </row>
    <row r="11905">
      <c r="A11905" s="1">
        <v>44601.35254629629</v>
      </c>
      <c r="B11905" s="2">
        <v>4.917773438</v>
      </c>
      <c r="C11905" s="2">
        <v>61.43985972</v>
      </c>
      <c r="D11905" s="2">
        <v>1025.510245</v>
      </c>
      <c r="E11905" s="2">
        <v>0.0</v>
      </c>
      <c r="F11905" s="1">
        <v>44601.252800925926</v>
      </c>
      <c r="G11905" s="1">
        <v>44601.27832175926</v>
      </c>
    </row>
    <row r="11906">
      <c r="A11906" s="1">
        <v>44601.35487268519</v>
      </c>
      <c r="B11906" s="2">
        <v>5.331445313</v>
      </c>
      <c r="C11906" s="2">
        <v>60.60946988</v>
      </c>
      <c r="D11906" s="2">
        <v>1025.494415</v>
      </c>
      <c r="E11906" s="2">
        <v>0.0</v>
      </c>
      <c r="F11906" s="1">
        <v>44601.252800925926</v>
      </c>
      <c r="G11906" s="1">
        <v>44601.27832175926</v>
      </c>
    </row>
    <row r="11907">
      <c r="A11907" s="1">
        <v>44601.3571875</v>
      </c>
      <c r="B11907" s="2">
        <v>5.533203125</v>
      </c>
      <c r="C11907" s="2">
        <v>59.36738315</v>
      </c>
      <c r="D11907" s="2">
        <v>1025.52141</v>
      </c>
      <c r="E11907" s="2">
        <v>0.0</v>
      </c>
      <c r="F11907" s="1">
        <v>44601.252800925926</v>
      </c>
      <c r="G11907" s="1">
        <v>44601.27832175926</v>
      </c>
    </row>
    <row r="11908">
      <c r="A11908" s="1">
        <v>44601.35951388889</v>
      </c>
      <c r="B11908" s="2">
        <v>5.734960938</v>
      </c>
      <c r="C11908" s="2">
        <v>60.51862502</v>
      </c>
      <c r="D11908" s="2">
        <v>1025.548718</v>
      </c>
      <c r="E11908" s="2">
        <v>0.0</v>
      </c>
      <c r="F11908" s="1">
        <v>44601.252800925926</v>
      </c>
      <c r="G11908" s="1">
        <v>44601.27832175926</v>
      </c>
    </row>
    <row r="11909">
      <c r="A11909" s="1">
        <v>44601.3618287037</v>
      </c>
      <c r="B11909" s="2">
        <v>6.007226563</v>
      </c>
      <c r="C11909" s="2">
        <v>58.52396675</v>
      </c>
      <c r="D11909" s="2">
        <v>1025.670817</v>
      </c>
      <c r="E11909" s="2">
        <v>0.0</v>
      </c>
      <c r="F11909" s="1">
        <v>44601.252800925926</v>
      </c>
      <c r="G11909" s="1">
        <v>44601.27832175926</v>
      </c>
    </row>
    <row r="11910">
      <c r="A11910" s="1">
        <v>44601.36414351852</v>
      </c>
      <c r="B11910" s="2">
        <v>6.188867188</v>
      </c>
      <c r="C11910" s="2">
        <v>56.86577349</v>
      </c>
      <c r="D11910" s="2">
        <v>1025.707789</v>
      </c>
      <c r="E11910" s="2">
        <v>0.0</v>
      </c>
      <c r="F11910" s="1">
        <v>44601.252800925926</v>
      </c>
      <c r="G11910" s="1">
        <v>44601.27832175926</v>
      </c>
    </row>
    <row r="11911">
      <c r="A11911" s="1">
        <v>44601.36646990741</v>
      </c>
      <c r="B11911" s="2">
        <v>6.592382813</v>
      </c>
      <c r="C11911" s="2">
        <v>56.44403148</v>
      </c>
      <c r="D11911" s="2">
        <v>1025.789421</v>
      </c>
      <c r="E11911" s="2">
        <v>0.0</v>
      </c>
      <c r="F11911" s="1">
        <v>44601.252800925926</v>
      </c>
      <c r="G11911" s="1">
        <v>44601.27832175926</v>
      </c>
    </row>
    <row r="11912">
      <c r="A11912" s="1">
        <v>44601.368784722225</v>
      </c>
      <c r="B11912" s="2">
        <v>6.824414063</v>
      </c>
      <c r="C11912" s="2">
        <v>56.48752311</v>
      </c>
      <c r="D11912" s="2">
        <v>1025.853777</v>
      </c>
      <c r="E11912" s="2">
        <v>0.0</v>
      </c>
      <c r="F11912" s="1">
        <v>44601.252800925926</v>
      </c>
      <c r="G11912" s="1">
        <v>44601.27832175926</v>
      </c>
    </row>
    <row r="11913">
      <c r="A11913" s="1">
        <v>44601.37111111111</v>
      </c>
      <c r="B11913" s="2">
        <v>7.026171875</v>
      </c>
      <c r="C11913" s="2">
        <v>56.67127831</v>
      </c>
      <c r="D11913" s="2">
        <v>1025.823705</v>
      </c>
      <c r="E11913" s="2">
        <v>0.0</v>
      </c>
      <c r="F11913" s="1">
        <v>44601.252800925926</v>
      </c>
      <c r="G11913" s="1">
        <v>44601.27832175926</v>
      </c>
    </row>
    <row r="11914">
      <c r="A11914" s="1">
        <v>44601.37342592593</v>
      </c>
      <c r="B11914" s="2">
        <v>6.9203125</v>
      </c>
      <c r="C11914" s="2">
        <v>56.36766637</v>
      </c>
      <c r="D11914" s="2">
        <v>1025.880314</v>
      </c>
      <c r="E11914" s="2">
        <v>0.0</v>
      </c>
      <c r="F11914" s="1">
        <v>44601.252800925926</v>
      </c>
      <c r="G11914" s="1">
        <v>44601.27832175926</v>
      </c>
    </row>
    <row r="11915">
      <c r="A11915" s="1">
        <v>44601.375752314816</v>
      </c>
      <c r="B11915" s="2">
        <v>6.849609375</v>
      </c>
      <c r="C11915" s="2">
        <v>55.34328105</v>
      </c>
      <c r="D11915" s="2">
        <v>1025.813707</v>
      </c>
      <c r="E11915" s="2">
        <v>0.0</v>
      </c>
      <c r="F11915" s="1">
        <v>44601.252800925926</v>
      </c>
      <c r="G11915" s="1">
        <v>44601.27832175926</v>
      </c>
    </row>
    <row r="11916">
      <c r="A11916" s="1">
        <v>44601.378067129626</v>
      </c>
      <c r="B11916" s="2">
        <v>6.915234375</v>
      </c>
      <c r="C11916" s="2">
        <v>55.41968284</v>
      </c>
      <c r="D11916" s="2">
        <v>1025.806394</v>
      </c>
      <c r="E11916" s="2">
        <v>0.0</v>
      </c>
      <c r="F11916" s="1">
        <v>44601.252800925926</v>
      </c>
      <c r="G11916" s="1">
        <v>44601.27832175926</v>
      </c>
    </row>
    <row r="11917">
      <c r="A11917" s="1">
        <v>44601.380381944444</v>
      </c>
      <c r="B11917" s="2">
        <v>6.940429688</v>
      </c>
      <c r="C11917" s="2">
        <v>55.4880237</v>
      </c>
      <c r="D11917" s="2">
        <v>1025.764842</v>
      </c>
      <c r="E11917" s="2">
        <v>0.0</v>
      </c>
      <c r="F11917" s="1">
        <v>44601.252800925926</v>
      </c>
      <c r="G11917" s="1">
        <v>44601.27832175926</v>
      </c>
    </row>
    <row r="11918">
      <c r="A11918" s="1">
        <v>44601.38270833333</v>
      </c>
      <c r="B11918" s="2">
        <v>6.990820313</v>
      </c>
      <c r="C11918" s="2">
        <v>56.08758798</v>
      </c>
      <c r="D11918" s="2">
        <v>1025.758295</v>
      </c>
      <c r="E11918" s="2">
        <v>0.0</v>
      </c>
      <c r="F11918" s="1">
        <v>44601.252800925926</v>
      </c>
      <c r="G11918" s="1">
        <v>44601.27832175926</v>
      </c>
    </row>
    <row r="11919">
      <c r="A11919" s="1">
        <v>44601.38502314815</v>
      </c>
      <c r="B11919" s="2">
        <v>6.930273438</v>
      </c>
      <c r="C11919" s="2">
        <v>54.72568035</v>
      </c>
      <c r="D11919" s="2">
        <v>1025.724761</v>
      </c>
      <c r="E11919" s="2">
        <v>0.0</v>
      </c>
      <c r="F11919" s="1">
        <v>44601.252800925926</v>
      </c>
      <c r="G11919" s="1">
        <v>44601.27832175926</v>
      </c>
    </row>
    <row r="11920">
      <c r="A11920" s="1">
        <v>44601.387349537035</v>
      </c>
      <c r="B11920" s="2">
        <v>7.172460938</v>
      </c>
      <c r="C11920" s="2">
        <v>55.92089459</v>
      </c>
      <c r="D11920" s="2">
        <v>1025.735336</v>
      </c>
      <c r="E11920" s="2">
        <v>0.0</v>
      </c>
      <c r="F11920" s="1">
        <v>44601.252800925926</v>
      </c>
      <c r="G11920" s="1">
        <v>44601.27832175926</v>
      </c>
    </row>
    <row r="11921">
      <c r="A11921" s="1">
        <v>44601.38966435185</v>
      </c>
      <c r="B11921" s="2">
        <v>7.15234375</v>
      </c>
      <c r="C11921" s="2">
        <v>56.33227351</v>
      </c>
      <c r="D11921" s="2">
        <v>1025.699152</v>
      </c>
      <c r="E11921" s="2">
        <v>0.0</v>
      </c>
      <c r="F11921" s="1">
        <v>44601.252800925926</v>
      </c>
      <c r="G11921" s="1">
        <v>44601.27832175926</v>
      </c>
    </row>
    <row r="11922">
      <c r="A11922" s="1">
        <v>44601.39199074074</v>
      </c>
      <c r="B11922" s="2">
        <v>7.283398438</v>
      </c>
      <c r="C11922" s="2">
        <v>53.7671367</v>
      </c>
      <c r="D11922" s="2">
        <v>1025.802988</v>
      </c>
      <c r="E11922" s="2">
        <v>0.0</v>
      </c>
      <c r="F11922" s="1">
        <v>44601.252800925926</v>
      </c>
      <c r="G11922" s="1">
        <v>44601.27832175926</v>
      </c>
    </row>
    <row r="11923">
      <c r="A11923" s="1">
        <v>44601.39430555556</v>
      </c>
      <c r="B11923" s="2">
        <v>7.66171875</v>
      </c>
      <c r="C11923" s="2">
        <v>54.30059174</v>
      </c>
      <c r="D11923" s="2">
        <v>1025.930247</v>
      </c>
      <c r="E11923" s="2">
        <v>0.0</v>
      </c>
      <c r="F11923" s="1">
        <v>44601.252800925926</v>
      </c>
      <c r="G11923" s="1">
        <v>44601.27832175926</v>
      </c>
    </row>
    <row r="11924">
      <c r="A11924" s="1">
        <v>44601.39662037037</v>
      </c>
      <c r="B11924" s="2">
        <v>7.954296875</v>
      </c>
      <c r="C11924" s="2">
        <v>54.30630147</v>
      </c>
      <c r="D11924" s="2">
        <v>1025.956908</v>
      </c>
      <c r="E11924" s="2">
        <v>0.0</v>
      </c>
      <c r="F11924" s="1">
        <v>44601.252800925926</v>
      </c>
      <c r="G11924" s="1">
        <v>44601.27832175926</v>
      </c>
    </row>
    <row r="11925">
      <c r="A11925" s="1">
        <v>44601.39894675926</v>
      </c>
      <c r="B11925" s="2">
        <v>8.100585938</v>
      </c>
      <c r="C11925" s="2">
        <v>53.86398509</v>
      </c>
      <c r="D11925" s="2">
        <v>1025.938218</v>
      </c>
      <c r="E11925" s="2">
        <v>0.0</v>
      </c>
      <c r="F11925" s="1">
        <v>44601.252800925926</v>
      </c>
      <c r="G11925" s="1">
        <v>44601.27832175926</v>
      </c>
    </row>
    <row r="11926">
      <c r="A11926" s="1">
        <v>44601.40126157407</v>
      </c>
      <c r="B11926" s="2">
        <v>8.246875</v>
      </c>
      <c r="C11926" s="2">
        <v>53.63164655</v>
      </c>
      <c r="D11926" s="2">
        <v>1026.021387</v>
      </c>
      <c r="E11926" s="2">
        <v>0.0</v>
      </c>
      <c r="F11926" s="1">
        <v>44601.252800925926</v>
      </c>
      <c r="G11926" s="1">
        <v>44601.27832175926</v>
      </c>
    </row>
    <row r="11927">
      <c r="A11927" s="1">
        <v>44601.40358796297</v>
      </c>
      <c r="B11927" s="2">
        <v>8.65546875</v>
      </c>
      <c r="C11927" s="2">
        <v>53.69684285</v>
      </c>
      <c r="D11927" s="2">
        <v>1025.99508</v>
      </c>
      <c r="E11927" s="2">
        <v>0.0</v>
      </c>
      <c r="F11927" s="1">
        <v>44601.252800925926</v>
      </c>
      <c r="G11927" s="1">
        <v>44601.27832175926</v>
      </c>
    </row>
    <row r="11928">
      <c r="A11928" s="1">
        <v>44601.40590277778</v>
      </c>
      <c r="B11928" s="2">
        <v>8.7109375</v>
      </c>
      <c r="C11928" s="2">
        <v>51.49764739</v>
      </c>
      <c r="D11928" s="2">
        <v>1026.005115</v>
      </c>
      <c r="E11928" s="2">
        <v>0.0</v>
      </c>
      <c r="F11928" s="1">
        <v>44601.252800925926</v>
      </c>
      <c r="G11928" s="1">
        <v>44601.27832175926</v>
      </c>
    </row>
    <row r="11929">
      <c r="A11929" s="1">
        <v>44601.408229166664</v>
      </c>
      <c r="B11929" s="2">
        <v>9.124609375</v>
      </c>
      <c r="C11929" s="2">
        <v>55.46123005</v>
      </c>
      <c r="D11929" s="2">
        <v>1026.06156</v>
      </c>
      <c r="E11929" s="2">
        <v>0.0</v>
      </c>
      <c r="F11929" s="1">
        <v>44601.252800925926</v>
      </c>
      <c r="G11929" s="1">
        <v>44601.27832175926</v>
      </c>
    </row>
    <row r="11930">
      <c r="A11930" s="1">
        <v>44601.41054398148</v>
      </c>
      <c r="B11930" s="2">
        <v>9.25078125</v>
      </c>
      <c r="C11930" s="2">
        <v>53.3484019</v>
      </c>
      <c r="D11930" s="2">
        <v>1026.10934</v>
      </c>
      <c r="E11930" s="2">
        <v>0.0</v>
      </c>
      <c r="F11930" s="1">
        <v>44601.252800925926</v>
      </c>
      <c r="G11930" s="1">
        <v>44601.27832175926</v>
      </c>
    </row>
    <row r="11931">
      <c r="A11931" s="1">
        <v>44601.4128587963</v>
      </c>
      <c r="B11931" s="2">
        <v>9.391992188</v>
      </c>
      <c r="C11931" s="2">
        <v>49.77234891</v>
      </c>
      <c r="D11931" s="2">
        <v>1026.05743</v>
      </c>
      <c r="E11931" s="2">
        <v>0.0</v>
      </c>
      <c r="F11931" s="1">
        <v>44601.252800925926</v>
      </c>
      <c r="G11931" s="1">
        <v>44601.27832175926</v>
      </c>
    </row>
    <row r="11932">
      <c r="A11932" s="1">
        <v>44601.415185185186</v>
      </c>
      <c r="B11932" s="2">
        <v>9.3515625</v>
      </c>
      <c r="C11932" s="2">
        <v>51.34584784</v>
      </c>
      <c r="D11932" s="2">
        <v>1026.041369</v>
      </c>
      <c r="E11932" s="2">
        <v>0.0</v>
      </c>
      <c r="F11932" s="1">
        <v>44601.252800925926</v>
      </c>
      <c r="G11932" s="1">
        <v>44601.27832175926</v>
      </c>
    </row>
    <row r="11933">
      <c r="A11933" s="1">
        <v>44601.4175</v>
      </c>
      <c r="B11933" s="2">
        <v>9.07421875</v>
      </c>
      <c r="C11933" s="2">
        <v>53.32535656</v>
      </c>
      <c r="D11933" s="2">
        <v>1025.975005</v>
      </c>
      <c r="E11933" s="2">
        <v>0.0</v>
      </c>
      <c r="F11933" s="1">
        <v>44601.252800925926</v>
      </c>
      <c r="G11933" s="1">
        <v>44601.27832175926</v>
      </c>
    </row>
    <row r="11934">
      <c r="A11934" s="1">
        <v>44601.41982638889</v>
      </c>
      <c r="B11934" s="2">
        <v>9.038867188</v>
      </c>
      <c r="C11934" s="2">
        <v>55.04943655</v>
      </c>
      <c r="D11934" s="2">
        <v>1025.997061</v>
      </c>
      <c r="E11934" s="2">
        <v>0.0</v>
      </c>
      <c r="F11934" s="1">
        <v>44601.252800925926</v>
      </c>
      <c r="G11934" s="1">
        <v>44601.27832175926</v>
      </c>
    </row>
    <row r="11935">
      <c r="A11935" s="1">
        <v>44601.4221412037</v>
      </c>
      <c r="B11935" s="2">
        <v>9.159960938</v>
      </c>
      <c r="C11935" s="2">
        <v>54.17432695</v>
      </c>
      <c r="D11935" s="2">
        <v>1026.025151</v>
      </c>
      <c r="E11935" s="2">
        <v>0.0</v>
      </c>
      <c r="F11935" s="1">
        <v>44601.252800925926</v>
      </c>
      <c r="G11935" s="1">
        <v>44601.27832175926</v>
      </c>
    </row>
    <row r="11936">
      <c r="A11936" s="1">
        <v>44601.424467592595</v>
      </c>
      <c r="B11936" s="2">
        <v>9.573632813</v>
      </c>
      <c r="C11936" s="2">
        <v>53.81380643</v>
      </c>
      <c r="D11936" s="2">
        <v>1026.061609</v>
      </c>
      <c r="E11936" s="2">
        <v>0.0</v>
      </c>
      <c r="F11936" s="1">
        <v>44601.252800925926</v>
      </c>
      <c r="G11936" s="1">
        <v>44601.27832175926</v>
      </c>
    </row>
    <row r="11937">
      <c r="A11937" s="1">
        <v>44601.426782407405</v>
      </c>
      <c r="B11937" s="2">
        <v>9.830859375</v>
      </c>
      <c r="C11937" s="2">
        <v>50.29071384</v>
      </c>
      <c r="D11937" s="2">
        <v>1026.01189</v>
      </c>
      <c r="E11937" s="2">
        <v>0.0</v>
      </c>
      <c r="F11937" s="1">
        <v>44601.252800925926</v>
      </c>
      <c r="G11937" s="1">
        <v>44601.27832175926</v>
      </c>
    </row>
    <row r="11938">
      <c r="A11938" s="1">
        <v>44601.42909722222</v>
      </c>
      <c r="B11938" s="2">
        <v>9.896289063</v>
      </c>
      <c r="C11938" s="2">
        <v>51.80606987</v>
      </c>
      <c r="D11938" s="2">
        <v>1026.074975</v>
      </c>
      <c r="E11938" s="2">
        <v>0.0</v>
      </c>
      <c r="F11938" s="1">
        <v>44601.252800925926</v>
      </c>
      <c r="G11938" s="1">
        <v>44601.27832175926</v>
      </c>
    </row>
    <row r="11939">
      <c r="A11939" s="1">
        <v>44601.43142361111</v>
      </c>
      <c r="B11939" s="2">
        <v>10.00742188</v>
      </c>
      <c r="C11939" s="2">
        <v>50.62552381</v>
      </c>
      <c r="D11939" s="2">
        <v>1026.023152</v>
      </c>
      <c r="E11939" s="2">
        <v>0.0</v>
      </c>
      <c r="F11939" s="1">
        <v>44601.252800925926</v>
      </c>
      <c r="G11939" s="1">
        <v>44601.27832175926</v>
      </c>
    </row>
    <row r="11940">
      <c r="A11940" s="1">
        <v>44601.43373842593</v>
      </c>
      <c r="B11940" s="2">
        <v>9.982226563</v>
      </c>
      <c r="C11940" s="2">
        <v>50.66441203</v>
      </c>
      <c r="D11940" s="2">
        <v>1026.057638</v>
      </c>
      <c r="E11940" s="2">
        <v>0.0</v>
      </c>
      <c r="F11940" s="1">
        <v>44601.252800925926</v>
      </c>
      <c r="G11940" s="1">
        <v>44601.27832175926</v>
      </c>
    </row>
    <row r="11941">
      <c r="A11941" s="1">
        <v>44601.436064814814</v>
      </c>
      <c r="B11941" s="2">
        <v>9.845898438</v>
      </c>
      <c r="C11941" s="2">
        <v>50.43341753</v>
      </c>
      <c r="D11941" s="2">
        <v>1026.063118</v>
      </c>
      <c r="E11941" s="2">
        <v>0.0</v>
      </c>
      <c r="F11941" s="1">
        <v>44601.252800925926</v>
      </c>
      <c r="G11941" s="1">
        <v>44601.27832175926</v>
      </c>
    </row>
    <row r="11942">
      <c r="A11942" s="1">
        <v>44601.43837962963</v>
      </c>
      <c r="B11942" s="2">
        <v>9.941796875</v>
      </c>
      <c r="C11942" s="2">
        <v>50.53264792</v>
      </c>
      <c r="D11942" s="2">
        <v>1026.089699</v>
      </c>
      <c r="E11942" s="2">
        <v>0.0</v>
      </c>
      <c r="F11942" s="1">
        <v>44601.252800925926</v>
      </c>
      <c r="G11942" s="1">
        <v>44601.27832175926</v>
      </c>
    </row>
    <row r="11943">
      <c r="A11943" s="1">
        <v>44601.44070601852</v>
      </c>
      <c r="B11943" s="2">
        <v>10.08300781</v>
      </c>
      <c r="C11943" s="2">
        <v>47.96700906</v>
      </c>
      <c r="D11943" s="2">
        <v>1026.095191</v>
      </c>
      <c r="E11943" s="2">
        <v>0.0</v>
      </c>
      <c r="F11943" s="1">
        <v>44601.252800925926</v>
      </c>
      <c r="G11943" s="1">
        <v>44601.27832175926</v>
      </c>
    </row>
    <row r="11944">
      <c r="A11944" s="1">
        <v>44601.443020833336</v>
      </c>
      <c r="B11944" s="2">
        <v>10.15859375</v>
      </c>
      <c r="C11944" s="2">
        <v>47.85482547</v>
      </c>
      <c r="D11944" s="2">
        <v>1026.186107</v>
      </c>
      <c r="E11944" s="2">
        <v>0.0</v>
      </c>
      <c r="F11944" s="1">
        <v>44601.252800925926</v>
      </c>
      <c r="G11944" s="1">
        <v>44601.27832175926</v>
      </c>
    </row>
    <row r="11945">
      <c r="A11945" s="1">
        <v>44601.445335648146</v>
      </c>
      <c r="B11945" s="2">
        <v>10.48144531</v>
      </c>
      <c r="C11945" s="2">
        <v>47.38805896</v>
      </c>
      <c r="D11945" s="2">
        <v>1026.23367</v>
      </c>
      <c r="E11945" s="2">
        <v>0.0</v>
      </c>
      <c r="F11945" s="1">
        <v>44601.252800925926</v>
      </c>
      <c r="G11945" s="1">
        <v>44601.27832175926</v>
      </c>
    </row>
    <row r="11946">
      <c r="A11946" s="1">
        <v>44601.44766203704</v>
      </c>
      <c r="B11946" s="2">
        <v>10.63789063</v>
      </c>
      <c r="C11946" s="2">
        <v>46.18660631</v>
      </c>
      <c r="D11946" s="2">
        <v>1026.221253</v>
      </c>
      <c r="E11946" s="2">
        <v>0.0</v>
      </c>
      <c r="F11946" s="1">
        <v>44601.252800925926</v>
      </c>
      <c r="G11946" s="1">
        <v>44601.27832175926</v>
      </c>
    </row>
    <row r="11947">
      <c r="A11947" s="1">
        <v>44601.44997685185</v>
      </c>
      <c r="B11947" s="2">
        <v>10.93554688</v>
      </c>
      <c r="C11947" s="2">
        <v>47.16840725</v>
      </c>
      <c r="D11947" s="2">
        <v>1026.274498</v>
      </c>
      <c r="E11947" s="2">
        <v>0.0</v>
      </c>
      <c r="F11947" s="1">
        <v>44601.252800925926</v>
      </c>
      <c r="G11947" s="1">
        <v>44601.27832175926</v>
      </c>
    </row>
    <row r="11948">
      <c r="A11948" s="1">
        <v>44601.45230324074</v>
      </c>
      <c r="B11948" s="2">
        <v>10.97089844</v>
      </c>
      <c r="C11948" s="2">
        <v>47.36308142</v>
      </c>
      <c r="D11948" s="2">
        <v>1026.194594</v>
      </c>
      <c r="E11948" s="2">
        <v>0.0</v>
      </c>
      <c r="F11948" s="1">
        <v>44601.252800925926</v>
      </c>
      <c r="G11948" s="1">
        <v>44601.27832175926</v>
      </c>
    </row>
    <row r="11949">
      <c r="A11949" s="1">
        <v>44601.454618055555</v>
      </c>
      <c r="B11949" s="2">
        <v>10.85488281</v>
      </c>
      <c r="C11949" s="2">
        <v>45.43625087</v>
      </c>
      <c r="D11949" s="2">
        <v>1026.145571</v>
      </c>
      <c r="E11949" s="2">
        <v>0.0</v>
      </c>
      <c r="F11949" s="1">
        <v>44601.252800925926</v>
      </c>
      <c r="G11949" s="1">
        <v>44601.27832175926</v>
      </c>
    </row>
    <row r="11950">
      <c r="A11950" s="1">
        <v>44601.45694444444</v>
      </c>
      <c r="B11950" s="2">
        <v>10.88515625</v>
      </c>
      <c r="C11950" s="2">
        <v>45.39061917</v>
      </c>
      <c r="D11950" s="2">
        <v>1026.081745</v>
      </c>
      <c r="E11950" s="2">
        <v>0.0</v>
      </c>
      <c r="F11950" s="1">
        <v>44601.252800925926</v>
      </c>
      <c r="G11950" s="1">
        <v>44601.27832175926</v>
      </c>
    </row>
    <row r="11951">
      <c r="A11951" s="1">
        <v>44601.45925925926</v>
      </c>
      <c r="B11951" s="2">
        <v>11.2734375</v>
      </c>
      <c r="C11951" s="2">
        <v>45.65973783</v>
      </c>
      <c r="D11951" s="2">
        <v>1026.017625</v>
      </c>
      <c r="E11951" s="2">
        <v>0.0</v>
      </c>
      <c r="F11951" s="1">
        <v>44601.252800925926</v>
      </c>
      <c r="G11951" s="1">
        <v>44601.27832175926</v>
      </c>
    </row>
    <row r="11952">
      <c r="A11952" s="1">
        <v>44601.46157407408</v>
      </c>
      <c r="B11952" s="2">
        <v>11.78300781</v>
      </c>
      <c r="C11952" s="2">
        <v>43.37685863</v>
      </c>
      <c r="D11952" s="2">
        <v>1026.066512</v>
      </c>
      <c r="E11952" s="2">
        <v>0.0</v>
      </c>
      <c r="F11952" s="1">
        <v>44601.252800925926</v>
      </c>
      <c r="G11952" s="1">
        <v>44601.27832175926</v>
      </c>
    </row>
    <row r="11953">
      <c r="A11953" s="1">
        <v>44601.463900462964</v>
      </c>
      <c r="B11953" s="2">
        <v>11.83847656</v>
      </c>
      <c r="C11953" s="2">
        <v>43.60071324</v>
      </c>
      <c r="D11953" s="2">
        <v>1026.097338</v>
      </c>
      <c r="E11953" s="2">
        <v>0.0</v>
      </c>
      <c r="F11953" s="1">
        <v>44601.252800925926</v>
      </c>
      <c r="G11953" s="1">
        <v>44601.27832175926</v>
      </c>
    </row>
    <row r="11954">
      <c r="A11954" s="1">
        <v>44601.466215277775</v>
      </c>
      <c r="B11954" s="2">
        <v>11.60644531</v>
      </c>
      <c r="C11954" s="2">
        <v>43.21456013</v>
      </c>
      <c r="D11954" s="2">
        <v>1026.113704</v>
      </c>
      <c r="E11954" s="2">
        <v>0.0</v>
      </c>
      <c r="F11954" s="1">
        <v>44601.252800925926</v>
      </c>
      <c r="G11954" s="1">
        <v>44601.27832175926</v>
      </c>
    </row>
    <row r="11955">
      <c r="A11955" s="1">
        <v>44601.46854166667</v>
      </c>
      <c r="B11955" s="2">
        <v>11.62148438</v>
      </c>
      <c r="C11955" s="2">
        <v>45.05256534</v>
      </c>
      <c r="D11955" s="2">
        <v>1026.118995</v>
      </c>
      <c r="E11955" s="2">
        <v>0.0</v>
      </c>
      <c r="F11955" s="1">
        <v>44601.252800925926</v>
      </c>
      <c r="G11955" s="1">
        <v>44601.27832175926</v>
      </c>
    </row>
    <row r="11956">
      <c r="A11956" s="1">
        <v>44601.47085648148</v>
      </c>
      <c r="B11956" s="2">
        <v>11.89394531</v>
      </c>
      <c r="C11956" s="2">
        <v>42.08817972</v>
      </c>
      <c r="D11956" s="2">
        <v>1026.13143</v>
      </c>
      <c r="E11956" s="2">
        <v>0.0</v>
      </c>
      <c r="F11956" s="1">
        <v>44601.252800925926</v>
      </c>
      <c r="G11956" s="1">
        <v>44601.27832175926</v>
      </c>
    </row>
    <row r="11957">
      <c r="A11957" s="1">
        <v>44601.47318287037</v>
      </c>
      <c r="B11957" s="2">
        <v>12.20664063</v>
      </c>
      <c r="C11957" s="2">
        <v>43.0251939</v>
      </c>
      <c r="D11957" s="2">
        <v>1026.110134</v>
      </c>
      <c r="E11957" s="2">
        <v>0.0</v>
      </c>
      <c r="F11957" s="1">
        <v>44601.252800925926</v>
      </c>
      <c r="G11957" s="1">
        <v>44601.27832175926</v>
      </c>
    </row>
    <row r="11958">
      <c r="A11958" s="1">
        <v>44601.475497685184</v>
      </c>
      <c r="B11958" s="2">
        <v>11.90410156</v>
      </c>
      <c r="C11958" s="2">
        <v>42.05951591</v>
      </c>
      <c r="D11958" s="2">
        <v>1026.079833</v>
      </c>
      <c r="E11958" s="2">
        <v>0.0</v>
      </c>
      <c r="F11958" s="1">
        <v>44601.252800925926</v>
      </c>
      <c r="G11958" s="1">
        <v>44601.27832175926</v>
      </c>
    </row>
    <row r="11959">
      <c r="A11959" s="1">
        <v>44601.4778125</v>
      </c>
      <c r="B11959" s="2">
        <v>12.3328125</v>
      </c>
      <c r="C11959" s="2">
        <v>42.22316475</v>
      </c>
      <c r="D11959" s="2">
        <v>1026.12067</v>
      </c>
      <c r="E11959" s="2">
        <v>0.0</v>
      </c>
      <c r="F11959" s="1">
        <v>44601.252800925926</v>
      </c>
      <c r="G11959" s="1">
        <v>44601.27832175926</v>
      </c>
    </row>
    <row r="11960">
      <c r="A11960" s="1">
        <v>44601.48013888889</v>
      </c>
      <c r="B11960" s="2">
        <v>12.18144531</v>
      </c>
      <c r="C11960" s="2">
        <v>41.12616689</v>
      </c>
      <c r="D11960" s="2">
        <v>1026.158142</v>
      </c>
      <c r="E11960" s="2">
        <v>0.0</v>
      </c>
      <c r="F11960" s="1">
        <v>44601.252800925926</v>
      </c>
      <c r="G11960" s="1">
        <v>44601.27832175926</v>
      </c>
    </row>
    <row r="11961">
      <c r="A11961" s="1">
        <v>44601.482453703706</v>
      </c>
      <c r="B11961" s="2">
        <v>12.31777344</v>
      </c>
      <c r="C11961" s="2">
        <v>41.80985418</v>
      </c>
      <c r="D11961" s="2">
        <v>1026.201019</v>
      </c>
      <c r="E11961" s="2">
        <v>0.0</v>
      </c>
      <c r="F11961" s="1">
        <v>44601.252800925926</v>
      </c>
      <c r="G11961" s="1">
        <v>44601.27832175926</v>
      </c>
    </row>
    <row r="11962">
      <c r="A11962" s="1">
        <v>44601.48478009259</v>
      </c>
      <c r="B11962" s="2">
        <v>12.12089844</v>
      </c>
      <c r="C11962" s="2">
        <v>40.4603857</v>
      </c>
      <c r="D11962" s="2">
        <v>1026.118443</v>
      </c>
      <c r="E11962" s="2">
        <v>0.0</v>
      </c>
      <c r="F11962" s="1">
        <v>44601.252800925926</v>
      </c>
      <c r="G11962" s="1">
        <v>44601.27832175926</v>
      </c>
    </row>
    <row r="11963">
      <c r="A11963" s="1">
        <v>44601.48709490741</v>
      </c>
      <c r="B11963" s="2">
        <v>12.26230469</v>
      </c>
      <c r="C11963" s="2">
        <v>40.85108826</v>
      </c>
      <c r="D11963" s="2">
        <v>1026.13369</v>
      </c>
      <c r="E11963" s="2">
        <v>0.0</v>
      </c>
      <c r="F11963" s="1">
        <v>44601.252800925926</v>
      </c>
      <c r="G11963" s="1">
        <v>44601.27832175926</v>
      </c>
    </row>
    <row r="11964">
      <c r="A11964" s="1">
        <v>44601.4894212963</v>
      </c>
      <c r="B11964" s="2">
        <v>12.37324219</v>
      </c>
      <c r="C11964" s="2">
        <v>40.51847101</v>
      </c>
      <c r="D11964" s="2">
        <v>1026.082854</v>
      </c>
      <c r="E11964" s="2">
        <v>0.0</v>
      </c>
      <c r="F11964" s="1">
        <v>44601.252800925926</v>
      </c>
      <c r="G11964" s="1">
        <v>44601.27832175926</v>
      </c>
    </row>
    <row r="11965">
      <c r="A11965" s="1">
        <v>44601.491736111115</v>
      </c>
      <c r="B11965" s="2">
        <v>12.70605469</v>
      </c>
      <c r="C11965" s="2">
        <v>39.9965812</v>
      </c>
      <c r="D11965" s="2">
        <v>1026.029253</v>
      </c>
      <c r="E11965" s="2">
        <v>0.0</v>
      </c>
      <c r="F11965" s="1">
        <v>44601.252800925926</v>
      </c>
      <c r="G11965" s="1">
        <v>44601.27832175926</v>
      </c>
    </row>
    <row r="11966">
      <c r="A11966" s="1">
        <v>44601.494050925925</v>
      </c>
      <c r="B11966" s="2">
        <v>12.65566406</v>
      </c>
      <c r="C11966" s="2">
        <v>40.05970241</v>
      </c>
      <c r="D11966" s="2">
        <v>1026.052619</v>
      </c>
      <c r="E11966" s="2">
        <v>0.0</v>
      </c>
      <c r="F11966" s="1">
        <v>44601.252800925926</v>
      </c>
      <c r="G11966" s="1">
        <v>44601.27832175926</v>
      </c>
    </row>
    <row r="11967">
      <c r="A11967" s="1">
        <v>44601.49637731481</v>
      </c>
      <c r="B11967" s="2">
        <v>12.78183594</v>
      </c>
      <c r="C11967" s="2">
        <v>38.88142803</v>
      </c>
      <c r="D11967" s="2">
        <v>1025.980828</v>
      </c>
      <c r="E11967" s="2">
        <v>0.0</v>
      </c>
      <c r="F11967" s="1">
        <v>44601.252800925926</v>
      </c>
      <c r="G11967" s="1">
        <v>44601.27832175926</v>
      </c>
    </row>
    <row r="11968">
      <c r="A11968" s="1">
        <v>44601.49869212963</v>
      </c>
      <c r="B11968" s="2">
        <v>12.640625</v>
      </c>
      <c r="C11968" s="2">
        <v>38.89305634</v>
      </c>
      <c r="D11968" s="2">
        <v>1025.864103</v>
      </c>
      <c r="E11968" s="2">
        <v>0.0</v>
      </c>
      <c r="F11968" s="1">
        <v>44601.252800925926</v>
      </c>
      <c r="G11968" s="1">
        <v>44601.27832175926</v>
      </c>
    </row>
    <row r="11969">
      <c r="A11969" s="1">
        <v>44601.50101851852</v>
      </c>
      <c r="B11969" s="2">
        <v>13.18535156</v>
      </c>
      <c r="C11969" s="2">
        <v>37.25192176</v>
      </c>
      <c r="D11969" s="2">
        <v>1025.756256</v>
      </c>
      <c r="E11969" s="2">
        <v>0.0</v>
      </c>
      <c r="F11969" s="1">
        <v>44601.252800925926</v>
      </c>
      <c r="G11969" s="1">
        <v>44601.27832175926</v>
      </c>
    </row>
    <row r="11970">
      <c r="A11970" s="1">
        <v>44601.503333333334</v>
      </c>
      <c r="B11970" s="2">
        <v>13.3921875</v>
      </c>
      <c r="C11970" s="2">
        <v>38.46621652</v>
      </c>
      <c r="D11970" s="2">
        <v>1025.763693</v>
      </c>
      <c r="E11970" s="2">
        <v>0.0</v>
      </c>
      <c r="F11970" s="1">
        <v>44601.252800925926</v>
      </c>
      <c r="G11970" s="1">
        <v>44601.27832175926</v>
      </c>
    </row>
    <row r="11971">
      <c r="A11971" s="1">
        <v>44601.50565972222</v>
      </c>
      <c r="B11971" s="2">
        <v>13.47792969</v>
      </c>
      <c r="C11971" s="2">
        <v>35.0083595</v>
      </c>
      <c r="D11971" s="2">
        <v>1025.708976</v>
      </c>
      <c r="E11971" s="2">
        <v>0.0</v>
      </c>
      <c r="F11971" s="1">
        <v>44601.252800925926</v>
      </c>
      <c r="G11971" s="1">
        <v>44601.27832175926</v>
      </c>
    </row>
    <row r="11972">
      <c r="A11972" s="1">
        <v>44601.50797453704</v>
      </c>
      <c r="B11972" s="2">
        <v>13.26113281</v>
      </c>
      <c r="C11972" s="2">
        <v>37.32068696</v>
      </c>
      <c r="D11972" s="2">
        <v>1025.717823</v>
      </c>
      <c r="E11972" s="2">
        <v>0.0</v>
      </c>
      <c r="F11972" s="1">
        <v>44601.252800925926</v>
      </c>
      <c r="G11972" s="1">
        <v>44601.27832175926</v>
      </c>
    </row>
    <row r="11973">
      <c r="A11973" s="1">
        <v>44601.51028935185</v>
      </c>
      <c r="B11973" s="2">
        <v>13.30136719</v>
      </c>
      <c r="C11973" s="2">
        <v>37.53358465</v>
      </c>
      <c r="D11973" s="2">
        <v>1025.602275</v>
      </c>
      <c r="E11973" s="2">
        <v>0.0</v>
      </c>
      <c r="F11973" s="1">
        <v>44601.252800925926</v>
      </c>
      <c r="G11973" s="1">
        <v>44601.27832175926</v>
      </c>
    </row>
    <row r="11974">
      <c r="A11974" s="1">
        <v>44601.51261574074</v>
      </c>
      <c r="B11974" s="2">
        <v>13.25097656</v>
      </c>
      <c r="C11974" s="2">
        <v>35.79443809</v>
      </c>
      <c r="D11974" s="2">
        <v>1025.474411</v>
      </c>
      <c r="E11974" s="2">
        <v>0.0</v>
      </c>
      <c r="F11974" s="1">
        <v>44601.252800925926</v>
      </c>
      <c r="G11974" s="1">
        <v>44601.27832175926</v>
      </c>
    </row>
    <row r="11975">
      <c r="A11975" s="1">
        <v>44601.51493055555</v>
      </c>
      <c r="B11975" s="2">
        <v>13.52832031</v>
      </c>
      <c r="C11975" s="2">
        <v>36.22444082</v>
      </c>
      <c r="D11975" s="2">
        <v>1025.487053</v>
      </c>
      <c r="E11975" s="2">
        <v>0.0</v>
      </c>
      <c r="F11975" s="1">
        <v>44601.252800925926</v>
      </c>
      <c r="G11975" s="1">
        <v>44601.27832175926</v>
      </c>
    </row>
    <row r="11976">
      <c r="A11976" s="1">
        <v>44601.51725694445</v>
      </c>
      <c r="B11976" s="2">
        <v>13.38203125</v>
      </c>
      <c r="C11976" s="2">
        <v>36.5999617</v>
      </c>
      <c r="D11976" s="2">
        <v>1025.476952</v>
      </c>
      <c r="E11976" s="2">
        <v>0.0</v>
      </c>
      <c r="F11976" s="1">
        <v>44601.252800925926</v>
      </c>
      <c r="G11976" s="1">
        <v>44601.27832175926</v>
      </c>
    </row>
    <row r="11977">
      <c r="A11977" s="1">
        <v>44601.51957175926</v>
      </c>
      <c r="B11977" s="2">
        <v>13.07949219</v>
      </c>
      <c r="C11977" s="2">
        <v>34.65513389</v>
      </c>
      <c r="D11977" s="2">
        <v>1025.408493</v>
      </c>
      <c r="E11977" s="2">
        <v>0.0</v>
      </c>
      <c r="F11977" s="1">
        <v>44601.252800925926</v>
      </c>
      <c r="G11977" s="1">
        <v>44601.27832175926</v>
      </c>
    </row>
    <row r="11978">
      <c r="A11978" s="1">
        <v>44601.521898148145</v>
      </c>
      <c r="B11978" s="2">
        <v>13.40234375</v>
      </c>
      <c r="C11978" s="2">
        <v>36.17918574</v>
      </c>
      <c r="D11978" s="2">
        <v>1025.444584</v>
      </c>
      <c r="E11978" s="2">
        <v>0.0</v>
      </c>
      <c r="F11978" s="1">
        <v>44601.252800925926</v>
      </c>
      <c r="G11978" s="1">
        <v>44601.27832175926</v>
      </c>
    </row>
    <row r="11979">
      <c r="A11979" s="1">
        <v>44601.52421296296</v>
      </c>
      <c r="B11979" s="2">
        <v>13.44765625</v>
      </c>
      <c r="C11979" s="2">
        <v>36.01751654</v>
      </c>
      <c r="D11979" s="2">
        <v>1025.378781</v>
      </c>
      <c r="E11979" s="2">
        <v>0.0</v>
      </c>
      <c r="F11979" s="1">
        <v>44601.252800925926</v>
      </c>
      <c r="G11979" s="1">
        <v>44601.27832175926</v>
      </c>
    </row>
    <row r="11980">
      <c r="A11980" s="1">
        <v>44601.52652777778</v>
      </c>
      <c r="B11980" s="2">
        <v>13.77558594</v>
      </c>
      <c r="C11980" s="2">
        <v>36.60891325</v>
      </c>
      <c r="D11980" s="2">
        <v>1025.397769</v>
      </c>
      <c r="E11980" s="2">
        <v>0.0</v>
      </c>
      <c r="F11980" s="1">
        <v>44601.252800925926</v>
      </c>
      <c r="G11980" s="1">
        <v>44601.27832175926</v>
      </c>
    </row>
    <row r="11981">
      <c r="A11981" s="1">
        <v>44601.52885416667</v>
      </c>
      <c r="B11981" s="2">
        <v>13.8765625</v>
      </c>
      <c r="C11981" s="2">
        <v>36.79292403</v>
      </c>
      <c r="D11981" s="2">
        <v>1025.37388</v>
      </c>
      <c r="E11981" s="2">
        <v>0.0</v>
      </c>
      <c r="F11981" s="1">
        <v>44601.252800925926</v>
      </c>
      <c r="G11981" s="1">
        <v>44601.27832175926</v>
      </c>
    </row>
    <row r="11982">
      <c r="A11982" s="1">
        <v>44601.531168981484</v>
      </c>
      <c r="B11982" s="2">
        <v>13.50820313</v>
      </c>
      <c r="C11982" s="2">
        <v>36.40899154</v>
      </c>
      <c r="D11982" s="2">
        <v>1025.299664</v>
      </c>
      <c r="E11982" s="2">
        <v>0.0</v>
      </c>
      <c r="F11982" s="1">
        <v>44601.252800925926</v>
      </c>
      <c r="G11982" s="1">
        <v>44601.27832175926</v>
      </c>
    </row>
    <row r="11983">
      <c r="A11983" s="1">
        <v>44601.53349537037</v>
      </c>
      <c r="B11983" s="2">
        <v>14.30527344</v>
      </c>
      <c r="C11983" s="2">
        <v>36.42650698</v>
      </c>
      <c r="D11983" s="2">
        <v>1025.172664</v>
      </c>
      <c r="E11983" s="2">
        <v>0.0</v>
      </c>
      <c r="F11983" s="1">
        <v>44601.252800925926</v>
      </c>
      <c r="G11983" s="1">
        <v>44601.27832175926</v>
      </c>
    </row>
    <row r="11984">
      <c r="A11984" s="1">
        <v>44601.53581018518</v>
      </c>
      <c r="B11984" s="2">
        <v>13.95722656</v>
      </c>
      <c r="C11984" s="2">
        <v>36.79245834</v>
      </c>
      <c r="D11984" s="2">
        <v>1025.134994</v>
      </c>
      <c r="E11984" s="2">
        <v>0.0</v>
      </c>
      <c r="F11984" s="1">
        <v>44601.252800925926</v>
      </c>
      <c r="G11984" s="1">
        <v>44601.27832175926</v>
      </c>
    </row>
    <row r="11985">
      <c r="A11985" s="1">
        <v>44601.538136574076</v>
      </c>
      <c r="B11985" s="2">
        <v>14.49199219</v>
      </c>
      <c r="C11985" s="2">
        <v>37.65533704</v>
      </c>
      <c r="D11985" s="2">
        <v>1025.098481</v>
      </c>
      <c r="E11985" s="2">
        <v>0.0</v>
      </c>
      <c r="F11985" s="1">
        <v>44601.252800925926</v>
      </c>
      <c r="G11985" s="1">
        <v>44601.27832175926</v>
      </c>
    </row>
    <row r="11986">
      <c r="A11986" s="1">
        <v>44601.540451388886</v>
      </c>
      <c r="B11986" s="2">
        <v>14.0328125</v>
      </c>
      <c r="C11986" s="2">
        <v>35.91483594</v>
      </c>
      <c r="D11986" s="2">
        <v>1025.120912</v>
      </c>
      <c r="E11986" s="2">
        <v>0.0</v>
      </c>
      <c r="F11986" s="1">
        <v>44601.252800925926</v>
      </c>
      <c r="G11986" s="1">
        <v>44601.27832175926</v>
      </c>
    </row>
    <row r="11987">
      <c r="A11987" s="1">
        <v>44601.542766203704</v>
      </c>
      <c r="B11987" s="2">
        <v>14.18925781</v>
      </c>
      <c r="C11987" s="2">
        <v>35.30151371</v>
      </c>
      <c r="D11987" s="2">
        <v>1025.034569</v>
      </c>
      <c r="E11987" s="2">
        <v>0.0</v>
      </c>
      <c r="F11987" s="1">
        <v>44601.252800925926</v>
      </c>
      <c r="G11987" s="1">
        <v>44601.27832175926</v>
      </c>
    </row>
    <row r="11988">
      <c r="A11988" s="1">
        <v>44601.54509259259</v>
      </c>
      <c r="B11988" s="2">
        <v>14.43144531</v>
      </c>
      <c r="C11988" s="2">
        <v>36.0155428</v>
      </c>
      <c r="D11988" s="2">
        <v>1024.992148</v>
      </c>
      <c r="E11988" s="2">
        <v>0.0</v>
      </c>
      <c r="F11988" s="1">
        <v>44601.252800925926</v>
      </c>
      <c r="G11988" s="1">
        <v>44601.27832175926</v>
      </c>
    </row>
    <row r="11989">
      <c r="A11989" s="1">
        <v>44601.54740740741</v>
      </c>
      <c r="B11989" s="2">
        <v>14.16914063</v>
      </c>
      <c r="C11989" s="2">
        <v>35.47497509</v>
      </c>
      <c r="D11989" s="2">
        <v>1024.952678</v>
      </c>
      <c r="E11989" s="2">
        <v>0.0</v>
      </c>
      <c r="F11989" s="1">
        <v>44601.252800925926</v>
      </c>
      <c r="G11989" s="1">
        <v>44601.27832175926</v>
      </c>
    </row>
    <row r="11990">
      <c r="A11990" s="1">
        <v>44601.549733796295</v>
      </c>
      <c r="B11990" s="2">
        <v>14.51210938</v>
      </c>
      <c r="C11990" s="2">
        <v>34.95735023</v>
      </c>
      <c r="D11990" s="2">
        <v>1024.942587</v>
      </c>
      <c r="E11990" s="2">
        <v>0.0</v>
      </c>
      <c r="F11990" s="1">
        <v>44601.252800925926</v>
      </c>
      <c r="G11990" s="1">
        <v>44601.27832175926</v>
      </c>
    </row>
    <row r="11991">
      <c r="A11991" s="1">
        <v>44601.55204861111</v>
      </c>
      <c r="B11991" s="2">
        <v>14.63828125</v>
      </c>
      <c r="C11991" s="2">
        <v>36.67259865</v>
      </c>
      <c r="D11991" s="2">
        <v>1024.962747</v>
      </c>
      <c r="E11991" s="2">
        <v>0.0</v>
      </c>
      <c r="F11991" s="1">
        <v>44601.252800925926</v>
      </c>
      <c r="G11991" s="1">
        <v>44601.27832175926</v>
      </c>
    </row>
    <row r="11992">
      <c r="A11992" s="1">
        <v>44601.554375</v>
      </c>
      <c r="B11992" s="2">
        <v>14.79453125</v>
      </c>
      <c r="C11992" s="2">
        <v>36.09340959</v>
      </c>
      <c r="D11992" s="2">
        <v>1024.973959</v>
      </c>
      <c r="E11992" s="2">
        <v>0.0</v>
      </c>
      <c r="F11992" s="1">
        <v>44601.252800925926</v>
      </c>
      <c r="G11992" s="1">
        <v>44601.27832175926</v>
      </c>
    </row>
    <row r="11993">
      <c r="A11993" s="1">
        <v>44601.55668981482</v>
      </c>
      <c r="B11993" s="2">
        <v>15.11738281</v>
      </c>
      <c r="C11993" s="2">
        <v>35.53536937</v>
      </c>
      <c r="D11993" s="2">
        <v>1024.895383</v>
      </c>
      <c r="E11993" s="2">
        <v>0.0</v>
      </c>
      <c r="F11993" s="1">
        <v>44601.252800925926</v>
      </c>
      <c r="G11993" s="1">
        <v>44601.27832175926</v>
      </c>
    </row>
    <row r="11994">
      <c r="A11994" s="1">
        <v>44601.55900462963</v>
      </c>
      <c r="B11994" s="2">
        <v>15.01152344</v>
      </c>
      <c r="C11994" s="2">
        <v>36.05106592</v>
      </c>
      <c r="D11994" s="2">
        <v>1024.895905</v>
      </c>
      <c r="E11994" s="2">
        <v>0.0</v>
      </c>
      <c r="F11994" s="1">
        <v>44601.252800925926</v>
      </c>
      <c r="G11994" s="1">
        <v>44601.27832175926</v>
      </c>
    </row>
    <row r="11995">
      <c r="A11995" s="1">
        <v>44601.56133101852</v>
      </c>
      <c r="B11995" s="2">
        <v>14.59277344</v>
      </c>
      <c r="C11995" s="2">
        <v>34.99128026</v>
      </c>
      <c r="D11995" s="2">
        <v>1024.88364</v>
      </c>
      <c r="E11995" s="2">
        <v>0.0</v>
      </c>
      <c r="F11995" s="1">
        <v>44601.252800925926</v>
      </c>
      <c r="G11995" s="1">
        <v>44601.27832175926</v>
      </c>
    </row>
    <row r="11996">
      <c r="A11996" s="1">
        <v>44601.56364583333</v>
      </c>
      <c r="B11996" s="2">
        <v>14.66347656</v>
      </c>
      <c r="C11996" s="2">
        <v>34.08264883</v>
      </c>
      <c r="D11996" s="2">
        <v>1024.792722</v>
      </c>
      <c r="E11996" s="2">
        <v>0.0</v>
      </c>
      <c r="F11996" s="1">
        <v>44601.252800925926</v>
      </c>
      <c r="G11996" s="1">
        <v>44601.27832175926</v>
      </c>
    </row>
    <row r="11997">
      <c r="A11997" s="1">
        <v>44601.56597222222</v>
      </c>
      <c r="B11997" s="2">
        <v>14.90058594</v>
      </c>
      <c r="C11997" s="2">
        <v>34.27653536</v>
      </c>
      <c r="D11997" s="2">
        <v>1024.791918</v>
      </c>
      <c r="E11997" s="2">
        <v>0.0</v>
      </c>
      <c r="F11997" s="1">
        <v>44601.252800925926</v>
      </c>
      <c r="G11997" s="1">
        <v>44601.27832175926</v>
      </c>
    </row>
    <row r="11998">
      <c r="A11998" s="1">
        <v>44601.56828703704</v>
      </c>
      <c r="B11998" s="2">
        <v>15.21835938</v>
      </c>
      <c r="C11998" s="2">
        <v>33.94823223</v>
      </c>
      <c r="D11998" s="2">
        <v>1024.871438</v>
      </c>
      <c r="E11998" s="2">
        <v>0.0</v>
      </c>
      <c r="F11998" s="1">
        <v>44601.252800925926</v>
      </c>
      <c r="G11998" s="1">
        <v>44601.27832175926</v>
      </c>
    </row>
    <row r="11999">
      <c r="A11999" s="1">
        <v>44601.57061342592</v>
      </c>
      <c r="B11999" s="2">
        <v>14.89042969</v>
      </c>
      <c r="C11999" s="2">
        <v>35.2482429</v>
      </c>
      <c r="D11999" s="2">
        <v>1024.849243</v>
      </c>
      <c r="E11999" s="2">
        <v>0.0</v>
      </c>
      <c r="F11999" s="1">
        <v>44601.252800925926</v>
      </c>
      <c r="G11999" s="1">
        <v>44601.27832175926</v>
      </c>
    </row>
    <row r="12000">
      <c r="A12000" s="1">
        <v>44601.57292824074</v>
      </c>
      <c r="B12000" s="2">
        <v>15.03164063</v>
      </c>
      <c r="C12000" s="2">
        <v>36.53108666</v>
      </c>
      <c r="D12000" s="2">
        <v>1024.794124</v>
      </c>
      <c r="E12000" s="2">
        <v>0.0</v>
      </c>
      <c r="F12000" s="1">
        <v>44601.252800925926</v>
      </c>
      <c r="G12000" s="1">
        <v>44601.27832175926</v>
      </c>
    </row>
    <row r="12001">
      <c r="A12001" s="1">
        <v>44601.57524305556</v>
      </c>
      <c r="B12001" s="2">
        <v>14.87539063</v>
      </c>
      <c r="C12001" s="2">
        <v>35.6707175</v>
      </c>
      <c r="D12001" s="2">
        <v>1024.736889</v>
      </c>
      <c r="E12001" s="2">
        <v>0.0</v>
      </c>
      <c r="F12001" s="1">
        <v>44601.252800925926</v>
      </c>
      <c r="G12001" s="1">
        <v>44601.27832175926</v>
      </c>
    </row>
    <row r="12002">
      <c r="A12002" s="1">
        <v>44601.577569444446</v>
      </c>
      <c r="B12002" s="2">
        <v>14.86015625</v>
      </c>
      <c r="C12002" s="2">
        <v>35.24281604</v>
      </c>
      <c r="D12002" s="2">
        <v>1024.730223</v>
      </c>
      <c r="E12002" s="2">
        <v>0.0</v>
      </c>
      <c r="F12002" s="1">
        <v>44601.252800925926</v>
      </c>
      <c r="G12002" s="1">
        <v>44601.27832175926</v>
      </c>
    </row>
    <row r="12003">
      <c r="A12003" s="1">
        <v>44601.579884259256</v>
      </c>
      <c r="B12003" s="2">
        <v>15.13769531</v>
      </c>
      <c r="C12003" s="2">
        <v>37.0681802</v>
      </c>
      <c r="D12003" s="2">
        <v>1024.684989</v>
      </c>
      <c r="E12003" s="2">
        <v>0.0</v>
      </c>
      <c r="F12003" s="1">
        <v>44601.252800925926</v>
      </c>
      <c r="G12003" s="1">
        <v>44601.27832175926</v>
      </c>
    </row>
    <row r="12004">
      <c r="A12004" s="1">
        <v>44601.58221064815</v>
      </c>
      <c r="B12004" s="2">
        <v>15.00136719</v>
      </c>
      <c r="C12004" s="2">
        <v>34.85953494</v>
      </c>
      <c r="D12004" s="2">
        <v>1024.648911</v>
      </c>
      <c r="E12004" s="2">
        <v>0.0</v>
      </c>
      <c r="F12004" s="1">
        <v>44601.252800925926</v>
      </c>
      <c r="G12004" s="1">
        <v>44601.27832175926</v>
      </c>
    </row>
    <row r="12005">
      <c r="A12005" s="1">
        <v>44601.58452546296</v>
      </c>
      <c r="B12005" s="2">
        <v>15.21328125</v>
      </c>
      <c r="C12005" s="2">
        <v>34.09871151</v>
      </c>
      <c r="D12005" s="2">
        <v>1024.641456</v>
      </c>
      <c r="E12005" s="2">
        <v>0.0</v>
      </c>
      <c r="F12005" s="1">
        <v>44601.252800925926</v>
      </c>
      <c r="G12005" s="1">
        <v>44601.27832175926</v>
      </c>
    </row>
    <row r="12006">
      <c r="A12006" s="1">
        <v>44601.586851851855</v>
      </c>
      <c r="B12006" s="2">
        <v>15.334375</v>
      </c>
      <c r="C12006" s="2">
        <v>35.34204574</v>
      </c>
      <c r="D12006" s="2">
        <v>1024.593611</v>
      </c>
      <c r="E12006" s="2">
        <v>0.0</v>
      </c>
      <c r="F12006" s="1">
        <v>44601.252800925926</v>
      </c>
      <c r="G12006" s="1">
        <v>44601.27832175926</v>
      </c>
    </row>
    <row r="12007">
      <c r="A12007" s="1">
        <v>44601.589166666665</v>
      </c>
      <c r="B12007" s="2">
        <v>15.16289063</v>
      </c>
      <c r="C12007" s="2">
        <v>36.83088793</v>
      </c>
      <c r="D12007" s="2">
        <v>1024.561393</v>
      </c>
      <c r="E12007" s="2">
        <v>0.0</v>
      </c>
      <c r="F12007" s="1">
        <v>44601.252800925926</v>
      </c>
      <c r="G12007" s="1">
        <v>44601.27832175926</v>
      </c>
    </row>
    <row r="12008">
      <c r="A12008" s="1">
        <v>44601.59148148148</v>
      </c>
      <c r="B12008" s="2">
        <v>14.85507813</v>
      </c>
      <c r="C12008" s="2">
        <v>33.18937754</v>
      </c>
      <c r="D12008" s="2">
        <v>1024.558303</v>
      </c>
      <c r="E12008" s="2">
        <v>0.0</v>
      </c>
      <c r="F12008" s="1">
        <v>44601.252800925926</v>
      </c>
      <c r="G12008" s="1">
        <v>44601.27832175926</v>
      </c>
    </row>
    <row r="12009">
      <c r="A12009" s="1">
        <v>44601.59380787037</v>
      </c>
      <c r="B12009" s="2">
        <v>15.28398438</v>
      </c>
      <c r="C12009" s="2">
        <v>33.4956241</v>
      </c>
      <c r="D12009" s="2">
        <v>1024.562733</v>
      </c>
      <c r="E12009" s="2">
        <v>0.0</v>
      </c>
      <c r="F12009" s="1">
        <v>44601.252800925926</v>
      </c>
      <c r="G12009" s="1">
        <v>44601.27832175926</v>
      </c>
    </row>
    <row r="12010">
      <c r="A12010" s="1">
        <v>44601.59612268519</v>
      </c>
      <c r="B12010" s="2">
        <v>15.64707031</v>
      </c>
      <c r="C12010" s="2">
        <v>34.8232987</v>
      </c>
      <c r="D12010" s="2">
        <v>1024.469127</v>
      </c>
      <c r="E12010" s="2">
        <v>0.0</v>
      </c>
      <c r="F12010" s="1">
        <v>44601.252800925926</v>
      </c>
      <c r="G12010" s="1">
        <v>44601.27832175926</v>
      </c>
    </row>
    <row r="12011">
      <c r="A12011" s="1">
        <v>44601.598449074074</v>
      </c>
      <c r="B12011" s="2">
        <v>15.24355469</v>
      </c>
      <c r="C12011" s="2">
        <v>32.74910933</v>
      </c>
      <c r="D12011" s="2">
        <v>1024.503278</v>
      </c>
      <c r="E12011" s="2">
        <v>0.0</v>
      </c>
      <c r="F12011" s="1">
        <v>44601.252800925926</v>
      </c>
      <c r="G12011" s="1">
        <v>44601.27832175926</v>
      </c>
    </row>
    <row r="12012">
      <c r="A12012" s="1">
        <v>44601.60076388889</v>
      </c>
      <c r="B12012" s="2">
        <v>15.19824219</v>
      </c>
      <c r="C12012" s="2">
        <v>34.85156759</v>
      </c>
      <c r="D12012" s="2">
        <v>1024.521854</v>
      </c>
      <c r="E12012" s="2">
        <v>0.0</v>
      </c>
      <c r="F12012" s="1">
        <v>44601.252800925926</v>
      </c>
      <c r="G12012" s="1">
        <v>44601.27832175926</v>
      </c>
    </row>
    <row r="12013">
      <c r="A12013" s="1">
        <v>44601.60309027778</v>
      </c>
      <c r="B12013" s="2">
        <v>15.35957031</v>
      </c>
      <c r="C12013" s="2">
        <v>34.42695804</v>
      </c>
      <c r="D12013" s="2">
        <v>1024.465527</v>
      </c>
      <c r="E12013" s="2">
        <v>0.0</v>
      </c>
      <c r="F12013" s="1">
        <v>44601.252800925926</v>
      </c>
      <c r="G12013" s="1">
        <v>44601.27832175926</v>
      </c>
    </row>
    <row r="12014">
      <c r="A12014" s="1">
        <v>44601.605405092596</v>
      </c>
      <c r="B12014" s="2">
        <v>15.25878906</v>
      </c>
      <c r="C12014" s="2">
        <v>33.90716226</v>
      </c>
      <c r="D12014" s="2">
        <v>1024.439488</v>
      </c>
      <c r="E12014" s="2">
        <v>0.0</v>
      </c>
      <c r="F12014" s="1">
        <v>44601.252800925926</v>
      </c>
      <c r="G12014" s="1">
        <v>44601.27832175926</v>
      </c>
    </row>
    <row r="12015">
      <c r="A12015" s="1">
        <v>44601.607719907406</v>
      </c>
      <c r="B12015" s="2">
        <v>15.16289063</v>
      </c>
      <c r="C12015" s="2">
        <v>34.53359976</v>
      </c>
      <c r="D12015" s="2">
        <v>1024.478674</v>
      </c>
      <c r="E12015" s="2">
        <v>0.0</v>
      </c>
      <c r="F12015" s="1">
        <v>44601.252800925926</v>
      </c>
      <c r="G12015" s="1">
        <v>44601.27832175926</v>
      </c>
    </row>
    <row r="12016">
      <c r="A12016" s="1">
        <v>44601.61004629629</v>
      </c>
      <c r="B12016" s="2">
        <v>15.59160156</v>
      </c>
      <c r="C12016" s="2">
        <v>34.30835955</v>
      </c>
      <c r="D12016" s="2">
        <v>1024.478073</v>
      </c>
      <c r="E12016" s="2">
        <v>0.0</v>
      </c>
      <c r="F12016" s="1">
        <v>44601.252800925926</v>
      </c>
      <c r="G12016" s="1">
        <v>44601.27832175926</v>
      </c>
    </row>
    <row r="12017">
      <c r="A12017" s="1">
        <v>44601.61236111111</v>
      </c>
      <c r="B12017" s="2">
        <v>15.29394531</v>
      </c>
      <c r="C12017" s="2">
        <v>35.4468514</v>
      </c>
      <c r="D12017" s="2">
        <v>1024.498672</v>
      </c>
      <c r="E12017" s="2">
        <v>0.0</v>
      </c>
      <c r="F12017" s="1">
        <v>44601.252800925926</v>
      </c>
      <c r="G12017" s="1">
        <v>44601.27832175926</v>
      </c>
    </row>
    <row r="12018">
      <c r="A12018" s="1">
        <v>44601.6146875</v>
      </c>
      <c r="B12018" s="2">
        <v>15.80859375</v>
      </c>
      <c r="C12018" s="2">
        <v>35.51715054</v>
      </c>
      <c r="D12018" s="2">
        <v>1024.437353</v>
      </c>
      <c r="E12018" s="2">
        <v>0.0</v>
      </c>
      <c r="F12018" s="1">
        <v>44601.252800925926</v>
      </c>
      <c r="G12018" s="1">
        <v>44601.27832175926</v>
      </c>
    </row>
    <row r="12019">
      <c r="A12019" s="1">
        <v>44601.617002314815</v>
      </c>
      <c r="B12019" s="2">
        <v>15.50078125</v>
      </c>
      <c r="C12019" s="2">
        <v>36.70134514</v>
      </c>
      <c r="D12019" s="2">
        <v>1024.504158</v>
      </c>
      <c r="E12019" s="2">
        <v>0.0</v>
      </c>
      <c r="F12019" s="1">
        <v>44601.252800925926</v>
      </c>
      <c r="G12019" s="1">
        <v>44601.27832175926</v>
      </c>
    </row>
    <row r="12020">
      <c r="A12020" s="1">
        <v>44601.6193287037</v>
      </c>
      <c r="B12020" s="2">
        <v>15.43027344</v>
      </c>
      <c r="C12020" s="2">
        <v>37.25169804</v>
      </c>
      <c r="D12020" s="2">
        <v>1024.563167</v>
      </c>
      <c r="E12020" s="2">
        <v>0.0</v>
      </c>
      <c r="F12020" s="1">
        <v>44601.252800925926</v>
      </c>
      <c r="G12020" s="1">
        <v>44601.27832175926</v>
      </c>
    </row>
    <row r="12021">
      <c r="A12021" s="1">
        <v>44601.62164351852</v>
      </c>
      <c r="B12021" s="2">
        <v>15.61679688</v>
      </c>
      <c r="C12021" s="2">
        <v>38.42575981</v>
      </c>
      <c r="D12021" s="2">
        <v>1024.451864</v>
      </c>
      <c r="E12021" s="2">
        <v>0.0</v>
      </c>
      <c r="F12021" s="1">
        <v>44601.252800925926</v>
      </c>
      <c r="G12021" s="1">
        <v>44601.27832175926</v>
      </c>
    </row>
    <row r="12022">
      <c r="A12022" s="1">
        <v>44601.62395833333</v>
      </c>
      <c r="B12022" s="2">
        <v>15.4453125</v>
      </c>
      <c r="C12022" s="2">
        <v>37.26321527</v>
      </c>
      <c r="D12022" s="2">
        <v>1024.520397</v>
      </c>
      <c r="E12022" s="2">
        <v>0.0</v>
      </c>
      <c r="F12022" s="1">
        <v>44601.252800925926</v>
      </c>
      <c r="G12022" s="1">
        <v>44601.27832175926</v>
      </c>
    </row>
    <row r="12023">
      <c r="A12023" s="1">
        <v>44601.626284722224</v>
      </c>
      <c r="B12023" s="2">
        <v>15.57148438</v>
      </c>
      <c r="C12023" s="2">
        <v>36.61399442</v>
      </c>
      <c r="D12023" s="2">
        <v>1024.546562</v>
      </c>
      <c r="E12023" s="2">
        <v>0.0</v>
      </c>
      <c r="F12023" s="1">
        <v>44601.252800925926</v>
      </c>
      <c r="G12023" s="1">
        <v>44601.27832175926</v>
      </c>
    </row>
    <row r="12024">
      <c r="A12024" s="1">
        <v>44601.628599537034</v>
      </c>
      <c r="B12024" s="2">
        <v>16.20214844</v>
      </c>
      <c r="C12024" s="2">
        <v>37.88481019</v>
      </c>
      <c r="D12024" s="2">
        <v>1024.522247</v>
      </c>
      <c r="E12024" s="2">
        <v>0.0</v>
      </c>
      <c r="F12024" s="1">
        <v>44601.252800925926</v>
      </c>
      <c r="G12024" s="1">
        <v>44601.27832175926</v>
      </c>
    </row>
    <row r="12025">
      <c r="A12025" s="1">
        <v>44601.63092592593</v>
      </c>
      <c r="B12025" s="2">
        <v>16.03554688</v>
      </c>
      <c r="C12025" s="2">
        <v>35.79897169</v>
      </c>
      <c r="D12025" s="2">
        <v>1024.480958</v>
      </c>
      <c r="E12025" s="2">
        <v>0.0</v>
      </c>
      <c r="F12025" s="1">
        <v>44601.252800925926</v>
      </c>
      <c r="G12025" s="1">
        <v>44601.27832175926</v>
      </c>
    </row>
    <row r="12026">
      <c r="A12026" s="1">
        <v>44601.63324074074</v>
      </c>
      <c r="B12026" s="2">
        <v>15.49589844</v>
      </c>
      <c r="C12026" s="2">
        <v>35.91977761</v>
      </c>
      <c r="D12026" s="2">
        <v>1024.551899</v>
      </c>
      <c r="E12026" s="2">
        <v>0.0</v>
      </c>
      <c r="F12026" s="1">
        <v>44601.252800925926</v>
      </c>
      <c r="G12026" s="1">
        <v>44601.27832175926</v>
      </c>
    </row>
    <row r="12027">
      <c r="A12027" s="1">
        <v>44601.635567129626</v>
      </c>
      <c r="B12027" s="2">
        <v>15.55136719</v>
      </c>
      <c r="C12027" s="2">
        <v>36.62568363</v>
      </c>
      <c r="D12027" s="2">
        <v>1024.591065</v>
      </c>
      <c r="E12027" s="2">
        <v>0.0</v>
      </c>
      <c r="F12027" s="1">
        <v>44601.252800925926</v>
      </c>
      <c r="G12027" s="1">
        <v>44601.27832175926</v>
      </c>
    </row>
    <row r="12028">
      <c r="A12028" s="1">
        <v>44601.63788194444</v>
      </c>
      <c r="B12028" s="2">
        <v>15.83886719</v>
      </c>
      <c r="C12028" s="2">
        <v>37.48677606</v>
      </c>
      <c r="D12028" s="2">
        <v>1024.505946</v>
      </c>
      <c r="E12028" s="2">
        <v>0.0</v>
      </c>
      <c r="F12028" s="1">
        <v>44601.252800925926</v>
      </c>
      <c r="G12028" s="1">
        <v>44601.27832175926</v>
      </c>
    </row>
    <row r="12029">
      <c r="A12029" s="1">
        <v>44601.64019675926</v>
      </c>
      <c r="B12029" s="2">
        <v>15.87929688</v>
      </c>
      <c r="C12029" s="2">
        <v>37.02320249</v>
      </c>
      <c r="D12029" s="2">
        <v>1024.492748</v>
      </c>
      <c r="E12029" s="2">
        <v>0.0</v>
      </c>
      <c r="F12029" s="1">
        <v>44601.252800925926</v>
      </c>
      <c r="G12029" s="1">
        <v>44601.27832175926</v>
      </c>
    </row>
    <row r="12030">
      <c r="A12030" s="1">
        <v>44601.64252314815</v>
      </c>
      <c r="B12030" s="2">
        <v>15.6421875</v>
      </c>
      <c r="C12030" s="2">
        <v>36.42815212</v>
      </c>
      <c r="D12030" s="2">
        <v>1024.478872</v>
      </c>
      <c r="E12030" s="2">
        <v>0.0</v>
      </c>
      <c r="F12030" s="1">
        <v>44601.252800925926</v>
      </c>
      <c r="G12030" s="1">
        <v>44601.27832175926</v>
      </c>
    </row>
    <row r="12031">
      <c r="A12031" s="1">
        <v>44601.644837962966</v>
      </c>
      <c r="B12031" s="2">
        <v>15.61191406</v>
      </c>
      <c r="C12031" s="2">
        <v>37.43013615</v>
      </c>
      <c r="D12031" s="2">
        <v>1024.556855</v>
      </c>
      <c r="E12031" s="2">
        <v>0.0</v>
      </c>
      <c r="F12031" s="1">
        <v>44601.252800925926</v>
      </c>
      <c r="G12031" s="1">
        <v>44601.27832175926</v>
      </c>
    </row>
    <row r="12032">
      <c r="A12032" s="1">
        <v>44601.64716435185</v>
      </c>
      <c r="B12032" s="2">
        <v>15.52109375</v>
      </c>
      <c r="C12032" s="2">
        <v>37.99784131</v>
      </c>
      <c r="D12032" s="2">
        <v>1024.552881</v>
      </c>
      <c r="E12032" s="2">
        <v>0.0</v>
      </c>
      <c r="F12032" s="1">
        <v>44601.252800925926</v>
      </c>
      <c r="G12032" s="1">
        <v>44601.27832175926</v>
      </c>
    </row>
    <row r="12033">
      <c r="A12033" s="1">
        <v>44601.64947916667</v>
      </c>
      <c r="B12033" s="2">
        <v>15.40996094</v>
      </c>
      <c r="C12033" s="2">
        <v>38.1834168</v>
      </c>
      <c r="D12033" s="2">
        <v>1024.582036</v>
      </c>
      <c r="E12033" s="2">
        <v>0.0</v>
      </c>
      <c r="F12033" s="1">
        <v>44601.252800925926</v>
      </c>
      <c r="G12033" s="1">
        <v>44601.27832175926</v>
      </c>
    </row>
    <row r="12034">
      <c r="A12034" s="1">
        <v>44601.65180555556</v>
      </c>
      <c r="B12034" s="2">
        <v>15.37480469</v>
      </c>
      <c r="C12034" s="2">
        <v>38.6058416</v>
      </c>
      <c r="D12034" s="2">
        <v>1024.562307</v>
      </c>
      <c r="E12034" s="2">
        <v>0.0</v>
      </c>
      <c r="F12034" s="1">
        <v>44601.252800925926</v>
      </c>
      <c r="G12034" s="1">
        <v>44601.27832175926</v>
      </c>
    </row>
    <row r="12035">
      <c r="A12035" s="1">
        <v>44601.65412037037</v>
      </c>
      <c r="B12035" s="2">
        <v>15.2890625</v>
      </c>
      <c r="C12035" s="2">
        <v>38.12020217</v>
      </c>
      <c r="D12035" s="2">
        <v>1024.563677</v>
      </c>
      <c r="E12035" s="2">
        <v>0.0</v>
      </c>
      <c r="F12035" s="1">
        <v>44601.252800925926</v>
      </c>
      <c r="G12035" s="1">
        <v>44601.27832175926</v>
      </c>
    </row>
    <row r="12036">
      <c r="A12036" s="1">
        <v>44601.656435185185</v>
      </c>
      <c r="B12036" s="2">
        <v>15.34941406</v>
      </c>
      <c r="C12036" s="2">
        <v>37.68030556</v>
      </c>
      <c r="D12036" s="2">
        <v>1024.54946</v>
      </c>
      <c r="E12036" s="2">
        <v>0.0</v>
      </c>
      <c r="F12036" s="1">
        <v>44601.252800925926</v>
      </c>
      <c r="G12036" s="1">
        <v>44601.27832175926</v>
      </c>
    </row>
    <row r="12037">
      <c r="A12037" s="1">
        <v>44601.65876157407</v>
      </c>
      <c r="B12037" s="2">
        <v>15.16796875</v>
      </c>
      <c r="C12037" s="2">
        <v>36.04410313</v>
      </c>
      <c r="D12037" s="2">
        <v>1024.576282</v>
      </c>
      <c r="E12037" s="2">
        <v>0.0</v>
      </c>
      <c r="F12037" s="1">
        <v>44601.252800925926</v>
      </c>
      <c r="G12037" s="1">
        <v>44601.27832175926</v>
      </c>
    </row>
    <row r="12038">
      <c r="A12038" s="1">
        <v>44601.66107638889</v>
      </c>
      <c r="B12038" s="2">
        <v>15.11738281</v>
      </c>
      <c r="C12038" s="2">
        <v>36.78491262</v>
      </c>
      <c r="D12038" s="2">
        <v>1024.640623</v>
      </c>
      <c r="E12038" s="2">
        <v>0.0</v>
      </c>
      <c r="F12038" s="1">
        <v>44601.252800925926</v>
      </c>
      <c r="G12038" s="1">
        <v>44601.27832175926</v>
      </c>
    </row>
    <row r="12039">
      <c r="A12039" s="1">
        <v>44601.663402777776</v>
      </c>
      <c r="B12039" s="2">
        <v>14.97109375</v>
      </c>
      <c r="C12039" s="2">
        <v>37.17333763</v>
      </c>
      <c r="D12039" s="2">
        <v>1024.596108</v>
      </c>
      <c r="E12039" s="2">
        <v>0.0</v>
      </c>
      <c r="F12039" s="1">
        <v>44601.252800925926</v>
      </c>
      <c r="G12039" s="1">
        <v>44601.27832175926</v>
      </c>
    </row>
    <row r="12040">
      <c r="A12040" s="1">
        <v>44601.665717592594</v>
      </c>
      <c r="B12040" s="2">
        <v>14.98125</v>
      </c>
      <c r="C12040" s="2">
        <v>37.80916566</v>
      </c>
      <c r="D12040" s="2">
        <v>1024.667992</v>
      </c>
      <c r="E12040" s="2">
        <v>0.0</v>
      </c>
      <c r="F12040" s="1">
        <v>44601.252800925926</v>
      </c>
      <c r="G12040" s="1">
        <v>44601.27832175926</v>
      </c>
    </row>
    <row r="12041">
      <c r="A12041" s="1">
        <v>44601.66804398148</v>
      </c>
      <c r="B12041" s="2">
        <v>14.85507813</v>
      </c>
      <c r="C12041" s="2">
        <v>35.9137161</v>
      </c>
      <c r="D12041" s="2">
        <v>1024.683975</v>
      </c>
      <c r="E12041" s="2">
        <v>0.0</v>
      </c>
      <c r="F12041" s="1">
        <v>44601.252800925926</v>
      </c>
      <c r="G12041" s="1">
        <v>44601.27832175926</v>
      </c>
    </row>
    <row r="12042">
      <c r="A12042" s="1">
        <v>44601.6703587963</v>
      </c>
      <c r="B12042" s="2">
        <v>14.99628906</v>
      </c>
      <c r="C12042" s="2">
        <v>35.99339458</v>
      </c>
      <c r="D12042" s="2">
        <v>1024.665506</v>
      </c>
      <c r="E12042" s="2">
        <v>0.0</v>
      </c>
      <c r="F12042" s="1">
        <v>44601.252800925926</v>
      </c>
      <c r="G12042" s="1">
        <v>44601.27832175926</v>
      </c>
    </row>
    <row r="12043">
      <c r="A12043" s="1">
        <v>44601.67267361111</v>
      </c>
      <c r="B12043" s="2">
        <v>14.93085938</v>
      </c>
      <c r="C12043" s="2">
        <v>37.26030955</v>
      </c>
      <c r="D12043" s="2">
        <v>1024.670316</v>
      </c>
      <c r="E12043" s="2">
        <v>0.0</v>
      </c>
      <c r="F12043" s="1">
        <v>44601.252800925926</v>
      </c>
      <c r="G12043" s="1">
        <v>44601.27832175926</v>
      </c>
    </row>
    <row r="12044">
      <c r="A12044" s="1">
        <v>44601.675</v>
      </c>
      <c r="B12044" s="2">
        <v>15.03671875</v>
      </c>
      <c r="C12044" s="2">
        <v>38.06912395</v>
      </c>
      <c r="D12044" s="2">
        <v>1024.742014</v>
      </c>
      <c r="E12044" s="2">
        <v>0.0</v>
      </c>
      <c r="F12044" s="1">
        <v>44601.252800925926</v>
      </c>
      <c r="G12044" s="1">
        <v>44601.27832175926</v>
      </c>
    </row>
    <row r="12045">
      <c r="A12045" s="1">
        <v>44601.67731481481</v>
      </c>
      <c r="B12045" s="2">
        <v>14.98632813</v>
      </c>
      <c r="C12045" s="2">
        <v>36.46205497</v>
      </c>
      <c r="D12045" s="2">
        <v>1024.649525</v>
      </c>
      <c r="E12045" s="2">
        <v>0.0</v>
      </c>
      <c r="F12045" s="1">
        <v>44601.252800925926</v>
      </c>
      <c r="G12045" s="1">
        <v>44601.27832175926</v>
      </c>
    </row>
    <row r="12046">
      <c r="A12046" s="1">
        <v>44601.6796412037</v>
      </c>
      <c r="B12046" s="2">
        <v>14.92070313</v>
      </c>
      <c r="C12046" s="2">
        <v>37.35282843</v>
      </c>
      <c r="D12046" s="2">
        <v>1024.636966</v>
      </c>
      <c r="E12046" s="2">
        <v>0.0</v>
      </c>
      <c r="F12046" s="1">
        <v>44601.252800925926</v>
      </c>
      <c r="G12046" s="1">
        <v>44601.27832175926</v>
      </c>
    </row>
    <row r="12047">
      <c r="A12047" s="1">
        <v>44601.68195601852</v>
      </c>
      <c r="B12047" s="2">
        <v>15.19316406</v>
      </c>
      <c r="C12047" s="2">
        <v>38.69880807</v>
      </c>
      <c r="D12047" s="2">
        <v>1024.622778</v>
      </c>
      <c r="E12047" s="2">
        <v>0.0</v>
      </c>
      <c r="F12047" s="1">
        <v>44601.252800925926</v>
      </c>
      <c r="G12047" s="1">
        <v>44601.27832175926</v>
      </c>
    </row>
    <row r="12048">
      <c r="A12048" s="1">
        <v>44601.684282407405</v>
      </c>
      <c r="B12048" s="2">
        <v>15.13769531</v>
      </c>
      <c r="C12048" s="2">
        <v>37.2881102</v>
      </c>
      <c r="D12048" s="2">
        <v>1024.620199</v>
      </c>
      <c r="E12048" s="2">
        <v>0.0</v>
      </c>
      <c r="F12048" s="1">
        <v>44601.252800925926</v>
      </c>
      <c r="G12048" s="1">
        <v>44601.27832175926</v>
      </c>
    </row>
    <row r="12049">
      <c r="A12049" s="1">
        <v>44601.68659722222</v>
      </c>
      <c r="B12049" s="2">
        <v>15.21835938</v>
      </c>
      <c r="C12049" s="2">
        <v>37.72714449</v>
      </c>
      <c r="D12049" s="2">
        <v>1024.653576</v>
      </c>
      <c r="E12049" s="2">
        <v>0.0</v>
      </c>
      <c r="F12049" s="1">
        <v>44601.252800925926</v>
      </c>
      <c r="G12049" s="1">
        <v>44601.27832175926</v>
      </c>
    </row>
    <row r="12050">
      <c r="A12050" s="1">
        <v>44601.68891203704</v>
      </c>
      <c r="B12050" s="2">
        <v>15.14277344</v>
      </c>
      <c r="C12050" s="2">
        <v>37.54247352</v>
      </c>
      <c r="D12050" s="2">
        <v>1024.613311</v>
      </c>
      <c r="E12050" s="2">
        <v>0.0</v>
      </c>
      <c r="F12050" s="1">
        <v>44601.252800925926</v>
      </c>
      <c r="G12050" s="1">
        <v>44601.27832175926</v>
      </c>
    </row>
    <row r="12051">
      <c r="A12051" s="1">
        <v>44601.69123842593</v>
      </c>
      <c r="B12051" s="2">
        <v>15.02167969</v>
      </c>
      <c r="C12051" s="2">
        <v>37.70495079</v>
      </c>
      <c r="D12051" s="2">
        <v>1024.611961</v>
      </c>
      <c r="E12051" s="2">
        <v>0.0</v>
      </c>
      <c r="F12051" s="1">
        <v>44601.252800925926</v>
      </c>
      <c r="G12051" s="1">
        <v>44601.27832175926</v>
      </c>
    </row>
    <row r="12052">
      <c r="A12052" s="1">
        <v>44601.693553240744</v>
      </c>
      <c r="B12052" s="2">
        <v>15.01660156</v>
      </c>
      <c r="C12052" s="2">
        <v>38.93039147</v>
      </c>
      <c r="D12052" s="2">
        <v>1024.622994</v>
      </c>
      <c r="E12052" s="2">
        <v>0.0</v>
      </c>
      <c r="F12052" s="1">
        <v>44601.252800925926</v>
      </c>
      <c r="G12052" s="1">
        <v>44601.27832175926</v>
      </c>
    </row>
    <row r="12053">
      <c r="A12053" s="1">
        <v>44601.69587962963</v>
      </c>
      <c r="B12053" s="2">
        <v>14.68867188</v>
      </c>
      <c r="C12053" s="2">
        <v>38.71150433</v>
      </c>
      <c r="D12053" s="2">
        <v>1024.610302</v>
      </c>
      <c r="E12053" s="2">
        <v>0.0</v>
      </c>
      <c r="F12053" s="1">
        <v>44601.252800925926</v>
      </c>
      <c r="G12053" s="1">
        <v>44601.27832175926</v>
      </c>
    </row>
    <row r="12054">
      <c r="A12054" s="1">
        <v>44601.69819444444</v>
      </c>
      <c r="B12054" s="2">
        <v>14.72402344</v>
      </c>
      <c r="C12054" s="2">
        <v>39.2427399</v>
      </c>
      <c r="D12054" s="2">
        <v>1024.614418</v>
      </c>
      <c r="E12054" s="2">
        <v>0.0</v>
      </c>
      <c r="F12054" s="1">
        <v>44601.252800925926</v>
      </c>
      <c r="G12054" s="1">
        <v>44601.27832175926</v>
      </c>
    </row>
    <row r="12055">
      <c r="A12055" s="1">
        <v>44601.700520833336</v>
      </c>
      <c r="B12055" s="2">
        <v>14.80976563</v>
      </c>
      <c r="C12055" s="2">
        <v>39.59498172</v>
      </c>
      <c r="D12055" s="2">
        <v>1024.607957</v>
      </c>
      <c r="E12055" s="2">
        <v>0.0</v>
      </c>
      <c r="F12055" s="1">
        <v>44601.252800925926</v>
      </c>
      <c r="G12055" s="1">
        <v>44601.27832175926</v>
      </c>
    </row>
    <row r="12056">
      <c r="A12056" s="1">
        <v>44601.702835648146</v>
      </c>
      <c r="B12056" s="2">
        <v>14.71386719</v>
      </c>
      <c r="C12056" s="2">
        <v>40.85352286</v>
      </c>
      <c r="D12056" s="2">
        <v>1024.633141</v>
      </c>
      <c r="E12056" s="2">
        <v>0.0</v>
      </c>
      <c r="F12056" s="1">
        <v>44601.252800925926</v>
      </c>
      <c r="G12056" s="1">
        <v>44601.27832175926</v>
      </c>
    </row>
    <row r="12057">
      <c r="A12057" s="1">
        <v>44601.70515046296</v>
      </c>
      <c r="B12057" s="2">
        <v>14.3203125</v>
      </c>
      <c r="C12057" s="2">
        <v>38.29675157</v>
      </c>
      <c r="D12057" s="2">
        <v>1024.562207</v>
      </c>
      <c r="E12057" s="2">
        <v>0.0</v>
      </c>
      <c r="F12057" s="1">
        <v>44601.252800925926</v>
      </c>
      <c r="G12057" s="1">
        <v>44601.27832175926</v>
      </c>
    </row>
    <row r="12058">
      <c r="A12058" s="1">
        <v>44601.70747685185</v>
      </c>
      <c r="B12058" s="2">
        <v>14.29511719</v>
      </c>
      <c r="C12058" s="2">
        <v>39.45076022</v>
      </c>
      <c r="D12058" s="2">
        <v>1024.53991</v>
      </c>
      <c r="E12058" s="2">
        <v>0.0</v>
      </c>
      <c r="F12058" s="1">
        <v>44601.252800925926</v>
      </c>
      <c r="G12058" s="1">
        <v>44601.27832175926</v>
      </c>
    </row>
    <row r="12059">
      <c r="A12059" s="1">
        <v>44601.70979166667</v>
      </c>
      <c r="B12059" s="2">
        <v>14.3203125</v>
      </c>
      <c r="C12059" s="2">
        <v>39.83149453</v>
      </c>
      <c r="D12059" s="2">
        <v>1024.584763</v>
      </c>
      <c r="E12059" s="2">
        <v>0.0</v>
      </c>
      <c r="F12059" s="1">
        <v>44601.252800925926</v>
      </c>
      <c r="G12059" s="1">
        <v>44601.27832175926</v>
      </c>
    </row>
    <row r="12060">
      <c r="A12060" s="1">
        <v>44601.712118055555</v>
      </c>
      <c r="B12060" s="2">
        <v>14.22460938</v>
      </c>
      <c r="C12060" s="2">
        <v>40.61568509</v>
      </c>
      <c r="D12060" s="2">
        <v>1024.684917</v>
      </c>
      <c r="E12060" s="2">
        <v>0.0</v>
      </c>
      <c r="F12060" s="1">
        <v>44601.252800925926</v>
      </c>
      <c r="G12060" s="1">
        <v>44601.27832175926</v>
      </c>
    </row>
    <row r="12061">
      <c r="A12061" s="1">
        <v>44601.71443287037</v>
      </c>
      <c r="B12061" s="2">
        <v>14.053125</v>
      </c>
      <c r="C12061" s="2">
        <v>38.78193753</v>
      </c>
      <c r="D12061" s="2">
        <v>1024.758479</v>
      </c>
      <c r="E12061" s="2">
        <v>0.0</v>
      </c>
      <c r="F12061" s="1">
        <v>44601.252800925926</v>
      </c>
      <c r="G12061" s="1">
        <v>44601.27832175926</v>
      </c>
    </row>
    <row r="12062">
      <c r="A12062" s="1">
        <v>44601.71675925926</v>
      </c>
      <c r="B12062" s="2">
        <v>14.01777344</v>
      </c>
      <c r="C12062" s="2">
        <v>38.95495777</v>
      </c>
      <c r="D12062" s="2">
        <v>1024.728674</v>
      </c>
      <c r="E12062" s="2">
        <v>0.0</v>
      </c>
      <c r="F12062" s="1">
        <v>44601.252800925926</v>
      </c>
      <c r="G12062" s="1">
        <v>44601.27832175926</v>
      </c>
    </row>
    <row r="12063">
      <c r="A12063" s="1">
        <v>44601.71907407408</v>
      </c>
      <c r="B12063" s="2">
        <v>13.91679688</v>
      </c>
      <c r="C12063" s="2">
        <v>41.55397335</v>
      </c>
      <c r="D12063" s="2">
        <v>1024.71685</v>
      </c>
      <c r="E12063" s="2">
        <v>0.0</v>
      </c>
      <c r="F12063" s="1">
        <v>44601.252800925926</v>
      </c>
      <c r="G12063" s="1">
        <v>44601.27832175926</v>
      </c>
    </row>
    <row r="12064">
      <c r="A12064" s="1">
        <v>44601.72138888889</v>
      </c>
      <c r="B12064" s="2">
        <v>13.7453125</v>
      </c>
      <c r="C12064" s="2">
        <v>40.10180893</v>
      </c>
      <c r="D12064" s="2">
        <v>1024.774707</v>
      </c>
      <c r="E12064" s="2">
        <v>0.0</v>
      </c>
      <c r="F12064" s="1">
        <v>44601.252800925926</v>
      </c>
      <c r="G12064" s="1">
        <v>44601.27832175926</v>
      </c>
    </row>
    <row r="12065">
      <c r="A12065" s="1">
        <v>44601.723715277774</v>
      </c>
      <c r="B12065" s="2">
        <v>13.70996094</v>
      </c>
      <c r="C12065" s="2">
        <v>41.7084835</v>
      </c>
      <c r="D12065" s="2">
        <v>1024.768278</v>
      </c>
      <c r="E12065" s="2">
        <v>0.0</v>
      </c>
      <c r="F12065" s="1">
        <v>44601.252800925926</v>
      </c>
      <c r="G12065" s="1">
        <v>44601.27832175926</v>
      </c>
    </row>
    <row r="12066">
      <c r="A12066" s="1">
        <v>44601.72603009259</v>
      </c>
      <c r="B12066" s="2">
        <v>13.51835938</v>
      </c>
      <c r="C12066" s="2">
        <v>38.36226127</v>
      </c>
      <c r="D12066" s="2">
        <v>1024.745558</v>
      </c>
      <c r="E12066" s="2">
        <v>0.0</v>
      </c>
      <c r="F12066" s="1">
        <v>44601.252800925926</v>
      </c>
      <c r="G12066" s="1">
        <v>44601.27832175926</v>
      </c>
    </row>
    <row r="12067">
      <c r="A12067" s="1">
        <v>44601.72835648148</v>
      </c>
      <c r="B12067" s="2">
        <v>13.44257813</v>
      </c>
      <c r="C12067" s="2">
        <v>40.75173274</v>
      </c>
      <c r="D12067" s="2">
        <v>1024.799987</v>
      </c>
      <c r="E12067" s="2">
        <v>0.0</v>
      </c>
      <c r="F12067" s="1">
        <v>44601.252800925926</v>
      </c>
      <c r="G12067" s="1">
        <v>44601.27832175926</v>
      </c>
    </row>
    <row r="12068">
      <c r="A12068" s="1">
        <v>44601.730671296296</v>
      </c>
      <c r="B12068" s="2">
        <v>13.18535156</v>
      </c>
      <c r="C12068" s="2">
        <v>42.74055592</v>
      </c>
      <c r="D12068" s="2">
        <v>1024.790152</v>
      </c>
      <c r="E12068" s="2">
        <v>0.0</v>
      </c>
      <c r="F12068" s="1">
        <v>44601.252800925926</v>
      </c>
      <c r="G12068" s="1">
        <v>44601.27832175926</v>
      </c>
    </row>
    <row r="12069">
      <c r="A12069" s="1">
        <v>44601.73299768518</v>
      </c>
      <c r="B12069" s="2">
        <v>12.75664063</v>
      </c>
      <c r="C12069" s="2">
        <v>41.79516768</v>
      </c>
      <c r="D12069" s="2">
        <v>1024.849258</v>
      </c>
      <c r="E12069" s="2">
        <v>0.0</v>
      </c>
      <c r="F12069" s="1">
        <v>44601.252800925926</v>
      </c>
      <c r="G12069" s="1">
        <v>44601.27832175926</v>
      </c>
    </row>
    <row r="12070">
      <c r="A12070" s="1">
        <v>44601.7353125</v>
      </c>
      <c r="B12070" s="2">
        <v>12.20664063</v>
      </c>
      <c r="C12070" s="2">
        <v>45.23831627</v>
      </c>
      <c r="D12070" s="2">
        <v>1024.838632</v>
      </c>
      <c r="E12070" s="2">
        <v>0.0</v>
      </c>
      <c r="F12070" s="1">
        <v>44601.252800925926</v>
      </c>
      <c r="G12070" s="1">
        <v>44601.27832175926</v>
      </c>
    </row>
    <row r="12071">
      <c r="A12071" s="1">
        <v>44601.73762731482</v>
      </c>
      <c r="B12071" s="2">
        <v>11.82832031</v>
      </c>
      <c r="C12071" s="2">
        <v>46.56710858</v>
      </c>
      <c r="D12071" s="2">
        <v>1024.86442</v>
      </c>
      <c r="E12071" s="2">
        <v>0.0</v>
      </c>
      <c r="F12071" s="1">
        <v>44601.252800925926</v>
      </c>
      <c r="G12071" s="1">
        <v>44601.27832175926</v>
      </c>
    </row>
    <row r="12072">
      <c r="A12072" s="1">
        <v>44601.739953703705</v>
      </c>
      <c r="B12072" s="2">
        <v>10.91542969</v>
      </c>
      <c r="C12072" s="2">
        <v>48.40724033</v>
      </c>
      <c r="D12072" s="2">
        <v>1024.920085</v>
      </c>
      <c r="E12072" s="2">
        <v>0.0</v>
      </c>
      <c r="F12072" s="1">
        <v>44601.252800925926</v>
      </c>
      <c r="G12072" s="1">
        <v>44601.27832175926</v>
      </c>
    </row>
    <row r="12073">
      <c r="A12073" s="1">
        <v>44601.742268518516</v>
      </c>
      <c r="B12073" s="2">
        <v>10.53710938</v>
      </c>
      <c r="C12073" s="2">
        <v>48.92939964</v>
      </c>
      <c r="D12073" s="2">
        <v>1024.913146</v>
      </c>
      <c r="E12073" s="2">
        <v>0.0</v>
      </c>
      <c r="F12073" s="1">
        <v>44601.252800925926</v>
      </c>
      <c r="G12073" s="1">
        <v>44601.27832175926</v>
      </c>
    </row>
    <row r="12074">
      <c r="A12074" s="1">
        <v>44601.74459490741</v>
      </c>
      <c r="B12074" s="2">
        <v>10.30996094</v>
      </c>
      <c r="C12074" s="2">
        <v>48.55916325</v>
      </c>
      <c r="D12074" s="2">
        <v>1024.957484</v>
      </c>
      <c r="E12074" s="2">
        <v>0.0</v>
      </c>
      <c r="F12074" s="1">
        <v>44601.252800925926</v>
      </c>
      <c r="G12074" s="1">
        <v>44601.27832175926</v>
      </c>
    </row>
    <row r="12075">
      <c r="A12075" s="1">
        <v>44601.74690972222</v>
      </c>
      <c r="B12075" s="2">
        <v>9.987109375</v>
      </c>
      <c r="C12075" s="2">
        <v>49.92450131</v>
      </c>
      <c r="D12075" s="2">
        <v>1024.932542</v>
      </c>
      <c r="E12075" s="2">
        <v>0.0</v>
      </c>
      <c r="F12075" s="1">
        <v>44601.252800925926</v>
      </c>
      <c r="G12075" s="1">
        <v>44601.27832175926</v>
      </c>
    </row>
    <row r="12076">
      <c r="A12076" s="1">
        <v>44601.749236111114</v>
      </c>
      <c r="B12076" s="2">
        <v>9.805664063</v>
      </c>
      <c r="C12076" s="2">
        <v>50.33530574</v>
      </c>
      <c r="D12076" s="2">
        <v>1024.940436</v>
      </c>
      <c r="E12076" s="2">
        <v>0.0</v>
      </c>
      <c r="F12076" s="1">
        <v>44601.252800925926</v>
      </c>
      <c r="G12076" s="1">
        <v>44601.27832175926</v>
      </c>
    </row>
    <row r="12077">
      <c r="A12077" s="1">
        <v>44601.751550925925</v>
      </c>
      <c r="B12077" s="2">
        <v>9.633984375</v>
      </c>
      <c r="C12077" s="2">
        <v>49.52807537</v>
      </c>
      <c r="D12077" s="2">
        <v>1024.947371</v>
      </c>
      <c r="E12077" s="2">
        <v>0.0</v>
      </c>
      <c r="F12077" s="1">
        <v>44601.252800925926</v>
      </c>
      <c r="G12077" s="1">
        <v>44601.27832175926</v>
      </c>
    </row>
    <row r="12078">
      <c r="A12078" s="1">
        <v>44601.75386574074</v>
      </c>
      <c r="B12078" s="2">
        <v>9.6390625</v>
      </c>
      <c r="C12078" s="2">
        <v>50.01805277</v>
      </c>
      <c r="D12078" s="2">
        <v>1024.933056</v>
      </c>
      <c r="E12078" s="2">
        <v>0.0</v>
      </c>
      <c r="F12078" s="1">
        <v>44601.252800925926</v>
      </c>
      <c r="G12078" s="1">
        <v>44601.27832175926</v>
      </c>
    </row>
    <row r="12079">
      <c r="A12079" s="1">
        <v>44601.75619212963</v>
      </c>
      <c r="B12079" s="2">
        <v>9.543359375</v>
      </c>
      <c r="C12079" s="2">
        <v>49.60595272</v>
      </c>
      <c r="D12079" s="2">
        <v>1024.969646</v>
      </c>
      <c r="E12079" s="2">
        <v>0.0</v>
      </c>
      <c r="F12079" s="1">
        <v>44601.252800925926</v>
      </c>
      <c r="G12079" s="1">
        <v>44601.27832175926</v>
      </c>
    </row>
    <row r="12080">
      <c r="A12080" s="1">
        <v>44601.75850694445</v>
      </c>
      <c r="B12080" s="2">
        <v>9.573632813</v>
      </c>
      <c r="C12080" s="2">
        <v>49.42464815</v>
      </c>
      <c r="D12080" s="2">
        <v>1025.047903</v>
      </c>
      <c r="E12080" s="2">
        <v>0.0</v>
      </c>
      <c r="F12080" s="1">
        <v>44601.252800925926</v>
      </c>
      <c r="G12080" s="1">
        <v>44601.27832175926</v>
      </c>
    </row>
    <row r="12081">
      <c r="A12081" s="1">
        <v>44601.760833333334</v>
      </c>
      <c r="B12081" s="2">
        <v>9.53828125</v>
      </c>
      <c r="C12081" s="2">
        <v>48.96847743</v>
      </c>
      <c r="D12081" s="2">
        <v>1025.0631</v>
      </c>
      <c r="E12081" s="2">
        <v>0.0</v>
      </c>
      <c r="F12081" s="1">
        <v>44601.252800925926</v>
      </c>
      <c r="G12081" s="1">
        <v>44601.27832175926</v>
      </c>
    </row>
    <row r="12082">
      <c r="A12082" s="1">
        <v>44601.76314814815</v>
      </c>
      <c r="B12082" s="2">
        <v>9.432226563</v>
      </c>
      <c r="C12082" s="2">
        <v>49.24480941</v>
      </c>
      <c r="D12082" s="2">
        <v>1025.070253</v>
      </c>
      <c r="E12082" s="2">
        <v>0.0</v>
      </c>
      <c r="F12082" s="1">
        <v>44601.252800925926</v>
      </c>
      <c r="G12082" s="1">
        <v>44601.27832175926</v>
      </c>
    </row>
    <row r="12083">
      <c r="A12083" s="1">
        <v>44601.76547453704</v>
      </c>
      <c r="B12083" s="2">
        <v>9.23046875</v>
      </c>
      <c r="C12083" s="2">
        <v>49.59197185</v>
      </c>
      <c r="D12083" s="2">
        <v>1025.056356</v>
      </c>
      <c r="E12083" s="2">
        <v>0.0</v>
      </c>
      <c r="F12083" s="1">
        <v>44601.252800925926</v>
      </c>
      <c r="G12083" s="1">
        <v>44601.27832175926</v>
      </c>
    </row>
    <row r="12084">
      <c r="A12084" s="1">
        <v>44601.76778935185</v>
      </c>
      <c r="B12084" s="2">
        <v>9.23046875</v>
      </c>
      <c r="C12084" s="2">
        <v>48.60858946</v>
      </c>
      <c r="D12084" s="2">
        <v>1025.061272</v>
      </c>
      <c r="E12084" s="2">
        <v>0.0</v>
      </c>
      <c r="F12084" s="1">
        <v>44601.252800925926</v>
      </c>
      <c r="G12084" s="1">
        <v>44601.27832175926</v>
      </c>
    </row>
    <row r="12085">
      <c r="A12085" s="1">
        <v>44601.770104166666</v>
      </c>
      <c r="B12085" s="2">
        <v>9.084179688</v>
      </c>
      <c r="C12085" s="2">
        <v>50.03162089</v>
      </c>
      <c r="D12085" s="2">
        <v>1025.035857</v>
      </c>
      <c r="E12085" s="2">
        <v>0.0</v>
      </c>
      <c r="F12085" s="1">
        <v>44601.252800925926</v>
      </c>
      <c r="G12085" s="1">
        <v>44601.27832175926</v>
      </c>
    </row>
    <row r="12086">
      <c r="A12086" s="1">
        <v>44601.77243055555</v>
      </c>
      <c r="B12086" s="2">
        <v>9.144726563</v>
      </c>
      <c r="C12086" s="2">
        <v>49.09527988</v>
      </c>
      <c r="D12086" s="2">
        <v>1025.059192</v>
      </c>
      <c r="E12086" s="2">
        <v>0.0</v>
      </c>
      <c r="F12086" s="1">
        <v>44601.252800925926</v>
      </c>
      <c r="G12086" s="1">
        <v>44601.27832175926</v>
      </c>
    </row>
    <row r="12087">
      <c r="A12087" s="1">
        <v>44601.77474537037</v>
      </c>
      <c r="B12087" s="2">
        <v>9.084179688</v>
      </c>
      <c r="C12087" s="2">
        <v>49.87793813</v>
      </c>
      <c r="D12087" s="2">
        <v>1025.025187</v>
      </c>
      <c r="E12087" s="2">
        <v>0.0</v>
      </c>
      <c r="F12087" s="1">
        <v>44601.252800925926</v>
      </c>
      <c r="G12087" s="1">
        <v>44601.27832175926</v>
      </c>
    </row>
    <row r="12088">
      <c r="A12088" s="1">
        <v>44601.77707175926</v>
      </c>
      <c r="B12088" s="2">
        <v>8.408398438</v>
      </c>
      <c r="C12088" s="2">
        <v>53.95431846</v>
      </c>
      <c r="D12088" s="2">
        <v>1024.994024</v>
      </c>
      <c r="E12088" s="2">
        <v>0.0</v>
      </c>
      <c r="F12088" s="1">
        <v>44601.252800925926</v>
      </c>
      <c r="G12088" s="1">
        <v>44601.27832175926</v>
      </c>
    </row>
    <row r="12089">
      <c r="A12089" s="1">
        <v>44601.779386574075</v>
      </c>
      <c r="B12089" s="2">
        <v>7.823242188</v>
      </c>
      <c r="C12089" s="2">
        <v>57.41224342</v>
      </c>
      <c r="D12089" s="2">
        <v>1024.994687</v>
      </c>
      <c r="E12089" s="2">
        <v>0.0</v>
      </c>
      <c r="F12089" s="1">
        <v>44601.252800925926</v>
      </c>
      <c r="G12089" s="1">
        <v>44601.27832175926</v>
      </c>
    </row>
    <row r="12090">
      <c r="A12090" s="1">
        <v>44601.78171296296</v>
      </c>
      <c r="B12090" s="2">
        <v>7.444921875</v>
      </c>
      <c r="C12090" s="2">
        <v>59.8457993</v>
      </c>
      <c r="D12090" s="2">
        <v>1025.02574</v>
      </c>
      <c r="E12090" s="2">
        <v>0.0</v>
      </c>
      <c r="F12090" s="1">
        <v>44601.252800925926</v>
      </c>
      <c r="G12090" s="1">
        <v>44601.27832175926</v>
      </c>
    </row>
    <row r="12091">
      <c r="A12091" s="1">
        <v>44601.78402777778</v>
      </c>
      <c r="B12091" s="2">
        <v>7.182617188</v>
      </c>
      <c r="C12091" s="2">
        <v>60.7122694</v>
      </c>
      <c r="D12091" s="2">
        <v>1025.067319</v>
      </c>
      <c r="E12091" s="2">
        <v>0.0</v>
      </c>
      <c r="F12091" s="1">
        <v>44601.252800925926</v>
      </c>
      <c r="G12091" s="1">
        <v>44601.27832175926</v>
      </c>
    </row>
    <row r="12092">
      <c r="A12092" s="1">
        <v>44601.78634259259</v>
      </c>
      <c r="B12092" s="2">
        <v>7.399414063</v>
      </c>
      <c r="C12092" s="2">
        <v>57.27988608</v>
      </c>
      <c r="D12092" s="2">
        <v>1025.131114</v>
      </c>
      <c r="E12092" s="2">
        <v>0.0</v>
      </c>
      <c r="F12092" s="1">
        <v>44601.252800925926</v>
      </c>
      <c r="G12092" s="1">
        <v>44601.27832175926</v>
      </c>
    </row>
    <row r="12093">
      <c r="A12093" s="1">
        <v>44601.788668981484</v>
      </c>
      <c r="B12093" s="2">
        <v>8.08046875</v>
      </c>
      <c r="C12093" s="2">
        <v>53.16704518</v>
      </c>
      <c r="D12093" s="2">
        <v>1025.130548</v>
      </c>
      <c r="E12093" s="2">
        <v>0.0</v>
      </c>
      <c r="F12093" s="1">
        <v>44601.252800925926</v>
      </c>
      <c r="G12093" s="1">
        <v>44601.27832175926</v>
      </c>
    </row>
    <row r="12094">
      <c r="A12094" s="1">
        <v>44601.790983796294</v>
      </c>
      <c r="B12094" s="2">
        <v>7.959375</v>
      </c>
      <c r="C12094" s="2">
        <v>53.89270975</v>
      </c>
      <c r="D12094" s="2">
        <v>1025.175732</v>
      </c>
      <c r="E12094" s="2">
        <v>0.0</v>
      </c>
      <c r="F12094" s="1">
        <v>44601.252800925926</v>
      </c>
      <c r="G12094" s="1">
        <v>44601.27832175926</v>
      </c>
    </row>
    <row r="12095">
      <c r="A12095" s="1">
        <v>44601.79331018519</v>
      </c>
      <c r="B12095" s="2">
        <v>7.747460938</v>
      </c>
      <c r="C12095" s="2">
        <v>55.31707543</v>
      </c>
      <c r="D12095" s="2">
        <v>1025.223183</v>
      </c>
      <c r="E12095" s="2">
        <v>0.0</v>
      </c>
      <c r="F12095" s="1">
        <v>44601.252800925926</v>
      </c>
      <c r="G12095" s="1">
        <v>44601.27832175926</v>
      </c>
    </row>
    <row r="12096">
      <c r="A12096" s="1">
        <v>44601.795625</v>
      </c>
      <c r="B12096" s="2">
        <v>7.732421875</v>
      </c>
      <c r="C12096" s="2">
        <v>56.12997715</v>
      </c>
      <c r="D12096" s="2">
        <v>1025.249595</v>
      </c>
      <c r="E12096" s="2">
        <v>0.0</v>
      </c>
      <c r="F12096" s="1">
        <v>44601.252800925926</v>
      </c>
      <c r="G12096" s="1">
        <v>44601.27832175926</v>
      </c>
    </row>
    <row r="12097">
      <c r="A12097" s="1">
        <v>44601.797951388886</v>
      </c>
      <c r="B12097" s="2">
        <v>7.4953125</v>
      </c>
      <c r="C12097" s="2">
        <v>56.96817723</v>
      </c>
      <c r="D12097" s="2">
        <v>1025.200543</v>
      </c>
      <c r="E12097" s="2">
        <v>0.0</v>
      </c>
      <c r="F12097" s="1">
        <v>44601.252800925926</v>
      </c>
      <c r="G12097" s="1">
        <v>44601.27832175926</v>
      </c>
    </row>
    <row r="12098">
      <c r="A12098" s="1">
        <v>44601.8002662037</v>
      </c>
      <c r="B12098" s="2">
        <v>7.4296875</v>
      </c>
      <c r="C12098" s="2">
        <v>56.95968701</v>
      </c>
      <c r="D12098" s="2">
        <v>1025.24079</v>
      </c>
      <c r="E12098" s="2">
        <v>0.0</v>
      </c>
      <c r="F12098" s="1">
        <v>44601.252800925926</v>
      </c>
      <c r="G12098" s="1">
        <v>44601.27832175926</v>
      </c>
    </row>
    <row r="12099">
      <c r="A12099" s="1">
        <v>44601.80258101852</v>
      </c>
      <c r="B12099" s="2">
        <v>7.182617188</v>
      </c>
      <c r="C12099" s="2">
        <v>57.88648029</v>
      </c>
      <c r="D12099" s="2">
        <v>1025.265386</v>
      </c>
      <c r="E12099" s="2">
        <v>0.0</v>
      </c>
      <c r="F12099" s="1">
        <v>44601.252800925926</v>
      </c>
      <c r="G12099" s="1">
        <v>44601.27832175926</v>
      </c>
    </row>
    <row r="12100">
      <c r="A12100" s="1">
        <v>44601.80490740741</v>
      </c>
      <c r="B12100" s="2">
        <v>7.081640625</v>
      </c>
      <c r="C12100" s="2">
        <v>59.39824888</v>
      </c>
      <c r="D12100" s="2">
        <v>1025.285777</v>
      </c>
      <c r="E12100" s="2">
        <v>0.0</v>
      </c>
      <c r="F12100" s="1">
        <v>44601.252800925926</v>
      </c>
      <c r="G12100" s="1">
        <v>44601.27832175926</v>
      </c>
    </row>
    <row r="12101">
      <c r="A12101" s="1">
        <v>44601.807222222225</v>
      </c>
      <c r="B12101" s="2">
        <v>7.04140625</v>
      </c>
      <c r="C12101" s="2">
        <v>58.42660275</v>
      </c>
      <c r="D12101" s="2">
        <v>1025.294336</v>
      </c>
      <c r="E12101" s="2">
        <v>0.0</v>
      </c>
      <c r="F12101" s="1">
        <v>44601.252800925926</v>
      </c>
      <c r="G12101" s="1">
        <v>44601.27832175926</v>
      </c>
    </row>
    <row r="12102">
      <c r="A12102" s="1">
        <v>44601.80954861111</v>
      </c>
      <c r="B12102" s="2">
        <v>7.227929688</v>
      </c>
      <c r="C12102" s="2">
        <v>57.30663822</v>
      </c>
      <c r="D12102" s="2">
        <v>1025.311142</v>
      </c>
      <c r="E12102" s="2">
        <v>0.0</v>
      </c>
      <c r="F12102" s="1">
        <v>44601.252800925926</v>
      </c>
      <c r="G12102" s="1">
        <v>44601.27832175926</v>
      </c>
    </row>
    <row r="12103">
      <c r="A12103" s="1">
        <v>44601.81186342592</v>
      </c>
      <c r="B12103" s="2">
        <v>7.066601563</v>
      </c>
      <c r="C12103" s="2">
        <v>57.47963624</v>
      </c>
      <c r="D12103" s="2">
        <v>1025.323534</v>
      </c>
      <c r="E12103" s="2">
        <v>0.0</v>
      </c>
      <c r="F12103" s="1">
        <v>44601.252800925926</v>
      </c>
      <c r="G12103" s="1">
        <v>44601.27832175926</v>
      </c>
    </row>
    <row r="12104">
      <c r="A12104" s="1">
        <v>44601.81418981482</v>
      </c>
      <c r="B12104" s="2">
        <v>7.081640625</v>
      </c>
      <c r="C12104" s="2">
        <v>58.20868776</v>
      </c>
      <c r="D12104" s="2">
        <v>1025.26009</v>
      </c>
      <c r="E12104" s="2">
        <v>0.0</v>
      </c>
      <c r="F12104" s="1">
        <v>44601.252800925926</v>
      </c>
      <c r="G12104" s="1">
        <v>44601.27832175926</v>
      </c>
    </row>
    <row r="12105">
      <c r="A12105" s="1">
        <v>44601.81650462963</v>
      </c>
      <c r="B12105" s="2">
        <v>6.8546875</v>
      </c>
      <c r="C12105" s="2">
        <v>59.1566914</v>
      </c>
      <c r="D12105" s="2">
        <v>1025.30883</v>
      </c>
      <c r="E12105" s="2">
        <v>0.0</v>
      </c>
      <c r="F12105" s="1">
        <v>44601.252800925926</v>
      </c>
      <c r="G12105" s="1">
        <v>44601.27832175926</v>
      </c>
    </row>
    <row r="12106">
      <c r="A12106" s="1">
        <v>44601.818819444445</v>
      </c>
      <c r="B12106" s="2">
        <v>6.874804688</v>
      </c>
      <c r="C12106" s="2">
        <v>57.36975039</v>
      </c>
      <c r="D12106" s="2">
        <v>1025.328572</v>
      </c>
      <c r="E12106" s="2">
        <v>0.0</v>
      </c>
      <c r="F12106" s="1">
        <v>44601.252800925926</v>
      </c>
      <c r="G12106" s="1">
        <v>44601.27832175926</v>
      </c>
    </row>
    <row r="12107">
      <c r="A12107" s="1">
        <v>44601.82114583333</v>
      </c>
      <c r="B12107" s="2">
        <v>6.940429688</v>
      </c>
      <c r="C12107" s="2">
        <v>58.34384537</v>
      </c>
      <c r="D12107" s="2">
        <v>1025.328915</v>
      </c>
      <c r="E12107" s="2">
        <v>0.0</v>
      </c>
      <c r="F12107" s="1">
        <v>44601.252800925926</v>
      </c>
      <c r="G12107" s="1">
        <v>44601.27832175926</v>
      </c>
    </row>
    <row r="12108">
      <c r="A12108" s="1">
        <v>44601.82346064815</v>
      </c>
      <c r="B12108" s="2">
        <v>6.471289063</v>
      </c>
      <c r="C12108" s="2">
        <v>61.44123823</v>
      </c>
      <c r="D12108" s="2">
        <v>1025.318544</v>
      </c>
      <c r="E12108" s="2">
        <v>0.0</v>
      </c>
      <c r="F12108" s="1">
        <v>44601.252800925926</v>
      </c>
      <c r="G12108" s="1">
        <v>44601.27832175926</v>
      </c>
    </row>
    <row r="12109">
      <c r="A12109" s="1">
        <v>44601.825787037036</v>
      </c>
      <c r="B12109" s="2">
        <v>6.526757813</v>
      </c>
      <c r="C12109" s="2">
        <v>60.45813943</v>
      </c>
      <c r="D12109" s="2">
        <v>1025.265916</v>
      </c>
      <c r="E12109" s="2">
        <v>0.0</v>
      </c>
      <c r="F12109" s="1">
        <v>44601.252800925926</v>
      </c>
      <c r="G12109" s="1">
        <v>44601.27832175926</v>
      </c>
    </row>
    <row r="12110">
      <c r="A12110" s="1">
        <v>44601.828101851854</v>
      </c>
      <c r="B12110" s="2">
        <v>6.597460938</v>
      </c>
      <c r="C12110" s="2">
        <v>59.16717825</v>
      </c>
      <c r="D12110" s="2">
        <v>1025.389817</v>
      </c>
      <c r="E12110" s="2">
        <v>0.0</v>
      </c>
      <c r="F12110" s="1">
        <v>44601.252800925926</v>
      </c>
      <c r="G12110" s="1">
        <v>44601.27832175926</v>
      </c>
    </row>
    <row r="12111">
      <c r="A12111" s="1">
        <v>44601.83042824074</v>
      </c>
      <c r="B12111" s="2">
        <v>6.708398438</v>
      </c>
      <c r="C12111" s="2">
        <v>57.56531958</v>
      </c>
      <c r="D12111" s="2">
        <v>1025.407751</v>
      </c>
      <c r="E12111" s="2">
        <v>0.0</v>
      </c>
      <c r="F12111" s="1">
        <v>44601.252800925926</v>
      </c>
      <c r="G12111" s="1">
        <v>44601.27832175926</v>
      </c>
    </row>
    <row r="12112">
      <c r="A12112" s="1">
        <v>44601.83274305556</v>
      </c>
      <c r="B12112" s="2">
        <v>6.814257813</v>
      </c>
      <c r="C12112" s="2">
        <v>58.15657666</v>
      </c>
      <c r="D12112" s="2">
        <v>1025.39671</v>
      </c>
      <c r="E12112" s="2">
        <v>0.0</v>
      </c>
      <c r="F12112" s="1">
        <v>44601.252800925926</v>
      </c>
      <c r="G12112" s="1">
        <v>44601.27832175926</v>
      </c>
    </row>
    <row r="12113">
      <c r="A12113" s="1">
        <v>44601.83505787037</v>
      </c>
      <c r="B12113" s="2">
        <v>6.698242188</v>
      </c>
      <c r="C12113" s="2">
        <v>58.67564494</v>
      </c>
      <c r="D12113" s="2">
        <v>1025.473195</v>
      </c>
      <c r="E12113" s="2">
        <v>0.0</v>
      </c>
      <c r="F12113" s="1">
        <v>44601.252800925926</v>
      </c>
      <c r="G12113" s="1">
        <v>44601.27832175926</v>
      </c>
    </row>
    <row r="12114">
      <c r="A12114" s="1">
        <v>44601.83738425926</v>
      </c>
      <c r="B12114" s="2">
        <v>6.8546875</v>
      </c>
      <c r="C12114" s="2">
        <v>57.39186952</v>
      </c>
      <c r="D12114" s="2">
        <v>1025.487662</v>
      </c>
      <c r="E12114" s="2">
        <v>0.0</v>
      </c>
      <c r="F12114" s="1">
        <v>44601.252800925926</v>
      </c>
      <c r="G12114" s="1">
        <v>44601.27832175926</v>
      </c>
    </row>
    <row r="12115">
      <c r="A12115" s="1">
        <v>44601.83969907407</v>
      </c>
      <c r="B12115" s="2">
        <v>6.890039063</v>
      </c>
      <c r="C12115" s="2">
        <v>57.74294735</v>
      </c>
      <c r="D12115" s="2">
        <v>1025.583069</v>
      </c>
      <c r="E12115" s="2">
        <v>0.0</v>
      </c>
      <c r="F12115" s="1">
        <v>44601.252800925926</v>
      </c>
      <c r="G12115" s="1">
        <v>44601.27832175926</v>
      </c>
    </row>
    <row r="12116">
      <c r="A12116" s="1">
        <v>44601.84202546296</v>
      </c>
      <c r="B12116" s="2">
        <v>6.779101563</v>
      </c>
      <c r="C12116" s="2">
        <v>59.38899163</v>
      </c>
      <c r="D12116" s="2">
        <v>1025.572721</v>
      </c>
      <c r="E12116" s="2">
        <v>0.0</v>
      </c>
      <c r="F12116" s="1">
        <v>44601.252800925926</v>
      </c>
      <c r="G12116" s="1">
        <v>44601.27832175926</v>
      </c>
    </row>
    <row r="12117">
      <c r="A12117" s="1">
        <v>44601.84434027778</v>
      </c>
      <c r="B12117" s="2">
        <v>6.753710938</v>
      </c>
      <c r="C12117" s="2">
        <v>59.73790167</v>
      </c>
      <c r="D12117" s="2">
        <v>1025.61577</v>
      </c>
      <c r="E12117" s="2">
        <v>0.0</v>
      </c>
      <c r="F12117" s="1">
        <v>44601.252800925926</v>
      </c>
      <c r="G12117" s="1">
        <v>44601.27832175926</v>
      </c>
    </row>
    <row r="12118">
      <c r="A12118" s="1">
        <v>44601.846655092595</v>
      </c>
      <c r="B12118" s="2">
        <v>6.713476563</v>
      </c>
      <c r="C12118" s="2">
        <v>59.154953</v>
      </c>
      <c r="D12118" s="2">
        <v>1025.598253</v>
      </c>
      <c r="E12118" s="2">
        <v>0.0</v>
      </c>
      <c r="F12118" s="1">
        <v>44601.252800925926</v>
      </c>
      <c r="G12118" s="1">
        <v>44601.27832175926</v>
      </c>
    </row>
    <row r="12119">
      <c r="A12119" s="1">
        <v>44601.84898148148</v>
      </c>
      <c r="B12119" s="2">
        <v>6.673046875</v>
      </c>
      <c r="C12119" s="2">
        <v>59.60401568</v>
      </c>
      <c r="D12119" s="2">
        <v>1025.63311</v>
      </c>
      <c r="E12119" s="2">
        <v>0.0</v>
      </c>
      <c r="F12119" s="1">
        <v>44601.252800925926</v>
      </c>
      <c r="G12119" s="1">
        <v>44601.27832175926</v>
      </c>
    </row>
    <row r="12120">
      <c r="A12120" s="1">
        <v>44601.8512962963</v>
      </c>
      <c r="B12120" s="2">
        <v>6.536914063</v>
      </c>
      <c r="C12120" s="2">
        <v>60.97695406</v>
      </c>
      <c r="D12120" s="2">
        <v>1025.634379</v>
      </c>
      <c r="E12120" s="2">
        <v>0.0</v>
      </c>
      <c r="F12120" s="1">
        <v>44601.252800925926</v>
      </c>
      <c r="G12120" s="1">
        <v>44601.27832175926</v>
      </c>
    </row>
    <row r="12121">
      <c r="A12121" s="1">
        <v>44601.85362268519</v>
      </c>
      <c r="B12121" s="2">
        <v>6.562109375</v>
      </c>
      <c r="C12121" s="2">
        <v>60.47764827</v>
      </c>
      <c r="D12121" s="2">
        <v>1025.687219</v>
      </c>
      <c r="E12121" s="2">
        <v>0.0</v>
      </c>
      <c r="F12121" s="1">
        <v>44601.252800925926</v>
      </c>
      <c r="G12121" s="1">
        <v>44601.27832175926</v>
      </c>
    </row>
    <row r="12122">
      <c r="A12122" s="1">
        <v>44601.8559375</v>
      </c>
      <c r="B12122" s="2">
        <v>6.647851563</v>
      </c>
      <c r="C12122" s="2">
        <v>60.26830458</v>
      </c>
      <c r="D12122" s="2">
        <v>1025.689774</v>
      </c>
      <c r="E12122" s="2">
        <v>0.0</v>
      </c>
      <c r="F12122" s="1">
        <v>44601.252800925926</v>
      </c>
      <c r="G12122" s="1">
        <v>44601.27832175926</v>
      </c>
    </row>
    <row r="12123">
      <c r="A12123" s="1">
        <v>44601.85826388889</v>
      </c>
      <c r="B12123" s="2">
        <v>6.763867188</v>
      </c>
      <c r="C12123" s="2">
        <v>59.87929474</v>
      </c>
      <c r="D12123" s="2">
        <v>1025.806579</v>
      </c>
      <c r="E12123" s="2">
        <v>0.0</v>
      </c>
      <c r="F12123" s="1">
        <v>44601.252800925926</v>
      </c>
      <c r="G12123" s="1">
        <v>44601.27832175926</v>
      </c>
    </row>
    <row r="12124">
      <c r="A12124" s="1">
        <v>44601.8605787037</v>
      </c>
      <c r="B12124" s="2">
        <v>6.9</v>
      </c>
      <c r="C12124" s="2">
        <v>58.13257941</v>
      </c>
      <c r="D12124" s="2">
        <v>1025.78489</v>
      </c>
      <c r="E12124" s="2">
        <v>0.0</v>
      </c>
      <c r="F12124" s="1">
        <v>44601.252800925926</v>
      </c>
      <c r="G12124" s="1">
        <v>44601.27832175926</v>
      </c>
    </row>
    <row r="12125">
      <c r="A12125" s="1">
        <v>44601.86289351852</v>
      </c>
      <c r="B12125" s="2">
        <v>6.859765625</v>
      </c>
      <c r="C12125" s="2">
        <v>58.57644335</v>
      </c>
      <c r="D12125" s="2">
        <v>1025.75004</v>
      </c>
      <c r="E12125" s="2">
        <v>0.0</v>
      </c>
      <c r="F12125" s="1">
        <v>44601.252800925926</v>
      </c>
      <c r="G12125" s="1">
        <v>44601.27832175926</v>
      </c>
    </row>
    <row r="12126">
      <c r="A12126" s="1">
        <v>44601.865219907406</v>
      </c>
      <c r="B12126" s="2">
        <v>6.965625</v>
      </c>
      <c r="C12126" s="2">
        <v>58.22093513</v>
      </c>
      <c r="D12126" s="2">
        <v>1025.707523</v>
      </c>
      <c r="E12126" s="2">
        <v>0.0</v>
      </c>
      <c r="F12126" s="1">
        <v>44601.252800925926</v>
      </c>
      <c r="G12126" s="1">
        <v>44601.27832175926</v>
      </c>
    </row>
    <row r="12127">
      <c r="A12127" s="1">
        <v>44601.86753472222</v>
      </c>
      <c r="B12127" s="2">
        <v>7.278320313</v>
      </c>
      <c r="C12127" s="2">
        <v>56.59235474</v>
      </c>
      <c r="D12127" s="2">
        <v>1025.662701</v>
      </c>
      <c r="E12127" s="2">
        <v>0.0</v>
      </c>
      <c r="F12127" s="1">
        <v>44601.252800925926</v>
      </c>
      <c r="G12127" s="1">
        <v>44601.27832175926</v>
      </c>
    </row>
    <row r="12128">
      <c r="A12128" s="1">
        <v>44601.86986111111</v>
      </c>
      <c r="B12128" s="2">
        <v>7.449804688</v>
      </c>
      <c r="C12128" s="2">
        <v>55.49145895</v>
      </c>
      <c r="D12128" s="2">
        <v>1025.70113</v>
      </c>
      <c r="E12128" s="2">
        <v>0.0</v>
      </c>
      <c r="F12128" s="1">
        <v>44601.252800925926</v>
      </c>
      <c r="G12128" s="1">
        <v>44601.27832175926</v>
      </c>
    </row>
    <row r="12129">
      <c r="A12129" s="1">
        <v>44601.87217592593</v>
      </c>
      <c r="B12129" s="2">
        <v>7.707226563</v>
      </c>
      <c r="C12129" s="2">
        <v>54.42125007</v>
      </c>
      <c r="D12129" s="2">
        <v>1025.676849</v>
      </c>
      <c r="E12129" s="2">
        <v>0.0</v>
      </c>
      <c r="F12129" s="1">
        <v>44601.252800925926</v>
      </c>
      <c r="G12129" s="1">
        <v>44601.27832175926</v>
      </c>
    </row>
    <row r="12130">
      <c r="A12130" s="1">
        <v>44601.87449074074</v>
      </c>
      <c r="B12130" s="2">
        <v>7.61640625</v>
      </c>
      <c r="C12130" s="2">
        <v>54.8367346</v>
      </c>
      <c r="D12130" s="2">
        <v>1025.808213</v>
      </c>
      <c r="E12130" s="2">
        <v>0.0</v>
      </c>
      <c r="F12130" s="1">
        <v>44601.252800925926</v>
      </c>
      <c r="G12130" s="1">
        <v>44601.27832175926</v>
      </c>
    </row>
    <row r="12131">
      <c r="A12131" s="1">
        <v>44601.87681712963</v>
      </c>
      <c r="B12131" s="2">
        <v>7.707226563</v>
      </c>
      <c r="C12131" s="2">
        <v>53.34647994</v>
      </c>
      <c r="D12131" s="2">
        <v>1025.767622</v>
      </c>
      <c r="E12131" s="2">
        <v>0.0</v>
      </c>
      <c r="F12131" s="1">
        <v>44601.252800925926</v>
      </c>
      <c r="G12131" s="1">
        <v>44601.27832175926</v>
      </c>
    </row>
    <row r="12132">
      <c r="A12132" s="1">
        <v>44601.87913194444</v>
      </c>
      <c r="B12132" s="2">
        <v>7.631445313</v>
      </c>
      <c r="C12132" s="2">
        <v>54.30530744</v>
      </c>
      <c r="D12132" s="2">
        <v>1025.793275</v>
      </c>
      <c r="E12132" s="2">
        <v>0.0</v>
      </c>
      <c r="F12132" s="1">
        <v>44601.252800925926</v>
      </c>
      <c r="G12132" s="1">
        <v>44601.27832175926</v>
      </c>
    </row>
    <row r="12133">
      <c r="A12133" s="1">
        <v>44601.88145833334</v>
      </c>
      <c r="B12133" s="2">
        <v>7.5609375</v>
      </c>
      <c r="C12133" s="2">
        <v>53.45486764</v>
      </c>
      <c r="D12133" s="2">
        <v>1025.742521</v>
      </c>
      <c r="E12133" s="2">
        <v>0.0</v>
      </c>
      <c r="F12133" s="1">
        <v>44601.252800925926</v>
      </c>
      <c r="G12133" s="1">
        <v>44601.27832175926</v>
      </c>
    </row>
    <row r="12134">
      <c r="A12134" s="1">
        <v>44601.88377314815</v>
      </c>
      <c r="B12134" s="2">
        <v>7.752539063</v>
      </c>
      <c r="C12134" s="2">
        <v>52.8103917</v>
      </c>
      <c r="D12134" s="2">
        <v>1025.775322</v>
      </c>
      <c r="E12134" s="2">
        <v>0.0</v>
      </c>
      <c r="F12134" s="1">
        <v>44601.252800925926</v>
      </c>
      <c r="G12134" s="1">
        <v>44601.27832175926</v>
      </c>
    </row>
    <row r="12135">
      <c r="A12135" s="1">
        <v>44601.886087962965</v>
      </c>
      <c r="B12135" s="2">
        <v>7.72734375</v>
      </c>
      <c r="C12135" s="2">
        <v>53.22851709</v>
      </c>
      <c r="D12135" s="2">
        <v>1025.757578</v>
      </c>
      <c r="E12135" s="2">
        <v>0.0</v>
      </c>
      <c r="F12135" s="1">
        <v>44601.252800925926</v>
      </c>
      <c r="G12135" s="1">
        <v>44601.27832175926</v>
      </c>
    </row>
    <row r="12136">
      <c r="A12136" s="1">
        <v>44601.88841435185</v>
      </c>
      <c r="B12136" s="2">
        <v>7.802929688</v>
      </c>
      <c r="C12136" s="2">
        <v>52.48940331</v>
      </c>
      <c r="D12136" s="2">
        <v>1025.807099</v>
      </c>
      <c r="E12136" s="2">
        <v>0.0</v>
      </c>
      <c r="F12136" s="1">
        <v>44601.252800925926</v>
      </c>
      <c r="G12136" s="1">
        <v>44601.27832175926</v>
      </c>
    </row>
    <row r="12137">
      <c r="A12137" s="1">
        <v>44601.89072916667</v>
      </c>
      <c r="B12137" s="2">
        <v>7.722265625</v>
      </c>
      <c r="C12137" s="2">
        <v>54.05427624</v>
      </c>
      <c r="D12137" s="2">
        <v>1025.848692</v>
      </c>
      <c r="E12137" s="2">
        <v>0.0</v>
      </c>
      <c r="F12137" s="1">
        <v>44601.252800925926</v>
      </c>
      <c r="G12137" s="1">
        <v>44601.27832175926</v>
      </c>
    </row>
    <row r="12138">
      <c r="A12138" s="1">
        <v>44601.893055555556</v>
      </c>
      <c r="B12138" s="2">
        <v>6.890039063</v>
      </c>
      <c r="C12138" s="2">
        <v>57.21292453</v>
      </c>
      <c r="D12138" s="2">
        <v>1025.831951</v>
      </c>
      <c r="E12138" s="2">
        <v>0.0</v>
      </c>
      <c r="F12138" s="1">
        <v>44601.252800925926</v>
      </c>
      <c r="G12138" s="1">
        <v>44601.27832175926</v>
      </c>
    </row>
    <row r="12139">
      <c r="A12139" s="1">
        <v>44601.895370370374</v>
      </c>
      <c r="B12139" s="2">
        <v>6.84453125</v>
      </c>
      <c r="C12139" s="2">
        <v>56.34775593</v>
      </c>
      <c r="D12139" s="2">
        <v>1025.922631</v>
      </c>
      <c r="E12139" s="2">
        <v>0.0</v>
      </c>
      <c r="F12139" s="1">
        <v>44601.252800925926</v>
      </c>
      <c r="G12139" s="1">
        <v>44601.27832175926</v>
      </c>
    </row>
    <row r="12140">
      <c r="A12140" s="1">
        <v>44601.897685185184</v>
      </c>
      <c r="B12140" s="2">
        <v>6.874804688</v>
      </c>
      <c r="C12140" s="2">
        <v>56.8173422</v>
      </c>
      <c r="D12140" s="2">
        <v>1025.935982</v>
      </c>
      <c r="E12140" s="2">
        <v>0.0</v>
      </c>
      <c r="F12140" s="1">
        <v>44601.252800925926</v>
      </c>
      <c r="G12140" s="1">
        <v>44601.27832175926</v>
      </c>
    </row>
    <row r="12141">
      <c r="A12141" s="1">
        <v>44601.90001157407</v>
      </c>
      <c r="B12141" s="2">
        <v>7.026171875</v>
      </c>
      <c r="C12141" s="2">
        <v>56.33261757</v>
      </c>
      <c r="D12141" s="2">
        <v>1025.985365</v>
      </c>
      <c r="E12141" s="2">
        <v>0.0</v>
      </c>
      <c r="F12141" s="1">
        <v>44601.252800925926</v>
      </c>
      <c r="G12141" s="1">
        <v>44601.27832175926</v>
      </c>
    </row>
    <row r="12142">
      <c r="A12142" s="1">
        <v>44601.90232638889</v>
      </c>
      <c r="B12142" s="2">
        <v>7.081640625</v>
      </c>
      <c r="C12142" s="2">
        <v>56.92179494</v>
      </c>
      <c r="D12142" s="2">
        <v>1026.000611</v>
      </c>
      <c r="E12142" s="2">
        <v>0.0</v>
      </c>
      <c r="F12142" s="1">
        <v>44601.252800925926</v>
      </c>
      <c r="G12142" s="1">
        <v>44601.27832175926</v>
      </c>
    </row>
    <row r="12143">
      <c r="A12143" s="1">
        <v>44601.904652777775</v>
      </c>
      <c r="B12143" s="2">
        <v>7.278320313</v>
      </c>
      <c r="C12143" s="2">
        <v>55.19103304</v>
      </c>
      <c r="D12143" s="2">
        <v>1025.969174</v>
      </c>
      <c r="E12143" s="2">
        <v>0.0</v>
      </c>
      <c r="F12143" s="1">
        <v>44601.252800925926</v>
      </c>
      <c r="G12143" s="1">
        <v>44601.27832175926</v>
      </c>
    </row>
    <row r="12144">
      <c r="A12144" s="1">
        <v>44601.90696759259</v>
      </c>
      <c r="B12144" s="2">
        <v>7.808007813</v>
      </c>
      <c r="C12144" s="2">
        <v>52.77811583</v>
      </c>
      <c r="D12144" s="2">
        <v>1025.961319</v>
      </c>
      <c r="E12144" s="2">
        <v>0.0</v>
      </c>
      <c r="F12144" s="1">
        <v>44601.252800925926</v>
      </c>
      <c r="G12144" s="1">
        <v>44601.27832175926</v>
      </c>
    </row>
    <row r="12145">
      <c r="A12145" s="1">
        <v>44601.90928240741</v>
      </c>
      <c r="B12145" s="2">
        <v>7.79296875</v>
      </c>
      <c r="C12145" s="2">
        <v>53.62659549</v>
      </c>
      <c r="D12145" s="2">
        <v>1026.001227</v>
      </c>
      <c r="E12145" s="2">
        <v>0.0</v>
      </c>
      <c r="F12145" s="1">
        <v>44601.252800925926</v>
      </c>
      <c r="G12145" s="1">
        <v>44601.27832175926</v>
      </c>
    </row>
    <row r="12146">
      <c r="A12146" s="1">
        <v>44601.9116087963</v>
      </c>
      <c r="B12146" s="2">
        <v>7.984570313</v>
      </c>
      <c r="C12146" s="2">
        <v>52.8804525</v>
      </c>
      <c r="D12146" s="2">
        <v>1026.035338</v>
      </c>
      <c r="E12146" s="2">
        <v>0.0</v>
      </c>
      <c r="F12146" s="1">
        <v>44601.252800925926</v>
      </c>
      <c r="G12146" s="1">
        <v>44601.27832175926</v>
      </c>
    </row>
    <row r="12147">
      <c r="A12147" s="1">
        <v>44601.91392361111</v>
      </c>
      <c r="B12147" s="2">
        <v>7.581054688</v>
      </c>
      <c r="C12147" s="2">
        <v>55.27035013</v>
      </c>
      <c r="D12147" s="2">
        <v>1026.009575</v>
      </c>
      <c r="E12147" s="2">
        <v>0.0</v>
      </c>
      <c r="F12147" s="1">
        <v>44601.252800925926</v>
      </c>
      <c r="G12147" s="1">
        <v>44601.27832175926</v>
      </c>
    </row>
    <row r="12148">
      <c r="A12148" s="1">
        <v>44601.91625</v>
      </c>
      <c r="B12148" s="2">
        <v>7.31875</v>
      </c>
      <c r="C12148" s="2">
        <v>56.13569293</v>
      </c>
      <c r="D12148" s="2">
        <v>1026.080513</v>
      </c>
      <c r="E12148" s="2">
        <v>0.0</v>
      </c>
      <c r="F12148" s="1">
        <v>44601.252800925926</v>
      </c>
      <c r="G12148" s="1">
        <v>44601.27832175926</v>
      </c>
    </row>
    <row r="12149">
      <c r="A12149" s="1">
        <v>44601.91856481481</v>
      </c>
      <c r="B12149" s="2">
        <v>7.258203125</v>
      </c>
      <c r="C12149" s="2">
        <v>55.20194139</v>
      </c>
      <c r="D12149" s="2">
        <v>1026.076737</v>
      </c>
      <c r="E12149" s="2">
        <v>0.0</v>
      </c>
      <c r="F12149" s="1">
        <v>44601.252800925926</v>
      </c>
      <c r="G12149" s="1">
        <v>44601.27832175926</v>
      </c>
    </row>
    <row r="12150">
      <c r="A12150" s="1">
        <v>44601.92089120371</v>
      </c>
      <c r="B12150" s="2">
        <v>7.051367188</v>
      </c>
      <c r="C12150" s="2">
        <v>56.45179743</v>
      </c>
      <c r="D12150" s="2">
        <v>1026.053661</v>
      </c>
      <c r="E12150" s="2">
        <v>0.0</v>
      </c>
      <c r="F12150" s="1">
        <v>44601.252800925926</v>
      </c>
      <c r="G12150" s="1">
        <v>44601.27832175926</v>
      </c>
    </row>
    <row r="12151">
      <c r="A12151" s="1">
        <v>44601.92320601852</v>
      </c>
      <c r="B12151" s="2">
        <v>6.814257813</v>
      </c>
      <c r="C12151" s="2">
        <v>57.60461404</v>
      </c>
      <c r="D12151" s="2">
        <v>1026.062723</v>
      </c>
      <c r="E12151" s="2">
        <v>0.0</v>
      </c>
      <c r="F12151" s="1">
        <v>44601.252800925926</v>
      </c>
      <c r="G12151" s="1">
        <v>44601.27832175926</v>
      </c>
    </row>
    <row r="12152">
      <c r="A12152" s="1">
        <v>44601.925520833334</v>
      </c>
      <c r="B12152" s="2">
        <v>6.264453125</v>
      </c>
      <c r="C12152" s="2">
        <v>61.77320191</v>
      </c>
      <c r="D12152" s="2">
        <v>1026.054015</v>
      </c>
      <c r="E12152" s="2">
        <v>0.0</v>
      </c>
      <c r="F12152" s="1">
        <v>44601.252800925926</v>
      </c>
      <c r="G12152" s="1">
        <v>44601.27832175926</v>
      </c>
    </row>
    <row r="12153">
      <c r="A12153" s="1">
        <v>44601.92784722222</v>
      </c>
      <c r="B12153" s="2">
        <v>5.664257813</v>
      </c>
      <c r="C12153" s="2">
        <v>63.93560609</v>
      </c>
      <c r="D12153" s="2">
        <v>1026.038778</v>
      </c>
      <c r="E12153" s="2">
        <v>0.0</v>
      </c>
      <c r="F12153" s="1">
        <v>44601.252800925926</v>
      </c>
      <c r="G12153" s="1">
        <v>44601.27832175926</v>
      </c>
    </row>
    <row r="12154">
      <c r="A12154" s="1">
        <v>44601.93016203704</v>
      </c>
      <c r="B12154" s="2">
        <v>5.558398438</v>
      </c>
      <c r="C12154" s="2">
        <v>63.90675819</v>
      </c>
      <c r="D12154" s="2">
        <v>1026.062661</v>
      </c>
      <c r="E12154" s="2">
        <v>0.0</v>
      </c>
      <c r="F12154" s="1">
        <v>44601.252800925926</v>
      </c>
      <c r="G12154" s="1">
        <v>44601.27832175926</v>
      </c>
    </row>
    <row r="12155">
      <c r="A12155" s="1">
        <v>44601.932488425926</v>
      </c>
      <c r="B12155" s="2">
        <v>5.669335938</v>
      </c>
      <c r="C12155" s="2">
        <v>63.9752114</v>
      </c>
      <c r="D12155" s="2">
        <v>1026.104905</v>
      </c>
      <c r="E12155" s="2">
        <v>0.0</v>
      </c>
      <c r="F12155" s="1">
        <v>44601.252800925926</v>
      </c>
      <c r="G12155" s="1">
        <v>44601.27832175926</v>
      </c>
    </row>
    <row r="12156">
      <c r="A12156" s="1">
        <v>44601.93480324074</v>
      </c>
      <c r="B12156" s="2">
        <v>5.755078125</v>
      </c>
      <c r="C12156" s="2">
        <v>63.31152802</v>
      </c>
      <c r="D12156" s="2">
        <v>1026.0496</v>
      </c>
      <c r="E12156" s="2">
        <v>0.0</v>
      </c>
      <c r="F12156" s="1">
        <v>44601.252800925926</v>
      </c>
      <c r="G12156" s="1">
        <v>44601.27832175926</v>
      </c>
    </row>
    <row r="12157">
      <c r="A12157" s="1">
        <v>44601.93712962963</v>
      </c>
      <c r="B12157" s="2">
        <v>5.815625</v>
      </c>
      <c r="C12157" s="2">
        <v>63.15279368</v>
      </c>
      <c r="D12157" s="2">
        <v>1026.060461</v>
      </c>
      <c r="E12157" s="2">
        <v>0.0</v>
      </c>
      <c r="F12157" s="1">
        <v>44601.252800925926</v>
      </c>
      <c r="G12157" s="1">
        <v>44601.27832175926</v>
      </c>
    </row>
    <row r="12158">
      <c r="A12158" s="1">
        <v>44601.93944444445</v>
      </c>
      <c r="B12158" s="2">
        <v>5.75</v>
      </c>
      <c r="C12158" s="2">
        <v>63.29379403</v>
      </c>
      <c r="D12158" s="2">
        <v>1026.00777</v>
      </c>
      <c r="E12158" s="2">
        <v>0.0</v>
      </c>
      <c r="F12158" s="1">
        <v>44601.252800925926</v>
      </c>
      <c r="G12158" s="1">
        <v>44601.27832175926</v>
      </c>
    </row>
    <row r="12159">
      <c r="A12159" s="1">
        <v>44601.94175925926</v>
      </c>
      <c r="B12159" s="2">
        <v>5.618945313</v>
      </c>
      <c r="C12159" s="2">
        <v>64.51100467</v>
      </c>
      <c r="D12159" s="2">
        <v>1025.987228</v>
      </c>
      <c r="E12159" s="2">
        <v>0.0</v>
      </c>
      <c r="F12159" s="1">
        <v>44601.252800925926</v>
      </c>
      <c r="G12159" s="1">
        <v>44601.27832175926</v>
      </c>
    </row>
    <row r="12160">
      <c r="A12160" s="1">
        <v>44601.944085648145</v>
      </c>
      <c r="B12160" s="2">
        <v>5.6390625</v>
      </c>
      <c r="C12160" s="2">
        <v>63.67614679</v>
      </c>
      <c r="D12160" s="2">
        <v>1025.989955</v>
      </c>
      <c r="E12160" s="2">
        <v>0.0</v>
      </c>
      <c r="F12160" s="1">
        <v>44601.252800925926</v>
      </c>
      <c r="G12160" s="1">
        <v>44601.27832175926</v>
      </c>
    </row>
    <row r="12161">
      <c r="A12161" s="1">
        <v>44601.94640046296</v>
      </c>
      <c r="B12161" s="2">
        <v>5.744921875</v>
      </c>
      <c r="C12161" s="2">
        <v>63.52493479</v>
      </c>
      <c r="D12161" s="2">
        <v>1025.990462</v>
      </c>
      <c r="E12161" s="2">
        <v>0.0</v>
      </c>
      <c r="F12161" s="1">
        <v>44601.252800925926</v>
      </c>
      <c r="G12161" s="1">
        <v>44601.27832175926</v>
      </c>
    </row>
    <row r="12162">
      <c r="A12162" s="1">
        <v>44601.94872685185</v>
      </c>
      <c r="B12162" s="2">
        <v>5.679492188</v>
      </c>
      <c r="C12162" s="2">
        <v>63.71785614</v>
      </c>
      <c r="D12162" s="2">
        <v>1026.004361</v>
      </c>
      <c r="E12162" s="2">
        <v>0.0</v>
      </c>
      <c r="F12162" s="1">
        <v>44601.252800925926</v>
      </c>
      <c r="G12162" s="1">
        <v>44601.27832175926</v>
      </c>
    </row>
    <row r="12163">
      <c r="A12163" s="1">
        <v>44601.95104166667</v>
      </c>
      <c r="B12163" s="2">
        <v>5.765234375</v>
      </c>
      <c r="C12163" s="2">
        <v>62.89708468</v>
      </c>
      <c r="D12163" s="2">
        <v>1026.021833</v>
      </c>
      <c r="E12163" s="2">
        <v>0.0</v>
      </c>
      <c r="F12163" s="1">
        <v>44601.252800925926</v>
      </c>
      <c r="G12163" s="1">
        <v>44601.27832175926</v>
      </c>
    </row>
    <row r="12164">
      <c r="A12164" s="1">
        <v>44601.953368055554</v>
      </c>
      <c r="B12164" s="2">
        <v>5.563476563</v>
      </c>
      <c r="C12164" s="2">
        <v>60.84670533</v>
      </c>
      <c r="D12164" s="2">
        <v>1026.05562</v>
      </c>
      <c r="E12164" s="2">
        <v>0.0</v>
      </c>
      <c r="F12164" s="1">
        <v>44601.252800925926</v>
      </c>
      <c r="G12164" s="1">
        <v>44601.27832175926</v>
      </c>
    </row>
    <row r="12165">
      <c r="A12165" s="1">
        <v>44601.95568287037</v>
      </c>
      <c r="B12165" s="2">
        <v>5.64921875</v>
      </c>
      <c r="C12165" s="2">
        <v>61.97516673</v>
      </c>
      <c r="D12165" s="2">
        <v>1026.085407</v>
      </c>
      <c r="E12165" s="2">
        <v>0.0</v>
      </c>
      <c r="F12165" s="1">
        <v>44601.252800925926</v>
      </c>
      <c r="G12165" s="1">
        <v>44601.27832175926</v>
      </c>
    </row>
    <row r="12166">
      <c r="A12166" s="1">
        <v>44601.95799768518</v>
      </c>
      <c r="B12166" s="2">
        <v>5.7046875</v>
      </c>
      <c r="C12166" s="2">
        <v>62.53885864</v>
      </c>
      <c r="D12166" s="2">
        <v>1026.060235</v>
      </c>
      <c r="E12166" s="2">
        <v>0.0</v>
      </c>
      <c r="F12166" s="1">
        <v>44601.252800925926</v>
      </c>
      <c r="G12166" s="1">
        <v>44601.27832175926</v>
      </c>
    </row>
    <row r="12167">
      <c r="A12167" s="1">
        <v>44601.960324074076</v>
      </c>
      <c r="B12167" s="2">
        <v>5.608789063</v>
      </c>
      <c r="C12167" s="2">
        <v>62.79846596</v>
      </c>
      <c r="D12167" s="2">
        <v>1026.105206</v>
      </c>
      <c r="E12167" s="2">
        <v>0.0</v>
      </c>
      <c r="F12167" s="1">
        <v>44601.252800925926</v>
      </c>
      <c r="G12167" s="1">
        <v>44601.27832175926</v>
      </c>
    </row>
    <row r="12168">
      <c r="A12168" s="1">
        <v>44601.96263888889</v>
      </c>
      <c r="B12168" s="2">
        <v>5.502929688</v>
      </c>
      <c r="C12168" s="2">
        <v>62.48355552</v>
      </c>
      <c r="D12168" s="2">
        <v>1026.053836</v>
      </c>
      <c r="E12168" s="2">
        <v>0.0</v>
      </c>
      <c r="F12168" s="1">
        <v>44601.252800925926</v>
      </c>
      <c r="G12168" s="1">
        <v>44601.27832175926</v>
      </c>
    </row>
    <row r="12169">
      <c r="A12169" s="1">
        <v>44601.96496527778</v>
      </c>
      <c r="B12169" s="2">
        <v>5.346484375</v>
      </c>
      <c r="C12169" s="2">
        <v>64.39880629</v>
      </c>
      <c r="D12169" s="2">
        <v>1026.076217</v>
      </c>
      <c r="E12169" s="2">
        <v>0.0</v>
      </c>
      <c r="F12169" s="1">
        <v>44601.252800925926</v>
      </c>
      <c r="G12169" s="1">
        <v>44601.27832175926</v>
      </c>
    </row>
    <row r="12170">
      <c r="A12170" s="1">
        <v>44601.96728009259</v>
      </c>
      <c r="B12170" s="2">
        <v>4.948046875</v>
      </c>
      <c r="C12170" s="2">
        <v>66.82222507</v>
      </c>
      <c r="D12170" s="2">
        <v>1026.101637</v>
      </c>
      <c r="E12170" s="2">
        <v>0.0</v>
      </c>
      <c r="F12170" s="1">
        <v>44601.252800925926</v>
      </c>
      <c r="G12170" s="1">
        <v>44601.27832175926</v>
      </c>
    </row>
    <row r="12171">
      <c r="A12171" s="1">
        <v>44601.96960648148</v>
      </c>
      <c r="B12171" s="2">
        <v>4.362890625</v>
      </c>
      <c r="C12171" s="2">
        <v>68.8284133</v>
      </c>
      <c r="D12171" s="2">
        <v>1026.141046</v>
      </c>
      <c r="E12171" s="2">
        <v>0.0</v>
      </c>
      <c r="F12171" s="1">
        <v>44601.252800925926</v>
      </c>
      <c r="G12171" s="1">
        <v>44601.27832175926</v>
      </c>
    </row>
    <row r="12172">
      <c r="A12172" s="1">
        <v>44601.971921296295</v>
      </c>
      <c r="B12172" s="2">
        <v>4.342773438</v>
      </c>
      <c r="C12172" s="2">
        <v>70.29679228</v>
      </c>
      <c r="D12172" s="2">
        <v>1026.183766</v>
      </c>
      <c r="E12172" s="2">
        <v>0.0</v>
      </c>
      <c r="F12172" s="1">
        <v>44601.252800925926</v>
      </c>
      <c r="G12172" s="1">
        <v>44601.27832175926</v>
      </c>
    </row>
    <row r="12173">
      <c r="A12173" s="1">
        <v>44601.97423611111</v>
      </c>
      <c r="B12173" s="2">
        <v>3.757617188</v>
      </c>
      <c r="C12173" s="2">
        <v>72.49967972</v>
      </c>
      <c r="D12173" s="2">
        <v>1026.212511</v>
      </c>
      <c r="E12173" s="2">
        <v>0.0</v>
      </c>
      <c r="F12173" s="1">
        <v>44601.252800925926</v>
      </c>
      <c r="G12173" s="1">
        <v>44601.27832175926</v>
      </c>
    </row>
    <row r="12174">
      <c r="A12174" s="1">
        <v>44601.9765625</v>
      </c>
      <c r="B12174" s="2">
        <v>4.216601563</v>
      </c>
      <c r="C12174" s="2">
        <v>69.34254986</v>
      </c>
      <c r="D12174" s="2">
        <v>1026.188651</v>
      </c>
      <c r="E12174" s="2">
        <v>0.0</v>
      </c>
      <c r="F12174" s="1">
        <v>44601.252800925926</v>
      </c>
      <c r="G12174" s="1">
        <v>44601.27832175926</v>
      </c>
    </row>
    <row r="12175">
      <c r="A12175" s="1">
        <v>44601.97887731482</v>
      </c>
      <c r="B12175" s="2">
        <v>4.43359375</v>
      </c>
      <c r="C12175" s="2">
        <v>68.21968718</v>
      </c>
      <c r="D12175" s="2">
        <v>1026.196201</v>
      </c>
      <c r="E12175" s="2">
        <v>0.0</v>
      </c>
      <c r="F12175" s="1">
        <v>44601.252800925926</v>
      </c>
      <c r="G12175" s="1">
        <v>44601.27832175926</v>
      </c>
    </row>
    <row r="12176">
      <c r="A12176" s="1">
        <v>44601.981203703705</v>
      </c>
      <c r="B12176" s="2">
        <v>4.322460938</v>
      </c>
      <c r="C12176" s="2">
        <v>68.7021853</v>
      </c>
      <c r="D12176" s="2">
        <v>1026.180063</v>
      </c>
      <c r="E12176" s="2">
        <v>0.0</v>
      </c>
      <c r="F12176" s="1">
        <v>44601.252800925926</v>
      </c>
      <c r="G12176" s="1">
        <v>44601.27832175926</v>
      </c>
    </row>
    <row r="12177">
      <c r="A12177" s="1">
        <v>44601.98351851852</v>
      </c>
      <c r="B12177" s="2">
        <v>4.277148438</v>
      </c>
      <c r="C12177" s="2">
        <v>68.95666521</v>
      </c>
      <c r="D12177" s="2">
        <v>1026.217502</v>
      </c>
      <c r="E12177" s="2">
        <v>0.0</v>
      </c>
      <c r="F12177" s="1">
        <v>44601.252800925926</v>
      </c>
      <c r="G12177" s="1">
        <v>44601.27832175926</v>
      </c>
    </row>
    <row r="12178">
      <c r="A12178" s="1">
        <v>44601.98583333333</v>
      </c>
      <c r="B12178" s="2">
        <v>4.307421875</v>
      </c>
      <c r="C12178" s="2">
        <v>69.14885308</v>
      </c>
      <c r="D12178" s="2">
        <v>1026.18701</v>
      </c>
      <c r="E12178" s="2">
        <v>0.0</v>
      </c>
      <c r="F12178" s="1">
        <v>44601.252800925926</v>
      </c>
      <c r="G12178" s="1">
        <v>44601.27832175926</v>
      </c>
    </row>
    <row r="12179">
      <c r="A12179" s="1">
        <v>44601.98815972222</v>
      </c>
      <c r="B12179" s="2">
        <v>4.418359375</v>
      </c>
      <c r="C12179" s="2">
        <v>68.44637525</v>
      </c>
      <c r="D12179" s="2">
        <v>1026.219085</v>
      </c>
      <c r="E12179" s="2">
        <v>0.0</v>
      </c>
      <c r="F12179" s="1">
        <v>44601.252800925926</v>
      </c>
      <c r="G12179" s="1">
        <v>44601.27832175926</v>
      </c>
    </row>
    <row r="12180">
      <c r="A12180" s="1">
        <v>44601.99047453704</v>
      </c>
      <c r="B12180" s="2">
        <v>4.418359375</v>
      </c>
      <c r="C12180" s="2">
        <v>68.32375397</v>
      </c>
      <c r="D12180" s="2">
        <v>1026.236468</v>
      </c>
      <c r="E12180" s="2">
        <v>0.0</v>
      </c>
      <c r="F12180" s="1">
        <v>44601.252800925926</v>
      </c>
      <c r="G12180" s="1">
        <v>44601.27832175926</v>
      </c>
    </row>
    <row r="12181">
      <c r="A12181" s="1">
        <v>44601.992789351854</v>
      </c>
      <c r="B12181" s="2">
        <v>4.034960938</v>
      </c>
      <c r="C12181" s="2">
        <v>71.76867027</v>
      </c>
      <c r="D12181" s="2">
        <v>1026.226978</v>
      </c>
      <c r="E12181" s="2">
        <v>0.0</v>
      </c>
      <c r="F12181" s="1">
        <v>44601.252800925926</v>
      </c>
      <c r="G12181" s="1">
        <v>44601.27832175926</v>
      </c>
    </row>
    <row r="12182">
      <c r="A12182" s="1">
        <v>44601.99511574074</v>
      </c>
      <c r="B12182" s="2">
        <v>3.646679688</v>
      </c>
      <c r="C12182" s="2">
        <v>72.99736321</v>
      </c>
      <c r="D12182" s="2">
        <v>1026.265871</v>
      </c>
      <c r="E12182" s="2">
        <v>0.0</v>
      </c>
      <c r="F12182" s="1">
        <v>44601.252800925926</v>
      </c>
      <c r="G12182" s="1">
        <v>44601.27832175926</v>
      </c>
    </row>
    <row r="12183">
      <c r="A12183" s="1">
        <v>44601.99743055556</v>
      </c>
      <c r="B12183" s="2">
        <v>3.359179688</v>
      </c>
      <c r="C12183" s="2">
        <v>73.95910759</v>
      </c>
      <c r="D12183" s="2">
        <v>1026.292451</v>
      </c>
      <c r="E12183" s="2">
        <v>0.0</v>
      </c>
      <c r="F12183" s="1">
        <v>44601.252800925926</v>
      </c>
      <c r="G12183" s="1">
        <v>44601.27832175926</v>
      </c>
    </row>
    <row r="12184">
      <c r="A12184" s="1">
        <v>44601.999756944446</v>
      </c>
      <c r="B12184" s="2">
        <v>3.19765625</v>
      </c>
      <c r="C12184" s="2">
        <v>75.78175972</v>
      </c>
      <c r="D12184" s="2">
        <v>1026.329733</v>
      </c>
      <c r="E12184" s="2">
        <v>0.0</v>
      </c>
      <c r="F12184" s="1">
        <v>44601.252800925926</v>
      </c>
      <c r="G12184" s="1">
        <v>44601.27832175926</v>
      </c>
    </row>
    <row r="12185">
      <c r="A12185" s="1">
        <v>44602.002071759256</v>
      </c>
      <c r="B12185" s="2">
        <v>3.222851563</v>
      </c>
      <c r="C12185" s="2">
        <v>75.75619964</v>
      </c>
      <c r="D12185" s="2">
        <v>1026.286403</v>
      </c>
      <c r="E12185" s="2">
        <v>0.0</v>
      </c>
      <c r="F12185" s="1">
        <v>44601.252800925926</v>
      </c>
      <c r="G12185" s="1">
        <v>44601.27832175926</v>
      </c>
    </row>
    <row r="12186">
      <c r="A12186" s="1">
        <v>44602.00438657407</v>
      </c>
      <c r="B12186" s="2">
        <v>3.343945313</v>
      </c>
      <c r="C12186" s="2">
        <v>73.35139263</v>
      </c>
      <c r="D12186" s="2">
        <v>1026.24705</v>
      </c>
      <c r="E12186" s="2">
        <v>0.0</v>
      </c>
      <c r="F12186" s="1">
        <v>44601.252800925926</v>
      </c>
      <c r="G12186" s="1">
        <v>44601.27832175926</v>
      </c>
    </row>
    <row r="12187">
      <c r="A12187" s="1">
        <v>44602.00671296296</v>
      </c>
      <c r="B12187" s="2">
        <v>2.658007813</v>
      </c>
      <c r="C12187" s="2">
        <v>78.89327005</v>
      </c>
      <c r="D12187" s="2">
        <v>1026.29466</v>
      </c>
      <c r="E12187" s="2">
        <v>0.0</v>
      </c>
      <c r="F12187" s="1">
        <v>44601.252800925926</v>
      </c>
      <c r="G12187" s="1">
        <v>44601.27832175926</v>
      </c>
    </row>
    <row r="12188">
      <c r="A12188" s="1">
        <v>44602.00902777778</v>
      </c>
      <c r="B12188" s="2">
        <v>2.668164063</v>
      </c>
      <c r="C12188" s="2">
        <v>78.99316542</v>
      </c>
      <c r="D12188" s="2">
        <v>1026.276818</v>
      </c>
      <c r="E12188" s="2">
        <v>0.0</v>
      </c>
      <c r="F12188" s="1">
        <v>44601.252800925926</v>
      </c>
      <c r="G12188" s="1">
        <v>44601.27832175926</v>
      </c>
    </row>
    <row r="12189">
      <c r="A12189" s="1">
        <v>44602.011354166665</v>
      </c>
      <c r="B12189" s="2">
        <v>2.6328125</v>
      </c>
      <c r="C12189" s="2">
        <v>80.08981069</v>
      </c>
      <c r="D12189" s="2">
        <v>1026.205283</v>
      </c>
      <c r="E12189" s="2">
        <v>0.0</v>
      </c>
      <c r="F12189" s="1">
        <v>44601.252800925926</v>
      </c>
      <c r="G12189" s="1">
        <v>44601.27832175926</v>
      </c>
    </row>
    <row r="12190">
      <c r="A12190" s="1">
        <v>44602.01366898148</v>
      </c>
      <c r="B12190" s="2">
        <v>2.35546875</v>
      </c>
      <c r="C12190" s="2">
        <v>82.26631321</v>
      </c>
      <c r="D12190" s="2">
        <v>1026.308168</v>
      </c>
      <c r="E12190" s="2">
        <v>0.0</v>
      </c>
      <c r="F12190" s="1">
        <v>44601.252800925926</v>
      </c>
      <c r="G12190" s="1">
        <v>44601.27832175926</v>
      </c>
    </row>
    <row r="12191">
      <c r="A12191" s="1">
        <v>44602.01599537037</v>
      </c>
      <c r="B12191" s="2">
        <v>2.592382813</v>
      </c>
      <c r="C12191" s="2">
        <v>79.71766264</v>
      </c>
      <c r="D12191" s="2">
        <v>1026.279459</v>
      </c>
      <c r="E12191" s="2">
        <v>0.0</v>
      </c>
      <c r="F12191" s="1">
        <v>44601.252800925926</v>
      </c>
      <c r="G12191" s="1">
        <v>44601.27832175926</v>
      </c>
    </row>
    <row r="12192">
      <c r="A12192" s="1">
        <v>44602.01831018519</v>
      </c>
      <c r="B12192" s="2">
        <v>2.758984375</v>
      </c>
      <c r="C12192" s="2">
        <v>78.52409601</v>
      </c>
      <c r="D12192" s="2">
        <v>1026.306587</v>
      </c>
      <c r="E12192" s="2">
        <v>0.0</v>
      </c>
      <c r="F12192" s="1">
        <v>44601.252800925926</v>
      </c>
      <c r="G12192" s="1">
        <v>44601.27832175926</v>
      </c>
    </row>
    <row r="12193">
      <c r="A12193" s="1">
        <v>44602.020625</v>
      </c>
      <c r="B12193" s="2">
        <v>2.547070313</v>
      </c>
      <c r="C12193" s="2">
        <v>81.32793591</v>
      </c>
      <c r="D12193" s="2">
        <v>1026.314375</v>
      </c>
      <c r="E12193" s="2">
        <v>0.0</v>
      </c>
      <c r="F12193" s="1">
        <v>44601.252800925926</v>
      </c>
      <c r="G12193" s="1">
        <v>44601.27832175926</v>
      </c>
    </row>
    <row r="12194">
      <c r="A12194" s="1">
        <v>44602.02295138889</v>
      </c>
      <c r="B12194" s="2">
        <v>2.2796875</v>
      </c>
      <c r="C12194" s="2">
        <v>81.98798623</v>
      </c>
      <c r="D12194" s="2">
        <v>1026.302603</v>
      </c>
      <c r="E12194" s="2">
        <v>0.0</v>
      </c>
      <c r="F12194" s="1">
        <v>44601.252800925926</v>
      </c>
      <c r="G12194" s="1">
        <v>44601.27832175926</v>
      </c>
    </row>
    <row r="12195">
      <c r="A12195" s="1">
        <v>44602.0252662037</v>
      </c>
      <c r="B12195" s="2">
        <v>2.234375</v>
      </c>
      <c r="C12195" s="2">
        <v>81.08423336</v>
      </c>
      <c r="D12195" s="2">
        <v>1026.256746</v>
      </c>
      <c r="E12195" s="2">
        <v>0.0</v>
      </c>
      <c r="F12195" s="1">
        <v>44601.252800925926</v>
      </c>
      <c r="G12195" s="1">
        <v>44601.27832175926</v>
      </c>
    </row>
    <row r="12196">
      <c r="A12196" s="1">
        <v>44602.027592592596</v>
      </c>
      <c r="B12196" s="2">
        <v>2.395703125</v>
      </c>
      <c r="C12196" s="2">
        <v>80.43104501</v>
      </c>
      <c r="D12196" s="2">
        <v>1026.111544</v>
      </c>
      <c r="E12196" s="2">
        <v>0.0</v>
      </c>
      <c r="F12196" s="1">
        <v>44601.252800925926</v>
      </c>
      <c r="G12196" s="1">
        <v>44601.27832175926</v>
      </c>
    </row>
    <row r="12197">
      <c r="A12197" s="1">
        <v>44602.02990740741</v>
      </c>
      <c r="B12197" s="2">
        <v>2.28984375</v>
      </c>
      <c r="C12197" s="2">
        <v>81.00834552</v>
      </c>
      <c r="D12197" s="2">
        <v>1026.21619</v>
      </c>
      <c r="E12197" s="2">
        <v>0.0</v>
      </c>
      <c r="F12197" s="1">
        <v>44601.252800925926</v>
      </c>
      <c r="G12197" s="1">
        <v>44601.27832175926</v>
      </c>
    </row>
    <row r="12198">
      <c r="A12198" s="1">
        <v>44602.03223379629</v>
      </c>
      <c r="B12198" s="2">
        <v>2.017382813</v>
      </c>
      <c r="C12198" s="2">
        <v>82.93877611</v>
      </c>
      <c r="D12198" s="2">
        <v>1026.209882</v>
      </c>
      <c r="E12198" s="2">
        <v>0.0</v>
      </c>
      <c r="F12198" s="1">
        <v>44601.252800925926</v>
      </c>
      <c r="G12198" s="1">
        <v>44601.27832175926</v>
      </c>
    </row>
    <row r="12199">
      <c r="A12199" s="1">
        <v>44602.03454861111</v>
      </c>
      <c r="B12199" s="2">
        <v>2.380664063</v>
      </c>
      <c r="C12199" s="2">
        <v>79.78641328</v>
      </c>
      <c r="D12199" s="2">
        <v>1026.140708</v>
      </c>
      <c r="E12199" s="2">
        <v>0.0</v>
      </c>
      <c r="F12199" s="1">
        <v>44601.252800925926</v>
      </c>
      <c r="G12199" s="1">
        <v>44601.27832175926</v>
      </c>
    </row>
    <row r="12200">
      <c r="A12200" s="1">
        <v>44602.03686342593</v>
      </c>
      <c r="B12200" s="2">
        <v>2.74375</v>
      </c>
      <c r="C12200" s="2">
        <v>76.58419796</v>
      </c>
      <c r="D12200" s="2">
        <v>1026.058287</v>
      </c>
      <c r="E12200" s="2">
        <v>0.0</v>
      </c>
      <c r="F12200" s="1">
        <v>44601.252800925926</v>
      </c>
      <c r="G12200" s="1">
        <v>44601.27832175926</v>
      </c>
    </row>
    <row r="12201">
      <c r="A12201" s="1">
        <v>44602.039189814815</v>
      </c>
      <c r="B12201" s="2">
        <v>3.31875</v>
      </c>
      <c r="C12201" s="2">
        <v>73.57712268</v>
      </c>
      <c r="D12201" s="2">
        <v>1026.059194</v>
      </c>
      <c r="E12201" s="2">
        <v>0.0</v>
      </c>
      <c r="F12201" s="1">
        <v>44601.252800925926</v>
      </c>
      <c r="G12201" s="1">
        <v>44601.27832175926</v>
      </c>
    </row>
    <row r="12202">
      <c r="A12202" s="1">
        <v>44602.04150462963</v>
      </c>
      <c r="B12202" s="2">
        <v>3.248242188</v>
      </c>
      <c r="C12202" s="2">
        <v>73.90471437</v>
      </c>
      <c r="D12202" s="2">
        <v>1026.01662</v>
      </c>
      <c r="E12202" s="2">
        <v>0.0</v>
      </c>
      <c r="F12202" s="1">
        <v>44601.252800925926</v>
      </c>
      <c r="G12202" s="1">
        <v>44601.27832175926</v>
      </c>
    </row>
    <row r="12203">
      <c r="A12203" s="1">
        <v>44602.04383101852</v>
      </c>
      <c r="B12203" s="2">
        <v>3.116992188</v>
      </c>
      <c r="C12203" s="2">
        <v>74.38914894</v>
      </c>
      <c r="D12203" s="2">
        <v>1025.983704</v>
      </c>
      <c r="E12203" s="2">
        <v>0.0</v>
      </c>
      <c r="F12203" s="1">
        <v>44601.252800925926</v>
      </c>
      <c r="G12203" s="1">
        <v>44601.27832175926</v>
      </c>
    </row>
    <row r="12204">
      <c r="A12204" s="1">
        <v>44602.04614583333</v>
      </c>
      <c r="B12204" s="2">
        <v>3.096875</v>
      </c>
      <c r="C12204" s="2">
        <v>73.7364896</v>
      </c>
      <c r="D12204" s="2">
        <v>1026.026264</v>
      </c>
      <c r="E12204" s="2">
        <v>0.0</v>
      </c>
      <c r="F12204" s="1">
        <v>44601.252800925926</v>
      </c>
      <c r="G12204" s="1">
        <v>44601.27832175926</v>
      </c>
    </row>
    <row r="12205">
      <c r="A12205" s="1">
        <v>44602.048472222225</v>
      </c>
      <c r="B12205" s="2">
        <v>3.414648438</v>
      </c>
      <c r="C12205" s="2">
        <v>72.53218164</v>
      </c>
      <c r="D12205" s="2">
        <v>1026.011832</v>
      </c>
      <c r="E12205" s="2">
        <v>0.0</v>
      </c>
      <c r="F12205" s="1">
        <v>44601.252800925926</v>
      </c>
      <c r="G12205" s="1">
        <v>44601.27832175926</v>
      </c>
    </row>
    <row r="12206">
      <c r="A12206" s="1">
        <v>44602.050787037035</v>
      </c>
      <c r="B12206" s="2">
        <v>3.666796875</v>
      </c>
      <c r="C12206" s="2">
        <v>71.00937865</v>
      </c>
      <c r="D12206" s="2">
        <v>1025.92852</v>
      </c>
      <c r="E12206" s="2">
        <v>0.0</v>
      </c>
      <c r="F12206" s="1">
        <v>44601.252800925926</v>
      </c>
      <c r="G12206" s="1">
        <v>44601.27832175926</v>
      </c>
    </row>
    <row r="12207">
      <c r="A12207" s="1">
        <v>44602.05310185185</v>
      </c>
      <c r="B12207" s="2">
        <v>3.666796875</v>
      </c>
      <c r="C12207" s="2">
        <v>70.46287923</v>
      </c>
      <c r="D12207" s="2">
        <v>1025.955204</v>
      </c>
      <c r="E12207" s="2">
        <v>0.0</v>
      </c>
      <c r="F12207" s="1">
        <v>44601.252800925926</v>
      </c>
      <c r="G12207" s="1">
        <v>44601.27832175926</v>
      </c>
    </row>
    <row r="12208">
      <c r="A12208" s="1">
        <v>44602.05542824074</v>
      </c>
      <c r="B12208" s="2">
        <v>3.333984375</v>
      </c>
      <c r="C12208" s="2">
        <v>73.62893893</v>
      </c>
      <c r="D12208" s="2">
        <v>1025.960261</v>
      </c>
      <c r="E12208" s="2">
        <v>0.0</v>
      </c>
      <c r="F12208" s="1">
        <v>44601.252800925926</v>
      </c>
      <c r="G12208" s="1">
        <v>44601.27832175926</v>
      </c>
    </row>
    <row r="12209">
      <c r="A12209" s="1">
        <v>44602.05774305556</v>
      </c>
      <c r="B12209" s="2">
        <v>2.890039063</v>
      </c>
      <c r="C12209" s="2">
        <v>77.41520646</v>
      </c>
      <c r="D12209" s="2">
        <v>1025.942351</v>
      </c>
      <c r="E12209" s="2">
        <v>0.0</v>
      </c>
      <c r="F12209" s="1">
        <v>44601.252800925926</v>
      </c>
      <c r="G12209" s="1">
        <v>44601.27832175926</v>
      </c>
    </row>
    <row r="12210">
      <c r="A12210" s="1">
        <v>44602.060069444444</v>
      </c>
      <c r="B12210" s="2">
        <v>2.304882813</v>
      </c>
      <c r="C12210" s="2">
        <v>80.54282716</v>
      </c>
      <c r="D12210" s="2">
        <v>1025.961235</v>
      </c>
      <c r="E12210" s="2">
        <v>0.0</v>
      </c>
      <c r="F12210" s="1">
        <v>44601.252800925926</v>
      </c>
      <c r="G12210" s="1">
        <v>44601.27832175926</v>
      </c>
    </row>
    <row r="12211">
      <c r="A12211" s="1">
        <v>44602.06238425926</v>
      </c>
      <c r="B12211" s="2">
        <v>1.997265625</v>
      </c>
      <c r="C12211" s="2">
        <v>82.5059801</v>
      </c>
      <c r="D12211" s="2">
        <v>1026.027895</v>
      </c>
      <c r="E12211" s="2">
        <v>0.0</v>
      </c>
      <c r="F12211" s="1">
        <v>44601.252800925926</v>
      </c>
      <c r="G12211" s="1">
        <v>44601.27832175926</v>
      </c>
    </row>
    <row r="12212">
      <c r="A12212" s="1">
        <v>44602.06469907407</v>
      </c>
      <c r="B12212" s="2">
        <v>1.563476563</v>
      </c>
      <c r="C12212" s="2">
        <v>84.30584725</v>
      </c>
      <c r="D12212" s="2">
        <v>1026.047863</v>
      </c>
      <c r="E12212" s="2">
        <v>1.0</v>
      </c>
      <c r="F12212" s="1">
        <v>44602.06469907407</v>
      </c>
      <c r="G12212" s="1">
        <v>44601.27832175926</v>
      </c>
    </row>
    <row r="12213">
      <c r="A12213" s="1">
        <v>44602.067025462966</v>
      </c>
      <c r="B12213" s="2">
        <v>1.820703125</v>
      </c>
      <c r="C12213" s="2">
        <v>83.4896903</v>
      </c>
      <c r="D12213" s="2">
        <v>1026.082427</v>
      </c>
      <c r="E12213" s="2">
        <v>1.0</v>
      </c>
      <c r="F12213" s="1">
        <v>44602.06469907407</v>
      </c>
      <c r="G12213" s="1">
        <v>44601.27832175926</v>
      </c>
    </row>
    <row r="12214">
      <c r="A12214" s="1">
        <v>44602.069340277776</v>
      </c>
      <c r="B12214" s="2">
        <v>2.007421875</v>
      </c>
      <c r="C12214" s="2">
        <v>82.73345219</v>
      </c>
      <c r="D12214" s="2">
        <v>1026.046811</v>
      </c>
      <c r="E12214" s="2">
        <v>1.0</v>
      </c>
      <c r="F12214" s="1">
        <v>44602.06469907407</v>
      </c>
      <c r="G12214" s="1">
        <v>44601.27832175926</v>
      </c>
    </row>
    <row r="12215">
      <c r="A12215" s="1">
        <v>44602.07166666666</v>
      </c>
      <c r="B12215" s="2">
        <v>1.911523438</v>
      </c>
      <c r="C12215" s="2">
        <v>82.84108289</v>
      </c>
      <c r="D12215" s="2">
        <v>1026.102159</v>
      </c>
      <c r="E12215" s="2">
        <v>1.0</v>
      </c>
      <c r="F12215" s="1">
        <v>44602.06469907407</v>
      </c>
      <c r="G12215" s="1">
        <v>44601.27832175926</v>
      </c>
    </row>
    <row r="12216">
      <c r="A12216" s="1">
        <v>44602.07398148148</v>
      </c>
      <c r="B12216" s="2">
        <v>1.916601563</v>
      </c>
      <c r="C12216" s="2">
        <v>83.63173974</v>
      </c>
      <c r="D12216" s="2">
        <v>1026.079486</v>
      </c>
      <c r="E12216" s="2">
        <v>1.0</v>
      </c>
      <c r="F12216" s="1">
        <v>44602.06469907407</v>
      </c>
      <c r="G12216" s="1">
        <v>44601.27832175926</v>
      </c>
    </row>
    <row r="12217">
      <c r="A12217" s="1">
        <v>44602.0762962963</v>
      </c>
      <c r="B12217" s="2">
        <v>1.815625</v>
      </c>
      <c r="C12217" s="2">
        <v>83.83814485</v>
      </c>
      <c r="D12217" s="2">
        <v>1026.078635</v>
      </c>
      <c r="E12217" s="2">
        <v>1.0</v>
      </c>
      <c r="F12217" s="1">
        <v>44602.06469907407</v>
      </c>
      <c r="G12217" s="1">
        <v>44601.27832175926</v>
      </c>
    </row>
    <row r="12218">
      <c r="A12218" s="1">
        <v>44602.078622685185</v>
      </c>
      <c r="B12218" s="2">
        <v>1.805664063</v>
      </c>
      <c r="C12218" s="2">
        <v>83.99577671</v>
      </c>
      <c r="D12218" s="2">
        <v>1026.080212</v>
      </c>
      <c r="E12218" s="2">
        <v>1.0</v>
      </c>
      <c r="F12218" s="1">
        <v>44602.06469907407</v>
      </c>
      <c r="G12218" s="1">
        <v>44601.27832175926</v>
      </c>
    </row>
    <row r="12219">
      <c r="A12219" s="1">
        <v>44602.0809375</v>
      </c>
      <c r="B12219" s="2">
        <v>1.76015625</v>
      </c>
      <c r="C12219" s="2">
        <v>84.23906128</v>
      </c>
      <c r="D12219" s="2">
        <v>1026.058634</v>
      </c>
      <c r="E12219" s="2">
        <v>1.0</v>
      </c>
      <c r="F12219" s="1">
        <v>44602.06469907407</v>
      </c>
      <c r="G12219" s="1">
        <v>44601.27832175926</v>
      </c>
    </row>
    <row r="12220">
      <c r="A12220" s="1">
        <v>44602.08326388889</v>
      </c>
      <c r="B12220" s="2">
        <v>1.664453125</v>
      </c>
      <c r="C12220" s="2">
        <v>84.32306639</v>
      </c>
      <c r="D12220" s="2">
        <v>1025.996723</v>
      </c>
      <c r="E12220" s="2">
        <v>1.0</v>
      </c>
      <c r="F12220" s="1">
        <v>44602.06469907407</v>
      </c>
      <c r="G12220" s="1">
        <v>44601.27832175926</v>
      </c>
    </row>
    <row r="12221">
      <c r="A12221" s="1">
        <v>44602.08557870371</v>
      </c>
      <c r="B12221" s="2">
        <v>1.624023438</v>
      </c>
      <c r="C12221" s="2">
        <v>85.32384284</v>
      </c>
      <c r="D12221" s="2">
        <v>1026.014486</v>
      </c>
      <c r="E12221" s="2">
        <v>1.0</v>
      </c>
      <c r="F12221" s="1">
        <v>44602.06469907407</v>
      </c>
      <c r="G12221" s="1">
        <v>44601.27832175926</v>
      </c>
    </row>
    <row r="12222">
      <c r="A12222" s="1">
        <v>44602.08789351852</v>
      </c>
      <c r="B12222" s="2">
        <v>1.558398438</v>
      </c>
      <c r="C12222" s="2">
        <v>86.07382589</v>
      </c>
      <c r="D12222" s="2">
        <v>1026.003604</v>
      </c>
      <c r="E12222" s="2">
        <v>1.0</v>
      </c>
      <c r="F12222" s="1">
        <v>44602.06469907407</v>
      </c>
      <c r="G12222" s="1">
        <v>44601.27832175926</v>
      </c>
    </row>
    <row r="12223">
      <c r="A12223" s="1">
        <v>44602.090219907404</v>
      </c>
      <c r="B12223" s="2">
        <v>1.60390625</v>
      </c>
      <c r="C12223" s="2">
        <v>85.17408099</v>
      </c>
      <c r="D12223" s="2">
        <v>1025.988867</v>
      </c>
      <c r="E12223" s="2">
        <v>1.0</v>
      </c>
      <c r="F12223" s="1">
        <v>44602.06469907407</v>
      </c>
      <c r="G12223" s="1">
        <v>44601.27832175926</v>
      </c>
    </row>
    <row r="12224">
      <c r="A12224" s="1">
        <v>44602.09253472222</v>
      </c>
      <c r="B12224" s="2">
        <v>1.740039063</v>
      </c>
      <c r="C12224" s="2">
        <v>84.74162678</v>
      </c>
      <c r="D12224" s="2">
        <v>1026.056971</v>
      </c>
      <c r="E12224" s="2">
        <v>1.0</v>
      </c>
      <c r="F12224" s="1">
        <v>44602.06469907407</v>
      </c>
      <c r="G12224" s="1">
        <v>44601.27832175926</v>
      </c>
    </row>
    <row r="12225">
      <c r="A12225" s="1">
        <v>44602.09486111111</v>
      </c>
      <c r="B12225" s="2">
        <v>2.04765625</v>
      </c>
      <c r="C12225" s="2">
        <v>82.69560296</v>
      </c>
      <c r="D12225" s="2">
        <v>1026.080246</v>
      </c>
      <c r="E12225" s="2">
        <v>1.0</v>
      </c>
      <c r="F12225" s="1">
        <v>44602.06469907407</v>
      </c>
      <c r="G12225" s="1">
        <v>44601.27832175926</v>
      </c>
    </row>
    <row r="12226">
      <c r="A12226" s="1">
        <v>44602.09717592593</v>
      </c>
      <c r="B12226" s="2">
        <v>2.163671875</v>
      </c>
      <c r="C12226" s="2">
        <v>82.47981484</v>
      </c>
      <c r="D12226" s="2">
        <v>1026.130404</v>
      </c>
      <c r="E12226" s="2">
        <v>1.0</v>
      </c>
      <c r="F12226" s="1">
        <v>44602.06469907407</v>
      </c>
      <c r="G12226" s="1">
        <v>44601.27832175926</v>
      </c>
    </row>
    <row r="12227">
      <c r="A12227" s="1">
        <v>44602.099490740744</v>
      </c>
      <c r="B12227" s="2">
        <v>1.9265625</v>
      </c>
      <c r="C12227" s="2">
        <v>83.74954891</v>
      </c>
      <c r="D12227" s="2">
        <v>1026.122145</v>
      </c>
      <c r="E12227" s="2">
        <v>1.0</v>
      </c>
      <c r="F12227" s="1">
        <v>44602.06469907407</v>
      </c>
      <c r="G12227" s="1">
        <v>44601.27832175926</v>
      </c>
    </row>
    <row r="12228">
      <c r="A12228" s="1">
        <v>44602.10181712963</v>
      </c>
      <c r="B12228" s="2">
        <v>1.795507813</v>
      </c>
      <c r="C12228" s="2">
        <v>84.53215746</v>
      </c>
      <c r="D12228" s="2">
        <v>1026.102616</v>
      </c>
      <c r="E12228" s="2">
        <v>1.0</v>
      </c>
      <c r="F12228" s="1">
        <v>44602.06469907407</v>
      </c>
      <c r="G12228" s="1">
        <v>44601.27832175926</v>
      </c>
    </row>
    <row r="12229">
      <c r="A12229" s="1">
        <v>44602.10413194444</v>
      </c>
      <c r="B12229" s="2">
        <v>1.800585938</v>
      </c>
      <c r="C12229" s="2">
        <v>84.6322238</v>
      </c>
      <c r="D12229" s="2">
        <v>1026.117233</v>
      </c>
      <c r="E12229" s="2">
        <v>1.0</v>
      </c>
      <c r="F12229" s="1">
        <v>44602.06469907407</v>
      </c>
      <c r="G12229" s="1">
        <v>44601.27832175926</v>
      </c>
    </row>
    <row r="12230">
      <c r="A12230" s="1">
        <v>44602.106458333335</v>
      </c>
      <c r="B12230" s="2">
        <v>2.022460938</v>
      </c>
      <c r="C12230" s="2">
        <v>83.07820342</v>
      </c>
      <c r="D12230" s="2">
        <v>1026.226297</v>
      </c>
      <c r="E12230" s="2">
        <v>1.0</v>
      </c>
      <c r="F12230" s="1">
        <v>44602.06469907407</v>
      </c>
      <c r="G12230" s="1">
        <v>44601.27832175926</v>
      </c>
    </row>
    <row r="12231">
      <c r="A12231" s="1">
        <v>44602.108773148146</v>
      </c>
      <c r="B12231" s="2">
        <v>2.15859375</v>
      </c>
      <c r="C12231" s="2">
        <v>81.63697036</v>
      </c>
      <c r="D12231" s="2">
        <v>1026.199521</v>
      </c>
      <c r="E12231" s="2">
        <v>1.0</v>
      </c>
      <c r="F12231" s="1">
        <v>44602.06469907407</v>
      </c>
      <c r="G12231" s="1">
        <v>44601.27832175926</v>
      </c>
    </row>
    <row r="12232">
      <c r="A12232" s="1">
        <v>44602.11108796296</v>
      </c>
      <c r="B12232" s="2">
        <v>2.274609375</v>
      </c>
      <c r="C12232" s="2">
        <v>80.91709305</v>
      </c>
      <c r="D12232" s="2">
        <v>1026.18322</v>
      </c>
      <c r="E12232" s="2">
        <v>0.0</v>
      </c>
      <c r="F12232" s="1">
        <v>44602.06469907407</v>
      </c>
      <c r="G12232" s="1">
        <v>44602.11108796296</v>
      </c>
    </row>
    <row r="12233">
      <c r="A12233" s="1">
        <v>44602.11341435185</v>
      </c>
      <c r="B12233" s="2">
        <v>2.052734375</v>
      </c>
      <c r="C12233" s="2">
        <v>82.40112843</v>
      </c>
      <c r="D12233" s="2">
        <v>1026.209861</v>
      </c>
      <c r="E12233" s="2">
        <v>0.0</v>
      </c>
      <c r="F12233" s="1">
        <v>44602.06469907407</v>
      </c>
      <c r="G12233" s="1">
        <v>44602.11108796296</v>
      </c>
    </row>
    <row r="12234">
      <c r="A12234" s="1">
        <v>44602.11572916667</v>
      </c>
      <c r="B12234" s="2">
        <v>1.740039063</v>
      </c>
      <c r="C12234" s="2">
        <v>83.56889541</v>
      </c>
      <c r="D12234" s="2">
        <v>1026.149542</v>
      </c>
      <c r="E12234" s="2">
        <v>1.0</v>
      </c>
      <c r="F12234" s="1">
        <v>44602.11572916667</v>
      </c>
      <c r="G12234" s="1">
        <v>44602.11108796296</v>
      </c>
    </row>
    <row r="12235">
      <c r="A12235" s="1">
        <v>44602.118055555555</v>
      </c>
      <c r="B12235" s="2">
        <v>1.59375</v>
      </c>
      <c r="C12235" s="2">
        <v>84.70709024</v>
      </c>
      <c r="D12235" s="2">
        <v>1026.136666</v>
      </c>
      <c r="E12235" s="2">
        <v>1.0</v>
      </c>
      <c r="F12235" s="1">
        <v>44602.11572916667</v>
      </c>
      <c r="G12235" s="1">
        <v>44602.11108796296</v>
      </c>
    </row>
    <row r="12236">
      <c r="A12236" s="1">
        <v>44602.12037037037</v>
      </c>
      <c r="B12236" s="2">
        <v>1.543359375</v>
      </c>
      <c r="C12236" s="2">
        <v>85.62087095</v>
      </c>
      <c r="D12236" s="2">
        <v>1026.044342</v>
      </c>
      <c r="E12236" s="2">
        <v>1.0</v>
      </c>
      <c r="F12236" s="1">
        <v>44602.11572916667</v>
      </c>
      <c r="G12236" s="1">
        <v>44602.11108796296</v>
      </c>
    </row>
    <row r="12237">
      <c r="A12237" s="1">
        <v>44602.12268518518</v>
      </c>
      <c r="B12237" s="2">
        <v>1.558398438</v>
      </c>
      <c r="C12237" s="2">
        <v>85.37227188</v>
      </c>
      <c r="D12237" s="2">
        <v>1026.075653</v>
      </c>
      <c r="E12237" s="2">
        <v>1.0</v>
      </c>
      <c r="F12237" s="1">
        <v>44602.11572916667</v>
      </c>
      <c r="G12237" s="1">
        <v>44602.11108796296</v>
      </c>
    </row>
    <row r="12238">
      <c r="A12238" s="1">
        <v>44602.12501157408</v>
      </c>
      <c r="B12238" s="2">
        <v>1.366796875</v>
      </c>
      <c r="C12238" s="2">
        <v>86.25123741</v>
      </c>
      <c r="D12238" s="2">
        <v>1026.045575</v>
      </c>
      <c r="E12238" s="2">
        <v>1.0</v>
      </c>
      <c r="F12238" s="1">
        <v>44602.11572916667</v>
      </c>
      <c r="G12238" s="1">
        <v>44602.11108796296</v>
      </c>
    </row>
    <row r="12239">
      <c r="A12239" s="1">
        <v>44602.12732638889</v>
      </c>
      <c r="B12239" s="2">
        <v>1.170117188</v>
      </c>
      <c r="C12239" s="2">
        <v>87.3927661</v>
      </c>
      <c r="D12239" s="2">
        <v>1026.081458</v>
      </c>
      <c r="E12239" s="2">
        <v>1.0</v>
      </c>
      <c r="F12239" s="1">
        <v>44602.11572916667</v>
      </c>
      <c r="G12239" s="1">
        <v>44602.11108796296</v>
      </c>
    </row>
    <row r="12240">
      <c r="A12240" s="1">
        <v>44602.12965277778</v>
      </c>
      <c r="B12240" s="2">
        <v>1.200390625</v>
      </c>
      <c r="C12240" s="2">
        <v>87.59372323</v>
      </c>
      <c r="D12240" s="2">
        <v>1026.062109</v>
      </c>
      <c r="E12240" s="2">
        <v>1.0</v>
      </c>
      <c r="F12240" s="1">
        <v>44602.11572916667</v>
      </c>
      <c r="G12240" s="1">
        <v>44602.11108796296</v>
      </c>
    </row>
    <row r="12241">
      <c r="A12241" s="1">
        <v>44602.13196759259</v>
      </c>
      <c r="B12241" s="2">
        <v>1.149804688</v>
      </c>
      <c r="C12241" s="2">
        <v>87.0814639</v>
      </c>
      <c r="D12241" s="2">
        <v>1026.048225</v>
      </c>
      <c r="E12241" s="2">
        <v>1.0</v>
      </c>
      <c r="F12241" s="1">
        <v>44602.11572916667</v>
      </c>
      <c r="G12241" s="1">
        <v>44602.11108796296</v>
      </c>
    </row>
    <row r="12242">
      <c r="A12242" s="1">
        <v>44602.13428240741</v>
      </c>
      <c r="B12242" s="2">
        <v>1.336523438</v>
      </c>
      <c r="C12242" s="2">
        <v>85.94906609</v>
      </c>
      <c r="D12242" s="2">
        <v>1026.072709</v>
      </c>
      <c r="E12242" s="2">
        <v>1.0</v>
      </c>
      <c r="F12242" s="1">
        <v>44602.11572916667</v>
      </c>
      <c r="G12242" s="1">
        <v>44602.11108796296</v>
      </c>
    </row>
    <row r="12243">
      <c r="A12243" s="1">
        <v>44602.136608796296</v>
      </c>
      <c r="B12243" s="2">
        <v>1.6390625</v>
      </c>
      <c r="C12243" s="2">
        <v>84.11574622</v>
      </c>
      <c r="D12243" s="2">
        <v>1026.083306</v>
      </c>
      <c r="E12243" s="2">
        <v>1.0</v>
      </c>
      <c r="F12243" s="1">
        <v>44602.11572916667</v>
      </c>
      <c r="G12243" s="1">
        <v>44602.11108796296</v>
      </c>
    </row>
    <row r="12244">
      <c r="A12244" s="1">
        <v>44602.13892361111</v>
      </c>
      <c r="B12244" s="2">
        <v>1.790429688</v>
      </c>
      <c r="C12244" s="2">
        <v>82.27492226</v>
      </c>
      <c r="D12244" s="2">
        <v>1026.054084</v>
      </c>
      <c r="E12244" s="2">
        <v>1.0</v>
      </c>
      <c r="F12244" s="1">
        <v>44602.11572916667</v>
      </c>
      <c r="G12244" s="1">
        <v>44602.11108796296</v>
      </c>
    </row>
    <row r="12245">
      <c r="A12245" s="1">
        <v>44602.141238425924</v>
      </c>
      <c r="B12245" s="2">
        <v>1.699609375</v>
      </c>
      <c r="C12245" s="2">
        <v>83.02202805</v>
      </c>
      <c r="D12245" s="2">
        <v>1026.076875</v>
      </c>
      <c r="E12245" s="2">
        <v>1.0</v>
      </c>
      <c r="F12245" s="1">
        <v>44602.11572916667</v>
      </c>
      <c r="G12245" s="1">
        <v>44602.11108796296</v>
      </c>
    </row>
    <row r="12246">
      <c r="A12246" s="1">
        <v>44602.14356481482</v>
      </c>
      <c r="B12246" s="2">
        <v>1.508007813</v>
      </c>
      <c r="C12246" s="2">
        <v>84.03504386</v>
      </c>
      <c r="D12246" s="2">
        <v>1026.064477</v>
      </c>
      <c r="E12246" s="2">
        <v>1.0</v>
      </c>
      <c r="F12246" s="1">
        <v>44602.11572916667</v>
      </c>
      <c r="G12246" s="1">
        <v>44602.11108796296</v>
      </c>
    </row>
    <row r="12247">
      <c r="A12247" s="1">
        <v>44602.14587962963</v>
      </c>
      <c r="B12247" s="2">
        <v>1.341601563</v>
      </c>
      <c r="C12247" s="2">
        <v>84.59180532</v>
      </c>
      <c r="D12247" s="2">
        <v>1026.045275</v>
      </c>
      <c r="E12247" s="2">
        <v>1.0</v>
      </c>
      <c r="F12247" s="1">
        <v>44602.11572916667</v>
      </c>
      <c r="G12247" s="1">
        <v>44602.11108796296</v>
      </c>
    </row>
    <row r="12248">
      <c r="A12248" s="1">
        <v>44602.148206018515</v>
      </c>
      <c r="B12248" s="2">
        <v>1.376953125</v>
      </c>
      <c r="C12248" s="2">
        <v>84.72220687</v>
      </c>
      <c r="D12248" s="2">
        <v>1026.111159</v>
      </c>
      <c r="E12248" s="2">
        <v>1.0</v>
      </c>
      <c r="F12248" s="1">
        <v>44602.11572916667</v>
      </c>
      <c r="G12248" s="1">
        <v>44602.11108796296</v>
      </c>
    </row>
    <row r="12249">
      <c r="A12249" s="1">
        <v>44602.15052083333</v>
      </c>
      <c r="B12249" s="2">
        <v>1.336523438</v>
      </c>
      <c r="C12249" s="2">
        <v>85.10427975</v>
      </c>
      <c r="D12249" s="2">
        <v>1026.122374</v>
      </c>
      <c r="E12249" s="2">
        <v>1.0</v>
      </c>
      <c r="F12249" s="1">
        <v>44602.11572916667</v>
      </c>
      <c r="G12249" s="1">
        <v>44602.11108796296</v>
      </c>
    </row>
    <row r="12250">
      <c r="A12250" s="1">
        <v>44602.15283564815</v>
      </c>
      <c r="B12250" s="2">
        <v>1.311328125</v>
      </c>
      <c r="C12250" s="2">
        <v>85.26158096</v>
      </c>
      <c r="D12250" s="2">
        <v>1026.105817</v>
      </c>
      <c r="E12250" s="2">
        <v>1.0</v>
      </c>
      <c r="F12250" s="1">
        <v>44602.11572916667</v>
      </c>
      <c r="G12250" s="1">
        <v>44602.11108796296</v>
      </c>
    </row>
    <row r="12251">
      <c r="A12251" s="1">
        <v>44602.15516203704</v>
      </c>
      <c r="B12251" s="2">
        <v>1.452539063</v>
      </c>
      <c r="C12251" s="2">
        <v>84.93388026</v>
      </c>
      <c r="D12251" s="2">
        <v>1026.126946</v>
      </c>
      <c r="E12251" s="2">
        <v>1.0</v>
      </c>
      <c r="F12251" s="1">
        <v>44602.11572916667</v>
      </c>
      <c r="G12251" s="1">
        <v>44602.11108796296</v>
      </c>
    </row>
    <row r="12252">
      <c r="A12252" s="1">
        <v>44602.157476851855</v>
      </c>
      <c r="B12252" s="2">
        <v>1.159960938</v>
      </c>
      <c r="C12252" s="2">
        <v>85.69274088</v>
      </c>
      <c r="D12252" s="2">
        <v>1026.11566</v>
      </c>
      <c r="E12252" s="2">
        <v>1.0</v>
      </c>
      <c r="F12252" s="1">
        <v>44602.11572916667</v>
      </c>
      <c r="G12252" s="1">
        <v>44602.11108796296</v>
      </c>
    </row>
    <row r="12253">
      <c r="A12253" s="1">
        <v>44602.15980324074</v>
      </c>
      <c r="B12253" s="2">
        <v>0.8673828125</v>
      </c>
      <c r="C12253" s="2">
        <v>87.30690367</v>
      </c>
      <c r="D12253" s="2">
        <v>1026.159744</v>
      </c>
      <c r="E12253" s="2">
        <v>1.0</v>
      </c>
      <c r="F12253" s="1">
        <v>44602.11572916667</v>
      </c>
      <c r="G12253" s="1">
        <v>44602.11108796296</v>
      </c>
    </row>
    <row r="12254">
      <c r="A12254" s="1">
        <v>44602.16211805555</v>
      </c>
      <c r="B12254" s="2">
        <v>0.9078125</v>
      </c>
      <c r="C12254" s="2">
        <v>87.92965776</v>
      </c>
      <c r="D12254" s="2">
        <v>1026.198188</v>
      </c>
      <c r="E12254" s="2">
        <v>1.0</v>
      </c>
      <c r="F12254" s="1">
        <v>44602.11572916667</v>
      </c>
      <c r="G12254" s="1">
        <v>44602.11108796296</v>
      </c>
    </row>
    <row r="12255">
      <c r="A12255" s="1">
        <v>44602.16443287037</v>
      </c>
      <c r="B12255" s="2">
        <v>1.165039063</v>
      </c>
      <c r="C12255" s="2">
        <v>86.53587038</v>
      </c>
      <c r="D12255" s="2">
        <v>1026.161199</v>
      </c>
      <c r="E12255" s="2">
        <v>1.0</v>
      </c>
      <c r="F12255" s="1">
        <v>44602.11572916667</v>
      </c>
      <c r="G12255" s="1">
        <v>44602.11108796296</v>
      </c>
    </row>
    <row r="12256">
      <c r="A12256" s="1">
        <v>44602.16675925926</v>
      </c>
      <c r="B12256" s="2">
        <v>1.558398438</v>
      </c>
      <c r="C12256" s="2">
        <v>84.38930315</v>
      </c>
      <c r="D12256" s="2">
        <v>1026.103953</v>
      </c>
      <c r="E12256" s="2">
        <v>1.0</v>
      </c>
      <c r="F12256" s="1">
        <v>44602.11572916667</v>
      </c>
      <c r="G12256" s="1">
        <v>44602.11108796296</v>
      </c>
    </row>
    <row r="12257">
      <c r="A12257" s="1">
        <v>44602.169074074074</v>
      </c>
      <c r="B12257" s="2">
        <v>1.230664063</v>
      </c>
      <c r="C12257" s="2">
        <v>85.58865316</v>
      </c>
      <c r="D12257" s="2">
        <v>1026.173554</v>
      </c>
      <c r="E12257" s="2">
        <v>1.0</v>
      </c>
      <c r="F12257" s="1">
        <v>44602.11572916667</v>
      </c>
      <c r="G12257" s="1">
        <v>44602.11108796296</v>
      </c>
    </row>
    <row r="12258">
      <c r="A12258" s="1">
        <v>44602.17138888889</v>
      </c>
      <c r="B12258" s="2">
        <v>1.220507813</v>
      </c>
      <c r="C12258" s="2">
        <v>85.72549279</v>
      </c>
      <c r="D12258" s="2">
        <v>1026.127946</v>
      </c>
      <c r="E12258" s="2">
        <v>1.0</v>
      </c>
      <c r="F12258" s="1">
        <v>44602.11572916667</v>
      </c>
      <c r="G12258" s="1">
        <v>44602.11108796296</v>
      </c>
    </row>
    <row r="12259">
      <c r="A12259" s="1">
        <v>44602.17371527778</v>
      </c>
      <c r="B12259" s="2">
        <v>1.3515625</v>
      </c>
      <c r="C12259" s="2">
        <v>85.55934741</v>
      </c>
      <c r="D12259" s="2">
        <v>1026.104879</v>
      </c>
      <c r="E12259" s="2">
        <v>1.0</v>
      </c>
      <c r="F12259" s="1">
        <v>44602.11572916667</v>
      </c>
      <c r="G12259" s="1">
        <v>44602.11108796296</v>
      </c>
    </row>
    <row r="12260">
      <c r="A12260" s="1">
        <v>44602.176030092596</v>
      </c>
      <c r="B12260" s="2">
        <v>1.190234375</v>
      </c>
      <c r="C12260" s="2">
        <v>86.12929868</v>
      </c>
      <c r="D12260" s="2">
        <v>1026.164269</v>
      </c>
      <c r="E12260" s="2">
        <v>1.0</v>
      </c>
      <c r="F12260" s="1">
        <v>44602.11572916667</v>
      </c>
      <c r="G12260" s="1">
        <v>44602.11108796296</v>
      </c>
    </row>
    <row r="12261">
      <c r="A12261" s="1">
        <v>44602.17835648148</v>
      </c>
      <c r="B12261" s="2">
        <v>1.275976563</v>
      </c>
      <c r="C12261" s="2">
        <v>86.13040584</v>
      </c>
      <c r="D12261" s="2">
        <v>1026.132448</v>
      </c>
      <c r="E12261" s="2">
        <v>1.0</v>
      </c>
      <c r="F12261" s="1">
        <v>44602.11572916667</v>
      </c>
      <c r="G12261" s="1">
        <v>44602.11108796296</v>
      </c>
    </row>
    <row r="12262">
      <c r="A12262" s="1">
        <v>44602.18067129629</v>
      </c>
      <c r="B12262" s="2">
        <v>1.099414063</v>
      </c>
      <c r="C12262" s="2">
        <v>86.34797741</v>
      </c>
      <c r="D12262" s="2">
        <v>1026.208746</v>
      </c>
      <c r="E12262" s="2">
        <v>1.0</v>
      </c>
      <c r="F12262" s="1">
        <v>44602.11572916667</v>
      </c>
      <c r="G12262" s="1">
        <v>44602.11108796296</v>
      </c>
    </row>
    <row r="12263">
      <c r="A12263" s="1">
        <v>44602.18298611111</v>
      </c>
      <c r="B12263" s="2">
        <v>1.180078125</v>
      </c>
      <c r="C12263" s="2">
        <v>86.0305257</v>
      </c>
      <c r="D12263" s="2">
        <v>1026.256953</v>
      </c>
      <c r="E12263" s="2">
        <v>1.0</v>
      </c>
      <c r="F12263" s="1">
        <v>44602.11572916667</v>
      </c>
      <c r="G12263" s="1">
        <v>44602.11108796296</v>
      </c>
    </row>
    <row r="12264">
      <c r="A12264" s="1">
        <v>44602.1853125</v>
      </c>
      <c r="B12264" s="2">
        <v>1.1953125</v>
      </c>
      <c r="C12264" s="2">
        <v>86.14378792</v>
      </c>
      <c r="D12264" s="2">
        <v>1026.261075</v>
      </c>
      <c r="E12264" s="2">
        <v>1.0</v>
      </c>
      <c r="F12264" s="1">
        <v>44602.11572916667</v>
      </c>
      <c r="G12264" s="1">
        <v>44602.11108796296</v>
      </c>
    </row>
    <row r="12265">
      <c r="A12265" s="1">
        <v>44602.187627314815</v>
      </c>
      <c r="B12265" s="2">
        <v>1.013671875</v>
      </c>
      <c r="C12265" s="2">
        <v>86.68381167</v>
      </c>
      <c r="D12265" s="2">
        <v>1026.250338</v>
      </c>
      <c r="E12265" s="2">
        <v>1.0</v>
      </c>
      <c r="F12265" s="1">
        <v>44602.11572916667</v>
      </c>
      <c r="G12265" s="1">
        <v>44602.11108796296</v>
      </c>
    </row>
    <row r="12266">
      <c r="A12266" s="1">
        <v>44602.1899537037</v>
      </c>
      <c r="B12266" s="2">
        <v>1.18515625</v>
      </c>
      <c r="C12266" s="2">
        <v>85.99799514</v>
      </c>
      <c r="D12266" s="2">
        <v>1026.253718</v>
      </c>
      <c r="E12266" s="2">
        <v>1.0</v>
      </c>
      <c r="F12266" s="1">
        <v>44602.11572916667</v>
      </c>
      <c r="G12266" s="1">
        <v>44602.11108796296</v>
      </c>
    </row>
    <row r="12267">
      <c r="A12267" s="1">
        <v>44602.19226851852</v>
      </c>
      <c r="B12267" s="2">
        <v>1.386914063</v>
      </c>
      <c r="C12267" s="2">
        <v>84.67360441</v>
      </c>
      <c r="D12267" s="2">
        <v>1026.263823</v>
      </c>
      <c r="E12267" s="2">
        <v>1.0</v>
      </c>
      <c r="F12267" s="1">
        <v>44602.11572916667</v>
      </c>
      <c r="G12267" s="1">
        <v>44602.11108796296</v>
      </c>
    </row>
    <row r="12268">
      <c r="A12268" s="1">
        <v>44602.19458333333</v>
      </c>
      <c r="B12268" s="2">
        <v>1.432421875</v>
      </c>
      <c r="C12268" s="2">
        <v>84.03337161</v>
      </c>
      <c r="D12268" s="2">
        <v>1026.229951</v>
      </c>
      <c r="E12268" s="2">
        <v>1.0</v>
      </c>
      <c r="F12268" s="1">
        <v>44602.11572916667</v>
      </c>
      <c r="G12268" s="1">
        <v>44602.11108796296</v>
      </c>
    </row>
    <row r="12269">
      <c r="A12269" s="1">
        <v>44602.196909722225</v>
      </c>
      <c r="B12269" s="2">
        <v>1.543359375</v>
      </c>
      <c r="C12269" s="2">
        <v>83.6072621</v>
      </c>
      <c r="D12269" s="2">
        <v>1026.262279</v>
      </c>
      <c r="E12269" s="2">
        <v>1.0</v>
      </c>
      <c r="F12269" s="1">
        <v>44602.11572916667</v>
      </c>
      <c r="G12269" s="1">
        <v>44602.11108796296</v>
      </c>
    </row>
    <row r="12270">
      <c r="A12270" s="1">
        <v>44602.199224537035</v>
      </c>
      <c r="B12270" s="2">
        <v>1.578710938</v>
      </c>
      <c r="C12270" s="2">
        <v>83.72165597</v>
      </c>
      <c r="D12270" s="2">
        <v>1026.203244</v>
      </c>
      <c r="E12270" s="2">
        <v>1.0</v>
      </c>
      <c r="F12270" s="1">
        <v>44602.11572916667</v>
      </c>
      <c r="G12270" s="1">
        <v>44602.11108796296</v>
      </c>
    </row>
    <row r="12271">
      <c r="A12271" s="1">
        <v>44602.20153935185</v>
      </c>
      <c r="B12271" s="2">
        <v>1.59375</v>
      </c>
      <c r="C12271" s="2">
        <v>83.32191369</v>
      </c>
      <c r="D12271" s="2">
        <v>1026.216538</v>
      </c>
      <c r="E12271" s="2">
        <v>1.0</v>
      </c>
      <c r="F12271" s="1">
        <v>44602.11572916667</v>
      </c>
      <c r="G12271" s="1">
        <v>44602.11108796296</v>
      </c>
    </row>
    <row r="12272">
      <c r="A12272" s="1">
        <v>44602.20386574074</v>
      </c>
      <c r="B12272" s="2">
        <v>1.59375</v>
      </c>
      <c r="C12272" s="2">
        <v>83.25838144</v>
      </c>
      <c r="D12272" s="2">
        <v>1026.242377</v>
      </c>
      <c r="E12272" s="2">
        <v>1.0</v>
      </c>
      <c r="F12272" s="1">
        <v>44602.11572916667</v>
      </c>
      <c r="G12272" s="1">
        <v>44602.11108796296</v>
      </c>
    </row>
    <row r="12273">
      <c r="A12273" s="1">
        <v>44602.20618055556</v>
      </c>
      <c r="B12273" s="2">
        <v>1.588671875</v>
      </c>
      <c r="C12273" s="2">
        <v>83.67464794</v>
      </c>
      <c r="D12273" s="2">
        <v>1026.256445</v>
      </c>
      <c r="E12273" s="2">
        <v>1.0</v>
      </c>
      <c r="F12273" s="1">
        <v>44602.11572916667</v>
      </c>
      <c r="G12273" s="1">
        <v>44602.11108796296</v>
      </c>
    </row>
    <row r="12274">
      <c r="A12274" s="1">
        <v>44602.208506944444</v>
      </c>
      <c r="B12274" s="2">
        <v>1.987109375</v>
      </c>
      <c r="C12274" s="2">
        <v>82.37101266</v>
      </c>
      <c r="D12274" s="2">
        <v>1026.252773</v>
      </c>
      <c r="E12274" s="2">
        <v>1.0</v>
      </c>
      <c r="F12274" s="1">
        <v>44602.11572916667</v>
      </c>
      <c r="G12274" s="1">
        <v>44602.11108796296</v>
      </c>
    </row>
    <row r="12275">
      <c r="A12275" s="1">
        <v>44602.21082175926</v>
      </c>
      <c r="B12275" s="2">
        <v>1.82578125</v>
      </c>
      <c r="C12275" s="2">
        <v>82.71022374</v>
      </c>
      <c r="D12275" s="2">
        <v>1026.254068</v>
      </c>
      <c r="E12275" s="2">
        <v>1.0</v>
      </c>
      <c r="F12275" s="1">
        <v>44602.11572916667</v>
      </c>
      <c r="G12275" s="1">
        <v>44602.11108796296</v>
      </c>
    </row>
    <row r="12276">
      <c r="A12276" s="1">
        <v>44602.21313657407</v>
      </c>
      <c r="B12276" s="2">
        <v>1.775390625</v>
      </c>
      <c r="C12276" s="2">
        <v>83.28294012</v>
      </c>
      <c r="D12276" s="2">
        <v>1026.299041</v>
      </c>
      <c r="E12276" s="2">
        <v>1.0</v>
      </c>
      <c r="F12276" s="1">
        <v>44602.11572916667</v>
      </c>
      <c r="G12276" s="1">
        <v>44602.11108796296</v>
      </c>
    </row>
    <row r="12277">
      <c r="A12277" s="1">
        <v>44602.215462962966</v>
      </c>
      <c r="B12277" s="2">
        <v>1.624023438</v>
      </c>
      <c r="C12277" s="2">
        <v>83.58340569</v>
      </c>
      <c r="D12277" s="2">
        <v>1026.250256</v>
      </c>
      <c r="E12277" s="2">
        <v>1.0</v>
      </c>
      <c r="F12277" s="1">
        <v>44602.11572916667</v>
      </c>
      <c r="G12277" s="1">
        <v>44602.11108796296</v>
      </c>
    </row>
    <row r="12278">
      <c r="A12278" s="1">
        <v>44602.217777777776</v>
      </c>
      <c r="B12278" s="2">
        <v>1.820703125</v>
      </c>
      <c r="C12278" s="2">
        <v>82.45017783</v>
      </c>
      <c r="D12278" s="2">
        <v>1026.319394</v>
      </c>
      <c r="E12278" s="2">
        <v>1.0</v>
      </c>
      <c r="F12278" s="1">
        <v>44602.11572916667</v>
      </c>
      <c r="G12278" s="1">
        <v>44602.11108796296</v>
      </c>
    </row>
    <row r="12279">
      <c r="A12279" s="1">
        <v>44602.22009259259</v>
      </c>
      <c r="B12279" s="2">
        <v>1.694726563</v>
      </c>
      <c r="C12279" s="2">
        <v>82.00981506</v>
      </c>
      <c r="D12279" s="2">
        <v>1026.313792</v>
      </c>
      <c r="E12279" s="2">
        <v>1.0</v>
      </c>
      <c r="F12279" s="1">
        <v>44602.11572916667</v>
      </c>
      <c r="G12279" s="1">
        <v>44602.11108796296</v>
      </c>
    </row>
    <row r="12280">
      <c r="A12280" s="1">
        <v>44602.22241898148</v>
      </c>
      <c r="B12280" s="2">
        <v>1.588671875</v>
      </c>
      <c r="C12280" s="2">
        <v>82.85532127</v>
      </c>
      <c r="D12280" s="2">
        <v>1026.357298</v>
      </c>
      <c r="E12280" s="2">
        <v>1.0</v>
      </c>
      <c r="F12280" s="1">
        <v>44602.11572916667</v>
      </c>
      <c r="G12280" s="1">
        <v>44602.11108796296</v>
      </c>
    </row>
    <row r="12281">
      <c r="A12281" s="1">
        <v>44602.2247337963</v>
      </c>
      <c r="B12281" s="2">
        <v>1.4828125</v>
      </c>
      <c r="C12281" s="2">
        <v>84.98259462</v>
      </c>
      <c r="D12281" s="2">
        <v>1026.419661</v>
      </c>
      <c r="E12281" s="2">
        <v>1.0</v>
      </c>
      <c r="F12281" s="1">
        <v>44602.11572916667</v>
      </c>
      <c r="G12281" s="1">
        <v>44602.11108796296</v>
      </c>
    </row>
    <row r="12282">
      <c r="A12282" s="1">
        <v>44602.227060185185</v>
      </c>
      <c r="B12282" s="2">
        <v>1.170117188</v>
      </c>
      <c r="C12282" s="2">
        <v>85.26108331</v>
      </c>
      <c r="D12282" s="2">
        <v>1026.5376</v>
      </c>
      <c r="E12282" s="2">
        <v>1.0</v>
      </c>
      <c r="F12282" s="1">
        <v>44602.11572916667</v>
      </c>
      <c r="G12282" s="1">
        <v>44602.11108796296</v>
      </c>
    </row>
    <row r="12283">
      <c r="A12283" s="1">
        <v>44602.229375</v>
      </c>
      <c r="B12283" s="2">
        <v>1.0640625</v>
      </c>
      <c r="C12283" s="2">
        <v>86.33113287</v>
      </c>
      <c r="D12283" s="2">
        <v>1026.600994</v>
      </c>
      <c r="E12283" s="2">
        <v>1.0</v>
      </c>
      <c r="F12283" s="1">
        <v>44602.11572916667</v>
      </c>
      <c r="G12283" s="1">
        <v>44602.11108796296</v>
      </c>
    </row>
    <row r="12284">
      <c r="A12284" s="1">
        <v>44602.23168981481</v>
      </c>
      <c r="B12284" s="2">
        <v>0.968359375</v>
      </c>
      <c r="C12284" s="2">
        <v>86.80656597</v>
      </c>
      <c r="D12284" s="2">
        <v>1026.636124</v>
      </c>
      <c r="E12284" s="2">
        <v>1.0</v>
      </c>
      <c r="F12284" s="1">
        <v>44602.11572916667</v>
      </c>
      <c r="G12284" s="1">
        <v>44602.11108796296</v>
      </c>
    </row>
    <row r="12285">
      <c r="A12285" s="1">
        <v>44602.23401620371</v>
      </c>
      <c r="B12285" s="2">
        <v>1.200390625</v>
      </c>
      <c r="C12285" s="2">
        <v>87.48399604</v>
      </c>
      <c r="D12285" s="2">
        <v>1026.677613</v>
      </c>
      <c r="E12285" s="2">
        <v>1.0</v>
      </c>
      <c r="F12285" s="1">
        <v>44602.11572916667</v>
      </c>
      <c r="G12285" s="1">
        <v>44602.11108796296</v>
      </c>
    </row>
    <row r="12286">
      <c r="A12286" s="1">
        <v>44602.23633101852</v>
      </c>
      <c r="B12286" s="2">
        <v>0.96328125</v>
      </c>
      <c r="C12286" s="2">
        <v>87.01552088</v>
      </c>
      <c r="D12286" s="2">
        <v>1026.70242</v>
      </c>
      <c r="E12286" s="2">
        <v>1.0</v>
      </c>
      <c r="F12286" s="1">
        <v>44602.11572916667</v>
      </c>
      <c r="G12286" s="1">
        <v>44602.11108796296</v>
      </c>
    </row>
    <row r="12287">
      <c r="A12287" s="1">
        <v>44602.238657407404</v>
      </c>
      <c r="B12287" s="2">
        <v>0.8271484375</v>
      </c>
      <c r="C12287" s="2">
        <v>87.86551783</v>
      </c>
      <c r="D12287" s="2">
        <v>1026.691738</v>
      </c>
      <c r="E12287" s="2">
        <v>1.0</v>
      </c>
      <c r="F12287" s="1">
        <v>44602.11572916667</v>
      </c>
      <c r="G12287" s="1">
        <v>44602.11108796296</v>
      </c>
    </row>
    <row r="12288">
      <c r="A12288" s="1">
        <v>44602.24097222222</v>
      </c>
      <c r="B12288" s="2">
        <v>0.9884765625</v>
      </c>
      <c r="C12288" s="2">
        <v>88.01272843</v>
      </c>
      <c r="D12288" s="2">
        <v>1026.744126</v>
      </c>
      <c r="E12288" s="2">
        <v>1.0</v>
      </c>
      <c r="F12288" s="1">
        <v>44602.11572916667</v>
      </c>
      <c r="G12288" s="1">
        <v>44602.11108796296</v>
      </c>
    </row>
    <row r="12289">
      <c r="A12289" s="1">
        <v>44602.24328703704</v>
      </c>
      <c r="B12289" s="2">
        <v>0.8724609375</v>
      </c>
      <c r="C12289" s="2">
        <v>88.19120415</v>
      </c>
      <c r="D12289" s="2">
        <v>1026.757249</v>
      </c>
      <c r="E12289" s="2">
        <v>1.0</v>
      </c>
      <c r="F12289" s="1">
        <v>44602.11572916667</v>
      </c>
      <c r="G12289" s="1">
        <v>44602.11108796296</v>
      </c>
    </row>
    <row r="12290">
      <c r="A12290" s="1">
        <v>44602.24561342593</v>
      </c>
      <c r="B12290" s="2">
        <v>0.7765625</v>
      </c>
      <c r="C12290" s="2">
        <v>88.27828553</v>
      </c>
      <c r="D12290" s="2">
        <v>1026.746215</v>
      </c>
      <c r="E12290" s="2">
        <v>1.0</v>
      </c>
      <c r="F12290" s="1">
        <v>44602.11572916667</v>
      </c>
      <c r="G12290" s="1">
        <v>44602.11108796296</v>
      </c>
    </row>
    <row r="12291">
      <c r="A12291" s="1">
        <v>44602.247928240744</v>
      </c>
      <c r="B12291" s="2">
        <v>0.74140625</v>
      </c>
      <c r="C12291" s="2">
        <v>89.07157793</v>
      </c>
      <c r="D12291" s="2">
        <v>1026.803333</v>
      </c>
      <c r="E12291" s="2">
        <v>1.0</v>
      </c>
      <c r="F12291" s="1">
        <v>44602.11572916667</v>
      </c>
      <c r="G12291" s="1">
        <v>44602.11108796296</v>
      </c>
    </row>
    <row r="12292">
      <c r="A12292" s="1">
        <v>44602.250243055554</v>
      </c>
      <c r="B12292" s="2">
        <v>0.9884765625</v>
      </c>
      <c r="C12292" s="2">
        <v>88.92043546</v>
      </c>
      <c r="D12292" s="2">
        <v>1026.875797</v>
      </c>
      <c r="E12292" s="2">
        <v>1.0</v>
      </c>
      <c r="F12292" s="1">
        <v>44602.11572916667</v>
      </c>
      <c r="G12292" s="1">
        <v>44602.11108796296</v>
      </c>
    </row>
    <row r="12293">
      <c r="A12293" s="1">
        <v>44602.25256944444</v>
      </c>
      <c r="B12293" s="2">
        <v>0.9833984375</v>
      </c>
      <c r="C12293" s="2">
        <v>88.27003004</v>
      </c>
      <c r="D12293" s="2">
        <v>1026.844497</v>
      </c>
      <c r="E12293" s="2">
        <v>1.0</v>
      </c>
      <c r="F12293" s="1">
        <v>44602.11572916667</v>
      </c>
      <c r="G12293" s="1">
        <v>44602.11108796296</v>
      </c>
    </row>
    <row r="12294">
      <c r="A12294" s="1">
        <v>44602.25488425926</v>
      </c>
      <c r="B12294" s="2">
        <v>0.746484375</v>
      </c>
      <c r="C12294" s="2">
        <v>88.52868458</v>
      </c>
      <c r="D12294" s="2">
        <v>1026.83301</v>
      </c>
      <c r="E12294" s="2">
        <v>1.0</v>
      </c>
      <c r="F12294" s="1">
        <v>44602.11572916667</v>
      </c>
      <c r="G12294" s="1">
        <v>44602.11108796296</v>
      </c>
    </row>
    <row r="12295">
      <c r="A12295" s="1">
        <v>44602.257210648146</v>
      </c>
      <c r="B12295" s="2">
        <v>0.5396484375</v>
      </c>
      <c r="C12295" s="2">
        <v>89.42741229</v>
      </c>
      <c r="D12295" s="2">
        <v>1026.846154</v>
      </c>
      <c r="E12295" s="2">
        <v>1.0</v>
      </c>
      <c r="F12295" s="1">
        <v>44602.11572916667</v>
      </c>
      <c r="G12295" s="1">
        <v>44602.11108796296</v>
      </c>
    </row>
    <row r="12296">
      <c r="A12296" s="1">
        <v>44602.25952546296</v>
      </c>
      <c r="B12296" s="2">
        <v>0.660546875</v>
      </c>
      <c r="C12296" s="2">
        <v>89.15533277</v>
      </c>
      <c r="D12296" s="2">
        <v>1026.864975</v>
      </c>
      <c r="E12296" s="2">
        <v>1.0</v>
      </c>
      <c r="F12296" s="1">
        <v>44602.11572916667</v>
      </c>
      <c r="G12296" s="1">
        <v>44602.11108796296</v>
      </c>
    </row>
    <row r="12297">
      <c r="A12297" s="1">
        <v>44602.26184027778</v>
      </c>
      <c r="B12297" s="2">
        <v>0.7615234375</v>
      </c>
      <c r="C12297" s="2">
        <v>89.25090583</v>
      </c>
      <c r="D12297" s="2">
        <v>1026.904262</v>
      </c>
      <c r="E12297" s="2">
        <v>1.0</v>
      </c>
      <c r="F12297" s="1">
        <v>44602.11572916667</v>
      </c>
      <c r="G12297" s="1">
        <v>44602.11108796296</v>
      </c>
    </row>
    <row r="12298">
      <c r="A12298" s="1">
        <v>44602.26416666667</v>
      </c>
      <c r="B12298" s="2">
        <v>0.7765625</v>
      </c>
      <c r="C12298" s="2">
        <v>88.60152766</v>
      </c>
      <c r="D12298" s="2">
        <v>1026.878646</v>
      </c>
      <c r="E12298" s="2">
        <v>1.0</v>
      </c>
      <c r="F12298" s="1">
        <v>44602.11572916667</v>
      </c>
      <c r="G12298" s="1">
        <v>44602.11108796296</v>
      </c>
    </row>
    <row r="12299">
      <c r="A12299" s="1">
        <v>44602.26648148148</v>
      </c>
      <c r="B12299" s="2">
        <v>0.74140625</v>
      </c>
      <c r="C12299" s="2">
        <v>88.50299778</v>
      </c>
      <c r="D12299" s="2">
        <v>1026.850869</v>
      </c>
      <c r="E12299" s="2">
        <v>1.0</v>
      </c>
      <c r="F12299" s="1">
        <v>44602.11572916667</v>
      </c>
      <c r="G12299" s="1">
        <v>44602.11108796296</v>
      </c>
    </row>
    <row r="12300">
      <c r="A12300" s="1">
        <v>44602.268796296295</v>
      </c>
      <c r="B12300" s="2">
        <v>0.4638671875</v>
      </c>
      <c r="C12300" s="2">
        <v>88.7839028</v>
      </c>
      <c r="D12300" s="2">
        <v>1026.850954</v>
      </c>
      <c r="E12300" s="2">
        <v>1.0</v>
      </c>
      <c r="F12300" s="1">
        <v>44602.11572916667</v>
      </c>
      <c r="G12300" s="1">
        <v>44602.11108796296</v>
      </c>
    </row>
    <row r="12301">
      <c r="A12301" s="1">
        <v>44602.27112268518</v>
      </c>
      <c r="B12301" s="2">
        <v>0.43359375</v>
      </c>
      <c r="C12301" s="2">
        <v>89.64490619</v>
      </c>
      <c r="D12301" s="2">
        <v>1026.848537</v>
      </c>
      <c r="E12301" s="2">
        <v>1.0</v>
      </c>
      <c r="F12301" s="1">
        <v>44602.11572916667</v>
      </c>
      <c r="G12301" s="1">
        <v>44602.11108796296</v>
      </c>
    </row>
    <row r="12302">
      <c r="A12302" s="1">
        <v>44602.2734375</v>
      </c>
      <c r="B12302" s="2">
        <v>0.38828125</v>
      </c>
      <c r="C12302" s="2">
        <v>89.67357969</v>
      </c>
      <c r="D12302" s="2">
        <v>1026.814648</v>
      </c>
      <c r="E12302" s="2">
        <v>1.0</v>
      </c>
      <c r="F12302" s="1">
        <v>44602.11572916667</v>
      </c>
      <c r="G12302" s="1">
        <v>44602.11108796296</v>
      </c>
    </row>
    <row r="12303">
      <c r="A12303" s="1">
        <v>44602.27576388889</v>
      </c>
      <c r="B12303" s="2">
        <v>0.5345703125</v>
      </c>
      <c r="C12303" s="2">
        <v>89.97470585</v>
      </c>
      <c r="D12303" s="2">
        <v>1026.847043</v>
      </c>
      <c r="E12303" s="2">
        <v>1.0</v>
      </c>
      <c r="F12303" s="1">
        <v>44602.11572916667</v>
      </c>
      <c r="G12303" s="1">
        <v>44602.11108796296</v>
      </c>
    </row>
    <row r="12304">
      <c r="A12304" s="1">
        <v>44602.278078703705</v>
      </c>
      <c r="B12304" s="2">
        <v>0.282421875</v>
      </c>
      <c r="C12304" s="2">
        <v>89.51194305</v>
      </c>
      <c r="D12304" s="2">
        <v>1026.929007</v>
      </c>
      <c r="E12304" s="2">
        <v>1.0</v>
      </c>
      <c r="F12304" s="1">
        <v>44602.11572916667</v>
      </c>
      <c r="G12304" s="1">
        <v>44602.11108796296</v>
      </c>
    </row>
    <row r="12305">
      <c r="A12305" s="1">
        <v>44602.28039351852</v>
      </c>
      <c r="B12305" s="2">
        <v>0.781640625</v>
      </c>
      <c r="C12305" s="2">
        <v>89.48469945</v>
      </c>
      <c r="D12305" s="2">
        <v>1026.865259</v>
      </c>
      <c r="E12305" s="2">
        <v>1.0</v>
      </c>
      <c r="F12305" s="1">
        <v>44602.11572916667</v>
      </c>
      <c r="G12305" s="1">
        <v>44602.11108796296</v>
      </c>
    </row>
    <row r="12306">
      <c r="A12306" s="1">
        <v>44602.28271990741</v>
      </c>
      <c r="B12306" s="2">
        <v>0.96328125</v>
      </c>
      <c r="C12306" s="2">
        <v>88.0256557</v>
      </c>
      <c r="D12306" s="2">
        <v>1026.874399</v>
      </c>
      <c r="E12306" s="2">
        <v>1.0</v>
      </c>
      <c r="F12306" s="1">
        <v>44602.11572916667</v>
      </c>
      <c r="G12306" s="1">
        <v>44602.11108796296</v>
      </c>
    </row>
    <row r="12307">
      <c r="A12307" s="1">
        <v>44602.28503472222</v>
      </c>
      <c r="B12307" s="2">
        <v>0.5546875</v>
      </c>
      <c r="C12307" s="2">
        <v>87.99770852</v>
      </c>
      <c r="D12307" s="2">
        <v>1026.890761</v>
      </c>
      <c r="E12307" s="2">
        <v>1.0</v>
      </c>
      <c r="F12307" s="1">
        <v>44602.11572916667</v>
      </c>
      <c r="G12307" s="1">
        <v>44602.11108796296</v>
      </c>
    </row>
    <row r="12308">
      <c r="A12308" s="1">
        <v>44602.28736111111</v>
      </c>
      <c r="B12308" s="2">
        <v>0.56484375</v>
      </c>
      <c r="C12308" s="2">
        <v>89.19807156</v>
      </c>
      <c r="D12308" s="2">
        <v>1026.87931</v>
      </c>
      <c r="E12308" s="2">
        <v>1.0</v>
      </c>
      <c r="F12308" s="1">
        <v>44602.11572916667</v>
      </c>
      <c r="G12308" s="1">
        <v>44602.11108796296</v>
      </c>
    </row>
    <row r="12309">
      <c r="A12309" s="1">
        <v>44602.289675925924</v>
      </c>
      <c r="B12309" s="2">
        <v>0.7615234375</v>
      </c>
      <c r="C12309" s="2">
        <v>88.64618977</v>
      </c>
      <c r="D12309" s="2">
        <v>1026.938457</v>
      </c>
      <c r="E12309" s="2">
        <v>1.0</v>
      </c>
      <c r="F12309" s="1">
        <v>44602.11572916667</v>
      </c>
      <c r="G12309" s="1">
        <v>44602.11108796296</v>
      </c>
    </row>
    <row r="12310">
      <c r="A12310" s="1">
        <v>44602.29199074074</v>
      </c>
      <c r="B12310" s="2">
        <v>0.448828125</v>
      </c>
      <c r="C12310" s="2">
        <v>88.75028226</v>
      </c>
      <c r="D12310" s="2">
        <v>1026.972315</v>
      </c>
      <c r="E12310" s="2">
        <v>1.0</v>
      </c>
      <c r="F12310" s="1">
        <v>44602.11572916667</v>
      </c>
      <c r="G12310" s="1">
        <v>44602.11108796296</v>
      </c>
    </row>
    <row r="12311">
      <c r="A12311" s="1">
        <v>44602.29431712963</v>
      </c>
      <c r="B12311" s="2">
        <v>0.847265625</v>
      </c>
      <c r="C12311" s="2">
        <v>88.58310724</v>
      </c>
      <c r="D12311" s="2">
        <v>1027.017057</v>
      </c>
      <c r="E12311" s="2">
        <v>1.0</v>
      </c>
      <c r="F12311" s="1">
        <v>44602.11572916667</v>
      </c>
      <c r="G12311" s="1">
        <v>44602.11108796296</v>
      </c>
    </row>
    <row r="12312">
      <c r="A12312" s="1">
        <v>44602.296631944446</v>
      </c>
      <c r="B12312" s="2">
        <v>0.9884765625</v>
      </c>
      <c r="C12312" s="2">
        <v>87.02338837</v>
      </c>
      <c r="D12312" s="2">
        <v>1027.067649</v>
      </c>
      <c r="E12312" s="2">
        <v>1.0</v>
      </c>
      <c r="F12312" s="1">
        <v>44602.11572916667</v>
      </c>
      <c r="G12312" s="1">
        <v>44602.11108796296</v>
      </c>
    </row>
    <row r="12313">
      <c r="A12313" s="1">
        <v>44602.298946759256</v>
      </c>
      <c r="B12313" s="2">
        <v>0.5951171875</v>
      </c>
      <c r="C12313" s="2">
        <v>88.43701413</v>
      </c>
      <c r="D12313" s="2">
        <v>1027.196391</v>
      </c>
      <c r="E12313" s="2">
        <v>1.0</v>
      </c>
      <c r="F12313" s="1">
        <v>44602.11572916667</v>
      </c>
      <c r="G12313" s="1">
        <v>44602.11108796296</v>
      </c>
    </row>
    <row r="12314">
      <c r="A12314" s="1">
        <v>44602.30127314815</v>
      </c>
      <c r="B12314" s="2">
        <v>0.7513671875</v>
      </c>
      <c r="C12314" s="2">
        <v>88.47849121</v>
      </c>
      <c r="D12314" s="2">
        <v>1027.177317</v>
      </c>
      <c r="E12314" s="2">
        <v>1.0</v>
      </c>
      <c r="F12314" s="1">
        <v>44602.11572916667</v>
      </c>
      <c r="G12314" s="1">
        <v>44602.11108796296</v>
      </c>
    </row>
    <row r="12315">
      <c r="A12315" s="1">
        <v>44602.30358796296</v>
      </c>
      <c r="B12315" s="2">
        <v>0.968359375</v>
      </c>
      <c r="C12315" s="2">
        <v>88.45502767</v>
      </c>
      <c r="D12315" s="2">
        <v>1027.248179</v>
      </c>
      <c r="E12315" s="2">
        <v>1.0</v>
      </c>
      <c r="F12315" s="1">
        <v>44602.11572916667</v>
      </c>
      <c r="G12315" s="1">
        <v>44602.11108796296</v>
      </c>
    </row>
    <row r="12316">
      <c r="A12316" s="1">
        <v>44602.305914351855</v>
      </c>
      <c r="B12316" s="2">
        <v>0.9935546875</v>
      </c>
      <c r="C12316" s="2">
        <v>87.8632682</v>
      </c>
      <c r="D12316" s="2">
        <v>1027.241375</v>
      </c>
      <c r="E12316" s="2">
        <v>1.0</v>
      </c>
      <c r="F12316" s="1">
        <v>44602.11572916667</v>
      </c>
      <c r="G12316" s="1">
        <v>44602.11108796296</v>
      </c>
    </row>
    <row r="12317">
      <c r="A12317" s="1">
        <v>44602.308229166665</v>
      </c>
      <c r="B12317" s="2">
        <v>1.149804688</v>
      </c>
      <c r="C12317" s="2">
        <v>87.76604512</v>
      </c>
      <c r="D12317" s="2">
        <v>1027.209812</v>
      </c>
      <c r="E12317" s="2">
        <v>1.0</v>
      </c>
      <c r="F12317" s="1">
        <v>44602.11572916667</v>
      </c>
      <c r="G12317" s="1">
        <v>44602.11108796296</v>
      </c>
    </row>
    <row r="12318">
      <c r="A12318" s="1">
        <v>44602.31054398148</v>
      </c>
      <c r="B12318" s="2">
        <v>1.245703125</v>
      </c>
      <c r="C12318" s="2">
        <v>87.61742765</v>
      </c>
      <c r="D12318" s="2">
        <v>1027.240201</v>
      </c>
      <c r="E12318" s="2">
        <v>1.0</v>
      </c>
      <c r="F12318" s="1">
        <v>44602.11572916667</v>
      </c>
      <c r="G12318" s="1">
        <v>44602.11108796296</v>
      </c>
    </row>
    <row r="12319">
      <c r="A12319" s="1">
        <v>44602.31287037037</v>
      </c>
      <c r="B12319" s="2">
        <v>1.4828125</v>
      </c>
      <c r="C12319" s="2">
        <v>86.92657672</v>
      </c>
      <c r="D12319" s="2">
        <v>1027.239687</v>
      </c>
      <c r="E12319" s="2">
        <v>1.0</v>
      </c>
      <c r="F12319" s="1">
        <v>44602.11572916667</v>
      </c>
      <c r="G12319" s="1">
        <v>44602.11108796296</v>
      </c>
    </row>
    <row r="12320">
      <c r="A12320" s="1">
        <v>44602.31518518519</v>
      </c>
      <c r="B12320" s="2">
        <v>1.497851563</v>
      </c>
      <c r="C12320" s="2">
        <v>86.58657905</v>
      </c>
      <c r="D12320" s="2">
        <v>1027.321507</v>
      </c>
      <c r="E12320" s="2">
        <v>1.0</v>
      </c>
      <c r="F12320" s="1">
        <v>44602.11572916667</v>
      </c>
      <c r="G12320" s="1">
        <v>44602.11108796296</v>
      </c>
    </row>
    <row r="12321">
      <c r="A12321" s="1">
        <v>44602.317511574074</v>
      </c>
      <c r="B12321" s="2">
        <v>1.452539063</v>
      </c>
      <c r="C12321" s="2">
        <v>87.05613862</v>
      </c>
      <c r="D12321" s="2">
        <v>1027.316373</v>
      </c>
      <c r="E12321" s="2">
        <v>1.0</v>
      </c>
      <c r="F12321" s="1">
        <v>44602.11572916667</v>
      </c>
      <c r="G12321" s="1">
        <v>44602.11108796296</v>
      </c>
    </row>
    <row r="12322">
      <c r="A12322" s="1">
        <v>44602.31982638889</v>
      </c>
      <c r="B12322" s="2">
        <v>1.371875</v>
      </c>
      <c r="C12322" s="2">
        <v>87.13265586</v>
      </c>
      <c r="D12322" s="2">
        <v>1027.401496</v>
      </c>
      <c r="E12322" s="2">
        <v>1.0</v>
      </c>
      <c r="F12322" s="1">
        <v>44602.11572916667</v>
      </c>
      <c r="G12322" s="1">
        <v>44602.11108796296</v>
      </c>
    </row>
    <row r="12323">
      <c r="A12323" s="1">
        <v>44602.3221412037</v>
      </c>
      <c r="B12323" s="2">
        <v>1.4171875</v>
      </c>
      <c r="C12323" s="2">
        <v>87.09124528</v>
      </c>
      <c r="D12323" s="2">
        <v>1027.411515</v>
      </c>
      <c r="E12323" s="2">
        <v>1.0</v>
      </c>
      <c r="F12323" s="1">
        <v>44602.11572916667</v>
      </c>
      <c r="G12323" s="1">
        <v>44602.11108796296</v>
      </c>
    </row>
    <row r="12324">
      <c r="A12324" s="1">
        <v>44602.324467592596</v>
      </c>
      <c r="B12324" s="2">
        <v>1.402148438</v>
      </c>
      <c r="C12324" s="2">
        <v>87.21582509</v>
      </c>
      <c r="D12324" s="2">
        <v>1027.406561</v>
      </c>
      <c r="E12324" s="2">
        <v>1.0</v>
      </c>
      <c r="F12324" s="1">
        <v>44602.11572916667</v>
      </c>
      <c r="G12324" s="1">
        <v>44602.11108796296</v>
      </c>
    </row>
    <row r="12325">
      <c r="A12325" s="1">
        <v>44602.32678240741</v>
      </c>
      <c r="B12325" s="2">
        <v>1.53828125</v>
      </c>
      <c r="C12325" s="2">
        <v>86.95078101</v>
      </c>
      <c r="D12325" s="2">
        <v>1027.402852</v>
      </c>
      <c r="E12325" s="2">
        <v>1.0</v>
      </c>
      <c r="F12325" s="1">
        <v>44602.11572916667</v>
      </c>
      <c r="G12325" s="1">
        <v>44602.11108796296</v>
      </c>
    </row>
    <row r="12326">
      <c r="A12326" s="1">
        <v>44602.329097222224</v>
      </c>
      <c r="B12326" s="2">
        <v>1.750195313</v>
      </c>
      <c r="C12326" s="2">
        <v>86.53400916</v>
      </c>
      <c r="D12326" s="2">
        <v>1027.444035</v>
      </c>
      <c r="E12326" s="2">
        <v>1.0</v>
      </c>
      <c r="F12326" s="1">
        <v>44602.11572916667</v>
      </c>
      <c r="G12326" s="1">
        <v>44602.11108796296</v>
      </c>
    </row>
    <row r="12327">
      <c r="A12327" s="1">
        <v>44602.33142361111</v>
      </c>
      <c r="B12327" s="2">
        <v>1.785351563</v>
      </c>
      <c r="C12327" s="2">
        <v>86.12798572</v>
      </c>
      <c r="D12327" s="2">
        <v>1027.424427</v>
      </c>
      <c r="E12327" s="2">
        <v>1.0</v>
      </c>
      <c r="F12327" s="1">
        <v>44602.11572916667</v>
      </c>
      <c r="G12327" s="1">
        <v>44602.11108796296</v>
      </c>
    </row>
    <row r="12328">
      <c r="A12328" s="1">
        <v>44602.33373842593</v>
      </c>
      <c r="B12328" s="2">
        <v>2.294921875</v>
      </c>
      <c r="C12328" s="2">
        <v>85.48286876</v>
      </c>
      <c r="D12328" s="2">
        <v>1027.494202</v>
      </c>
      <c r="E12328" s="2">
        <v>0.0</v>
      </c>
      <c r="F12328" s="1">
        <v>44602.11572916667</v>
      </c>
      <c r="G12328" s="1">
        <v>44602.33373842593</v>
      </c>
    </row>
    <row r="12329">
      <c r="A12329" s="1">
        <v>44602.336064814815</v>
      </c>
      <c r="B12329" s="2">
        <v>3.076757813</v>
      </c>
      <c r="C12329" s="2">
        <v>82.89233835</v>
      </c>
      <c r="D12329" s="2">
        <v>1027.5077</v>
      </c>
      <c r="E12329" s="2">
        <v>0.0</v>
      </c>
      <c r="F12329" s="1">
        <v>44602.11572916667</v>
      </c>
      <c r="G12329" s="1">
        <v>44602.33373842593</v>
      </c>
    </row>
    <row r="12330">
      <c r="A12330" s="1">
        <v>44602.33837962963</v>
      </c>
      <c r="B12330" s="2">
        <v>3.454882813</v>
      </c>
      <c r="C12330" s="2">
        <v>81.17198696</v>
      </c>
      <c r="D12330" s="2">
        <v>1027.542531</v>
      </c>
      <c r="E12330" s="2">
        <v>0.0</v>
      </c>
      <c r="F12330" s="1">
        <v>44602.11572916667</v>
      </c>
      <c r="G12330" s="1">
        <v>44602.33373842593</v>
      </c>
    </row>
    <row r="12331">
      <c r="A12331" s="1">
        <v>44602.34070601852</v>
      </c>
      <c r="B12331" s="2">
        <v>3.611328125</v>
      </c>
      <c r="C12331" s="2">
        <v>81.51983045</v>
      </c>
      <c r="D12331" s="2">
        <v>1027.519492</v>
      </c>
      <c r="E12331" s="2">
        <v>0.0</v>
      </c>
      <c r="F12331" s="1">
        <v>44602.11572916667</v>
      </c>
      <c r="G12331" s="1">
        <v>44602.33373842593</v>
      </c>
    </row>
    <row r="12332">
      <c r="A12332" s="1">
        <v>44602.34302083333</v>
      </c>
      <c r="B12332" s="2">
        <v>3.878710938</v>
      </c>
      <c r="C12332" s="2">
        <v>81.19528417</v>
      </c>
      <c r="D12332" s="2">
        <v>1027.518455</v>
      </c>
      <c r="E12332" s="2">
        <v>0.0</v>
      </c>
      <c r="F12332" s="1">
        <v>44602.11572916667</v>
      </c>
      <c r="G12332" s="1">
        <v>44602.33373842593</v>
      </c>
    </row>
    <row r="12333">
      <c r="A12333" s="1">
        <v>44602.34533564815</v>
      </c>
      <c r="B12333" s="2">
        <v>4.130859375</v>
      </c>
      <c r="C12333" s="2">
        <v>82.19615749</v>
      </c>
      <c r="D12333" s="2">
        <v>1027.487746</v>
      </c>
      <c r="E12333" s="2">
        <v>0.0</v>
      </c>
      <c r="F12333" s="1">
        <v>44602.11572916667</v>
      </c>
      <c r="G12333" s="1">
        <v>44602.33373842593</v>
      </c>
    </row>
    <row r="12334">
      <c r="A12334" s="1">
        <v>44602.347662037035</v>
      </c>
      <c r="B12334" s="2">
        <v>4.559570313</v>
      </c>
      <c r="C12334" s="2">
        <v>78.51938841</v>
      </c>
      <c r="D12334" s="2">
        <v>1027.561218</v>
      </c>
      <c r="E12334" s="2">
        <v>0.0</v>
      </c>
      <c r="F12334" s="1">
        <v>44602.11572916667</v>
      </c>
      <c r="G12334" s="1">
        <v>44602.33373842593</v>
      </c>
    </row>
    <row r="12335">
      <c r="A12335" s="1">
        <v>44602.34997685185</v>
      </c>
      <c r="B12335" s="2">
        <v>4.958007813</v>
      </c>
      <c r="C12335" s="2">
        <v>76.41826529</v>
      </c>
      <c r="D12335" s="2">
        <v>1027.600909</v>
      </c>
      <c r="E12335" s="2">
        <v>0.0</v>
      </c>
      <c r="F12335" s="1">
        <v>44602.11572916667</v>
      </c>
      <c r="G12335" s="1">
        <v>44602.33373842593</v>
      </c>
    </row>
    <row r="12336">
      <c r="A12336" s="1">
        <v>44602.35230324074</v>
      </c>
      <c r="B12336" s="2">
        <v>5.699609375</v>
      </c>
      <c r="C12336" s="2">
        <v>74.03945758</v>
      </c>
      <c r="D12336" s="2">
        <v>1027.586984</v>
      </c>
      <c r="E12336" s="2">
        <v>0.0</v>
      </c>
      <c r="F12336" s="1">
        <v>44602.11572916667</v>
      </c>
      <c r="G12336" s="1">
        <v>44602.33373842593</v>
      </c>
    </row>
    <row r="12337">
      <c r="A12337" s="1">
        <v>44602.35461805556</v>
      </c>
      <c r="B12337" s="2">
        <v>6.173632813</v>
      </c>
      <c r="C12337" s="2">
        <v>73.29535518</v>
      </c>
      <c r="D12337" s="2">
        <v>1027.610823</v>
      </c>
      <c r="E12337" s="2">
        <v>0.0</v>
      </c>
      <c r="F12337" s="1">
        <v>44602.11572916667</v>
      </c>
      <c r="G12337" s="1">
        <v>44602.33373842593</v>
      </c>
    </row>
    <row r="12338">
      <c r="A12338" s="1">
        <v>44602.356944444444</v>
      </c>
      <c r="B12338" s="2">
        <v>6.955664063</v>
      </c>
      <c r="C12338" s="2">
        <v>73.54885845</v>
      </c>
      <c r="D12338" s="2">
        <v>1027.655545</v>
      </c>
      <c r="E12338" s="2">
        <v>0.0</v>
      </c>
      <c r="F12338" s="1">
        <v>44602.11572916667</v>
      </c>
      <c r="G12338" s="1">
        <v>44602.33373842593</v>
      </c>
    </row>
    <row r="12339">
      <c r="A12339" s="1">
        <v>44602.35925925926</v>
      </c>
      <c r="B12339" s="2">
        <v>7.530664063</v>
      </c>
      <c r="C12339" s="2">
        <v>74.71018938</v>
      </c>
      <c r="D12339" s="2">
        <v>1027.659538</v>
      </c>
      <c r="E12339" s="2">
        <v>0.0</v>
      </c>
      <c r="F12339" s="1">
        <v>44602.11572916667</v>
      </c>
      <c r="G12339" s="1">
        <v>44602.33373842593</v>
      </c>
    </row>
    <row r="12340">
      <c r="A12340" s="1">
        <v>44602.36157407407</v>
      </c>
      <c r="B12340" s="2">
        <v>7.853515625</v>
      </c>
      <c r="C12340" s="2">
        <v>69.02303636</v>
      </c>
      <c r="D12340" s="2">
        <v>1027.639708</v>
      </c>
      <c r="E12340" s="2">
        <v>0.0</v>
      </c>
      <c r="F12340" s="1">
        <v>44602.11572916667</v>
      </c>
      <c r="G12340" s="1">
        <v>44602.33373842593</v>
      </c>
    </row>
    <row r="12341">
      <c r="A12341" s="1">
        <v>44602.363900462966</v>
      </c>
      <c r="B12341" s="2">
        <v>8.211523438</v>
      </c>
      <c r="C12341" s="2">
        <v>69.06532515</v>
      </c>
      <c r="D12341" s="2">
        <v>1027.679279</v>
      </c>
      <c r="E12341" s="2">
        <v>0.0</v>
      </c>
      <c r="F12341" s="1">
        <v>44602.11572916667</v>
      </c>
      <c r="G12341" s="1">
        <v>44602.33373842593</v>
      </c>
    </row>
    <row r="12342">
      <c r="A12342" s="1">
        <v>44602.366215277776</v>
      </c>
      <c r="B12342" s="2">
        <v>9.094335938</v>
      </c>
      <c r="C12342" s="2">
        <v>67.82821071</v>
      </c>
      <c r="D12342" s="2">
        <v>1027.674914</v>
      </c>
      <c r="E12342" s="2">
        <v>0.0</v>
      </c>
      <c r="F12342" s="1">
        <v>44602.11572916667</v>
      </c>
      <c r="G12342" s="1">
        <v>44602.33373842593</v>
      </c>
    </row>
    <row r="12343">
      <c r="A12343" s="1">
        <v>44602.36854166666</v>
      </c>
      <c r="B12343" s="2">
        <v>9.876171875</v>
      </c>
      <c r="C12343" s="2">
        <v>62.93332991</v>
      </c>
      <c r="D12343" s="2">
        <v>1027.693376</v>
      </c>
      <c r="E12343" s="2">
        <v>0.0</v>
      </c>
      <c r="F12343" s="1">
        <v>44602.11572916667</v>
      </c>
      <c r="G12343" s="1">
        <v>44602.33373842593</v>
      </c>
    </row>
    <row r="12344">
      <c r="A12344" s="1">
        <v>44602.37085648148</v>
      </c>
      <c r="B12344" s="2">
        <v>9.82578125</v>
      </c>
      <c r="C12344" s="2">
        <v>61.20654617</v>
      </c>
      <c r="D12344" s="2">
        <v>1027.684667</v>
      </c>
      <c r="E12344" s="2">
        <v>0.0</v>
      </c>
      <c r="F12344" s="1">
        <v>44602.11572916667</v>
      </c>
      <c r="G12344" s="1">
        <v>44602.33373842593</v>
      </c>
    </row>
    <row r="12345">
      <c r="A12345" s="1">
        <v>44602.3731712963</v>
      </c>
      <c r="B12345" s="2">
        <v>10.71367188</v>
      </c>
      <c r="C12345" s="2">
        <v>60.79114077</v>
      </c>
      <c r="D12345" s="2">
        <v>1027.701374</v>
      </c>
      <c r="E12345" s="2">
        <v>0.0</v>
      </c>
      <c r="F12345" s="1">
        <v>44602.11572916667</v>
      </c>
      <c r="G12345" s="1">
        <v>44602.33373842593</v>
      </c>
    </row>
    <row r="12346">
      <c r="A12346" s="1">
        <v>44602.375497685185</v>
      </c>
      <c r="B12346" s="2">
        <v>11.26855469</v>
      </c>
      <c r="C12346" s="2">
        <v>59.21948186</v>
      </c>
      <c r="D12346" s="2">
        <v>1027.770365</v>
      </c>
      <c r="E12346" s="2">
        <v>0.0</v>
      </c>
      <c r="F12346" s="1">
        <v>44602.11572916667</v>
      </c>
      <c r="G12346" s="1">
        <v>44602.33373842593</v>
      </c>
    </row>
    <row r="12347">
      <c r="A12347" s="1">
        <v>44602.3778125</v>
      </c>
      <c r="B12347" s="2">
        <v>10.75898438</v>
      </c>
      <c r="C12347" s="2">
        <v>56.78866375</v>
      </c>
      <c r="D12347" s="2">
        <v>1027.75802</v>
      </c>
      <c r="E12347" s="2">
        <v>0.0</v>
      </c>
      <c r="F12347" s="1">
        <v>44602.11572916667</v>
      </c>
      <c r="G12347" s="1">
        <v>44602.33373842593</v>
      </c>
    </row>
    <row r="12348">
      <c r="A12348" s="1">
        <v>44602.38013888889</v>
      </c>
      <c r="B12348" s="2">
        <v>11.06660156</v>
      </c>
      <c r="C12348" s="2">
        <v>57.05810121</v>
      </c>
      <c r="D12348" s="2">
        <v>1027.719323</v>
      </c>
      <c r="E12348" s="2">
        <v>0.0</v>
      </c>
      <c r="F12348" s="1">
        <v>44602.11572916667</v>
      </c>
      <c r="G12348" s="1">
        <v>44602.33373842593</v>
      </c>
    </row>
    <row r="12349">
      <c r="A12349" s="1">
        <v>44602.38245370371</v>
      </c>
      <c r="B12349" s="2">
        <v>10.70859375</v>
      </c>
      <c r="C12349" s="2">
        <v>57.9988394</v>
      </c>
      <c r="D12349" s="2">
        <v>1027.716159</v>
      </c>
      <c r="E12349" s="2">
        <v>0.0</v>
      </c>
      <c r="F12349" s="1">
        <v>44602.11572916667</v>
      </c>
      <c r="G12349" s="1">
        <v>44602.33373842593</v>
      </c>
    </row>
    <row r="12350">
      <c r="A12350" s="1">
        <v>44602.38476851852</v>
      </c>
      <c r="B12350" s="2">
        <v>10.5875</v>
      </c>
      <c r="C12350" s="2">
        <v>57.27053469</v>
      </c>
      <c r="D12350" s="2">
        <v>1027.730374</v>
      </c>
      <c r="E12350" s="2">
        <v>0.0</v>
      </c>
      <c r="F12350" s="1">
        <v>44602.11572916667</v>
      </c>
      <c r="G12350" s="1">
        <v>44602.33373842593</v>
      </c>
    </row>
    <row r="12351">
      <c r="A12351" s="1">
        <v>44602.387094907404</v>
      </c>
      <c r="B12351" s="2">
        <v>10.98085938</v>
      </c>
      <c r="C12351" s="2">
        <v>57.93701615</v>
      </c>
      <c r="D12351" s="2">
        <v>1027.754098</v>
      </c>
      <c r="E12351" s="2">
        <v>0.0</v>
      </c>
      <c r="F12351" s="1">
        <v>44602.11572916667</v>
      </c>
      <c r="G12351" s="1">
        <v>44602.33373842593</v>
      </c>
    </row>
    <row r="12352">
      <c r="A12352" s="1">
        <v>44602.38940972222</v>
      </c>
      <c r="B12352" s="2">
        <v>11.29863281</v>
      </c>
      <c r="C12352" s="2">
        <v>57.03883648</v>
      </c>
      <c r="D12352" s="2">
        <v>1027.755845</v>
      </c>
      <c r="E12352" s="2">
        <v>0.0</v>
      </c>
      <c r="F12352" s="1">
        <v>44602.11572916667</v>
      </c>
      <c r="G12352" s="1">
        <v>44602.33373842593</v>
      </c>
    </row>
    <row r="12353">
      <c r="A12353" s="1">
        <v>44602.39173611111</v>
      </c>
      <c r="B12353" s="2">
        <v>10.97597656</v>
      </c>
      <c r="C12353" s="2">
        <v>55.24225325</v>
      </c>
      <c r="D12353" s="2">
        <v>1027.756571</v>
      </c>
      <c r="E12353" s="2">
        <v>0.0</v>
      </c>
      <c r="F12353" s="1">
        <v>44602.11572916667</v>
      </c>
      <c r="G12353" s="1">
        <v>44602.33373842593</v>
      </c>
    </row>
    <row r="12354">
      <c r="A12354" s="1">
        <v>44602.39405092593</v>
      </c>
      <c r="B12354" s="2">
        <v>11.44492188</v>
      </c>
      <c r="C12354" s="2">
        <v>54.61441149</v>
      </c>
      <c r="D12354" s="2">
        <v>1027.760957</v>
      </c>
      <c r="E12354" s="2">
        <v>0.0</v>
      </c>
      <c r="F12354" s="1">
        <v>44602.11572916667</v>
      </c>
      <c r="G12354" s="1">
        <v>44602.33373842593</v>
      </c>
    </row>
    <row r="12355">
      <c r="A12355" s="1">
        <v>44602.396365740744</v>
      </c>
      <c r="B12355" s="2">
        <v>11.72246094</v>
      </c>
      <c r="C12355" s="2">
        <v>53.69329828</v>
      </c>
      <c r="D12355" s="2">
        <v>1027.76735</v>
      </c>
      <c r="E12355" s="2">
        <v>0.0</v>
      </c>
      <c r="F12355" s="1">
        <v>44602.11572916667</v>
      </c>
      <c r="G12355" s="1">
        <v>44602.33373842593</v>
      </c>
    </row>
    <row r="12356">
      <c r="A12356" s="1">
        <v>44602.39869212963</v>
      </c>
      <c r="B12356" s="2">
        <v>11.77792969</v>
      </c>
      <c r="C12356" s="2">
        <v>55.51200399</v>
      </c>
      <c r="D12356" s="2">
        <v>1027.871688</v>
      </c>
      <c r="E12356" s="2">
        <v>0.0</v>
      </c>
      <c r="F12356" s="1">
        <v>44602.11572916667</v>
      </c>
      <c r="G12356" s="1">
        <v>44602.33373842593</v>
      </c>
    </row>
    <row r="12357">
      <c r="A12357" s="1">
        <v>44602.40100694444</v>
      </c>
      <c r="B12357" s="2">
        <v>11.86367188</v>
      </c>
      <c r="C12357" s="2">
        <v>54.56158093</v>
      </c>
      <c r="D12357" s="2">
        <v>1027.849482</v>
      </c>
      <c r="E12357" s="2">
        <v>0.0</v>
      </c>
      <c r="F12357" s="1">
        <v>44602.11572916667</v>
      </c>
      <c r="G12357" s="1">
        <v>44602.33373842593</v>
      </c>
    </row>
    <row r="12358">
      <c r="A12358" s="1">
        <v>44602.403333333335</v>
      </c>
      <c r="B12358" s="2">
        <v>12.09570313</v>
      </c>
      <c r="C12358" s="2">
        <v>53.535187</v>
      </c>
      <c r="D12358" s="2">
        <v>1027.875388</v>
      </c>
      <c r="E12358" s="2">
        <v>0.0</v>
      </c>
      <c r="F12358" s="1">
        <v>44602.11572916667</v>
      </c>
      <c r="G12358" s="1">
        <v>44602.33373842593</v>
      </c>
    </row>
    <row r="12359">
      <c r="A12359" s="1">
        <v>44602.405648148146</v>
      </c>
      <c r="B12359" s="2">
        <v>12.42363281</v>
      </c>
      <c r="C12359" s="2">
        <v>51.53771273</v>
      </c>
      <c r="D12359" s="2">
        <v>1027.911407</v>
      </c>
      <c r="E12359" s="2">
        <v>0.0</v>
      </c>
      <c r="F12359" s="1">
        <v>44602.11572916667</v>
      </c>
      <c r="G12359" s="1">
        <v>44602.33373842593</v>
      </c>
    </row>
    <row r="12360">
      <c r="A12360" s="1">
        <v>44602.40797453704</v>
      </c>
      <c r="B12360" s="2">
        <v>12.74648438</v>
      </c>
      <c r="C12360" s="2">
        <v>52.15395644</v>
      </c>
      <c r="D12360" s="2">
        <v>1027.928538</v>
      </c>
      <c r="E12360" s="2">
        <v>0.0</v>
      </c>
      <c r="F12360" s="1">
        <v>44602.11572916667</v>
      </c>
      <c r="G12360" s="1">
        <v>44602.33373842593</v>
      </c>
    </row>
    <row r="12361">
      <c r="A12361" s="1">
        <v>44602.41028935185</v>
      </c>
      <c r="B12361" s="2">
        <v>12.71113281</v>
      </c>
      <c r="C12361" s="2">
        <v>51.2253588</v>
      </c>
      <c r="D12361" s="2">
        <v>1027.932077</v>
      </c>
      <c r="E12361" s="2">
        <v>0.0</v>
      </c>
      <c r="F12361" s="1">
        <v>44602.11572916667</v>
      </c>
      <c r="G12361" s="1">
        <v>44602.33373842593</v>
      </c>
    </row>
    <row r="12362">
      <c r="A12362" s="1">
        <v>44602.41260416667</v>
      </c>
      <c r="B12362" s="2">
        <v>12.83730469</v>
      </c>
      <c r="C12362" s="2">
        <v>51.29171006</v>
      </c>
      <c r="D12362" s="2">
        <v>1027.909739</v>
      </c>
      <c r="E12362" s="2">
        <v>0.0</v>
      </c>
      <c r="F12362" s="1">
        <v>44602.11572916667</v>
      </c>
      <c r="G12362" s="1">
        <v>44602.33373842593</v>
      </c>
    </row>
    <row r="12363">
      <c r="A12363" s="1">
        <v>44602.414930555555</v>
      </c>
      <c r="B12363" s="2">
        <v>12.91289063</v>
      </c>
      <c r="C12363" s="2">
        <v>51.80966573</v>
      </c>
      <c r="D12363" s="2">
        <v>1027.923799</v>
      </c>
      <c r="E12363" s="2">
        <v>0.0</v>
      </c>
      <c r="F12363" s="1">
        <v>44602.11572916667</v>
      </c>
      <c r="G12363" s="1">
        <v>44602.33373842593</v>
      </c>
    </row>
    <row r="12364">
      <c r="A12364" s="1">
        <v>44602.41724537037</v>
      </c>
      <c r="B12364" s="2">
        <v>13.12480469</v>
      </c>
      <c r="C12364" s="2">
        <v>51.47678659</v>
      </c>
      <c r="D12364" s="2">
        <v>1027.922904</v>
      </c>
      <c r="E12364" s="2">
        <v>0.0</v>
      </c>
      <c r="F12364" s="1">
        <v>44602.11572916667</v>
      </c>
      <c r="G12364" s="1">
        <v>44602.33373842593</v>
      </c>
    </row>
    <row r="12365">
      <c r="A12365" s="1">
        <v>44602.41957175926</v>
      </c>
      <c r="B12365" s="2">
        <v>12.99863281</v>
      </c>
      <c r="C12365" s="2">
        <v>50.91769204</v>
      </c>
      <c r="D12365" s="2">
        <v>1027.953008</v>
      </c>
      <c r="E12365" s="2">
        <v>0.0</v>
      </c>
      <c r="F12365" s="1">
        <v>44602.11572916667</v>
      </c>
      <c r="G12365" s="1">
        <v>44602.33373842593</v>
      </c>
    </row>
    <row r="12366">
      <c r="A12366" s="1">
        <v>44602.42188657408</v>
      </c>
      <c r="B12366" s="2">
        <v>13.14492188</v>
      </c>
      <c r="C12366" s="2">
        <v>52.84205117</v>
      </c>
      <c r="D12366" s="2">
        <v>1027.93485</v>
      </c>
      <c r="E12366" s="2">
        <v>0.0</v>
      </c>
      <c r="F12366" s="1">
        <v>44602.11572916667</v>
      </c>
      <c r="G12366" s="1">
        <v>44602.33373842593</v>
      </c>
    </row>
    <row r="12367">
      <c r="A12367" s="1">
        <v>44602.424212962964</v>
      </c>
      <c r="B12367" s="2">
        <v>12.99863281</v>
      </c>
      <c r="C12367" s="2">
        <v>51.32467088</v>
      </c>
      <c r="D12367" s="2">
        <v>1027.952666</v>
      </c>
      <c r="E12367" s="2">
        <v>0.0</v>
      </c>
      <c r="F12367" s="1">
        <v>44602.11572916667</v>
      </c>
      <c r="G12367" s="1">
        <v>44602.33373842593</v>
      </c>
    </row>
    <row r="12368">
      <c r="A12368" s="1">
        <v>44602.42652777778</v>
      </c>
      <c r="B12368" s="2">
        <v>13.15507813</v>
      </c>
      <c r="C12368" s="2">
        <v>51.66137935</v>
      </c>
      <c r="D12368" s="2">
        <v>1027.99916</v>
      </c>
      <c r="E12368" s="2">
        <v>0.0</v>
      </c>
      <c r="F12368" s="1">
        <v>44602.11572916667</v>
      </c>
      <c r="G12368" s="1">
        <v>44602.33373842593</v>
      </c>
    </row>
    <row r="12369">
      <c r="A12369" s="1">
        <v>44602.42884259259</v>
      </c>
      <c r="B12369" s="2">
        <v>13.53847656</v>
      </c>
      <c r="C12369" s="2">
        <v>51.36202998</v>
      </c>
      <c r="D12369" s="2">
        <v>1027.993952</v>
      </c>
      <c r="E12369" s="2">
        <v>0.0</v>
      </c>
      <c r="F12369" s="1">
        <v>44602.11572916667</v>
      </c>
      <c r="G12369" s="1">
        <v>44602.33373842593</v>
      </c>
    </row>
    <row r="12370">
      <c r="A12370" s="1">
        <v>44602.43116898148</v>
      </c>
      <c r="B12370" s="2">
        <v>13.55371094</v>
      </c>
      <c r="C12370" s="2">
        <v>49.94503013</v>
      </c>
      <c r="D12370" s="2">
        <v>1028.014418</v>
      </c>
      <c r="E12370" s="2">
        <v>0.0</v>
      </c>
      <c r="F12370" s="1">
        <v>44602.11572916667</v>
      </c>
      <c r="G12370" s="1">
        <v>44602.33373842593</v>
      </c>
    </row>
    <row r="12371">
      <c r="A12371" s="1">
        <v>44602.433483796296</v>
      </c>
      <c r="B12371" s="2">
        <v>14.08828125</v>
      </c>
      <c r="C12371" s="2">
        <v>51.96909141</v>
      </c>
      <c r="D12371" s="2">
        <v>1028.051568</v>
      </c>
      <c r="E12371" s="2">
        <v>0.0</v>
      </c>
      <c r="F12371" s="1">
        <v>44602.11572916667</v>
      </c>
      <c r="G12371" s="1">
        <v>44602.33373842593</v>
      </c>
    </row>
    <row r="12372">
      <c r="A12372" s="1">
        <v>44602.43581018518</v>
      </c>
      <c r="B12372" s="2">
        <v>13.56875</v>
      </c>
      <c r="C12372" s="2">
        <v>50.08856206</v>
      </c>
      <c r="D12372" s="2">
        <v>1028.01178</v>
      </c>
      <c r="E12372" s="2">
        <v>0.0</v>
      </c>
      <c r="F12372" s="1">
        <v>44602.11572916667</v>
      </c>
      <c r="G12372" s="1">
        <v>44602.33373842593</v>
      </c>
    </row>
    <row r="12373">
      <c r="A12373" s="1">
        <v>44602.438125</v>
      </c>
      <c r="B12373" s="2">
        <v>13.82597656</v>
      </c>
      <c r="C12373" s="2">
        <v>49.39394236</v>
      </c>
      <c r="D12373" s="2">
        <v>1028.033805</v>
      </c>
      <c r="E12373" s="2">
        <v>0.0</v>
      </c>
      <c r="F12373" s="1">
        <v>44602.11572916667</v>
      </c>
      <c r="G12373" s="1">
        <v>44602.33373842593</v>
      </c>
    </row>
    <row r="12374">
      <c r="A12374" s="1">
        <v>44602.44045138889</v>
      </c>
      <c r="B12374" s="2">
        <v>14.15390625</v>
      </c>
      <c r="C12374" s="2">
        <v>51.70103991</v>
      </c>
      <c r="D12374" s="2">
        <v>1028.079839</v>
      </c>
      <c r="E12374" s="2">
        <v>0.0</v>
      </c>
      <c r="F12374" s="1">
        <v>44602.11572916667</v>
      </c>
      <c r="G12374" s="1">
        <v>44602.33373842593</v>
      </c>
    </row>
    <row r="12375">
      <c r="A12375" s="1">
        <v>44602.442766203705</v>
      </c>
      <c r="B12375" s="2">
        <v>14.25996094</v>
      </c>
      <c r="C12375" s="2">
        <v>47.59177904</v>
      </c>
      <c r="D12375" s="2">
        <v>1028.063097</v>
      </c>
      <c r="E12375" s="2">
        <v>0.0</v>
      </c>
      <c r="F12375" s="1">
        <v>44602.11572916667</v>
      </c>
      <c r="G12375" s="1">
        <v>44602.33373842593</v>
      </c>
    </row>
    <row r="12376">
      <c r="A12376" s="1">
        <v>44602.445081018515</v>
      </c>
      <c r="B12376" s="2">
        <v>14.36582031</v>
      </c>
      <c r="C12376" s="2">
        <v>48.1462653</v>
      </c>
      <c r="D12376" s="2">
        <v>1028.11397</v>
      </c>
      <c r="E12376" s="2">
        <v>0.0</v>
      </c>
      <c r="F12376" s="1">
        <v>44602.11572916667</v>
      </c>
      <c r="G12376" s="1">
        <v>44602.33373842593</v>
      </c>
    </row>
    <row r="12377">
      <c r="A12377" s="1">
        <v>44602.44740740741</v>
      </c>
      <c r="B12377" s="2">
        <v>14.65332031</v>
      </c>
      <c r="C12377" s="2">
        <v>47.07473361</v>
      </c>
      <c r="D12377" s="2">
        <v>1028.107705</v>
      </c>
      <c r="E12377" s="2">
        <v>0.0</v>
      </c>
      <c r="F12377" s="1">
        <v>44602.11572916667</v>
      </c>
      <c r="G12377" s="1">
        <v>44602.33373842593</v>
      </c>
    </row>
    <row r="12378">
      <c r="A12378" s="1">
        <v>44602.44972222222</v>
      </c>
      <c r="B12378" s="2">
        <v>14.57265625</v>
      </c>
      <c r="C12378" s="2">
        <v>47.37859787</v>
      </c>
      <c r="D12378" s="2">
        <v>1028.140409</v>
      </c>
      <c r="E12378" s="2">
        <v>0.0</v>
      </c>
      <c r="F12378" s="1">
        <v>44602.11572916667</v>
      </c>
      <c r="G12378" s="1">
        <v>44602.33373842593</v>
      </c>
    </row>
    <row r="12379">
      <c r="A12379" s="1">
        <v>44602.452048611114</v>
      </c>
      <c r="B12379" s="2">
        <v>14.90566406</v>
      </c>
      <c r="C12379" s="2">
        <v>46.61187589</v>
      </c>
      <c r="D12379" s="2">
        <v>1028.175254</v>
      </c>
      <c r="E12379" s="2">
        <v>0.0</v>
      </c>
      <c r="F12379" s="1">
        <v>44602.11572916667</v>
      </c>
      <c r="G12379" s="1">
        <v>44602.33373842593</v>
      </c>
    </row>
    <row r="12380">
      <c r="A12380" s="1">
        <v>44602.454363425924</v>
      </c>
      <c r="B12380" s="2">
        <v>14.90566406</v>
      </c>
      <c r="C12380" s="2">
        <v>45.48787583</v>
      </c>
      <c r="D12380" s="2">
        <v>1028.218254</v>
      </c>
      <c r="E12380" s="2">
        <v>0.0</v>
      </c>
      <c r="F12380" s="1">
        <v>44602.11572916667</v>
      </c>
      <c r="G12380" s="1">
        <v>44602.33373842593</v>
      </c>
    </row>
    <row r="12381">
      <c r="A12381" s="1">
        <v>44602.45668981481</v>
      </c>
      <c r="B12381" s="2">
        <v>15.0921875</v>
      </c>
      <c r="C12381" s="2">
        <v>47.31310311</v>
      </c>
      <c r="D12381" s="2">
        <v>1028.247902</v>
      </c>
      <c r="E12381" s="2">
        <v>0.0</v>
      </c>
      <c r="F12381" s="1">
        <v>44602.11572916667</v>
      </c>
      <c r="G12381" s="1">
        <v>44602.33373842593</v>
      </c>
    </row>
    <row r="12382">
      <c r="A12382" s="1">
        <v>44602.45900462963</v>
      </c>
      <c r="B12382" s="2">
        <v>15.39492188</v>
      </c>
      <c r="C12382" s="2">
        <v>47.22577259</v>
      </c>
      <c r="D12382" s="2">
        <v>1028.306266</v>
      </c>
      <c r="E12382" s="2">
        <v>0.0</v>
      </c>
      <c r="F12382" s="1">
        <v>44602.11572916667</v>
      </c>
      <c r="G12382" s="1">
        <v>44602.33373842593</v>
      </c>
    </row>
    <row r="12383">
      <c r="A12383" s="1">
        <v>44602.46131944445</v>
      </c>
      <c r="B12383" s="2">
        <v>15.77832031</v>
      </c>
      <c r="C12383" s="2">
        <v>44.18745059</v>
      </c>
      <c r="D12383" s="2">
        <v>1028.318352</v>
      </c>
      <c r="E12383" s="2">
        <v>0.0</v>
      </c>
      <c r="F12383" s="1">
        <v>44602.11572916667</v>
      </c>
      <c r="G12383" s="1">
        <v>44602.33373842593</v>
      </c>
    </row>
    <row r="12384">
      <c r="A12384" s="1">
        <v>44602.46364583333</v>
      </c>
      <c r="B12384" s="2">
        <v>15.98007813</v>
      </c>
      <c r="C12384" s="2">
        <v>44.08535925</v>
      </c>
      <c r="D12384" s="2">
        <v>1028.303154</v>
      </c>
      <c r="E12384" s="2">
        <v>0.0</v>
      </c>
      <c r="F12384" s="1">
        <v>44602.11572916667</v>
      </c>
      <c r="G12384" s="1">
        <v>44602.33373842593</v>
      </c>
    </row>
    <row r="12385">
      <c r="A12385" s="1">
        <v>44602.46596064815</v>
      </c>
      <c r="B12385" s="2">
        <v>16.2171875</v>
      </c>
      <c r="C12385" s="2">
        <v>43.75201105</v>
      </c>
      <c r="D12385" s="2">
        <v>1028.248483</v>
      </c>
      <c r="E12385" s="2">
        <v>0.0</v>
      </c>
      <c r="F12385" s="1">
        <v>44602.11572916667</v>
      </c>
      <c r="G12385" s="1">
        <v>44602.33373842593</v>
      </c>
    </row>
    <row r="12386">
      <c r="A12386" s="1">
        <v>44602.46828703704</v>
      </c>
      <c r="B12386" s="2">
        <v>15.77832031</v>
      </c>
      <c r="C12386" s="2">
        <v>43.64409036</v>
      </c>
      <c r="D12386" s="2">
        <v>1028.284941</v>
      </c>
      <c r="E12386" s="2">
        <v>0.0</v>
      </c>
      <c r="F12386" s="1">
        <v>44602.11572916667</v>
      </c>
      <c r="G12386" s="1">
        <v>44602.33373842593</v>
      </c>
    </row>
    <row r="12387">
      <c r="A12387" s="1">
        <v>44602.470601851855</v>
      </c>
      <c r="B12387" s="2">
        <v>15.64707031</v>
      </c>
      <c r="C12387" s="2">
        <v>40.16179011</v>
      </c>
      <c r="D12387" s="2">
        <v>1028.232694</v>
      </c>
      <c r="E12387" s="2">
        <v>0.0</v>
      </c>
      <c r="F12387" s="1">
        <v>44602.11572916667</v>
      </c>
      <c r="G12387" s="1">
        <v>44602.33373842593</v>
      </c>
    </row>
    <row r="12388">
      <c r="A12388" s="1">
        <v>44602.47292824074</v>
      </c>
      <c r="B12388" s="2">
        <v>15.62695313</v>
      </c>
      <c r="C12388" s="2">
        <v>45.92473071</v>
      </c>
      <c r="D12388" s="2">
        <v>1028.241222</v>
      </c>
      <c r="E12388" s="2">
        <v>0.0</v>
      </c>
      <c r="F12388" s="1">
        <v>44602.11572916667</v>
      </c>
      <c r="G12388" s="1">
        <v>44602.33373842593</v>
      </c>
    </row>
    <row r="12389">
      <c r="A12389" s="1">
        <v>44602.47524305555</v>
      </c>
      <c r="B12389" s="2">
        <v>15.42011719</v>
      </c>
      <c r="C12389" s="2">
        <v>41.84387999</v>
      </c>
      <c r="D12389" s="2">
        <v>1028.27129</v>
      </c>
      <c r="E12389" s="2">
        <v>0.0</v>
      </c>
      <c r="F12389" s="1">
        <v>44602.11572916667</v>
      </c>
      <c r="G12389" s="1">
        <v>44602.33373842593</v>
      </c>
    </row>
    <row r="12390">
      <c r="A12390" s="1">
        <v>44602.47755787037</v>
      </c>
      <c r="B12390" s="2">
        <v>16.09609375</v>
      </c>
      <c r="C12390" s="2">
        <v>40.47484568</v>
      </c>
      <c r="D12390" s="2">
        <v>1028.21941</v>
      </c>
      <c r="E12390" s="2">
        <v>0.0</v>
      </c>
      <c r="F12390" s="1">
        <v>44602.11572916667</v>
      </c>
      <c r="G12390" s="1">
        <v>44602.33373842593</v>
      </c>
    </row>
    <row r="12391">
      <c r="A12391" s="1">
        <v>44602.47988425926</v>
      </c>
      <c r="B12391" s="2">
        <v>16.00019531</v>
      </c>
      <c r="C12391" s="2">
        <v>41.90448417</v>
      </c>
      <c r="D12391" s="2">
        <v>1028.197355</v>
      </c>
      <c r="E12391" s="2">
        <v>0.0</v>
      </c>
      <c r="F12391" s="1">
        <v>44602.11572916667</v>
      </c>
      <c r="G12391" s="1">
        <v>44602.33373842593</v>
      </c>
    </row>
    <row r="12392">
      <c r="A12392" s="1">
        <v>44602.482199074075</v>
      </c>
      <c r="B12392" s="2">
        <v>16.32304688</v>
      </c>
      <c r="C12392" s="2">
        <v>40.75903855</v>
      </c>
      <c r="D12392" s="2">
        <v>1028.138368</v>
      </c>
      <c r="E12392" s="2">
        <v>0.0</v>
      </c>
      <c r="F12392" s="1">
        <v>44602.11572916667</v>
      </c>
      <c r="G12392" s="1">
        <v>44602.33373842593</v>
      </c>
    </row>
    <row r="12393">
      <c r="A12393" s="1">
        <v>44602.48452546296</v>
      </c>
      <c r="B12393" s="2">
        <v>16.73183594</v>
      </c>
      <c r="C12393" s="2">
        <v>40.23205362</v>
      </c>
      <c r="D12393" s="2">
        <v>1028.089287</v>
      </c>
      <c r="E12393" s="2">
        <v>0.0</v>
      </c>
      <c r="F12393" s="1">
        <v>44602.11572916667</v>
      </c>
      <c r="G12393" s="1">
        <v>44602.33373842593</v>
      </c>
    </row>
    <row r="12394">
      <c r="A12394" s="1">
        <v>44602.48684027778</v>
      </c>
      <c r="B12394" s="2">
        <v>16.65097656</v>
      </c>
      <c r="C12394" s="2">
        <v>39.40268419</v>
      </c>
      <c r="D12394" s="2">
        <v>1028.044758</v>
      </c>
      <c r="E12394" s="2">
        <v>0.0</v>
      </c>
      <c r="F12394" s="1">
        <v>44602.11572916667</v>
      </c>
      <c r="G12394" s="1">
        <v>44602.33373842593</v>
      </c>
    </row>
    <row r="12395">
      <c r="A12395" s="1">
        <v>44602.489166666666</v>
      </c>
      <c r="B12395" s="2">
        <v>16.79238281</v>
      </c>
      <c r="C12395" s="2">
        <v>44.52764511</v>
      </c>
      <c r="D12395" s="2">
        <v>1028.090146</v>
      </c>
      <c r="E12395" s="2">
        <v>0.0</v>
      </c>
      <c r="F12395" s="1">
        <v>44602.11572916667</v>
      </c>
      <c r="G12395" s="1">
        <v>44602.33373842593</v>
      </c>
    </row>
    <row r="12396">
      <c r="A12396" s="1">
        <v>44602.491481481484</v>
      </c>
      <c r="B12396" s="2">
        <v>15.89433594</v>
      </c>
      <c r="C12396" s="2">
        <v>46.18850662</v>
      </c>
      <c r="D12396" s="2">
        <v>1028.023215</v>
      </c>
      <c r="E12396" s="2">
        <v>0.0</v>
      </c>
      <c r="F12396" s="1">
        <v>44602.11572916667</v>
      </c>
      <c r="G12396" s="1">
        <v>44602.33373842593</v>
      </c>
    </row>
    <row r="12397">
      <c r="A12397" s="1">
        <v>44602.493796296294</v>
      </c>
      <c r="B12397" s="2">
        <v>15.52109375</v>
      </c>
      <c r="C12397" s="2">
        <v>47.78765267</v>
      </c>
      <c r="D12397" s="2">
        <v>1028.059297</v>
      </c>
      <c r="E12397" s="2">
        <v>0.0</v>
      </c>
      <c r="F12397" s="1">
        <v>44602.11572916667</v>
      </c>
      <c r="G12397" s="1">
        <v>44602.33373842593</v>
      </c>
    </row>
    <row r="12398">
      <c r="A12398" s="1">
        <v>44602.49612268519</v>
      </c>
      <c r="B12398" s="2">
        <v>15.67734375</v>
      </c>
      <c r="C12398" s="2">
        <v>47.64627954</v>
      </c>
      <c r="D12398" s="2">
        <v>1028.024919</v>
      </c>
      <c r="E12398" s="2">
        <v>0.0</v>
      </c>
      <c r="F12398" s="1">
        <v>44602.11572916667</v>
      </c>
      <c r="G12398" s="1">
        <v>44602.33373842593</v>
      </c>
    </row>
    <row r="12399">
      <c r="A12399" s="1">
        <v>44602.4984375</v>
      </c>
      <c r="B12399" s="2">
        <v>15.70761719</v>
      </c>
      <c r="C12399" s="2">
        <v>44.82237184</v>
      </c>
      <c r="D12399" s="2">
        <v>1027.952077</v>
      </c>
      <c r="E12399" s="2">
        <v>0.0</v>
      </c>
      <c r="F12399" s="1">
        <v>44602.11572916667</v>
      </c>
      <c r="G12399" s="1">
        <v>44602.33373842593</v>
      </c>
    </row>
    <row r="12400">
      <c r="A12400" s="1">
        <v>44602.500763888886</v>
      </c>
      <c r="B12400" s="2">
        <v>15.33945313</v>
      </c>
      <c r="C12400" s="2">
        <v>47.49038721</v>
      </c>
      <c r="D12400" s="2">
        <v>1028.049686</v>
      </c>
      <c r="E12400" s="2">
        <v>0.0</v>
      </c>
      <c r="F12400" s="1">
        <v>44602.11572916667</v>
      </c>
      <c r="G12400" s="1">
        <v>44602.33373842593</v>
      </c>
    </row>
    <row r="12401">
      <c r="A12401" s="1">
        <v>44602.5030787037</v>
      </c>
      <c r="B12401" s="2">
        <v>15.5765625</v>
      </c>
      <c r="C12401" s="2">
        <v>48.30806605</v>
      </c>
      <c r="D12401" s="2">
        <v>1027.976564</v>
      </c>
      <c r="E12401" s="2">
        <v>0.0</v>
      </c>
      <c r="F12401" s="1">
        <v>44602.11572916667</v>
      </c>
      <c r="G12401" s="1">
        <v>44602.33373842593</v>
      </c>
    </row>
    <row r="12402">
      <c r="A12402" s="1">
        <v>44602.50540509259</v>
      </c>
      <c r="B12402" s="2">
        <v>15.621875</v>
      </c>
      <c r="C12402" s="2">
        <v>46.62340623</v>
      </c>
      <c r="D12402" s="2">
        <v>1027.931595</v>
      </c>
      <c r="E12402" s="2">
        <v>0.0</v>
      </c>
      <c r="F12402" s="1">
        <v>44602.11572916667</v>
      </c>
      <c r="G12402" s="1">
        <v>44602.33373842593</v>
      </c>
    </row>
    <row r="12403">
      <c r="A12403" s="1">
        <v>44602.50771990741</v>
      </c>
      <c r="B12403" s="2">
        <v>16.040625</v>
      </c>
      <c r="C12403" s="2">
        <v>46.11562173</v>
      </c>
      <c r="D12403" s="2">
        <v>1027.894128</v>
      </c>
      <c r="E12403" s="2">
        <v>0.0</v>
      </c>
      <c r="F12403" s="1">
        <v>44602.11572916667</v>
      </c>
      <c r="G12403" s="1">
        <v>44602.33373842593</v>
      </c>
    </row>
    <row r="12404">
      <c r="A12404" s="1">
        <v>44602.510034722225</v>
      </c>
      <c r="B12404" s="2">
        <v>15.56640625</v>
      </c>
      <c r="C12404" s="2">
        <v>46.89396309</v>
      </c>
      <c r="D12404" s="2">
        <v>1027.875821</v>
      </c>
      <c r="E12404" s="2">
        <v>0.0</v>
      </c>
      <c r="F12404" s="1">
        <v>44602.11572916667</v>
      </c>
      <c r="G12404" s="1">
        <v>44602.33373842593</v>
      </c>
    </row>
    <row r="12405">
      <c r="A12405" s="1">
        <v>44602.51236111111</v>
      </c>
      <c r="B12405" s="2">
        <v>15.95996094</v>
      </c>
      <c r="C12405" s="2">
        <v>47.12575533</v>
      </c>
      <c r="D12405" s="2">
        <v>1027.776901</v>
      </c>
      <c r="E12405" s="2">
        <v>0.0</v>
      </c>
      <c r="F12405" s="1">
        <v>44602.11572916667</v>
      </c>
      <c r="G12405" s="1">
        <v>44602.33373842593</v>
      </c>
    </row>
    <row r="12406">
      <c r="A12406" s="1">
        <v>44602.51467592592</v>
      </c>
      <c r="B12406" s="2">
        <v>15.909375</v>
      </c>
      <c r="C12406" s="2">
        <v>46.14834657</v>
      </c>
      <c r="D12406" s="2">
        <v>1027.769239</v>
      </c>
      <c r="E12406" s="2">
        <v>0.0</v>
      </c>
      <c r="F12406" s="1">
        <v>44602.11572916667</v>
      </c>
      <c r="G12406" s="1">
        <v>44602.33373842593</v>
      </c>
    </row>
    <row r="12407">
      <c r="A12407" s="1">
        <v>44602.51700231482</v>
      </c>
      <c r="B12407" s="2">
        <v>15.55136719</v>
      </c>
      <c r="C12407" s="2">
        <v>45.20756539</v>
      </c>
      <c r="D12407" s="2">
        <v>1027.713329</v>
      </c>
      <c r="E12407" s="2">
        <v>0.0</v>
      </c>
      <c r="F12407" s="1">
        <v>44602.11572916667</v>
      </c>
      <c r="G12407" s="1">
        <v>44602.33373842593</v>
      </c>
    </row>
    <row r="12408">
      <c r="A12408" s="1">
        <v>44602.51931712963</v>
      </c>
      <c r="B12408" s="2">
        <v>15.8640625</v>
      </c>
      <c r="C12408" s="2">
        <v>47.21072453</v>
      </c>
      <c r="D12408" s="2">
        <v>1027.677881</v>
      </c>
      <c r="E12408" s="2">
        <v>0.0</v>
      </c>
      <c r="F12408" s="1">
        <v>44602.11572916667</v>
      </c>
      <c r="G12408" s="1">
        <v>44602.33373842593</v>
      </c>
    </row>
    <row r="12409">
      <c r="A12409" s="1">
        <v>44602.52164351852</v>
      </c>
      <c r="B12409" s="2">
        <v>16.15664063</v>
      </c>
      <c r="C12409" s="2">
        <v>44.49197404</v>
      </c>
      <c r="D12409" s="2">
        <v>1027.572227</v>
      </c>
      <c r="E12409" s="2">
        <v>0.0</v>
      </c>
      <c r="F12409" s="1">
        <v>44602.11572916667</v>
      </c>
      <c r="G12409" s="1">
        <v>44602.33373842593</v>
      </c>
    </row>
    <row r="12410">
      <c r="A12410" s="1">
        <v>44602.52395833333</v>
      </c>
      <c r="B12410" s="2">
        <v>16.14160156</v>
      </c>
      <c r="C12410" s="2">
        <v>44.2603711</v>
      </c>
      <c r="D12410" s="2">
        <v>1027.561738</v>
      </c>
      <c r="E12410" s="2">
        <v>0.0</v>
      </c>
      <c r="F12410" s="1">
        <v>44602.11572916667</v>
      </c>
      <c r="G12410" s="1">
        <v>44602.33373842593</v>
      </c>
    </row>
    <row r="12411">
      <c r="A12411" s="1">
        <v>44602.52627314815</v>
      </c>
      <c r="B12411" s="2">
        <v>15.91953125</v>
      </c>
      <c r="C12411" s="2">
        <v>44.70916738</v>
      </c>
      <c r="D12411" s="2">
        <v>1027.532359</v>
      </c>
      <c r="E12411" s="2">
        <v>0.0</v>
      </c>
      <c r="F12411" s="1">
        <v>44602.11572916667</v>
      </c>
      <c r="G12411" s="1">
        <v>44602.33373842593</v>
      </c>
    </row>
    <row r="12412">
      <c r="A12412" s="1">
        <v>44602.528599537036</v>
      </c>
      <c r="B12412" s="2">
        <v>16.03046875</v>
      </c>
      <c r="C12412" s="2">
        <v>44.35752572</v>
      </c>
      <c r="D12412" s="2">
        <v>1027.466164</v>
      </c>
      <c r="E12412" s="2">
        <v>0.0</v>
      </c>
      <c r="F12412" s="1">
        <v>44602.11572916667</v>
      </c>
      <c r="G12412" s="1">
        <v>44602.33373842593</v>
      </c>
    </row>
    <row r="12413">
      <c r="A12413" s="1">
        <v>44602.53091435185</v>
      </c>
      <c r="B12413" s="2">
        <v>15.96503906</v>
      </c>
      <c r="C12413" s="2">
        <v>45.12010549</v>
      </c>
      <c r="D12413" s="2">
        <v>1027.461306</v>
      </c>
      <c r="E12413" s="2">
        <v>0.0</v>
      </c>
      <c r="F12413" s="1">
        <v>44602.11572916667</v>
      </c>
      <c r="G12413" s="1">
        <v>44602.33373842593</v>
      </c>
    </row>
    <row r="12414">
      <c r="A12414" s="1">
        <v>44602.53324074074</v>
      </c>
      <c r="B12414" s="2">
        <v>15.96992188</v>
      </c>
      <c r="C12414" s="2">
        <v>46.24176465</v>
      </c>
      <c r="D12414" s="2">
        <v>1027.447723</v>
      </c>
      <c r="E12414" s="2">
        <v>0.0</v>
      </c>
      <c r="F12414" s="1">
        <v>44602.11572916667</v>
      </c>
      <c r="G12414" s="1">
        <v>44602.33373842593</v>
      </c>
    </row>
    <row r="12415">
      <c r="A12415" s="1">
        <v>44602.53555555556</v>
      </c>
      <c r="B12415" s="2">
        <v>16.07089844</v>
      </c>
      <c r="C12415" s="2">
        <v>45.92513153</v>
      </c>
      <c r="D12415" s="2">
        <v>1027.40971</v>
      </c>
      <c r="E12415" s="2">
        <v>0.0</v>
      </c>
      <c r="F12415" s="1">
        <v>44602.11572916667</v>
      </c>
      <c r="G12415" s="1">
        <v>44602.33373842593</v>
      </c>
    </row>
    <row r="12416">
      <c r="A12416" s="1">
        <v>44602.53787037037</v>
      </c>
      <c r="B12416" s="2">
        <v>16.48457031</v>
      </c>
      <c r="C12416" s="2">
        <v>45.79785145</v>
      </c>
      <c r="D12416" s="2">
        <v>1027.394031</v>
      </c>
      <c r="E12416" s="2">
        <v>0.0</v>
      </c>
      <c r="F12416" s="1">
        <v>44602.11572916667</v>
      </c>
      <c r="G12416" s="1">
        <v>44602.33373842593</v>
      </c>
    </row>
    <row r="12417">
      <c r="A12417" s="1">
        <v>44602.54019675926</v>
      </c>
      <c r="B12417" s="2">
        <v>16.67636719</v>
      </c>
      <c r="C12417" s="2">
        <v>46.19385879</v>
      </c>
      <c r="D12417" s="2">
        <v>1027.416973</v>
      </c>
      <c r="E12417" s="2">
        <v>0.0</v>
      </c>
      <c r="F12417" s="1">
        <v>44602.11572916667</v>
      </c>
      <c r="G12417" s="1">
        <v>44602.33373842593</v>
      </c>
    </row>
    <row r="12418">
      <c r="A12418" s="1">
        <v>44602.54251157407</v>
      </c>
      <c r="B12418" s="2">
        <v>16.525</v>
      </c>
      <c r="C12418" s="2">
        <v>45.50308017</v>
      </c>
      <c r="D12418" s="2">
        <v>1027.364577</v>
      </c>
      <c r="E12418" s="2">
        <v>0.0</v>
      </c>
      <c r="F12418" s="1">
        <v>44602.11572916667</v>
      </c>
      <c r="G12418" s="1">
        <v>44602.33373842593</v>
      </c>
    </row>
    <row r="12419">
      <c r="A12419" s="1">
        <v>44602.54483796296</v>
      </c>
      <c r="B12419" s="2">
        <v>16.68125</v>
      </c>
      <c r="C12419" s="2">
        <v>45.61499953</v>
      </c>
      <c r="D12419" s="2">
        <v>1027.302796</v>
      </c>
      <c r="E12419" s="2">
        <v>0.0</v>
      </c>
      <c r="F12419" s="1">
        <v>44602.11572916667</v>
      </c>
      <c r="G12419" s="1">
        <v>44602.33373842593</v>
      </c>
    </row>
    <row r="12420">
      <c r="A12420" s="1">
        <v>44602.54715277778</v>
      </c>
      <c r="B12420" s="2">
        <v>16.77714844</v>
      </c>
      <c r="C12420" s="2">
        <v>43.09614691</v>
      </c>
      <c r="D12420" s="2">
        <v>1027.302896</v>
      </c>
      <c r="E12420" s="2">
        <v>0.0</v>
      </c>
      <c r="F12420" s="1">
        <v>44602.11572916667</v>
      </c>
      <c r="G12420" s="1">
        <v>44602.33373842593</v>
      </c>
    </row>
    <row r="12421">
      <c r="A12421" s="1">
        <v>44602.549479166664</v>
      </c>
      <c r="B12421" s="2">
        <v>16.55527344</v>
      </c>
      <c r="C12421" s="2">
        <v>46.79403065</v>
      </c>
      <c r="D12421" s="2">
        <v>1027.216328</v>
      </c>
      <c r="E12421" s="2">
        <v>0.0</v>
      </c>
      <c r="F12421" s="1">
        <v>44602.11572916667</v>
      </c>
      <c r="G12421" s="1">
        <v>44602.33373842593</v>
      </c>
    </row>
    <row r="12422">
      <c r="A12422" s="1">
        <v>44602.55179398148</v>
      </c>
      <c r="B12422" s="2">
        <v>16.58046875</v>
      </c>
      <c r="C12422" s="2">
        <v>46.94486966</v>
      </c>
      <c r="D12422" s="2">
        <v>1027.220101</v>
      </c>
      <c r="E12422" s="2">
        <v>0.0</v>
      </c>
      <c r="F12422" s="1">
        <v>44602.11572916667</v>
      </c>
      <c r="G12422" s="1">
        <v>44602.33373842593</v>
      </c>
    </row>
    <row r="12423">
      <c r="A12423" s="1">
        <v>44602.5541087963</v>
      </c>
      <c r="B12423" s="2">
        <v>16.75703125</v>
      </c>
      <c r="C12423" s="2">
        <v>46.35154221</v>
      </c>
      <c r="D12423" s="2">
        <v>1027.290768</v>
      </c>
      <c r="E12423" s="2">
        <v>0.0</v>
      </c>
      <c r="F12423" s="1">
        <v>44602.11572916667</v>
      </c>
      <c r="G12423" s="1">
        <v>44602.33373842593</v>
      </c>
    </row>
    <row r="12424">
      <c r="A12424" s="1">
        <v>44602.556435185186</v>
      </c>
      <c r="B12424" s="2">
        <v>16.57539063</v>
      </c>
      <c r="C12424" s="2">
        <v>45.91468759</v>
      </c>
      <c r="D12424" s="2">
        <v>1027.182745</v>
      </c>
      <c r="E12424" s="2">
        <v>0.0</v>
      </c>
      <c r="F12424" s="1">
        <v>44602.11572916667</v>
      </c>
      <c r="G12424" s="1">
        <v>44602.33373842593</v>
      </c>
    </row>
    <row r="12425">
      <c r="A12425" s="1">
        <v>44602.55875</v>
      </c>
      <c r="B12425" s="2">
        <v>16.30292969</v>
      </c>
      <c r="C12425" s="2">
        <v>44.36635132</v>
      </c>
      <c r="D12425" s="2">
        <v>1027.123657</v>
      </c>
      <c r="E12425" s="2">
        <v>0.0</v>
      </c>
      <c r="F12425" s="1">
        <v>44602.11572916667</v>
      </c>
      <c r="G12425" s="1">
        <v>44602.33373842593</v>
      </c>
    </row>
    <row r="12426">
      <c r="A12426" s="1">
        <v>44602.56107638889</v>
      </c>
      <c r="B12426" s="2">
        <v>16.27265625</v>
      </c>
      <c r="C12426" s="2">
        <v>44.84619952</v>
      </c>
      <c r="D12426" s="2">
        <v>1027.064375</v>
      </c>
      <c r="E12426" s="2">
        <v>0.0</v>
      </c>
      <c r="F12426" s="1">
        <v>44602.11572916667</v>
      </c>
      <c r="G12426" s="1">
        <v>44602.33373842593</v>
      </c>
    </row>
    <row r="12427">
      <c r="A12427" s="1">
        <v>44602.5633912037</v>
      </c>
      <c r="B12427" s="2">
        <v>16.42402344</v>
      </c>
      <c r="C12427" s="2">
        <v>46.90766923</v>
      </c>
      <c r="D12427" s="2">
        <v>1027.025187</v>
      </c>
      <c r="E12427" s="2">
        <v>0.0</v>
      </c>
      <c r="F12427" s="1">
        <v>44602.11572916667</v>
      </c>
      <c r="G12427" s="1">
        <v>44602.33373842593</v>
      </c>
    </row>
    <row r="12428">
      <c r="A12428" s="1">
        <v>44602.56570601852</v>
      </c>
      <c r="B12428" s="2">
        <v>16.25761719</v>
      </c>
      <c r="C12428" s="2">
        <v>47.66843322</v>
      </c>
      <c r="D12428" s="2">
        <v>1026.992307</v>
      </c>
      <c r="E12428" s="2">
        <v>0.0</v>
      </c>
      <c r="F12428" s="1">
        <v>44602.11572916667</v>
      </c>
      <c r="G12428" s="1">
        <v>44602.33373842593</v>
      </c>
    </row>
    <row r="12429">
      <c r="A12429" s="1">
        <v>44602.568032407406</v>
      </c>
      <c r="B12429" s="2">
        <v>16.75195313</v>
      </c>
      <c r="C12429" s="2">
        <v>45.77231735</v>
      </c>
      <c r="D12429" s="2">
        <v>1026.950475</v>
      </c>
      <c r="E12429" s="2">
        <v>0.0</v>
      </c>
      <c r="F12429" s="1">
        <v>44602.11572916667</v>
      </c>
      <c r="G12429" s="1">
        <v>44602.33373842593</v>
      </c>
    </row>
    <row r="12430">
      <c r="A12430" s="1">
        <v>44602.57034722222</v>
      </c>
      <c r="B12430" s="2">
        <v>16.63085938</v>
      </c>
      <c r="C12430" s="2">
        <v>49.40455876</v>
      </c>
      <c r="D12430" s="2">
        <v>1026.91629</v>
      </c>
      <c r="E12430" s="2">
        <v>0.0</v>
      </c>
      <c r="F12430" s="1">
        <v>44602.11572916667</v>
      </c>
      <c r="G12430" s="1">
        <v>44602.33373842593</v>
      </c>
    </row>
    <row r="12431">
      <c r="A12431" s="1">
        <v>44602.57267361111</v>
      </c>
      <c r="B12431" s="2">
        <v>16.29277344</v>
      </c>
      <c r="C12431" s="2">
        <v>46.71475229</v>
      </c>
      <c r="D12431" s="2">
        <v>1026.943645</v>
      </c>
      <c r="E12431" s="2">
        <v>0.0</v>
      </c>
      <c r="F12431" s="1">
        <v>44602.11572916667</v>
      </c>
      <c r="G12431" s="1">
        <v>44602.33373842593</v>
      </c>
    </row>
    <row r="12432">
      <c r="A12432" s="1">
        <v>44602.57498842593</v>
      </c>
      <c r="B12432" s="2">
        <v>16.37871094</v>
      </c>
      <c r="C12432" s="2">
        <v>47.14977047</v>
      </c>
      <c r="D12432" s="2">
        <v>1026.877528</v>
      </c>
      <c r="E12432" s="2">
        <v>0.0</v>
      </c>
      <c r="F12432" s="1">
        <v>44602.11572916667</v>
      </c>
      <c r="G12432" s="1">
        <v>44602.33373842593</v>
      </c>
    </row>
    <row r="12433">
      <c r="A12433" s="1">
        <v>44602.57730324074</v>
      </c>
      <c r="B12433" s="2">
        <v>17.01933594</v>
      </c>
      <c r="C12433" s="2">
        <v>47.99431691</v>
      </c>
      <c r="D12433" s="2">
        <v>1026.805432</v>
      </c>
      <c r="E12433" s="2">
        <v>0.0</v>
      </c>
      <c r="F12433" s="1">
        <v>44602.11572916667</v>
      </c>
      <c r="G12433" s="1">
        <v>44602.33373842593</v>
      </c>
    </row>
    <row r="12434">
      <c r="A12434" s="1">
        <v>44602.57962962963</v>
      </c>
      <c r="B12434" s="2">
        <v>17.58945313</v>
      </c>
      <c r="C12434" s="2">
        <v>43.61848922</v>
      </c>
      <c r="D12434" s="2">
        <v>1026.759236</v>
      </c>
      <c r="E12434" s="2">
        <v>0.0</v>
      </c>
      <c r="F12434" s="1">
        <v>44602.11572916667</v>
      </c>
      <c r="G12434" s="1">
        <v>44602.33373842593</v>
      </c>
    </row>
    <row r="12435">
      <c r="A12435" s="1">
        <v>44602.58194444444</v>
      </c>
      <c r="B12435" s="2">
        <v>17.51367188</v>
      </c>
      <c r="C12435" s="2">
        <v>45.56198936</v>
      </c>
      <c r="D12435" s="2">
        <v>1026.735693</v>
      </c>
      <c r="E12435" s="2">
        <v>0.0</v>
      </c>
      <c r="F12435" s="1">
        <v>44602.11572916667</v>
      </c>
      <c r="G12435" s="1">
        <v>44602.33373842593</v>
      </c>
    </row>
    <row r="12436">
      <c r="A12436" s="1">
        <v>44602.58427083334</v>
      </c>
      <c r="B12436" s="2">
        <v>17.75078125</v>
      </c>
      <c r="C12436" s="2">
        <v>45.88979777</v>
      </c>
      <c r="D12436" s="2">
        <v>1026.717075</v>
      </c>
      <c r="E12436" s="2">
        <v>0.0</v>
      </c>
      <c r="F12436" s="1">
        <v>44602.11572916667</v>
      </c>
      <c r="G12436" s="1">
        <v>44602.33373842593</v>
      </c>
    </row>
    <row r="12437">
      <c r="A12437" s="1">
        <v>44602.58658564815</v>
      </c>
      <c r="B12437" s="2">
        <v>16.53496094</v>
      </c>
      <c r="C12437" s="2">
        <v>45.85640038</v>
      </c>
      <c r="D12437" s="2">
        <v>1026.70988</v>
      </c>
      <c r="E12437" s="2">
        <v>0.0</v>
      </c>
      <c r="F12437" s="1">
        <v>44602.11572916667</v>
      </c>
      <c r="G12437" s="1">
        <v>44602.33373842593</v>
      </c>
    </row>
    <row r="12438">
      <c r="A12438" s="1">
        <v>44602.588912037034</v>
      </c>
      <c r="B12438" s="2">
        <v>17.68027344</v>
      </c>
      <c r="C12438" s="2">
        <v>47.93668818</v>
      </c>
      <c r="D12438" s="2">
        <v>1026.719914</v>
      </c>
      <c r="E12438" s="2">
        <v>0.0</v>
      </c>
      <c r="F12438" s="1">
        <v>44602.11572916667</v>
      </c>
      <c r="G12438" s="1">
        <v>44602.33373842593</v>
      </c>
    </row>
    <row r="12439">
      <c r="A12439" s="1">
        <v>44602.59122685185</v>
      </c>
      <c r="B12439" s="2">
        <v>17.69023438</v>
      </c>
      <c r="C12439" s="2">
        <v>46.07469442</v>
      </c>
      <c r="D12439" s="2">
        <v>1026.665562</v>
      </c>
      <c r="E12439" s="2">
        <v>0.0</v>
      </c>
      <c r="F12439" s="1">
        <v>44602.11572916667</v>
      </c>
      <c r="G12439" s="1">
        <v>44602.33373842593</v>
      </c>
    </row>
    <row r="12440">
      <c r="A12440" s="1">
        <v>44602.59354166667</v>
      </c>
      <c r="B12440" s="2">
        <v>16.59042969</v>
      </c>
      <c r="C12440" s="2">
        <v>47.35013807</v>
      </c>
      <c r="D12440" s="2">
        <v>1026.618938</v>
      </c>
      <c r="E12440" s="2">
        <v>0.0</v>
      </c>
      <c r="F12440" s="1">
        <v>44602.11572916667</v>
      </c>
      <c r="G12440" s="1">
        <v>44602.33373842593</v>
      </c>
    </row>
    <row r="12441">
      <c r="A12441" s="1">
        <v>44602.595868055556</v>
      </c>
      <c r="B12441" s="2">
        <v>16.64101563</v>
      </c>
      <c r="C12441" s="2">
        <v>44.53176671</v>
      </c>
      <c r="D12441" s="2">
        <v>1026.634362</v>
      </c>
      <c r="E12441" s="2">
        <v>0.0</v>
      </c>
      <c r="F12441" s="1">
        <v>44602.11572916667</v>
      </c>
      <c r="G12441" s="1">
        <v>44602.33373842593</v>
      </c>
    </row>
    <row r="12442">
      <c r="A12442" s="1">
        <v>44602.59818287037</v>
      </c>
      <c r="B12442" s="2">
        <v>17.44316406</v>
      </c>
      <c r="C12442" s="2">
        <v>48.12384557</v>
      </c>
      <c r="D12442" s="2">
        <v>1026.588873</v>
      </c>
      <c r="E12442" s="2">
        <v>0.0</v>
      </c>
      <c r="F12442" s="1">
        <v>44602.11572916667</v>
      </c>
      <c r="G12442" s="1">
        <v>44602.33373842593</v>
      </c>
    </row>
    <row r="12443">
      <c r="A12443" s="1">
        <v>44602.60050925926</v>
      </c>
      <c r="B12443" s="2">
        <v>16.99921875</v>
      </c>
      <c r="C12443" s="2">
        <v>48.022626</v>
      </c>
      <c r="D12443" s="2">
        <v>1026.643063</v>
      </c>
      <c r="E12443" s="2">
        <v>0.0</v>
      </c>
      <c r="F12443" s="1">
        <v>44602.11572916667</v>
      </c>
      <c r="G12443" s="1">
        <v>44602.33373842593</v>
      </c>
    </row>
    <row r="12444">
      <c r="A12444" s="1">
        <v>44602.60282407407</v>
      </c>
      <c r="B12444" s="2">
        <v>16.43925781</v>
      </c>
      <c r="C12444" s="2">
        <v>45.24157437</v>
      </c>
      <c r="D12444" s="2">
        <v>1026.629161</v>
      </c>
      <c r="E12444" s="2">
        <v>0.0</v>
      </c>
      <c r="F12444" s="1">
        <v>44602.11572916667</v>
      </c>
      <c r="G12444" s="1">
        <v>44602.33373842593</v>
      </c>
    </row>
    <row r="12445">
      <c r="A12445" s="1">
        <v>44602.605150462965</v>
      </c>
      <c r="B12445" s="2">
        <v>16.81757813</v>
      </c>
      <c r="C12445" s="2">
        <v>46.06280852</v>
      </c>
      <c r="D12445" s="2">
        <v>1026.716418</v>
      </c>
      <c r="E12445" s="2">
        <v>0.0</v>
      </c>
      <c r="F12445" s="1">
        <v>44602.11572916667</v>
      </c>
      <c r="G12445" s="1">
        <v>44602.33373842593</v>
      </c>
    </row>
    <row r="12446">
      <c r="A12446" s="1">
        <v>44602.607465277775</v>
      </c>
      <c r="B12446" s="2">
        <v>16.55527344</v>
      </c>
      <c r="C12446" s="2">
        <v>48.26340811</v>
      </c>
      <c r="D12446" s="2">
        <v>1026.592854</v>
      </c>
      <c r="E12446" s="2">
        <v>0.0</v>
      </c>
      <c r="F12446" s="1">
        <v>44602.11572916667</v>
      </c>
      <c r="G12446" s="1">
        <v>44602.33373842593</v>
      </c>
    </row>
    <row r="12447">
      <c r="A12447" s="1">
        <v>44602.60978009259</v>
      </c>
      <c r="B12447" s="2">
        <v>17.11015625</v>
      </c>
      <c r="C12447" s="2">
        <v>48.79499716</v>
      </c>
      <c r="D12447" s="2">
        <v>1026.566104</v>
      </c>
      <c r="E12447" s="2">
        <v>0.0</v>
      </c>
      <c r="F12447" s="1">
        <v>44602.11572916667</v>
      </c>
      <c r="G12447" s="1">
        <v>44602.33373842593</v>
      </c>
    </row>
    <row r="12448">
      <c r="A12448" s="1">
        <v>44602.61210648148</v>
      </c>
      <c r="B12448" s="2">
        <v>16.90839844</v>
      </c>
      <c r="C12448" s="2">
        <v>48.42075019</v>
      </c>
      <c r="D12448" s="2">
        <v>1026.53886</v>
      </c>
      <c r="E12448" s="2">
        <v>0.0</v>
      </c>
      <c r="F12448" s="1">
        <v>44602.11572916667</v>
      </c>
      <c r="G12448" s="1">
        <v>44602.33373842593</v>
      </c>
    </row>
    <row r="12449">
      <c r="A12449" s="1">
        <v>44602.6144212963</v>
      </c>
      <c r="B12449" s="2">
        <v>17.65996094</v>
      </c>
      <c r="C12449" s="2">
        <v>47.95381944</v>
      </c>
      <c r="D12449" s="2">
        <v>1026.543226</v>
      </c>
      <c r="E12449" s="2">
        <v>0.0</v>
      </c>
      <c r="F12449" s="1">
        <v>44602.11572916667</v>
      </c>
      <c r="G12449" s="1">
        <v>44602.33373842593</v>
      </c>
    </row>
    <row r="12450">
      <c r="A12450" s="1">
        <v>44602.616747685184</v>
      </c>
      <c r="B12450" s="2">
        <v>17.3421875</v>
      </c>
      <c r="C12450" s="2">
        <v>47.10781666</v>
      </c>
      <c r="D12450" s="2">
        <v>1026.493523</v>
      </c>
      <c r="E12450" s="2">
        <v>0.0</v>
      </c>
      <c r="F12450" s="1">
        <v>44602.11572916667</v>
      </c>
      <c r="G12450" s="1">
        <v>44602.33373842593</v>
      </c>
    </row>
    <row r="12451">
      <c r="A12451" s="1">
        <v>44602.6190625</v>
      </c>
      <c r="B12451" s="2">
        <v>17.58945313</v>
      </c>
      <c r="C12451" s="2">
        <v>47.22764809</v>
      </c>
      <c r="D12451" s="2">
        <v>1026.525896</v>
      </c>
      <c r="E12451" s="2">
        <v>0.0</v>
      </c>
      <c r="F12451" s="1">
        <v>44602.11572916667</v>
      </c>
      <c r="G12451" s="1">
        <v>44602.33373842593</v>
      </c>
    </row>
    <row r="12452">
      <c r="A12452" s="1">
        <v>44602.62138888889</v>
      </c>
      <c r="B12452" s="2">
        <v>17.39765625</v>
      </c>
      <c r="C12452" s="2">
        <v>46.20410996</v>
      </c>
      <c r="D12452" s="2">
        <v>1026.455644</v>
      </c>
      <c r="E12452" s="2">
        <v>0.0</v>
      </c>
      <c r="F12452" s="1">
        <v>44602.11572916667</v>
      </c>
      <c r="G12452" s="1">
        <v>44602.33373842593</v>
      </c>
    </row>
    <row r="12453">
      <c r="A12453" s="1">
        <v>44602.623703703706</v>
      </c>
      <c r="B12453" s="2">
        <v>16.89316406</v>
      </c>
      <c r="C12453" s="2">
        <v>48.46647346</v>
      </c>
      <c r="D12453" s="2">
        <v>1026.458309</v>
      </c>
      <c r="E12453" s="2">
        <v>0.0</v>
      </c>
      <c r="F12453" s="1">
        <v>44602.11572916667</v>
      </c>
      <c r="G12453" s="1">
        <v>44602.33373842593</v>
      </c>
    </row>
    <row r="12454">
      <c r="A12454" s="1">
        <v>44602.62601851852</v>
      </c>
      <c r="B12454" s="2">
        <v>16.76699219</v>
      </c>
      <c r="C12454" s="2">
        <v>49.61572366</v>
      </c>
      <c r="D12454" s="2">
        <v>1026.520146</v>
      </c>
      <c r="E12454" s="2">
        <v>0.0</v>
      </c>
      <c r="F12454" s="1">
        <v>44602.11572916667</v>
      </c>
      <c r="G12454" s="1">
        <v>44602.33373842593</v>
      </c>
    </row>
    <row r="12455">
      <c r="A12455" s="1">
        <v>44602.62834490741</v>
      </c>
      <c r="B12455" s="2">
        <v>16.97890625</v>
      </c>
      <c r="C12455" s="2">
        <v>47.7849692</v>
      </c>
      <c r="D12455" s="2">
        <v>1026.478377</v>
      </c>
      <c r="E12455" s="2">
        <v>0.0</v>
      </c>
      <c r="F12455" s="1">
        <v>44602.11572916667</v>
      </c>
      <c r="G12455" s="1">
        <v>44602.33373842593</v>
      </c>
    </row>
    <row r="12456">
      <c r="A12456" s="1">
        <v>44602.63065972222</v>
      </c>
      <c r="B12456" s="2">
        <v>17.20097656</v>
      </c>
      <c r="C12456" s="2">
        <v>46.01583594</v>
      </c>
      <c r="D12456" s="2">
        <v>1026.453563</v>
      </c>
      <c r="E12456" s="2">
        <v>0.0</v>
      </c>
      <c r="F12456" s="1">
        <v>44602.11572916667</v>
      </c>
      <c r="G12456" s="1">
        <v>44602.33373842593</v>
      </c>
    </row>
    <row r="12457">
      <c r="A12457" s="1">
        <v>44602.63298611111</v>
      </c>
      <c r="B12457" s="2">
        <v>17.31191406</v>
      </c>
      <c r="C12457" s="2">
        <v>49.85367938</v>
      </c>
      <c r="D12457" s="2">
        <v>1026.428295</v>
      </c>
      <c r="E12457" s="2">
        <v>0.0</v>
      </c>
      <c r="F12457" s="1">
        <v>44602.11572916667</v>
      </c>
      <c r="G12457" s="1">
        <v>44602.33373842593</v>
      </c>
    </row>
    <row r="12458">
      <c r="A12458" s="1">
        <v>44602.635300925926</v>
      </c>
      <c r="B12458" s="2">
        <v>17.29179688</v>
      </c>
      <c r="C12458" s="2">
        <v>47.8892338</v>
      </c>
      <c r="D12458" s="2">
        <v>1026.46703</v>
      </c>
      <c r="E12458" s="2">
        <v>0.0</v>
      </c>
      <c r="F12458" s="1">
        <v>44602.11572916667</v>
      </c>
      <c r="G12458" s="1">
        <v>44602.33373842593</v>
      </c>
    </row>
    <row r="12459">
      <c r="A12459" s="1">
        <v>44602.63762731481</v>
      </c>
      <c r="B12459" s="2">
        <v>17.19082031</v>
      </c>
      <c r="C12459" s="2">
        <v>51.36151256</v>
      </c>
      <c r="D12459" s="2">
        <v>1026.42984</v>
      </c>
      <c r="E12459" s="2">
        <v>0.0</v>
      </c>
      <c r="F12459" s="1">
        <v>44602.11572916667</v>
      </c>
      <c r="G12459" s="1">
        <v>44602.33373842593</v>
      </c>
    </row>
    <row r="12460">
      <c r="A12460" s="1">
        <v>44602.63994212963</v>
      </c>
      <c r="B12460" s="2">
        <v>17.49863281</v>
      </c>
      <c r="C12460" s="2">
        <v>49.09254222</v>
      </c>
      <c r="D12460" s="2">
        <v>1026.392499</v>
      </c>
      <c r="E12460" s="2">
        <v>0.0</v>
      </c>
      <c r="F12460" s="1">
        <v>44602.11572916667</v>
      </c>
      <c r="G12460" s="1">
        <v>44602.33373842593</v>
      </c>
    </row>
    <row r="12461">
      <c r="A12461" s="1">
        <v>44602.64225694445</v>
      </c>
      <c r="B12461" s="2">
        <v>17.48847656</v>
      </c>
      <c r="C12461" s="2">
        <v>48.53600204</v>
      </c>
      <c r="D12461" s="2">
        <v>1026.410766</v>
      </c>
      <c r="E12461" s="2">
        <v>0.0</v>
      </c>
      <c r="F12461" s="1">
        <v>44602.11572916667</v>
      </c>
      <c r="G12461" s="1">
        <v>44602.33373842593</v>
      </c>
    </row>
    <row r="12462">
      <c r="A12462" s="1">
        <v>44602.644583333335</v>
      </c>
      <c r="B12462" s="2">
        <v>17.21601563</v>
      </c>
      <c r="C12462" s="2">
        <v>48.99979626</v>
      </c>
      <c r="D12462" s="2">
        <v>1026.379109</v>
      </c>
      <c r="E12462" s="2">
        <v>0.0</v>
      </c>
      <c r="F12462" s="1">
        <v>44602.11572916667</v>
      </c>
      <c r="G12462" s="1">
        <v>44602.33373842593</v>
      </c>
    </row>
    <row r="12463">
      <c r="A12463" s="1">
        <v>44602.646898148145</v>
      </c>
      <c r="B12463" s="2">
        <v>17.26660156</v>
      </c>
      <c r="C12463" s="2">
        <v>49.45266316</v>
      </c>
      <c r="D12463" s="2">
        <v>1026.383001</v>
      </c>
      <c r="E12463" s="2">
        <v>0.0</v>
      </c>
      <c r="F12463" s="1">
        <v>44602.11572916667</v>
      </c>
      <c r="G12463" s="1">
        <v>44602.33373842593</v>
      </c>
    </row>
    <row r="12464">
      <c r="A12464" s="1">
        <v>44602.64922453704</v>
      </c>
      <c r="B12464" s="2">
        <v>17.296875</v>
      </c>
      <c r="C12464" s="2">
        <v>51.3813317</v>
      </c>
      <c r="D12464" s="2">
        <v>1026.35897</v>
      </c>
      <c r="E12464" s="2">
        <v>0.0</v>
      </c>
      <c r="F12464" s="1">
        <v>44602.11572916667</v>
      </c>
      <c r="G12464" s="1">
        <v>44602.33373842593</v>
      </c>
    </row>
    <row r="12465">
      <c r="A12465" s="1">
        <v>44602.65153935185</v>
      </c>
      <c r="B12465" s="2">
        <v>17.19589844</v>
      </c>
      <c r="C12465" s="2">
        <v>49.27176154</v>
      </c>
      <c r="D12465" s="2">
        <v>1026.325028</v>
      </c>
      <c r="E12465" s="2">
        <v>0.0</v>
      </c>
      <c r="F12465" s="1">
        <v>44602.11572916667</v>
      </c>
      <c r="G12465" s="1">
        <v>44602.33373842593</v>
      </c>
    </row>
    <row r="12466">
      <c r="A12466" s="1">
        <v>44602.653865740744</v>
      </c>
      <c r="B12466" s="2">
        <v>17.26152344</v>
      </c>
      <c r="C12466" s="2">
        <v>50.8884332</v>
      </c>
      <c r="D12466" s="2">
        <v>1026.266558</v>
      </c>
      <c r="E12466" s="2">
        <v>0.0</v>
      </c>
      <c r="F12466" s="1">
        <v>44602.11572916667</v>
      </c>
      <c r="G12466" s="1">
        <v>44602.33373842593</v>
      </c>
    </row>
    <row r="12467">
      <c r="A12467" s="1">
        <v>44602.656180555554</v>
      </c>
      <c r="B12467" s="2">
        <v>17.3421875</v>
      </c>
      <c r="C12467" s="2">
        <v>49.18182194</v>
      </c>
      <c r="D12467" s="2">
        <v>1026.319196</v>
      </c>
      <c r="E12467" s="2">
        <v>0.0</v>
      </c>
      <c r="F12467" s="1">
        <v>44602.11572916667</v>
      </c>
      <c r="G12467" s="1">
        <v>44602.33373842593</v>
      </c>
    </row>
    <row r="12468">
      <c r="A12468" s="1">
        <v>44602.65849537037</v>
      </c>
      <c r="B12468" s="2">
        <v>16.84785156</v>
      </c>
      <c r="C12468" s="2">
        <v>50.91859255</v>
      </c>
      <c r="D12468" s="2">
        <v>1026.326999</v>
      </c>
      <c r="E12468" s="2">
        <v>0.0</v>
      </c>
      <c r="F12468" s="1">
        <v>44602.11572916667</v>
      </c>
      <c r="G12468" s="1">
        <v>44602.33373842593</v>
      </c>
    </row>
    <row r="12469">
      <c r="A12469" s="1">
        <v>44602.66082175926</v>
      </c>
      <c r="B12469" s="2">
        <v>17.04960938</v>
      </c>
      <c r="C12469" s="2">
        <v>51.23035019</v>
      </c>
      <c r="D12469" s="2">
        <v>1026.295224</v>
      </c>
      <c r="E12469" s="2">
        <v>0.0</v>
      </c>
      <c r="F12469" s="1">
        <v>44602.11572916667</v>
      </c>
      <c r="G12469" s="1">
        <v>44602.33373842593</v>
      </c>
    </row>
    <row r="12470">
      <c r="A12470" s="1">
        <v>44602.663136574076</v>
      </c>
      <c r="B12470" s="2">
        <v>17.165625</v>
      </c>
      <c r="C12470" s="2">
        <v>50.34780972</v>
      </c>
      <c r="D12470" s="2">
        <v>1026.267716</v>
      </c>
      <c r="E12470" s="2">
        <v>0.0</v>
      </c>
      <c r="F12470" s="1">
        <v>44602.11572916667</v>
      </c>
      <c r="G12470" s="1">
        <v>44602.33373842593</v>
      </c>
    </row>
    <row r="12471">
      <c r="A12471" s="1">
        <v>44602.66546296296</v>
      </c>
      <c r="B12471" s="2">
        <v>17.25136719</v>
      </c>
      <c r="C12471" s="2">
        <v>50.23957813</v>
      </c>
      <c r="D12471" s="2">
        <v>1026.217789</v>
      </c>
      <c r="E12471" s="2">
        <v>0.0</v>
      </c>
      <c r="F12471" s="1">
        <v>44602.11572916667</v>
      </c>
      <c r="G12471" s="1">
        <v>44602.33373842593</v>
      </c>
    </row>
    <row r="12472">
      <c r="A12472" s="1">
        <v>44602.66777777778</v>
      </c>
      <c r="B12472" s="2">
        <v>17.10507813</v>
      </c>
      <c r="C12472" s="2">
        <v>52.04197509</v>
      </c>
      <c r="D12472" s="2">
        <v>1026.20147</v>
      </c>
      <c r="E12472" s="2">
        <v>0.0</v>
      </c>
      <c r="F12472" s="1">
        <v>44602.11572916667</v>
      </c>
      <c r="G12472" s="1">
        <v>44602.33373842593</v>
      </c>
    </row>
    <row r="12473">
      <c r="A12473" s="1">
        <v>44602.67010416667</v>
      </c>
      <c r="B12473" s="2">
        <v>16.22226563</v>
      </c>
      <c r="C12473" s="2">
        <v>51.36493378</v>
      </c>
      <c r="D12473" s="2">
        <v>1026.241469</v>
      </c>
      <c r="E12473" s="2">
        <v>0.0</v>
      </c>
      <c r="F12473" s="1">
        <v>44602.11572916667</v>
      </c>
      <c r="G12473" s="1">
        <v>44602.33373842593</v>
      </c>
    </row>
    <row r="12474">
      <c r="A12474" s="1">
        <v>44602.672418981485</v>
      </c>
      <c r="B12474" s="2">
        <v>16.60058594</v>
      </c>
      <c r="C12474" s="2">
        <v>51.47881278</v>
      </c>
      <c r="D12474" s="2">
        <v>1026.224708</v>
      </c>
      <c r="E12474" s="2">
        <v>0.0</v>
      </c>
      <c r="F12474" s="1">
        <v>44602.11572916667</v>
      </c>
      <c r="G12474" s="1">
        <v>44602.33373842593</v>
      </c>
    </row>
    <row r="12475">
      <c r="A12475" s="1">
        <v>44602.674733796295</v>
      </c>
      <c r="B12475" s="2">
        <v>16.9890625</v>
      </c>
      <c r="C12475" s="2">
        <v>52.8133744</v>
      </c>
      <c r="D12475" s="2">
        <v>1026.150001</v>
      </c>
      <c r="E12475" s="2">
        <v>0.0</v>
      </c>
      <c r="F12475" s="1">
        <v>44602.11572916667</v>
      </c>
      <c r="G12475" s="1">
        <v>44602.33373842593</v>
      </c>
    </row>
    <row r="12476">
      <c r="A12476" s="1">
        <v>44602.67706018518</v>
      </c>
      <c r="B12476" s="2">
        <v>16.9234375</v>
      </c>
      <c r="C12476" s="2">
        <v>52.57979395</v>
      </c>
      <c r="D12476" s="2">
        <v>1026.141084</v>
      </c>
      <c r="E12476" s="2">
        <v>0.0</v>
      </c>
      <c r="F12476" s="1">
        <v>44602.11572916667</v>
      </c>
      <c r="G12476" s="1">
        <v>44602.33373842593</v>
      </c>
    </row>
    <row r="12477">
      <c r="A12477" s="1">
        <v>44602.679375</v>
      </c>
      <c r="B12477" s="2">
        <v>16.87304688</v>
      </c>
      <c r="C12477" s="2">
        <v>51.1908962</v>
      </c>
      <c r="D12477" s="2">
        <v>1026.191876</v>
      </c>
      <c r="E12477" s="2">
        <v>0.0</v>
      </c>
      <c r="F12477" s="1">
        <v>44602.11572916667</v>
      </c>
      <c r="G12477" s="1">
        <v>44602.33373842593</v>
      </c>
    </row>
    <row r="12478">
      <c r="A12478" s="1">
        <v>44602.68170138889</v>
      </c>
      <c r="B12478" s="2">
        <v>17.02949219</v>
      </c>
      <c r="C12478" s="2">
        <v>52.38085145</v>
      </c>
      <c r="D12478" s="2">
        <v>1026.251187</v>
      </c>
      <c r="E12478" s="2">
        <v>0.0</v>
      </c>
      <c r="F12478" s="1">
        <v>44602.11572916667</v>
      </c>
      <c r="G12478" s="1">
        <v>44602.33373842593</v>
      </c>
    </row>
    <row r="12479">
      <c r="A12479" s="1">
        <v>44602.684016203704</v>
      </c>
      <c r="B12479" s="2">
        <v>17.04960938</v>
      </c>
      <c r="C12479" s="2">
        <v>52.17913555</v>
      </c>
      <c r="D12479" s="2">
        <v>1026.192336</v>
      </c>
      <c r="E12479" s="2">
        <v>0.0</v>
      </c>
      <c r="F12479" s="1">
        <v>44602.11572916667</v>
      </c>
      <c r="G12479" s="1">
        <v>44602.33373842593</v>
      </c>
    </row>
    <row r="12480">
      <c r="A12480" s="1">
        <v>44602.68633101852</v>
      </c>
      <c r="B12480" s="2">
        <v>16.79726563</v>
      </c>
      <c r="C12480" s="2">
        <v>52.26436675</v>
      </c>
      <c r="D12480" s="2">
        <v>1026.199097</v>
      </c>
      <c r="E12480" s="2">
        <v>0.0</v>
      </c>
      <c r="F12480" s="1">
        <v>44602.11572916667</v>
      </c>
      <c r="G12480" s="1">
        <v>44602.33373842593</v>
      </c>
    </row>
    <row r="12481">
      <c r="A12481" s="1">
        <v>44602.68865740741</v>
      </c>
      <c r="B12481" s="2">
        <v>16.62578125</v>
      </c>
      <c r="C12481" s="2">
        <v>51.89623608</v>
      </c>
      <c r="D12481" s="2">
        <v>1026.185192</v>
      </c>
      <c r="E12481" s="2">
        <v>0.0</v>
      </c>
      <c r="F12481" s="1">
        <v>44602.11572916667</v>
      </c>
      <c r="G12481" s="1">
        <v>44602.33373842593</v>
      </c>
    </row>
    <row r="12482">
      <c r="A12482" s="1">
        <v>44602.69097222222</v>
      </c>
      <c r="B12482" s="2">
        <v>16.41386719</v>
      </c>
      <c r="C12482" s="2">
        <v>53.20668613</v>
      </c>
      <c r="D12482" s="2">
        <v>1026.229184</v>
      </c>
      <c r="E12482" s="2">
        <v>0.0</v>
      </c>
      <c r="F12482" s="1">
        <v>44602.11572916667</v>
      </c>
      <c r="G12482" s="1">
        <v>44602.33373842593</v>
      </c>
    </row>
    <row r="12483">
      <c r="A12483" s="1">
        <v>44602.69328703704</v>
      </c>
      <c r="B12483" s="2">
        <v>16.56015625</v>
      </c>
      <c r="C12483" s="2">
        <v>55.335989</v>
      </c>
      <c r="D12483" s="2">
        <v>1026.253619</v>
      </c>
      <c r="E12483" s="2">
        <v>0.0</v>
      </c>
      <c r="F12483" s="1">
        <v>44602.11572916667</v>
      </c>
      <c r="G12483" s="1">
        <v>44602.33373842593</v>
      </c>
    </row>
    <row r="12484">
      <c r="A12484" s="1">
        <v>44602.69561342592</v>
      </c>
      <c r="B12484" s="2">
        <v>16.49960938</v>
      </c>
      <c r="C12484" s="2">
        <v>53.88453042</v>
      </c>
      <c r="D12484" s="2">
        <v>1026.232295</v>
      </c>
      <c r="E12484" s="2">
        <v>0.0</v>
      </c>
      <c r="F12484" s="1">
        <v>44602.11572916667</v>
      </c>
      <c r="G12484" s="1">
        <v>44602.33373842593</v>
      </c>
    </row>
    <row r="12485">
      <c r="A12485" s="1">
        <v>44602.69792824074</v>
      </c>
      <c r="B12485" s="2">
        <v>16.45429688</v>
      </c>
      <c r="C12485" s="2">
        <v>52.77467549</v>
      </c>
      <c r="D12485" s="2">
        <v>1026.245499</v>
      </c>
      <c r="E12485" s="2">
        <v>0.0</v>
      </c>
      <c r="F12485" s="1">
        <v>44602.11572916667</v>
      </c>
      <c r="G12485" s="1">
        <v>44602.33373842593</v>
      </c>
    </row>
    <row r="12486">
      <c r="A12486" s="1">
        <v>44602.70024305556</v>
      </c>
      <c r="B12486" s="2">
        <v>16.33320313</v>
      </c>
      <c r="C12486" s="2">
        <v>54.28913568</v>
      </c>
      <c r="D12486" s="2">
        <v>1026.249183</v>
      </c>
      <c r="E12486" s="2">
        <v>0.0</v>
      </c>
      <c r="F12486" s="1">
        <v>44602.11572916667</v>
      </c>
      <c r="G12486" s="1">
        <v>44602.33373842593</v>
      </c>
    </row>
    <row r="12487">
      <c r="A12487" s="1">
        <v>44602.702569444446</v>
      </c>
      <c r="B12487" s="2">
        <v>16.33828125</v>
      </c>
      <c r="C12487" s="2">
        <v>53.68317054</v>
      </c>
      <c r="D12487" s="2">
        <v>1026.195883</v>
      </c>
      <c r="E12487" s="2">
        <v>0.0</v>
      </c>
      <c r="F12487" s="1">
        <v>44602.11572916667</v>
      </c>
      <c r="G12487" s="1">
        <v>44602.33373842593</v>
      </c>
    </row>
    <row r="12488">
      <c r="A12488" s="1">
        <v>44602.704884259256</v>
      </c>
      <c r="B12488" s="2">
        <v>16.08105469</v>
      </c>
      <c r="C12488" s="2">
        <v>53.95227613</v>
      </c>
      <c r="D12488" s="2">
        <v>1026.239346</v>
      </c>
      <c r="E12488" s="2">
        <v>0.0</v>
      </c>
      <c r="F12488" s="1">
        <v>44602.11572916667</v>
      </c>
      <c r="G12488" s="1">
        <v>44602.33373842593</v>
      </c>
    </row>
    <row r="12489">
      <c r="A12489" s="1">
        <v>44602.70721064815</v>
      </c>
      <c r="B12489" s="2">
        <v>16.18183594</v>
      </c>
      <c r="C12489" s="2">
        <v>54.95886104</v>
      </c>
      <c r="D12489" s="2">
        <v>1026.246598</v>
      </c>
      <c r="E12489" s="2">
        <v>0.0</v>
      </c>
      <c r="F12489" s="1">
        <v>44602.11572916667</v>
      </c>
      <c r="G12489" s="1">
        <v>44602.33373842593</v>
      </c>
    </row>
    <row r="12490">
      <c r="A12490" s="1">
        <v>44602.70952546296</v>
      </c>
      <c r="B12490" s="2">
        <v>16.10117188</v>
      </c>
      <c r="C12490" s="2">
        <v>56.39774664</v>
      </c>
      <c r="D12490" s="2">
        <v>1026.221318</v>
      </c>
      <c r="E12490" s="2">
        <v>0.0</v>
      </c>
      <c r="F12490" s="1">
        <v>44602.11572916667</v>
      </c>
      <c r="G12490" s="1">
        <v>44602.33373842593</v>
      </c>
    </row>
    <row r="12491">
      <c r="A12491" s="1">
        <v>44602.711851851855</v>
      </c>
      <c r="B12491" s="2">
        <v>15.82363281</v>
      </c>
      <c r="C12491" s="2">
        <v>56.92237232</v>
      </c>
      <c r="D12491" s="2">
        <v>1026.206115</v>
      </c>
      <c r="E12491" s="2">
        <v>0.0</v>
      </c>
      <c r="F12491" s="1">
        <v>44602.11572916667</v>
      </c>
      <c r="G12491" s="1">
        <v>44602.33373842593</v>
      </c>
    </row>
    <row r="12492">
      <c r="A12492" s="1">
        <v>44602.714166666665</v>
      </c>
      <c r="B12492" s="2">
        <v>15.79335938</v>
      </c>
      <c r="C12492" s="2">
        <v>56.92675323</v>
      </c>
      <c r="D12492" s="2">
        <v>1026.185493</v>
      </c>
      <c r="E12492" s="2">
        <v>0.0</v>
      </c>
      <c r="F12492" s="1">
        <v>44602.11572916667</v>
      </c>
      <c r="G12492" s="1">
        <v>44602.33373842593</v>
      </c>
    </row>
    <row r="12493">
      <c r="A12493" s="1">
        <v>44602.71648148148</v>
      </c>
      <c r="B12493" s="2">
        <v>15.64707031</v>
      </c>
      <c r="C12493" s="2">
        <v>56.34587578</v>
      </c>
      <c r="D12493" s="2">
        <v>1026.169832</v>
      </c>
      <c r="E12493" s="2">
        <v>0.0</v>
      </c>
      <c r="F12493" s="1">
        <v>44602.11572916667</v>
      </c>
      <c r="G12493" s="1">
        <v>44602.33373842593</v>
      </c>
    </row>
    <row r="12494">
      <c r="A12494" s="1">
        <v>44602.71880787037</v>
      </c>
      <c r="B12494" s="2">
        <v>15.69765625</v>
      </c>
      <c r="C12494" s="2">
        <v>56.99845591</v>
      </c>
      <c r="D12494" s="2">
        <v>1026.233216</v>
      </c>
      <c r="E12494" s="2">
        <v>0.0</v>
      </c>
      <c r="F12494" s="1">
        <v>44602.11572916667</v>
      </c>
      <c r="G12494" s="1">
        <v>44602.33373842593</v>
      </c>
    </row>
    <row r="12495">
      <c r="A12495" s="1">
        <v>44602.72112268519</v>
      </c>
      <c r="B12495" s="2">
        <v>15.74804688</v>
      </c>
      <c r="C12495" s="2">
        <v>56.00372999</v>
      </c>
      <c r="D12495" s="2">
        <v>1026.27667</v>
      </c>
      <c r="E12495" s="2">
        <v>0.0</v>
      </c>
      <c r="F12495" s="1">
        <v>44602.11572916667</v>
      </c>
      <c r="G12495" s="1">
        <v>44602.33373842593</v>
      </c>
    </row>
    <row r="12496">
      <c r="A12496" s="1">
        <v>44602.723449074074</v>
      </c>
      <c r="B12496" s="2">
        <v>15.45546875</v>
      </c>
      <c r="C12496" s="2">
        <v>55.50955552</v>
      </c>
      <c r="D12496" s="2">
        <v>1026.19703</v>
      </c>
      <c r="E12496" s="2">
        <v>0.0</v>
      </c>
      <c r="F12496" s="1">
        <v>44602.11572916667</v>
      </c>
      <c r="G12496" s="1">
        <v>44602.33373842593</v>
      </c>
    </row>
    <row r="12497">
      <c r="A12497" s="1">
        <v>44602.72576388889</v>
      </c>
      <c r="B12497" s="2">
        <v>15.34453125</v>
      </c>
      <c r="C12497" s="2">
        <v>56.5810746</v>
      </c>
      <c r="D12497" s="2">
        <v>1026.200787</v>
      </c>
      <c r="E12497" s="2">
        <v>0.0</v>
      </c>
      <c r="F12497" s="1">
        <v>44602.11572916667</v>
      </c>
      <c r="G12497" s="1">
        <v>44602.33373842593</v>
      </c>
    </row>
    <row r="12498">
      <c r="A12498" s="1">
        <v>44602.7280787037</v>
      </c>
      <c r="B12498" s="2">
        <v>15.41503906</v>
      </c>
      <c r="C12498" s="2">
        <v>58.36779963</v>
      </c>
      <c r="D12498" s="2">
        <v>1026.242092</v>
      </c>
      <c r="E12498" s="2">
        <v>0.0</v>
      </c>
      <c r="F12498" s="1">
        <v>44602.11572916667</v>
      </c>
      <c r="G12498" s="1">
        <v>44602.33373842593</v>
      </c>
    </row>
    <row r="12499">
      <c r="A12499" s="1">
        <v>44602.730405092596</v>
      </c>
      <c r="B12499" s="2">
        <v>15.38984375</v>
      </c>
      <c r="C12499" s="2">
        <v>57.67611317</v>
      </c>
      <c r="D12499" s="2">
        <v>1026.172896</v>
      </c>
      <c r="E12499" s="2">
        <v>0.0</v>
      </c>
      <c r="F12499" s="1">
        <v>44602.11572916667</v>
      </c>
      <c r="G12499" s="1">
        <v>44602.33373842593</v>
      </c>
    </row>
    <row r="12500">
      <c r="A12500" s="1">
        <v>44602.732719907406</v>
      </c>
      <c r="B12500" s="2">
        <v>15.18808594</v>
      </c>
      <c r="C12500" s="2">
        <v>57.82924799</v>
      </c>
      <c r="D12500" s="2">
        <v>1026.137199</v>
      </c>
      <c r="E12500" s="2">
        <v>0.0</v>
      </c>
      <c r="F12500" s="1">
        <v>44602.11572916667</v>
      </c>
      <c r="G12500" s="1">
        <v>44602.33373842593</v>
      </c>
    </row>
    <row r="12501">
      <c r="A12501" s="1">
        <v>44602.73504629629</v>
      </c>
      <c r="B12501" s="2">
        <v>14.84003906</v>
      </c>
      <c r="C12501" s="2">
        <v>58.440746</v>
      </c>
      <c r="D12501" s="2">
        <v>1026.159489</v>
      </c>
      <c r="E12501" s="2">
        <v>0.0</v>
      </c>
      <c r="F12501" s="1">
        <v>44602.11572916667</v>
      </c>
      <c r="G12501" s="1">
        <v>44602.33373842593</v>
      </c>
    </row>
    <row r="12502">
      <c r="A12502" s="1">
        <v>44602.73736111111</v>
      </c>
      <c r="B12502" s="2">
        <v>14.67851563</v>
      </c>
      <c r="C12502" s="2">
        <v>58.76173079</v>
      </c>
      <c r="D12502" s="2">
        <v>1026.132573</v>
      </c>
      <c r="E12502" s="2">
        <v>0.0</v>
      </c>
      <c r="F12502" s="1">
        <v>44602.11572916667</v>
      </c>
      <c r="G12502" s="1">
        <v>44602.33373842593</v>
      </c>
    </row>
    <row r="12503">
      <c r="A12503" s="1">
        <v>44602.7396875</v>
      </c>
      <c r="B12503" s="2">
        <v>13.83105469</v>
      </c>
      <c r="C12503" s="2">
        <v>61.50226707</v>
      </c>
      <c r="D12503" s="2">
        <v>1026.26163</v>
      </c>
      <c r="E12503" s="2">
        <v>0.0</v>
      </c>
      <c r="F12503" s="1">
        <v>44602.11572916667</v>
      </c>
      <c r="G12503" s="1">
        <v>44602.33373842593</v>
      </c>
    </row>
    <row r="12504">
      <c r="A12504" s="1">
        <v>44602.742002314815</v>
      </c>
      <c r="B12504" s="2">
        <v>12.84238281</v>
      </c>
      <c r="C12504" s="2">
        <v>63.70733809</v>
      </c>
      <c r="D12504" s="2">
        <v>1026.245212</v>
      </c>
      <c r="E12504" s="2">
        <v>0.0</v>
      </c>
      <c r="F12504" s="1">
        <v>44602.11572916667</v>
      </c>
      <c r="G12504" s="1">
        <v>44602.33373842593</v>
      </c>
    </row>
    <row r="12505">
      <c r="A12505" s="1">
        <v>44602.74431712963</v>
      </c>
      <c r="B12505" s="2">
        <v>12.39335938</v>
      </c>
      <c r="C12505" s="2">
        <v>65.72973241</v>
      </c>
      <c r="D12505" s="2">
        <v>1026.290793</v>
      </c>
      <c r="E12505" s="2">
        <v>0.0</v>
      </c>
      <c r="F12505" s="1">
        <v>44602.11572916667</v>
      </c>
      <c r="G12505" s="1">
        <v>44602.33373842593</v>
      </c>
    </row>
    <row r="12506">
      <c r="A12506" s="1">
        <v>44602.74664351852</v>
      </c>
      <c r="B12506" s="2">
        <v>11.91914063</v>
      </c>
      <c r="C12506" s="2">
        <v>67.10612498</v>
      </c>
      <c r="D12506" s="2">
        <v>1026.236888</v>
      </c>
      <c r="E12506" s="2">
        <v>0.0</v>
      </c>
      <c r="F12506" s="1">
        <v>44602.11572916667</v>
      </c>
      <c r="G12506" s="1">
        <v>44602.33373842593</v>
      </c>
    </row>
    <row r="12507">
      <c r="A12507" s="1">
        <v>44602.74895833333</v>
      </c>
      <c r="B12507" s="2">
        <v>11.4703125</v>
      </c>
      <c r="C12507" s="2">
        <v>69.2375066</v>
      </c>
      <c r="D12507" s="2">
        <v>1026.266539</v>
      </c>
      <c r="E12507" s="2">
        <v>0.0</v>
      </c>
      <c r="F12507" s="1">
        <v>44602.11572916667</v>
      </c>
      <c r="G12507" s="1">
        <v>44602.33373842593</v>
      </c>
    </row>
    <row r="12508">
      <c r="A12508" s="1">
        <v>44602.751284722224</v>
      </c>
      <c r="B12508" s="2">
        <v>11.01113281</v>
      </c>
      <c r="C12508" s="2">
        <v>69.77915359</v>
      </c>
      <c r="D12508" s="2">
        <v>1026.236698</v>
      </c>
      <c r="E12508" s="2">
        <v>0.0</v>
      </c>
      <c r="F12508" s="1">
        <v>44602.11572916667</v>
      </c>
      <c r="G12508" s="1">
        <v>44602.33373842593</v>
      </c>
    </row>
    <row r="12509">
      <c r="A12509" s="1">
        <v>44602.753599537034</v>
      </c>
      <c r="B12509" s="2">
        <v>10.49160156</v>
      </c>
      <c r="C12509" s="2">
        <v>72.87548748</v>
      </c>
      <c r="D12509" s="2">
        <v>1026.281291</v>
      </c>
      <c r="E12509" s="2">
        <v>0.0</v>
      </c>
      <c r="F12509" s="1">
        <v>44602.11572916667</v>
      </c>
      <c r="G12509" s="1">
        <v>44602.33373842593</v>
      </c>
    </row>
    <row r="12510">
      <c r="A12510" s="1">
        <v>44602.75592592593</v>
      </c>
      <c r="B12510" s="2">
        <v>9.886328125</v>
      </c>
      <c r="C12510" s="2">
        <v>75.0474823</v>
      </c>
      <c r="D12510" s="2">
        <v>1026.347761</v>
      </c>
      <c r="E12510" s="2">
        <v>0.0</v>
      </c>
      <c r="F12510" s="1">
        <v>44602.11572916667</v>
      </c>
      <c r="G12510" s="1">
        <v>44602.33373842593</v>
      </c>
    </row>
    <row r="12511">
      <c r="A12511" s="1">
        <v>44602.75824074074</v>
      </c>
      <c r="B12511" s="2">
        <v>9.311328125</v>
      </c>
      <c r="C12511" s="2">
        <v>77.92168605</v>
      </c>
      <c r="D12511" s="2">
        <v>1026.34086</v>
      </c>
      <c r="E12511" s="2">
        <v>0.0</v>
      </c>
      <c r="F12511" s="1">
        <v>44602.11572916667</v>
      </c>
      <c r="G12511" s="1">
        <v>44602.33373842593</v>
      </c>
    </row>
    <row r="12512">
      <c r="A12512" s="1">
        <v>44602.76055555556</v>
      </c>
      <c r="B12512" s="2">
        <v>9.049023438</v>
      </c>
      <c r="C12512" s="2">
        <v>78.38340572</v>
      </c>
      <c r="D12512" s="2">
        <v>1026.341502</v>
      </c>
      <c r="E12512" s="2">
        <v>0.0</v>
      </c>
      <c r="F12512" s="1">
        <v>44602.11572916667</v>
      </c>
      <c r="G12512" s="1">
        <v>44602.33373842593</v>
      </c>
    </row>
    <row r="12513">
      <c r="A12513" s="1">
        <v>44602.76288194444</v>
      </c>
      <c r="B12513" s="2">
        <v>9.139648438</v>
      </c>
      <c r="C12513" s="2">
        <v>77.7145229</v>
      </c>
      <c r="D12513" s="2">
        <v>1026.361392</v>
      </c>
      <c r="E12513" s="2">
        <v>0.0</v>
      </c>
      <c r="F12513" s="1">
        <v>44602.11572916667</v>
      </c>
      <c r="G12513" s="1">
        <v>44602.33373842593</v>
      </c>
    </row>
    <row r="12514">
      <c r="A12514" s="1">
        <v>44602.76519675926</v>
      </c>
      <c r="B12514" s="2">
        <v>8.78671875</v>
      </c>
      <c r="C12514" s="2">
        <v>78.88858202</v>
      </c>
      <c r="D12514" s="2">
        <v>1026.371837</v>
      </c>
      <c r="E12514" s="2">
        <v>0.0</v>
      </c>
      <c r="F12514" s="1">
        <v>44602.11572916667</v>
      </c>
      <c r="G12514" s="1">
        <v>44602.33373842593</v>
      </c>
    </row>
    <row r="12515">
      <c r="A12515" s="1">
        <v>44602.76752314815</v>
      </c>
      <c r="B12515" s="2">
        <v>8.948046875</v>
      </c>
      <c r="C12515" s="2">
        <v>79.05424843</v>
      </c>
      <c r="D12515" s="2">
        <v>1026.453033</v>
      </c>
      <c r="E12515" s="2">
        <v>0.0</v>
      </c>
      <c r="F12515" s="1">
        <v>44602.11572916667</v>
      </c>
      <c r="G12515" s="1">
        <v>44602.33373842593</v>
      </c>
    </row>
    <row r="12516">
      <c r="A12516" s="1">
        <v>44602.769837962966</v>
      </c>
      <c r="B12516" s="2">
        <v>9.447460938</v>
      </c>
      <c r="C12516" s="2">
        <v>75.8408902</v>
      </c>
      <c r="D12516" s="2">
        <v>1026.460763</v>
      </c>
      <c r="E12516" s="2">
        <v>0.0</v>
      </c>
      <c r="F12516" s="1">
        <v>44602.11572916667</v>
      </c>
      <c r="G12516" s="1">
        <v>44602.33373842593</v>
      </c>
    </row>
    <row r="12517">
      <c r="A12517" s="1">
        <v>44602.77216435185</v>
      </c>
      <c r="B12517" s="2">
        <v>9.588671875</v>
      </c>
      <c r="C12517" s="2">
        <v>73.67234064</v>
      </c>
      <c r="D12517" s="2">
        <v>1026.575695</v>
      </c>
      <c r="E12517" s="2">
        <v>0.0</v>
      </c>
      <c r="F12517" s="1">
        <v>44602.11572916667</v>
      </c>
      <c r="G12517" s="1">
        <v>44602.33373842593</v>
      </c>
    </row>
    <row r="12518">
      <c r="A12518" s="1">
        <v>44602.77447916667</v>
      </c>
      <c r="B12518" s="2">
        <v>9.719921875</v>
      </c>
      <c r="C12518" s="2">
        <v>73.7454704</v>
      </c>
      <c r="D12518" s="2">
        <v>1026.62295</v>
      </c>
      <c r="E12518" s="2">
        <v>0.0</v>
      </c>
      <c r="F12518" s="1">
        <v>44602.11572916667</v>
      </c>
      <c r="G12518" s="1">
        <v>44602.33373842593</v>
      </c>
    </row>
    <row r="12519">
      <c r="A12519" s="1">
        <v>44602.77679398148</v>
      </c>
      <c r="B12519" s="2">
        <v>9.089257813</v>
      </c>
      <c r="C12519" s="2">
        <v>76.03008532</v>
      </c>
      <c r="D12519" s="2">
        <v>1026.605031</v>
      </c>
      <c r="E12519" s="2">
        <v>0.0</v>
      </c>
      <c r="F12519" s="1">
        <v>44602.11572916667</v>
      </c>
      <c r="G12519" s="1">
        <v>44602.33373842593</v>
      </c>
    </row>
    <row r="12520">
      <c r="A12520" s="1">
        <v>44602.77912037037</v>
      </c>
      <c r="B12520" s="2">
        <v>8.534375</v>
      </c>
      <c r="C12520" s="2">
        <v>78.78117265</v>
      </c>
      <c r="D12520" s="2">
        <v>1026.645301</v>
      </c>
      <c r="E12520" s="2">
        <v>0.0</v>
      </c>
      <c r="F12520" s="1">
        <v>44602.11572916667</v>
      </c>
      <c r="G12520" s="1">
        <v>44602.33373842593</v>
      </c>
    </row>
    <row r="12521">
      <c r="A12521" s="1">
        <v>44602.781435185185</v>
      </c>
      <c r="B12521" s="2">
        <v>7.954296875</v>
      </c>
      <c r="C12521" s="2">
        <v>81.70259759</v>
      </c>
      <c r="D12521" s="2">
        <v>1026.61596</v>
      </c>
      <c r="E12521" s="2">
        <v>0.0</v>
      </c>
      <c r="F12521" s="1">
        <v>44602.11572916667</v>
      </c>
      <c r="G12521" s="1">
        <v>44602.33373842593</v>
      </c>
    </row>
    <row r="12522">
      <c r="A12522" s="1">
        <v>44602.78376157407</v>
      </c>
      <c r="B12522" s="2">
        <v>7.777734375</v>
      </c>
      <c r="C12522" s="2">
        <v>81.96601986</v>
      </c>
      <c r="D12522" s="2">
        <v>1026.682343</v>
      </c>
      <c r="E12522" s="2">
        <v>0.0</v>
      </c>
      <c r="F12522" s="1">
        <v>44602.11572916667</v>
      </c>
      <c r="G12522" s="1">
        <v>44602.33373842593</v>
      </c>
    </row>
    <row r="12523">
      <c r="A12523" s="1">
        <v>44602.78607638889</v>
      </c>
      <c r="B12523" s="2">
        <v>7.570898438</v>
      </c>
      <c r="C12523" s="2">
        <v>83.30783609</v>
      </c>
      <c r="D12523" s="2">
        <v>1026.631621</v>
      </c>
      <c r="E12523" s="2">
        <v>0.0</v>
      </c>
      <c r="F12523" s="1">
        <v>44602.11572916667</v>
      </c>
      <c r="G12523" s="1">
        <v>44602.33373842593</v>
      </c>
    </row>
    <row r="12524">
      <c r="A12524" s="1">
        <v>44602.788402777776</v>
      </c>
      <c r="B12524" s="2">
        <v>7.37421875</v>
      </c>
      <c r="C12524" s="2">
        <v>85.24820114</v>
      </c>
      <c r="D12524" s="2">
        <v>1026.652555</v>
      </c>
      <c r="E12524" s="2">
        <v>0.0</v>
      </c>
      <c r="F12524" s="1">
        <v>44602.11572916667</v>
      </c>
      <c r="G12524" s="1">
        <v>44602.33373842593</v>
      </c>
    </row>
    <row r="12525">
      <c r="A12525" s="1">
        <v>44602.790717592594</v>
      </c>
      <c r="B12525" s="2">
        <v>7.313671875</v>
      </c>
      <c r="C12525" s="2">
        <v>86.36645715</v>
      </c>
      <c r="D12525" s="2">
        <v>1026.659735</v>
      </c>
      <c r="E12525" s="2">
        <v>0.0</v>
      </c>
      <c r="F12525" s="1">
        <v>44602.11572916667</v>
      </c>
      <c r="G12525" s="1">
        <v>44602.33373842593</v>
      </c>
    </row>
    <row r="12526">
      <c r="A12526" s="1">
        <v>44602.793032407404</v>
      </c>
      <c r="B12526" s="2">
        <v>7.172460938</v>
      </c>
      <c r="C12526" s="2">
        <v>86.05470421</v>
      </c>
      <c r="D12526" s="2">
        <v>1026.629946</v>
      </c>
      <c r="E12526" s="2">
        <v>0.0</v>
      </c>
      <c r="F12526" s="1">
        <v>44602.11572916667</v>
      </c>
      <c r="G12526" s="1">
        <v>44602.33373842593</v>
      </c>
    </row>
    <row r="12527">
      <c r="A12527" s="1">
        <v>44602.7953587963</v>
      </c>
      <c r="B12527" s="2">
        <v>6.940429688</v>
      </c>
      <c r="C12527" s="2">
        <v>86.96865384</v>
      </c>
      <c r="D12527" s="2">
        <v>1026.623192</v>
      </c>
      <c r="E12527" s="2">
        <v>0.0</v>
      </c>
      <c r="F12527" s="1">
        <v>44602.11572916667</v>
      </c>
      <c r="G12527" s="1">
        <v>44602.33373842593</v>
      </c>
    </row>
    <row r="12528">
      <c r="A12528" s="1">
        <v>44602.79767361111</v>
      </c>
      <c r="B12528" s="2">
        <v>6.915234375</v>
      </c>
      <c r="C12528" s="2">
        <v>86.81037856</v>
      </c>
      <c r="D12528" s="2">
        <v>1026.686288</v>
      </c>
      <c r="E12528" s="2">
        <v>0.0</v>
      </c>
      <c r="F12528" s="1">
        <v>44602.11572916667</v>
      </c>
      <c r="G12528" s="1">
        <v>44602.33373842593</v>
      </c>
    </row>
    <row r="12529">
      <c r="A12529" s="1">
        <v>44602.8</v>
      </c>
      <c r="B12529" s="2">
        <v>6.768945313</v>
      </c>
      <c r="C12529" s="2">
        <v>87.03372384</v>
      </c>
      <c r="D12529" s="2">
        <v>1026.703856</v>
      </c>
      <c r="E12529" s="2">
        <v>0.0</v>
      </c>
      <c r="F12529" s="1">
        <v>44602.11572916667</v>
      </c>
      <c r="G12529" s="1">
        <v>44602.33373842593</v>
      </c>
    </row>
    <row r="12530">
      <c r="A12530" s="1">
        <v>44602.80231481481</v>
      </c>
      <c r="B12530" s="2">
        <v>6.758789063</v>
      </c>
      <c r="C12530" s="2">
        <v>86.874914</v>
      </c>
      <c r="D12530" s="2">
        <v>1026.723443</v>
      </c>
      <c r="E12530" s="2">
        <v>0.0</v>
      </c>
      <c r="F12530" s="1">
        <v>44602.11572916667</v>
      </c>
      <c r="G12530" s="1">
        <v>44602.33373842593</v>
      </c>
    </row>
    <row r="12531">
      <c r="A12531" s="1">
        <v>44602.8046412037</v>
      </c>
      <c r="B12531" s="2">
        <v>6.819335938</v>
      </c>
      <c r="C12531" s="2">
        <v>85.27738669</v>
      </c>
      <c r="D12531" s="2">
        <v>1026.738542</v>
      </c>
      <c r="E12531" s="2">
        <v>0.0</v>
      </c>
      <c r="F12531" s="1">
        <v>44602.11572916667</v>
      </c>
      <c r="G12531" s="1">
        <v>44602.33373842593</v>
      </c>
    </row>
    <row r="12532">
      <c r="A12532" s="1">
        <v>44602.80695601852</v>
      </c>
      <c r="B12532" s="2">
        <v>6.794140625</v>
      </c>
      <c r="C12532" s="2">
        <v>84.33486703</v>
      </c>
      <c r="D12532" s="2">
        <v>1026.707656</v>
      </c>
      <c r="E12532" s="2">
        <v>0.0</v>
      </c>
      <c r="F12532" s="1">
        <v>44602.11572916667</v>
      </c>
      <c r="G12532" s="1">
        <v>44602.33373842593</v>
      </c>
    </row>
    <row r="12533">
      <c r="A12533" s="1">
        <v>44602.809270833335</v>
      </c>
      <c r="B12533" s="2">
        <v>6.506640625</v>
      </c>
      <c r="C12533" s="2">
        <v>84.53948679</v>
      </c>
      <c r="D12533" s="2">
        <v>1026.739214</v>
      </c>
      <c r="E12533" s="2">
        <v>0.0</v>
      </c>
      <c r="F12533" s="1">
        <v>44602.11572916667</v>
      </c>
      <c r="G12533" s="1">
        <v>44602.33373842593</v>
      </c>
    </row>
    <row r="12534">
      <c r="A12534" s="1">
        <v>44602.81159722222</v>
      </c>
      <c r="B12534" s="2">
        <v>6.163671875</v>
      </c>
      <c r="C12534" s="2">
        <v>86.81391144</v>
      </c>
      <c r="D12534" s="2">
        <v>1026.758639</v>
      </c>
      <c r="E12534" s="2">
        <v>0.0</v>
      </c>
      <c r="F12534" s="1">
        <v>44602.11572916667</v>
      </c>
      <c r="G12534" s="1">
        <v>44602.33373842593</v>
      </c>
    </row>
    <row r="12535">
      <c r="A12535" s="1">
        <v>44602.81391203704</v>
      </c>
      <c r="B12535" s="2">
        <v>6.1484375</v>
      </c>
      <c r="C12535" s="2">
        <v>87.01701463</v>
      </c>
      <c r="D12535" s="2">
        <v>1026.755451</v>
      </c>
      <c r="E12535" s="2">
        <v>0.0</v>
      </c>
      <c r="F12535" s="1">
        <v>44602.11572916667</v>
      </c>
      <c r="G12535" s="1">
        <v>44602.33373842593</v>
      </c>
    </row>
    <row r="12536">
      <c r="A12536" s="1">
        <v>44602.81623842593</v>
      </c>
      <c r="B12536" s="2">
        <v>6.264453125</v>
      </c>
      <c r="C12536" s="2">
        <v>86.41151652</v>
      </c>
      <c r="D12536" s="2">
        <v>1026.736768</v>
      </c>
      <c r="E12536" s="2">
        <v>0.0</v>
      </c>
      <c r="F12536" s="1">
        <v>44602.11572916667</v>
      </c>
      <c r="G12536" s="1">
        <v>44602.33373842593</v>
      </c>
    </row>
    <row r="12537">
      <c r="A12537" s="1">
        <v>44602.818553240744</v>
      </c>
      <c r="B12537" s="2">
        <v>6.219140625</v>
      </c>
      <c r="C12537" s="2">
        <v>85.42860563</v>
      </c>
      <c r="D12537" s="2">
        <v>1026.757188</v>
      </c>
      <c r="E12537" s="2">
        <v>0.0</v>
      </c>
      <c r="F12537" s="1">
        <v>44602.11572916667</v>
      </c>
      <c r="G12537" s="1">
        <v>44602.33373842593</v>
      </c>
    </row>
    <row r="12538">
      <c r="A12538" s="1">
        <v>44602.82087962963</v>
      </c>
      <c r="B12538" s="2">
        <v>6.22421875</v>
      </c>
      <c r="C12538" s="2">
        <v>84.189002</v>
      </c>
      <c r="D12538" s="2">
        <v>1026.759212</v>
      </c>
      <c r="E12538" s="2">
        <v>0.0</v>
      </c>
      <c r="F12538" s="1">
        <v>44602.11572916667</v>
      </c>
      <c r="G12538" s="1">
        <v>44602.33373842593</v>
      </c>
    </row>
    <row r="12539">
      <c r="A12539" s="1">
        <v>44602.82319444444</v>
      </c>
      <c r="B12539" s="2">
        <v>6.234179688</v>
      </c>
      <c r="C12539" s="2">
        <v>83.26960094</v>
      </c>
      <c r="D12539" s="2">
        <v>1026.699948</v>
      </c>
      <c r="E12539" s="2">
        <v>0.0</v>
      </c>
      <c r="F12539" s="1">
        <v>44602.11572916667</v>
      </c>
      <c r="G12539" s="1">
        <v>44602.33373842593</v>
      </c>
    </row>
    <row r="12540">
      <c r="A12540" s="1">
        <v>44602.82550925926</v>
      </c>
      <c r="B12540" s="2">
        <v>6.249414063</v>
      </c>
      <c r="C12540" s="2">
        <v>83.03537449</v>
      </c>
      <c r="D12540" s="2">
        <v>1026.710424</v>
      </c>
      <c r="E12540" s="2">
        <v>0.0</v>
      </c>
      <c r="F12540" s="1">
        <v>44602.11572916667</v>
      </c>
      <c r="G12540" s="1">
        <v>44602.33373842593</v>
      </c>
    </row>
    <row r="12541">
      <c r="A12541" s="1">
        <v>44602.827835648146</v>
      </c>
      <c r="B12541" s="2">
        <v>6.3453125</v>
      </c>
      <c r="C12541" s="2">
        <v>82.05055273</v>
      </c>
      <c r="D12541" s="2">
        <v>1026.701808</v>
      </c>
      <c r="E12541" s="2">
        <v>0.0</v>
      </c>
      <c r="F12541" s="1">
        <v>44602.11572916667</v>
      </c>
      <c r="G12541" s="1">
        <v>44602.33373842593</v>
      </c>
    </row>
    <row r="12542">
      <c r="A12542" s="1">
        <v>44602.83015046296</v>
      </c>
      <c r="B12542" s="2">
        <v>6.264453125</v>
      </c>
      <c r="C12542" s="2">
        <v>81.00719764</v>
      </c>
      <c r="D12542" s="2">
        <v>1026.67587</v>
      </c>
      <c r="E12542" s="2">
        <v>0.0</v>
      </c>
      <c r="F12542" s="1">
        <v>44602.11572916667</v>
      </c>
      <c r="G12542" s="1">
        <v>44602.33373842593</v>
      </c>
    </row>
    <row r="12543">
      <c r="A12543" s="1">
        <v>44602.83247685185</v>
      </c>
      <c r="B12543" s="2">
        <v>6.385546875</v>
      </c>
      <c r="C12543" s="2">
        <v>79.58106278</v>
      </c>
      <c r="D12543" s="2">
        <v>1026.668394</v>
      </c>
      <c r="E12543" s="2">
        <v>0.0</v>
      </c>
      <c r="F12543" s="1">
        <v>44602.11572916667</v>
      </c>
      <c r="G12543" s="1">
        <v>44602.33373842593</v>
      </c>
    </row>
    <row r="12544">
      <c r="A12544" s="1">
        <v>44602.83479166667</v>
      </c>
      <c r="B12544" s="2">
        <v>6.506640625</v>
      </c>
      <c r="C12544" s="2">
        <v>78.15909952</v>
      </c>
      <c r="D12544" s="2">
        <v>1026.691433</v>
      </c>
      <c r="E12544" s="2">
        <v>0.0</v>
      </c>
      <c r="F12544" s="1">
        <v>44602.11572916667</v>
      </c>
      <c r="G12544" s="1">
        <v>44602.33373842593</v>
      </c>
    </row>
    <row r="12545">
      <c r="A12545" s="1">
        <v>44602.837118055555</v>
      </c>
      <c r="B12545" s="2">
        <v>6.582226563</v>
      </c>
      <c r="C12545" s="2">
        <v>77.49984878</v>
      </c>
      <c r="D12545" s="2">
        <v>1026.713009</v>
      </c>
      <c r="E12545" s="2">
        <v>0.0</v>
      </c>
      <c r="F12545" s="1">
        <v>44602.11572916667</v>
      </c>
      <c r="G12545" s="1">
        <v>44602.33373842593</v>
      </c>
    </row>
    <row r="12546">
      <c r="A12546" s="1">
        <v>44602.83943287037</v>
      </c>
      <c r="B12546" s="2">
        <v>6.62265625</v>
      </c>
      <c r="C12546" s="2">
        <v>76.98656618</v>
      </c>
      <c r="D12546" s="2">
        <v>1026.640503</v>
      </c>
      <c r="E12546" s="2">
        <v>0.0</v>
      </c>
      <c r="F12546" s="1">
        <v>44602.11572916667</v>
      </c>
      <c r="G12546" s="1">
        <v>44602.33373842593</v>
      </c>
    </row>
    <row r="12547">
      <c r="A12547" s="1">
        <v>44602.84174768518</v>
      </c>
      <c r="B12547" s="2">
        <v>6.461328125</v>
      </c>
      <c r="C12547" s="2">
        <v>77.97006675</v>
      </c>
      <c r="D12547" s="2">
        <v>1026.652719</v>
      </c>
      <c r="E12547" s="2">
        <v>0.0</v>
      </c>
      <c r="F12547" s="1">
        <v>44602.11572916667</v>
      </c>
      <c r="G12547" s="1">
        <v>44602.33373842593</v>
      </c>
    </row>
    <row r="12548">
      <c r="A12548" s="1">
        <v>44602.84407407408</v>
      </c>
      <c r="B12548" s="2">
        <v>6.20390625</v>
      </c>
      <c r="C12548" s="2">
        <v>78.95416631</v>
      </c>
      <c r="D12548" s="2">
        <v>1026.625315</v>
      </c>
      <c r="E12548" s="2">
        <v>0.0</v>
      </c>
      <c r="F12548" s="1">
        <v>44602.11572916667</v>
      </c>
      <c r="G12548" s="1">
        <v>44602.33373842593</v>
      </c>
    </row>
    <row r="12549">
      <c r="A12549" s="1">
        <v>44602.84638888889</v>
      </c>
      <c r="B12549" s="2">
        <v>5.946679688</v>
      </c>
      <c r="C12549" s="2">
        <v>80.23868542</v>
      </c>
      <c r="D12549" s="2">
        <v>1026.7096</v>
      </c>
      <c r="E12549" s="2">
        <v>0.0</v>
      </c>
      <c r="F12549" s="1">
        <v>44602.11572916667</v>
      </c>
      <c r="G12549" s="1">
        <v>44602.33373842593</v>
      </c>
    </row>
    <row r="12550">
      <c r="A12550" s="1">
        <v>44602.848715277774</v>
      </c>
      <c r="B12550" s="2">
        <v>6.052734375</v>
      </c>
      <c r="C12550" s="2">
        <v>78.54308159</v>
      </c>
      <c r="D12550" s="2">
        <v>1026.687129</v>
      </c>
      <c r="E12550" s="2">
        <v>0.0</v>
      </c>
      <c r="F12550" s="1">
        <v>44602.11572916667</v>
      </c>
      <c r="G12550" s="1">
        <v>44602.33373842593</v>
      </c>
    </row>
    <row r="12551">
      <c r="A12551" s="1">
        <v>44602.85103009259</v>
      </c>
      <c r="B12551" s="2">
        <v>6.390625</v>
      </c>
      <c r="C12551" s="2">
        <v>75.95900739</v>
      </c>
      <c r="D12551" s="2">
        <v>1026.681349</v>
      </c>
      <c r="E12551" s="2">
        <v>0.0</v>
      </c>
      <c r="F12551" s="1">
        <v>44602.11572916667</v>
      </c>
      <c r="G12551" s="1">
        <v>44602.33373842593</v>
      </c>
    </row>
    <row r="12552">
      <c r="A12552" s="1">
        <v>44602.85335648148</v>
      </c>
      <c r="B12552" s="2">
        <v>6.420898438</v>
      </c>
      <c r="C12552" s="2">
        <v>75.38397234</v>
      </c>
      <c r="D12552" s="2">
        <v>1026.636605</v>
      </c>
      <c r="E12552" s="2">
        <v>0.0</v>
      </c>
      <c r="F12552" s="1">
        <v>44602.11572916667</v>
      </c>
      <c r="G12552" s="1">
        <v>44602.33373842593</v>
      </c>
    </row>
    <row r="12553">
      <c r="A12553" s="1">
        <v>44602.855671296296</v>
      </c>
      <c r="B12553" s="2">
        <v>6.516796875</v>
      </c>
      <c r="C12553" s="2">
        <v>74.24757825</v>
      </c>
      <c r="D12553" s="2">
        <v>1026.671854</v>
      </c>
      <c r="E12553" s="2">
        <v>0.0</v>
      </c>
      <c r="F12553" s="1">
        <v>44602.11572916667</v>
      </c>
      <c r="G12553" s="1">
        <v>44602.33373842593</v>
      </c>
    </row>
    <row r="12554">
      <c r="A12554" s="1">
        <v>44602.857986111114</v>
      </c>
      <c r="B12554" s="2">
        <v>6.294726563</v>
      </c>
      <c r="C12554" s="2">
        <v>75.44029684</v>
      </c>
      <c r="D12554" s="2">
        <v>1026.671359</v>
      </c>
      <c r="E12554" s="2">
        <v>0.0</v>
      </c>
      <c r="F12554" s="1">
        <v>44602.11572916667</v>
      </c>
      <c r="G12554" s="1">
        <v>44602.33373842593</v>
      </c>
    </row>
    <row r="12555">
      <c r="A12555" s="1">
        <v>44602.8603125</v>
      </c>
      <c r="B12555" s="2">
        <v>6.002148438</v>
      </c>
      <c r="C12555" s="2">
        <v>76.99354863</v>
      </c>
      <c r="D12555" s="2">
        <v>1026.670625</v>
      </c>
      <c r="E12555" s="2">
        <v>0.0</v>
      </c>
      <c r="F12555" s="1">
        <v>44602.11572916667</v>
      </c>
      <c r="G12555" s="1">
        <v>44602.33373842593</v>
      </c>
    </row>
    <row r="12556">
      <c r="A12556" s="1">
        <v>44602.86262731482</v>
      </c>
      <c r="B12556" s="2">
        <v>5.563476563</v>
      </c>
      <c r="C12556" s="2">
        <v>79.32308172</v>
      </c>
      <c r="D12556" s="2">
        <v>1026.639831</v>
      </c>
      <c r="E12556" s="2">
        <v>0.0</v>
      </c>
      <c r="F12556" s="1">
        <v>44602.11572916667</v>
      </c>
      <c r="G12556" s="1">
        <v>44602.33373842593</v>
      </c>
    </row>
    <row r="12557">
      <c r="A12557" s="1">
        <v>44602.864953703705</v>
      </c>
      <c r="B12557" s="2">
        <v>5.45234375</v>
      </c>
      <c r="C12557" s="2">
        <v>79.83181154</v>
      </c>
      <c r="D12557" s="2">
        <v>1026.637171</v>
      </c>
      <c r="E12557" s="2">
        <v>0.0</v>
      </c>
      <c r="F12557" s="1">
        <v>44602.11572916667</v>
      </c>
      <c r="G12557" s="1">
        <v>44602.33373842593</v>
      </c>
    </row>
    <row r="12558">
      <c r="A12558" s="1">
        <v>44602.867268518516</v>
      </c>
      <c r="B12558" s="2">
        <v>5.618945313</v>
      </c>
      <c r="C12558" s="2">
        <v>79.81450327</v>
      </c>
      <c r="D12558" s="2">
        <v>1026.607671</v>
      </c>
      <c r="E12558" s="2">
        <v>0.0</v>
      </c>
      <c r="F12558" s="1">
        <v>44602.11572916667</v>
      </c>
      <c r="G12558" s="1">
        <v>44602.33373842593</v>
      </c>
    </row>
    <row r="12559">
      <c r="A12559" s="1">
        <v>44602.86959490741</v>
      </c>
      <c r="B12559" s="2">
        <v>5.603710938</v>
      </c>
      <c r="C12559" s="2">
        <v>80.216234</v>
      </c>
      <c r="D12559" s="2">
        <v>1026.619557</v>
      </c>
      <c r="E12559" s="2">
        <v>0.0</v>
      </c>
      <c r="F12559" s="1">
        <v>44602.11572916667</v>
      </c>
      <c r="G12559" s="1">
        <v>44602.33373842593</v>
      </c>
    </row>
    <row r="12560">
      <c r="A12560" s="1">
        <v>44602.87190972222</v>
      </c>
      <c r="B12560" s="2">
        <v>5.553320313</v>
      </c>
      <c r="C12560" s="2">
        <v>80.95965644</v>
      </c>
      <c r="D12560" s="2">
        <v>1026.606766</v>
      </c>
      <c r="E12560" s="2">
        <v>0.0</v>
      </c>
      <c r="F12560" s="1">
        <v>44602.11572916667</v>
      </c>
      <c r="G12560" s="1">
        <v>44602.33373842593</v>
      </c>
    </row>
    <row r="12561">
      <c r="A12561" s="1">
        <v>44602.87422453704</v>
      </c>
      <c r="B12561" s="2">
        <v>5.553320313</v>
      </c>
      <c r="C12561" s="2">
        <v>80.74085584</v>
      </c>
      <c r="D12561" s="2">
        <v>1026.603991</v>
      </c>
      <c r="E12561" s="2">
        <v>0.0</v>
      </c>
      <c r="F12561" s="1">
        <v>44602.11572916667</v>
      </c>
      <c r="G12561" s="1">
        <v>44602.33373842593</v>
      </c>
    </row>
    <row r="12562">
      <c r="A12562" s="1">
        <v>44602.876550925925</v>
      </c>
      <c r="B12562" s="2">
        <v>5.558398438</v>
      </c>
      <c r="C12562" s="2">
        <v>79.31237692</v>
      </c>
      <c r="D12562" s="2">
        <v>1026.590958</v>
      </c>
      <c r="E12562" s="2">
        <v>0.0</v>
      </c>
      <c r="F12562" s="1">
        <v>44602.11572916667</v>
      </c>
      <c r="G12562" s="1">
        <v>44602.33373842593</v>
      </c>
    </row>
    <row r="12563">
      <c r="A12563" s="1">
        <v>44602.87886574074</v>
      </c>
      <c r="B12563" s="2">
        <v>5.502929688</v>
      </c>
      <c r="C12563" s="2">
        <v>79.23808052</v>
      </c>
      <c r="D12563" s="2">
        <v>1026.608141</v>
      </c>
      <c r="E12563" s="2">
        <v>0.0</v>
      </c>
      <c r="F12563" s="1">
        <v>44602.11572916667</v>
      </c>
      <c r="G12563" s="1">
        <v>44602.33373842593</v>
      </c>
    </row>
    <row r="12564">
      <c r="A12564" s="1">
        <v>44602.88119212963</v>
      </c>
      <c r="B12564" s="2">
        <v>5.40703125</v>
      </c>
      <c r="C12564" s="2">
        <v>79.92183215</v>
      </c>
      <c r="D12564" s="2">
        <v>1026.636233</v>
      </c>
      <c r="E12564" s="2">
        <v>0.0</v>
      </c>
      <c r="F12564" s="1">
        <v>44602.11572916667</v>
      </c>
      <c r="G12564" s="1">
        <v>44602.33373842593</v>
      </c>
    </row>
    <row r="12565">
      <c r="A12565" s="1">
        <v>44602.88350694445</v>
      </c>
      <c r="B12565" s="2">
        <v>5.05390625</v>
      </c>
      <c r="C12565" s="2">
        <v>81.61141416</v>
      </c>
      <c r="D12565" s="2">
        <v>1026.579881</v>
      </c>
      <c r="E12565" s="2">
        <v>0.0</v>
      </c>
      <c r="F12565" s="1">
        <v>44602.11572916667</v>
      </c>
      <c r="G12565" s="1">
        <v>44602.33373842593</v>
      </c>
    </row>
    <row r="12566">
      <c r="A12566" s="1">
        <v>44602.88582175926</v>
      </c>
      <c r="B12566" s="2">
        <v>4.912695313</v>
      </c>
      <c r="C12566" s="2">
        <v>83.05674858</v>
      </c>
      <c r="D12566" s="2">
        <v>1026.706023</v>
      </c>
      <c r="E12566" s="2">
        <v>0.0</v>
      </c>
      <c r="F12566" s="1">
        <v>44602.11572916667</v>
      </c>
      <c r="G12566" s="1">
        <v>44602.33373842593</v>
      </c>
    </row>
    <row r="12567">
      <c r="A12567" s="1">
        <v>44602.88814814815</v>
      </c>
      <c r="B12567" s="2">
        <v>4.725976563</v>
      </c>
      <c r="C12567" s="2">
        <v>84.98540574</v>
      </c>
      <c r="D12567" s="2">
        <v>1026.74095</v>
      </c>
      <c r="E12567" s="2">
        <v>0.0</v>
      </c>
      <c r="F12567" s="1">
        <v>44602.11572916667</v>
      </c>
      <c r="G12567" s="1">
        <v>44602.33373842593</v>
      </c>
    </row>
    <row r="12568">
      <c r="A12568" s="1">
        <v>44602.89046296296</v>
      </c>
      <c r="B12568" s="2">
        <v>4.519335938</v>
      </c>
      <c r="C12568" s="2">
        <v>85.13128661</v>
      </c>
      <c r="D12568" s="2">
        <v>1026.691631</v>
      </c>
      <c r="E12568" s="2">
        <v>0.0</v>
      </c>
      <c r="F12568" s="1">
        <v>44602.11572916667</v>
      </c>
      <c r="G12568" s="1">
        <v>44602.33373842593</v>
      </c>
    </row>
    <row r="12569">
      <c r="A12569" s="1">
        <v>44602.89278935185</v>
      </c>
      <c r="B12569" s="2">
        <v>4.398242188</v>
      </c>
      <c r="C12569" s="2">
        <v>86.72613322</v>
      </c>
      <c r="D12569" s="2">
        <v>1026.682445</v>
      </c>
      <c r="E12569" s="2">
        <v>0.0</v>
      </c>
      <c r="F12569" s="1">
        <v>44602.11572916667</v>
      </c>
      <c r="G12569" s="1">
        <v>44602.33373842593</v>
      </c>
    </row>
    <row r="12570">
      <c r="A12570" s="1">
        <v>44602.895104166666</v>
      </c>
      <c r="B12570" s="2">
        <v>4.660546875</v>
      </c>
      <c r="C12570" s="2">
        <v>85.72560317</v>
      </c>
      <c r="D12570" s="2">
        <v>1026.752362</v>
      </c>
      <c r="E12570" s="2">
        <v>0.0</v>
      </c>
      <c r="F12570" s="1">
        <v>44602.11572916667</v>
      </c>
      <c r="G12570" s="1">
        <v>44602.33373842593</v>
      </c>
    </row>
    <row r="12571">
      <c r="A12571" s="1">
        <v>44602.89743055555</v>
      </c>
      <c r="B12571" s="2">
        <v>4.448632813</v>
      </c>
      <c r="C12571" s="2">
        <v>86.12905628</v>
      </c>
      <c r="D12571" s="2">
        <v>1026.721609</v>
      </c>
      <c r="E12571" s="2">
        <v>0.0</v>
      </c>
      <c r="F12571" s="1">
        <v>44602.11572916667</v>
      </c>
      <c r="G12571" s="1">
        <v>44602.33373842593</v>
      </c>
    </row>
    <row r="12572">
      <c r="A12572" s="1">
        <v>44602.89974537037</v>
      </c>
      <c r="B12572" s="2">
        <v>4.347851563</v>
      </c>
      <c r="C12572" s="2">
        <v>86.43016417</v>
      </c>
      <c r="D12572" s="2">
        <v>1026.789712</v>
      </c>
      <c r="E12572" s="2">
        <v>0.0</v>
      </c>
      <c r="F12572" s="1">
        <v>44602.11572916667</v>
      </c>
      <c r="G12572" s="1">
        <v>44602.33373842593</v>
      </c>
    </row>
    <row r="12573">
      <c r="A12573" s="1">
        <v>44602.90206018519</v>
      </c>
      <c r="B12573" s="2">
        <v>4.08046875</v>
      </c>
      <c r="C12573" s="2">
        <v>87.25359917</v>
      </c>
      <c r="D12573" s="2">
        <v>1026.810062</v>
      </c>
      <c r="E12573" s="2">
        <v>0.0</v>
      </c>
      <c r="F12573" s="1">
        <v>44602.11572916667</v>
      </c>
      <c r="G12573" s="1">
        <v>44602.33373842593</v>
      </c>
    </row>
    <row r="12574">
      <c r="A12574" s="1">
        <v>44602.904386574075</v>
      </c>
      <c r="B12574" s="2">
        <v>4.045117188</v>
      </c>
      <c r="C12574" s="2">
        <v>88.10766447</v>
      </c>
      <c r="D12574" s="2">
        <v>1026.813725</v>
      </c>
      <c r="E12574" s="2">
        <v>0.0</v>
      </c>
      <c r="F12574" s="1">
        <v>44602.11572916667</v>
      </c>
      <c r="G12574" s="1">
        <v>44602.33373842593</v>
      </c>
    </row>
    <row r="12575">
      <c r="A12575" s="1">
        <v>44602.906701388885</v>
      </c>
      <c r="B12575" s="2">
        <v>4.120703125</v>
      </c>
      <c r="C12575" s="2">
        <v>87.81603633</v>
      </c>
      <c r="D12575" s="2">
        <v>1026.831307</v>
      </c>
      <c r="E12575" s="2">
        <v>0.0</v>
      </c>
      <c r="F12575" s="1">
        <v>44602.11572916667</v>
      </c>
      <c r="G12575" s="1">
        <v>44602.33373842593</v>
      </c>
    </row>
    <row r="12576">
      <c r="A12576" s="1">
        <v>44602.90902777778</v>
      </c>
      <c r="B12576" s="2">
        <v>4.090429688</v>
      </c>
      <c r="C12576" s="2">
        <v>87.37199736</v>
      </c>
      <c r="D12576" s="2">
        <v>1026.783977</v>
      </c>
      <c r="E12576" s="2">
        <v>0.0</v>
      </c>
      <c r="F12576" s="1">
        <v>44602.11572916667</v>
      </c>
      <c r="G12576" s="1">
        <v>44602.33373842593</v>
      </c>
    </row>
    <row r="12577">
      <c r="A12577" s="1">
        <v>44602.91134259259</v>
      </c>
      <c r="B12577" s="2">
        <v>3.828320313</v>
      </c>
      <c r="C12577" s="2">
        <v>87.84058296</v>
      </c>
      <c r="D12577" s="2">
        <v>1026.80779</v>
      </c>
      <c r="E12577" s="2">
        <v>0.0</v>
      </c>
      <c r="F12577" s="1">
        <v>44602.11572916667</v>
      </c>
      <c r="G12577" s="1">
        <v>44602.33373842593</v>
      </c>
    </row>
    <row r="12578">
      <c r="A12578" s="1">
        <v>44602.91365740741</v>
      </c>
      <c r="B12578" s="2">
        <v>3.60625</v>
      </c>
      <c r="C12578" s="2">
        <v>88.37046537</v>
      </c>
      <c r="D12578" s="2">
        <v>1026.800085</v>
      </c>
      <c r="E12578" s="2">
        <v>0.0</v>
      </c>
      <c r="F12578" s="1">
        <v>44602.11572916667</v>
      </c>
      <c r="G12578" s="1">
        <v>44602.33373842593</v>
      </c>
    </row>
    <row r="12579">
      <c r="A12579" s="1">
        <v>44602.915983796294</v>
      </c>
      <c r="B12579" s="2">
        <v>3.68203125</v>
      </c>
      <c r="C12579" s="2">
        <v>88.90143676</v>
      </c>
      <c r="D12579" s="2">
        <v>1026.76452</v>
      </c>
      <c r="E12579" s="2">
        <v>0.0</v>
      </c>
      <c r="F12579" s="1">
        <v>44602.11572916667</v>
      </c>
      <c r="G12579" s="1">
        <v>44602.33373842593</v>
      </c>
    </row>
    <row r="12580">
      <c r="A12580" s="1">
        <v>44602.91829861111</v>
      </c>
      <c r="B12580" s="2">
        <v>3.566015625</v>
      </c>
      <c r="C12580" s="2">
        <v>89.03728191</v>
      </c>
      <c r="D12580" s="2">
        <v>1026.755435</v>
      </c>
      <c r="E12580" s="2">
        <v>0.0</v>
      </c>
      <c r="F12580" s="1">
        <v>44602.11572916667</v>
      </c>
      <c r="G12580" s="1">
        <v>44602.33373842593</v>
      </c>
    </row>
    <row r="12581">
      <c r="A12581" s="1">
        <v>44602.920625</v>
      </c>
      <c r="B12581" s="2">
        <v>3.77265625</v>
      </c>
      <c r="C12581" s="2">
        <v>89.38932276</v>
      </c>
      <c r="D12581" s="2">
        <v>1026.756082</v>
      </c>
      <c r="E12581" s="2">
        <v>0.0</v>
      </c>
      <c r="F12581" s="1">
        <v>44602.11572916667</v>
      </c>
      <c r="G12581" s="1">
        <v>44602.33373842593</v>
      </c>
    </row>
    <row r="12582">
      <c r="A12582" s="1">
        <v>44602.922939814816</v>
      </c>
      <c r="B12582" s="2">
        <v>3.742382813</v>
      </c>
      <c r="C12582" s="2">
        <v>88.99800907</v>
      </c>
      <c r="D12582" s="2">
        <v>1026.749522</v>
      </c>
      <c r="E12582" s="2">
        <v>0.0</v>
      </c>
      <c r="F12582" s="1">
        <v>44602.11572916667</v>
      </c>
      <c r="G12582" s="1">
        <v>44602.33373842593</v>
      </c>
    </row>
    <row r="12583">
      <c r="A12583" s="1">
        <v>44602.9252662037</v>
      </c>
      <c r="B12583" s="2">
        <v>3.7828125</v>
      </c>
      <c r="C12583" s="2">
        <v>89.11751835</v>
      </c>
      <c r="D12583" s="2">
        <v>1026.679736</v>
      </c>
      <c r="E12583" s="2">
        <v>0.0</v>
      </c>
      <c r="F12583" s="1">
        <v>44602.11572916667</v>
      </c>
      <c r="G12583" s="1">
        <v>44602.33373842593</v>
      </c>
    </row>
    <row r="12584">
      <c r="A12584" s="1">
        <v>44602.92758101852</v>
      </c>
      <c r="B12584" s="2">
        <v>3.722265625</v>
      </c>
      <c r="C12584" s="2">
        <v>89.14294922</v>
      </c>
      <c r="D12584" s="2">
        <v>1026.662977</v>
      </c>
      <c r="E12584" s="2">
        <v>0.0</v>
      </c>
      <c r="F12584" s="1">
        <v>44602.11572916667</v>
      </c>
      <c r="G12584" s="1">
        <v>44602.33373842593</v>
      </c>
    </row>
    <row r="12585">
      <c r="A12585" s="1">
        <v>44602.92989583333</v>
      </c>
      <c r="B12585" s="2">
        <v>3.853515625</v>
      </c>
      <c r="C12585" s="2">
        <v>89.28811058</v>
      </c>
      <c r="D12585" s="2">
        <v>1026.642658</v>
      </c>
      <c r="E12585" s="2">
        <v>0.0</v>
      </c>
      <c r="F12585" s="1">
        <v>44602.11572916667</v>
      </c>
      <c r="G12585" s="1">
        <v>44602.33373842593</v>
      </c>
    </row>
    <row r="12586">
      <c r="A12586" s="1">
        <v>44602.932222222225</v>
      </c>
      <c r="B12586" s="2">
        <v>3.8484375</v>
      </c>
      <c r="C12586" s="2">
        <v>89.03661671</v>
      </c>
      <c r="D12586" s="2">
        <v>1026.702249</v>
      </c>
      <c r="E12586" s="2">
        <v>0.0</v>
      </c>
      <c r="F12586" s="1">
        <v>44602.11572916667</v>
      </c>
      <c r="G12586" s="1">
        <v>44602.33373842593</v>
      </c>
    </row>
    <row r="12587">
      <c r="A12587" s="1">
        <v>44602.934537037036</v>
      </c>
      <c r="B12587" s="2">
        <v>3.757617188</v>
      </c>
      <c r="C12587" s="2">
        <v>89.59149862</v>
      </c>
      <c r="D12587" s="2">
        <v>1026.703646</v>
      </c>
      <c r="E12587" s="2">
        <v>0.0</v>
      </c>
      <c r="F12587" s="1">
        <v>44602.11572916667</v>
      </c>
      <c r="G12587" s="1">
        <v>44602.33373842593</v>
      </c>
    </row>
    <row r="12588">
      <c r="A12588" s="1">
        <v>44602.93686342592</v>
      </c>
      <c r="B12588" s="2">
        <v>3.868554688</v>
      </c>
      <c r="C12588" s="2">
        <v>89.89461973</v>
      </c>
      <c r="D12588" s="2">
        <v>1026.697491</v>
      </c>
      <c r="E12588" s="2">
        <v>0.0</v>
      </c>
      <c r="F12588" s="1">
        <v>44602.11572916667</v>
      </c>
      <c r="G12588" s="1">
        <v>44602.33373842593</v>
      </c>
    </row>
    <row r="12589">
      <c r="A12589" s="1">
        <v>44602.93917824074</v>
      </c>
      <c r="B12589" s="2">
        <v>4.0703125</v>
      </c>
      <c r="C12589" s="2">
        <v>89.64720509</v>
      </c>
      <c r="D12589" s="2">
        <v>1026.735819</v>
      </c>
      <c r="E12589" s="2">
        <v>0.0</v>
      </c>
      <c r="F12589" s="1">
        <v>44602.11572916667</v>
      </c>
      <c r="G12589" s="1">
        <v>44602.33373842593</v>
      </c>
    </row>
    <row r="12590">
      <c r="A12590" s="1">
        <v>44602.94150462963</v>
      </c>
      <c r="B12590" s="2">
        <v>3.989648438</v>
      </c>
      <c r="C12590" s="2">
        <v>89.32545608</v>
      </c>
      <c r="D12590" s="2">
        <v>1026.714547</v>
      </c>
      <c r="E12590" s="2">
        <v>0.0</v>
      </c>
      <c r="F12590" s="1">
        <v>44602.11572916667</v>
      </c>
      <c r="G12590" s="1">
        <v>44602.33373842593</v>
      </c>
    </row>
    <row r="12591">
      <c r="A12591" s="1">
        <v>44602.943819444445</v>
      </c>
      <c r="B12591" s="2">
        <v>3.823242188</v>
      </c>
      <c r="C12591" s="2">
        <v>89.46812591</v>
      </c>
      <c r="D12591" s="2">
        <v>1026.700507</v>
      </c>
      <c r="E12591" s="2">
        <v>0.0</v>
      </c>
      <c r="F12591" s="1">
        <v>44602.11572916667</v>
      </c>
      <c r="G12591" s="1">
        <v>44602.33373842593</v>
      </c>
    </row>
    <row r="12592">
      <c r="A12592" s="1">
        <v>44602.94613425926</v>
      </c>
      <c r="B12592" s="2">
        <v>3.591210938</v>
      </c>
      <c r="C12592" s="2">
        <v>89.954485</v>
      </c>
      <c r="D12592" s="2">
        <v>1026.704136</v>
      </c>
      <c r="E12592" s="2">
        <v>0.0</v>
      </c>
      <c r="F12592" s="1">
        <v>44602.11572916667</v>
      </c>
      <c r="G12592" s="1">
        <v>44602.33373842593</v>
      </c>
    </row>
    <row r="12593">
      <c r="A12593" s="1">
        <v>44602.94846064815</v>
      </c>
      <c r="B12593" s="2">
        <v>3.742382813</v>
      </c>
      <c r="C12593" s="2">
        <v>90.73380564</v>
      </c>
      <c r="D12593" s="2">
        <v>1026.740485</v>
      </c>
      <c r="E12593" s="2">
        <v>0.0</v>
      </c>
      <c r="F12593" s="1">
        <v>44602.11572916667</v>
      </c>
      <c r="G12593" s="1">
        <v>44602.33373842593</v>
      </c>
    </row>
    <row r="12594">
      <c r="A12594" s="1">
        <v>44602.95077546296</v>
      </c>
      <c r="B12594" s="2">
        <v>3.540625</v>
      </c>
      <c r="C12594" s="2">
        <v>90.56844377</v>
      </c>
      <c r="D12594" s="2">
        <v>1026.693589</v>
      </c>
      <c r="E12594" s="2">
        <v>0.0</v>
      </c>
      <c r="F12594" s="1">
        <v>44602.11572916667</v>
      </c>
      <c r="G12594" s="1">
        <v>44602.33373842593</v>
      </c>
    </row>
    <row r="12595">
      <c r="A12595" s="1">
        <v>44602.953101851854</v>
      </c>
      <c r="B12595" s="2">
        <v>3.555859375</v>
      </c>
      <c r="C12595" s="2">
        <v>91.3079225</v>
      </c>
      <c r="D12595" s="2">
        <v>1026.628778</v>
      </c>
      <c r="E12595" s="2">
        <v>0.0</v>
      </c>
      <c r="F12595" s="1">
        <v>44602.11572916667</v>
      </c>
      <c r="G12595" s="1">
        <v>44602.33373842593</v>
      </c>
    </row>
    <row r="12596">
      <c r="A12596" s="1">
        <v>44602.955416666664</v>
      </c>
      <c r="B12596" s="2">
        <v>3.308789063</v>
      </c>
      <c r="C12596" s="2">
        <v>90.79518989</v>
      </c>
      <c r="D12596" s="2">
        <v>1026.63903</v>
      </c>
      <c r="E12596" s="2">
        <v>0.0</v>
      </c>
      <c r="F12596" s="1">
        <v>44602.11572916667</v>
      </c>
      <c r="G12596" s="1">
        <v>44602.33373842593</v>
      </c>
    </row>
    <row r="12597">
      <c r="A12597" s="1">
        <v>44602.95774305556</v>
      </c>
      <c r="B12597" s="2">
        <v>3.414648438</v>
      </c>
      <c r="C12597" s="2">
        <v>91.93952062</v>
      </c>
      <c r="D12597" s="2">
        <v>1026.708806</v>
      </c>
      <c r="E12597" s="2">
        <v>0.0</v>
      </c>
      <c r="F12597" s="1">
        <v>44602.11572916667</v>
      </c>
      <c r="G12597" s="1">
        <v>44602.33373842593</v>
      </c>
    </row>
    <row r="12598">
      <c r="A12598" s="1">
        <v>44602.96005787037</v>
      </c>
      <c r="B12598" s="2">
        <v>3.409570313</v>
      </c>
      <c r="C12598" s="2">
        <v>91.69584231</v>
      </c>
      <c r="D12598" s="2">
        <v>1026.712622</v>
      </c>
      <c r="E12598" s="2">
        <v>0.0</v>
      </c>
      <c r="F12598" s="1">
        <v>44602.11572916667</v>
      </c>
      <c r="G12598" s="1">
        <v>44602.33373842593</v>
      </c>
    </row>
    <row r="12599">
      <c r="A12599" s="1">
        <v>44602.962372685186</v>
      </c>
      <c r="B12599" s="2">
        <v>3.2734375</v>
      </c>
      <c r="C12599" s="2">
        <v>91.9190508</v>
      </c>
      <c r="D12599" s="2">
        <v>1026.689748</v>
      </c>
      <c r="E12599" s="2">
        <v>0.0</v>
      </c>
      <c r="F12599" s="1">
        <v>44602.11572916667</v>
      </c>
      <c r="G12599" s="1">
        <v>44602.33373842593</v>
      </c>
    </row>
    <row r="12600">
      <c r="A12600" s="1">
        <v>44602.96469907407</v>
      </c>
      <c r="B12600" s="2">
        <v>3.122070313</v>
      </c>
      <c r="C12600" s="2">
        <v>92.60389772</v>
      </c>
      <c r="D12600" s="2">
        <v>1026.654912</v>
      </c>
      <c r="E12600" s="2">
        <v>0.0</v>
      </c>
      <c r="F12600" s="1">
        <v>44602.11572916667</v>
      </c>
      <c r="G12600" s="1">
        <v>44602.33373842593</v>
      </c>
    </row>
    <row r="12601">
      <c r="A12601" s="1">
        <v>44602.96701388889</v>
      </c>
      <c r="B12601" s="2">
        <v>3.222851563</v>
      </c>
      <c r="C12601" s="2">
        <v>93.08852757</v>
      </c>
      <c r="D12601" s="2">
        <v>1026.650135</v>
      </c>
      <c r="E12601" s="2">
        <v>0.0</v>
      </c>
      <c r="F12601" s="1">
        <v>44602.11572916667</v>
      </c>
      <c r="G12601" s="1">
        <v>44602.33373842593</v>
      </c>
    </row>
    <row r="12602">
      <c r="A12602" s="1">
        <v>44602.96934027778</v>
      </c>
      <c r="B12602" s="2">
        <v>3.04140625</v>
      </c>
      <c r="C12602" s="2">
        <v>92.93714901</v>
      </c>
      <c r="D12602" s="2">
        <v>1026.560855</v>
      </c>
      <c r="E12602" s="2">
        <v>0.0</v>
      </c>
      <c r="F12602" s="1">
        <v>44602.11572916667</v>
      </c>
      <c r="G12602" s="1">
        <v>44602.33373842593</v>
      </c>
    </row>
    <row r="12603">
      <c r="A12603" s="1">
        <v>44602.971655092595</v>
      </c>
      <c r="B12603" s="2">
        <v>2.829492188</v>
      </c>
      <c r="C12603" s="2">
        <v>93.11787382</v>
      </c>
      <c r="D12603" s="2">
        <v>1026.534746</v>
      </c>
      <c r="E12603" s="2">
        <v>0.0</v>
      </c>
      <c r="F12603" s="1">
        <v>44602.11572916667</v>
      </c>
      <c r="G12603" s="1">
        <v>44602.33373842593</v>
      </c>
    </row>
    <row r="12604">
      <c r="A12604" s="1">
        <v>44602.97398148148</v>
      </c>
      <c r="B12604" s="2">
        <v>2.879882813</v>
      </c>
      <c r="C12604" s="2">
        <v>93.69449341</v>
      </c>
      <c r="D12604" s="2">
        <v>1026.455451</v>
      </c>
      <c r="E12604" s="2">
        <v>0.0</v>
      </c>
      <c r="F12604" s="1">
        <v>44602.11572916667</v>
      </c>
      <c r="G12604" s="1">
        <v>44602.33373842593</v>
      </c>
    </row>
    <row r="12605">
      <c r="A12605" s="1">
        <v>44602.9762962963</v>
      </c>
      <c r="B12605" s="2">
        <v>3.111914063</v>
      </c>
      <c r="C12605" s="2">
        <v>93.82446577</v>
      </c>
      <c r="D12605" s="2">
        <v>1026.45264</v>
      </c>
      <c r="E12605" s="2">
        <v>0.0</v>
      </c>
      <c r="F12605" s="1">
        <v>44602.11572916667</v>
      </c>
      <c r="G12605" s="1">
        <v>44602.33373842593</v>
      </c>
    </row>
    <row r="12606">
      <c r="A12606" s="1">
        <v>44602.97861111111</v>
      </c>
      <c r="B12606" s="2">
        <v>3.056445313</v>
      </c>
      <c r="C12606" s="2">
        <v>93.22542638</v>
      </c>
      <c r="D12606" s="2">
        <v>1026.408519</v>
      </c>
      <c r="E12606" s="2">
        <v>0.0</v>
      </c>
      <c r="F12606" s="1">
        <v>44602.11572916667</v>
      </c>
      <c r="G12606" s="1">
        <v>44602.33373842593</v>
      </c>
    </row>
    <row r="12607">
      <c r="A12607" s="1">
        <v>44602.9809375</v>
      </c>
      <c r="B12607" s="2">
        <v>3.051367188</v>
      </c>
      <c r="C12607" s="2">
        <v>93.1320326</v>
      </c>
      <c r="D12607" s="2">
        <v>1026.366695</v>
      </c>
      <c r="E12607" s="2">
        <v>0.0</v>
      </c>
      <c r="F12607" s="1">
        <v>44602.11572916667</v>
      </c>
      <c r="G12607" s="1">
        <v>44602.33373842593</v>
      </c>
    </row>
    <row r="12608">
      <c r="A12608" s="1">
        <v>44602.983252314814</v>
      </c>
      <c r="B12608" s="2">
        <v>2.9203125</v>
      </c>
      <c r="C12608" s="2">
        <v>92.99759293</v>
      </c>
      <c r="D12608" s="2">
        <v>1026.289084</v>
      </c>
      <c r="E12608" s="2">
        <v>0.0</v>
      </c>
      <c r="F12608" s="1">
        <v>44602.11572916667</v>
      </c>
      <c r="G12608" s="1">
        <v>44602.33373842593</v>
      </c>
    </row>
    <row r="12609">
      <c r="A12609" s="1">
        <v>44602.9855787037</v>
      </c>
      <c r="B12609" s="2">
        <v>2.849609375</v>
      </c>
      <c r="C12609" s="2">
        <v>93.07821005</v>
      </c>
      <c r="D12609" s="2">
        <v>1026.328751</v>
      </c>
      <c r="E12609" s="2">
        <v>0.0</v>
      </c>
      <c r="F12609" s="1">
        <v>44602.11572916667</v>
      </c>
      <c r="G12609" s="1">
        <v>44602.33373842593</v>
      </c>
    </row>
    <row r="12610">
      <c r="A12610" s="1">
        <v>44602.98789351852</v>
      </c>
      <c r="B12610" s="2">
        <v>2.859765625</v>
      </c>
      <c r="C12610" s="2">
        <v>93.44993283</v>
      </c>
      <c r="D12610" s="2">
        <v>1026.346244</v>
      </c>
      <c r="E12610" s="2">
        <v>0.0</v>
      </c>
      <c r="F12610" s="1">
        <v>44602.11572916667</v>
      </c>
      <c r="G12610" s="1">
        <v>44602.33373842593</v>
      </c>
    </row>
    <row r="12611">
      <c r="A12611" s="1">
        <v>44602.990208333336</v>
      </c>
      <c r="B12611" s="2">
        <v>2.925390625</v>
      </c>
      <c r="C12611" s="2">
        <v>93.45297282</v>
      </c>
      <c r="D12611" s="2">
        <v>1026.386592</v>
      </c>
      <c r="E12611" s="2">
        <v>0.0</v>
      </c>
      <c r="F12611" s="1">
        <v>44602.11572916667</v>
      </c>
      <c r="G12611" s="1">
        <v>44602.33373842593</v>
      </c>
    </row>
    <row r="12612">
      <c r="A12612" s="1">
        <v>44602.99253472222</v>
      </c>
      <c r="B12612" s="2">
        <v>2.91015625</v>
      </c>
      <c r="C12612" s="2">
        <v>93.52772208</v>
      </c>
      <c r="D12612" s="2">
        <v>1026.362631</v>
      </c>
      <c r="E12612" s="2">
        <v>0.0</v>
      </c>
      <c r="F12612" s="1">
        <v>44602.11572916667</v>
      </c>
      <c r="G12612" s="1">
        <v>44602.33373842593</v>
      </c>
    </row>
    <row r="12613">
      <c r="A12613" s="1">
        <v>44602.99484953703</v>
      </c>
      <c r="B12613" s="2">
        <v>3.061523438</v>
      </c>
      <c r="C12613" s="2">
        <v>93.30481527</v>
      </c>
      <c r="D12613" s="2">
        <v>1026.377133</v>
      </c>
      <c r="E12613" s="2">
        <v>0.0</v>
      </c>
      <c r="F12613" s="1">
        <v>44602.11572916667</v>
      </c>
      <c r="G12613" s="1">
        <v>44602.33373842593</v>
      </c>
    </row>
    <row r="12614">
      <c r="A12614" s="1">
        <v>44602.99716435185</v>
      </c>
      <c r="B12614" s="2">
        <v>2.97578125</v>
      </c>
      <c r="C12614" s="2">
        <v>93.06497503</v>
      </c>
      <c r="D12614" s="2">
        <v>1026.330707</v>
      </c>
      <c r="E12614" s="2">
        <v>0.0</v>
      </c>
      <c r="F12614" s="1">
        <v>44602.11572916667</v>
      </c>
      <c r="G12614" s="1">
        <v>44602.33373842593</v>
      </c>
    </row>
    <row r="12615">
      <c r="A12615" s="1">
        <v>44602.99949074074</v>
      </c>
      <c r="B12615" s="2">
        <v>2.814453125</v>
      </c>
      <c r="C12615" s="2">
        <v>92.90290284</v>
      </c>
      <c r="D12615" s="2">
        <v>1026.269106</v>
      </c>
      <c r="E12615" s="2">
        <v>0.0</v>
      </c>
      <c r="F12615" s="1">
        <v>44602.11572916667</v>
      </c>
      <c r="G12615" s="1">
        <v>44602.33373842593</v>
      </c>
    </row>
    <row r="12616">
      <c r="A12616" s="1">
        <v>44603.001805555556</v>
      </c>
      <c r="B12616" s="2">
        <v>2.789257813</v>
      </c>
      <c r="C12616" s="2">
        <v>93.04760946</v>
      </c>
      <c r="D12616" s="2">
        <v>1026.25325</v>
      </c>
      <c r="E12616" s="2">
        <v>0.0</v>
      </c>
      <c r="F12616" s="1">
        <v>44602.11572916667</v>
      </c>
      <c r="G12616" s="1">
        <v>44602.33373842593</v>
      </c>
    </row>
    <row r="12617">
      <c r="A12617" s="1">
        <v>44603.00412037037</v>
      </c>
      <c r="B12617" s="2">
        <v>2.809375</v>
      </c>
      <c r="C12617" s="2">
        <v>93.3880766</v>
      </c>
      <c r="D12617" s="2">
        <v>1026.239913</v>
      </c>
      <c r="E12617" s="2">
        <v>0.0</v>
      </c>
      <c r="F12617" s="1">
        <v>44602.11572916667</v>
      </c>
      <c r="G12617" s="1">
        <v>44602.33373842593</v>
      </c>
    </row>
    <row r="12618">
      <c r="A12618" s="1">
        <v>44603.00644675926</v>
      </c>
      <c r="B12618" s="2">
        <v>2.859765625</v>
      </c>
      <c r="C12618" s="2">
        <v>93.2619712</v>
      </c>
      <c r="D12618" s="2">
        <v>1026.186204</v>
      </c>
      <c r="E12618" s="2">
        <v>0.0</v>
      </c>
      <c r="F12618" s="1">
        <v>44602.11572916667</v>
      </c>
      <c r="G12618" s="1">
        <v>44602.33373842593</v>
      </c>
    </row>
    <row r="12619">
      <c r="A12619" s="1">
        <v>44603.00876157408</v>
      </c>
      <c r="B12619" s="2">
        <v>2.758984375</v>
      </c>
      <c r="C12619" s="2">
        <v>93.06645112</v>
      </c>
      <c r="D12619" s="2">
        <v>1026.187309</v>
      </c>
      <c r="E12619" s="2">
        <v>0.0</v>
      </c>
      <c r="F12619" s="1">
        <v>44602.11572916667</v>
      </c>
      <c r="G12619" s="1">
        <v>44602.33373842593</v>
      </c>
    </row>
    <row r="12620">
      <c r="A12620" s="1">
        <v>44603.011087962965</v>
      </c>
      <c r="B12620" s="2">
        <v>2.415820313</v>
      </c>
      <c r="C12620" s="2">
        <v>92.91695378</v>
      </c>
      <c r="D12620" s="2">
        <v>1026.276001</v>
      </c>
      <c r="E12620" s="2">
        <v>0.0</v>
      </c>
      <c r="F12620" s="1">
        <v>44602.11572916667</v>
      </c>
      <c r="G12620" s="1">
        <v>44602.33373842593</v>
      </c>
    </row>
    <row r="12621">
      <c r="A12621" s="1">
        <v>44603.013402777775</v>
      </c>
      <c r="B12621" s="2">
        <v>2.562109375</v>
      </c>
      <c r="C12621" s="2">
        <v>93.89229428</v>
      </c>
      <c r="D12621" s="2">
        <v>1026.304318</v>
      </c>
      <c r="E12621" s="2">
        <v>0.0</v>
      </c>
      <c r="F12621" s="1">
        <v>44602.11572916667</v>
      </c>
      <c r="G12621" s="1">
        <v>44602.33373842593</v>
      </c>
    </row>
    <row r="12622">
      <c r="A12622" s="1">
        <v>44603.01571759259</v>
      </c>
      <c r="B12622" s="2">
        <v>2.79921875</v>
      </c>
      <c r="C12622" s="2">
        <v>94.06036023</v>
      </c>
      <c r="D12622" s="2">
        <v>1026.267499</v>
      </c>
      <c r="E12622" s="2">
        <v>0.0</v>
      </c>
      <c r="F12622" s="1">
        <v>44602.11572916667</v>
      </c>
      <c r="G12622" s="1">
        <v>44602.33373842593</v>
      </c>
    </row>
    <row r="12623">
      <c r="A12623" s="1">
        <v>44603.01804398148</v>
      </c>
      <c r="B12623" s="2">
        <v>3.15234375</v>
      </c>
      <c r="C12623" s="2">
        <v>93.49232912</v>
      </c>
      <c r="D12623" s="2">
        <v>1026.24057</v>
      </c>
      <c r="E12623" s="2">
        <v>0.0</v>
      </c>
      <c r="F12623" s="1">
        <v>44602.11572916667</v>
      </c>
      <c r="G12623" s="1">
        <v>44602.33373842593</v>
      </c>
    </row>
    <row r="12624">
      <c r="A12624" s="1">
        <v>44603.0203587963</v>
      </c>
      <c r="B12624" s="2">
        <v>3.414648438</v>
      </c>
      <c r="C12624" s="2">
        <v>92.64146098</v>
      </c>
      <c r="D12624" s="2">
        <v>1026.275401</v>
      </c>
      <c r="E12624" s="2">
        <v>0.0</v>
      </c>
      <c r="F12624" s="1">
        <v>44602.11572916667</v>
      </c>
      <c r="G12624" s="1">
        <v>44602.33373842593</v>
      </c>
    </row>
    <row r="12625">
      <c r="A12625" s="1">
        <v>44603.022685185184</v>
      </c>
      <c r="B12625" s="2">
        <v>3.343945313</v>
      </c>
      <c r="C12625" s="2">
        <v>92.10583007</v>
      </c>
      <c r="D12625" s="2">
        <v>1026.29737</v>
      </c>
      <c r="E12625" s="2">
        <v>0.0</v>
      </c>
      <c r="F12625" s="1">
        <v>44602.11572916667</v>
      </c>
      <c r="G12625" s="1">
        <v>44602.33373842593</v>
      </c>
    </row>
    <row r="12626">
      <c r="A12626" s="1">
        <v>44603.025</v>
      </c>
      <c r="B12626" s="2">
        <v>3.248242188</v>
      </c>
      <c r="C12626" s="2">
        <v>92.22777522</v>
      </c>
      <c r="D12626" s="2">
        <v>1026.238394</v>
      </c>
      <c r="E12626" s="2">
        <v>0.0</v>
      </c>
      <c r="F12626" s="1">
        <v>44602.11572916667</v>
      </c>
      <c r="G12626" s="1">
        <v>44602.33373842593</v>
      </c>
    </row>
    <row r="12627">
      <c r="A12627" s="1">
        <v>44603.02732638889</v>
      </c>
      <c r="B12627" s="2">
        <v>2.895117188</v>
      </c>
      <c r="C12627" s="2">
        <v>92.65346172</v>
      </c>
      <c r="D12627" s="2">
        <v>1026.19396</v>
      </c>
      <c r="E12627" s="2">
        <v>0.0</v>
      </c>
      <c r="F12627" s="1">
        <v>44602.11572916667</v>
      </c>
      <c r="G12627" s="1">
        <v>44602.33373842593</v>
      </c>
    </row>
    <row r="12628">
      <c r="A12628" s="1">
        <v>44603.029641203706</v>
      </c>
      <c r="B12628" s="2">
        <v>3.061523438</v>
      </c>
      <c r="C12628" s="2">
        <v>93.03997448</v>
      </c>
      <c r="D12628" s="2">
        <v>1026.237067</v>
      </c>
      <c r="E12628" s="2">
        <v>0.0</v>
      </c>
      <c r="F12628" s="1">
        <v>44602.11572916667</v>
      </c>
      <c r="G12628" s="1">
        <v>44602.33373842593</v>
      </c>
    </row>
    <row r="12629">
      <c r="A12629" s="1">
        <v>44603.031956018516</v>
      </c>
      <c r="B12629" s="2">
        <v>2.890039063</v>
      </c>
      <c r="C12629" s="2">
        <v>92.98327142</v>
      </c>
      <c r="D12629" s="2">
        <v>1026.26693</v>
      </c>
      <c r="E12629" s="2">
        <v>0.0</v>
      </c>
      <c r="F12629" s="1">
        <v>44602.11572916667</v>
      </c>
      <c r="G12629" s="1">
        <v>44602.33373842593</v>
      </c>
    </row>
    <row r="12630">
      <c r="A12630" s="1">
        <v>44603.03428240741</v>
      </c>
      <c r="B12630" s="2">
        <v>2.995898438</v>
      </c>
      <c r="C12630" s="2">
        <v>92.97551151</v>
      </c>
      <c r="D12630" s="2">
        <v>1026.225234</v>
      </c>
      <c r="E12630" s="2">
        <v>0.0</v>
      </c>
      <c r="F12630" s="1">
        <v>44602.11572916667</v>
      </c>
      <c r="G12630" s="1">
        <v>44602.33373842593</v>
      </c>
    </row>
    <row r="12631">
      <c r="A12631" s="1">
        <v>44603.03659722222</v>
      </c>
      <c r="B12631" s="2">
        <v>2.980859375</v>
      </c>
      <c r="C12631" s="2">
        <v>93.08904545</v>
      </c>
      <c r="D12631" s="2">
        <v>1026.185768</v>
      </c>
      <c r="E12631" s="2">
        <v>0.0</v>
      </c>
      <c r="F12631" s="1">
        <v>44602.11572916667</v>
      </c>
      <c r="G12631" s="1">
        <v>44602.33373842593</v>
      </c>
    </row>
    <row r="12632">
      <c r="A12632" s="1">
        <v>44603.03892361111</v>
      </c>
      <c r="B12632" s="2">
        <v>2.627734375</v>
      </c>
      <c r="C12632" s="2">
        <v>92.54359253</v>
      </c>
      <c r="D12632" s="2">
        <v>1026.216632</v>
      </c>
      <c r="E12632" s="2">
        <v>0.0</v>
      </c>
      <c r="F12632" s="1">
        <v>44602.11572916667</v>
      </c>
      <c r="G12632" s="1">
        <v>44602.33373842593</v>
      </c>
    </row>
    <row r="12633">
      <c r="A12633" s="1">
        <v>44603.041238425925</v>
      </c>
      <c r="B12633" s="2">
        <v>2.597460938</v>
      </c>
      <c r="C12633" s="2">
        <v>93.61321839</v>
      </c>
      <c r="D12633" s="2">
        <v>1026.242171</v>
      </c>
      <c r="E12633" s="2">
        <v>0.0</v>
      </c>
      <c r="F12633" s="1">
        <v>44602.11572916667</v>
      </c>
      <c r="G12633" s="1">
        <v>44602.33373842593</v>
      </c>
    </row>
    <row r="12634">
      <c r="A12634" s="1">
        <v>44603.04356481481</v>
      </c>
      <c r="B12634" s="2">
        <v>2.547070313</v>
      </c>
      <c r="C12634" s="2">
        <v>93.73431803</v>
      </c>
      <c r="D12634" s="2">
        <v>1026.162529</v>
      </c>
      <c r="E12634" s="2">
        <v>0.0</v>
      </c>
      <c r="F12634" s="1">
        <v>44602.11572916667</v>
      </c>
      <c r="G12634" s="1">
        <v>44602.33373842593</v>
      </c>
    </row>
    <row r="12635">
      <c r="A12635" s="1">
        <v>44603.04587962963</v>
      </c>
      <c r="B12635" s="2">
        <v>2.617578125</v>
      </c>
      <c r="C12635" s="2">
        <v>94.11989793</v>
      </c>
      <c r="D12635" s="2">
        <v>1026.131585</v>
      </c>
      <c r="E12635" s="2">
        <v>0.0</v>
      </c>
      <c r="F12635" s="1">
        <v>44602.11572916667</v>
      </c>
      <c r="G12635" s="1">
        <v>44602.33373842593</v>
      </c>
    </row>
    <row r="12636">
      <c r="A12636" s="1">
        <v>44603.04819444445</v>
      </c>
      <c r="B12636" s="2">
        <v>2.612695313</v>
      </c>
      <c r="C12636" s="2">
        <v>94.04744178</v>
      </c>
      <c r="D12636" s="2">
        <v>1026.185832</v>
      </c>
      <c r="E12636" s="2">
        <v>0.0</v>
      </c>
      <c r="F12636" s="1">
        <v>44602.11572916667</v>
      </c>
      <c r="G12636" s="1">
        <v>44602.33373842593</v>
      </c>
    </row>
    <row r="12637">
      <c r="A12637" s="1">
        <v>44603.050520833334</v>
      </c>
      <c r="B12637" s="2">
        <v>2.663085938</v>
      </c>
      <c r="C12637" s="2">
        <v>93.90292622</v>
      </c>
      <c r="D12637" s="2">
        <v>1026.227643</v>
      </c>
      <c r="E12637" s="2">
        <v>0.0</v>
      </c>
      <c r="F12637" s="1">
        <v>44602.11572916667</v>
      </c>
      <c r="G12637" s="1">
        <v>44602.33373842593</v>
      </c>
    </row>
    <row r="12638">
      <c r="A12638" s="1">
        <v>44603.052835648145</v>
      </c>
      <c r="B12638" s="2">
        <v>2.62265625</v>
      </c>
      <c r="C12638" s="2">
        <v>93.89893634</v>
      </c>
      <c r="D12638" s="2">
        <v>1026.198597</v>
      </c>
      <c r="E12638" s="2">
        <v>0.0</v>
      </c>
      <c r="F12638" s="1">
        <v>44602.11572916667</v>
      </c>
      <c r="G12638" s="1">
        <v>44602.33373842593</v>
      </c>
    </row>
    <row r="12639">
      <c r="A12639" s="1">
        <v>44603.05515046296</v>
      </c>
      <c r="B12639" s="2">
        <v>2.617578125</v>
      </c>
      <c r="C12639" s="2">
        <v>93.82712064</v>
      </c>
      <c r="D12639" s="2">
        <v>1026.202046</v>
      </c>
      <c r="E12639" s="2">
        <v>0.0</v>
      </c>
      <c r="F12639" s="1">
        <v>44602.11572916667</v>
      </c>
      <c r="G12639" s="1">
        <v>44602.33373842593</v>
      </c>
    </row>
    <row r="12640">
      <c r="A12640" s="1">
        <v>44603.05747685185</v>
      </c>
      <c r="B12640" s="2">
        <v>2.75390625</v>
      </c>
      <c r="C12640" s="2">
        <v>93.83532051</v>
      </c>
      <c r="D12640" s="2">
        <v>1026.233803</v>
      </c>
      <c r="E12640" s="2">
        <v>0.0</v>
      </c>
      <c r="F12640" s="1">
        <v>44602.11572916667</v>
      </c>
      <c r="G12640" s="1">
        <v>44602.33373842593</v>
      </c>
    </row>
    <row r="12641">
      <c r="A12641" s="1">
        <v>44603.05979166667</v>
      </c>
      <c r="B12641" s="2">
        <v>3.08671875</v>
      </c>
      <c r="C12641" s="2">
        <v>93.74636998</v>
      </c>
      <c r="D12641" s="2">
        <v>1026.140409</v>
      </c>
      <c r="E12641" s="2">
        <v>0.0</v>
      </c>
      <c r="F12641" s="1">
        <v>44602.11572916667</v>
      </c>
      <c r="G12641" s="1">
        <v>44602.33373842593</v>
      </c>
    </row>
    <row r="12642">
      <c r="A12642" s="1">
        <v>44603.06211805555</v>
      </c>
      <c r="B12642" s="2">
        <v>3.43984375</v>
      </c>
      <c r="C12642" s="2">
        <v>93.0163053</v>
      </c>
      <c r="D12642" s="2">
        <v>1026.047677</v>
      </c>
      <c r="E12642" s="2">
        <v>0.0</v>
      </c>
      <c r="F12642" s="1">
        <v>44602.11572916667</v>
      </c>
      <c r="G12642" s="1">
        <v>44602.33373842593</v>
      </c>
    </row>
    <row r="12643">
      <c r="A12643" s="1">
        <v>44603.06443287037</v>
      </c>
      <c r="B12643" s="2">
        <v>3.172460938</v>
      </c>
      <c r="C12643" s="2">
        <v>92.16895141</v>
      </c>
      <c r="D12643" s="2">
        <v>1026.085058</v>
      </c>
      <c r="E12643" s="2">
        <v>0.0</v>
      </c>
      <c r="F12643" s="1">
        <v>44602.11572916667</v>
      </c>
      <c r="G12643" s="1">
        <v>44602.33373842593</v>
      </c>
    </row>
    <row r="12644">
      <c r="A12644" s="1">
        <v>44603.06674768519</v>
      </c>
      <c r="B12644" s="2">
        <v>3.238085938</v>
      </c>
      <c r="C12644" s="2">
        <v>92.37527547</v>
      </c>
      <c r="D12644" s="2">
        <v>1026.104785</v>
      </c>
      <c r="E12644" s="2">
        <v>0.0</v>
      </c>
      <c r="F12644" s="1">
        <v>44602.11572916667</v>
      </c>
      <c r="G12644" s="1">
        <v>44602.33373842593</v>
      </c>
    </row>
    <row r="12645">
      <c r="A12645" s="1">
        <v>44603.069074074076</v>
      </c>
      <c r="B12645" s="2">
        <v>3.258203125</v>
      </c>
      <c r="C12645" s="2">
        <v>92.58135913</v>
      </c>
      <c r="D12645" s="2">
        <v>1026.087457</v>
      </c>
      <c r="E12645" s="2">
        <v>0.0</v>
      </c>
      <c r="F12645" s="1">
        <v>44602.11572916667</v>
      </c>
      <c r="G12645" s="1">
        <v>44602.33373842593</v>
      </c>
    </row>
    <row r="12646">
      <c r="A12646" s="1">
        <v>44603.071388888886</v>
      </c>
      <c r="B12646" s="2">
        <v>3.419726563</v>
      </c>
      <c r="C12646" s="2">
        <v>92.19979356</v>
      </c>
      <c r="D12646" s="2">
        <v>1025.993974</v>
      </c>
      <c r="E12646" s="2">
        <v>0.0</v>
      </c>
      <c r="F12646" s="1">
        <v>44602.11572916667</v>
      </c>
      <c r="G12646" s="1">
        <v>44602.33373842593</v>
      </c>
    </row>
    <row r="12647">
      <c r="A12647" s="1">
        <v>44603.07371527778</v>
      </c>
      <c r="B12647" s="2">
        <v>2.9203125</v>
      </c>
      <c r="C12647" s="2">
        <v>91.46066399</v>
      </c>
      <c r="D12647" s="2">
        <v>1025.989731</v>
      </c>
      <c r="E12647" s="2">
        <v>0.0</v>
      </c>
      <c r="F12647" s="1">
        <v>44602.11572916667</v>
      </c>
      <c r="G12647" s="1">
        <v>44602.33373842593</v>
      </c>
    </row>
    <row r="12648">
      <c r="A12648" s="1">
        <v>44603.07603009259</v>
      </c>
      <c r="B12648" s="2">
        <v>3.1421875</v>
      </c>
      <c r="C12648" s="2">
        <v>92.99931164</v>
      </c>
      <c r="D12648" s="2">
        <v>1026.036114</v>
      </c>
      <c r="E12648" s="2">
        <v>0.0</v>
      </c>
      <c r="F12648" s="1">
        <v>44602.11572916667</v>
      </c>
      <c r="G12648" s="1">
        <v>44602.33373842593</v>
      </c>
    </row>
    <row r="12649">
      <c r="A12649" s="1">
        <v>44603.07834490741</v>
      </c>
      <c r="B12649" s="2">
        <v>3.2078125</v>
      </c>
      <c r="C12649" s="2">
        <v>93.13440511</v>
      </c>
      <c r="D12649" s="2">
        <v>1026.025733</v>
      </c>
      <c r="E12649" s="2">
        <v>0.0</v>
      </c>
      <c r="F12649" s="1">
        <v>44602.11572916667</v>
      </c>
      <c r="G12649" s="1">
        <v>44602.33373842593</v>
      </c>
    </row>
    <row r="12650">
      <c r="A12650" s="1">
        <v>44603.080671296295</v>
      </c>
      <c r="B12650" s="2">
        <v>3.177539063</v>
      </c>
      <c r="C12650" s="2">
        <v>92.76530503</v>
      </c>
      <c r="D12650" s="2">
        <v>1026.047251</v>
      </c>
      <c r="E12650" s="2">
        <v>0.0</v>
      </c>
      <c r="F12650" s="1">
        <v>44602.11572916667</v>
      </c>
      <c r="G12650" s="1">
        <v>44602.33373842593</v>
      </c>
    </row>
    <row r="12651">
      <c r="A12651" s="1">
        <v>44603.08298611111</v>
      </c>
      <c r="B12651" s="2">
        <v>2.925390625</v>
      </c>
      <c r="C12651" s="2">
        <v>92.77283901</v>
      </c>
      <c r="D12651" s="2">
        <v>1025.969735</v>
      </c>
      <c r="E12651" s="2">
        <v>0.0</v>
      </c>
      <c r="F12651" s="1">
        <v>44602.11572916667</v>
      </c>
      <c r="G12651" s="1">
        <v>44602.33373842593</v>
      </c>
    </row>
    <row r="12652">
      <c r="A12652" s="1">
        <v>44603.0853125</v>
      </c>
      <c r="B12652" s="2">
        <v>2.859765625</v>
      </c>
      <c r="C12652" s="2">
        <v>92.77608792</v>
      </c>
      <c r="D12652" s="2">
        <v>1026.008878</v>
      </c>
      <c r="E12652" s="2">
        <v>0.0</v>
      </c>
      <c r="F12652" s="1">
        <v>44602.11572916667</v>
      </c>
      <c r="G12652" s="1">
        <v>44602.33373842593</v>
      </c>
    </row>
    <row r="12653">
      <c r="A12653" s="1">
        <v>44603.08762731482</v>
      </c>
      <c r="B12653" s="2">
        <v>2.879882813</v>
      </c>
      <c r="C12653" s="2">
        <v>92.9383802</v>
      </c>
      <c r="D12653" s="2">
        <v>1025.981278</v>
      </c>
      <c r="E12653" s="2">
        <v>0.0</v>
      </c>
      <c r="F12653" s="1">
        <v>44602.11572916667</v>
      </c>
      <c r="G12653" s="1">
        <v>44602.33373842593</v>
      </c>
    </row>
    <row r="12654">
      <c r="A12654" s="1">
        <v>44603.089953703704</v>
      </c>
      <c r="B12654" s="2">
        <v>2.915234375</v>
      </c>
      <c r="C12654" s="2">
        <v>92.83657668</v>
      </c>
      <c r="D12654" s="2">
        <v>1025.890254</v>
      </c>
      <c r="E12654" s="2">
        <v>0.0</v>
      </c>
      <c r="F12654" s="1">
        <v>44602.11572916667</v>
      </c>
      <c r="G12654" s="1">
        <v>44602.33373842593</v>
      </c>
    </row>
    <row r="12655">
      <c r="A12655" s="1">
        <v>44603.09226851852</v>
      </c>
      <c r="B12655" s="2">
        <v>2.900195313</v>
      </c>
      <c r="C12655" s="2">
        <v>92.76958933</v>
      </c>
      <c r="D12655" s="2">
        <v>1025.835468</v>
      </c>
      <c r="E12655" s="2">
        <v>0.0</v>
      </c>
      <c r="F12655" s="1">
        <v>44602.11572916667</v>
      </c>
      <c r="G12655" s="1">
        <v>44602.33373842593</v>
      </c>
    </row>
    <row r="12656">
      <c r="A12656" s="1">
        <v>44603.09458333333</v>
      </c>
      <c r="B12656" s="2">
        <v>2.859765625</v>
      </c>
      <c r="C12656" s="2">
        <v>92.704206</v>
      </c>
      <c r="D12656" s="2">
        <v>1025.907227</v>
      </c>
      <c r="E12656" s="2">
        <v>0.0</v>
      </c>
      <c r="F12656" s="1">
        <v>44602.11572916667</v>
      </c>
      <c r="G12656" s="1">
        <v>44602.33373842593</v>
      </c>
    </row>
    <row r="12657">
      <c r="A12657" s="1">
        <v>44603.09690972222</v>
      </c>
      <c r="B12657" s="2">
        <v>2.647851563</v>
      </c>
      <c r="C12657" s="2">
        <v>92.51533019</v>
      </c>
      <c r="D12657" s="2">
        <v>1025.871818</v>
      </c>
      <c r="E12657" s="2">
        <v>0.0</v>
      </c>
      <c r="F12657" s="1">
        <v>44602.11572916667</v>
      </c>
      <c r="G12657" s="1">
        <v>44602.33373842593</v>
      </c>
    </row>
    <row r="12658">
      <c r="A12658" s="1">
        <v>44603.099224537036</v>
      </c>
      <c r="B12658" s="2">
        <v>2.748828125</v>
      </c>
      <c r="C12658" s="2">
        <v>93.24819096</v>
      </c>
      <c r="D12658" s="2">
        <v>1025.893598</v>
      </c>
      <c r="E12658" s="2">
        <v>0.0</v>
      </c>
      <c r="F12658" s="1">
        <v>44602.11572916667</v>
      </c>
      <c r="G12658" s="1">
        <v>44602.33373842593</v>
      </c>
    </row>
    <row r="12659">
      <c r="A12659" s="1">
        <v>44603.10155092592</v>
      </c>
      <c r="B12659" s="2">
        <v>2.859765625</v>
      </c>
      <c r="C12659" s="2">
        <v>93.20602605</v>
      </c>
      <c r="D12659" s="2">
        <v>1025.804513</v>
      </c>
      <c r="E12659" s="2">
        <v>0.0</v>
      </c>
      <c r="F12659" s="1">
        <v>44602.11572916667</v>
      </c>
      <c r="G12659" s="1">
        <v>44602.33373842593</v>
      </c>
    </row>
    <row r="12660">
      <c r="A12660" s="1">
        <v>44603.10386574074</v>
      </c>
      <c r="B12660" s="2">
        <v>2.683203125</v>
      </c>
      <c r="C12660" s="2">
        <v>93.45383479</v>
      </c>
      <c r="D12660" s="2">
        <v>1025.769303</v>
      </c>
      <c r="E12660" s="2">
        <v>0.0</v>
      </c>
      <c r="F12660" s="1">
        <v>44602.11572916667</v>
      </c>
      <c r="G12660" s="1">
        <v>44602.33373842593</v>
      </c>
    </row>
    <row r="12661">
      <c r="A12661" s="1">
        <v>44603.10619212963</v>
      </c>
      <c r="B12661" s="2">
        <v>2.33515625</v>
      </c>
      <c r="C12661" s="2">
        <v>93.58013323</v>
      </c>
      <c r="D12661" s="2">
        <v>1025.770989</v>
      </c>
      <c r="E12661" s="2">
        <v>0.0</v>
      </c>
      <c r="F12661" s="1">
        <v>44602.11572916667</v>
      </c>
      <c r="G12661" s="1">
        <v>44602.33373842593</v>
      </c>
    </row>
    <row r="12662">
      <c r="A12662" s="1">
        <v>44603.108506944445</v>
      </c>
      <c r="B12662" s="2">
        <v>2.431054688</v>
      </c>
      <c r="C12662" s="2">
        <v>94.55629728</v>
      </c>
      <c r="D12662" s="2">
        <v>1025.738653</v>
      </c>
      <c r="E12662" s="2">
        <v>0.0</v>
      </c>
      <c r="F12662" s="1">
        <v>44602.11572916667</v>
      </c>
      <c r="G12662" s="1">
        <v>44602.33373842593</v>
      </c>
    </row>
    <row r="12663">
      <c r="A12663" s="1">
        <v>44603.11082175926</v>
      </c>
      <c r="B12663" s="2">
        <v>2.557226563</v>
      </c>
      <c r="C12663" s="2">
        <v>94.48258815</v>
      </c>
      <c r="D12663" s="2">
        <v>1025.74049</v>
      </c>
      <c r="E12663" s="2">
        <v>0.0</v>
      </c>
      <c r="F12663" s="1">
        <v>44602.11572916667</v>
      </c>
      <c r="G12663" s="1">
        <v>44602.33373842593</v>
      </c>
    </row>
    <row r="12664">
      <c r="A12664" s="1">
        <v>44603.11314814815</v>
      </c>
      <c r="B12664" s="2">
        <v>2.617578125</v>
      </c>
      <c r="C12664" s="2">
        <v>94.42237104</v>
      </c>
      <c r="D12664" s="2">
        <v>1025.701959</v>
      </c>
      <c r="E12664" s="2">
        <v>0.0</v>
      </c>
      <c r="F12664" s="1">
        <v>44602.11572916667</v>
      </c>
      <c r="G12664" s="1">
        <v>44602.33373842593</v>
      </c>
    </row>
    <row r="12665">
      <c r="A12665" s="1">
        <v>44603.11546296296</v>
      </c>
      <c r="B12665" s="2">
        <v>2.441210938</v>
      </c>
      <c r="C12665" s="2">
        <v>93.81360441</v>
      </c>
      <c r="D12665" s="2">
        <v>1025.701908</v>
      </c>
      <c r="E12665" s="2">
        <v>0.0</v>
      </c>
      <c r="F12665" s="1">
        <v>44602.11572916667</v>
      </c>
      <c r="G12665" s="1">
        <v>44602.33373842593</v>
      </c>
    </row>
    <row r="12666">
      <c r="A12666" s="1">
        <v>44603.117789351854</v>
      </c>
      <c r="B12666" s="2">
        <v>2.325195313</v>
      </c>
      <c r="C12666" s="2">
        <v>93.88798468</v>
      </c>
      <c r="D12666" s="2">
        <v>1025.759437</v>
      </c>
      <c r="E12666" s="2">
        <v>0.0</v>
      </c>
      <c r="F12666" s="1">
        <v>44602.11572916667</v>
      </c>
      <c r="G12666" s="1">
        <v>44602.33373842593</v>
      </c>
    </row>
    <row r="12667">
      <c r="A12667" s="1">
        <v>44603.120104166665</v>
      </c>
      <c r="B12667" s="2">
        <v>2.35546875</v>
      </c>
      <c r="C12667" s="2">
        <v>93.82439076</v>
      </c>
      <c r="D12667" s="2">
        <v>1025.696443</v>
      </c>
      <c r="E12667" s="2">
        <v>0.0</v>
      </c>
      <c r="F12667" s="1">
        <v>44602.11572916667</v>
      </c>
      <c r="G12667" s="1">
        <v>44602.33373842593</v>
      </c>
    </row>
    <row r="12668">
      <c r="A12668" s="1">
        <v>44603.12243055556</v>
      </c>
      <c r="B12668" s="2">
        <v>2.28984375</v>
      </c>
      <c r="C12668" s="2">
        <v>94.14624691</v>
      </c>
      <c r="D12668" s="2">
        <v>1025.663942</v>
      </c>
      <c r="E12668" s="2">
        <v>0.0</v>
      </c>
      <c r="F12668" s="1">
        <v>44602.11572916667</v>
      </c>
      <c r="G12668" s="1">
        <v>44602.33373842593</v>
      </c>
    </row>
    <row r="12669">
      <c r="A12669" s="1">
        <v>44603.12474537037</v>
      </c>
      <c r="B12669" s="2">
        <v>2.299804688</v>
      </c>
      <c r="C12669" s="2">
        <v>94.57944213</v>
      </c>
      <c r="D12669" s="2">
        <v>1025.759972</v>
      </c>
      <c r="E12669" s="2">
        <v>0.0</v>
      </c>
      <c r="F12669" s="1">
        <v>44602.11572916667</v>
      </c>
      <c r="G12669" s="1">
        <v>44602.33373842593</v>
      </c>
    </row>
    <row r="12670">
      <c r="A12670" s="1">
        <v>44603.12706018519</v>
      </c>
      <c r="B12670" s="2">
        <v>2.708398438</v>
      </c>
      <c r="C12670" s="2">
        <v>94.42122653</v>
      </c>
      <c r="D12670" s="2">
        <v>1025.72857</v>
      </c>
      <c r="E12670" s="2">
        <v>0.0</v>
      </c>
      <c r="F12670" s="1">
        <v>44602.11572916667</v>
      </c>
      <c r="G12670" s="1">
        <v>44602.33373842593</v>
      </c>
    </row>
    <row r="12671">
      <c r="A12671" s="1">
        <v>44603.12938657407</v>
      </c>
      <c r="B12671" s="2">
        <v>2.965625</v>
      </c>
      <c r="C12671" s="2">
        <v>93.19150475</v>
      </c>
      <c r="D12671" s="2">
        <v>1025.670829</v>
      </c>
      <c r="E12671" s="2">
        <v>0.0</v>
      </c>
      <c r="F12671" s="1">
        <v>44602.11572916667</v>
      </c>
      <c r="G12671" s="1">
        <v>44602.33373842593</v>
      </c>
    </row>
    <row r="12672">
      <c r="A12672" s="1">
        <v>44603.13170138889</v>
      </c>
      <c r="B12672" s="2">
        <v>2.713476563</v>
      </c>
      <c r="C12672" s="2">
        <v>92.47042107</v>
      </c>
      <c r="D12672" s="2">
        <v>1025.666418</v>
      </c>
      <c r="E12672" s="2">
        <v>0.0</v>
      </c>
      <c r="F12672" s="1">
        <v>44602.11572916667</v>
      </c>
      <c r="G12672" s="1">
        <v>44602.33373842593</v>
      </c>
    </row>
    <row r="12673">
      <c r="A12673" s="1">
        <v>44603.13402777778</v>
      </c>
      <c r="B12673" s="2">
        <v>2.425976563</v>
      </c>
      <c r="C12673" s="2">
        <v>92.60960247</v>
      </c>
      <c r="D12673" s="2">
        <v>1025.711638</v>
      </c>
      <c r="E12673" s="2">
        <v>0.0</v>
      </c>
      <c r="F12673" s="1">
        <v>44602.11572916667</v>
      </c>
      <c r="G12673" s="1">
        <v>44602.33373842593</v>
      </c>
    </row>
    <row r="12674">
      <c r="A12674" s="1">
        <v>44603.136342592596</v>
      </c>
      <c r="B12674" s="2">
        <v>2.325195313</v>
      </c>
      <c r="C12674" s="2">
        <v>93.1812931</v>
      </c>
      <c r="D12674" s="2">
        <v>1025.667273</v>
      </c>
      <c r="E12674" s="2">
        <v>0.0</v>
      </c>
      <c r="F12674" s="1">
        <v>44602.11572916667</v>
      </c>
      <c r="G12674" s="1">
        <v>44602.33373842593</v>
      </c>
    </row>
    <row r="12675">
      <c r="A12675" s="1">
        <v>44603.13866898148</v>
      </c>
      <c r="B12675" s="2">
        <v>2.304882813</v>
      </c>
      <c r="C12675" s="2">
        <v>93.73692398</v>
      </c>
      <c r="D12675" s="2">
        <v>1025.681109</v>
      </c>
      <c r="E12675" s="2">
        <v>0.0</v>
      </c>
      <c r="F12675" s="1">
        <v>44602.11572916667</v>
      </c>
      <c r="G12675" s="1">
        <v>44602.33373842593</v>
      </c>
    </row>
    <row r="12676">
      <c r="A12676" s="1">
        <v>44603.14098379629</v>
      </c>
      <c r="B12676" s="2">
        <v>2.16875</v>
      </c>
      <c r="C12676" s="2">
        <v>93.60045883</v>
      </c>
      <c r="D12676" s="2">
        <v>1025.569094</v>
      </c>
      <c r="E12676" s="2">
        <v>0.0</v>
      </c>
      <c r="F12676" s="1">
        <v>44602.11572916667</v>
      </c>
      <c r="G12676" s="1">
        <v>44602.33373842593</v>
      </c>
    </row>
    <row r="12677">
      <c r="A12677" s="1">
        <v>44603.14329861111</v>
      </c>
      <c r="B12677" s="2">
        <v>2.209179688</v>
      </c>
      <c r="C12677" s="2">
        <v>94.02719664</v>
      </c>
      <c r="D12677" s="2">
        <v>1025.572774</v>
      </c>
      <c r="E12677" s="2">
        <v>0.0</v>
      </c>
      <c r="F12677" s="1">
        <v>44602.11572916667</v>
      </c>
      <c r="G12677" s="1">
        <v>44602.33373842593</v>
      </c>
    </row>
    <row r="12678">
      <c r="A12678" s="1">
        <v>44603.145625</v>
      </c>
      <c r="B12678" s="2">
        <v>2.128320313</v>
      </c>
      <c r="C12678" s="2">
        <v>94.09440995</v>
      </c>
      <c r="D12678" s="2">
        <v>1025.537762</v>
      </c>
      <c r="E12678" s="2">
        <v>0.0</v>
      </c>
      <c r="F12678" s="1">
        <v>44602.11572916667</v>
      </c>
      <c r="G12678" s="1">
        <v>44602.33373842593</v>
      </c>
    </row>
    <row r="12679">
      <c r="A12679" s="1">
        <v>44603.147939814815</v>
      </c>
      <c r="B12679" s="2">
        <v>2.153710938</v>
      </c>
      <c r="C12679" s="2">
        <v>94.3833428</v>
      </c>
      <c r="D12679" s="2">
        <v>1025.47675</v>
      </c>
      <c r="E12679" s="2">
        <v>0.0</v>
      </c>
      <c r="F12679" s="1">
        <v>44602.11572916667</v>
      </c>
      <c r="G12679" s="1">
        <v>44602.33373842593</v>
      </c>
    </row>
    <row r="12680">
      <c r="A12680" s="1">
        <v>44603.1502662037</v>
      </c>
      <c r="B12680" s="2">
        <v>2.506640625</v>
      </c>
      <c r="C12680" s="2">
        <v>94.70914533</v>
      </c>
      <c r="D12680" s="2">
        <v>1025.460955</v>
      </c>
      <c r="E12680" s="2">
        <v>0.0</v>
      </c>
      <c r="F12680" s="1">
        <v>44602.11572916667</v>
      </c>
      <c r="G12680" s="1">
        <v>44602.33373842593</v>
      </c>
    </row>
    <row r="12681">
      <c r="A12681" s="1">
        <v>44603.15258101852</v>
      </c>
      <c r="B12681" s="2">
        <v>2.64296875</v>
      </c>
      <c r="C12681" s="2">
        <v>94.11220893</v>
      </c>
      <c r="D12681" s="2">
        <v>1025.398939</v>
      </c>
      <c r="E12681" s="2">
        <v>0.0</v>
      </c>
      <c r="F12681" s="1">
        <v>44602.11572916667</v>
      </c>
      <c r="G12681" s="1">
        <v>44602.33373842593</v>
      </c>
    </row>
    <row r="12682">
      <c r="A12682" s="1">
        <v>44603.15490740741</v>
      </c>
      <c r="B12682" s="2">
        <v>2.597460938</v>
      </c>
      <c r="C12682" s="2">
        <v>93.79685189</v>
      </c>
      <c r="D12682" s="2">
        <v>1025.366364</v>
      </c>
      <c r="E12682" s="2">
        <v>0.0</v>
      </c>
      <c r="F12682" s="1">
        <v>44602.11572916667</v>
      </c>
      <c r="G12682" s="1">
        <v>44602.33373842593</v>
      </c>
    </row>
    <row r="12683">
      <c r="A12683" s="1">
        <v>44603.157222222224</v>
      </c>
      <c r="B12683" s="2">
        <v>2.582421875</v>
      </c>
      <c r="C12683" s="2">
        <v>94.11036871</v>
      </c>
      <c r="D12683" s="2">
        <v>1025.322415</v>
      </c>
      <c r="E12683" s="2">
        <v>0.0</v>
      </c>
      <c r="F12683" s="1">
        <v>44602.11572916667</v>
      </c>
      <c r="G12683" s="1">
        <v>44602.33373842593</v>
      </c>
    </row>
    <row r="12684">
      <c r="A12684" s="1">
        <v>44603.159537037034</v>
      </c>
      <c r="B12684" s="2">
        <v>2.5671875</v>
      </c>
      <c r="C12684" s="2">
        <v>93.72658273</v>
      </c>
      <c r="D12684" s="2">
        <v>1025.347289</v>
      </c>
      <c r="E12684" s="2">
        <v>0.0</v>
      </c>
      <c r="F12684" s="1">
        <v>44602.11572916667</v>
      </c>
      <c r="G12684" s="1">
        <v>44602.33373842593</v>
      </c>
    </row>
    <row r="12685">
      <c r="A12685" s="1">
        <v>44603.16186342593</v>
      </c>
      <c r="B12685" s="2">
        <v>2.46640625</v>
      </c>
      <c r="C12685" s="2">
        <v>93.6642721</v>
      </c>
      <c r="D12685" s="2">
        <v>1025.300129</v>
      </c>
      <c r="E12685" s="2">
        <v>0.0</v>
      </c>
      <c r="F12685" s="1">
        <v>44602.11572916667</v>
      </c>
      <c r="G12685" s="1">
        <v>44602.33373842593</v>
      </c>
    </row>
    <row r="12686">
      <c r="A12686" s="1">
        <v>44603.16417824074</v>
      </c>
      <c r="B12686" s="2">
        <v>2.451171875</v>
      </c>
      <c r="C12686" s="2">
        <v>94.1634616</v>
      </c>
      <c r="D12686" s="2">
        <v>1025.263402</v>
      </c>
      <c r="E12686" s="2">
        <v>0.0</v>
      </c>
      <c r="F12686" s="1">
        <v>44602.11572916667</v>
      </c>
      <c r="G12686" s="1">
        <v>44602.33373842593</v>
      </c>
    </row>
    <row r="12687">
      <c r="A12687" s="1">
        <v>44603.16650462963</v>
      </c>
      <c r="B12687" s="2">
        <v>2.607617188</v>
      </c>
      <c r="C12687" s="2">
        <v>94.11238436</v>
      </c>
      <c r="D12687" s="2">
        <v>1025.26691</v>
      </c>
      <c r="E12687" s="2">
        <v>0.0</v>
      </c>
      <c r="F12687" s="1">
        <v>44602.11572916667</v>
      </c>
      <c r="G12687" s="1">
        <v>44602.33373842593</v>
      </c>
    </row>
    <row r="12688">
      <c r="A12688" s="1">
        <v>44603.16881944444</v>
      </c>
      <c r="B12688" s="2">
        <v>2.73359375</v>
      </c>
      <c r="C12688" s="2">
        <v>93.55636365</v>
      </c>
      <c r="D12688" s="2">
        <v>1025.244976</v>
      </c>
      <c r="E12688" s="2">
        <v>0.0</v>
      </c>
      <c r="F12688" s="1">
        <v>44602.11572916667</v>
      </c>
      <c r="G12688" s="1">
        <v>44602.33373842593</v>
      </c>
    </row>
    <row r="12689">
      <c r="A12689" s="1">
        <v>44603.17114583333</v>
      </c>
      <c r="B12689" s="2">
        <v>2.6984375</v>
      </c>
      <c r="C12689" s="2">
        <v>93.35702032</v>
      </c>
      <c r="D12689" s="2">
        <v>1025.160863</v>
      </c>
      <c r="E12689" s="2">
        <v>0.0</v>
      </c>
      <c r="F12689" s="1">
        <v>44602.11572916667</v>
      </c>
      <c r="G12689" s="1">
        <v>44602.33373842593</v>
      </c>
    </row>
    <row r="12690">
      <c r="A12690" s="1">
        <v>44603.17346064815</v>
      </c>
      <c r="B12690" s="2">
        <v>2.415820313</v>
      </c>
      <c r="C12690" s="2">
        <v>93.01573629</v>
      </c>
      <c r="D12690" s="2">
        <v>1025.09845</v>
      </c>
      <c r="E12690" s="2">
        <v>0.0</v>
      </c>
      <c r="F12690" s="1">
        <v>44602.11572916667</v>
      </c>
      <c r="G12690" s="1">
        <v>44602.33373842593</v>
      </c>
    </row>
    <row r="12691">
      <c r="A12691" s="1">
        <v>44603.175775462965</v>
      </c>
      <c r="B12691" s="2">
        <v>2.022460938</v>
      </c>
      <c r="C12691" s="2">
        <v>93.367368</v>
      </c>
      <c r="D12691" s="2">
        <v>1024.984849</v>
      </c>
      <c r="E12691" s="2">
        <v>0.0</v>
      </c>
      <c r="F12691" s="1">
        <v>44602.11572916667</v>
      </c>
      <c r="G12691" s="1">
        <v>44602.33373842593</v>
      </c>
    </row>
    <row r="12692">
      <c r="A12692" s="1">
        <v>44603.17810185185</v>
      </c>
      <c r="B12692" s="2">
        <v>2.148632813</v>
      </c>
      <c r="C12692" s="2">
        <v>94.56608801</v>
      </c>
      <c r="D12692" s="2">
        <v>1024.927014</v>
      </c>
      <c r="E12692" s="2">
        <v>0.0</v>
      </c>
      <c r="F12692" s="1">
        <v>44602.11572916667</v>
      </c>
      <c r="G12692" s="1">
        <v>44602.33373842593</v>
      </c>
    </row>
    <row r="12693">
      <c r="A12693" s="1">
        <v>44603.18041666667</v>
      </c>
      <c r="B12693" s="2">
        <v>2.199023438</v>
      </c>
      <c r="C12693" s="2">
        <v>94.842499</v>
      </c>
      <c r="D12693" s="2">
        <v>1024.908503</v>
      </c>
      <c r="E12693" s="2">
        <v>0.0</v>
      </c>
      <c r="F12693" s="1">
        <v>44602.11572916667</v>
      </c>
      <c r="G12693" s="1">
        <v>44602.33373842593</v>
      </c>
    </row>
    <row r="12694">
      <c r="A12694" s="1">
        <v>44603.18274305556</v>
      </c>
      <c r="B12694" s="2">
        <v>2.173828125</v>
      </c>
      <c r="C12694" s="2">
        <v>94.92050169</v>
      </c>
      <c r="D12694" s="2">
        <v>1024.931535</v>
      </c>
      <c r="E12694" s="2">
        <v>0.0</v>
      </c>
      <c r="F12694" s="1">
        <v>44602.11572916667</v>
      </c>
      <c r="G12694" s="1">
        <v>44602.33373842593</v>
      </c>
    </row>
    <row r="12695">
      <c r="A12695" s="1">
        <v>44603.18505787037</v>
      </c>
      <c r="B12695" s="2">
        <v>2.1234375</v>
      </c>
      <c r="C12695" s="2">
        <v>94.67788928</v>
      </c>
      <c r="D12695" s="2">
        <v>1024.913318</v>
      </c>
      <c r="E12695" s="2">
        <v>0.0</v>
      </c>
      <c r="F12695" s="1">
        <v>44602.11572916667</v>
      </c>
      <c r="G12695" s="1">
        <v>44602.33373842593</v>
      </c>
    </row>
    <row r="12696">
      <c r="A12696" s="1">
        <v>44603.187372685185</v>
      </c>
      <c r="B12696" s="2">
        <v>1.82578125</v>
      </c>
      <c r="C12696" s="2">
        <v>94.77851474</v>
      </c>
      <c r="D12696" s="2">
        <v>1024.812087</v>
      </c>
      <c r="E12696" s="2">
        <v>1.0</v>
      </c>
      <c r="F12696" s="1">
        <v>44603.187372685185</v>
      </c>
      <c r="G12696" s="1">
        <v>44602.33373842593</v>
      </c>
    </row>
    <row r="12697">
      <c r="A12697" s="1">
        <v>44603.18969907407</v>
      </c>
      <c r="B12697" s="2">
        <v>1.93671875</v>
      </c>
      <c r="C12697" s="2">
        <v>95.36411241</v>
      </c>
      <c r="D12697" s="2">
        <v>1024.821384</v>
      </c>
      <c r="E12697" s="2">
        <v>1.0</v>
      </c>
      <c r="F12697" s="1">
        <v>44603.187372685185</v>
      </c>
      <c r="G12697" s="1">
        <v>44602.33373842593</v>
      </c>
    </row>
    <row r="12698">
      <c r="A12698" s="1">
        <v>44603.19201388889</v>
      </c>
      <c r="B12698" s="2">
        <v>2.06796875</v>
      </c>
      <c r="C12698" s="2">
        <v>95.40119079</v>
      </c>
      <c r="D12698" s="2">
        <v>1024.764631</v>
      </c>
      <c r="E12698" s="2">
        <v>1.0</v>
      </c>
      <c r="F12698" s="1">
        <v>44603.187372685185</v>
      </c>
      <c r="G12698" s="1">
        <v>44602.33373842593</v>
      </c>
    </row>
    <row r="12699">
      <c r="A12699" s="1">
        <v>44603.194340277776</v>
      </c>
      <c r="B12699" s="2">
        <v>1.911523438</v>
      </c>
      <c r="C12699" s="2">
        <v>94.77215709</v>
      </c>
      <c r="D12699" s="2">
        <v>1024.731562</v>
      </c>
      <c r="E12699" s="2">
        <v>1.0</v>
      </c>
      <c r="F12699" s="1">
        <v>44603.187372685185</v>
      </c>
      <c r="G12699" s="1">
        <v>44602.33373842593</v>
      </c>
    </row>
    <row r="12700">
      <c r="A12700" s="1">
        <v>44603.19665509259</v>
      </c>
      <c r="B12700" s="2">
        <v>1.88125</v>
      </c>
      <c r="C12700" s="2">
        <v>95.13126343</v>
      </c>
      <c r="D12700" s="2">
        <v>1024.736209</v>
      </c>
      <c r="E12700" s="2">
        <v>1.0</v>
      </c>
      <c r="F12700" s="1">
        <v>44603.187372685185</v>
      </c>
      <c r="G12700" s="1">
        <v>44602.33373842593</v>
      </c>
    </row>
    <row r="12701">
      <c r="A12701" s="1">
        <v>44603.198969907404</v>
      </c>
      <c r="B12701" s="2">
        <v>1.58359375</v>
      </c>
      <c r="C12701" s="2">
        <v>94.65375932</v>
      </c>
      <c r="D12701" s="2">
        <v>1024.71582</v>
      </c>
      <c r="E12701" s="2">
        <v>1.0</v>
      </c>
      <c r="F12701" s="1">
        <v>44603.187372685185</v>
      </c>
      <c r="G12701" s="1">
        <v>44602.33373842593</v>
      </c>
    </row>
    <row r="12702">
      <c r="A12702" s="1">
        <v>44603.2012962963</v>
      </c>
      <c r="B12702" s="2">
        <v>1.502929688</v>
      </c>
      <c r="C12702" s="2">
        <v>95.20607978</v>
      </c>
      <c r="D12702" s="2">
        <v>1024.658427</v>
      </c>
      <c r="E12702" s="2">
        <v>1.0</v>
      </c>
      <c r="F12702" s="1">
        <v>44603.187372685185</v>
      </c>
      <c r="G12702" s="1">
        <v>44602.33373842593</v>
      </c>
    </row>
    <row r="12703">
      <c r="A12703" s="1">
        <v>44603.20361111111</v>
      </c>
      <c r="B12703" s="2">
        <v>1.629101563</v>
      </c>
      <c r="C12703" s="2">
        <v>95.56955589</v>
      </c>
      <c r="D12703" s="2">
        <v>1024.660754</v>
      </c>
      <c r="E12703" s="2">
        <v>1.0</v>
      </c>
      <c r="F12703" s="1">
        <v>44603.187372685185</v>
      </c>
      <c r="G12703" s="1">
        <v>44602.33373842593</v>
      </c>
    </row>
    <row r="12704">
      <c r="A12704" s="1">
        <v>44603.2059375</v>
      </c>
      <c r="B12704" s="2">
        <v>1.412109375</v>
      </c>
      <c r="C12704" s="2">
        <v>95.43741515</v>
      </c>
      <c r="D12704" s="2">
        <v>1024.683248</v>
      </c>
      <c r="E12704" s="2">
        <v>1.0</v>
      </c>
      <c r="F12704" s="1">
        <v>44603.187372685185</v>
      </c>
      <c r="G12704" s="1">
        <v>44602.33373842593</v>
      </c>
    </row>
    <row r="12705">
      <c r="A12705" s="1">
        <v>44603.20825231481</v>
      </c>
      <c r="B12705" s="2">
        <v>1.170117188</v>
      </c>
      <c r="C12705" s="2">
        <v>95.56332559</v>
      </c>
      <c r="D12705" s="2">
        <v>1024.573963</v>
      </c>
      <c r="E12705" s="2">
        <v>1.0</v>
      </c>
      <c r="F12705" s="1">
        <v>44603.187372685185</v>
      </c>
      <c r="G12705" s="1">
        <v>44602.33373842593</v>
      </c>
    </row>
    <row r="12706">
      <c r="A12706" s="1">
        <v>44603.21056712963</v>
      </c>
      <c r="B12706" s="2">
        <v>1.270898438</v>
      </c>
      <c r="C12706" s="2">
        <v>96.21822333</v>
      </c>
      <c r="D12706" s="2">
        <v>1024.652152</v>
      </c>
      <c r="E12706" s="2">
        <v>1.0</v>
      </c>
      <c r="F12706" s="1">
        <v>44603.187372685185</v>
      </c>
      <c r="G12706" s="1">
        <v>44602.33373842593</v>
      </c>
    </row>
    <row r="12707">
      <c r="A12707" s="1">
        <v>44603.21289351852</v>
      </c>
      <c r="B12707" s="2">
        <v>1.402148438</v>
      </c>
      <c r="C12707" s="2">
        <v>96.48821028</v>
      </c>
      <c r="D12707" s="2">
        <v>1024.627651</v>
      </c>
      <c r="E12707" s="2">
        <v>1.0</v>
      </c>
      <c r="F12707" s="1">
        <v>44603.187372685185</v>
      </c>
      <c r="G12707" s="1">
        <v>44602.33373842593</v>
      </c>
    </row>
    <row r="12708">
      <c r="A12708" s="1">
        <v>44603.215208333335</v>
      </c>
      <c r="B12708" s="2">
        <v>1.422265625</v>
      </c>
      <c r="C12708" s="2">
        <v>96.39742127</v>
      </c>
      <c r="D12708" s="2">
        <v>1024.555416</v>
      </c>
      <c r="E12708" s="2">
        <v>1.0</v>
      </c>
      <c r="F12708" s="1">
        <v>44603.187372685185</v>
      </c>
      <c r="G12708" s="1">
        <v>44602.33373842593</v>
      </c>
    </row>
    <row r="12709">
      <c r="A12709" s="1">
        <v>44603.217523148145</v>
      </c>
      <c r="B12709" s="2">
        <v>1.0640625</v>
      </c>
      <c r="C12709" s="2">
        <v>96.24262267</v>
      </c>
      <c r="D12709" s="2">
        <v>1024.548799</v>
      </c>
      <c r="E12709" s="2">
        <v>1.0</v>
      </c>
      <c r="F12709" s="1">
        <v>44603.187372685185</v>
      </c>
      <c r="G12709" s="1">
        <v>44602.33373842593</v>
      </c>
    </row>
    <row r="12710">
      <c r="A12710" s="1">
        <v>44603.21984953704</v>
      </c>
      <c r="B12710" s="2">
        <v>1.104492188</v>
      </c>
      <c r="C12710" s="2">
        <v>96.75282992</v>
      </c>
      <c r="D12710" s="2">
        <v>1024.536181</v>
      </c>
      <c r="E12710" s="2">
        <v>1.0</v>
      </c>
      <c r="F12710" s="1">
        <v>44603.187372685185</v>
      </c>
      <c r="G12710" s="1">
        <v>44602.33373842593</v>
      </c>
    </row>
    <row r="12711">
      <c r="A12711" s="1">
        <v>44603.22216435185</v>
      </c>
      <c r="B12711" s="2">
        <v>1.159960938</v>
      </c>
      <c r="C12711" s="2">
        <v>96.57425225</v>
      </c>
      <c r="D12711" s="2">
        <v>1024.573918</v>
      </c>
      <c r="E12711" s="2">
        <v>1.0</v>
      </c>
      <c r="F12711" s="1">
        <v>44603.187372685185</v>
      </c>
      <c r="G12711" s="1">
        <v>44602.33373842593</v>
      </c>
    </row>
    <row r="12712">
      <c r="A12712" s="1">
        <v>44603.224490740744</v>
      </c>
      <c r="B12712" s="2">
        <v>1.134765625</v>
      </c>
      <c r="C12712" s="2">
        <v>96.54324565</v>
      </c>
      <c r="D12712" s="2">
        <v>1024.621108</v>
      </c>
      <c r="E12712" s="2">
        <v>1.0</v>
      </c>
      <c r="F12712" s="1">
        <v>44603.187372685185</v>
      </c>
      <c r="G12712" s="1">
        <v>44602.33373842593</v>
      </c>
    </row>
    <row r="12713">
      <c r="A12713" s="1">
        <v>44603.226805555554</v>
      </c>
      <c r="B12713" s="2">
        <v>1.170117188</v>
      </c>
      <c r="C12713" s="2">
        <v>96.42713422</v>
      </c>
      <c r="D12713" s="2">
        <v>1024.682555</v>
      </c>
      <c r="E12713" s="2">
        <v>1.0</v>
      </c>
      <c r="F12713" s="1">
        <v>44603.187372685185</v>
      </c>
      <c r="G12713" s="1">
        <v>44602.33373842593</v>
      </c>
    </row>
    <row r="12714">
      <c r="A12714" s="1">
        <v>44603.22912037037</v>
      </c>
      <c r="B12714" s="2">
        <v>1.311328125</v>
      </c>
      <c r="C12714" s="2">
        <v>96.55607115</v>
      </c>
      <c r="D12714" s="2">
        <v>1024.691319</v>
      </c>
      <c r="E12714" s="2">
        <v>1.0</v>
      </c>
      <c r="F12714" s="1">
        <v>44603.187372685185</v>
      </c>
      <c r="G12714" s="1">
        <v>44602.33373842593</v>
      </c>
    </row>
    <row r="12715">
      <c r="A12715" s="1">
        <v>44603.23144675926</v>
      </c>
      <c r="B12715" s="2">
        <v>1.336523438</v>
      </c>
      <c r="C12715" s="2">
        <v>96.61530762</v>
      </c>
      <c r="D12715" s="2">
        <v>1024.666242</v>
      </c>
      <c r="E12715" s="2">
        <v>1.0</v>
      </c>
      <c r="F12715" s="1">
        <v>44603.187372685185</v>
      </c>
      <c r="G12715" s="1">
        <v>44602.33373842593</v>
      </c>
    </row>
    <row r="12716">
      <c r="A12716" s="1">
        <v>44603.233761574076</v>
      </c>
      <c r="B12716" s="2">
        <v>1.003710938</v>
      </c>
      <c r="C12716" s="2">
        <v>95.82656137</v>
      </c>
      <c r="D12716" s="2">
        <v>1024.632228</v>
      </c>
      <c r="E12716" s="2">
        <v>1.0</v>
      </c>
      <c r="F12716" s="1">
        <v>44603.187372685185</v>
      </c>
      <c r="G12716" s="1">
        <v>44602.33373842593</v>
      </c>
    </row>
    <row r="12717">
      <c r="A12717" s="1">
        <v>44603.23607638889</v>
      </c>
      <c r="B12717" s="2">
        <v>1.00859375</v>
      </c>
      <c r="C12717" s="2">
        <v>96.25764867</v>
      </c>
      <c r="D12717" s="2">
        <v>1024.730367</v>
      </c>
      <c r="E12717" s="2">
        <v>1.0</v>
      </c>
      <c r="F12717" s="1">
        <v>44603.187372685185</v>
      </c>
      <c r="G12717" s="1">
        <v>44602.33373842593</v>
      </c>
    </row>
    <row r="12718">
      <c r="A12718" s="1">
        <v>44603.23840277778</v>
      </c>
      <c r="B12718" s="2">
        <v>0.91796875</v>
      </c>
      <c r="C12718" s="2">
        <v>96.31035123</v>
      </c>
      <c r="D12718" s="2">
        <v>1024.773532</v>
      </c>
      <c r="E12718" s="2">
        <v>1.0</v>
      </c>
      <c r="F12718" s="1">
        <v>44603.187372685185</v>
      </c>
      <c r="G12718" s="1">
        <v>44602.33373842593</v>
      </c>
    </row>
    <row r="12719">
      <c r="A12719" s="1">
        <v>44603.24071759259</v>
      </c>
      <c r="B12719" s="2">
        <v>1.402148438</v>
      </c>
      <c r="C12719" s="2">
        <v>97.21258585</v>
      </c>
      <c r="D12719" s="2">
        <v>1024.823991</v>
      </c>
      <c r="E12719" s="2">
        <v>1.0</v>
      </c>
      <c r="F12719" s="1">
        <v>44603.187372685185</v>
      </c>
      <c r="G12719" s="1">
        <v>44602.33373842593</v>
      </c>
    </row>
    <row r="12720">
      <c r="A12720" s="1">
        <v>44603.24304398148</v>
      </c>
      <c r="B12720" s="2">
        <v>1.502929688</v>
      </c>
      <c r="C12720" s="2">
        <v>97.02857368</v>
      </c>
      <c r="D12720" s="2">
        <v>1024.736899</v>
      </c>
      <c r="E12720" s="2">
        <v>1.0</v>
      </c>
      <c r="F12720" s="1">
        <v>44603.187372685185</v>
      </c>
      <c r="G12720" s="1">
        <v>44602.33373842593</v>
      </c>
    </row>
    <row r="12721">
      <c r="A12721" s="1">
        <v>44603.245358796295</v>
      </c>
      <c r="B12721" s="2">
        <v>1.462695313</v>
      </c>
      <c r="C12721" s="2">
        <v>96.33695504</v>
      </c>
      <c r="D12721" s="2">
        <v>1024.775464</v>
      </c>
      <c r="E12721" s="2">
        <v>1.0</v>
      </c>
      <c r="F12721" s="1">
        <v>44603.187372685185</v>
      </c>
      <c r="G12721" s="1">
        <v>44602.33373842593</v>
      </c>
    </row>
    <row r="12722">
      <c r="A12722" s="1">
        <v>44603.24767361111</v>
      </c>
      <c r="B12722" s="2">
        <v>1.084375</v>
      </c>
      <c r="C12722" s="2">
        <v>95.52959637</v>
      </c>
      <c r="D12722" s="2">
        <v>1024.754968</v>
      </c>
      <c r="E12722" s="2">
        <v>1.0</v>
      </c>
      <c r="F12722" s="1">
        <v>44603.187372685185</v>
      </c>
      <c r="G12722" s="1">
        <v>44602.33373842593</v>
      </c>
    </row>
    <row r="12723">
      <c r="A12723" s="1">
        <v>44603.25</v>
      </c>
      <c r="B12723" s="2">
        <v>1.084375</v>
      </c>
      <c r="C12723" s="2">
        <v>95.8259732</v>
      </c>
      <c r="D12723" s="2">
        <v>1024.75636</v>
      </c>
      <c r="E12723" s="2">
        <v>1.0</v>
      </c>
      <c r="F12723" s="1">
        <v>44603.187372685185</v>
      </c>
      <c r="G12723" s="1">
        <v>44602.33373842593</v>
      </c>
    </row>
    <row r="12724">
      <c r="A12724" s="1">
        <v>44603.25231481482</v>
      </c>
      <c r="B12724" s="2">
        <v>0.892578125</v>
      </c>
      <c r="C12724" s="2">
        <v>95.80511519</v>
      </c>
      <c r="D12724" s="2">
        <v>1024.779704</v>
      </c>
      <c r="E12724" s="2">
        <v>1.0</v>
      </c>
      <c r="F12724" s="1">
        <v>44603.187372685185</v>
      </c>
      <c r="G12724" s="1">
        <v>44602.33373842593</v>
      </c>
    </row>
    <row r="12725">
      <c r="A12725" s="1">
        <v>44603.254641203705</v>
      </c>
      <c r="B12725" s="2">
        <v>0.96328125</v>
      </c>
      <c r="C12725" s="2">
        <v>96.34894753</v>
      </c>
      <c r="D12725" s="2">
        <v>1024.89466</v>
      </c>
      <c r="E12725" s="2">
        <v>1.0</v>
      </c>
      <c r="F12725" s="1">
        <v>44603.187372685185</v>
      </c>
      <c r="G12725" s="1">
        <v>44602.33373842593</v>
      </c>
    </row>
    <row r="12726">
      <c r="A12726" s="1">
        <v>44603.25695601852</v>
      </c>
      <c r="B12726" s="2">
        <v>0.9884765625</v>
      </c>
      <c r="C12726" s="2">
        <v>96.43563073</v>
      </c>
      <c r="D12726" s="2">
        <v>1024.884755</v>
      </c>
      <c r="E12726" s="2">
        <v>1.0</v>
      </c>
      <c r="F12726" s="1">
        <v>44603.187372685185</v>
      </c>
      <c r="G12726" s="1">
        <v>44602.33373842593</v>
      </c>
    </row>
    <row r="12727">
      <c r="A12727" s="1">
        <v>44603.25927083333</v>
      </c>
      <c r="B12727" s="2">
        <v>1.391992188</v>
      </c>
      <c r="C12727" s="2">
        <v>96.99104257</v>
      </c>
      <c r="D12727" s="2">
        <v>1024.762249</v>
      </c>
      <c r="E12727" s="2">
        <v>1.0</v>
      </c>
      <c r="F12727" s="1">
        <v>44603.187372685185</v>
      </c>
      <c r="G12727" s="1">
        <v>44602.33373842593</v>
      </c>
    </row>
    <row r="12728">
      <c r="A12728" s="1">
        <v>44603.26159722222</v>
      </c>
      <c r="B12728" s="2">
        <v>1.331445313</v>
      </c>
      <c r="C12728" s="2">
        <v>96.24657957</v>
      </c>
      <c r="D12728" s="2">
        <v>1024.773536</v>
      </c>
      <c r="E12728" s="2">
        <v>1.0</v>
      </c>
      <c r="F12728" s="1">
        <v>44603.187372685185</v>
      </c>
      <c r="G12728" s="1">
        <v>44602.33373842593</v>
      </c>
    </row>
    <row r="12729">
      <c r="A12729" s="1">
        <v>44603.26391203704</v>
      </c>
      <c r="B12729" s="2">
        <v>1.20546875</v>
      </c>
      <c r="C12729" s="2">
        <v>95.84877926</v>
      </c>
      <c r="D12729" s="2">
        <v>1024.786394</v>
      </c>
      <c r="E12729" s="2">
        <v>1.0</v>
      </c>
      <c r="F12729" s="1">
        <v>44603.187372685185</v>
      </c>
      <c r="G12729" s="1">
        <v>44602.33373842593</v>
      </c>
    </row>
    <row r="12730">
      <c r="A12730" s="1">
        <v>44603.266226851854</v>
      </c>
      <c r="B12730" s="2">
        <v>1.180078125</v>
      </c>
      <c r="C12730" s="2">
        <v>96.01038501</v>
      </c>
      <c r="D12730" s="2">
        <v>1024.862146</v>
      </c>
      <c r="E12730" s="2">
        <v>1.0</v>
      </c>
      <c r="F12730" s="1">
        <v>44603.187372685185</v>
      </c>
      <c r="G12730" s="1">
        <v>44602.33373842593</v>
      </c>
    </row>
    <row r="12731">
      <c r="A12731" s="1">
        <v>44603.26855324074</v>
      </c>
      <c r="B12731" s="2">
        <v>1.149804688</v>
      </c>
      <c r="C12731" s="2">
        <v>96.18507051</v>
      </c>
      <c r="D12731" s="2">
        <v>1024.858636</v>
      </c>
      <c r="E12731" s="2">
        <v>1.0</v>
      </c>
      <c r="F12731" s="1">
        <v>44603.187372685185</v>
      </c>
      <c r="G12731" s="1">
        <v>44602.33373842593</v>
      </c>
    </row>
    <row r="12732">
      <c r="A12732" s="1">
        <v>44603.27086805556</v>
      </c>
      <c r="B12732" s="2">
        <v>0.948046875</v>
      </c>
      <c r="C12732" s="2">
        <v>96.23136442</v>
      </c>
      <c r="D12732" s="2">
        <v>1024.80946</v>
      </c>
      <c r="E12732" s="2">
        <v>1.0</v>
      </c>
      <c r="F12732" s="1">
        <v>44603.187372685185</v>
      </c>
      <c r="G12732" s="1">
        <v>44602.33373842593</v>
      </c>
    </row>
    <row r="12733">
      <c r="A12733" s="1">
        <v>44603.273194444446</v>
      </c>
      <c r="B12733" s="2">
        <v>1.089453125</v>
      </c>
      <c r="C12733" s="2">
        <v>96.75762115</v>
      </c>
      <c r="D12733" s="2">
        <v>1024.877879</v>
      </c>
      <c r="E12733" s="2">
        <v>1.0</v>
      </c>
      <c r="F12733" s="1">
        <v>44603.187372685185</v>
      </c>
      <c r="G12733" s="1">
        <v>44602.33373842593</v>
      </c>
    </row>
    <row r="12734">
      <c r="A12734" s="1">
        <v>44603.275509259256</v>
      </c>
      <c r="B12734" s="2">
        <v>1.099414063</v>
      </c>
      <c r="C12734" s="2">
        <v>96.75073167</v>
      </c>
      <c r="D12734" s="2">
        <v>1024.938334</v>
      </c>
      <c r="E12734" s="2">
        <v>1.0</v>
      </c>
      <c r="F12734" s="1">
        <v>44603.187372685185</v>
      </c>
      <c r="G12734" s="1">
        <v>44602.33373842593</v>
      </c>
    </row>
    <row r="12735">
      <c r="A12735" s="1">
        <v>44603.27782407407</v>
      </c>
      <c r="B12735" s="2">
        <v>1.20546875</v>
      </c>
      <c r="C12735" s="2">
        <v>96.88311867</v>
      </c>
      <c r="D12735" s="2">
        <v>1024.970016</v>
      </c>
      <c r="E12735" s="2">
        <v>1.0</v>
      </c>
      <c r="F12735" s="1">
        <v>44603.187372685185</v>
      </c>
      <c r="G12735" s="1">
        <v>44602.33373842593</v>
      </c>
    </row>
    <row r="12736">
      <c r="A12736" s="1">
        <v>44603.28015046296</v>
      </c>
      <c r="B12736" s="2">
        <v>1.487890625</v>
      </c>
      <c r="C12736" s="2">
        <v>96.84340659</v>
      </c>
      <c r="D12736" s="2">
        <v>1024.988561</v>
      </c>
      <c r="E12736" s="2">
        <v>1.0</v>
      </c>
      <c r="F12736" s="1">
        <v>44603.187372685185</v>
      </c>
      <c r="G12736" s="1">
        <v>44602.33373842593</v>
      </c>
    </row>
    <row r="12737">
      <c r="A12737" s="1">
        <v>44603.28246527778</v>
      </c>
      <c r="B12737" s="2">
        <v>1.462695313</v>
      </c>
      <c r="C12737" s="2">
        <v>96.46287152</v>
      </c>
      <c r="D12737" s="2">
        <v>1024.948068</v>
      </c>
      <c r="E12737" s="2">
        <v>1.0</v>
      </c>
      <c r="F12737" s="1">
        <v>44603.187372685185</v>
      </c>
      <c r="G12737" s="1">
        <v>44602.33373842593</v>
      </c>
    </row>
    <row r="12738">
      <c r="A12738" s="1">
        <v>44603.284780092596</v>
      </c>
      <c r="B12738" s="2">
        <v>1.477734375</v>
      </c>
      <c r="C12738" s="2">
        <v>96.21583555</v>
      </c>
      <c r="D12738" s="2">
        <v>1025.011217</v>
      </c>
      <c r="E12738" s="2">
        <v>1.0</v>
      </c>
      <c r="F12738" s="1">
        <v>44603.187372685185</v>
      </c>
      <c r="G12738" s="1">
        <v>44602.33373842593</v>
      </c>
    </row>
    <row r="12739">
      <c r="A12739" s="1">
        <v>44603.28710648148</v>
      </c>
      <c r="B12739" s="2">
        <v>1.397070313</v>
      </c>
      <c r="C12739" s="2">
        <v>96.08980581</v>
      </c>
      <c r="D12739" s="2">
        <v>1025.081269</v>
      </c>
      <c r="E12739" s="2">
        <v>1.0</v>
      </c>
      <c r="F12739" s="1">
        <v>44603.187372685185</v>
      </c>
      <c r="G12739" s="1">
        <v>44602.33373842593</v>
      </c>
    </row>
    <row r="12740">
      <c r="A12740" s="1">
        <v>44603.28942129629</v>
      </c>
      <c r="B12740" s="2">
        <v>1.4171875</v>
      </c>
      <c r="C12740" s="2">
        <v>96.12630691</v>
      </c>
      <c r="D12740" s="2">
        <v>1025.10882</v>
      </c>
      <c r="E12740" s="2">
        <v>1.0</v>
      </c>
      <c r="F12740" s="1">
        <v>44603.187372685185</v>
      </c>
      <c r="G12740" s="1">
        <v>44602.33373842593</v>
      </c>
    </row>
    <row r="12741">
      <c r="A12741" s="1">
        <v>44603.29173611111</v>
      </c>
      <c r="B12741" s="2">
        <v>1.59375</v>
      </c>
      <c r="C12741" s="2">
        <v>96.32616213</v>
      </c>
      <c r="D12741" s="2">
        <v>1025.132577</v>
      </c>
      <c r="E12741" s="2">
        <v>1.0</v>
      </c>
      <c r="F12741" s="1">
        <v>44603.187372685185</v>
      </c>
      <c r="G12741" s="1">
        <v>44602.33373842593</v>
      </c>
    </row>
    <row r="12742">
      <c r="A12742" s="1">
        <v>44603.2940625</v>
      </c>
      <c r="B12742" s="2">
        <v>1.3515625</v>
      </c>
      <c r="C12742" s="2">
        <v>95.87437084</v>
      </c>
      <c r="D12742" s="2">
        <v>1025.053743</v>
      </c>
      <c r="E12742" s="2">
        <v>1.0</v>
      </c>
      <c r="F12742" s="1">
        <v>44603.187372685185</v>
      </c>
      <c r="G12742" s="1">
        <v>44602.33373842593</v>
      </c>
    </row>
    <row r="12743">
      <c r="A12743" s="1">
        <v>44603.296377314815</v>
      </c>
      <c r="B12743" s="2">
        <v>1.467578125</v>
      </c>
      <c r="C12743" s="2">
        <v>96.21513478</v>
      </c>
      <c r="D12743" s="2">
        <v>1025.0306</v>
      </c>
      <c r="E12743" s="2">
        <v>1.0</v>
      </c>
      <c r="F12743" s="1">
        <v>44603.187372685185</v>
      </c>
      <c r="G12743" s="1">
        <v>44602.33373842593</v>
      </c>
    </row>
    <row r="12744">
      <c r="A12744" s="1">
        <v>44603.2987037037</v>
      </c>
      <c r="B12744" s="2">
        <v>1.674414063</v>
      </c>
      <c r="C12744" s="2">
        <v>96.18307939</v>
      </c>
      <c r="D12744" s="2">
        <v>1025.067006</v>
      </c>
      <c r="E12744" s="2">
        <v>1.0</v>
      </c>
      <c r="F12744" s="1">
        <v>44603.187372685185</v>
      </c>
      <c r="G12744" s="1">
        <v>44602.33373842593</v>
      </c>
    </row>
    <row r="12745">
      <c r="A12745" s="1">
        <v>44603.30101851852</v>
      </c>
      <c r="B12745" s="2">
        <v>1.58359375</v>
      </c>
      <c r="C12745" s="2">
        <v>95.7471898</v>
      </c>
      <c r="D12745" s="2">
        <v>1024.990692</v>
      </c>
      <c r="E12745" s="2">
        <v>1.0</v>
      </c>
      <c r="F12745" s="1">
        <v>44603.187372685185</v>
      </c>
      <c r="G12745" s="1">
        <v>44602.33373842593</v>
      </c>
    </row>
    <row r="12746">
      <c r="A12746" s="1">
        <v>44603.30333333334</v>
      </c>
      <c r="B12746" s="2">
        <v>1.709765625</v>
      </c>
      <c r="C12746" s="2">
        <v>95.7926652</v>
      </c>
      <c r="D12746" s="2">
        <v>1024.948543</v>
      </c>
      <c r="E12746" s="2">
        <v>1.0</v>
      </c>
      <c r="F12746" s="1">
        <v>44603.187372685185</v>
      </c>
      <c r="G12746" s="1">
        <v>44602.33373842593</v>
      </c>
    </row>
    <row r="12747">
      <c r="A12747" s="1">
        <v>44603.305659722224</v>
      </c>
      <c r="B12747" s="2">
        <v>1.624023438</v>
      </c>
      <c r="C12747" s="2">
        <v>95.40016878</v>
      </c>
      <c r="D12747" s="2">
        <v>1025.125314</v>
      </c>
      <c r="E12747" s="2">
        <v>1.0</v>
      </c>
      <c r="F12747" s="1">
        <v>44603.187372685185</v>
      </c>
      <c r="G12747" s="1">
        <v>44602.33373842593</v>
      </c>
    </row>
    <row r="12748">
      <c r="A12748" s="1">
        <v>44603.307974537034</v>
      </c>
      <c r="B12748" s="2">
        <v>1.664453125</v>
      </c>
      <c r="C12748" s="2">
        <v>95.35401137</v>
      </c>
      <c r="D12748" s="2">
        <v>1025.079165</v>
      </c>
      <c r="E12748" s="2">
        <v>1.0</v>
      </c>
      <c r="F12748" s="1">
        <v>44603.187372685185</v>
      </c>
      <c r="G12748" s="1">
        <v>44602.33373842593</v>
      </c>
    </row>
    <row r="12749">
      <c r="A12749" s="1">
        <v>44603.31028935185</v>
      </c>
      <c r="B12749" s="2">
        <v>1.5484375</v>
      </c>
      <c r="C12749" s="2">
        <v>95.13717402</v>
      </c>
      <c r="D12749" s="2">
        <v>1025.144172</v>
      </c>
      <c r="E12749" s="2">
        <v>1.0</v>
      </c>
      <c r="F12749" s="1">
        <v>44603.187372685185</v>
      </c>
      <c r="G12749" s="1">
        <v>44602.33373842593</v>
      </c>
    </row>
    <row r="12750">
      <c r="A12750" s="1">
        <v>44603.31261574074</v>
      </c>
      <c r="B12750" s="2">
        <v>1.573632813</v>
      </c>
      <c r="C12750" s="2">
        <v>95.42633855</v>
      </c>
      <c r="D12750" s="2">
        <v>1025.137433</v>
      </c>
      <c r="E12750" s="2">
        <v>1.0</v>
      </c>
      <c r="F12750" s="1">
        <v>44603.187372685185</v>
      </c>
      <c r="G12750" s="1">
        <v>44602.33373842593</v>
      </c>
    </row>
    <row r="12751">
      <c r="A12751" s="1">
        <v>44603.314930555556</v>
      </c>
      <c r="B12751" s="2">
        <v>1.805664063</v>
      </c>
      <c r="C12751" s="2">
        <v>95.98072899</v>
      </c>
      <c r="D12751" s="2">
        <v>1025.140874</v>
      </c>
      <c r="E12751" s="2">
        <v>1.0</v>
      </c>
      <c r="F12751" s="1">
        <v>44603.187372685185</v>
      </c>
      <c r="G12751" s="1">
        <v>44602.33373842593</v>
      </c>
    </row>
    <row r="12752">
      <c r="A12752" s="1">
        <v>44603.317245370374</v>
      </c>
      <c r="B12752" s="2">
        <v>1.830859375</v>
      </c>
      <c r="C12752" s="2">
        <v>95.63151695</v>
      </c>
      <c r="D12752" s="2">
        <v>1025.147814</v>
      </c>
      <c r="E12752" s="2">
        <v>1.0</v>
      </c>
      <c r="F12752" s="1">
        <v>44603.187372685185</v>
      </c>
      <c r="G12752" s="1">
        <v>44602.33373842593</v>
      </c>
    </row>
    <row r="12753">
      <c r="A12753" s="1">
        <v>44603.31957175926</v>
      </c>
      <c r="B12753" s="2">
        <v>1.896484375</v>
      </c>
      <c r="C12753" s="2">
        <v>95.77893057</v>
      </c>
      <c r="D12753" s="2">
        <v>1025.12832</v>
      </c>
      <c r="E12753" s="2">
        <v>1.0</v>
      </c>
      <c r="F12753" s="1">
        <v>44603.187372685185</v>
      </c>
      <c r="G12753" s="1">
        <v>44602.33373842593</v>
      </c>
    </row>
    <row r="12754">
      <c r="A12754" s="1">
        <v>44603.32188657407</v>
      </c>
      <c r="B12754" s="2">
        <v>1.906445313</v>
      </c>
      <c r="C12754" s="2">
        <v>95.31311882</v>
      </c>
      <c r="D12754" s="2">
        <v>1025.11267</v>
      </c>
      <c r="E12754" s="2">
        <v>1.0</v>
      </c>
      <c r="F12754" s="1">
        <v>44603.187372685185</v>
      </c>
      <c r="G12754" s="1">
        <v>44602.33373842593</v>
      </c>
    </row>
    <row r="12755">
      <c r="A12755" s="1">
        <v>44603.324212962965</v>
      </c>
      <c r="B12755" s="2">
        <v>2.077929688</v>
      </c>
      <c r="C12755" s="2">
        <v>95.35569506</v>
      </c>
      <c r="D12755" s="2">
        <v>1025.185798</v>
      </c>
      <c r="E12755" s="2">
        <v>1.0</v>
      </c>
      <c r="F12755" s="1">
        <v>44603.187372685185</v>
      </c>
      <c r="G12755" s="1">
        <v>44602.33373842593</v>
      </c>
    </row>
    <row r="12756">
      <c r="A12756" s="1">
        <v>44603.326527777775</v>
      </c>
      <c r="B12756" s="2">
        <v>2.3453125</v>
      </c>
      <c r="C12756" s="2">
        <v>95.34226401</v>
      </c>
      <c r="D12756" s="2">
        <v>1025.167598</v>
      </c>
      <c r="E12756" s="2">
        <v>0.0</v>
      </c>
      <c r="F12756" s="1">
        <v>44603.187372685185</v>
      </c>
      <c r="G12756" s="1">
        <v>44603.326527777775</v>
      </c>
    </row>
    <row r="12757">
      <c r="A12757" s="1">
        <v>44603.32884259259</v>
      </c>
      <c r="B12757" s="2">
        <v>2.496679688</v>
      </c>
      <c r="C12757" s="2">
        <v>94.23707908</v>
      </c>
      <c r="D12757" s="2">
        <v>1025.212229</v>
      </c>
      <c r="E12757" s="2">
        <v>0.0</v>
      </c>
      <c r="F12757" s="1">
        <v>44603.187372685185</v>
      </c>
      <c r="G12757" s="1">
        <v>44603.326527777775</v>
      </c>
    </row>
    <row r="12758">
      <c r="A12758" s="1">
        <v>44603.33116898148</v>
      </c>
      <c r="B12758" s="2">
        <v>2.51171875</v>
      </c>
      <c r="C12758" s="2">
        <v>93.83594438</v>
      </c>
      <c r="D12758" s="2">
        <v>1025.324256</v>
      </c>
      <c r="E12758" s="2">
        <v>0.0</v>
      </c>
      <c r="F12758" s="1">
        <v>44603.187372685185</v>
      </c>
      <c r="G12758" s="1">
        <v>44603.326527777775</v>
      </c>
    </row>
    <row r="12759">
      <c r="A12759" s="1">
        <v>44603.3334837963</v>
      </c>
      <c r="B12759" s="2">
        <v>2.6984375</v>
      </c>
      <c r="C12759" s="2">
        <v>93.4288599</v>
      </c>
      <c r="D12759" s="2">
        <v>1025.315998</v>
      </c>
      <c r="E12759" s="2">
        <v>0.0</v>
      </c>
      <c r="F12759" s="1">
        <v>44603.187372685185</v>
      </c>
      <c r="G12759" s="1">
        <v>44603.326527777775</v>
      </c>
    </row>
    <row r="12760">
      <c r="A12760" s="1">
        <v>44603.335810185185</v>
      </c>
      <c r="B12760" s="2">
        <v>3.480273438</v>
      </c>
      <c r="C12760" s="2">
        <v>91.51514298</v>
      </c>
      <c r="D12760" s="2">
        <v>1025.377736</v>
      </c>
      <c r="E12760" s="2">
        <v>0.0</v>
      </c>
      <c r="F12760" s="1">
        <v>44603.187372685185</v>
      </c>
      <c r="G12760" s="1">
        <v>44603.326527777775</v>
      </c>
    </row>
    <row r="12761">
      <c r="A12761" s="1">
        <v>44603.338125</v>
      </c>
      <c r="B12761" s="2">
        <v>4.055273438</v>
      </c>
      <c r="C12761" s="2">
        <v>88.79611898</v>
      </c>
      <c r="D12761" s="2">
        <v>1025.440527</v>
      </c>
      <c r="E12761" s="2">
        <v>0.0</v>
      </c>
      <c r="F12761" s="1">
        <v>44603.187372685185</v>
      </c>
      <c r="G12761" s="1">
        <v>44603.326527777775</v>
      </c>
    </row>
    <row r="12762">
      <c r="A12762" s="1">
        <v>44603.34045138889</v>
      </c>
      <c r="B12762" s="2">
        <v>4.519335938</v>
      </c>
      <c r="C12762" s="2">
        <v>86.72266863</v>
      </c>
      <c r="D12762" s="2">
        <v>1025.385697</v>
      </c>
      <c r="E12762" s="2">
        <v>0.0</v>
      </c>
      <c r="F12762" s="1">
        <v>44603.187372685185</v>
      </c>
      <c r="G12762" s="1">
        <v>44603.326527777775</v>
      </c>
    </row>
    <row r="12763">
      <c r="A12763" s="1">
        <v>44603.34276620371</v>
      </c>
      <c r="B12763" s="2">
        <v>4.968164063</v>
      </c>
      <c r="C12763" s="2">
        <v>85.35780181</v>
      </c>
      <c r="D12763" s="2">
        <v>1025.410302</v>
      </c>
      <c r="E12763" s="2">
        <v>0.0</v>
      </c>
      <c r="F12763" s="1">
        <v>44603.187372685185</v>
      </c>
      <c r="G12763" s="1">
        <v>44603.326527777775</v>
      </c>
    </row>
    <row r="12764">
      <c r="A12764" s="1">
        <v>44603.34508101852</v>
      </c>
      <c r="B12764" s="2">
        <v>5.502929688</v>
      </c>
      <c r="C12764" s="2">
        <v>83.92266831</v>
      </c>
      <c r="D12764" s="2">
        <v>1025.446067</v>
      </c>
      <c r="E12764" s="2">
        <v>0.0</v>
      </c>
      <c r="F12764" s="1">
        <v>44603.187372685185</v>
      </c>
      <c r="G12764" s="1">
        <v>44603.326527777775</v>
      </c>
    </row>
    <row r="12765">
      <c r="A12765" s="1">
        <v>44603.347407407404</v>
      </c>
      <c r="B12765" s="2">
        <v>6.2140625</v>
      </c>
      <c r="C12765" s="2">
        <v>81.30569709</v>
      </c>
      <c r="D12765" s="2">
        <v>1025.407505</v>
      </c>
      <c r="E12765" s="2">
        <v>0.0</v>
      </c>
      <c r="F12765" s="1">
        <v>44603.187372685185</v>
      </c>
      <c r="G12765" s="1">
        <v>44603.326527777775</v>
      </c>
    </row>
    <row r="12766">
      <c r="A12766" s="1">
        <v>44603.34972222222</v>
      </c>
      <c r="B12766" s="2">
        <v>6.370507813</v>
      </c>
      <c r="C12766" s="2">
        <v>80.3570203</v>
      </c>
      <c r="D12766" s="2">
        <v>1025.455487</v>
      </c>
      <c r="E12766" s="2">
        <v>0.0</v>
      </c>
      <c r="F12766" s="1">
        <v>44603.187372685185</v>
      </c>
      <c r="G12766" s="1">
        <v>44603.326527777775</v>
      </c>
    </row>
    <row r="12767">
      <c r="A12767" s="1">
        <v>44603.35204861111</v>
      </c>
      <c r="B12767" s="2">
        <v>6.990820313</v>
      </c>
      <c r="C12767" s="2">
        <v>78.39932288</v>
      </c>
      <c r="D12767" s="2">
        <v>1025.428471</v>
      </c>
      <c r="E12767" s="2">
        <v>0.0</v>
      </c>
      <c r="F12767" s="1">
        <v>44603.187372685185</v>
      </c>
      <c r="G12767" s="1">
        <v>44603.326527777775</v>
      </c>
    </row>
    <row r="12768">
      <c r="A12768" s="1">
        <v>44603.354363425926</v>
      </c>
      <c r="B12768" s="2">
        <v>7.227929688</v>
      </c>
      <c r="C12768" s="2">
        <v>77.10971544</v>
      </c>
      <c r="D12768" s="2">
        <v>1025.47373</v>
      </c>
      <c r="E12768" s="2">
        <v>0.0</v>
      </c>
      <c r="F12768" s="1">
        <v>44603.187372685185</v>
      </c>
      <c r="G12768" s="1">
        <v>44603.326527777775</v>
      </c>
    </row>
    <row r="12769">
      <c r="A12769" s="1">
        <v>44603.35668981481</v>
      </c>
      <c r="B12769" s="2">
        <v>7.686914063</v>
      </c>
      <c r="C12769" s="2">
        <v>75.99380565</v>
      </c>
      <c r="D12769" s="2">
        <v>1025.563193</v>
      </c>
      <c r="E12769" s="2">
        <v>0.0</v>
      </c>
      <c r="F12769" s="1">
        <v>44603.187372685185</v>
      </c>
      <c r="G12769" s="1">
        <v>44603.326527777775</v>
      </c>
    </row>
    <row r="12770">
      <c r="A12770" s="1">
        <v>44603.35900462963</v>
      </c>
      <c r="B12770" s="2">
        <v>7.984570313</v>
      </c>
      <c r="C12770" s="2">
        <v>76.10881435</v>
      </c>
      <c r="D12770" s="2">
        <v>1025.572765</v>
      </c>
      <c r="E12770" s="2">
        <v>0.0</v>
      </c>
      <c r="F12770" s="1">
        <v>44603.187372685185</v>
      </c>
      <c r="G12770" s="1">
        <v>44603.326527777775</v>
      </c>
    </row>
    <row r="12771">
      <c r="A12771" s="1">
        <v>44603.36131944445</v>
      </c>
      <c r="B12771" s="2">
        <v>8.635351563</v>
      </c>
      <c r="C12771" s="2">
        <v>74.74622029</v>
      </c>
      <c r="D12771" s="2">
        <v>1025.579545</v>
      </c>
      <c r="E12771" s="2">
        <v>0.0</v>
      </c>
      <c r="F12771" s="1">
        <v>44603.187372685185</v>
      </c>
      <c r="G12771" s="1">
        <v>44603.326527777775</v>
      </c>
    </row>
    <row r="12772">
      <c r="A12772" s="1">
        <v>44603.363645833335</v>
      </c>
      <c r="B12772" s="2">
        <v>8.650390625</v>
      </c>
      <c r="C12772" s="2">
        <v>74.97244617</v>
      </c>
      <c r="D12772" s="2">
        <v>1025.594774</v>
      </c>
      <c r="E12772" s="2">
        <v>0.0</v>
      </c>
      <c r="F12772" s="1">
        <v>44603.187372685185</v>
      </c>
      <c r="G12772" s="1">
        <v>44603.326527777775</v>
      </c>
    </row>
    <row r="12773">
      <c r="A12773" s="1">
        <v>44603.365960648145</v>
      </c>
      <c r="B12773" s="2">
        <v>9.1953125</v>
      </c>
      <c r="C12773" s="2">
        <v>74.88325609</v>
      </c>
      <c r="D12773" s="2">
        <v>1025.585623</v>
      </c>
      <c r="E12773" s="2">
        <v>0.0</v>
      </c>
      <c r="F12773" s="1">
        <v>44603.187372685185</v>
      </c>
      <c r="G12773" s="1">
        <v>44603.326527777775</v>
      </c>
    </row>
    <row r="12774">
      <c r="A12774" s="1">
        <v>44603.36828703704</v>
      </c>
      <c r="B12774" s="2">
        <v>10.12851563</v>
      </c>
      <c r="C12774" s="2">
        <v>71.84919137</v>
      </c>
      <c r="D12774" s="2">
        <v>1025.624115</v>
      </c>
      <c r="E12774" s="2">
        <v>0.0</v>
      </c>
      <c r="F12774" s="1">
        <v>44603.187372685185</v>
      </c>
      <c r="G12774" s="1">
        <v>44603.326527777775</v>
      </c>
    </row>
    <row r="12775">
      <c r="A12775" s="1">
        <v>44603.37060185185</v>
      </c>
      <c r="B12775" s="2">
        <v>9.664257813</v>
      </c>
      <c r="C12775" s="2">
        <v>70.83641831</v>
      </c>
      <c r="D12775" s="2">
        <v>1025.644267</v>
      </c>
      <c r="E12775" s="2">
        <v>0.0</v>
      </c>
      <c r="F12775" s="1">
        <v>44603.187372685185</v>
      </c>
      <c r="G12775" s="1">
        <v>44603.326527777775</v>
      </c>
    </row>
    <row r="12776">
      <c r="A12776" s="1">
        <v>44603.37291666667</v>
      </c>
      <c r="B12776" s="2">
        <v>9.6390625</v>
      </c>
      <c r="C12776" s="2">
        <v>70.8575468</v>
      </c>
      <c r="D12776" s="2">
        <v>1025.64637</v>
      </c>
      <c r="E12776" s="2">
        <v>0.0</v>
      </c>
      <c r="F12776" s="1">
        <v>44603.187372685185</v>
      </c>
      <c r="G12776" s="1">
        <v>44603.326527777775</v>
      </c>
    </row>
    <row r="12777">
      <c r="A12777" s="1">
        <v>44603.375243055554</v>
      </c>
      <c r="B12777" s="2">
        <v>9.951953125</v>
      </c>
      <c r="C12777" s="2">
        <v>71.77994711</v>
      </c>
      <c r="D12777" s="2">
        <v>1025.697589</v>
      </c>
      <c r="E12777" s="2">
        <v>0.0</v>
      </c>
      <c r="F12777" s="1">
        <v>44603.187372685185</v>
      </c>
      <c r="G12777" s="1">
        <v>44603.326527777775</v>
      </c>
    </row>
    <row r="12778">
      <c r="A12778" s="1">
        <v>44603.37755787037</v>
      </c>
      <c r="B12778" s="2">
        <v>10.17382813</v>
      </c>
      <c r="C12778" s="2">
        <v>71.00960591</v>
      </c>
      <c r="D12778" s="2">
        <v>1025.692538</v>
      </c>
      <c r="E12778" s="2">
        <v>0.0</v>
      </c>
      <c r="F12778" s="1">
        <v>44603.187372685185</v>
      </c>
      <c r="G12778" s="1">
        <v>44603.326527777775</v>
      </c>
    </row>
    <row r="12779">
      <c r="A12779" s="1">
        <v>44603.37988425926</v>
      </c>
      <c r="B12779" s="2">
        <v>10.62773438</v>
      </c>
      <c r="C12779" s="2">
        <v>70.40918725</v>
      </c>
      <c r="D12779" s="2">
        <v>1025.642695</v>
      </c>
      <c r="E12779" s="2">
        <v>0.0</v>
      </c>
      <c r="F12779" s="1">
        <v>44603.187372685185</v>
      </c>
      <c r="G12779" s="1">
        <v>44603.326527777775</v>
      </c>
    </row>
    <row r="12780">
      <c r="A12780" s="1">
        <v>44603.382199074076</v>
      </c>
      <c r="B12780" s="2">
        <v>11.32890625</v>
      </c>
      <c r="C12780" s="2">
        <v>71.65728878</v>
      </c>
      <c r="D12780" s="2">
        <v>1025.565472</v>
      </c>
      <c r="E12780" s="2">
        <v>0.0</v>
      </c>
      <c r="F12780" s="1">
        <v>44603.187372685185</v>
      </c>
      <c r="G12780" s="1">
        <v>44603.326527777775</v>
      </c>
    </row>
    <row r="12781">
      <c r="A12781" s="1">
        <v>44603.38452546296</v>
      </c>
      <c r="B12781" s="2">
        <v>11.59628906</v>
      </c>
      <c r="C12781" s="2">
        <v>68.40506407</v>
      </c>
      <c r="D12781" s="2">
        <v>1025.597751</v>
      </c>
      <c r="E12781" s="2">
        <v>0.0</v>
      </c>
      <c r="F12781" s="1">
        <v>44603.187372685185</v>
      </c>
      <c r="G12781" s="1">
        <v>44603.326527777775</v>
      </c>
    </row>
    <row r="12782">
      <c r="A12782" s="1">
        <v>44603.38684027778</v>
      </c>
      <c r="B12782" s="2">
        <v>11.33398438</v>
      </c>
      <c r="C12782" s="2">
        <v>69.25541294</v>
      </c>
      <c r="D12782" s="2">
        <v>1025.55599</v>
      </c>
      <c r="E12782" s="2">
        <v>0.0</v>
      </c>
      <c r="F12782" s="1">
        <v>44603.187372685185</v>
      </c>
      <c r="G12782" s="1">
        <v>44603.326527777775</v>
      </c>
    </row>
    <row r="12783">
      <c r="A12783" s="1">
        <v>44603.38915509259</v>
      </c>
      <c r="B12783" s="2">
        <v>11.63671875</v>
      </c>
      <c r="C12783" s="2">
        <v>69.12366647</v>
      </c>
      <c r="D12783" s="2">
        <v>1025.594945</v>
      </c>
      <c r="E12783" s="2">
        <v>0.0</v>
      </c>
      <c r="F12783" s="1">
        <v>44603.187372685185</v>
      </c>
      <c r="G12783" s="1">
        <v>44603.326527777775</v>
      </c>
    </row>
    <row r="12784">
      <c r="A12784" s="1">
        <v>44603.39148148148</v>
      </c>
      <c r="B12784" s="2">
        <v>11.34414063</v>
      </c>
      <c r="C12784" s="2">
        <v>66.06966246</v>
      </c>
      <c r="D12784" s="2">
        <v>1025.528393</v>
      </c>
      <c r="E12784" s="2">
        <v>0.0</v>
      </c>
      <c r="F12784" s="1">
        <v>44603.187372685185</v>
      </c>
      <c r="G12784" s="1">
        <v>44603.326527777775</v>
      </c>
    </row>
    <row r="12785">
      <c r="A12785" s="1">
        <v>44603.393796296295</v>
      </c>
      <c r="B12785" s="2">
        <v>11.14238281</v>
      </c>
      <c r="C12785" s="2">
        <v>65.880317</v>
      </c>
      <c r="D12785" s="2">
        <v>1025.531523</v>
      </c>
      <c r="E12785" s="2">
        <v>0.0</v>
      </c>
      <c r="F12785" s="1">
        <v>44603.187372685185</v>
      </c>
      <c r="G12785" s="1">
        <v>44603.326527777775</v>
      </c>
    </row>
    <row r="12786">
      <c r="A12786" s="1">
        <v>44603.39612268518</v>
      </c>
      <c r="B12786" s="2">
        <v>11.67207031</v>
      </c>
      <c r="C12786" s="2">
        <v>67.9830619</v>
      </c>
      <c r="D12786" s="2">
        <v>1025.602004</v>
      </c>
      <c r="E12786" s="2">
        <v>0.0</v>
      </c>
      <c r="F12786" s="1">
        <v>44603.187372685185</v>
      </c>
      <c r="G12786" s="1">
        <v>44603.326527777775</v>
      </c>
    </row>
    <row r="12787">
      <c r="A12787" s="1">
        <v>44603.3984375</v>
      </c>
      <c r="B12787" s="2">
        <v>11.78300781</v>
      </c>
      <c r="C12787" s="2">
        <v>70.28736911</v>
      </c>
      <c r="D12787" s="2">
        <v>1025.521501</v>
      </c>
      <c r="E12787" s="2">
        <v>0.0</v>
      </c>
      <c r="F12787" s="1">
        <v>44603.187372685185</v>
      </c>
      <c r="G12787" s="1">
        <v>44603.326527777775</v>
      </c>
    </row>
    <row r="12788">
      <c r="A12788" s="1">
        <v>44603.40075231482</v>
      </c>
      <c r="B12788" s="2">
        <v>11.92929688</v>
      </c>
      <c r="C12788" s="2">
        <v>69.13141606</v>
      </c>
      <c r="D12788" s="2">
        <v>1025.532824</v>
      </c>
      <c r="E12788" s="2">
        <v>0.0</v>
      </c>
      <c r="F12788" s="1">
        <v>44603.187372685185</v>
      </c>
      <c r="G12788" s="1">
        <v>44603.326527777775</v>
      </c>
    </row>
    <row r="12789">
      <c r="A12789" s="1">
        <v>44603.403078703705</v>
      </c>
      <c r="B12789" s="2">
        <v>11.99492188</v>
      </c>
      <c r="C12789" s="2">
        <v>67.11701013</v>
      </c>
      <c r="D12789" s="2">
        <v>1025.545206</v>
      </c>
      <c r="E12789" s="2">
        <v>0.0</v>
      </c>
      <c r="F12789" s="1">
        <v>44603.187372685185</v>
      </c>
      <c r="G12789" s="1">
        <v>44603.326527777775</v>
      </c>
    </row>
    <row r="12790">
      <c r="A12790" s="1">
        <v>44603.40539351852</v>
      </c>
      <c r="B12790" s="2">
        <v>12.00488281</v>
      </c>
      <c r="C12790" s="2">
        <v>68.54032528</v>
      </c>
      <c r="D12790" s="2">
        <v>1025.537331</v>
      </c>
      <c r="E12790" s="2">
        <v>0.0</v>
      </c>
      <c r="F12790" s="1">
        <v>44603.187372685185</v>
      </c>
      <c r="G12790" s="1">
        <v>44603.326527777775</v>
      </c>
    </row>
    <row r="12791">
      <c r="A12791" s="1">
        <v>44603.40771990741</v>
      </c>
      <c r="B12791" s="2">
        <v>12.32773438</v>
      </c>
      <c r="C12791" s="2">
        <v>65.97615517</v>
      </c>
      <c r="D12791" s="2">
        <v>1025.461213</v>
      </c>
      <c r="E12791" s="2">
        <v>0.0</v>
      </c>
      <c r="F12791" s="1">
        <v>44603.187372685185</v>
      </c>
      <c r="G12791" s="1">
        <v>44603.326527777775</v>
      </c>
    </row>
    <row r="12792">
      <c r="A12792" s="1">
        <v>44603.41003472222</v>
      </c>
      <c r="B12792" s="2">
        <v>12.36308594</v>
      </c>
      <c r="C12792" s="2">
        <v>66.54781345</v>
      </c>
      <c r="D12792" s="2">
        <v>1025.526157</v>
      </c>
      <c r="E12792" s="2">
        <v>0.0</v>
      </c>
      <c r="F12792" s="1">
        <v>44603.187372685185</v>
      </c>
      <c r="G12792" s="1">
        <v>44603.326527777775</v>
      </c>
    </row>
    <row r="12793">
      <c r="A12793" s="1">
        <v>44603.41234953704</v>
      </c>
      <c r="B12793" s="2">
        <v>11.76777344</v>
      </c>
      <c r="C12793" s="2">
        <v>68.27444457</v>
      </c>
      <c r="D12793" s="2">
        <v>1025.588252</v>
      </c>
      <c r="E12793" s="2">
        <v>0.0</v>
      </c>
      <c r="F12793" s="1">
        <v>44603.187372685185</v>
      </c>
      <c r="G12793" s="1">
        <v>44603.326527777775</v>
      </c>
    </row>
    <row r="12794">
      <c r="A12794" s="1">
        <v>44603.414675925924</v>
      </c>
      <c r="B12794" s="2">
        <v>11.45507813</v>
      </c>
      <c r="C12794" s="2">
        <v>63.70981743</v>
      </c>
      <c r="D12794" s="2">
        <v>1025.662589</v>
      </c>
      <c r="E12794" s="2">
        <v>0.0</v>
      </c>
      <c r="F12794" s="1">
        <v>44603.187372685185</v>
      </c>
      <c r="G12794" s="1">
        <v>44603.326527777775</v>
      </c>
    </row>
    <row r="12795">
      <c r="A12795" s="1">
        <v>44603.41699074074</v>
      </c>
      <c r="B12795" s="2">
        <v>11.26347656</v>
      </c>
      <c r="C12795" s="2">
        <v>64.46614299</v>
      </c>
      <c r="D12795" s="2">
        <v>1025.608444</v>
      </c>
      <c r="E12795" s="2">
        <v>0.0</v>
      </c>
      <c r="F12795" s="1">
        <v>44603.187372685185</v>
      </c>
      <c r="G12795" s="1">
        <v>44603.326527777775</v>
      </c>
    </row>
    <row r="12796">
      <c r="A12796" s="1">
        <v>44603.41931712963</v>
      </c>
      <c r="B12796" s="2">
        <v>11.46523438</v>
      </c>
      <c r="C12796" s="2">
        <v>64.60340942</v>
      </c>
      <c r="D12796" s="2">
        <v>1025.58658</v>
      </c>
      <c r="E12796" s="2">
        <v>0.0</v>
      </c>
      <c r="F12796" s="1">
        <v>44603.187372685185</v>
      </c>
      <c r="G12796" s="1">
        <v>44603.326527777775</v>
      </c>
    </row>
    <row r="12797">
      <c r="A12797" s="1">
        <v>44603.421631944446</v>
      </c>
      <c r="B12797" s="2">
        <v>11.90917969</v>
      </c>
      <c r="C12797" s="2">
        <v>67.55501279</v>
      </c>
      <c r="D12797" s="2">
        <v>1025.549535</v>
      </c>
      <c r="E12797" s="2">
        <v>0.0</v>
      </c>
      <c r="F12797" s="1">
        <v>44603.187372685185</v>
      </c>
      <c r="G12797" s="1">
        <v>44603.326527777775</v>
      </c>
    </row>
    <row r="12798">
      <c r="A12798" s="1">
        <v>44603.423946759256</v>
      </c>
      <c r="B12798" s="2">
        <v>12.09570313</v>
      </c>
      <c r="C12798" s="2">
        <v>63.27274963</v>
      </c>
      <c r="D12798" s="2">
        <v>1025.531311</v>
      </c>
      <c r="E12798" s="2">
        <v>0.0</v>
      </c>
      <c r="F12798" s="1">
        <v>44603.187372685185</v>
      </c>
      <c r="G12798" s="1">
        <v>44603.326527777775</v>
      </c>
    </row>
    <row r="12799">
      <c r="A12799" s="1">
        <v>44603.42627314815</v>
      </c>
      <c r="B12799" s="2">
        <v>11.83847656</v>
      </c>
      <c r="C12799" s="2">
        <v>65.46221993</v>
      </c>
      <c r="D12799" s="2">
        <v>1025.618802</v>
      </c>
      <c r="E12799" s="2">
        <v>0.0</v>
      </c>
      <c r="F12799" s="1">
        <v>44603.187372685185</v>
      </c>
      <c r="G12799" s="1">
        <v>44603.326527777775</v>
      </c>
    </row>
    <row r="12800">
      <c r="A12800" s="1">
        <v>44603.42858796296</v>
      </c>
      <c r="B12800" s="2">
        <v>11.72753906</v>
      </c>
      <c r="C12800" s="2">
        <v>62.35243373</v>
      </c>
      <c r="D12800" s="2">
        <v>1025.561115</v>
      </c>
      <c r="E12800" s="2">
        <v>0.0</v>
      </c>
      <c r="F12800" s="1">
        <v>44603.187372685185</v>
      </c>
      <c r="G12800" s="1">
        <v>44603.326527777775</v>
      </c>
    </row>
    <row r="12801">
      <c r="A12801" s="1">
        <v>44603.430914351855</v>
      </c>
      <c r="B12801" s="2">
        <v>11.97460938</v>
      </c>
      <c r="C12801" s="2">
        <v>64.69565547</v>
      </c>
      <c r="D12801" s="2">
        <v>1025.503026</v>
      </c>
      <c r="E12801" s="2">
        <v>0.0</v>
      </c>
      <c r="F12801" s="1">
        <v>44603.187372685185</v>
      </c>
      <c r="G12801" s="1">
        <v>44603.326527777775</v>
      </c>
    </row>
    <row r="12802">
      <c r="A12802" s="1">
        <v>44603.433229166665</v>
      </c>
      <c r="B12802" s="2">
        <v>11.9140625</v>
      </c>
      <c r="C12802" s="2">
        <v>65.06223935</v>
      </c>
      <c r="D12802" s="2">
        <v>1025.506744</v>
      </c>
      <c r="E12802" s="2">
        <v>0.0</v>
      </c>
      <c r="F12802" s="1">
        <v>44603.187372685185</v>
      </c>
      <c r="G12802" s="1">
        <v>44603.326527777775</v>
      </c>
    </row>
    <row r="12803">
      <c r="A12803" s="1">
        <v>44603.43554398148</v>
      </c>
      <c r="B12803" s="2">
        <v>12.56992188</v>
      </c>
      <c r="C12803" s="2">
        <v>63.79561804</v>
      </c>
      <c r="D12803" s="2">
        <v>1025.421848</v>
      </c>
      <c r="E12803" s="2">
        <v>0.0</v>
      </c>
      <c r="F12803" s="1">
        <v>44603.187372685185</v>
      </c>
      <c r="G12803" s="1">
        <v>44603.326527777775</v>
      </c>
    </row>
    <row r="12804">
      <c r="A12804" s="1">
        <v>44603.43787037037</v>
      </c>
      <c r="B12804" s="2">
        <v>12.12089844</v>
      </c>
      <c r="C12804" s="2">
        <v>65.62169965</v>
      </c>
      <c r="D12804" s="2">
        <v>1025.478342</v>
      </c>
      <c r="E12804" s="2">
        <v>0.0</v>
      </c>
      <c r="F12804" s="1">
        <v>44603.187372685185</v>
      </c>
      <c r="G12804" s="1">
        <v>44603.326527777775</v>
      </c>
    </row>
    <row r="12805">
      <c r="A12805" s="1">
        <v>44603.44018518519</v>
      </c>
      <c r="B12805" s="2">
        <v>12.18144531</v>
      </c>
      <c r="C12805" s="2">
        <v>65.49374669</v>
      </c>
      <c r="D12805" s="2">
        <v>1025.535072</v>
      </c>
      <c r="E12805" s="2">
        <v>0.0</v>
      </c>
      <c r="F12805" s="1">
        <v>44603.187372685185</v>
      </c>
      <c r="G12805" s="1">
        <v>44603.326527777775</v>
      </c>
    </row>
    <row r="12806">
      <c r="A12806" s="1">
        <v>44603.442511574074</v>
      </c>
      <c r="B12806" s="2">
        <v>12.48925781</v>
      </c>
      <c r="C12806" s="2">
        <v>65.58763855</v>
      </c>
      <c r="D12806" s="2">
        <v>1025.599748</v>
      </c>
      <c r="E12806" s="2">
        <v>0.0</v>
      </c>
      <c r="F12806" s="1">
        <v>44603.187372685185</v>
      </c>
      <c r="G12806" s="1">
        <v>44603.326527777775</v>
      </c>
    </row>
    <row r="12807">
      <c r="A12807" s="1">
        <v>44603.44482638889</v>
      </c>
      <c r="B12807" s="2">
        <v>12.29257813</v>
      </c>
      <c r="C12807" s="2">
        <v>65.5013544</v>
      </c>
      <c r="D12807" s="2">
        <v>1025.531021</v>
      </c>
      <c r="E12807" s="2">
        <v>0.0</v>
      </c>
      <c r="F12807" s="1">
        <v>44603.187372685185</v>
      </c>
      <c r="G12807" s="1">
        <v>44603.326527777775</v>
      </c>
    </row>
    <row r="12808">
      <c r="A12808" s="1">
        <v>44603.4471412037</v>
      </c>
      <c r="B12808" s="2">
        <v>12.61542969</v>
      </c>
      <c r="C12808" s="2">
        <v>63.00472012</v>
      </c>
      <c r="D12808" s="2">
        <v>1025.494019</v>
      </c>
      <c r="E12808" s="2">
        <v>0.0</v>
      </c>
      <c r="F12808" s="1">
        <v>44603.187372685185</v>
      </c>
      <c r="G12808" s="1">
        <v>44603.326527777775</v>
      </c>
    </row>
    <row r="12809">
      <c r="A12809" s="1">
        <v>44603.449467592596</v>
      </c>
      <c r="B12809" s="2">
        <v>12.55976563</v>
      </c>
      <c r="C12809" s="2">
        <v>63.79476006</v>
      </c>
      <c r="D12809" s="2">
        <v>1025.56189</v>
      </c>
      <c r="E12809" s="2">
        <v>0.0</v>
      </c>
      <c r="F12809" s="1">
        <v>44603.187372685185</v>
      </c>
      <c r="G12809" s="1">
        <v>44603.326527777775</v>
      </c>
    </row>
    <row r="12810">
      <c r="A12810" s="1">
        <v>44603.45178240741</v>
      </c>
      <c r="B12810" s="2">
        <v>12.7515625</v>
      </c>
      <c r="C12810" s="2">
        <v>65.26060611</v>
      </c>
      <c r="D12810" s="2">
        <v>1025.575727</v>
      </c>
      <c r="E12810" s="2">
        <v>0.0</v>
      </c>
      <c r="F12810" s="1">
        <v>44603.187372685185</v>
      </c>
      <c r="G12810" s="1">
        <v>44603.326527777775</v>
      </c>
    </row>
    <row r="12811">
      <c r="A12811" s="1">
        <v>44603.45410879629</v>
      </c>
      <c r="B12811" s="2">
        <v>12.99863281</v>
      </c>
      <c r="C12811" s="2">
        <v>63.04271565</v>
      </c>
      <c r="D12811" s="2">
        <v>1025.4878</v>
      </c>
      <c r="E12811" s="2">
        <v>0.0</v>
      </c>
      <c r="F12811" s="1">
        <v>44603.187372685185</v>
      </c>
      <c r="G12811" s="1">
        <v>44603.326527777775</v>
      </c>
    </row>
    <row r="12812">
      <c r="A12812" s="1">
        <v>44603.45642361111</v>
      </c>
      <c r="B12812" s="2">
        <v>13.55371094</v>
      </c>
      <c r="C12812" s="2">
        <v>63.19237705</v>
      </c>
      <c r="D12812" s="2">
        <v>1025.479715</v>
      </c>
      <c r="E12812" s="2">
        <v>0.0</v>
      </c>
      <c r="F12812" s="1">
        <v>44603.187372685185</v>
      </c>
      <c r="G12812" s="1">
        <v>44603.326527777775</v>
      </c>
    </row>
    <row r="12813">
      <c r="A12813" s="1">
        <v>44603.45875</v>
      </c>
      <c r="B12813" s="2">
        <v>14.29003906</v>
      </c>
      <c r="C12813" s="2">
        <v>62.24145684</v>
      </c>
      <c r="D12813" s="2">
        <v>1025.382957</v>
      </c>
      <c r="E12813" s="2">
        <v>0.0</v>
      </c>
      <c r="F12813" s="1">
        <v>44603.187372685185</v>
      </c>
      <c r="G12813" s="1">
        <v>44603.326527777775</v>
      </c>
    </row>
    <row r="12814">
      <c r="A12814" s="1">
        <v>44603.461064814815</v>
      </c>
      <c r="B12814" s="2">
        <v>14.11347656</v>
      </c>
      <c r="C12814" s="2">
        <v>62.12371677</v>
      </c>
      <c r="D12814" s="2">
        <v>1025.450045</v>
      </c>
      <c r="E12814" s="2">
        <v>0.0</v>
      </c>
      <c r="F12814" s="1">
        <v>44603.187372685185</v>
      </c>
      <c r="G12814" s="1">
        <v>44603.326527777775</v>
      </c>
    </row>
    <row r="12815">
      <c r="A12815" s="1">
        <v>44603.46337962963</v>
      </c>
      <c r="B12815" s="2">
        <v>14.43652344</v>
      </c>
      <c r="C12815" s="2">
        <v>61.99707023</v>
      </c>
      <c r="D12815" s="2">
        <v>1025.330614</v>
      </c>
      <c r="E12815" s="2">
        <v>0.0</v>
      </c>
      <c r="F12815" s="1">
        <v>44603.187372685185</v>
      </c>
      <c r="G12815" s="1">
        <v>44603.326527777775</v>
      </c>
    </row>
    <row r="12816">
      <c r="A12816" s="1">
        <v>44603.46570601852</v>
      </c>
      <c r="B12816" s="2">
        <v>14.275</v>
      </c>
      <c r="C12816" s="2">
        <v>61.7361392</v>
      </c>
      <c r="D12816" s="2">
        <v>1025.343014</v>
      </c>
      <c r="E12816" s="2">
        <v>0.0</v>
      </c>
      <c r="F12816" s="1">
        <v>44603.187372685185</v>
      </c>
      <c r="G12816" s="1">
        <v>44603.326527777775</v>
      </c>
    </row>
    <row r="12817">
      <c r="A12817" s="1">
        <v>44603.46802083333</v>
      </c>
      <c r="B12817" s="2">
        <v>14.46171875</v>
      </c>
      <c r="C12817" s="2">
        <v>58.29800629</v>
      </c>
      <c r="D12817" s="2">
        <v>1025.376648</v>
      </c>
      <c r="E12817" s="2">
        <v>0.0</v>
      </c>
      <c r="F12817" s="1">
        <v>44603.187372685185</v>
      </c>
      <c r="G12817" s="1">
        <v>44603.326527777775</v>
      </c>
    </row>
    <row r="12818">
      <c r="A12818" s="1">
        <v>44603.470347222225</v>
      </c>
      <c r="B12818" s="2">
        <v>13.94707031</v>
      </c>
      <c r="C12818" s="2">
        <v>60.59691979</v>
      </c>
      <c r="D12818" s="2">
        <v>1025.350702</v>
      </c>
      <c r="E12818" s="2">
        <v>0.0</v>
      </c>
      <c r="F12818" s="1">
        <v>44603.187372685185</v>
      </c>
      <c r="G12818" s="1">
        <v>44603.326527777775</v>
      </c>
    </row>
    <row r="12819">
      <c r="A12819" s="1">
        <v>44603.472662037035</v>
      </c>
      <c r="B12819" s="2">
        <v>14.23457031</v>
      </c>
      <c r="C12819" s="2">
        <v>61.4473229</v>
      </c>
      <c r="D12819" s="2">
        <v>1025.2868</v>
      </c>
      <c r="E12819" s="2">
        <v>0.0</v>
      </c>
      <c r="F12819" s="1">
        <v>44603.187372685185</v>
      </c>
      <c r="G12819" s="1">
        <v>44603.326527777775</v>
      </c>
    </row>
    <row r="12820">
      <c r="A12820" s="1">
        <v>44603.47497685185</v>
      </c>
      <c r="B12820" s="2">
        <v>14.39101563</v>
      </c>
      <c r="C12820" s="2">
        <v>61.73705977</v>
      </c>
      <c r="D12820" s="2">
        <v>1025.279915</v>
      </c>
      <c r="E12820" s="2">
        <v>0.0</v>
      </c>
      <c r="F12820" s="1">
        <v>44603.187372685185</v>
      </c>
      <c r="G12820" s="1">
        <v>44603.326527777775</v>
      </c>
    </row>
    <row r="12821">
      <c r="A12821" s="1">
        <v>44603.47730324074</v>
      </c>
      <c r="B12821" s="2">
        <v>14.43144531</v>
      </c>
      <c r="C12821" s="2">
        <v>60.36817014</v>
      </c>
      <c r="D12821" s="2">
        <v>1025.262863</v>
      </c>
      <c r="E12821" s="2">
        <v>0.0</v>
      </c>
      <c r="F12821" s="1">
        <v>44603.187372685185</v>
      </c>
      <c r="G12821" s="1">
        <v>44603.326527777775</v>
      </c>
    </row>
    <row r="12822">
      <c r="A12822" s="1">
        <v>44603.47961805556</v>
      </c>
      <c r="B12822" s="2">
        <v>14.70878906</v>
      </c>
      <c r="C12822" s="2">
        <v>58.53359946</v>
      </c>
      <c r="D12822" s="2">
        <v>1025.226365</v>
      </c>
      <c r="E12822" s="2">
        <v>0.0</v>
      </c>
      <c r="F12822" s="1">
        <v>44603.187372685185</v>
      </c>
      <c r="G12822" s="1">
        <v>44603.326527777775</v>
      </c>
    </row>
    <row r="12823">
      <c r="A12823" s="1">
        <v>44603.481944444444</v>
      </c>
      <c r="B12823" s="2">
        <v>15.49082031</v>
      </c>
      <c r="C12823" s="2">
        <v>55.94278633</v>
      </c>
      <c r="D12823" s="2">
        <v>1025.293729</v>
      </c>
      <c r="E12823" s="2">
        <v>0.0</v>
      </c>
      <c r="F12823" s="1">
        <v>44603.187372685185</v>
      </c>
      <c r="G12823" s="1">
        <v>44603.326527777775</v>
      </c>
    </row>
    <row r="12824">
      <c r="A12824" s="1">
        <v>44603.48425925926</v>
      </c>
      <c r="B12824" s="2">
        <v>14.92578125</v>
      </c>
      <c r="C12824" s="2">
        <v>60.52988836</v>
      </c>
      <c r="D12824" s="2">
        <v>1025.271427</v>
      </c>
      <c r="E12824" s="2">
        <v>0.0</v>
      </c>
      <c r="F12824" s="1">
        <v>44603.187372685185</v>
      </c>
      <c r="G12824" s="1">
        <v>44603.326527777775</v>
      </c>
    </row>
    <row r="12825">
      <c r="A12825" s="1">
        <v>44603.48658564815</v>
      </c>
      <c r="B12825" s="2">
        <v>14.79453125</v>
      </c>
      <c r="C12825" s="2">
        <v>58.78954979</v>
      </c>
      <c r="D12825" s="2">
        <v>1025.228587</v>
      </c>
      <c r="E12825" s="2">
        <v>0.0</v>
      </c>
      <c r="F12825" s="1">
        <v>44603.187372685185</v>
      </c>
      <c r="G12825" s="1">
        <v>44603.326527777775</v>
      </c>
    </row>
    <row r="12826">
      <c r="A12826" s="1">
        <v>44603.488900462966</v>
      </c>
      <c r="B12826" s="2">
        <v>14.71386719</v>
      </c>
      <c r="C12826" s="2">
        <v>59.72728215</v>
      </c>
      <c r="D12826" s="2">
        <v>1025.188908</v>
      </c>
      <c r="E12826" s="2">
        <v>0.0</v>
      </c>
      <c r="F12826" s="1">
        <v>44603.187372685185</v>
      </c>
      <c r="G12826" s="1">
        <v>44603.326527777775</v>
      </c>
    </row>
    <row r="12827">
      <c r="A12827" s="1">
        <v>44603.491215277776</v>
      </c>
      <c r="B12827" s="2">
        <v>14.78964844</v>
      </c>
      <c r="C12827" s="2">
        <v>59.29463943</v>
      </c>
      <c r="D12827" s="2">
        <v>1025.108977</v>
      </c>
      <c r="E12827" s="2">
        <v>0.0</v>
      </c>
      <c r="F12827" s="1">
        <v>44603.187372685185</v>
      </c>
      <c r="G12827" s="1">
        <v>44603.326527777775</v>
      </c>
    </row>
    <row r="12828">
      <c r="A12828" s="1">
        <v>44603.49354166666</v>
      </c>
      <c r="B12828" s="2">
        <v>15.21328125</v>
      </c>
      <c r="C12828" s="2">
        <v>57.45653547</v>
      </c>
      <c r="D12828" s="2">
        <v>1025.124584</v>
      </c>
      <c r="E12828" s="2">
        <v>0.0</v>
      </c>
      <c r="F12828" s="1">
        <v>44603.187372685185</v>
      </c>
      <c r="G12828" s="1">
        <v>44603.326527777775</v>
      </c>
    </row>
    <row r="12829">
      <c r="A12829" s="1">
        <v>44603.49585648148</v>
      </c>
      <c r="B12829" s="2">
        <v>15.39492188</v>
      </c>
      <c r="C12829" s="2">
        <v>58.26917321</v>
      </c>
      <c r="D12829" s="2">
        <v>1025.137332</v>
      </c>
      <c r="E12829" s="2">
        <v>0.0</v>
      </c>
      <c r="F12829" s="1">
        <v>44603.187372685185</v>
      </c>
      <c r="G12829" s="1">
        <v>44603.326527777775</v>
      </c>
    </row>
    <row r="12830">
      <c r="A12830" s="1">
        <v>44603.49818287037</v>
      </c>
      <c r="B12830" s="2">
        <v>15.24863281</v>
      </c>
      <c r="C12830" s="2">
        <v>58.68311385</v>
      </c>
      <c r="D12830" s="2">
        <v>1025.011721</v>
      </c>
      <c r="E12830" s="2">
        <v>0.0</v>
      </c>
      <c r="F12830" s="1">
        <v>44603.187372685185</v>
      </c>
      <c r="G12830" s="1">
        <v>44603.326527777775</v>
      </c>
    </row>
    <row r="12831">
      <c r="A12831" s="1">
        <v>44603.500497685185</v>
      </c>
      <c r="B12831" s="2">
        <v>15.67246094</v>
      </c>
      <c r="C12831" s="2">
        <v>59.12676365</v>
      </c>
      <c r="D12831" s="2">
        <v>1025.027625</v>
      </c>
      <c r="E12831" s="2">
        <v>0.0</v>
      </c>
      <c r="F12831" s="1">
        <v>44603.187372685185</v>
      </c>
      <c r="G12831" s="1">
        <v>44603.326527777775</v>
      </c>
    </row>
    <row r="12832">
      <c r="A12832" s="1">
        <v>44603.50282407407</v>
      </c>
      <c r="B12832" s="2">
        <v>15.47558594</v>
      </c>
      <c r="C12832" s="2">
        <v>57.39829919</v>
      </c>
      <c r="D12832" s="2">
        <v>1024.953596</v>
      </c>
      <c r="E12832" s="2">
        <v>0.0</v>
      </c>
      <c r="F12832" s="1">
        <v>44603.187372685185</v>
      </c>
      <c r="G12832" s="1">
        <v>44603.326527777775</v>
      </c>
    </row>
    <row r="12833">
      <c r="A12833" s="1">
        <v>44603.50513888889</v>
      </c>
      <c r="B12833" s="2">
        <v>15.4</v>
      </c>
      <c r="C12833" s="2">
        <v>58.37844783</v>
      </c>
      <c r="D12833" s="2">
        <v>1024.93072</v>
      </c>
      <c r="E12833" s="2">
        <v>0.0</v>
      </c>
      <c r="F12833" s="1">
        <v>44603.187372685185</v>
      </c>
      <c r="G12833" s="1">
        <v>44603.326527777775</v>
      </c>
    </row>
    <row r="12834">
      <c r="A12834" s="1">
        <v>44603.50745370371</v>
      </c>
      <c r="B12834" s="2">
        <v>16.00527344</v>
      </c>
      <c r="C12834" s="2">
        <v>58.96932281</v>
      </c>
      <c r="D12834" s="2">
        <v>1024.839449</v>
      </c>
      <c r="E12834" s="2">
        <v>0.0</v>
      </c>
      <c r="F12834" s="1">
        <v>44603.187372685185</v>
      </c>
      <c r="G12834" s="1">
        <v>44603.326527777775</v>
      </c>
    </row>
    <row r="12835">
      <c r="A12835" s="1">
        <v>44603.509780092594</v>
      </c>
      <c r="B12835" s="2">
        <v>15.79335938</v>
      </c>
      <c r="C12835" s="2">
        <v>56.91543354</v>
      </c>
      <c r="D12835" s="2">
        <v>1024.802651</v>
      </c>
      <c r="E12835" s="2">
        <v>0.0</v>
      </c>
      <c r="F12835" s="1">
        <v>44603.187372685185</v>
      </c>
      <c r="G12835" s="1">
        <v>44603.326527777775</v>
      </c>
    </row>
    <row r="12836">
      <c r="A12836" s="1">
        <v>44603.512094907404</v>
      </c>
      <c r="B12836" s="2">
        <v>16.08613281</v>
      </c>
      <c r="C12836" s="2">
        <v>60.30207319</v>
      </c>
      <c r="D12836" s="2">
        <v>1024.725602</v>
      </c>
      <c r="E12836" s="2">
        <v>0.0</v>
      </c>
      <c r="F12836" s="1">
        <v>44603.187372685185</v>
      </c>
      <c r="G12836" s="1">
        <v>44603.326527777775</v>
      </c>
    </row>
    <row r="12837">
      <c r="A12837" s="1">
        <v>44603.5144212963</v>
      </c>
      <c r="B12837" s="2">
        <v>15.88417969</v>
      </c>
      <c r="C12837" s="2">
        <v>55.49017459</v>
      </c>
      <c r="D12837" s="2">
        <v>1024.713288</v>
      </c>
      <c r="E12837" s="2">
        <v>0.0</v>
      </c>
      <c r="F12837" s="1">
        <v>44603.187372685185</v>
      </c>
      <c r="G12837" s="1">
        <v>44603.326527777775</v>
      </c>
    </row>
    <row r="12838">
      <c r="A12838" s="1">
        <v>44603.51673611111</v>
      </c>
      <c r="B12838" s="2">
        <v>15.59160156</v>
      </c>
      <c r="C12838" s="2">
        <v>58.0070269</v>
      </c>
      <c r="D12838" s="2">
        <v>1024.729973</v>
      </c>
      <c r="E12838" s="2">
        <v>0.0</v>
      </c>
      <c r="F12838" s="1">
        <v>44603.187372685185</v>
      </c>
      <c r="G12838" s="1">
        <v>44603.326527777775</v>
      </c>
    </row>
    <row r="12839">
      <c r="A12839" s="1">
        <v>44603.5190625</v>
      </c>
      <c r="B12839" s="2">
        <v>16.01542969</v>
      </c>
      <c r="C12839" s="2">
        <v>60.12081084</v>
      </c>
      <c r="D12839" s="2">
        <v>1024.638993</v>
      </c>
      <c r="E12839" s="2">
        <v>0.0</v>
      </c>
      <c r="F12839" s="1">
        <v>44603.187372685185</v>
      </c>
      <c r="G12839" s="1">
        <v>44603.326527777775</v>
      </c>
    </row>
    <row r="12840">
      <c r="A12840" s="1">
        <v>44603.52137731481</v>
      </c>
      <c r="B12840" s="2">
        <v>15.27382813</v>
      </c>
      <c r="C12840" s="2">
        <v>59.22390971</v>
      </c>
      <c r="D12840" s="2">
        <v>1024.595826</v>
      </c>
      <c r="E12840" s="2">
        <v>0.0</v>
      </c>
      <c r="F12840" s="1">
        <v>44603.187372685185</v>
      </c>
      <c r="G12840" s="1">
        <v>44603.326527777775</v>
      </c>
    </row>
    <row r="12841">
      <c r="A12841" s="1">
        <v>44603.52369212963</v>
      </c>
      <c r="B12841" s="2">
        <v>15.39492188</v>
      </c>
      <c r="C12841" s="2">
        <v>59.91988561</v>
      </c>
      <c r="D12841" s="2">
        <v>1024.576278</v>
      </c>
      <c r="E12841" s="2">
        <v>0.0</v>
      </c>
      <c r="F12841" s="1">
        <v>44603.187372685185</v>
      </c>
      <c r="G12841" s="1">
        <v>44603.326527777775</v>
      </c>
    </row>
    <row r="12842">
      <c r="A12842" s="1">
        <v>44603.52601851852</v>
      </c>
      <c r="B12842" s="2">
        <v>15.45546875</v>
      </c>
      <c r="C12842" s="2">
        <v>61.11761248</v>
      </c>
      <c r="D12842" s="2">
        <v>1024.573296</v>
      </c>
      <c r="E12842" s="2">
        <v>0.0</v>
      </c>
      <c r="F12842" s="1">
        <v>44603.187372685185</v>
      </c>
      <c r="G12842" s="1">
        <v>44603.326527777775</v>
      </c>
    </row>
    <row r="12843">
      <c r="A12843" s="1">
        <v>44603.528333333335</v>
      </c>
      <c r="B12843" s="2">
        <v>15.23847656</v>
      </c>
      <c r="C12843" s="2">
        <v>61.23415997</v>
      </c>
      <c r="D12843" s="2">
        <v>1024.493618</v>
      </c>
      <c r="E12843" s="2">
        <v>0.0</v>
      </c>
      <c r="F12843" s="1">
        <v>44603.187372685185</v>
      </c>
      <c r="G12843" s="1">
        <v>44603.326527777775</v>
      </c>
    </row>
    <row r="12844">
      <c r="A12844" s="1">
        <v>44603.53065972222</v>
      </c>
      <c r="B12844" s="2">
        <v>15.23847656</v>
      </c>
      <c r="C12844" s="2">
        <v>61.70491468</v>
      </c>
      <c r="D12844" s="2">
        <v>1024.465696</v>
      </c>
      <c r="E12844" s="2">
        <v>0.0</v>
      </c>
      <c r="F12844" s="1">
        <v>44603.187372685185</v>
      </c>
      <c r="G12844" s="1">
        <v>44603.326527777775</v>
      </c>
    </row>
    <row r="12845">
      <c r="A12845" s="1">
        <v>44603.53297453704</v>
      </c>
      <c r="B12845" s="2">
        <v>15.36464844</v>
      </c>
      <c r="C12845" s="2">
        <v>60.22865065</v>
      </c>
      <c r="D12845" s="2">
        <v>1024.39933</v>
      </c>
      <c r="E12845" s="2">
        <v>0.0</v>
      </c>
      <c r="F12845" s="1">
        <v>44603.187372685185</v>
      </c>
      <c r="G12845" s="1">
        <v>44603.326527777775</v>
      </c>
    </row>
    <row r="12846">
      <c r="A12846" s="1">
        <v>44603.53530092593</v>
      </c>
      <c r="B12846" s="2">
        <v>15.49082031</v>
      </c>
      <c r="C12846" s="2">
        <v>61.48716804</v>
      </c>
      <c r="D12846" s="2">
        <v>1024.392733</v>
      </c>
      <c r="E12846" s="2">
        <v>0.0</v>
      </c>
      <c r="F12846" s="1">
        <v>44603.187372685185</v>
      </c>
      <c r="G12846" s="1">
        <v>44603.326527777775</v>
      </c>
    </row>
    <row r="12847">
      <c r="A12847" s="1">
        <v>44603.53761574074</v>
      </c>
      <c r="B12847" s="2">
        <v>15.95488281</v>
      </c>
      <c r="C12847" s="2">
        <v>60.83140166</v>
      </c>
      <c r="D12847" s="2">
        <v>1024.351449</v>
      </c>
      <c r="E12847" s="2">
        <v>0.0</v>
      </c>
      <c r="F12847" s="1">
        <v>44603.187372685185</v>
      </c>
      <c r="G12847" s="1">
        <v>44603.326527777775</v>
      </c>
    </row>
    <row r="12848">
      <c r="A12848" s="1">
        <v>44603.539930555555</v>
      </c>
      <c r="B12848" s="2">
        <v>15.621875</v>
      </c>
      <c r="C12848" s="2">
        <v>60.4012112</v>
      </c>
      <c r="D12848" s="2">
        <v>1024.3175</v>
      </c>
      <c r="E12848" s="2">
        <v>0.0</v>
      </c>
      <c r="F12848" s="1">
        <v>44603.187372685185</v>
      </c>
      <c r="G12848" s="1">
        <v>44603.326527777775</v>
      </c>
    </row>
    <row r="12849">
      <c r="A12849" s="1">
        <v>44603.54225694444</v>
      </c>
      <c r="B12849" s="2">
        <v>15.56640625</v>
      </c>
      <c r="C12849" s="2">
        <v>59.82355173</v>
      </c>
      <c r="D12849" s="2">
        <v>1024.326387</v>
      </c>
      <c r="E12849" s="2">
        <v>0.0</v>
      </c>
      <c r="F12849" s="1">
        <v>44603.187372685185</v>
      </c>
      <c r="G12849" s="1">
        <v>44603.326527777775</v>
      </c>
    </row>
    <row r="12850">
      <c r="A12850" s="1">
        <v>44603.54457175926</v>
      </c>
      <c r="B12850" s="2">
        <v>15.71777344</v>
      </c>
      <c r="C12850" s="2">
        <v>64.14841338</v>
      </c>
      <c r="D12850" s="2">
        <v>1024.269293</v>
      </c>
      <c r="E12850" s="2">
        <v>0.0</v>
      </c>
      <c r="F12850" s="1">
        <v>44603.187372685185</v>
      </c>
      <c r="G12850" s="1">
        <v>44603.326527777775</v>
      </c>
    </row>
    <row r="12851">
      <c r="A12851" s="1">
        <v>44603.546898148146</v>
      </c>
      <c r="B12851" s="2">
        <v>16.27265625</v>
      </c>
      <c r="C12851" s="2">
        <v>60.09257763</v>
      </c>
      <c r="D12851" s="2">
        <v>1024.244868</v>
      </c>
      <c r="E12851" s="2">
        <v>0.0</v>
      </c>
      <c r="F12851" s="1">
        <v>44603.187372685185</v>
      </c>
      <c r="G12851" s="1">
        <v>44603.326527777775</v>
      </c>
    </row>
    <row r="12852">
      <c r="A12852" s="1">
        <v>44603.549212962964</v>
      </c>
      <c r="B12852" s="2">
        <v>16.525</v>
      </c>
      <c r="C12852" s="2">
        <v>59.68871958</v>
      </c>
      <c r="D12852" s="2">
        <v>1024.245282</v>
      </c>
      <c r="E12852" s="2">
        <v>0.0</v>
      </c>
      <c r="F12852" s="1">
        <v>44603.187372685185</v>
      </c>
      <c r="G12852" s="1">
        <v>44603.326527777775</v>
      </c>
    </row>
    <row r="12853">
      <c r="A12853" s="1">
        <v>44603.55153935185</v>
      </c>
      <c r="B12853" s="2">
        <v>16.19707031</v>
      </c>
      <c r="C12853" s="2">
        <v>61.59110808</v>
      </c>
      <c r="D12853" s="2">
        <v>1024.172345</v>
      </c>
      <c r="E12853" s="2">
        <v>0.0</v>
      </c>
      <c r="F12853" s="1">
        <v>44603.187372685185</v>
      </c>
      <c r="G12853" s="1">
        <v>44603.326527777775</v>
      </c>
    </row>
    <row r="12854">
      <c r="A12854" s="1">
        <v>44603.55385416667</v>
      </c>
      <c r="B12854" s="2">
        <v>16.02050781</v>
      </c>
      <c r="C12854" s="2">
        <v>64.26922938</v>
      </c>
      <c r="D12854" s="2">
        <v>1024.142249</v>
      </c>
      <c r="E12854" s="2">
        <v>0.0</v>
      </c>
      <c r="F12854" s="1">
        <v>44603.187372685185</v>
      </c>
      <c r="G12854" s="1">
        <v>44603.326527777775</v>
      </c>
    </row>
    <row r="12855">
      <c r="A12855" s="1">
        <v>44603.55616898148</v>
      </c>
      <c r="B12855" s="2">
        <v>16.24746094</v>
      </c>
      <c r="C12855" s="2">
        <v>61.82436886</v>
      </c>
      <c r="D12855" s="2">
        <v>1024.154242</v>
      </c>
      <c r="E12855" s="2">
        <v>0.0</v>
      </c>
      <c r="F12855" s="1">
        <v>44603.187372685185</v>
      </c>
      <c r="G12855" s="1">
        <v>44603.326527777775</v>
      </c>
    </row>
    <row r="12856">
      <c r="A12856" s="1">
        <v>44603.55849537037</v>
      </c>
      <c r="B12856" s="2">
        <v>15.89941406</v>
      </c>
      <c r="C12856" s="2">
        <v>60.31639947</v>
      </c>
      <c r="D12856" s="2">
        <v>1024.10395</v>
      </c>
      <c r="E12856" s="2">
        <v>0.0</v>
      </c>
      <c r="F12856" s="1">
        <v>44603.187372685185</v>
      </c>
      <c r="G12856" s="1">
        <v>44603.326527777775</v>
      </c>
    </row>
    <row r="12857">
      <c r="A12857" s="1">
        <v>44603.56081018518</v>
      </c>
      <c r="B12857" s="2">
        <v>16.25761719</v>
      </c>
      <c r="C12857" s="2">
        <v>61.69746946</v>
      </c>
      <c r="D12857" s="2">
        <v>1024.067822</v>
      </c>
      <c r="E12857" s="2">
        <v>0.0</v>
      </c>
      <c r="F12857" s="1">
        <v>44603.187372685185</v>
      </c>
      <c r="G12857" s="1">
        <v>44603.326527777775</v>
      </c>
    </row>
    <row r="12858">
      <c r="A12858" s="1">
        <v>44603.56313657408</v>
      </c>
      <c r="B12858" s="2">
        <v>16.14648438</v>
      </c>
      <c r="C12858" s="2">
        <v>60.35740859</v>
      </c>
      <c r="D12858" s="2">
        <v>1024.02756</v>
      </c>
      <c r="E12858" s="2">
        <v>0.0</v>
      </c>
      <c r="F12858" s="1">
        <v>44603.187372685185</v>
      </c>
      <c r="G12858" s="1">
        <v>44603.326527777775</v>
      </c>
    </row>
    <row r="12859">
      <c r="A12859" s="1">
        <v>44603.56545138889</v>
      </c>
      <c r="B12859" s="2">
        <v>16.26269531</v>
      </c>
      <c r="C12859" s="2">
        <v>59.11812532</v>
      </c>
      <c r="D12859" s="2">
        <v>1024.103352</v>
      </c>
      <c r="E12859" s="2">
        <v>0.0</v>
      </c>
      <c r="F12859" s="1">
        <v>44603.187372685185</v>
      </c>
      <c r="G12859" s="1">
        <v>44603.326527777775</v>
      </c>
    </row>
    <row r="12860">
      <c r="A12860" s="1">
        <v>44603.567777777775</v>
      </c>
      <c r="B12860" s="2">
        <v>16.19707031</v>
      </c>
      <c r="C12860" s="2">
        <v>60.79690009</v>
      </c>
      <c r="D12860" s="2">
        <v>1024.03456</v>
      </c>
      <c r="E12860" s="2">
        <v>0.0</v>
      </c>
      <c r="F12860" s="1">
        <v>44603.187372685185</v>
      </c>
      <c r="G12860" s="1">
        <v>44603.326527777775</v>
      </c>
    </row>
    <row r="12861">
      <c r="A12861" s="1">
        <v>44603.57009259259</v>
      </c>
      <c r="B12861" s="2">
        <v>16.23242188</v>
      </c>
      <c r="C12861" s="2">
        <v>61.04016832</v>
      </c>
      <c r="D12861" s="2">
        <v>1024.072393</v>
      </c>
      <c r="E12861" s="2">
        <v>0.0</v>
      </c>
      <c r="F12861" s="1">
        <v>44603.187372685185</v>
      </c>
      <c r="G12861" s="1">
        <v>44603.326527777775</v>
      </c>
    </row>
    <row r="12862">
      <c r="A12862" s="1">
        <v>44603.57240740741</v>
      </c>
      <c r="B12862" s="2">
        <v>15.98007813</v>
      </c>
      <c r="C12862" s="2">
        <v>60.49306016</v>
      </c>
      <c r="D12862" s="2">
        <v>1023.992244</v>
      </c>
      <c r="E12862" s="2">
        <v>0.0</v>
      </c>
      <c r="F12862" s="1">
        <v>44603.187372685185</v>
      </c>
      <c r="G12862" s="1">
        <v>44603.326527777775</v>
      </c>
    </row>
    <row r="12863">
      <c r="A12863" s="1">
        <v>44603.5747337963</v>
      </c>
      <c r="B12863" s="2">
        <v>16.57539063</v>
      </c>
      <c r="C12863" s="2">
        <v>59.06259374</v>
      </c>
      <c r="D12863" s="2">
        <v>1023.953757</v>
      </c>
      <c r="E12863" s="2">
        <v>0.0</v>
      </c>
      <c r="F12863" s="1">
        <v>44603.187372685185</v>
      </c>
      <c r="G12863" s="1">
        <v>44603.326527777775</v>
      </c>
    </row>
    <row r="12864">
      <c r="A12864" s="1">
        <v>44603.577048611114</v>
      </c>
      <c r="B12864" s="2">
        <v>16.55527344</v>
      </c>
      <c r="C12864" s="2">
        <v>57.21671225</v>
      </c>
      <c r="D12864" s="2">
        <v>1023.921641</v>
      </c>
      <c r="E12864" s="2">
        <v>0.0</v>
      </c>
      <c r="F12864" s="1">
        <v>44603.187372685185</v>
      </c>
      <c r="G12864" s="1">
        <v>44603.326527777775</v>
      </c>
    </row>
    <row r="12865">
      <c r="A12865" s="1">
        <v>44603.579375</v>
      </c>
      <c r="B12865" s="2">
        <v>17.1</v>
      </c>
      <c r="C12865" s="2">
        <v>60.6841481</v>
      </c>
      <c r="D12865" s="2">
        <v>1023.821161</v>
      </c>
      <c r="E12865" s="2">
        <v>0.0</v>
      </c>
      <c r="F12865" s="1">
        <v>44603.187372685185</v>
      </c>
      <c r="G12865" s="1">
        <v>44603.326527777775</v>
      </c>
    </row>
    <row r="12866">
      <c r="A12866" s="1">
        <v>44603.58168981481</v>
      </c>
      <c r="B12866" s="2">
        <v>16.61582031</v>
      </c>
      <c r="C12866" s="2">
        <v>54.11903427</v>
      </c>
      <c r="D12866" s="2">
        <v>1023.826198</v>
      </c>
      <c r="E12866" s="2">
        <v>0.0</v>
      </c>
      <c r="F12866" s="1">
        <v>44603.187372685185</v>
      </c>
      <c r="G12866" s="1">
        <v>44603.326527777775</v>
      </c>
    </row>
    <row r="12867">
      <c r="A12867" s="1">
        <v>44603.584016203706</v>
      </c>
      <c r="B12867" s="2">
        <v>16.83261719</v>
      </c>
      <c r="C12867" s="2">
        <v>57.26222672</v>
      </c>
      <c r="D12867" s="2">
        <v>1023.821886</v>
      </c>
      <c r="E12867" s="2">
        <v>0.0</v>
      </c>
      <c r="F12867" s="1">
        <v>44603.187372685185</v>
      </c>
      <c r="G12867" s="1">
        <v>44603.326527777775</v>
      </c>
    </row>
    <row r="12868">
      <c r="A12868" s="1">
        <v>44603.586331018516</v>
      </c>
      <c r="B12868" s="2">
        <v>16.46953125</v>
      </c>
      <c r="C12868" s="2">
        <v>60.15393265</v>
      </c>
      <c r="D12868" s="2">
        <v>1023.76467</v>
      </c>
      <c r="E12868" s="2">
        <v>0.0</v>
      </c>
      <c r="F12868" s="1">
        <v>44603.187372685185</v>
      </c>
      <c r="G12868" s="1">
        <v>44603.326527777775</v>
      </c>
    </row>
    <row r="12869">
      <c r="A12869" s="1">
        <v>44603.58864583333</v>
      </c>
      <c r="B12869" s="2">
        <v>16.60566406</v>
      </c>
      <c r="C12869" s="2">
        <v>59.68634673</v>
      </c>
      <c r="D12869" s="2">
        <v>1023.700998</v>
      </c>
      <c r="E12869" s="2">
        <v>0.0</v>
      </c>
      <c r="F12869" s="1">
        <v>44603.187372685185</v>
      </c>
      <c r="G12869" s="1">
        <v>44603.326527777775</v>
      </c>
    </row>
    <row r="12870">
      <c r="A12870" s="1">
        <v>44603.59097222222</v>
      </c>
      <c r="B12870" s="2">
        <v>17.1</v>
      </c>
      <c r="C12870" s="2">
        <v>59.40879225</v>
      </c>
      <c r="D12870" s="2">
        <v>1023.759537</v>
      </c>
      <c r="E12870" s="2">
        <v>0.0</v>
      </c>
      <c r="F12870" s="1">
        <v>44603.187372685185</v>
      </c>
      <c r="G12870" s="1">
        <v>44603.326527777775</v>
      </c>
    </row>
    <row r="12871">
      <c r="A12871" s="1">
        <v>44603.59328703704</v>
      </c>
      <c r="B12871" s="2">
        <v>16.67636719</v>
      </c>
      <c r="C12871" s="2">
        <v>59.29253979</v>
      </c>
      <c r="D12871" s="2">
        <v>1023.776689</v>
      </c>
      <c r="E12871" s="2">
        <v>0.0</v>
      </c>
      <c r="F12871" s="1">
        <v>44603.187372685185</v>
      </c>
      <c r="G12871" s="1">
        <v>44603.326527777775</v>
      </c>
    </row>
    <row r="12872">
      <c r="A12872" s="1">
        <v>44603.595613425925</v>
      </c>
      <c r="B12872" s="2">
        <v>16.77207031</v>
      </c>
      <c r="C12872" s="2">
        <v>62.55354437</v>
      </c>
      <c r="D12872" s="2">
        <v>1023.692078</v>
      </c>
      <c r="E12872" s="2">
        <v>0.0</v>
      </c>
      <c r="F12872" s="1">
        <v>44603.187372685185</v>
      </c>
      <c r="G12872" s="1">
        <v>44603.326527777775</v>
      </c>
    </row>
    <row r="12873">
      <c r="A12873" s="1">
        <v>44603.59792824074</v>
      </c>
      <c r="B12873" s="2">
        <v>16.68632813</v>
      </c>
      <c r="C12873" s="2">
        <v>63.84515276</v>
      </c>
      <c r="D12873" s="2">
        <v>1023.738912</v>
      </c>
      <c r="E12873" s="2">
        <v>0.0</v>
      </c>
      <c r="F12873" s="1">
        <v>44603.187372685185</v>
      </c>
      <c r="G12873" s="1">
        <v>44603.326527777775</v>
      </c>
    </row>
    <row r="12874">
      <c r="A12874" s="1">
        <v>44603.60025462963</v>
      </c>
      <c r="B12874" s="2">
        <v>16.27265625</v>
      </c>
      <c r="C12874" s="2">
        <v>60.41488269</v>
      </c>
      <c r="D12874" s="2">
        <v>1023.677822</v>
      </c>
      <c r="E12874" s="2">
        <v>0.0</v>
      </c>
      <c r="F12874" s="1">
        <v>44603.187372685185</v>
      </c>
      <c r="G12874" s="1">
        <v>44603.326527777775</v>
      </c>
    </row>
    <row r="12875">
      <c r="A12875" s="1">
        <v>44603.60256944445</v>
      </c>
      <c r="B12875" s="2">
        <v>16.42910156</v>
      </c>
      <c r="C12875" s="2">
        <v>61.44154021</v>
      </c>
      <c r="D12875" s="2">
        <v>1023.678567</v>
      </c>
      <c r="E12875" s="2">
        <v>0.0</v>
      </c>
      <c r="F12875" s="1">
        <v>44603.187372685185</v>
      </c>
      <c r="G12875" s="1">
        <v>44603.326527777775</v>
      </c>
    </row>
    <row r="12876">
      <c r="A12876" s="1">
        <v>44603.60488425926</v>
      </c>
      <c r="B12876" s="2">
        <v>16.51484375</v>
      </c>
      <c r="C12876" s="2">
        <v>62.02776745</v>
      </c>
      <c r="D12876" s="2">
        <v>1023.686081</v>
      </c>
      <c r="E12876" s="2">
        <v>0.0</v>
      </c>
      <c r="F12876" s="1">
        <v>44603.187372685185</v>
      </c>
      <c r="G12876" s="1">
        <v>44603.326527777775</v>
      </c>
    </row>
    <row r="12877">
      <c r="A12877" s="1">
        <v>44603.60721064815</v>
      </c>
      <c r="B12877" s="2">
        <v>15.91953125</v>
      </c>
      <c r="C12877" s="2">
        <v>64.95907935</v>
      </c>
      <c r="D12877" s="2">
        <v>1023.652935</v>
      </c>
      <c r="E12877" s="2">
        <v>0.0</v>
      </c>
      <c r="F12877" s="1">
        <v>44603.187372685185</v>
      </c>
      <c r="G12877" s="1">
        <v>44603.326527777775</v>
      </c>
    </row>
    <row r="12878">
      <c r="A12878" s="1">
        <v>44603.60952546296</v>
      </c>
      <c r="B12878" s="2">
        <v>15.98515625</v>
      </c>
      <c r="C12878" s="2">
        <v>65.55966286</v>
      </c>
      <c r="D12878" s="2">
        <v>1023.615715</v>
      </c>
      <c r="E12878" s="2">
        <v>0.0</v>
      </c>
      <c r="F12878" s="1">
        <v>44603.187372685185</v>
      </c>
      <c r="G12878" s="1">
        <v>44603.326527777775</v>
      </c>
    </row>
    <row r="12879">
      <c r="A12879" s="1">
        <v>44603.61185185185</v>
      </c>
      <c r="B12879" s="2">
        <v>16.37871094</v>
      </c>
      <c r="C12879" s="2">
        <v>64.8929424</v>
      </c>
      <c r="D12879" s="2">
        <v>1023.555857</v>
      </c>
      <c r="E12879" s="2">
        <v>0.0</v>
      </c>
      <c r="F12879" s="1">
        <v>44603.187372685185</v>
      </c>
      <c r="G12879" s="1">
        <v>44603.326527777775</v>
      </c>
    </row>
    <row r="12880">
      <c r="A12880" s="1">
        <v>44603.614166666666</v>
      </c>
      <c r="B12880" s="2">
        <v>16.07089844</v>
      </c>
      <c r="C12880" s="2">
        <v>64.63313504</v>
      </c>
      <c r="D12880" s="2">
        <v>1023.592123</v>
      </c>
      <c r="E12880" s="2">
        <v>0.0</v>
      </c>
      <c r="F12880" s="1">
        <v>44603.187372685185</v>
      </c>
      <c r="G12880" s="1">
        <v>44603.326527777775</v>
      </c>
    </row>
    <row r="12881">
      <c r="A12881" s="1">
        <v>44603.61649305555</v>
      </c>
      <c r="B12881" s="2">
        <v>15.93964844</v>
      </c>
      <c r="C12881" s="2">
        <v>65.37342847</v>
      </c>
      <c r="D12881" s="2">
        <v>1023.544106</v>
      </c>
      <c r="E12881" s="2">
        <v>0.0</v>
      </c>
      <c r="F12881" s="1">
        <v>44603.187372685185</v>
      </c>
      <c r="G12881" s="1">
        <v>44603.326527777775</v>
      </c>
    </row>
    <row r="12882">
      <c r="A12882" s="1">
        <v>44603.61880787037</v>
      </c>
      <c r="B12882" s="2">
        <v>16.13652344</v>
      </c>
      <c r="C12882" s="2">
        <v>67.25817948</v>
      </c>
      <c r="D12882" s="2">
        <v>1023.591299</v>
      </c>
      <c r="E12882" s="2">
        <v>0.0</v>
      </c>
      <c r="F12882" s="1">
        <v>44603.187372685185</v>
      </c>
      <c r="G12882" s="1">
        <v>44603.326527777775</v>
      </c>
    </row>
    <row r="12883">
      <c r="A12883" s="1">
        <v>44603.62112268519</v>
      </c>
      <c r="B12883" s="2">
        <v>16.59550781</v>
      </c>
      <c r="C12883" s="2">
        <v>64.08779988</v>
      </c>
      <c r="D12883" s="2">
        <v>1023.589806</v>
      </c>
      <c r="E12883" s="2">
        <v>0.0</v>
      </c>
      <c r="F12883" s="1">
        <v>44603.187372685185</v>
      </c>
      <c r="G12883" s="1">
        <v>44603.326527777775</v>
      </c>
    </row>
    <row r="12884">
      <c r="A12884" s="1">
        <v>44603.623449074075</v>
      </c>
      <c r="B12884" s="2">
        <v>16.53496094</v>
      </c>
      <c r="C12884" s="2">
        <v>64.89029562</v>
      </c>
      <c r="D12884" s="2">
        <v>1023.55949</v>
      </c>
      <c r="E12884" s="2">
        <v>0.0</v>
      </c>
      <c r="F12884" s="1">
        <v>44603.187372685185</v>
      </c>
      <c r="G12884" s="1">
        <v>44603.326527777775</v>
      </c>
    </row>
    <row r="12885">
      <c r="A12885" s="1">
        <v>44603.625763888886</v>
      </c>
      <c r="B12885" s="2">
        <v>16.65097656</v>
      </c>
      <c r="C12885" s="2">
        <v>65.37492813</v>
      </c>
      <c r="D12885" s="2">
        <v>1023.573679</v>
      </c>
      <c r="E12885" s="2">
        <v>0.0</v>
      </c>
      <c r="F12885" s="1">
        <v>44603.187372685185</v>
      </c>
      <c r="G12885" s="1">
        <v>44603.326527777775</v>
      </c>
    </row>
    <row r="12886">
      <c r="A12886" s="1">
        <v>44603.62809027778</v>
      </c>
      <c r="B12886" s="2">
        <v>16.33828125</v>
      </c>
      <c r="C12886" s="2">
        <v>64.20630415</v>
      </c>
      <c r="D12886" s="2">
        <v>1023.569212</v>
      </c>
      <c r="E12886" s="2">
        <v>0.0</v>
      </c>
      <c r="F12886" s="1">
        <v>44603.187372685185</v>
      </c>
      <c r="G12886" s="1">
        <v>44603.326527777775</v>
      </c>
    </row>
    <row r="12887">
      <c r="A12887" s="1">
        <v>44603.63040509259</v>
      </c>
      <c r="B12887" s="2">
        <v>16.13144531</v>
      </c>
      <c r="C12887" s="2">
        <v>65.38484508</v>
      </c>
      <c r="D12887" s="2">
        <v>1023.51011</v>
      </c>
      <c r="E12887" s="2">
        <v>0.0</v>
      </c>
      <c r="F12887" s="1">
        <v>44603.187372685185</v>
      </c>
      <c r="G12887" s="1">
        <v>44603.326527777775</v>
      </c>
    </row>
    <row r="12888">
      <c r="A12888" s="1">
        <v>44603.632731481484</v>
      </c>
      <c r="B12888" s="2">
        <v>16.63085938</v>
      </c>
      <c r="C12888" s="2">
        <v>64.94811148</v>
      </c>
      <c r="D12888" s="2">
        <v>1023.554614</v>
      </c>
      <c r="E12888" s="2">
        <v>0.0</v>
      </c>
      <c r="F12888" s="1">
        <v>44603.187372685185</v>
      </c>
      <c r="G12888" s="1">
        <v>44603.326527777775</v>
      </c>
    </row>
    <row r="12889">
      <c r="A12889" s="1">
        <v>44603.635046296295</v>
      </c>
      <c r="B12889" s="2">
        <v>16.459375</v>
      </c>
      <c r="C12889" s="2">
        <v>67.10000374</v>
      </c>
      <c r="D12889" s="2">
        <v>1023.580183</v>
      </c>
      <c r="E12889" s="2">
        <v>0.0</v>
      </c>
      <c r="F12889" s="1">
        <v>44603.187372685185</v>
      </c>
      <c r="G12889" s="1">
        <v>44603.326527777775</v>
      </c>
    </row>
    <row r="12890">
      <c r="A12890" s="1">
        <v>44603.63736111111</v>
      </c>
      <c r="B12890" s="2">
        <v>16.21210938</v>
      </c>
      <c r="C12890" s="2">
        <v>66.84396991</v>
      </c>
      <c r="D12890" s="2">
        <v>1023.534834</v>
      </c>
      <c r="E12890" s="2">
        <v>0.0</v>
      </c>
      <c r="F12890" s="1">
        <v>44603.187372685185</v>
      </c>
      <c r="G12890" s="1">
        <v>44603.326527777775</v>
      </c>
    </row>
    <row r="12891">
      <c r="A12891" s="1">
        <v>44603.6396875</v>
      </c>
      <c r="B12891" s="2">
        <v>15.95488281</v>
      </c>
      <c r="C12891" s="2">
        <v>68.14975977</v>
      </c>
      <c r="D12891" s="2">
        <v>1023.55353</v>
      </c>
      <c r="E12891" s="2">
        <v>0.0</v>
      </c>
      <c r="F12891" s="1">
        <v>44603.187372685185</v>
      </c>
      <c r="G12891" s="1">
        <v>44603.326527777775</v>
      </c>
    </row>
    <row r="12892">
      <c r="A12892" s="1">
        <v>44603.64200231482</v>
      </c>
      <c r="B12892" s="2">
        <v>16.20214844</v>
      </c>
      <c r="C12892" s="2">
        <v>69.11823418</v>
      </c>
      <c r="D12892" s="2">
        <v>1023.589519</v>
      </c>
      <c r="E12892" s="2">
        <v>0.0</v>
      </c>
      <c r="F12892" s="1">
        <v>44603.187372685185</v>
      </c>
      <c r="G12892" s="1">
        <v>44603.326527777775</v>
      </c>
    </row>
    <row r="12893">
      <c r="A12893" s="1">
        <v>44603.644328703704</v>
      </c>
      <c r="B12893" s="2">
        <v>15.92460938</v>
      </c>
      <c r="C12893" s="2">
        <v>68.1238644</v>
      </c>
      <c r="D12893" s="2">
        <v>1023.581712</v>
      </c>
      <c r="E12893" s="2">
        <v>0.0</v>
      </c>
      <c r="F12893" s="1">
        <v>44603.187372685185</v>
      </c>
      <c r="G12893" s="1">
        <v>44603.326527777775</v>
      </c>
    </row>
    <row r="12894">
      <c r="A12894" s="1">
        <v>44603.64664351852</v>
      </c>
      <c r="B12894" s="2">
        <v>15.86914063</v>
      </c>
      <c r="C12894" s="2">
        <v>68.17835812</v>
      </c>
      <c r="D12894" s="2">
        <v>1023.568066</v>
      </c>
      <c r="E12894" s="2">
        <v>0.0</v>
      </c>
      <c r="F12894" s="1">
        <v>44603.187372685185</v>
      </c>
      <c r="G12894" s="1">
        <v>44603.326527777775</v>
      </c>
    </row>
    <row r="12895">
      <c r="A12895" s="1">
        <v>44603.64896990741</v>
      </c>
      <c r="B12895" s="2">
        <v>16.22226563</v>
      </c>
      <c r="C12895" s="2">
        <v>66.86758282</v>
      </c>
      <c r="D12895" s="2">
        <v>1023.565052</v>
      </c>
      <c r="E12895" s="2">
        <v>0.0</v>
      </c>
      <c r="F12895" s="1">
        <v>44603.187372685185</v>
      </c>
      <c r="G12895" s="1">
        <v>44603.326527777775</v>
      </c>
    </row>
    <row r="12896">
      <c r="A12896" s="1">
        <v>44603.651284722226</v>
      </c>
      <c r="B12896" s="2">
        <v>16.44921875</v>
      </c>
      <c r="C12896" s="2">
        <v>63.44689431</v>
      </c>
      <c r="D12896" s="2">
        <v>1023.49706</v>
      </c>
      <c r="E12896" s="2">
        <v>0.0</v>
      </c>
      <c r="F12896" s="1">
        <v>44603.187372685185</v>
      </c>
      <c r="G12896" s="1">
        <v>44603.326527777775</v>
      </c>
    </row>
    <row r="12897">
      <c r="A12897" s="1">
        <v>44603.653599537036</v>
      </c>
      <c r="B12897" s="2">
        <v>16.67636719</v>
      </c>
      <c r="C12897" s="2">
        <v>65.3121972</v>
      </c>
      <c r="D12897" s="2">
        <v>1023.48413</v>
      </c>
      <c r="E12897" s="2">
        <v>0.0</v>
      </c>
      <c r="F12897" s="1">
        <v>44603.187372685185</v>
      </c>
      <c r="G12897" s="1">
        <v>44603.326527777775</v>
      </c>
    </row>
    <row r="12898">
      <c r="A12898" s="1">
        <v>44603.65592592592</v>
      </c>
      <c r="B12898" s="2">
        <v>16.746875</v>
      </c>
      <c r="C12898" s="2">
        <v>64.5038565</v>
      </c>
      <c r="D12898" s="2">
        <v>1023.543064</v>
      </c>
      <c r="E12898" s="2">
        <v>0.0</v>
      </c>
      <c r="F12898" s="1">
        <v>44603.187372685185</v>
      </c>
      <c r="G12898" s="1">
        <v>44603.326527777775</v>
      </c>
    </row>
    <row r="12899">
      <c r="A12899" s="1">
        <v>44603.65824074074</v>
      </c>
      <c r="B12899" s="2">
        <v>16.31816406</v>
      </c>
      <c r="C12899" s="2">
        <v>61.8103686</v>
      </c>
      <c r="D12899" s="2">
        <v>1023.532129</v>
      </c>
      <c r="E12899" s="2">
        <v>0.0</v>
      </c>
      <c r="F12899" s="1">
        <v>44603.187372685185</v>
      </c>
      <c r="G12899" s="1">
        <v>44603.326527777775</v>
      </c>
    </row>
    <row r="12900">
      <c r="A12900" s="1">
        <v>44603.66056712963</v>
      </c>
      <c r="B12900" s="2">
        <v>16.10117188</v>
      </c>
      <c r="C12900" s="2">
        <v>64.33121288</v>
      </c>
      <c r="D12900" s="2">
        <v>1023.497636</v>
      </c>
      <c r="E12900" s="2">
        <v>0.0</v>
      </c>
      <c r="F12900" s="1">
        <v>44603.187372685185</v>
      </c>
      <c r="G12900" s="1">
        <v>44603.326527777775</v>
      </c>
    </row>
    <row r="12901">
      <c r="A12901" s="1">
        <v>44603.662881944445</v>
      </c>
      <c r="B12901" s="2">
        <v>16.13144531</v>
      </c>
      <c r="C12901" s="2">
        <v>62.7050103</v>
      </c>
      <c r="D12901" s="2">
        <v>1023.497816</v>
      </c>
      <c r="E12901" s="2">
        <v>0.0</v>
      </c>
      <c r="F12901" s="1">
        <v>44603.187372685185</v>
      </c>
      <c r="G12901" s="1">
        <v>44603.326527777775</v>
      </c>
    </row>
    <row r="12902">
      <c r="A12902" s="1">
        <v>44603.66520833333</v>
      </c>
      <c r="B12902" s="2">
        <v>16.37363281</v>
      </c>
      <c r="C12902" s="2">
        <v>62.91879144</v>
      </c>
      <c r="D12902" s="2">
        <v>1023.47085</v>
      </c>
      <c r="E12902" s="2">
        <v>0.0</v>
      </c>
      <c r="F12902" s="1">
        <v>44603.187372685185</v>
      </c>
      <c r="G12902" s="1">
        <v>44603.326527777775</v>
      </c>
    </row>
    <row r="12903">
      <c r="A12903" s="1">
        <v>44603.66752314815</v>
      </c>
      <c r="B12903" s="2">
        <v>16.40898438</v>
      </c>
      <c r="C12903" s="2">
        <v>63.52558899</v>
      </c>
      <c r="D12903" s="2">
        <v>1023.495373</v>
      </c>
      <c r="E12903" s="2">
        <v>0.0</v>
      </c>
      <c r="F12903" s="1">
        <v>44603.187372685185</v>
      </c>
      <c r="G12903" s="1">
        <v>44603.326527777775</v>
      </c>
    </row>
    <row r="12904">
      <c r="A12904" s="1">
        <v>44603.66983796296</v>
      </c>
      <c r="B12904" s="2">
        <v>16.22226563</v>
      </c>
      <c r="C12904" s="2">
        <v>64.10729779</v>
      </c>
      <c r="D12904" s="2">
        <v>1023.475088</v>
      </c>
      <c r="E12904" s="2">
        <v>0.0</v>
      </c>
      <c r="F12904" s="1">
        <v>44603.187372685185</v>
      </c>
      <c r="G12904" s="1">
        <v>44603.326527777775</v>
      </c>
    </row>
    <row r="12905">
      <c r="A12905" s="1">
        <v>44603.672164351854</v>
      </c>
      <c r="B12905" s="2">
        <v>16.1515625</v>
      </c>
      <c r="C12905" s="2">
        <v>62.89566246</v>
      </c>
      <c r="D12905" s="2">
        <v>1023.419939</v>
      </c>
      <c r="E12905" s="2">
        <v>0.0</v>
      </c>
      <c r="F12905" s="1">
        <v>44603.187372685185</v>
      </c>
      <c r="G12905" s="1">
        <v>44603.326527777775</v>
      </c>
    </row>
    <row r="12906">
      <c r="A12906" s="1">
        <v>44603.674479166664</v>
      </c>
      <c r="B12906" s="2">
        <v>16.44921875</v>
      </c>
      <c r="C12906" s="2">
        <v>65.31149862</v>
      </c>
      <c r="D12906" s="2">
        <v>1023.372261</v>
      </c>
      <c r="E12906" s="2">
        <v>0.0</v>
      </c>
      <c r="F12906" s="1">
        <v>44603.187372685185</v>
      </c>
      <c r="G12906" s="1">
        <v>44603.326527777775</v>
      </c>
    </row>
    <row r="12907">
      <c r="A12907" s="1">
        <v>44603.67680555556</v>
      </c>
      <c r="B12907" s="2">
        <v>16.31308594</v>
      </c>
      <c r="C12907" s="2">
        <v>62.51872612</v>
      </c>
      <c r="D12907" s="2">
        <v>1023.367574</v>
      </c>
      <c r="E12907" s="2">
        <v>0.0</v>
      </c>
      <c r="F12907" s="1">
        <v>44603.187372685185</v>
      </c>
      <c r="G12907" s="1">
        <v>44603.326527777775</v>
      </c>
    </row>
    <row r="12908">
      <c r="A12908" s="1">
        <v>44603.67912037037</v>
      </c>
      <c r="B12908" s="2">
        <v>16.46445313</v>
      </c>
      <c r="C12908" s="2">
        <v>63.78678865</v>
      </c>
      <c r="D12908" s="2">
        <v>1023.392619</v>
      </c>
      <c r="E12908" s="2">
        <v>0.0</v>
      </c>
      <c r="F12908" s="1">
        <v>44603.187372685185</v>
      </c>
      <c r="G12908" s="1">
        <v>44603.326527777775</v>
      </c>
    </row>
    <row r="12909">
      <c r="A12909" s="1">
        <v>44603.681435185186</v>
      </c>
      <c r="B12909" s="2">
        <v>16.60058594</v>
      </c>
      <c r="C12909" s="2">
        <v>61.93438695</v>
      </c>
      <c r="D12909" s="2">
        <v>1023.37825</v>
      </c>
      <c r="E12909" s="2">
        <v>0.0</v>
      </c>
      <c r="F12909" s="1">
        <v>44603.187372685185</v>
      </c>
      <c r="G12909" s="1">
        <v>44603.326527777775</v>
      </c>
    </row>
    <row r="12910">
      <c r="A12910" s="1">
        <v>44603.68376157407</v>
      </c>
      <c r="B12910" s="2">
        <v>16.58046875</v>
      </c>
      <c r="C12910" s="2">
        <v>60.33077843</v>
      </c>
      <c r="D12910" s="2">
        <v>1023.305212</v>
      </c>
      <c r="E12910" s="2">
        <v>0.0</v>
      </c>
      <c r="F12910" s="1">
        <v>44603.187372685185</v>
      </c>
      <c r="G12910" s="1">
        <v>44603.326527777775</v>
      </c>
    </row>
    <row r="12911">
      <c r="A12911" s="1">
        <v>44603.68607638889</v>
      </c>
      <c r="B12911" s="2">
        <v>16.51992188</v>
      </c>
      <c r="C12911" s="2">
        <v>61.38334486</v>
      </c>
      <c r="D12911" s="2">
        <v>1023.293847</v>
      </c>
      <c r="E12911" s="2">
        <v>0.0</v>
      </c>
      <c r="F12911" s="1">
        <v>44603.187372685185</v>
      </c>
      <c r="G12911" s="1">
        <v>44603.326527777775</v>
      </c>
    </row>
    <row r="12912">
      <c r="A12912" s="1">
        <v>44603.6883912037</v>
      </c>
      <c r="B12912" s="2">
        <v>16.30292969</v>
      </c>
      <c r="C12912" s="2">
        <v>62.41485046</v>
      </c>
      <c r="D12912" s="2">
        <v>1023.261266</v>
      </c>
      <c r="E12912" s="2">
        <v>0.0</v>
      </c>
      <c r="F12912" s="1">
        <v>44603.187372685185</v>
      </c>
      <c r="G12912" s="1">
        <v>44603.326527777775</v>
      </c>
    </row>
    <row r="12913">
      <c r="A12913" s="1">
        <v>44603.690717592595</v>
      </c>
      <c r="B12913" s="2">
        <v>16.18183594</v>
      </c>
      <c r="C12913" s="2">
        <v>63.29999658</v>
      </c>
      <c r="D12913" s="2">
        <v>1023.304963</v>
      </c>
      <c r="E12913" s="2">
        <v>0.0</v>
      </c>
      <c r="F12913" s="1">
        <v>44603.187372685185</v>
      </c>
      <c r="G12913" s="1">
        <v>44603.326527777775</v>
      </c>
    </row>
    <row r="12914">
      <c r="A12914" s="1">
        <v>44603.693032407406</v>
      </c>
      <c r="B12914" s="2">
        <v>15.93964844</v>
      </c>
      <c r="C12914" s="2">
        <v>64.08598106</v>
      </c>
      <c r="D12914" s="2">
        <v>1023.301106</v>
      </c>
      <c r="E12914" s="2">
        <v>0.0</v>
      </c>
      <c r="F12914" s="1">
        <v>44603.187372685185</v>
      </c>
      <c r="G12914" s="1">
        <v>44603.326527777775</v>
      </c>
    </row>
    <row r="12915">
      <c r="A12915" s="1">
        <v>44603.6953587963</v>
      </c>
      <c r="B12915" s="2">
        <v>16.040625</v>
      </c>
      <c r="C12915" s="2">
        <v>62.9468385</v>
      </c>
      <c r="D12915" s="2">
        <v>1023.289809</v>
      </c>
      <c r="E12915" s="2">
        <v>0.0</v>
      </c>
      <c r="F12915" s="1">
        <v>44603.187372685185</v>
      </c>
      <c r="G12915" s="1">
        <v>44603.326527777775</v>
      </c>
    </row>
    <row r="12916">
      <c r="A12916" s="1">
        <v>44603.69767361111</v>
      </c>
      <c r="B12916" s="2">
        <v>16.01035156</v>
      </c>
      <c r="C12916" s="2">
        <v>62.11118607</v>
      </c>
      <c r="D12916" s="2">
        <v>1023.252159</v>
      </c>
      <c r="E12916" s="2">
        <v>0.0</v>
      </c>
      <c r="F12916" s="1">
        <v>44603.187372685185</v>
      </c>
      <c r="G12916" s="1">
        <v>44603.326527777775</v>
      </c>
    </row>
    <row r="12917">
      <c r="A12917" s="1">
        <v>44603.69998842593</v>
      </c>
      <c r="B12917" s="2">
        <v>16.03046875</v>
      </c>
      <c r="C12917" s="2">
        <v>61.01391261</v>
      </c>
      <c r="D12917" s="2">
        <v>1023.25005</v>
      </c>
      <c r="E12917" s="2">
        <v>0.0</v>
      </c>
      <c r="F12917" s="1">
        <v>44603.187372685185</v>
      </c>
      <c r="G12917" s="1">
        <v>44603.326527777775</v>
      </c>
    </row>
    <row r="12918">
      <c r="A12918" s="1">
        <v>44603.702314814815</v>
      </c>
      <c r="B12918" s="2">
        <v>16.07597656</v>
      </c>
      <c r="C12918" s="2">
        <v>61.89036143</v>
      </c>
      <c r="D12918" s="2">
        <v>1023.277583</v>
      </c>
      <c r="E12918" s="2">
        <v>0.0</v>
      </c>
      <c r="F12918" s="1">
        <v>44603.187372685185</v>
      </c>
      <c r="G12918" s="1">
        <v>44603.326527777775</v>
      </c>
    </row>
    <row r="12919">
      <c r="A12919" s="1">
        <v>44603.70462962963</v>
      </c>
      <c r="B12919" s="2">
        <v>15.89941406</v>
      </c>
      <c r="C12919" s="2">
        <v>62.59439878</v>
      </c>
      <c r="D12919" s="2">
        <v>1023.325743</v>
      </c>
      <c r="E12919" s="2">
        <v>0.0</v>
      </c>
      <c r="F12919" s="1">
        <v>44603.187372685185</v>
      </c>
      <c r="G12919" s="1">
        <v>44603.326527777775</v>
      </c>
    </row>
    <row r="12920">
      <c r="A12920" s="1">
        <v>44603.70695601852</v>
      </c>
      <c r="B12920" s="2">
        <v>15.96992188</v>
      </c>
      <c r="C12920" s="2">
        <v>63.12768532</v>
      </c>
      <c r="D12920" s="2">
        <v>1023.312415</v>
      </c>
      <c r="E12920" s="2">
        <v>0.0</v>
      </c>
      <c r="F12920" s="1">
        <v>44603.187372685185</v>
      </c>
      <c r="G12920" s="1">
        <v>44603.326527777775</v>
      </c>
    </row>
    <row r="12921">
      <c r="A12921" s="1">
        <v>44603.70927083334</v>
      </c>
      <c r="B12921" s="2">
        <v>15.66738281</v>
      </c>
      <c r="C12921" s="2">
        <v>63.96205567</v>
      </c>
      <c r="D12921" s="2">
        <v>1023.398406</v>
      </c>
      <c r="E12921" s="2">
        <v>0.0</v>
      </c>
      <c r="F12921" s="1">
        <v>44603.187372685185</v>
      </c>
      <c r="G12921" s="1">
        <v>44603.326527777775</v>
      </c>
    </row>
    <row r="12922">
      <c r="A12922" s="1">
        <v>44603.711597222224</v>
      </c>
      <c r="B12922" s="2">
        <v>15.64707031</v>
      </c>
      <c r="C12922" s="2">
        <v>64.30016315</v>
      </c>
      <c r="D12922" s="2">
        <v>1023.3431</v>
      </c>
      <c r="E12922" s="2">
        <v>0.0</v>
      </c>
      <c r="F12922" s="1">
        <v>44603.187372685185</v>
      </c>
      <c r="G12922" s="1">
        <v>44603.326527777775</v>
      </c>
    </row>
    <row r="12923">
      <c r="A12923" s="1">
        <v>44603.713912037034</v>
      </c>
      <c r="B12923" s="2">
        <v>15.465625</v>
      </c>
      <c r="C12923" s="2">
        <v>64.88658428</v>
      </c>
      <c r="D12923" s="2">
        <v>1023.363907</v>
      </c>
      <c r="E12923" s="2">
        <v>0.0</v>
      </c>
      <c r="F12923" s="1">
        <v>44603.187372685185</v>
      </c>
      <c r="G12923" s="1">
        <v>44603.326527777775</v>
      </c>
    </row>
    <row r="12924">
      <c r="A12924" s="1">
        <v>44603.71622685185</v>
      </c>
      <c r="B12924" s="2">
        <v>15.55625</v>
      </c>
      <c r="C12924" s="2">
        <v>64.77119228</v>
      </c>
      <c r="D12924" s="2">
        <v>1023.391146</v>
      </c>
      <c r="E12924" s="2">
        <v>0.0</v>
      </c>
      <c r="F12924" s="1">
        <v>44603.187372685185</v>
      </c>
      <c r="G12924" s="1">
        <v>44603.326527777775</v>
      </c>
    </row>
    <row r="12925">
      <c r="A12925" s="1">
        <v>44603.71855324074</v>
      </c>
      <c r="B12925" s="2">
        <v>15.60683594</v>
      </c>
      <c r="C12925" s="2">
        <v>63.28627238</v>
      </c>
      <c r="D12925" s="2">
        <v>1023.399372</v>
      </c>
      <c r="E12925" s="2">
        <v>0.0</v>
      </c>
      <c r="F12925" s="1">
        <v>44603.187372685185</v>
      </c>
      <c r="G12925" s="1">
        <v>44603.326527777775</v>
      </c>
    </row>
    <row r="12926">
      <c r="A12926" s="1">
        <v>44603.720868055556</v>
      </c>
      <c r="B12926" s="2">
        <v>15.68242188</v>
      </c>
      <c r="C12926" s="2">
        <v>62.00909349</v>
      </c>
      <c r="D12926" s="2">
        <v>1023.38914</v>
      </c>
      <c r="E12926" s="2">
        <v>0.0</v>
      </c>
      <c r="F12926" s="1">
        <v>44603.187372685185</v>
      </c>
      <c r="G12926" s="1">
        <v>44603.326527777775</v>
      </c>
    </row>
    <row r="12927">
      <c r="A12927" s="1">
        <v>44603.72318287037</v>
      </c>
      <c r="B12927" s="2">
        <v>15.6875</v>
      </c>
      <c r="C12927" s="2">
        <v>63.14691922</v>
      </c>
      <c r="D12927" s="2">
        <v>1023.38516</v>
      </c>
      <c r="E12927" s="2">
        <v>0.0</v>
      </c>
      <c r="F12927" s="1">
        <v>44603.187372685185</v>
      </c>
      <c r="G12927" s="1">
        <v>44603.326527777775</v>
      </c>
    </row>
    <row r="12928">
      <c r="A12928" s="1">
        <v>44603.72550925926</v>
      </c>
      <c r="B12928" s="2">
        <v>15.63203125</v>
      </c>
      <c r="C12928" s="2">
        <v>62.05175703</v>
      </c>
      <c r="D12928" s="2">
        <v>1023.350379</v>
      </c>
      <c r="E12928" s="2">
        <v>0.0</v>
      </c>
      <c r="F12928" s="1">
        <v>44603.187372685185</v>
      </c>
      <c r="G12928" s="1">
        <v>44603.326527777775</v>
      </c>
    </row>
    <row r="12929">
      <c r="A12929" s="1">
        <v>44603.72782407407</v>
      </c>
      <c r="B12929" s="2">
        <v>15.60175781</v>
      </c>
      <c r="C12929" s="2">
        <v>63.06191631</v>
      </c>
      <c r="D12929" s="2">
        <v>1023.291342</v>
      </c>
      <c r="E12929" s="2">
        <v>0.0</v>
      </c>
      <c r="F12929" s="1">
        <v>44603.187372685185</v>
      </c>
      <c r="G12929" s="1">
        <v>44603.326527777775</v>
      </c>
    </row>
    <row r="12930">
      <c r="A12930" s="1">
        <v>44603.730150462965</v>
      </c>
      <c r="B12930" s="2">
        <v>15.61679688</v>
      </c>
      <c r="C12930" s="2">
        <v>62.63173607</v>
      </c>
      <c r="D12930" s="2">
        <v>1023.328435</v>
      </c>
      <c r="E12930" s="2">
        <v>0.0</v>
      </c>
      <c r="F12930" s="1">
        <v>44603.187372685185</v>
      </c>
      <c r="G12930" s="1">
        <v>44603.326527777775</v>
      </c>
    </row>
    <row r="12931">
      <c r="A12931" s="1">
        <v>44603.732465277775</v>
      </c>
      <c r="B12931" s="2">
        <v>15.58652344</v>
      </c>
      <c r="C12931" s="2">
        <v>61.63561999</v>
      </c>
      <c r="D12931" s="2">
        <v>1023.301275</v>
      </c>
      <c r="E12931" s="2">
        <v>0.0</v>
      </c>
      <c r="F12931" s="1">
        <v>44603.187372685185</v>
      </c>
      <c r="G12931" s="1">
        <v>44603.326527777775</v>
      </c>
    </row>
    <row r="12932">
      <c r="A12932" s="1">
        <v>44603.73479166667</v>
      </c>
      <c r="B12932" s="2">
        <v>15.61679688</v>
      </c>
      <c r="C12932" s="2">
        <v>63.22961872</v>
      </c>
      <c r="D12932" s="2">
        <v>1023.279019</v>
      </c>
      <c r="E12932" s="2">
        <v>0.0</v>
      </c>
      <c r="F12932" s="1">
        <v>44603.187372685185</v>
      </c>
      <c r="G12932" s="1">
        <v>44603.326527777775</v>
      </c>
    </row>
    <row r="12933">
      <c r="A12933" s="1">
        <v>44603.73710648148</v>
      </c>
      <c r="B12933" s="2">
        <v>15.15273438</v>
      </c>
      <c r="C12933" s="2">
        <v>64.78833582</v>
      </c>
      <c r="D12933" s="2">
        <v>1023.245728</v>
      </c>
      <c r="E12933" s="2">
        <v>0.0</v>
      </c>
      <c r="F12933" s="1">
        <v>44603.187372685185</v>
      </c>
      <c r="G12933" s="1">
        <v>44603.326527777775</v>
      </c>
    </row>
    <row r="12934">
      <c r="A12934" s="1">
        <v>44603.739432870374</v>
      </c>
      <c r="B12934" s="2">
        <v>15.00136719</v>
      </c>
      <c r="C12934" s="2">
        <v>64.8837814</v>
      </c>
      <c r="D12934" s="2">
        <v>1023.261249</v>
      </c>
      <c r="E12934" s="2">
        <v>0.0</v>
      </c>
      <c r="F12934" s="1">
        <v>44603.187372685185</v>
      </c>
      <c r="G12934" s="1">
        <v>44603.326527777775</v>
      </c>
    </row>
    <row r="12935">
      <c r="A12935" s="1">
        <v>44603.741747685184</v>
      </c>
      <c r="B12935" s="2">
        <v>13.51835938</v>
      </c>
      <c r="C12935" s="2">
        <v>69.68087651</v>
      </c>
      <c r="D12935" s="2">
        <v>1023.272396</v>
      </c>
      <c r="E12935" s="2">
        <v>0.0</v>
      </c>
      <c r="F12935" s="1">
        <v>44603.187372685185</v>
      </c>
      <c r="G12935" s="1">
        <v>44603.326527777775</v>
      </c>
    </row>
    <row r="12936">
      <c r="A12936" s="1">
        <v>44603.7440625</v>
      </c>
      <c r="B12936" s="2">
        <v>13.03398438</v>
      </c>
      <c r="C12936" s="2">
        <v>72.45638842</v>
      </c>
      <c r="D12936" s="2">
        <v>1023.288352</v>
      </c>
      <c r="E12936" s="2">
        <v>0.0</v>
      </c>
      <c r="F12936" s="1">
        <v>44603.187372685185</v>
      </c>
      <c r="G12936" s="1">
        <v>44603.326527777775</v>
      </c>
    </row>
    <row r="12937">
      <c r="A12937" s="1">
        <v>44603.74638888889</v>
      </c>
      <c r="B12937" s="2">
        <v>12.49921875</v>
      </c>
      <c r="C12937" s="2">
        <v>74.00882751</v>
      </c>
      <c r="D12937" s="2">
        <v>1023.376856</v>
      </c>
      <c r="E12937" s="2">
        <v>0.0</v>
      </c>
      <c r="F12937" s="1">
        <v>44603.187372685185</v>
      </c>
      <c r="G12937" s="1">
        <v>44603.326527777775</v>
      </c>
    </row>
    <row r="12938">
      <c r="A12938" s="1">
        <v>44603.748703703706</v>
      </c>
      <c r="B12938" s="2">
        <v>11.803125</v>
      </c>
      <c r="C12938" s="2">
        <v>77.43188511</v>
      </c>
      <c r="D12938" s="2">
        <v>1023.39987</v>
      </c>
      <c r="E12938" s="2">
        <v>0.0</v>
      </c>
      <c r="F12938" s="1">
        <v>44603.187372685185</v>
      </c>
      <c r="G12938" s="1">
        <v>44603.326527777775</v>
      </c>
    </row>
    <row r="12939">
      <c r="A12939" s="1">
        <v>44603.75103009259</v>
      </c>
      <c r="B12939" s="2">
        <v>11.25839844</v>
      </c>
      <c r="C12939" s="2">
        <v>80.34481459</v>
      </c>
      <c r="D12939" s="2">
        <v>1023.434076</v>
      </c>
      <c r="E12939" s="2">
        <v>0.0</v>
      </c>
      <c r="F12939" s="1">
        <v>44603.187372685185</v>
      </c>
      <c r="G12939" s="1">
        <v>44603.326527777775</v>
      </c>
    </row>
    <row r="12940">
      <c r="A12940" s="1">
        <v>44603.75334490741</v>
      </c>
      <c r="B12940" s="2">
        <v>10.83964844</v>
      </c>
      <c r="C12940" s="2">
        <v>80.05674054</v>
      </c>
      <c r="D12940" s="2">
        <v>1023.41789</v>
      </c>
      <c r="E12940" s="2">
        <v>0.0</v>
      </c>
      <c r="F12940" s="1">
        <v>44603.187372685185</v>
      </c>
      <c r="G12940" s="1">
        <v>44603.326527777775</v>
      </c>
    </row>
    <row r="12941">
      <c r="A12941" s="1">
        <v>44603.7556712963</v>
      </c>
      <c r="B12941" s="2">
        <v>10.33027344</v>
      </c>
      <c r="C12941" s="2">
        <v>83.94301053</v>
      </c>
      <c r="D12941" s="2">
        <v>1023.447128</v>
      </c>
      <c r="E12941" s="2">
        <v>0.0</v>
      </c>
      <c r="F12941" s="1">
        <v>44603.187372685185</v>
      </c>
      <c r="G12941" s="1">
        <v>44603.326527777775</v>
      </c>
    </row>
    <row r="12942">
      <c r="A12942" s="1">
        <v>44603.75798611111</v>
      </c>
      <c r="B12942" s="2">
        <v>9.906445313</v>
      </c>
      <c r="C12942" s="2">
        <v>86.14650428</v>
      </c>
      <c r="D12942" s="2">
        <v>1023.475639</v>
      </c>
      <c r="E12942" s="2">
        <v>0.0</v>
      </c>
      <c r="F12942" s="1">
        <v>44603.187372685185</v>
      </c>
      <c r="G12942" s="1">
        <v>44603.326527777775</v>
      </c>
    </row>
    <row r="12943">
      <c r="A12943" s="1">
        <v>44603.760300925926</v>
      </c>
      <c r="B12943" s="2">
        <v>9.729882813</v>
      </c>
      <c r="C12943" s="2">
        <v>87.25304498</v>
      </c>
      <c r="D12943" s="2">
        <v>1023.467507</v>
      </c>
      <c r="E12943" s="2">
        <v>0.0</v>
      </c>
      <c r="F12943" s="1">
        <v>44603.187372685185</v>
      </c>
      <c r="G12943" s="1">
        <v>44603.326527777775</v>
      </c>
    </row>
    <row r="12944">
      <c r="A12944" s="1">
        <v>44603.76262731481</v>
      </c>
      <c r="B12944" s="2">
        <v>9.270898438</v>
      </c>
      <c r="C12944" s="2">
        <v>87.3136461</v>
      </c>
      <c r="D12944" s="2">
        <v>1023.494605</v>
      </c>
      <c r="E12944" s="2">
        <v>0.0</v>
      </c>
      <c r="F12944" s="1">
        <v>44603.187372685185</v>
      </c>
      <c r="G12944" s="1">
        <v>44603.326527777775</v>
      </c>
    </row>
    <row r="12945">
      <c r="A12945" s="1">
        <v>44603.76494212963</v>
      </c>
      <c r="B12945" s="2">
        <v>8.94296875</v>
      </c>
      <c r="C12945" s="2">
        <v>88.65910808</v>
      </c>
      <c r="D12945" s="2">
        <v>1023.497308</v>
      </c>
      <c r="E12945" s="2">
        <v>0.0</v>
      </c>
      <c r="F12945" s="1">
        <v>44603.187372685185</v>
      </c>
      <c r="G12945" s="1">
        <v>44603.326527777775</v>
      </c>
    </row>
    <row r="12946">
      <c r="A12946" s="1">
        <v>44603.76726851852</v>
      </c>
      <c r="B12946" s="2">
        <v>9.049023438</v>
      </c>
      <c r="C12946" s="2">
        <v>89.85123539</v>
      </c>
      <c r="D12946" s="2">
        <v>1023.549196</v>
      </c>
      <c r="E12946" s="2">
        <v>0.0</v>
      </c>
      <c r="F12946" s="1">
        <v>44603.187372685185</v>
      </c>
      <c r="G12946" s="1">
        <v>44603.326527777775</v>
      </c>
    </row>
    <row r="12947">
      <c r="A12947" s="1">
        <v>44603.769583333335</v>
      </c>
      <c r="B12947" s="2">
        <v>9.240625</v>
      </c>
      <c r="C12947" s="2">
        <v>89.55806631</v>
      </c>
      <c r="D12947" s="2">
        <v>1023.593472</v>
      </c>
      <c r="E12947" s="2">
        <v>0.0</v>
      </c>
      <c r="F12947" s="1">
        <v>44603.187372685185</v>
      </c>
      <c r="G12947" s="1">
        <v>44603.326527777775</v>
      </c>
    </row>
    <row r="12948">
      <c r="A12948" s="1">
        <v>44603.77190972222</v>
      </c>
      <c r="B12948" s="2">
        <v>9.30625</v>
      </c>
      <c r="C12948" s="2">
        <v>88.54420396</v>
      </c>
      <c r="D12948" s="2">
        <v>1023.537919</v>
      </c>
      <c r="E12948" s="2">
        <v>0.0</v>
      </c>
      <c r="F12948" s="1">
        <v>44603.187372685185</v>
      </c>
      <c r="G12948" s="1">
        <v>44603.326527777775</v>
      </c>
    </row>
    <row r="12949">
      <c r="A12949" s="1">
        <v>44603.77422453704</v>
      </c>
      <c r="B12949" s="2">
        <v>9.265820313</v>
      </c>
      <c r="C12949" s="2">
        <v>88.05060095</v>
      </c>
      <c r="D12949" s="2">
        <v>1023.600359</v>
      </c>
      <c r="E12949" s="2">
        <v>0.0</v>
      </c>
      <c r="F12949" s="1">
        <v>44603.187372685185</v>
      </c>
      <c r="G12949" s="1">
        <v>44603.326527777775</v>
      </c>
    </row>
    <row r="12950">
      <c r="A12950" s="1">
        <v>44603.77653935185</v>
      </c>
      <c r="B12950" s="2">
        <v>8.927929688</v>
      </c>
      <c r="C12950" s="2">
        <v>88.10142738</v>
      </c>
      <c r="D12950" s="2">
        <v>1023.581307</v>
      </c>
      <c r="E12950" s="2">
        <v>0.0</v>
      </c>
      <c r="F12950" s="1">
        <v>44603.187372685185</v>
      </c>
      <c r="G12950" s="1">
        <v>44603.326527777775</v>
      </c>
    </row>
    <row r="12951">
      <c r="A12951" s="1">
        <v>44603.778865740744</v>
      </c>
      <c r="B12951" s="2">
        <v>8.625195313</v>
      </c>
      <c r="C12951" s="2">
        <v>89.42975998</v>
      </c>
      <c r="D12951" s="2">
        <v>1023.524156</v>
      </c>
      <c r="E12951" s="2">
        <v>0.0</v>
      </c>
      <c r="F12951" s="1">
        <v>44603.187372685185</v>
      </c>
      <c r="G12951" s="1">
        <v>44603.326527777775</v>
      </c>
    </row>
    <row r="12952">
      <c r="A12952" s="1">
        <v>44603.781180555554</v>
      </c>
      <c r="B12952" s="2">
        <v>8.670703125</v>
      </c>
      <c r="C12952" s="2">
        <v>90.25151114</v>
      </c>
      <c r="D12952" s="2">
        <v>1023.6306</v>
      </c>
      <c r="E12952" s="2">
        <v>0.0</v>
      </c>
      <c r="F12952" s="1">
        <v>44603.187372685185</v>
      </c>
      <c r="G12952" s="1">
        <v>44603.326527777775</v>
      </c>
    </row>
    <row r="12953">
      <c r="A12953" s="1">
        <v>44603.78350694444</v>
      </c>
      <c r="B12953" s="2">
        <v>8.504101563</v>
      </c>
      <c r="C12953" s="2">
        <v>89.62307185</v>
      </c>
      <c r="D12953" s="2">
        <v>1023.592028</v>
      </c>
      <c r="E12953" s="2">
        <v>0.0</v>
      </c>
      <c r="F12953" s="1">
        <v>44603.187372685185</v>
      </c>
      <c r="G12953" s="1">
        <v>44603.326527777775</v>
      </c>
    </row>
    <row r="12954">
      <c r="A12954" s="1">
        <v>44603.78582175926</v>
      </c>
      <c r="B12954" s="2">
        <v>8.388085938</v>
      </c>
      <c r="C12954" s="2">
        <v>91.04993748</v>
      </c>
      <c r="D12954" s="2">
        <v>1023.555496</v>
      </c>
      <c r="E12954" s="2">
        <v>0.0</v>
      </c>
      <c r="F12954" s="1">
        <v>44603.187372685185</v>
      </c>
      <c r="G12954" s="1">
        <v>44603.326527777775</v>
      </c>
    </row>
    <row r="12955">
      <c r="A12955" s="1">
        <v>44603.788136574076</v>
      </c>
      <c r="B12955" s="2">
        <v>8.574804688</v>
      </c>
      <c r="C12955" s="2">
        <v>90.83206494</v>
      </c>
      <c r="D12955" s="2">
        <v>1023.593289</v>
      </c>
      <c r="E12955" s="2">
        <v>0.0</v>
      </c>
      <c r="F12955" s="1">
        <v>44603.187372685185</v>
      </c>
      <c r="G12955" s="1">
        <v>44603.326527777775</v>
      </c>
    </row>
    <row r="12956">
      <c r="A12956" s="1">
        <v>44603.79046296296</v>
      </c>
      <c r="B12956" s="2">
        <v>8.483984375</v>
      </c>
      <c r="C12956" s="2">
        <v>90.14214966</v>
      </c>
      <c r="D12956" s="2">
        <v>1023.578535</v>
      </c>
      <c r="E12956" s="2">
        <v>0.0</v>
      </c>
      <c r="F12956" s="1">
        <v>44603.187372685185</v>
      </c>
      <c r="G12956" s="1">
        <v>44603.326527777775</v>
      </c>
    </row>
    <row r="12957">
      <c r="A12957" s="1">
        <v>44603.79277777778</v>
      </c>
      <c r="B12957" s="2">
        <v>8.473828125</v>
      </c>
      <c r="C12957" s="2">
        <v>90.8827755</v>
      </c>
      <c r="D12957" s="2">
        <v>1023.584215</v>
      </c>
      <c r="E12957" s="2">
        <v>0.0</v>
      </c>
      <c r="F12957" s="1">
        <v>44603.187372685185</v>
      </c>
      <c r="G12957" s="1">
        <v>44603.326527777775</v>
      </c>
    </row>
    <row r="12958">
      <c r="A12958" s="1">
        <v>44603.79510416667</v>
      </c>
      <c r="B12958" s="2">
        <v>8.438671875</v>
      </c>
      <c r="C12958" s="2">
        <v>90.42265853</v>
      </c>
      <c r="D12958" s="2">
        <v>1023.666048</v>
      </c>
      <c r="E12958" s="2">
        <v>0.0</v>
      </c>
      <c r="F12958" s="1">
        <v>44603.187372685185</v>
      </c>
      <c r="G12958" s="1">
        <v>44603.326527777775</v>
      </c>
    </row>
    <row r="12959">
      <c r="A12959" s="1">
        <v>44603.797418981485</v>
      </c>
      <c r="B12959" s="2">
        <v>8.277148438</v>
      </c>
      <c r="C12959" s="2">
        <v>90.75755023</v>
      </c>
      <c r="D12959" s="2">
        <v>1023.653995</v>
      </c>
      <c r="E12959" s="2">
        <v>0.0</v>
      </c>
      <c r="F12959" s="1">
        <v>44603.187372685185</v>
      </c>
      <c r="G12959" s="1">
        <v>44603.326527777775</v>
      </c>
    </row>
    <row r="12960">
      <c r="A12960" s="1">
        <v>44603.79974537037</v>
      </c>
      <c r="B12960" s="2">
        <v>8.186328125</v>
      </c>
      <c r="C12960" s="2">
        <v>90.89163079</v>
      </c>
      <c r="D12960" s="2">
        <v>1023.63577</v>
      </c>
      <c r="E12960" s="2">
        <v>0.0</v>
      </c>
      <c r="F12960" s="1">
        <v>44603.187372685185</v>
      </c>
      <c r="G12960" s="1">
        <v>44603.326527777775</v>
      </c>
    </row>
    <row r="12961">
      <c r="A12961" s="1">
        <v>44603.80206018518</v>
      </c>
      <c r="B12961" s="2">
        <v>8.019921875</v>
      </c>
      <c r="C12961" s="2">
        <v>91.00649816</v>
      </c>
      <c r="D12961" s="2">
        <v>1023.66364</v>
      </c>
      <c r="E12961" s="2">
        <v>0.0</v>
      </c>
      <c r="F12961" s="1">
        <v>44603.187372685185</v>
      </c>
      <c r="G12961" s="1">
        <v>44603.326527777775</v>
      </c>
    </row>
    <row r="12962">
      <c r="A12962" s="1">
        <v>44603.804375</v>
      </c>
      <c r="B12962" s="2">
        <v>7.944140625</v>
      </c>
      <c r="C12962" s="2">
        <v>91.63546183</v>
      </c>
      <c r="D12962" s="2">
        <v>1023.694868</v>
      </c>
      <c r="E12962" s="2">
        <v>0.0</v>
      </c>
      <c r="F12962" s="1">
        <v>44603.187372685185</v>
      </c>
      <c r="G12962" s="1">
        <v>44603.326527777775</v>
      </c>
    </row>
    <row r="12963">
      <c r="A12963" s="1">
        <v>44603.80670138889</v>
      </c>
      <c r="B12963" s="2">
        <v>7.77265625</v>
      </c>
      <c r="C12963" s="2">
        <v>91.77230406</v>
      </c>
      <c r="D12963" s="2">
        <v>1023.675147</v>
      </c>
      <c r="E12963" s="2">
        <v>0.0</v>
      </c>
      <c r="F12963" s="1">
        <v>44603.187372685185</v>
      </c>
      <c r="G12963" s="1">
        <v>44603.326527777775</v>
      </c>
    </row>
    <row r="12964">
      <c r="A12964" s="1">
        <v>44603.809016203704</v>
      </c>
      <c r="B12964" s="2">
        <v>7.843359375</v>
      </c>
      <c r="C12964" s="2">
        <v>92.39461456</v>
      </c>
      <c r="D12964" s="2">
        <v>1023.681495</v>
      </c>
      <c r="E12964" s="2">
        <v>0.0</v>
      </c>
      <c r="F12964" s="1">
        <v>44603.187372685185</v>
      </c>
      <c r="G12964" s="1">
        <v>44603.326527777775</v>
      </c>
    </row>
    <row r="12965">
      <c r="A12965" s="1">
        <v>44603.81134259259</v>
      </c>
      <c r="B12965" s="2">
        <v>7.833203125</v>
      </c>
      <c r="C12965" s="2">
        <v>91.86307557</v>
      </c>
      <c r="D12965" s="2">
        <v>1023.689983</v>
      </c>
      <c r="E12965" s="2">
        <v>0.0</v>
      </c>
      <c r="F12965" s="1">
        <v>44603.187372685185</v>
      </c>
      <c r="G12965" s="1">
        <v>44603.326527777775</v>
      </c>
    </row>
    <row r="12966">
      <c r="A12966" s="1">
        <v>44603.81365740741</v>
      </c>
      <c r="B12966" s="2">
        <v>7.72734375</v>
      </c>
      <c r="C12966" s="2">
        <v>92.0967743</v>
      </c>
      <c r="D12966" s="2">
        <v>1023.694964</v>
      </c>
      <c r="E12966" s="2">
        <v>0.0</v>
      </c>
      <c r="F12966" s="1">
        <v>44603.187372685185</v>
      </c>
      <c r="G12966" s="1">
        <v>44603.326527777775</v>
      </c>
    </row>
    <row r="12967">
      <c r="A12967" s="1">
        <v>44603.81597222222</v>
      </c>
      <c r="B12967" s="2">
        <v>7.591210938</v>
      </c>
      <c r="C12967" s="2">
        <v>91.94627537</v>
      </c>
      <c r="D12967" s="2">
        <v>1023.776984</v>
      </c>
      <c r="E12967" s="2">
        <v>0.0</v>
      </c>
      <c r="F12967" s="1">
        <v>44603.187372685185</v>
      </c>
      <c r="G12967" s="1">
        <v>44603.326527777775</v>
      </c>
    </row>
    <row r="12968">
      <c r="A12968" s="1">
        <v>44603.81829861111</v>
      </c>
      <c r="B12968" s="2">
        <v>7.520507813</v>
      </c>
      <c r="C12968" s="2">
        <v>92.78607323</v>
      </c>
      <c r="D12968" s="2">
        <v>1023.743488</v>
      </c>
      <c r="E12968" s="2">
        <v>0.0</v>
      </c>
      <c r="F12968" s="1">
        <v>44603.187372685185</v>
      </c>
      <c r="G12968" s="1">
        <v>44603.326527777775</v>
      </c>
    </row>
    <row r="12969">
      <c r="A12969" s="1">
        <v>44603.82061342592</v>
      </c>
      <c r="B12969" s="2">
        <v>7.459960938</v>
      </c>
      <c r="C12969" s="2">
        <v>93.07338742</v>
      </c>
      <c r="D12969" s="2">
        <v>1023.709693</v>
      </c>
      <c r="E12969" s="2">
        <v>0.0</v>
      </c>
      <c r="F12969" s="1">
        <v>44603.187372685185</v>
      </c>
      <c r="G12969" s="1">
        <v>44603.326527777775</v>
      </c>
    </row>
    <row r="12970">
      <c r="A12970" s="1">
        <v>44603.82293981482</v>
      </c>
      <c r="B12970" s="2">
        <v>7.465039063</v>
      </c>
      <c r="C12970" s="2">
        <v>93.26403747</v>
      </c>
      <c r="D12970" s="2">
        <v>1023.715436</v>
      </c>
      <c r="E12970" s="2">
        <v>0.0</v>
      </c>
      <c r="F12970" s="1">
        <v>44603.187372685185</v>
      </c>
      <c r="G12970" s="1">
        <v>44603.326527777775</v>
      </c>
    </row>
    <row r="12971">
      <c r="A12971" s="1">
        <v>44603.82525462963</v>
      </c>
      <c r="B12971" s="2">
        <v>7.465039063</v>
      </c>
      <c r="C12971" s="2">
        <v>93.38203558</v>
      </c>
      <c r="D12971" s="2">
        <v>1023.698255</v>
      </c>
      <c r="E12971" s="2">
        <v>0.0</v>
      </c>
      <c r="F12971" s="1">
        <v>44603.187372685185</v>
      </c>
      <c r="G12971" s="1">
        <v>44603.326527777775</v>
      </c>
    </row>
    <row r="12972">
      <c r="A12972" s="1">
        <v>44603.827569444446</v>
      </c>
      <c r="B12972" s="2">
        <v>7.459960938</v>
      </c>
      <c r="C12972" s="2">
        <v>93.23673992</v>
      </c>
      <c r="D12972" s="2">
        <v>1023.709272</v>
      </c>
      <c r="E12972" s="2">
        <v>0.0</v>
      </c>
      <c r="F12972" s="1">
        <v>44603.187372685185</v>
      </c>
      <c r="G12972" s="1">
        <v>44603.326527777775</v>
      </c>
    </row>
    <row r="12973">
      <c r="A12973" s="1">
        <v>44603.82989583333</v>
      </c>
      <c r="B12973" s="2">
        <v>7.490234375</v>
      </c>
      <c r="C12973" s="2">
        <v>93.2846451</v>
      </c>
      <c r="D12973" s="2">
        <v>1023.62762</v>
      </c>
      <c r="E12973" s="2">
        <v>0.0</v>
      </c>
      <c r="F12973" s="1">
        <v>44603.187372685185</v>
      </c>
      <c r="G12973" s="1">
        <v>44603.326527777775</v>
      </c>
    </row>
    <row r="12974">
      <c r="A12974" s="1">
        <v>44603.83221064815</v>
      </c>
      <c r="B12974" s="2">
        <v>7.570898438</v>
      </c>
      <c r="C12974" s="2">
        <v>93.18244342</v>
      </c>
      <c r="D12974" s="2">
        <v>1023.64121</v>
      </c>
      <c r="E12974" s="2">
        <v>0.0</v>
      </c>
      <c r="F12974" s="1">
        <v>44603.187372685185</v>
      </c>
      <c r="G12974" s="1">
        <v>44603.326527777775</v>
      </c>
    </row>
    <row r="12975">
      <c r="A12975" s="1">
        <v>44603.83453703704</v>
      </c>
      <c r="B12975" s="2">
        <v>7.465039063</v>
      </c>
      <c r="C12975" s="2">
        <v>92.37042188</v>
      </c>
      <c r="D12975" s="2">
        <v>1023.680281</v>
      </c>
      <c r="E12975" s="2">
        <v>0.0</v>
      </c>
      <c r="F12975" s="1">
        <v>44603.187372685185</v>
      </c>
      <c r="G12975" s="1">
        <v>44603.326527777775</v>
      </c>
    </row>
    <row r="12976">
      <c r="A12976" s="1">
        <v>44603.836851851855</v>
      </c>
      <c r="B12976" s="2">
        <v>7.187695313</v>
      </c>
      <c r="C12976" s="2">
        <v>92.26998572</v>
      </c>
      <c r="D12976" s="2">
        <v>1023.710941</v>
      </c>
      <c r="E12976" s="2">
        <v>0.0</v>
      </c>
      <c r="F12976" s="1">
        <v>44603.187372685185</v>
      </c>
      <c r="G12976" s="1">
        <v>44603.326527777775</v>
      </c>
    </row>
    <row r="12977">
      <c r="A12977" s="1">
        <v>44603.839166666665</v>
      </c>
      <c r="B12977" s="2">
        <v>6.950585938</v>
      </c>
      <c r="C12977" s="2">
        <v>93.14414472</v>
      </c>
      <c r="D12977" s="2">
        <v>1023.793992</v>
      </c>
      <c r="E12977" s="2">
        <v>0.0</v>
      </c>
      <c r="F12977" s="1">
        <v>44603.187372685185</v>
      </c>
      <c r="G12977" s="1">
        <v>44603.326527777775</v>
      </c>
    </row>
    <row r="12978">
      <c r="A12978" s="1">
        <v>44603.84149305556</v>
      </c>
      <c r="B12978" s="2">
        <v>6.86484375</v>
      </c>
      <c r="C12978" s="2">
        <v>94.38870712</v>
      </c>
      <c r="D12978" s="2">
        <v>1023.877314</v>
      </c>
      <c r="E12978" s="2">
        <v>0.0</v>
      </c>
      <c r="F12978" s="1">
        <v>44603.187372685185</v>
      </c>
      <c r="G12978" s="1">
        <v>44603.326527777775</v>
      </c>
    </row>
    <row r="12979">
      <c r="A12979" s="1">
        <v>44603.84380787037</v>
      </c>
      <c r="B12979" s="2">
        <v>6.869726563</v>
      </c>
      <c r="C12979" s="2">
        <v>94.94455989</v>
      </c>
      <c r="D12979" s="2">
        <v>1023.905066</v>
      </c>
      <c r="E12979" s="2">
        <v>0.0</v>
      </c>
      <c r="F12979" s="1">
        <v>44603.187372685185</v>
      </c>
      <c r="G12979" s="1">
        <v>44603.326527777775</v>
      </c>
    </row>
    <row r="12980">
      <c r="A12980" s="1">
        <v>44603.846134259256</v>
      </c>
      <c r="B12980" s="2">
        <v>6.68828125</v>
      </c>
      <c r="C12980" s="2">
        <v>94.75545655</v>
      </c>
      <c r="D12980" s="2">
        <v>1023.864365</v>
      </c>
      <c r="E12980" s="2">
        <v>0.0</v>
      </c>
      <c r="F12980" s="1">
        <v>44603.187372685185</v>
      </c>
      <c r="G12980" s="1">
        <v>44603.326527777775</v>
      </c>
    </row>
    <row r="12981">
      <c r="A12981" s="1">
        <v>44603.848449074074</v>
      </c>
      <c r="B12981" s="2">
        <v>6.74375</v>
      </c>
      <c r="C12981" s="2">
        <v>95.63252766</v>
      </c>
      <c r="D12981" s="2">
        <v>1023.941519</v>
      </c>
      <c r="E12981" s="2">
        <v>0.0</v>
      </c>
      <c r="F12981" s="1">
        <v>44603.187372685185</v>
      </c>
      <c r="G12981" s="1">
        <v>44603.326527777775</v>
      </c>
    </row>
    <row r="12982">
      <c r="A12982" s="1">
        <v>44603.85077546296</v>
      </c>
      <c r="B12982" s="2">
        <v>6.698242188</v>
      </c>
      <c r="C12982" s="2">
        <v>95.51076402</v>
      </c>
      <c r="D12982" s="2">
        <v>1023.841305</v>
      </c>
      <c r="E12982" s="2">
        <v>0.0</v>
      </c>
      <c r="F12982" s="1">
        <v>44603.187372685185</v>
      </c>
      <c r="G12982" s="1">
        <v>44603.326527777775</v>
      </c>
    </row>
    <row r="12983">
      <c r="A12983" s="1">
        <v>44603.85309027778</v>
      </c>
      <c r="B12983" s="2">
        <v>6.193945313</v>
      </c>
      <c r="C12983" s="2">
        <v>94.22480428</v>
      </c>
      <c r="D12983" s="2">
        <v>1023.848699</v>
      </c>
      <c r="E12983" s="2">
        <v>0.0</v>
      </c>
      <c r="F12983" s="1">
        <v>44603.187372685185</v>
      </c>
      <c r="G12983" s="1">
        <v>44603.326527777775</v>
      </c>
    </row>
    <row r="12984">
      <c r="A12984" s="1">
        <v>44603.855405092596</v>
      </c>
      <c r="B12984" s="2">
        <v>6.38046875</v>
      </c>
      <c r="C12984" s="2">
        <v>96.65426399</v>
      </c>
      <c r="D12984" s="2">
        <v>1023.935087</v>
      </c>
      <c r="E12984" s="2">
        <v>0.0</v>
      </c>
      <c r="F12984" s="1">
        <v>44603.187372685185</v>
      </c>
      <c r="G12984" s="1">
        <v>44603.326527777775</v>
      </c>
    </row>
    <row r="12985">
      <c r="A12985" s="1">
        <v>44603.85773148148</v>
      </c>
      <c r="B12985" s="2">
        <v>6.274609375</v>
      </c>
      <c r="C12985" s="2">
        <v>96.24596589</v>
      </c>
      <c r="D12985" s="2">
        <v>1023.936105</v>
      </c>
      <c r="E12985" s="2">
        <v>0.0</v>
      </c>
      <c r="F12985" s="1">
        <v>44603.187372685185</v>
      </c>
      <c r="G12985" s="1">
        <v>44603.326527777775</v>
      </c>
    </row>
    <row r="12986">
      <c r="A12986" s="1">
        <v>44603.86004629629</v>
      </c>
      <c r="B12986" s="2">
        <v>6.087890625</v>
      </c>
      <c r="C12986" s="2">
        <v>96.03582267</v>
      </c>
      <c r="D12986" s="2">
        <v>1023.920491</v>
      </c>
      <c r="E12986" s="2">
        <v>0.0</v>
      </c>
      <c r="F12986" s="1">
        <v>44603.187372685185</v>
      </c>
      <c r="G12986" s="1">
        <v>44603.326527777775</v>
      </c>
    </row>
    <row r="12987">
      <c r="A12987" s="1">
        <v>44603.86237268519</v>
      </c>
      <c r="B12987" s="2">
        <v>6.143554688</v>
      </c>
      <c r="C12987" s="2">
        <v>96.40372876</v>
      </c>
      <c r="D12987" s="2">
        <v>1023.909203</v>
      </c>
      <c r="E12987" s="2">
        <v>0.0</v>
      </c>
      <c r="F12987" s="1">
        <v>44603.187372685185</v>
      </c>
      <c r="G12987" s="1">
        <v>44603.326527777775</v>
      </c>
    </row>
    <row r="12988">
      <c r="A12988" s="1">
        <v>44603.8646875</v>
      </c>
      <c r="B12988" s="2">
        <v>6.763867188</v>
      </c>
      <c r="C12988" s="2">
        <v>97.75381334</v>
      </c>
      <c r="D12988" s="2">
        <v>1023.919766</v>
      </c>
      <c r="E12988" s="2">
        <v>0.0</v>
      </c>
      <c r="F12988" s="1">
        <v>44603.187372685185</v>
      </c>
      <c r="G12988" s="1">
        <v>44603.326527777775</v>
      </c>
    </row>
    <row r="12989">
      <c r="A12989" s="1">
        <v>44603.867002314815</v>
      </c>
      <c r="B12989" s="2">
        <v>6.718554688</v>
      </c>
      <c r="C12989" s="2">
        <v>96.77110179</v>
      </c>
      <c r="D12989" s="2">
        <v>1023.922147</v>
      </c>
      <c r="E12989" s="2">
        <v>0.0</v>
      </c>
      <c r="F12989" s="1">
        <v>44603.187372685185</v>
      </c>
      <c r="G12989" s="1">
        <v>44603.326527777775</v>
      </c>
    </row>
    <row r="12990">
      <c r="A12990" s="1">
        <v>44603.8693287037</v>
      </c>
      <c r="B12990" s="2">
        <v>6.62265625</v>
      </c>
      <c r="C12990" s="2">
        <v>96.06853675</v>
      </c>
      <c r="D12990" s="2">
        <v>1023.999657</v>
      </c>
      <c r="E12990" s="2">
        <v>0.0</v>
      </c>
      <c r="F12990" s="1">
        <v>44603.187372685185</v>
      </c>
      <c r="G12990" s="1">
        <v>44603.326527777775</v>
      </c>
    </row>
    <row r="12991">
      <c r="A12991" s="1">
        <v>44603.87164351852</v>
      </c>
      <c r="B12991" s="2">
        <v>6.319921875</v>
      </c>
      <c r="C12991" s="2">
        <v>95.70564169</v>
      </c>
      <c r="D12991" s="2">
        <v>1024.003689</v>
      </c>
      <c r="E12991" s="2">
        <v>0.0</v>
      </c>
      <c r="F12991" s="1">
        <v>44603.187372685185</v>
      </c>
      <c r="G12991" s="1">
        <v>44603.326527777775</v>
      </c>
    </row>
    <row r="12992">
      <c r="A12992" s="1">
        <v>44603.87396990741</v>
      </c>
      <c r="B12992" s="2">
        <v>6.385546875</v>
      </c>
      <c r="C12992" s="2">
        <v>96.37025279</v>
      </c>
      <c r="D12992" s="2">
        <v>1023.967893</v>
      </c>
      <c r="E12992" s="2">
        <v>0.0</v>
      </c>
      <c r="F12992" s="1">
        <v>44603.187372685185</v>
      </c>
      <c r="G12992" s="1">
        <v>44603.326527777775</v>
      </c>
    </row>
    <row r="12993">
      <c r="A12993" s="1">
        <v>44603.876284722224</v>
      </c>
      <c r="B12993" s="2">
        <v>6.143554688</v>
      </c>
      <c r="C12993" s="2">
        <v>95.76560646</v>
      </c>
      <c r="D12993" s="2">
        <v>1023.952613</v>
      </c>
      <c r="E12993" s="2">
        <v>0.0</v>
      </c>
      <c r="F12993" s="1">
        <v>44603.187372685185</v>
      </c>
      <c r="G12993" s="1">
        <v>44603.326527777775</v>
      </c>
    </row>
    <row r="12994">
      <c r="A12994" s="1">
        <v>44603.878599537034</v>
      </c>
      <c r="B12994" s="2">
        <v>5.997265625</v>
      </c>
      <c r="C12994" s="2">
        <v>96.20103764</v>
      </c>
      <c r="D12994" s="2">
        <v>1023.888912</v>
      </c>
      <c r="E12994" s="2">
        <v>0.0</v>
      </c>
      <c r="F12994" s="1">
        <v>44603.187372685185</v>
      </c>
      <c r="G12994" s="1">
        <v>44603.326527777775</v>
      </c>
    </row>
    <row r="12995">
      <c r="A12995" s="1">
        <v>44603.88092592593</v>
      </c>
      <c r="B12995" s="2">
        <v>6.153515625</v>
      </c>
      <c r="C12995" s="2">
        <v>96.82387458</v>
      </c>
      <c r="D12995" s="2">
        <v>1023.995906</v>
      </c>
      <c r="E12995" s="2">
        <v>0.0</v>
      </c>
      <c r="F12995" s="1">
        <v>44603.187372685185</v>
      </c>
      <c r="G12995" s="1">
        <v>44603.326527777775</v>
      </c>
    </row>
    <row r="12996">
      <c r="A12996" s="1">
        <v>44603.88324074074</v>
      </c>
      <c r="B12996" s="2">
        <v>6.007226563</v>
      </c>
      <c r="C12996" s="2">
        <v>96.36930844</v>
      </c>
      <c r="D12996" s="2">
        <v>1024.000938</v>
      </c>
      <c r="E12996" s="2">
        <v>0.0</v>
      </c>
      <c r="F12996" s="1">
        <v>44603.187372685185</v>
      </c>
      <c r="G12996" s="1">
        <v>44603.326527777775</v>
      </c>
    </row>
    <row r="12997">
      <c r="A12997" s="1">
        <v>44603.885567129626</v>
      </c>
      <c r="B12997" s="2">
        <v>5.911523438</v>
      </c>
      <c r="C12997" s="2">
        <v>96.52813986</v>
      </c>
      <c r="D12997" s="2">
        <v>1024.026816</v>
      </c>
      <c r="E12997" s="2">
        <v>0.0</v>
      </c>
      <c r="F12997" s="1">
        <v>44603.187372685185</v>
      </c>
      <c r="G12997" s="1">
        <v>44603.326527777775</v>
      </c>
    </row>
    <row r="12998">
      <c r="A12998" s="1">
        <v>44603.88788194444</v>
      </c>
      <c r="B12998" s="2">
        <v>5.987109375</v>
      </c>
      <c r="C12998" s="2">
        <v>96.82280066</v>
      </c>
      <c r="D12998" s="2">
        <v>1024.068496</v>
      </c>
      <c r="E12998" s="2">
        <v>0.0</v>
      </c>
      <c r="F12998" s="1">
        <v>44603.187372685185</v>
      </c>
      <c r="G12998" s="1">
        <v>44603.326527777775</v>
      </c>
    </row>
    <row r="12999">
      <c r="A12999" s="1">
        <v>44603.89019675926</v>
      </c>
      <c r="B12999" s="2">
        <v>5.9921875</v>
      </c>
      <c r="C12999" s="2">
        <v>96.82905507</v>
      </c>
      <c r="D12999" s="2">
        <v>1024.169295</v>
      </c>
      <c r="E12999" s="2">
        <v>0.0</v>
      </c>
      <c r="F12999" s="1">
        <v>44603.187372685185</v>
      </c>
      <c r="G12999" s="1">
        <v>44603.326527777775</v>
      </c>
    </row>
    <row r="13000">
      <c r="A13000" s="1">
        <v>44603.89252314815</v>
      </c>
      <c r="B13000" s="2">
        <v>5.901367188</v>
      </c>
      <c r="C13000" s="2">
        <v>96.75550751</v>
      </c>
      <c r="D13000" s="2">
        <v>1024.192153</v>
      </c>
      <c r="E13000" s="2">
        <v>0.0</v>
      </c>
      <c r="F13000" s="1">
        <v>44603.187372685185</v>
      </c>
      <c r="G13000" s="1">
        <v>44603.326527777775</v>
      </c>
    </row>
    <row r="13001">
      <c r="A13001" s="1">
        <v>44603.894837962966</v>
      </c>
      <c r="B13001" s="2">
        <v>5.931640625</v>
      </c>
      <c r="C13001" s="2">
        <v>96.81524997</v>
      </c>
      <c r="D13001" s="2">
        <v>1024.141225</v>
      </c>
      <c r="E13001" s="2">
        <v>0.0</v>
      </c>
      <c r="F13001" s="1">
        <v>44603.187372685185</v>
      </c>
      <c r="G13001" s="1">
        <v>44603.326527777775</v>
      </c>
    </row>
    <row r="13002">
      <c r="A13002" s="1">
        <v>44603.89716435185</v>
      </c>
      <c r="B13002" s="2">
        <v>5.93671875</v>
      </c>
      <c r="C13002" s="2">
        <v>96.98973424</v>
      </c>
      <c r="D13002" s="2">
        <v>1024.191035</v>
      </c>
      <c r="E13002" s="2">
        <v>0.0</v>
      </c>
      <c r="F13002" s="1">
        <v>44603.187372685185</v>
      </c>
      <c r="G13002" s="1">
        <v>44603.326527777775</v>
      </c>
    </row>
    <row r="13003">
      <c r="A13003" s="1">
        <v>44603.89947916667</v>
      </c>
      <c r="B13003" s="2">
        <v>5.80546875</v>
      </c>
      <c r="C13003" s="2">
        <v>96.85298562</v>
      </c>
      <c r="D13003" s="2">
        <v>1024.163731</v>
      </c>
      <c r="E13003" s="2">
        <v>0.0</v>
      </c>
      <c r="F13003" s="1">
        <v>44603.187372685185</v>
      </c>
      <c r="G13003" s="1">
        <v>44603.326527777775</v>
      </c>
    </row>
    <row r="13004">
      <c r="A13004" s="1">
        <v>44603.90179398148</v>
      </c>
      <c r="B13004" s="2">
        <v>5.886132813</v>
      </c>
      <c r="C13004" s="2">
        <v>97.21087562</v>
      </c>
      <c r="D13004" s="2">
        <v>1024.254546</v>
      </c>
      <c r="E13004" s="2">
        <v>0.0</v>
      </c>
      <c r="F13004" s="1">
        <v>44603.187372685185</v>
      </c>
      <c r="G13004" s="1">
        <v>44603.326527777775</v>
      </c>
    </row>
    <row r="13005">
      <c r="A13005" s="1">
        <v>44603.90412037037</v>
      </c>
      <c r="B13005" s="2">
        <v>5.911523438</v>
      </c>
      <c r="C13005" s="2">
        <v>97.06766714</v>
      </c>
      <c r="D13005" s="2">
        <v>1024.259435</v>
      </c>
      <c r="E13005" s="2">
        <v>0.0</v>
      </c>
      <c r="F13005" s="1">
        <v>44603.187372685185</v>
      </c>
      <c r="G13005" s="1">
        <v>44603.326527777775</v>
      </c>
    </row>
    <row r="13006">
      <c r="A13006" s="1">
        <v>44603.906435185185</v>
      </c>
      <c r="B13006" s="2">
        <v>5.780273438</v>
      </c>
      <c r="C13006" s="2">
        <v>97.20469727</v>
      </c>
      <c r="D13006" s="2">
        <v>1024.330198</v>
      </c>
      <c r="E13006" s="2">
        <v>0.0</v>
      </c>
      <c r="F13006" s="1">
        <v>44603.187372685185</v>
      </c>
      <c r="G13006" s="1">
        <v>44603.326527777775</v>
      </c>
    </row>
    <row r="13007">
      <c r="A13007" s="1">
        <v>44603.90876157407</v>
      </c>
      <c r="B13007" s="2">
        <v>5.75</v>
      </c>
      <c r="C13007" s="2">
        <v>97.13661583</v>
      </c>
      <c r="D13007" s="2">
        <v>1024.339055</v>
      </c>
      <c r="E13007" s="2">
        <v>0.0</v>
      </c>
      <c r="F13007" s="1">
        <v>44603.187372685185</v>
      </c>
      <c r="G13007" s="1">
        <v>44603.326527777775</v>
      </c>
    </row>
    <row r="13008">
      <c r="A13008" s="1">
        <v>44603.91107638889</v>
      </c>
      <c r="B13008" s="2">
        <v>5.729882813</v>
      </c>
      <c r="C13008" s="2">
        <v>97.5521632</v>
      </c>
      <c r="D13008" s="2">
        <v>1024.291919</v>
      </c>
      <c r="E13008" s="2">
        <v>0.0</v>
      </c>
      <c r="F13008" s="1">
        <v>44603.187372685185</v>
      </c>
      <c r="G13008" s="1">
        <v>44603.326527777775</v>
      </c>
    </row>
    <row r="13009">
      <c r="A13009" s="1">
        <v>44603.913402777776</v>
      </c>
      <c r="B13009" s="2">
        <v>5.75</v>
      </c>
      <c r="C13009" s="2">
        <v>97.6626361</v>
      </c>
      <c r="D13009" s="2">
        <v>1024.363037</v>
      </c>
      <c r="E13009" s="2">
        <v>0.0</v>
      </c>
      <c r="F13009" s="1">
        <v>44603.187372685185</v>
      </c>
      <c r="G13009" s="1">
        <v>44603.326527777775</v>
      </c>
    </row>
    <row r="13010">
      <c r="A13010" s="1">
        <v>44603.915717592594</v>
      </c>
      <c r="B13010" s="2">
        <v>5.87109375</v>
      </c>
      <c r="C13010" s="2">
        <v>97.79683399</v>
      </c>
      <c r="D13010" s="2">
        <v>1024.298941</v>
      </c>
      <c r="E13010" s="2">
        <v>0.0</v>
      </c>
      <c r="F13010" s="1">
        <v>44603.187372685185</v>
      </c>
      <c r="G13010" s="1">
        <v>44603.326527777775</v>
      </c>
    </row>
    <row r="13011">
      <c r="A13011" s="1">
        <v>44603.918032407404</v>
      </c>
      <c r="B13011" s="2">
        <v>6.012304688</v>
      </c>
      <c r="C13011" s="2">
        <v>98.0944564</v>
      </c>
      <c r="D13011" s="2">
        <v>1024.242054</v>
      </c>
      <c r="E13011" s="2">
        <v>0.0</v>
      </c>
      <c r="F13011" s="1">
        <v>44603.187372685185</v>
      </c>
      <c r="G13011" s="1">
        <v>44603.326527777775</v>
      </c>
    </row>
    <row r="13012">
      <c r="A13012" s="1">
        <v>44603.9203587963</v>
      </c>
      <c r="B13012" s="2">
        <v>6.002148438</v>
      </c>
      <c r="C13012" s="2">
        <v>97.73087207</v>
      </c>
      <c r="D13012" s="2">
        <v>1024.316132</v>
      </c>
      <c r="E13012" s="2">
        <v>0.0</v>
      </c>
      <c r="F13012" s="1">
        <v>44603.187372685185</v>
      </c>
      <c r="G13012" s="1">
        <v>44603.326527777775</v>
      </c>
    </row>
    <row r="13013">
      <c r="A13013" s="1">
        <v>44603.92267361111</v>
      </c>
      <c r="B13013" s="2">
        <v>5.886132813</v>
      </c>
      <c r="C13013" s="2">
        <v>97.32140257</v>
      </c>
      <c r="D13013" s="2">
        <v>1024.304746</v>
      </c>
      <c r="E13013" s="2">
        <v>0.0</v>
      </c>
      <c r="F13013" s="1">
        <v>44603.187372685185</v>
      </c>
      <c r="G13013" s="1">
        <v>44603.326527777775</v>
      </c>
    </row>
    <row r="13014">
      <c r="A13014" s="1">
        <v>44603.925</v>
      </c>
      <c r="B13014" s="2">
        <v>5.906445313</v>
      </c>
      <c r="C13014" s="2">
        <v>97.68007002</v>
      </c>
      <c r="D13014" s="2">
        <v>1024.238703</v>
      </c>
      <c r="E13014" s="2">
        <v>0.0</v>
      </c>
      <c r="F13014" s="1">
        <v>44603.187372685185</v>
      </c>
      <c r="G13014" s="1">
        <v>44603.326527777775</v>
      </c>
    </row>
    <row r="13015">
      <c r="A13015" s="1">
        <v>44603.92731481481</v>
      </c>
      <c r="B13015" s="2">
        <v>5.840820313</v>
      </c>
      <c r="C13015" s="2">
        <v>97.23454555</v>
      </c>
      <c r="D13015" s="2">
        <v>1024.304672</v>
      </c>
      <c r="E13015" s="2">
        <v>0.0</v>
      </c>
      <c r="F13015" s="1">
        <v>44603.187372685185</v>
      </c>
      <c r="G13015" s="1">
        <v>44603.326527777775</v>
      </c>
    </row>
    <row r="13016">
      <c r="A13016" s="1">
        <v>44603.92962962963</v>
      </c>
      <c r="B13016" s="2">
        <v>5.659179688</v>
      </c>
      <c r="C13016" s="2">
        <v>97.12903439</v>
      </c>
      <c r="D13016" s="2">
        <v>1024.292181</v>
      </c>
      <c r="E13016" s="2">
        <v>0.0</v>
      </c>
      <c r="F13016" s="1">
        <v>44603.187372685185</v>
      </c>
      <c r="G13016" s="1">
        <v>44603.326527777775</v>
      </c>
    </row>
    <row r="13017">
      <c r="A13017" s="1">
        <v>44603.93195601852</v>
      </c>
      <c r="B13017" s="2">
        <v>5.633984375</v>
      </c>
      <c r="C13017" s="2">
        <v>97.4243064</v>
      </c>
      <c r="D13017" s="2">
        <v>1024.247842</v>
      </c>
      <c r="E13017" s="2">
        <v>0.0</v>
      </c>
      <c r="F13017" s="1">
        <v>44603.187372685185</v>
      </c>
      <c r="G13017" s="1">
        <v>44603.326527777775</v>
      </c>
    </row>
    <row r="13018">
      <c r="A13018" s="1">
        <v>44603.934270833335</v>
      </c>
      <c r="B13018" s="2">
        <v>5.755078125</v>
      </c>
      <c r="C13018" s="2">
        <v>97.66333798</v>
      </c>
      <c r="D13018" s="2">
        <v>1024.296227</v>
      </c>
      <c r="E13018" s="2">
        <v>0.0</v>
      </c>
      <c r="F13018" s="1">
        <v>44603.187372685185</v>
      </c>
      <c r="G13018" s="1">
        <v>44603.326527777775</v>
      </c>
    </row>
    <row r="13019">
      <c r="A13019" s="1">
        <v>44603.93659722222</v>
      </c>
      <c r="B13019" s="2">
        <v>5.780273438</v>
      </c>
      <c r="C13019" s="2">
        <v>97.50004702</v>
      </c>
      <c r="D13019" s="2">
        <v>1024.294477</v>
      </c>
      <c r="E13019" s="2">
        <v>0.0</v>
      </c>
      <c r="F13019" s="1">
        <v>44603.187372685185</v>
      </c>
      <c r="G13019" s="1">
        <v>44603.326527777775</v>
      </c>
    </row>
    <row r="13020">
      <c r="A13020" s="1">
        <v>44603.93891203704</v>
      </c>
      <c r="B13020" s="2">
        <v>5.820703125</v>
      </c>
      <c r="C13020" s="2">
        <v>97.72452239</v>
      </c>
      <c r="D13020" s="2">
        <v>1024.312234</v>
      </c>
      <c r="E13020" s="2">
        <v>0.0</v>
      </c>
      <c r="F13020" s="1">
        <v>44603.187372685185</v>
      </c>
      <c r="G13020" s="1">
        <v>44603.326527777775</v>
      </c>
    </row>
    <row r="13021">
      <c r="A13021" s="1">
        <v>44603.94122685185</v>
      </c>
      <c r="B13021" s="2">
        <v>5.699609375</v>
      </c>
      <c r="C13021" s="2">
        <v>97.51186145</v>
      </c>
      <c r="D13021" s="2">
        <v>1024.296249</v>
      </c>
      <c r="E13021" s="2">
        <v>0.0</v>
      </c>
      <c r="F13021" s="1">
        <v>44603.187372685185</v>
      </c>
      <c r="G13021" s="1">
        <v>44603.326527777775</v>
      </c>
    </row>
    <row r="13022">
      <c r="A13022" s="1">
        <v>44603.943553240744</v>
      </c>
      <c r="B13022" s="2">
        <v>5.58359375</v>
      </c>
      <c r="C13022" s="2">
        <v>97.26802435</v>
      </c>
      <c r="D13022" s="2">
        <v>1024.329053</v>
      </c>
      <c r="E13022" s="2">
        <v>0.0</v>
      </c>
      <c r="F13022" s="1">
        <v>44603.187372685185</v>
      </c>
      <c r="G13022" s="1">
        <v>44603.326527777775</v>
      </c>
    </row>
    <row r="13023">
      <c r="A13023" s="1">
        <v>44603.945868055554</v>
      </c>
      <c r="B13023" s="2">
        <v>5.563476563</v>
      </c>
      <c r="C13023" s="2">
        <v>97.44723176</v>
      </c>
      <c r="D13023" s="2">
        <v>1024.314733</v>
      </c>
      <c r="E13023" s="2">
        <v>0.0</v>
      </c>
      <c r="F13023" s="1">
        <v>44603.187372685185</v>
      </c>
      <c r="G13023" s="1">
        <v>44603.326527777775</v>
      </c>
    </row>
    <row r="13024">
      <c r="A13024" s="1">
        <v>44603.94819444444</v>
      </c>
      <c r="B13024" s="2">
        <v>5.58359375</v>
      </c>
      <c r="C13024" s="2">
        <v>97.60143641</v>
      </c>
      <c r="D13024" s="2">
        <v>1024.37048</v>
      </c>
      <c r="E13024" s="2">
        <v>0.0</v>
      </c>
      <c r="F13024" s="1">
        <v>44603.187372685185</v>
      </c>
      <c r="G13024" s="1">
        <v>44603.326527777775</v>
      </c>
    </row>
    <row r="13025">
      <c r="A13025" s="1">
        <v>44603.95050925926</v>
      </c>
      <c r="B13025" s="2">
        <v>5.618945313</v>
      </c>
      <c r="C13025" s="2">
        <v>98.24044492</v>
      </c>
      <c r="D13025" s="2">
        <v>1024.304973</v>
      </c>
      <c r="E13025" s="2">
        <v>0.0</v>
      </c>
      <c r="F13025" s="1">
        <v>44603.187372685185</v>
      </c>
      <c r="G13025" s="1">
        <v>44603.326527777775</v>
      </c>
    </row>
    <row r="13026">
      <c r="A13026" s="1">
        <v>44603.95282407408</v>
      </c>
      <c r="B13026" s="2">
        <v>6.032421875</v>
      </c>
      <c r="C13026" s="2">
        <v>98.73819978</v>
      </c>
      <c r="D13026" s="2">
        <v>1024.270077</v>
      </c>
      <c r="E13026" s="2">
        <v>0.0</v>
      </c>
      <c r="F13026" s="1">
        <v>44603.187372685185</v>
      </c>
      <c r="G13026" s="1">
        <v>44603.326527777775</v>
      </c>
    </row>
    <row r="13027">
      <c r="A13027" s="1">
        <v>44603.95515046296</v>
      </c>
      <c r="B13027" s="2">
        <v>6.0375</v>
      </c>
      <c r="C13027" s="2">
        <v>98.21475134</v>
      </c>
      <c r="D13027" s="2">
        <v>1024.306397</v>
      </c>
      <c r="E13027" s="2">
        <v>0.0</v>
      </c>
      <c r="F13027" s="1">
        <v>44603.187372685185</v>
      </c>
      <c r="G13027" s="1">
        <v>44603.326527777775</v>
      </c>
    </row>
    <row r="13028">
      <c r="A13028" s="1">
        <v>44603.95746527778</v>
      </c>
      <c r="B13028" s="2">
        <v>5.956835938</v>
      </c>
      <c r="C13028" s="2">
        <v>98.06591383</v>
      </c>
      <c r="D13028" s="2">
        <v>1024.276832</v>
      </c>
      <c r="E13028" s="2">
        <v>0.0</v>
      </c>
      <c r="F13028" s="1">
        <v>44603.187372685185</v>
      </c>
      <c r="G13028" s="1">
        <v>44603.326527777775</v>
      </c>
    </row>
    <row r="13029">
      <c r="A13029" s="1">
        <v>44603.95979166667</v>
      </c>
      <c r="B13029" s="2">
        <v>5.946679688</v>
      </c>
      <c r="C13029" s="2">
        <v>98.11313506</v>
      </c>
      <c r="D13029" s="2">
        <v>1024.27592</v>
      </c>
      <c r="E13029" s="2">
        <v>0.0</v>
      </c>
      <c r="F13029" s="1">
        <v>44603.187372685185</v>
      </c>
      <c r="G13029" s="1">
        <v>44603.326527777775</v>
      </c>
    </row>
    <row r="13030">
      <c r="A13030" s="1">
        <v>44603.96210648148</v>
      </c>
      <c r="B13030" s="2">
        <v>5.830664063</v>
      </c>
      <c r="C13030" s="2">
        <v>97.82114422</v>
      </c>
      <c r="D13030" s="2">
        <v>1024.245288</v>
      </c>
      <c r="E13030" s="2">
        <v>0.0</v>
      </c>
      <c r="F13030" s="1">
        <v>44603.187372685185</v>
      </c>
      <c r="G13030" s="1">
        <v>44603.326527777775</v>
      </c>
    </row>
    <row r="13031">
      <c r="A13031" s="1">
        <v>44603.96443287037</v>
      </c>
      <c r="B13031" s="2">
        <v>5.815625</v>
      </c>
      <c r="C13031" s="2">
        <v>97.92257477</v>
      </c>
      <c r="D13031" s="2">
        <v>1024.248472</v>
      </c>
      <c r="E13031" s="2">
        <v>0.0</v>
      </c>
      <c r="F13031" s="1">
        <v>44603.187372685185</v>
      </c>
      <c r="G13031" s="1">
        <v>44603.326527777775</v>
      </c>
    </row>
    <row r="13032">
      <c r="A13032" s="1">
        <v>44603.96674768518</v>
      </c>
      <c r="B13032" s="2">
        <v>5.87109375</v>
      </c>
      <c r="C13032" s="2">
        <v>98.32640944</v>
      </c>
      <c r="D13032" s="2">
        <v>1024.206957</v>
      </c>
      <c r="E13032" s="2">
        <v>0.0</v>
      </c>
      <c r="F13032" s="1">
        <v>44603.187372685185</v>
      </c>
      <c r="G13032" s="1">
        <v>44603.326527777775</v>
      </c>
    </row>
    <row r="13033">
      <c r="A13033" s="1">
        <v>44603.9690625</v>
      </c>
      <c r="B13033" s="2">
        <v>5.866015625</v>
      </c>
      <c r="C13033" s="2">
        <v>97.99142806</v>
      </c>
      <c r="D13033" s="2">
        <v>1024.209302</v>
      </c>
      <c r="E13033" s="2">
        <v>0.0</v>
      </c>
      <c r="F13033" s="1">
        <v>44603.187372685185</v>
      </c>
      <c r="G13033" s="1">
        <v>44603.326527777775</v>
      </c>
    </row>
    <row r="13034">
      <c r="A13034" s="1">
        <v>44603.97138888889</v>
      </c>
      <c r="B13034" s="2">
        <v>6.0375</v>
      </c>
      <c r="C13034" s="2">
        <v>98.82716876</v>
      </c>
      <c r="D13034" s="2">
        <v>1024.272162</v>
      </c>
      <c r="E13034" s="2">
        <v>0.0</v>
      </c>
      <c r="F13034" s="1">
        <v>44603.187372685185</v>
      </c>
      <c r="G13034" s="1">
        <v>44603.326527777775</v>
      </c>
    </row>
    <row r="13035">
      <c r="A13035" s="1">
        <v>44603.973703703705</v>
      </c>
      <c r="B13035" s="2">
        <v>6.0375</v>
      </c>
      <c r="C13035" s="2">
        <v>98.56439292</v>
      </c>
      <c r="D13035" s="2">
        <v>1024.212565</v>
      </c>
      <c r="E13035" s="2">
        <v>0.0</v>
      </c>
      <c r="F13035" s="1">
        <v>44603.187372685185</v>
      </c>
      <c r="G13035" s="1">
        <v>44603.326527777775</v>
      </c>
    </row>
    <row r="13036">
      <c r="A13036" s="1">
        <v>44603.97603009259</v>
      </c>
      <c r="B13036" s="2">
        <v>6.123242188</v>
      </c>
      <c r="C13036" s="2">
        <v>98.86492056</v>
      </c>
      <c r="D13036" s="2">
        <v>1024.184911</v>
      </c>
      <c r="E13036" s="2">
        <v>0.0</v>
      </c>
      <c r="F13036" s="1">
        <v>44603.187372685185</v>
      </c>
      <c r="G13036" s="1">
        <v>44603.326527777775</v>
      </c>
    </row>
    <row r="13037">
      <c r="A13037" s="1">
        <v>44603.97834490741</v>
      </c>
      <c r="B13037" s="2">
        <v>6.067773438</v>
      </c>
      <c r="C13037" s="2">
        <v>98.69725085</v>
      </c>
      <c r="D13037" s="2">
        <v>1024.202967</v>
      </c>
      <c r="E13037" s="2">
        <v>0.0</v>
      </c>
      <c r="F13037" s="1">
        <v>44603.187372685185</v>
      </c>
      <c r="G13037" s="1">
        <v>44603.326527777775</v>
      </c>
    </row>
    <row r="13038">
      <c r="A13038" s="1">
        <v>44603.980671296296</v>
      </c>
      <c r="B13038" s="2">
        <v>6.163671875</v>
      </c>
      <c r="C13038" s="2">
        <v>99.03886566</v>
      </c>
      <c r="D13038" s="2">
        <v>1024.164582</v>
      </c>
      <c r="E13038" s="2">
        <v>0.0</v>
      </c>
      <c r="F13038" s="1">
        <v>44603.187372685185</v>
      </c>
      <c r="G13038" s="1">
        <v>44603.326527777775</v>
      </c>
    </row>
    <row r="13039">
      <c r="A13039" s="1">
        <v>44603.982986111114</v>
      </c>
      <c r="B13039" s="2">
        <v>6.299804688</v>
      </c>
      <c r="C13039" s="2">
        <v>99.18674018</v>
      </c>
      <c r="D13039" s="2">
        <v>1024.205771</v>
      </c>
      <c r="E13039" s="2">
        <v>0.0</v>
      </c>
      <c r="F13039" s="1">
        <v>44603.187372685185</v>
      </c>
      <c r="G13039" s="1">
        <v>44603.326527777775</v>
      </c>
    </row>
    <row r="13040">
      <c r="A13040" s="1">
        <v>44603.985300925924</v>
      </c>
      <c r="B13040" s="2">
        <v>6.350195313</v>
      </c>
      <c r="C13040" s="2">
        <v>99.06376679</v>
      </c>
      <c r="D13040" s="2">
        <v>1024.245354</v>
      </c>
      <c r="E13040" s="2">
        <v>0.0</v>
      </c>
      <c r="F13040" s="1">
        <v>44603.187372685185</v>
      </c>
      <c r="G13040" s="1">
        <v>44603.326527777775</v>
      </c>
    </row>
    <row r="13041">
      <c r="A13041" s="1">
        <v>44603.98762731482</v>
      </c>
      <c r="B13041" s="2">
        <v>6.193945313</v>
      </c>
      <c r="C13041" s="2">
        <v>98.87698361</v>
      </c>
      <c r="D13041" s="2">
        <v>1024.168307</v>
      </c>
      <c r="E13041" s="2">
        <v>0.0</v>
      </c>
      <c r="F13041" s="1">
        <v>44603.187372685185</v>
      </c>
      <c r="G13041" s="1">
        <v>44603.326527777775</v>
      </c>
    </row>
    <row r="13042">
      <c r="A13042" s="1">
        <v>44603.98994212963</v>
      </c>
      <c r="B13042" s="2">
        <v>6.390625</v>
      </c>
      <c r="C13042" s="2">
        <v>99.38319338</v>
      </c>
      <c r="D13042" s="2">
        <v>1024.217725</v>
      </c>
      <c r="E13042" s="2">
        <v>0.0</v>
      </c>
      <c r="F13042" s="1">
        <v>44603.187372685185</v>
      </c>
      <c r="G13042" s="1">
        <v>44603.326527777775</v>
      </c>
    </row>
    <row r="13043">
      <c r="A13043" s="1">
        <v>44603.992268518516</v>
      </c>
      <c r="B13043" s="2">
        <v>6.451171875</v>
      </c>
      <c r="C13043" s="2">
        <v>99.18514638</v>
      </c>
      <c r="D13043" s="2">
        <v>1024.196758</v>
      </c>
      <c r="E13043" s="2">
        <v>0.0</v>
      </c>
      <c r="F13043" s="1">
        <v>44603.187372685185</v>
      </c>
      <c r="G13043" s="1">
        <v>44603.326527777775</v>
      </c>
    </row>
    <row r="13044">
      <c r="A13044" s="1">
        <v>44603.99458333333</v>
      </c>
      <c r="B13044" s="2">
        <v>6.410742188</v>
      </c>
      <c r="C13044" s="2">
        <v>99.25662418</v>
      </c>
      <c r="D13044" s="2">
        <v>1024.165234</v>
      </c>
      <c r="E13044" s="2">
        <v>0.0</v>
      </c>
      <c r="F13044" s="1">
        <v>44603.187372685185</v>
      </c>
      <c r="G13044" s="1">
        <v>44603.326527777775</v>
      </c>
    </row>
    <row r="13045">
      <c r="A13045" s="1">
        <v>44603.99690972222</v>
      </c>
      <c r="B13045" s="2">
        <v>6.385546875</v>
      </c>
      <c r="C13045" s="2">
        <v>99.08056829</v>
      </c>
      <c r="D13045" s="2">
        <v>1024.161372</v>
      </c>
      <c r="E13045" s="2">
        <v>0.0</v>
      </c>
      <c r="F13045" s="1">
        <v>44603.187372685185</v>
      </c>
      <c r="G13045" s="1">
        <v>44603.326527777775</v>
      </c>
    </row>
    <row r="13046">
      <c r="A13046" s="1">
        <v>44603.99922453704</v>
      </c>
      <c r="B13046" s="2">
        <v>6.51171875</v>
      </c>
      <c r="C13046" s="2">
        <v>99.35366587</v>
      </c>
      <c r="D13046" s="2">
        <v>1024.137658</v>
      </c>
      <c r="E13046" s="2">
        <v>0.0</v>
      </c>
      <c r="F13046" s="1">
        <v>44603.187372685185</v>
      </c>
      <c r="G13046" s="1">
        <v>44603.326527777775</v>
      </c>
    </row>
    <row r="13047">
      <c r="A13047" s="1">
        <v>44604.001539351855</v>
      </c>
      <c r="B13047" s="2">
        <v>6.683203125</v>
      </c>
      <c r="C13047" s="2">
        <v>99.66816401</v>
      </c>
      <c r="D13047" s="2">
        <v>1024.170177</v>
      </c>
      <c r="E13047" s="2">
        <v>0.0</v>
      </c>
      <c r="F13047" s="1">
        <v>44603.187372685185</v>
      </c>
      <c r="G13047" s="1">
        <v>44603.326527777775</v>
      </c>
    </row>
    <row r="13048">
      <c r="A13048" s="1">
        <v>44604.00386574074</v>
      </c>
      <c r="B13048" s="2">
        <v>6.718554688</v>
      </c>
      <c r="C13048" s="2">
        <v>99.53471114</v>
      </c>
      <c r="D13048" s="2">
        <v>1024.220054</v>
      </c>
      <c r="E13048" s="2">
        <v>0.0</v>
      </c>
      <c r="F13048" s="1">
        <v>44603.187372685185</v>
      </c>
      <c r="G13048" s="1">
        <v>44603.326527777775</v>
      </c>
    </row>
    <row r="13049">
      <c r="A13049" s="1">
        <v>44604.00618055555</v>
      </c>
      <c r="B13049" s="2">
        <v>6.753710938</v>
      </c>
      <c r="C13049" s="2">
        <v>99.26682709</v>
      </c>
      <c r="D13049" s="2">
        <v>1024.239122</v>
      </c>
      <c r="E13049" s="2">
        <v>0.0</v>
      </c>
      <c r="F13049" s="1">
        <v>44603.187372685185</v>
      </c>
      <c r="G13049" s="1">
        <v>44603.326527777775</v>
      </c>
    </row>
    <row r="13050">
      <c r="A13050" s="1">
        <v>44604.00850694445</v>
      </c>
      <c r="B13050" s="2">
        <v>6.768945313</v>
      </c>
      <c r="C13050" s="2">
        <v>99.27098985</v>
      </c>
      <c r="D13050" s="2">
        <v>1024.228889</v>
      </c>
      <c r="E13050" s="2">
        <v>0.0</v>
      </c>
      <c r="F13050" s="1">
        <v>44603.187372685185</v>
      </c>
      <c r="G13050" s="1">
        <v>44603.326527777775</v>
      </c>
    </row>
    <row r="13051">
      <c r="A13051" s="1">
        <v>44604.01082175926</v>
      </c>
      <c r="B13051" s="2">
        <v>6.652929688</v>
      </c>
      <c r="C13051" s="2">
        <v>99.21775928</v>
      </c>
      <c r="D13051" s="2">
        <v>1024.185173</v>
      </c>
      <c r="E13051" s="2">
        <v>0.0</v>
      </c>
      <c r="F13051" s="1">
        <v>44603.187372685185</v>
      </c>
      <c r="G13051" s="1">
        <v>44603.326527777775</v>
      </c>
    </row>
    <row r="13052">
      <c r="A13052" s="1">
        <v>44604.01314814815</v>
      </c>
      <c r="B13052" s="2">
        <v>6.7890625</v>
      </c>
      <c r="C13052" s="2">
        <v>99.25439208</v>
      </c>
      <c r="D13052" s="2">
        <v>1024.200181</v>
      </c>
      <c r="E13052" s="2">
        <v>0.0</v>
      </c>
      <c r="F13052" s="1">
        <v>44603.187372685185</v>
      </c>
      <c r="G13052" s="1">
        <v>44603.326527777775</v>
      </c>
    </row>
    <row r="13053">
      <c r="A13053" s="1">
        <v>44604.01546296296</v>
      </c>
      <c r="B13053" s="2">
        <v>6.794140625</v>
      </c>
      <c r="C13053" s="2">
        <v>99.37835249</v>
      </c>
      <c r="D13053" s="2">
        <v>1024.217488</v>
      </c>
      <c r="E13053" s="2">
        <v>0.0</v>
      </c>
      <c r="F13053" s="1">
        <v>44603.187372685185</v>
      </c>
      <c r="G13053" s="1">
        <v>44603.326527777775</v>
      </c>
    </row>
    <row r="13054">
      <c r="A13054" s="1">
        <v>44604.01777777778</v>
      </c>
      <c r="B13054" s="2">
        <v>6.890039063</v>
      </c>
      <c r="C13054" s="2">
        <v>99.48031771</v>
      </c>
      <c r="D13054" s="2">
        <v>1024.257457</v>
      </c>
      <c r="E13054" s="2">
        <v>0.0</v>
      </c>
      <c r="F13054" s="1">
        <v>44603.187372685185</v>
      </c>
      <c r="G13054" s="1">
        <v>44603.326527777775</v>
      </c>
    </row>
    <row r="13055">
      <c r="A13055" s="1">
        <v>44604.020104166666</v>
      </c>
      <c r="B13055" s="2">
        <v>6.884960938</v>
      </c>
      <c r="C13055" s="2">
        <v>99.43575479</v>
      </c>
      <c r="D13055" s="2">
        <v>1024.241891</v>
      </c>
      <c r="E13055" s="2">
        <v>0.0</v>
      </c>
      <c r="F13055" s="1">
        <v>44603.187372685185</v>
      </c>
      <c r="G13055" s="1">
        <v>44603.326527777775</v>
      </c>
    </row>
    <row r="13056">
      <c r="A13056" s="1">
        <v>44604.02241898148</v>
      </c>
      <c r="B13056" s="2">
        <v>6.774023438</v>
      </c>
      <c r="C13056" s="2">
        <v>99.17430012</v>
      </c>
      <c r="D13056" s="2">
        <v>1024.307781</v>
      </c>
      <c r="E13056" s="2">
        <v>0.0</v>
      </c>
      <c r="F13056" s="1">
        <v>44603.187372685185</v>
      </c>
      <c r="G13056" s="1">
        <v>44603.326527777775</v>
      </c>
    </row>
    <row r="13057">
      <c r="A13057" s="1">
        <v>44604.02474537037</v>
      </c>
      <c r="B13057" s="2">
        <v>6.7890625</v>
      </c>
      <c r="C13057" s="2">
        <v>99.12072385</v>
      </c>
      <c r="D13057" s="2">
        <v>1024.30563</v>
      </c>
      <c r="E13057" s="2">
        <v>0.0</v>
      </c>
      <c r="F13057" s="1">
        <v>44603.187372685185</v>
      </c>
      <c r="G13057" s="1">
        <v>44603.326527777775</v>
      </c>
    </row>
    <row r="13058">
      <c r="A13058" s="1">
        <v>44604.02706018519</v>
      </c>
      <c r="B13058" s="2">
        <v>6.955664063</v>
      </c>
      <c r="C13058" s="2">
        <v>99.4791546</v>
      </c>
      <c r="D13058" s="2">
        <v>1024.299581</v>
      </c>
      <c r="E13058" s="2">
        <v>0.0</v>
      </c>
      <c r="F13058" s="1">
        <v>44603.187372685185</v>
      </c>
      <c r="G13058" s="1">
        <v>44603.326527777775</v>
      </c>
    </row>
    <row r="13059">
      <c r="A13059" s="1">
        <v>44604.029386574075</v>
      </c>
      <c r="B13059" s="2">
        <v>7.006054688</v>
      </c>
      <c r="C13059" s="2">
        <v>99.36929999</v>
      </c>
      <c r="D13059" s="2">
        <v>1024.323302</v>
      </c>
      <c r="E13059" s="2">
        <v>0.0</v>
      </c>
      <c r="F13059" s="1">
        <v>44603.187372685185</v>
      </c>
      <c r="G13059" s="1">
        <v>44603.326527777775</v>
      </c>
    </row>
    <row r="13060">
      <c r="A13060" s="1">
        <v>44604.031701388885</v>
      </c>
      <c r="B13060" s="2">
        <v>7.056445313</v>
      </c>
      <c r="C13060" s="2">
        <v>99.52543781</v>
      </c>
      <c r="D13060" s="2">
        <v>1024.328618</v>
      </c>
      <c r="E13060" s="2">
        <v>0.0</v>
      </c>
      <c r="F13060" s="1">
        <v>44603.187372685185</v>
      </c>
      <c r="G13060" s="1">
        <v>44603.326527777775</v>
      </c>
    </row>
    <row r="13061">
      <c r="A13061" s="1">
        <v>44604.0340162037</v>
      </c>
      <c r="B13061" s="2">
        <v>7.3640625</v>
      </c>
      <c r="C13061" s="2">
        <v>99.670075</v>
      </c>
      <c r="D13061" s="2">
        <v>1024.358484</v>
      </c>
      <c r="E13061" s="2">
        <v>0.0</v>
      </c>
      <c r="F13061" s="1">
        <v>44603.187372685185</v>
      </c>
      <c r="G13061" s="1">
        <v>44603.326527777775</v>
      </c>
    </row>
    <row r="13062">
      <c r="A13062" s="1">
        <v>44604.03634259259</v>
      </c>
      <c r="B13062" s="2">
        <v>7.167382813</v>
      </c>
      <c r="C13062" s="2">
        <v>98.87992483</v>
      </c>
      <c r="D13062" s="2">
        <v>1024.262791</v>
      </c>
      <c r="E13062" s="2">
        <v>0.0</v>
      </c>
      <c r="F13062" s="1">
        <v>44603.187372685185</v>
      </c>
      <c r="G13062" s="1">
        <v>44603.326527777775</v>
      </c>
    </row>
    <row r="13063">
      <c r="A13063" s="1">
        <v>44604.03865740741</v>
      </c>
      <c r="B13063" s="2">
        <v>7.2078125</v>
      </c>
      <c r="C13063" s="2">
        <v>98.80610445</v>
      </c>
      <c r="D13063" s="2">
        <v>1024.218642</v>
      </c>
      <c r="E13063" s="2">
        <v>0.0</v>
      </c>
      <c r="F13063" s="1">
        <v>44603.187372685185</v>
      </c>
      <c r="G13063" s="1">
        <v>44603.326527777775</v>
      </c>
    </row>
    <row r="13064">
      <c r="A13064" s="1">
        <v>44604.040983796294</v>
      </c>
      <c r="B13064" s="2">
        <v>7.293554688</v>
      </c>
      <c r="C13064" s="2">
        <v>98.45141613</v>
      </c>
      <c r="D13064" s="2">
        <v>1024.244979</v>
      </c>
      <c r="E13064" s="2">
        <v>0.0</v>
      </c>
      <c r="F13064" s="1">
        <v>44603.187372685185</v>
      </c>
      <c r="G13064" s="1">
        <v>44603.326527777775</v>
      </c>
    </row>
    <row r="13065">
      <c r="A13065" s="1">
        <v>44604.04329861111</v>
      </c>
      <c r="B13065" s="2">
        <v>7.238085938</v>
      </c>
      <c r="C13065" s="2">
        <v>98.10351306</v>
      </c>
      <c r="D13065" s="2">
        <v>1024.258888</v>
      </c>
      <c r="E13065" s="2">
        <v>0.0</v>
      </c>
      <c r="F13065" s="1">
        <v>44603.187372685185</v>
      </c>
      <c r="G13065" s="1">
        <v>44603.326527777775</v>
      </c>
    </row>
    <row r="13066">
      <c r="A13066" s="1">
        <v>44604.045625</v>
      </c>
      <c r="B13066" s="2">
        <v>7.13203125</v>
      </c>
      <c r="C13066" s="2">
        <v>98.16134729</v>
      </c>
      <c r="D13066" s="2">
        <v>1024.189876</v>
      </c>
      <c r="E13066" s="2">
        <v>0.0</v>
      </c>
      <c r="F13066" s="1">
        <v>44603.187372685185</v>
      </c>
      <c r="G13066" s="1">
        <v>44603.326527777775</v>
      </c>
    </row>
    <row r="13067">
      <c r="A13067" s="1">
        <v>44604.047939814816</v>
      </c>
      <c r="B13067" s="2">
        <v>7.066601563</v>
      </c>
      <c r="C13067" s="2">
        <v>97.97666225</v>
      </c>
      <c r="D13067" s="2">
        <v>1024.226943</v>
      </c>
      <c r="E13067" s="2">
        <v>0.0</v>
      </c>
      <c r="F13067" s="1">
        <v>44603.187372685185</v>
      </c>
      <c r="G13067" s="1">
        <v>44603.326527777775</v>
      </c>
    </row>
    <row r="13068">
      <c r="A13068" s="1">
        <v>44604.05025462963</v>
      </c>
      <c r="B13068" s="2">
        <v>6.945507813</v>
      </c>
      <c r="C13068" s="2">
        <v>98.22330133</v>
      </c>
      <c r="D13068" s="2">
        <v>1024.221649</v>
      </c>
      <c r="E13068" s="2">
        <v>0.0</v>
      </c>
      <c r="F13068" s="1">
        <v>44603.187372685185</v>
      </c>
      <c r="G13068" s="1">
        <v>44603.326527777775</v>
      </c>
    </row>
    <row r="13069">
      <c r="A13069" s="1">
        <v>44604.05258101852</v>
      </c>
      <c r="B13069" s="2">
        <v>6.950585938</v>
      </c>
      <c r="C13069" s="2">
        <v>98.45320672</v>
      </c>
      <c r="D13069" s="2">
        <v>1024.131417</v>
      </c>
      <c r="E13069" s="2">
        <v>0.0</v>
      </c>
      <c r="F13069" s="1">
        <v>44603.187372685185</v>
      </c>
      <c r="G13069" s="1">
        <v>44603.326527777775</v>
      </c>
    </row>
    <row r="13070">
      <c r="A13070" s="1">
        <v>44604.05489583333</v>
      </c>
      <c r="B13070" s="2">
        <v>6.945507813</v>
      </c>
      <c r="C13070" s="2">
        <v>98.62107124</v>
      </c>
      <c r="D13070" s="2">
        <v>1024.166138</v>
      </c>
      <c r="E13070" s="2">
        <v>0.0</v>
      </c>
      <c r="F13070" s="1">
        <v>44603.187372685185</v>
      </c>
      <c r="G13070" s="1">
        <v>44603.326527777775</v>
      </c>
    </row>
    <row r="13071">
      <c r="A13071" s="1">
        <v>44604.057222222225</v>
      </c>
      <c r="B13071" s="2">
        <v>6.895117188</v>
      </c>
      <c r="C13071" s="2">
        <v>98.56665751</v>
      </c>
      <c r="D13071" s="2">
        <v>1024.141114</v>
      </c>
      <c r="E13071" s="2">
        <v>0.0</v>
      </c>
      <c r="F13071" s="1">
        <v>44603.187372685185</v>
      </c>
      <c r="G13071" s="1">
        <v>44603.326527777775</v>
      </c>
    </row>
    <row r="13072">
      <c r="A13072" s="1">
        <v>44604.059537037036</v>
      </c>
      <c r="B13072" s="2">
        <v>6.79921875</v>
      </c>
      <c r="C13072" s="2">
        <v>98.45442302</v>
      </c>
      <c r="D13072" s="2">
        <v>1024.152198</v>
      </c>
      <c r="E13072" s="2">
        <v>0.0</v>
      </c>
      <c r="F13072" s="1">
        <v>44603.187372685185</v>
      </c>
      <c r="G13072" s="1">
        <v>44603.326527777775</v>
      </c>
    </row>
    <row r="13073">
      <c r="A13073" s="1">
        <v>44604.06186342592</v>
      </c>
      <c r="B13073" s="2">
        <v>6.758789063</v>
      </c>
      <c r="C13073" s="2">
        <v>98.77672019</v>
      </c>
      <c r="D13073" s="2">
        <v>1024.175576</v>
      </c>
      <c r="E13073" s="2">
        <v>0.0</v>
      </c>
      <c r="F13073" s="1">
        <v>44603.187372685185</v>
      </c>
      <c r="G13073" s="1">
        <v>44603.326527777775</v>
      </c>
    </row>
    <row r="13074">
      <c r="A13074" s="1">
        <v>44604.06417824074</v>
      </c>
      <c r="B13074" s="2">
        <v>6.73359375</v>
      </c>
      <c r="C13074" s="2">
        <v>98.72235545</v>
      </c>
      <c r="D13074" s="2">
        <v>1024.235182</v>
      </c>
      <c r="E13074" s="2">
        <v>0.0</v>
      </c>
      <c r="F13074" s="1">
        <v>44603.187372685185</v>
      </c>
      <c r="G13074" s="1">
        <v>44603.326527777775</v>
      </c>
    </row>
    <row r="13075">
      <c r="A13075" s="1">
        <v>44604.06649305556</v>
      </c>
      <c r="B13075" s="2">
        <v>6.713476563</v>
      </c>
      <c r="C13075" s="2">
        <v>99.07181396</v>
      </c>
      <c r="D13075" s="2">
        <v>1024.133116</v>
      </c>
      <c r="E13075" s="2">
        <v>0.0</v>
      </c>
      <c r="F13075" s="1">
        <v>44603.187372685185</v>
      </c>
      <c r="G13075" s="1">
        <v>44603.326527777775</v>
      </c>
    </row>
    <row r="13076">
      <c r="A13076" s="1">
        <v>44604.068819444445</v>
      </c>
      <c r="B13076" s="2">
        <v>6.602539063</v>
      </c>
      <c r="C13076" s="2">
        <v>99.10142461</v>
      </c>
      <c r="D13076" s="2">
        <v>1024.128455</v>
      </c>
      <c r="E13076" s="2">
        <v>0.0</v>
      </c>
      <c r="F13076" s="1">
        <v>44603.187372685185</v>
      </c>
      <c r="G13076" s="1">
        <v>44603.326527777775</v>
      </c>
    </row>
    <row r="13077">
      <c r="A13077" s="1">
        <v>44604.07113425926</v>
      </c>
      <c r="B13077" s="2">
        <v>6.652929688</v>
      </c>
      <c r="C13077" s="2">
        <v>99.04030507</v>
      </c>
      <c r="D13077" s="2">
        <v>1024.192142</v>
      </c>
      <c r="E13077" s="2">
        <v>0.0</v>
      </c>
      <c r="F13077" s="1">
        <v>44603.187372685185</v>
      </c>
      <c r="G13077" s="1">
        <v>44603.326527777775</v>
      </c>
    </row>
    <row r="13078">
      <c r="A13078" s="1">
        <v>44604.07346064815</v>
      </c>
      <c r="B13078" s="2">
        <v>6.592382813</v>
      </c>
      <c r="C13078" s="2">
        <v>99.16823227</v>
      </c>
      <c r="D13078" s="2">
        <v>1024.141816</v>
      </c>
      <c r="E13078" s="2">
        <v>0.0</v>
      </c>
      <c r="F13078" s="1">
        <v>44603.187372685185</v>
      </c>
      <c r="G13078" s="1">
        <v>44603.326527777775</v>
      </c>
    </row>
    <row r="13079">
      <c r="A13079" s="1">
        <v>44604.07577546296</v>
      </c>
      <c r="B13079" s="2">
        <v>6.582226563</v>
      </c>
      <c r="C13079" s="2">
        <v>99.14241082</v>
      </c>
      <c r="D13079" s="2">
        <v>1024.1393</v>
      </c>
      <c r="E13079" s="2">
        <v>0.0</v>
      </c>
      <c r="F13079" s="1">
        <v>44603.187372685185</v>
      </c>
      <c r="G13079" s="1">
        <v>44603.326527777775</v>
      </c>
    </row>
    <row r="13080">
      <c r="A13080" s="1">
        <v>44604.078101851854</v>
      </c>
      <c r="B13080" s="2">
        <v>6.587304688</v>
      </c>
      <c r="C13080" s="2">
        <v>99.30456674</v>
      </c>
      <c r="D13080" s="2">
        <v>1024.159323</v>
      </c>
      <c r="E13080" s="2">
        <v>0.0</v>
      </c>
      <c r="F13080" s="1">
        <v>44603.187372685185</v>
      </c>
      <c r="G13080" s="1">
        <v>44603.326527777775</v>
      </c>
    </row>
    <row r="13081">
      <c r="A13081" s="1">
        <v>44604.080416666664</v>
      </c>
      <c r="B13081" s="2">
        <v>6.536914063</v>
      </c>
      <c r="C13081" s="2">
        <v>99.3976312</v>
      </c>
      <c r="D13081" s="2">
        <v>1024.024149</v>
      </c>
      <c r="E13081" s="2">
        <v>0.0</v>
      </c>
      <c r="F13081" s="1">
        <v>44603.187372685185</v>
      </c>
      <c r="G13081" s="1">
        <v>44603.326527777775</v>
      </c>
    </row>
    <row r="13082">
      <c r="A13082" s="1">
        <v>44604.08273148148</v>
      </c>
      <c r="B13082" s="2">
        <v>6.51171875</v>
      </c>
      <c r="C13082" s="2">
        <v>99.15401604</v>
      </c>
      <c r="D13082" s="2">
        <v>1024.041403</v>
      </c>
      <c r="E13082" s="2">
        <v>0.0</v>
      </c>
      <c r="F13082" s="1">
        <v>44603.187372685185</v>
      </c>
      <c r="G13082" s="1">
        <v>44603.326527777775</v>
      </c>
    </row>
    <row r="13083">
      <c r="A13083" s="1">
        <v>44604.08505787037</v>
      </c>
      <c r="B13083" s="2">
        <v>6.340234375</v>
      </c>
      <c r="C13083" s="2">
        <v>99.0310985</v>
      </c>
      <c r="D13083" s="2">
        <v>1024.057336</v>
      </c>
      <c r="E13083" s="2">
        <v>0.0</v>
      </c>
      <c r="F13083" s="1">
        <v>44603.187372685185</v>
      </c>
      <c r="G13083" s="1">
        <v>44603.326527777775</v>
      </c>
    </row>
    <row r="13084">
      <c r="A13084" s="1">
        <v>44604.087372685186</v>
      </c>
      <c r="B13084" s="2">
        <v>6.340234375</v>
      </c>
      <c r="C13084" s="2">
        <v>99.08673879</v>
      </c>
      <c r="D13084" s="2">
        <v>1023.990463</v>
      </c>
      <c r="E13084" s="2">
        <v>0.0</v>
      </c>
      <c r="F13084" s="1">
        <v>44603.187372685185</v>
      </c>
      <c r="G13084" s="1">
        <v>44603.326527777775</v>
      </c>
    </row>
    <row r="13085">
      <c r="A13085" s="1">
        <v>44604.08969907407</v>
      </c>
      <c r="B13085" s="2">
        <v>6.51171875</v>
      </c>
      <c r="C13085" s="2">
        <v>99.6396634</v>
      </c>
      <c r="D13085" s="2">
        <v>1023.946473</v>
      </c>
      <c r="E13085" s="2">
        <v>0.0</v>
      </c>
      <c r="F13085" s="1">
        <v>44603.187372685185</v>
      </c>
      <c r="G13085" s="1">
        <v>44603.326527777775</v>
      </c>
    </row>
    <row r="13086">
      <c r="A13086" s="1">
        <v>44604.09201388889</v>
      </c>
      <c r="B13086" s="2">
        <v>6.420898438</v>
      </c>
      <c r="C13086" s="2">
        <v>99.17045909</v>
      </c>
      <c r="D13086" s="2">
        <v>1023.943202</v>
      </c>
      <c r="E13086" s="2">
        <v>0.0</v>
      </c>
      <c r="F13086" s="1">
        <v>44603.187372685185</v>
      </c>
      <c r="G13086" s="1">
        <v>44603.326527777775</v>
      </c>
    </row>
    <row r="13087">
      <c r="A13087" s="1">
        <v>44604.0943287037</v>
      </c>
      <c r="B13087" s="2">
        <v>6.3453125</v>
      </c>
      <c r="C13087" s="2">
        <v>99.12081157</v>
      </c>
      <c r="D13087" s="2">
        <v>1023.832697</v>
      </c>
      <c r="E13087" s="2">
        <v>0.0</v>
      </c>
      <c r="F13087" s="1">
        <v>44603.187372685185</v>
      </c>
      <c r="G13087" s="1">
        <v>44603.326527777775</v>
      </c>
    </row>
    <row r="13088">
      <c r="A13088" s="1">
        <v>44604.096655092595</v>
      </c>
      <c r="B13088" s="2">
        <v>6.4359375</v>
      </c>
      <c r="C13088" s="2">
        <v>99.50018486</v>
      </c>
      <c r="D13088" s="2">
        <v>1023.790748</v>
      </c>
      <c r="E13088" s="2">
        <v>0.0</v>
      </c>
      <c r="F13088" s="1">
        <v>44603.187372685185</v>
      </c>
      <c r="G13088" s="1">
        <v>44603.326527777775</v>
      </c>
    </row>
    <row r="13089">
      <c r="A13089" s="1">
        <v>44604.098969907405</v>
      </c>
      <c r="B13089" s="2">
        <v>6.627734375</v>
      </c>
      <c r="C13089" s="2">
        <v>99.6317247</v>
      </c>
      <c r="D13089" s="2">
        <v>1023.77556</v>
      </c>
      <c r="E13089" s="2">
        <v>0.0</v>
      </c>
      <c r="F13089" s="1">
        <v>44603.187372685185</v>
      </c>
      <c r="G13089" s="1">
        <v>44603.326527777775</v>
      </c>
    </row>
    <row r="13090">
      <c r="A13090" s="1">
        <v>44604.1012962963</v>
      </c>
      <c r="B13090" s="2">
        <v>6.526757813</v>
      </c>
      <c r="C13090" s="2">
        <v>99.18327922</v>
      </c>
      <c r="D13090" s="2">
        <v>1023.705013</v>
      </c>
      <c r="E13090" s="2">
        <v>0.0</v>
      </c>
      <c r="F13090" s="1">
        <v>44603.187372685185</v>
      </c>
      <c r="G13090" s="1">
        <v>44603.326527777775</v>
      </c>
    </row>
    <row r="13091">
      <c r="A13091" s="1">
        <v>44604.10361111111</v>
      </c>
      <c r="B13091" s="2">
        <v>6.728515625</v>
      </c>
      <c r="C13091" s="2">
        <v>99.63562843</v>
      </c>
      <c r="D13091" s="2">
        <v>1023.723479</v>
      </c>
      <c r="E13091" s="2">
        <v>0.0</v>
      </c>
      <c r="F13091" s="1">
        <v>44603.187372685185</v>
      </c>
      <c r="G13091" s="1">
        <v>44603.326527777775</v>
      </c>
    </row>
    <row r="13092">
      <c r="A13092" s="1">
        <v>44604.1059375</v>
      </c>
      <c r="B13092" s="2">
        <v>6.794140625</v>
      </c>
      <c r="C13092" s="2">
        <v>99.67207039</v>
      </c>
      <c r="D13092" s="2">
        <v>1023.706164</v>
      </c>
      <c r="E13092" s="2">
        <v>0.0</v>
      </c>
      <c r="F13092" s="1">
        <v>44603.187372685185</v>
      </c>
      <c r="G13092" s="1">
        <v>44603.326527777775</v>
      </c>
    </row>
    <row r="13093">
      <c r="A13093" s="1">
        <v>44604.108252314814</v>
      </c>
      <c r="B13093" s="2">
        <v>6.728515625</v>
      </c>
      <c r="C13093" s="2">
        <v>99.3148229</v>
      </c>
      <c r="D13093" s="2">
        <v>1023.677022</v>
      </c>
      <c r="E13093" s="2">
        <v>0.0</v>
      </c>
      <c r="F13093" s="1">
        <v>44603.187372685185</v>
      </c>
      <c r="G13093" s="1">
        <v>44603.326527777775</v>
      </c>
    </row>
    <row r="13094">
      <c r="A13094" s="1">
        <v>44604.11056712963</v>
      </c>
      <c r="B13094" s="2">
        <v>6.753710938</v>
      </c>
      <c r="C13094" s="2">
        <v>99.14987638</v>
      </c>
      <c r="D13094" s="2">
        <v>1023.551129</v>
      </c>
      <c r="E13094" s="2">
        <v>0.0</v>
      </c>
      <c r="F13094" s="1">
        <v>44603.187372685185</v>
      </c>
      <c r="G13094" s="1">
        <v>44603.326527777775</v>
      </c>
    </row>
    <row r="13095">
      <c r="A13095" s="1">
        <v>44604.11289351852</v>
      </c>
      <c r="B13095" s="2">
        <v>6.930273438</v>
      </c>
      <c r="C13095" s="2">
        <v>99.25346096</v>
      </c>
      <c r="D13095" s="2">
        <v>1023.589721</v>
      </c>
      <c r="E13095" s="2">
        <v>0.0</v>
      </c>
      <c r="F13095" s="1">
        <v>44603.187372685185</v>
      </c>
      <c r="G13095" s="1">
        <v>44603.326527777775</v>
      </c>
    </row>
    <row r="13096">
      <c r="A13096" s="1">
        <v>44604.115208333336</v>
      </c>
      <c r="B13096" s="2">
        <v>7.046289063</v>
      </c>
      <c r="C13096" s="2">
        <v>99.39658169</v>
      </c>
      <c r="D13096" s="2">
        <v>1023.565865</v>
      </c>
      <c r="E13096" s="2">
        <v>0.0</v>
      </c>
      <c r="F13096" s="1">
        <v>44603.187372685185</v>
      </c>
      <c r="G13096" s="1">
        <v>44603.326527777775</v>
      </c>
    </row>
    <row r="13097">
      <c r="A13097" s="1">
        <v>44604.11753472222</v>
      </c>
      <c r="B13097" s="2">
        <v>6.955664063</v>
      </c>
      <c r="C13097" s="2">
        <v>98.8286764</v>
      </c>
      <c r="D13097" s="2">
        <v>1023.519176</v>
      </c>
      <c r="E13097" s="2">
        <v>0.0</v>
      </c>
      <c r="F13097" s="1">
        <v>44603.187372685185</v>
      </c>
      <c r="G13097" s="1">
        <v>44603.326527777775</v>
      </c>
    </row>
    <row r="13098">
      <c r="A13098" s="1">
        <v>44604.11984953703</v>
      </c>
      <c r="B13098" s="2">
        <v>6.9203125</v>
      </c>
      <c r="C13098" s="2">
        <v>98.60572958</v>
      </c>
      <c r="D13098" s="2">
        <v>1023.525521</v>
      </c>
      <c r="E13098" s="2">
        <v>0.0</v>
      </c>
      <c r="F13098" s="1">
        <v>44603.187372685185</v>
      </c>
      <c r="G13098" s="1">
        <v>44603.326527777775</v>
      </c>
    </row>
    <row r="13099">
      <c r="A13099" s="1">
        <v>44604.12217592593</v>
      </c>
      <c r="B13099" s="2">
        <v>6.774023438</v>
      </c>
      <c r="C13099" s="2">
        <v>98.42863152</v>
      </c>
      <c r="D13099" s="2">
        <v>1023.519125</v>
      </c>
      <c r="E13099" s="2">
        <v>0.0</v>
      </c>
      <c r="F13099" s="1">
        <v>44603.187372685185</v>
      </c>
      <c r="G13099" s="1">
        <v>44603.326527777775</v>
      </c>
    </row>
    <row r="13100">
      <c r="A13100" s="1">
        <v>44604.12449074074</v>
      </c>
      <c r="B13100" s="2">
        <v>6.587304688</v>
      </c>
      <c r="C13100" s="2">
        <v>98.38106265</v>
      </c>
      <c r="D13100" s="2">
        <v>1023.542109</v>
      </c>
      <c r="E13100" s="2">
        <v>0.0</v>
      </c>
      <c r="F13100" s="1">
        <v>44603.187372685185</v>
      </c>
      <c r="G13100" s="1">
        <v>44603.326527777775</v>
      </c>
    </row>
    <row r="13101">
      <c r="A13101" s="1">
        <v>44604.126805555556</v>
      </c>
      <c r="B13101" s="2">
        <v>6.390625</v>
      </c>
      <c r="C13101" s="2">
        <v>98.45385179</v>
      </c>
      <c r="D13101" s="2">
        <v>1023.528623</v>
      </c>
      <c r="E13101" s="2">
        <v>0.0</v>
      </c>
      <c r="F13101" s="1">
        <v>44603.187372685185</v>
      </c>
      <c r="G13101" s="1">
        <v>44603.326527777775</v>
      </c>
    </row>
    <row r="13102">
      <c r="A13102" s="1">
        <v>44604.12913194444</v>
      </c>
      <c r="B13102" s="2">
        <v>6.254492188</v>
      </c>
      <c r="C13102" s="2">
        <v>98.48421533</v>
      </c>
      <c r="D13102" s="2">
        <v>1023.545179</v>
      </c>
      <c r="E13102" s="2">
        <v>0.0</v>
      </c>
      <c r="F13102" s="1">
        <v>44603.187372685185</v>
      </c>
      <c r="G13102" s="1">
        <v>44603.326527777775</v>
      </c>
    </row>
    <row r="13103">
      <c r="A13103" s="1">
        <v>44604.13144675926</v>
      </c>
      <c r="B13103" s="2">
        <v>6.178710938</v>
      </c>
      <c r="C13103" s="2">
        <v>98.9624043</v>
      </c>
      <c r="D13103" s="2">
        <v>1023.552217</v>
      </c>
      <c r="E13103" s="2">
        <v>0.0</v>
      </c>
      <c r="F13103" s="1">
        <v>44603.187372685185</v>
      </c>
      <c r="G13103" s="1">
        <v>44603.326527777775</v>
      </c>
    </row>
    <row r="13104">
      <c r="A13104" s="1">
        <v>44604.13377314815</v>
      </c>
      <c r="B13104" s="2">
        <v>6.0375</v>
      </c>
      <c r="C13104" s="2">
        <v>99.15450293</v>
      </c>
      <c r="D13104" s="2">
        <v>1023.475705</v>
      </c>
      <c r="E13104" s="2">
        <v>0.0</v>
      </c>
      <c r="F13104" s="1">
        <v>44603.187372685185</v>
      </c>
      <c r="G13104" s="1">
        <v>44603.326527777775</v>
      </c>
    </row>
    <row r="13105">
      <c r="A13105" s="1">
        <v>44604.136087962965</v>
      </c>
      <c r="B13105" s="2">
        <v>6.012304688</v>
      </c>
      <c r="C13105" s="2">
        <v>99.54008479</v>
      </c>
      <c r="D13105" s="2">
        <v>1023.450975</v>
      </c>
      <c r="E13105" s="2">
        <v>0.0</v>
      </c>
      <c r="F13105" s="1">
        <v>44603.187372685185</v>
      </c>
      <c r="G13105" s="1">
        <v>44603.326527777775</v>
      </c>
    </row>
    <row r="13106">
      <c r="A13106" s="1">
        <v>44604.13841435185</v>
      </c>
      <c r="B13106" s="2">
        <v>6.128320313</v>
      </c>
      <c r="C13106" s="2">
        <v>99.93878373</v>
      </c>
      <c r="D13106" s="2">
        <v>1023.421984</v>
      </c>
      <c r="E13106" s="2">
        <v>0.0</v>
      </c>
      <c r="F13106" s="1">
        <v>44603.187372685185</v>
      </c>
      <c r="G13106" s="1">
        <v>44603.326527777775</v>
      </c>
    </row>
    <row r="13107">
      <c r="A13107" s="1">
        <v>44604.14072916667</v>
      </c>
      <c r="B13107" s="2">
        <v>6.4359375</v>
      </c>
      <c r="C13107" s="2">
        <v>100.0</v>
      </c>
      <c r="D13107" s="2">
        <v>1023.46079</v>
      </c>
      <c r="E13107" s="2">
        <v>0.0</v>
      </c>
      <c r="F13107" s="1">
        <v>44603.187372685185</v>
      </c>
      <c r="G13107" s="1">
        <v>44603.326527777775</v>
      </c>
    </row>
    <row r="13108">
      <c r="A13108" s="1">
        <v>44604.14304398148</v>
      </c>
      <c r="B13108" s="2">
        <v>6.33515625</v>
      </c>
      <c r="C13108" s="2">
        <v>100.0</v>
      </c>
      <c r="D13108" s="2">
        <v>1023.381209</v>
      </c>
      <c r="E13108" s="2">
        <v>0.0</v>
      </c>
      <c r="F13108" s="1">
        <v>44603.187372685185</v>
      </c>
      <c r="G13108" s="1">
        <v>44603.326527777775</v>
      </c>
    </row>
    <row r="13109">
      <c r="A13109" s="1">
        <v>44604.145370370374</v>
      </c>
      <c r="B13109" s="2">
        <v>6.163671875</v>
      </c>
      <c r="C13109" s="2">
        <v>99.98081327</v>
      </c>
      <c r="D13109" s="2">
        <v>1023.425475</v>
      </c>
      <c r="E13109" s="2">
        <v>0.0</v>
      </c>
      <c r="F13109" s="1">
        <v>44603.187372685185</v>
      </c>
      <c r="G13109" s="1">
        <v>44603.326527777775</v>
      </c>
    </row>
    <row r="13110">
      <c r="A13110" s="1">
        <v>44604.147685185184</v>
      </c>
      <c r="B13110" s="2">
        <v>6.163671875</v>
      </c>
      <c r="C13110" s="2">
        <v>100.0</v>
      </c>
      <c r="D13110" s="2">
        <v>1023.406536</v>
      </c>
      <c r="E13110" s="2">
        <v>0.0</v>
      </c>
      <c r="F13110" s="1">
        <v>44603.187372685185</v>
      </c>
      <c r="G13110" s="1">
        <v>44603.326527777775</v>
      </c>
    </row>
    <row r="13111">
      <c r="A13111" s="1">
        <v>44604.15001157407</v>
      </c>
      <c r="B13111" s="2">
        <v>6.199023438</v>
      </c>
      <c r="C13111" s="2">
        <v>100.0</v>
      </c>
      <c r="D13111" s="2">
        <v>1023.338309</v>
      </c>
      <c r="E13111" s="2">
        <v>0.0</v>
      </c>
      <c r="F13111" s="1">
        <v>44603.187372685185</v>
      </c>
      <c r="G13111" s="1">
        <v>44603.326527777775</v>
      </c>
    </row>
    <row r="13112">
      <c r="A13112" s="1">
        <v>44604.15232638889</v>
      </c>
      <c r="B13112" s="2">
        <v>6.188867188</v>
      </c>
      <c r="C13112" s="2">
        <v>100.0</v>
      </c>
      <c r="D13112" s="2">
        <v>1023.322747</v>
      </c>
      <c r="E13112" s="2">
        <v>0.0</v>
      </c>
      <c r="F13112" s="1">
        <v>44603.187372685185</v>
      </c>
      <c r="G13112" s="1">
        <v>44603.326527777775</v>
      </c>
    </row>
    <row r="13113">
      <c r="A13113" s="1">
        <v>44604.154652777775</v>
      </c>
      <c r="B13113" s="2">
        <v>6.3453125</v>
      </c>
      <c r="C13113" s="2">
        <v>100.0</v>
      </c>
      <c r="D13113" s="2">
        <v>1023.392317</v>
      </c>
      <c r="E13113" s="2">
        <v>0.0</v>
      </c>
      <c r="F13113" s="1">
        <v>44603.187372685185</v>
      </c>
      <c r="G13113" s="1">
        <v>44603.326527777775</v>
      </c>
    </row>
    <row r="13114">
      <c r="A13114" s="1">
        <v>44604.15696759259</v>
      </c>
      <c r="B13114" s="2">
        <v>6.1484375</v>
      </c>
      <c r="C13114" s="2">
        <v>100.0</v>
      </c>
      <c r="D13114" s="2">
        <v>1023.390528</v>
      </c>
      <c r="E13114" s="2">
        <v>0.0</v>
      </c>
      <c r="F13114" s="1">
        <v>44603.187372685185</v>
      </c>
      <c r="G13114" s="1">
        <v>44603.326527777775</v>
      </c>
    </row>
    <row r="13115">
      <c r="A13115" s="1">
        <v>44604.15928240741</v>
      </c>
      <c r="B13115" s="2">
        <v>6.2796875</v>
      </c>
      <c r="C13115" s="2">
        <v>100.0</v>
      </c>
      <c r="D13115" s="2">
        <v>1023.324386</v>
      </c>
      <c r="E13115" s="2">
        <v>0.0</v>
      </c>
      <c r="F13115" s="1">
        <v>44603.187372685185</v>
      </c>
      <c r="G13115" s="1">
        <v>44603.326527777775</v>
      </c>
    </row>
    <row r="13116">
      <c r="A13116" s="1">
        <v>44604.1616087963</v>
      </c>
      <c r="B13116" s="2">
        <v>6.44609375</v>
      </c>
      <c r="C13116" s="2">
        <v>100.0</v>
      </c>
      <c r="D13116" s="2">
        <v>1023.394456</v>
      </c>
      <c r="E13116" s="2">
        <v>0.0</v>
      </c>
      <c r="F13116" s="1">
        <v>44603.187372685185</v>
      </c>
      <c r="G13116" s="1">
        <v>44603.326527777775</v>
      </c>
    </row>
    <row r="13117">
      <c r="A13117" s="1">
        <v>44604.16392361111</v>
      </c>
      <c r="B13117" s="2">
        <v>6.551953125</v>
      </c>
      <c r="C13117" s="2">
        <v>100.0</v>
      </c>
      <c r="D13117" s="2">
        <v>1023.396888</v>
      </c>
      <c r="E13117" s="2">
        <v>0.0</v>
      </c>
      <c r="F13117" s="1">
        <v>44603.187372685185</v>
      </c>
      <c r="G13117" s="1">
        <v>44603.326527777775</v>
      </c>
    </row>
    <row r="13118">
      <c r="A13118" s="1">
        <v>44604.16625</v>
      </c>
      <c r="B13118" s="2">
        <v>6.547070313</v>
      </c>
      <c r="C13118" s="2">
        <v>100.0</v>
      </c>
      <c r="D13118" s="2">
        <v>1023.386225</v>
      </c>
      <c r="E13118" s="2">
        <v>0.0</v>
      </c>
      <c r="F13118" s="1">
        <v>44603.187372685185</v>
      </c>
      <c r="G13118" s="1">
        <v>44603.326527777775</v>
      </c>
    </row>
    <row r="13119">
      <c r="A13119" s="1">
        <v>44604.16856481481</v>
      </c>
      <c r="B13119" s="2">
        <v>6.486523438</v>
      </c>
      <c r="C13119" s="2">
        <v>100.0</v>
      </c>
      <c r="D13119" s="2">
        <v>1023.422541</v>
      </c>
      <c r="E13119" s="2">
        <v>0.0</v>
      </c>
      <c r="F13119" s="1">
        <v>44603.187372685185</v>
      </c>
      <c r="G13119" s="1">
        <v>44603.326527777775</v>
      </c>
    </row>
    <row r="13120">
      <c r="A13120" s="1">
        <v>44604.17089120371</v>
      </c>
      <c r="B13120" s="2">
        <v>6.673046875</v>
      </c>
      <c r="C13120" s="2">
        <v>100.0</v>
      </c>
      <c r="D13120" s="2">
        <v>1023.338455</v>
      </c>
      <c r="E13120" s="2">
        <v>0.0</v>
      </c>
      <c r="F13120" s="1">
        <v>44603.187372685185</v>
      </c>
      <c r="G13120" s="1">
        <v>44603.326527777775</v>
      </c>
    </row>
    <row r="13121">
      <c r="A13121" s="1">
        <v>44604.17320601852</v>
      </c>
      <c r="B13121" s="2">
        <v>6.804296875</v>
      </c>
      <c r="C13121" s="2">
        <v>100.0</v>
      </c>
      <c r="D13121" s="2">
        <v>1023.283855</v>
      </c>
      <c r="E13121" s="2">
        <v>0.0</v>
      </c>
      <c r="F13121" s="1">
        <v>44603.187372685185</v>
      </c>
      <c r="G13121" s="1">
        <v>44603.326527777775</v>
      </c>
    </row>
    <row r="13122">
      <c r="A13122" s="1">
        <v>44604.175520833334</v>
      </c>
      <c r="B13122" s="2">
        <v>6.859765625</v>
      </c>
      <c r="C13122" s="2">
        <v>100.0</v>
      </c>
      <c r="D13122" s="2">
        <v>1023.32504</v>
      </c>
      <c r="E13122" s="2">
        <v>0.0</v>
      </c>
      <c r="F13122" s="1">
        <v>44603.187372685185</v>
      </c>
      <c r="G13122" s="1">
        <v>44603.326527777775</v>
      </c>
    </row>
    <row r="13123">
      <c r="A13123" s="1">
        <v>44604.17784722222</v>
      </c>
      <c r="B13123" s="2">
        <v>6.79921875</v>
      </c>
      <c r="C13123" s="2">
        <v>100.0</v>
      </c>
      <c r="D13123" s="2">
        <v>1023.368298</v>
      </c>
      <c r="E13123" s="2">
        <v>0.0</v>
      </c>
      <c r="F13123" s="1">
        <v>44603.187372685185</v>
      </c>
      <c r="G13123" s="1">
        <v>44603.326527777775</v>
      </c>
    </row>
    <row r="13124">
      <c r="A13124" s="1">
        <v>44604.18016203704</v>
      </c>
      <c r="B13124" s="2">
        <v>6.592382813</v>
      </c>
      <c r="C13124" s="2">
        <v>99.94685758</v>
      </c>
      <c r="D13124" s="2">
        <v>1023.341525</v>
      </c>
      <c r="E13124" s="2">
        <v>0.0</v>
      </c>
      <c r="F13124" s="1">
        <v>44603.187372685185</v>
      </c>
      <c r="G13124" s="1">
        <v>44603.326527777775</v>
      </c>
    </row>
    <row r="13125">
      <c r="A13125" s="1">
        <v>44604.182488425926</v>
      </c>
      <c r="B13125" s="2">
        <v>6.415820313</v>
      </c>
      <c r="C13125" s="2">
        <v>99.90494245</v>
      </c>
      <c r="D13125" s="2">
        <v>1023.321257</v>
      </c>
      <c r="E13125" s="2">
        <v>0.0</v>
      </c>
      <c r="F13125" s="1">
        <v>44603.187372685185</v>
      </c>
      <c r="G13125" s="1">
        <v>44603.326527777775</v>
      </c>
    </row>
    <row r="13126">
      <c r="A13126" s="1">
        <v>44604.18480324074</v>
      </c>
      <c r="B13126" s="2">
        <v>6.309960938</v>
      </c>
      <c r="C13126" s="2">
        <v>99.74302196</v>
      </c>
      <c r="D13126" s="2">
        <v>1023.392823</v>
      </c>
      <c r="E13126" s="2">
        <v>0.0</v>
      </c>
      <c r="F13126" s="1">
        <v>44603.187372685185</v>
      </c>
      <c r="G13126" s="1">
        <v>44603.326527777775</v>
      </c>
    </row>
    <row r="13127">
      <c r="A13127" s="1">
        <v>44604.18712962963</v>
      </c>
      <c r="B13127" s="2">
        <v>6.234179688</v>
      </c>
      <c r="C13127" s="2">
        <v>100.0</v>
      </c>
      <c r="D13127" s="2">
        <v>1023.339006</v>
      </c>
      <c r="E13127" s="2">
        <v>0.0</v>
      </c>
      <c r="F13127" s="1">
        <v>44603.187372685185</v>
      </c>
      <c r="G13127" s="1">
        <v>44603.326527777775</v>
      </c>
    </row>
    <row r="13128">
      <c r="A13128" s="1">
        <v>44604.18944444445</v>
      </c>
      <c r="B13128" s="2">
        <v>6.178710938</v>
      </c>
      <c r="C13128" s="2">
        <v>100.0</v>
      </c>
      <c r="D13128" s="2">
        <v>1023.355359</v>
      </c>
      <c r="E13128" s="2">
        <v>0.0</v>
      </c>
      <c r="F13128" s="1">
        <v>44603.187372685185</v>
      </c>
      <c r="G13128" s="1">
        <v>44603.326527777775</v>
      </c>
    </row>
    <row r="13129">
      <c r="A13129" s="1">
        <v>44604.19175925926</v>
      </c>
      <c r="B13129" s="2">
        <v>6.20390625</v>
      </c>
      <c r="C13129" s="2">
        <v>100.0</v>
      </c>
      <c r="D13129" s="2">
        <v>1023.338309</v>
      </c>
      <c r="E13129" s="2">
        <v>0.0</v>
      </c>
      <c r="F13129" s="1">
        <v>44603.187372685185</v>
      </c>
      <c r="G13129" s="1">
        <v>44603.326527777775</v>
      </c>
    </row>
    <row r="13130">
      <c r="A13130" s="1">
        <v>44604.194085648145</v>
      </c>
      <c r="B13130" s="2">
        <v>6.219140625</v>
      </c>
      <c r="C13130" s="2">
        <v>100.0</v>
      </c>
      <c r="D13130" s="2">
        <v>1023.348347</v>
      </c>
      <c r="E13130" s="2">
        <v>0.0</v>
      </c>
      <c r="F13130" s="1">
        <v>44603.187372685185</v>
      </c>
      <c r="G13130" s="1">
        <v>44603.326527777775</v>
      </c>
    </row>
    <row r="13131">
      <c r="A13131" s="1">
        <v>44604.19640046296</v>
      </c>
      <c r="B13131" s="2">
        <v>6.193945313</v>
      </c>
      <c r="C13131" s="2">
        <v>100.0</v>
      </c>
      <c r="D13131" s="2">
        <v>1023.304811</v>
      </c>
      <c r="E13131" s="2">
        <v>0.0</v>
      </c>
      <c r="F13131" s="1">
        <v>44603.187372685185</v>
      </c>
      <c r="G13131" s="1">
        <v>44603.326527777775</v>
      </c>
    </row>
    <row r="13132">
      <c r="A13132" s="1">
        <v>44604.19871527778</v>
      </c>
      <c r="B13132" s="2">
        <v>6.178710938</v>
      </c>
      <c r="C13132" s="2">
        <v>100.0</v>
      </c>
      <c r="D13132" s="2">
        <v>1023.340127</v>
      </c>
      <c r="E13132" s="2">
        <v>0.0</v>
      </c>
      <c r="F13132" s="1">
        <v>44603.187372685185</v>
      </c>
      <c r="G13132" s="1">
        <v>44603.326527777775</v>
      </c>
    </row>
    <row r="13133">
      <c r="A13133" s="1">
        <v>44604.20104166667</v>
      </c>
      <c r="B13133" s="2">
        <v>6.173632813</v>
      </c>
      <c r="C13133" s="2">
        <v>100.0</v>
      </c>
      <c r="D13133" s="2">
        <v>1023.410984</v>
      </c>
      <c r="E13133" s="2">
        <v>0.0</v>
      </c>
      <c r="F13133" s="1">
        <v>44603.187372685185</v>
      </c>
      <c r="G13133" s="1">
        <v>44603.326527777775</v>
      </c>
    </row>
    <row r="13134">
      <c r="A13134" s="1">
        <v>44604.203356481485</v>
      </c>
      <c r="B13134" s="2">
        <v>6.143554688</v>
      </c>
      <c r="C13134" s="2">
        <v>100.0</v>
      </c>
      <c r="D13134" s="2">
        <v>1023.40746</v>
      </c>
      <c r="E13134" s="2">
        <v>0.0</v>
      </c>
      <c r="F13134" s="1">
        <v>44603.187372685185</v>
      </c>
      <c r="G13134" s="1">
        <v>44603.326527777775</v>
      </c>
    </row>
    <row r="13135">
      <c r="A13135" s="1">
        <v>44604.20568287037</v>
      </c>
      <c r="B13135" s="2">
        <v>6.098046875</v>
      </c>
      <c r="C13135" s="2">
        <v>100.0</v>
      </c>
      <c r="D13135" s="2">
        <v>1023.408558</v>
      </c>
      <c r="E13135" s="2">
        <v>0.0</v>
      </c>
      <c r="F13135" s="1">
        <v>44603.187372685185</v>
      </c>
      <c r="G13135" s="1">
        <v>44603.326527777775</v>
      </c>
    </row>
    <row r="13136">
      <c r="A13136" s="1">
        <v>44604.20799768518</v>
      </c>
      <c r="B13136" s="2">
        <v>6.077929688</v>
      </c>
      <c r="C13136" s="2">
        <v>100.0</v>
      </c>
      <c r="D13136" s="2">
        <v>1023.46102</v>
      </c>
      <c r="E13136" s="2">
        <v>0.0</v>
      </c>
      <c r="F13136" s="1">
        <v>44603.187372685185</v>
      </c>
      <c r="G13136" s="1">
        <v>44603.326527777775</v>
      </c>
    </row>
    <row r="13137">
      <c r="A13137" s="1">
        <v>44604.2103125</v>
      </c>
      <c r="B13137" s="2">
        <v>6.042578125</v>
      </c>
      <c r="C13137" s="2">
        <v>100.0</v>
      </c>
      <c r="D13137" s="2">
        <v>1023.452147</v>
      </c>
      <c r="E13137" s="2">
        <v>0.0</v>
      </c>
      <c r="F13137" s="1">
        <v>44603.187372685185</v>
      </c>
      <c r="G13137" s="1">
        <v>44603.326527777775</v>
      </c>
    </row>
    <row r="13138">
      <c r="A13138" s="1">
        <v>44604.21263888889</v>
      </c>
      <c r="B13138" s="2">
        <v>6.062695313</v>
      </c>
      <c r="C13138" s="2">
        <v>100.0</v>
      </c>
      <c r="D13138" s="2">
        <v>1023.329588</v>
      </c>
      <c r="E13138" s="2">
        <v>0.0</v>
      </c>
      <c r="F13138" s="1">
        <v>44603.187372685185</v>
      </c>
      <c r="G13138" s="1">
        <v>44603.326527777775</v>
      </c>
    </row>
    <row r="13139">
      <c r="A13139" s="1">
        <v>44604.214953703704</v>
      </c>
      <c r="B13139" s="2">
        <v>5.997265625</v>
      </c>
      <c r="C13139" s="2">
        <v>100.0</v>
      </c>
      <c r="D13139" s="2">
        <v>1023.40387</v>
      </c>
      <c r="E13139" s="2">
        <v>0.0</v>
      </c>
      <c r="F13139" s="1">
        <v>44603.187372685185</v>
      </c>
      <c r="G13139" s="1">
        <v>44603.326527777775</v>
      </c>
    </row>
    <row r="13140">
      <c r="A13140" s="1">
        <v>44604.21726851852</v>
      </c>
      <c r="B13140" s="2">
        <v>5.876171875</v>
      </c>
      <c r="C13140" s="2">
        <v>100.0</v>
      </c>
      <c r="D13140" s="2">
        <v>1023.392783</v>
      </c>
      <c r="E13140" s="2">
        <v>0.0</v>
      </c>
      <c r="F13140" s="1">
        <v>44603.187372685185</v>
      </c>
      <c r="G13140" s="1">
        <v>44603.326527777775</v>
      </c>
    </row>
    <row r="13141">
      <c r="A13141" s="1">
        <v>44604.21959490741</v>
      </c>
      <c r="B13141" s="2">
        <v>5.840820313</v>
      </c>
      <c r="C13141" s="2">
        <v>100.0</v>
      </c>
      <c r="D13141" s="2">
        <v>1023.363606</v>
      </c>
      <c r="E13141" s="2">
        <v>0.0</v>
      </c>
      <c r="F13141" s="1">
        <v>44603.187372685185</v>
      </c>
      <c r="G13141" s="1">
        <v>44603.326527777775</v>
      </c>
    </row>
    <row r="13142">
      <c r="A13142" s="1">
        <v>44604.22190972222</v>
      </c>
      <c r="B13142" s="2">
        <v>5.815625</v>
      </c>
      <c r="C13142" s="2">
        <v>100.0</v>
      </c>
      <c r="D13142" s="2">
        <v>1023.3233</v>
      </c>
      <c r="E13142" s="2">
        <v>0.0</v>
      </c>
      <c r="F13142" s="1">
        <v>44603.187372685185</v>
      </c>
      <c r="G13142" s="1">
        <v>44603.326527777775</v>
      </c>
    </row>
    <row r="13143">
      <c r="A13143" s="1">
        <v>44604.224224537036</v>
      </c>
      <c r="B13143" s="2">
        <v>5.780273438</v>
      </c>
      <c r="C13143" s="2">
        <v>100.0</v>
      </c>
      <c r="D13143" s="2">
        <v>1023.36121</v>
      </c>
      <c r="E13143" s="2">
        <v>0.0</v>
      </c>
      <c r="F13143" s="1">
        <v>44603.187372685185</v>
      </c>
      <c r="G13143" s="1">
        <v>44603.326527777775</v>
      </c>
    </row>
    <row r="13144">
      <c r="A13144" s="1">
        <v>44604.22655092592</v>
      </c>
      <c r="B13144" s="2">
        <v>5.729882813</v>
      </c>
      <c r="C13144" s="2">
        <v>100.0</v>
      </c>
      <c r="D13144" s="2">
        <v>1023.365041</v>
      </c>
      <c r="E13144" s="2">
        <v>0.0</v>
      </c>
      <c r="F13144" s="1">
        <v>44603.187372685185</v>
      </c>
      <c r="G13144" s="1">
        <v>44603.326527777775</v>
      </c>
    </row>
    <row r="13145">
      <c r="A13145" s="1">
        <v>44604.22886574074</v>
      </c>
      <c r="B13145" s="2">
        <v>5.755078125</v>
      </c>
      <c r="C13145" s="2">
        <v>100.0</v>
      </c>
      <c r="D13145" s="2">
        <v>1023.447</v>
      </c>
      <c r="E13145" s="2">
        <v>0.0</v>
      </c>
      <c r="F13145" s="1">
        <v>44603.187372685185</v>
      </c>
      <c r="G13145" s="1">
        <v>44603.326527777775</v>
      </c>
    </row>
    <row r="13146">
      <c r="A13146" s="1">
        <v>44604.23119212963</v>
      </c>
      <c r="B13146" s="2">
        <v>5.815625</v>
      </c>
      <c r="C13146" s="2">
        <v>100.0</v>
      </c>
      <c r="D13146" s="2">
        <v>1023.451765</v>
      </c>
      <c r="E13146" s="2">
        <v>0.0</v>
      </c>
      <c r="F13146" s="1">
        <v>44603.187372685185</v>
      </c>
      <c r="G13146" s="1">
        <v>44603.326527777775</v>
      </c>
    </row>
    <row r="13147">
      <c r="A13147" s="1">
        <v>44604.233506944445</v>
      </c>
      <c r="B13147" s="2">
        <v>5.80546875</v>
      </c>
      <c r="C13147" s="2">
        <v>100.0</v>
      </c>
      <c r="D13147" s="2">
        <v>1023.46761</v>
      </c>
      <c r="E13147" s="2">
        <v>0.0</v>
      </c>
      <c r="F13147" s="1">
        <v>44603.187372685185</v>
      </c>
      <c r="G13147" s="1">
        <v>44603.326527777775</v>
      </c>
    </row>
    <row r="13148">
      <c r="A13148" s="1">
        <v>44604.23583333333</v>
      </c>
      <c r="B13148" s="2">
        <v>5.432226563</v>
      </c>
      <c r="C13148" s="2">
        <v>100.0</v>
      </c>
      <c r="D13148" s="2">
        <v>1023.478707</v>
      </c>
      <c r="E13148" s="2">
        <v>0.0</v>
      </c>
      <c r="F13148" s="1">
        <v>44603.187372685185</v>
      </c>
      <c r="G13148" s="1">
        <v>44603.326527777775</v>
      </c>
    </row>
    <row r="13149">
      <c r="A13149" s="1">
        <v>44604.23814814815</v>
      </c>
      <c r="B13149" s="2">
        <v>4.761328125</v>
      </c>
      <c r="C13149" s="2">
        <v>100.0</v>
      </c>
      <c r="D13149" s="2">
        <v>1023.577204</v>
      </c>
      <c r="E13149" s="2">
        <v>0.0</v>
      </c>
      <c r="F13149" s="1">
        <v>44603.187372685185</v>
      </c>
      <c r="G13149" s="1">
        <v>44603.326527777775</v>
      </c>
    </row>
    <row r="13150">
      <c r="A13150" s="1">
        <v>44604.24046296296</v>
      </c>
      <c r="B13150" s="2">
        <v>4.781640625</v>
      </c>
      <c r="C13150" s="2">
        <v>100.0</v>
      </c>
      <c r="D13150" s="2">
        <v>1023.551378</v>
      </c>
      <c r="E13150" s="2">
        <v>0.0</v>
      </c>
      <c r="F13150" s="1">
        <v>44603.187372685185</v>
      </c>
      <c r="G13150" s="1">
        <v>44603.326527777775</v>
      </c>
    </row>
    <row r="13151">
      <c r="A13151" s="1">
        <v>44604.242789351854</v>
      </c>
      <c r="B13151" s="2">
        <v>4.76640625</v>
      </c>
      <c r="C13151" s="2">
        <v>100.0</v>
      </c>
      <c r="D13151" s="2">
        <v>1023.576999</v>
      </c>
      <c r="E13151" s="2">
        <v>0.0</v>
      </c>
      <c r="F13151" s="1">
        <v>44603.187372685185</v>
      </c>
      <c r="G13151" s="1">
        <v>44603.326527777775</v>
      </c>
    </row>
    <row r="13152">
      <c r="A13152" s="1">
        <v>44604.245104166665</v>
      </c>
      <c r="B13152" s="2">
        <v>5.028710938</v>
      </c>
      <c r="C13152" s="2">
        <v>100.0</v>
      </c>
      <c r="D13152" s="2">
        <v>1023.580628</v>
      </c>
      <c r="E13152" s="2">
        <v>0.0</v>
      </c>
      <c r="F13152" s="1">
        <v>44603.187372685185</v>
      </c>
      <c r="G13152" s="1">
        <v>44603.326527777775</v>
      </c>
    </row>
    <row r="13153">
      <c r="A13153" s="1">
        <v>44604.24741898148</v>
      </c>
      <c r="B13153" s="2">
        <v>5.386914063</v>
      </c>
      <c r="C13153" s="2">
        <v>100.0</v>
      </c>
      <c r="D13153" s="2">
        <v>1023.52826</v>
      </c>
      <c r="E13153" s="2">
        <v>0.0</v>
      </c>
      <c r="F13153" s="1">
        <v>44603.187372685185</v>
      </c>
      <c r="G13153" s="1">
        <v>44603.326527777775</v>
      </c>
    </row>
    <row r="13154">
      <c r="A13154" s="1">
        <v>44604.24974537037</v>
      </c>
      <c r="B13154" s="2">
        <v>5.326367188</v>
      </c>
      <c r="C13154" s="2">
        <v>100.0</v>
      </c>
      <c r="D13154" s="2">
        <v>1023.529674</v>
      </c>
      <c r="E13154" s="2">
        <v>0.0</v>
      </c>
      <c r="F13154" s="1">
        <v>44603.187372685185</v>
      </c>
      <c r="G13154" s="1">
        <v>44603.326527777775</v>
      </c>
    </row>
    <row r="13155">
      <c r="A13155" s="1">
        <v>44604.25206018519</v>
      </c>
      <c r="B13155" s="2">
        <v>5.29609375</v>
      </c>
      <c r="C13155" s="2">
        <v>100.0</v>
      </c>
      <c r="D13155" s="2">
        <v>1023.587697</v>
      </c>
      <c r="E13155" s="2">
        <v>0.0</v>
      </c>
      <c r="F13155" s="1">
        <v>44603.187372685185</v>
      </c>
      <c r="G13155" s="1">
        <v>44603.326527777775</v>
      </c>
    </row>
    <row r="13156">
      <c r="A13156" s="1">
        <v>44604.254375</v>
      </c>
      <c r="B13156" s="2">
        <v>5.396875</v>
      </c>
      <c r="C13156" s="2">
        <v>100.0</v>
      </c>
      <c r="D13156" s="2">
        <v>1023.538161</v>
      </c>
      <c r="E13156" s="2">
        <v>0.0</v>
      </c>
      <c r="F13156" s="1">
        <v>44603.187372685185</v>
      </c>
      <c r="G13156" s="1">
        <v>44603.326527777775</v>
      </c>
    </row>
    <row r="13157">
      <c r="A13157" s="1">
        <v>44604.25670138889</v>
      </c>
      <c r="B13157" s="2">
        <v>5.427148438</v>
      </c>
      <c r="C13157" s="2">
        <v>100.0</v>
      </c>
      <c r="D13157" s="2">
        <v>1023.499419</v>
      </c>
      <c r="E13157" s="2">
        <v>0.0</v>
      </c>
      <c r="F13157" s="1">
        <v>44603.187372685185</v>
      </c>
      <c r="G13157" s="1">
        <v>44603.326527777775</v>
      </c>
    </row>
    <row r="13158">
      <c r="A13158" s="1">
        <v>44604.2590162037</v>
      </c>
      <c r="B13158" s="2">
        <v>5.780273438</v>
      </c>
      <c r="C13158" s="2">
        <v>100.0</v>
      </c>
      <c r="D13158" s="2">
        <v>1023.484782</v>
      </c>
      <c r="E13158" s="2">
        <v>0.0</v>
      </c>
      <c r="F13158" s="1">
        <v>44603.187372685185</v>
      </c>
      <c r="G13158" s="1">
        <v>44603.326527777775</v>
      </c>
    </row>
    <row r="13159">
      <c r="A13159" s="1">
        <v>44604.26133101852</v>
      </c>
      <c r="B13159" s="2">
        <v>5.901367188</v>
      </c>
      <c r="C13159" s="2">
        <v>100.0</v>
      </c>
      <c r="D13159" s="2">
        <v>1023.497382</v>
      </c>
      <c r="E13159" s="2">
        <v>0.0</v>
      </c>
      <c r="F13159" s="1">
        <v>44603.187372685185</v>
      </c>
      <c r="G13159" s="1">
        <v>44603.326527777775</v>
      </c>
    </row>
    <row r="13160">
      <c r="A13160" s="1">
        <v>44604.263657407406</v>
      </c>
      <c r="B13160" s="2">
        <v>5.987109375</v>
      </c>
      <c r="C13160" s="2">
        <v>100.0</v>
      </c>
      <c r="D13160" s="2">
        <v>1023.481666</v>
      </c>
      <c r="E13160" s="2">
        <v>0.0</v>
      </c>
      <c r="F13160" s="1">
        <v>44603.187372685185</v>
      </c>
      <c r="G13160" s="1">
        <v>44603.326527777775</v>
      </c>
    </row>
    <row r="13161">
      <c r="A13161" s="1">
        <v>44604.26597222222</v>
      </c>
      <c r="B13161" s="2">
        <v>6.153515625</v>
      </c>
      <c r="C13161" s="2">
        <v>100.0</v>
      </c>
      <c r="D13161" s="2">
        <v>1023.48943</v>
      </c>
      <c r="E13161" s="2">
        <v>0.0</v>
      </c>
      <c r="F13161" s="1">
        <v>44603.187372685185</v>
      </c>
      <c r="G13161" s="1">
        <v>44603.326527777775</v>
      </c>
    </row>
    <row r="13162">
      <c r="A13162" s="1">
        <v>44604.26828703703</v>
      </c>
      <c r="B13162" s="2">
        <v>6.1484375</v>
      </c>
      <c r="C13162" s="2">
        <v>100.0</v>
      </c>
      <c r="D13162" s="2">
        <v>1023.492691</v>
      </c>
      <c r="E13162" s="2">
        <v>0.0</v>
      </c>
      <c r="F13162" s="1">
        <v>44603.187372685185</v>
      </c>
      <c r="G13162" s="1">
        <v>44603.326527777775</v>
      </c>
    </row>
    <row r="13163">
      <c r="A13163" s="1">
        <v>44604.27061342593</v>
      </c>
      <c r="B13163" s="2">
        <v>6.16875</v>
      </c>
      <c r="C13163" s="2">
        <v>100.0</v>
      </c>
      <c r="D13163" s="2">
        <v>1023.45901</v>
      </c>
      <c r="E13163" s="2">
        <v>0.0</v>
      </c>
      <c r="F13163" s="1">
        <v>44603.187372685185</v>
      </c>
      <c r="G13163" s="1">
        <v>44603.326527777775</v>
      </c>
    </row>
    <row r="13164">
      <c r="A13164" s="1">
        <v>44604.27292824074</v>
      </c>
      <c r="B13164" s="2">
        <v>6.208984375</v>
      </c>
      <c r="C13164" s="2">
        <v>100.0</v>
      </c>
      <c r="D13164" s="2">
        <v>1023.492033</v>
      </c>
      <c r="E13164" s="2">
        <v>0.0</v>
      </c>
      <c r="F13164" s="1">
        <v>44603.187372685185</v>
      </c>
      <c r="G13164" s="1">
        <v>44603.326527777775</v>
      </c>
    </row>
    <row r="13165">
      <c r="A13165" s="1">
        <v>44604.27525462963</v>
      </c>
      <c r="B13165" s="2">
        <v>6.183789063</v>
      </c>
      <c r="C13165" s="2">
        <v>100.0</v>
      </c>
      <c r="D13165" s="2">
        <v>1023.53265</v>
      </c>
      <c r="E13165" s="2">
        <v>0.0</v>
      </c>
      <c r="F13165" s="1">
        <v>44603.187372685185</v>
      </c>
      <c r="G13165" s="1">
        <v>44603.326527777775</v>
      </c>
    </row>
    <row r="13166">
      <c r="A13166" s="1">
        <v>44604.27756944444</v>
      </c>
      <c r="B13166" s="2">
        <v>6.15859375</v>
      </c>
      <c r="C13166" s="2">
        <v>100.0</v>
      </c>
      <c r="D13166" s="2">
        <v>1023.604127</v>
      </c>
      <c r="E13166" s="2">
        <v>0.0</v>
      </c>
      <c r="F13166" s="1">
        <v>44603.187372685185</v>
      </c>
      <c r="G13166" s="1">
        <v>44603.326527777775</v>
      </c>
    </row>
    <row r="13167">
      <c r="A13167" s="1">
        <v>44604.27988425926</v>
      </c>
      <c r="B13167" s="2">
        <v>6.2140625</v>
      </c>
      <c r="C13167" s="2">
        <v>100.0</v>
      </c>
      <c r="D13167" s="2">
        <v>1023.608814</v>
      </c>
      <c r="E13167" s="2">
        <v>0.0</v>
      </c>
      <c r="F13167" s="1">
        <v>44603.187372685185</v>
      </c>
      <c r="G13167" s="1">
        <v>44603.326527777775</v>
      </c>
    </row>
    <row r="13168">
      <c r="A13168" s="1">
        <v>44604.28221064815</v>
      </c>
      <c r="B13168" s="2">
        <v>6.143554688</v>
      </c>
      <c r="C13168" s="2">
        <v>100.0</v>
      </c>
      <c r="D13168" s="2">
        <v>1023.669969</v>
      </c>
      <c r="E13168" s="2">
        <v>0.0</v>
      </c>
      <c r="F13168" s="1">
        <v>44603.187372685185</v>
      </c>
      <c r="G13168" s="1">
        <v>44603.326527777775</v>
      </c>
    </row>
    <row r="13169">
      <c r="A13169" s="1">
        <v>44604.284525462965</v>
      </c>
      <c r="B13169" s="2">
        <v>6.002148438</v>
      </c>
      <c r="C13169" s="2">
        <v>100.0</v>
      </c>
      <c r="D13169" s="2">
        <v>1023.644512</v>
      </c>
      <c r="E13169" s="2">
        <v>0.0</v>
      </c>
      <c r="F13169" s="1">
        <v>44603.187372685185</v>
      </c>
      <c r="G13169" s="1">
        <v>44603.326527777775</v>
      </c>
    </row>
    <row r="13170">
      <c r="A13170" s="1">
        <v>44604.28685185185</v>
      </c>
      <c r="B13170" s="2">
        <v>6.188867188</v>
      </c>
      <c r="C13170" s="2">
        <v>100.0</v>
      </c>
      <c r="D13170" s="2">
        <v>1023.700039</v>
      </c>
      <c r="E13170" s="2">
        <v>0.0</v>
      </c>
      <c r="F13170" s="1">
        <v>44603.187372685185</v>
      </c>
      <c r="G13170" s="1">
        <v>44603.326527777775</v>
      </c>
    </row>
    <row r="13171">
      <c r="A13171" s="1">
        <v>44604.28916666667</v>
      </c>
      <c r="B13171" s="2">
        <v>6.20390625</v>
      </c>
      <c r="C13171" s="2">
        <v>100.0</v>
      </c>
      <c r="D13171" s="2">
        <v>1023.771321</v>
      </c>
      <c r="E13171" s="2">
        <v>0.0</v>
      </c>
      <c r="F13171" s="1">
        <v>44603.187372685185</v>
      </c>
      <c r="G13171" s="1">
        <v>44603.326527777775</v>
      </c>
    </row>
    <row r="13172">
      <c r="A13172" s="1">
        <v>44604.29148148148</v>
      </c>
      <c r="B13172" s="2">
        <v>6.350195313</v>
      </c>
      <c r="C13172" s="2">
        <v>100.0</v>
      </c>
      <c r="D13172" s="2">
        <v>1023.768012</v>
      </c>
      <c r="E13172" s="2">
        <v>0.0</v>
      </c>
      <c r="F13172" s="1">
        <v>44603.187372685185</v>
      </c>
      <c r="G13172" s="1">
        <v>44603.326527777775</v>
      </c>
    </row>
    <row r="13173">
      <c r="A13173" s="1">
        <v>44604.293807870374</v>
      </c>
      <c r="B13173" s="2">
        <v>6.405664063</v>
      </c>
      <c r="C13173" s="2">
        <v>100.0</v>
      </c>
      <c r="D13173" s="2">
        <v>1023.83736</v>
      </c>
      <c r="E13173" s="2">
        <v>0.0</v>
      </c>
      <c r="F13173" s="1">
        <v>44603.187372685185</v>
      </c>
      <c r="G13173" s="1">
        <v>44603.326527777775</v>
      </c>
    </row>
    <row r="13174">
      <c r="A13174" s="1">
        <v>44604.296122685184</v>
      </c>
      <c r="B13174" s="2">
        <v>6.51171875</v>
      </c>
      <c r="C13174" s="2">
        <v>100.0</v>
      </c>
      <c r="D13174" s="2">
        <v>1023.840867</v>
      </c>
      <c r="E13174" s="2">
        <v>0.0</v>
      </c>
      <c r="F13174" s="1">
        <v>44603.187372685185</v>
      </c>
      <c r="G13174" s="1">
        <v>44603.326527777775</v>
      </c>
    </row>
    <row r="13175">
      <c r="A13175" s="1">
        <v>44604.29844907407</v>
      </c>
      <c r="B13175" s="2">
        <v>6.547070313</v>
      </c>
      <c r="C13175" s="2">
        <v>100.0</v>
      </c>
      <c r="D13175" s="2">
        <v>1023.796616</v>
      </c>
      <c r="E13175" s="2">
        <v>0.0</v>
      </c>
      <c r="F13175" s="1">
        <v>44603.187372685185</v>
      </c>
      <c r="G13175" s="1">
        <v>44603.326527777775</v>
      </c>
    </row>
    <row r="13176">
      <c r="A13176" s="1">
        <v>44604.30076388889</v>
      </c>
      <c r="B13176" s="2">
        <v>6.582226563</v>
      </c>
      <c r="C13176" s="2">
        <v>100.0</v>
      </c>
      <c r="D13176" s="2">
        <v>1023.892917</v>
      </c>
      <c r="E13176" s="2">
        <v>0.0</v>
      </c>
      <c r="F13176" s="1">
        <v>44603.187372685185</v>
      </c>
      <c r="G13176" s="1">
        <v>44603.326527777775</v>
      </c>
    </row>
    <row r="13177">
      <c r="A13177" s="1">
        <v>44604.303090277775</v>
      </c>
      <c r="B13177" s="2">
        <v>6.415820313</v>
      </c>
      <c r="C13177" s="2">
        <v>100.0</v>
      </c>
      <c r="D13177" s="2">
        <v>1023.906871</v>
      </c>
      <c r="E13177" s="2">
        <v>0.0</v>
      </c>
      <c r="F13177" s="1">
        <v>44603.187372685185</v>
      </c>
      <c r="G13177" s="1">
        <v>44603.326527777775</v>
      </c>
    </row>
    <row r="13178">
      <c r="A13178" s="1">
        <v>44604.30540509259</v>
      </c>
      <c r="B13178" s="2">
        <v>6.33515625</v>
      </c>
      <c r="C13178" s="2">
        <v>100.0</v>
      </c>
      <c r="D13178" s="2">
        <v>1023.965106</v>
      </c>
      <c r="E13178" s="2">
        <v>0.0</v>
      </c>
      <c r="F13178" s="1">
        <v>44603.187372685185</v>
      </c>
      <c r="G13178" s="1">
        <v>44603.326527777775</v>
      </c>
    </row>
    <row r="13179">
      <c r="A13179" s="1">
        <v>44604.30771990741</v>
      </c>
      <c r="B13179" s="2">
        <v>6.239257813</v>
      </c>
      <c r="C13179" s="2">
        <v>100.0</v>
      </c>
      <c r="D13179" s="2">
        <v>1023.934782</v>
      </c>
      <c r="E13179" s="2">
        <v>0.0</v>
      </c>
      <c r="F13179" s="1">
        <v>44603.187372685185</v>
      </c>
      <c r="G13179" s="1">
        <v>44603.326527777775</v>
      </c>
    </row>
    <row r="13180">
      <c r="A13180" s="1">
        <v>44604.3100462963</v>
      </c>
      <c r="B13180" s="2">
        <v>6.193945313</v>
      </c>
      <c r="C13180" s="2">
        <v>100.0</v>
      </c>
      <c r="D13180" s="2">
        <v>1023.994559</v>
      </c>
      <c r="E13180" s="2">
        <v>0.0</v>
      </c>
      <c r="F13180" s="1">
        <v>44603.187372685185</v>
      </c>
      <c r="G13180" s="1">
        <v>44603.326527777775</v>
      </c>
    </row>
    <row r="13181">
      <c r="A13181" s="1">
        <v>44604.31236111111</v>
      </c>
      <c r="B13181" s="2">
        <v>6.062695313</v>
      </c>
      <c r="C13181" s="2">
        <v>100.0</v>
      </c>
      <c r="D13181" s="2">
        <v>1024.049115</v>
      </c>
      <c r="E13181" s="2">
        <v>0.0</v>
      </c>
      <c r="F13181" s="1">
        <v>44603.187372685185</v>
      </c>
      <c r="G13181" s="1">
        <v>44603.326527777775</v>
      </c>
    </row>
    <row r="13182">
      <c r="A13182" s="1">
        <v>44604.3146875</v>
      </c>
      <c r="B13182" s="2">
        <v>6.017382813</v>
      </c>
      <c r="C13182" s="2">
        <v>100.0</v>
      </c>
      <c r="D13182" s="2">
        <v>1024.027323</v>
      </c>
      <c r="E13182" s="2">
        <v>0.0</v>
      </c>
      <c r="F13182" s="1">
        <v>44603.187372685185</v>
      </c>
      <c r="G13182" s="1">
        <v>44603.326527777775</v>
      </c>
    </row>
    <row r="13183">
      <c r="A13183" s="1">
        <v>44604.31700231481</v>
      </c>
      <c r="B13183" s="2">
        <v>5.830664063</v>
      </c>
      <c r="C13183" s="2">
        <v>100.0</v>
      </c>
      <c r="D13183" s="2">
        <v>1024.123774</v>
      </c>
      <c r="E13183" s="2">
        <v>0.0</v>
      </c>
      <c r="F13183" s="1">
        <v>44603.187372685185</v>
      </c>
      <c r="G13183" s="1">
        <v>44603.326527777775</v>
      </c>
    </row>
    <row r="13184">
      <c r="A13184" s="1">
        <v>44604.31932870371</v>
      </c>
      <c r="B13184" s="2">
        <v>5.830664063</v>
      </c>
      <c r="C13184" s="2">
        <v>100.0</v>
      </c>
      <c r="D13184" s="2">
        <v>1024.174883</v>
      </c>
      <c r="E13184" s="2">
        <v>0.0</v>
      </c>
      <c r="F13184" s="1">
        <v>44603.187372685185</v>
      </c>
      <c r="G13184" s="1">
        <v>44603.326527777775</v>
      </c>
    </row>
    <row r="13185">
      <c r="A13185" s="1">
        <v>44604.32164351852</v>
      </c>
      <c r="B13185" s="2">
        <v>6.0375</v>
      </c>
      <c r="C13185" s="2">
        <v>100.0</v>
      </c>
      <c r="D13185" s="2">
        <v>1024.158767</v>
      </c>
      <c r="E13185" s="2">
        <v>0.0</v>
      </c>
      <c r="F13185" s="1">
        <v>44603.187372685185</v>
      </c>
      <c r="G13185" s="1">
        <v>44603.326527777775</v>
      </c>
    </row>
    <row r="13186">
      <c r="A13186" s="1">
        <v>44604.323958333334</v>
      </c>
      <c r="B13186" s="2">
        <v>6.178710938</v>
      </c>
      <c r="C13186" s="2">
        <v>100.0</v>
      </c>
      <c r="D13186" s="2">
        <v>1024.214244</v>
      </c>
      <c r="E13186" s="2">
        <v>0.0</v>
      </c>
      <c r="F13186" s="1">
        <v>44603.187372685185</v>
      </c>
      <c r="G13186" s="1">
        <v>44603.326527777775</v>
      </c>
    </row>
    <row r="13187">
      <c r="A13187" s="1">
        <v>44604.32628472222</v>
      </c>
      <c r="B13187" s="2">
        <v>6.133398438</v>
      </c>
      <c r="C13187" s="2">
        <v>100.0</v>
      </c>
      <c r="D13187" s="2">
        <v>1024.262568</v>
      </c>
      <c r="E13187" s="2">
        <v>0.0</v>
      </c>
      <c r="F13187" s="1">
        <v>44603.187372685185</v>
      </c>
      <c r="G13187" s="1">
        <v>44603.326527777775</v>
      </c>
    </row>
    <row r="13188">
      <c r="A13188" s="1">
        <v>44604.32859953704</v>
      </c>
      <c r="B13188" s="2">
        <v>6.395703125</v>
      </c>
      <c r="C13188" s="2">
        <v>100.0</v>
      </c>
      <c r="D13188" s="2">
        <v>1024.257767</v>
      </c>
      <c r="E13188" s="2">
        <v>0.0</v>
      </c>
      <c r="F13188" s="1">
        <v>44603.187372685185</v>
      </c>
      <c r="G13188" s="1">
        <v>44603.326527777775</v>
      </c>
    </row>
    <row r="13189">
      <c r="A13189" s="1">
        <v>44604.330925925926</v>
      </c>
      <c r="B13189" s="2">
        <v>6.693359375</v>
      </c>
      <c r="C13189" s="2">
        <v>100.0</v>
      </c>
      <c r="D13189" s="2">
        <v>1024.260615</v>
      </c>
      <c r="E13189" s="2">
        <v>0.0</v>
      </c>
      <c r="F13189" s="1">
        <v>44603.187372685185</v>
      </c>
      <c r="G13189" s="1">
        <v>44603.326527777775</v>
      </c>
    </row>
    <row r="13190">
      <c r="A13190" s="1">
        <v>44604.33324074074</v>
      </c>
      <c r="B13190" s="2">
        <v>6.794140625</v>
      </c>
      <c r="C13190" s="2">
        <v>100.0</v>
      </c>
      <c r="D13190" s="2">
        <v>1024.259927</v>
      </c>
      <c r="E13190" s="2">
        <v>0.0</v>
      </c>
      <c r="F13190" s="1">
        <v>44603.187372685185</v>
      </c>
      <c r="G13190" s="1">
        <v>44603.326527777775</v>
      </c>
    </row>
    <row r="13191">
      <c r="A13191" s="1">
        <v>44604.33556712963</v>
      </c>
      <c r="B13191" s="2">
        <v>6.869726563</v>
      </c>
      <c r="C13191" s="2">
        <v>100.0</v>
      </c>
      <c r="D13191" s="2">
        <v>1024.231116</v>
      </c>
      <c r="E13191" s="2">
        <v>0.0</v>
      </c>
      <c r="F13191" s="1">
        <v>44603.187372685185</v>
      </c>
      <c r="G13191" s="1">
        <v>44603.326527777775</v>
      </c>
    </row>
    <row r="13192">
      <c r="A13192" s="1">
        <v>44604.33788194445</v>
      </c>
      <c r="B13192" s="2">
        <v>7.04140625</v>
      </c>
      <c r="C13192" s="2">
        <v>100.0</v>
      </c>
      <c r="D13192" s="2">
        <v>1024.219442</v>
      </c>
      <c r="E13192" s="2">
        <v>0.0</v>
      </c>
      <c r="F13192" s="1">
        <v>44603.187372685185</v>
      </c>
      <c r="G13192" s="1">
        <v>44603.326527777775</v>
      </c>
    </row>
    <row r="13193">
      <c r="A13193" s="1">
        <v>44604.34019675926</v>
      </c>
      <c r="B13193" s="2">
        <v>7.248046875</v>
      </c>
      <c r="C13193" s="2">
        <v>100.0</v>
      </c>
      <c r="D13193" s="2">
        <v>1024.290882</v>
      </c>
      <c r="E13193" s="2">
        <v>0.0</v>
      </c>
      <c r="F13193" s="1">
        <v>44603.187372685185</v>
      </c>
      <c r="G13193" s="1">
        <v>44603.326527777775</v>
      </c>
    </row>
    <row r="13194">
      <c r="A13194" s="1">
        <v>44604.342523148145</v>
      </c>
      <c r="B13194" s="2">
        <v>7.419726563</v>
      </c>
      <c r="C13194" s="2">
        <v>99.91700559</v>
      </c>
      <c r="D13194" s="2">
        <v>1024.341714</v>
      </c>
      <c r="E13194" s="2">
        <v>0.0</v>
      </c>
      <c r="F13194" s="1">
        <v>44603.187372685185</v>
      </c>
      <c r="G13194" s="1">
        <v>44603.326527777775</v>
      </c>
    </row>
    <row r="13195">
      <c r="A13195" s="1">
        <v>44604.34483796296</v>
      </c>
      <c r="B13195" s="2">
        <v>7.697070313</v>
      </c>
      <c r="C13195" s="2">
        <v>99.03072834</v>
      </c>
      <c r="D13195" s="2">
        <v>1024.290237</v>
      </c>
      <c r="E13195" s="2">
        <v>0.0</v>
      </c>
      <c r="F13195" s="1">
        <v>44603.187372685185</v>
      </c>
      <c r="G13195" s="1">
        <v>44603.326527777775</v>
      </c>
    </row>
    <row r="13196">
      <c r="A13196" s="1">
        <v>44604.34716435185</v>
      </c>
      <c r="B13196" s="2">
        <v>8.060351563</v>
      </c>
      <c r="C13196" s="2">
        <v>97.76292704</v>
      </c>
      <c r="D13196" s="2">
        <v>1024.354733</v>
      </c>
      <c r="E13196" s="2">
        <v>0.0</v>
      </c>
      <c r="F13196" s="1">
        <v>44603.187372685185</v>
      </c>
      <c r="G13196" s="1">
        <v>44603.326527777775</v>
      </c>
    </row>
    <row r="13197">
      <c r="A13197" s="1">
        <v>44604.34947916667</v>
      </c>
      <c r="B13197" s="2">
        <v>8.3125</v>
      </c>
      <c r="C13197" s="2">
        <v>96.51038908</v>
      </c>
      <c r="D13197" s="2">
        <v>1024.394839</v>
      </c>
      <c r="E13197" s="2">
        <v>0.0</v>
      </c>
      <c r="F13197" s="1">
        <v>44603.187372685185</v>
      </c>
      <c r="G13197" s="1">
        <v>44603.326527777775</v>
      </c>
    </row>
    <row r="13198">
      <c r="A13198" s="1">
        <v>44604.351805555554</v>
      </c>
      <c r="B13198" s="2">
        <v>8.559570313</v>
      </c>
      <c r="C13198" s="2">
        <v>95.29573046</v>
      </c>
      <c r="D13198" s="2">
        <v>1024.453868</v>
      </c>
      <c r="E13198" s="2">
        <v>0.0</v>
      </c>
      <c r="F13198" s="1">
        <v>44603.187372685185</v>
      </c>
      <c r="G13198" s="1">
        <v>44603.326527777775</v>
      </c>
    </row>
    <row r="13199">
      <c r="A13199" s="1">
        <v>44604.35412037037</v>
      </c>
      <c r="B13199" s="2">
        <v>8.816992188</v>
      </c>
      <c r="C13199" s="2">
        <v>93.64324819</v>
      </c>
      <c r="D13199" s="2">
        <v>1024.47344</v>
      </c>
      <c r="E13199" s="2">
        <v>0.0</v>
      </c>
      <c r="F13199" s="1">
        <v>44603.187372685185</v>
      </c>
      <c r="G13199" s="1">
        <v>44603.326527777775</v>
      </c>
    </row>
    <row r="13200">
      <c r="A13200" s="1">
        <v>44604.35643518518</v>
      </c>
      <c r="B13200" s="2">
        <v>9.013671875</v>
      </c>
      <c r="C13200" s="2">
        <v>92.70849532</v>
      </c>
      <c r="D13200" s="2">
        <v>1024.517359</v>
      </c>
      <c r="E13200" s="2">
        <v>0.0</v>
      </c>
      <c r="F13200" s="1">
        <v>44603.187372685185</v>
      </c>
      <c r="G13200" s="1">
        <v>44603.326527777775</v>
      </c>
    </row>
    <row r="13201">
      <c r="A13201" s="1">
        <v>44604.358761574076</v>
      </c>
      <c r="B13201" s="2">
        <v>9.05390625</v>
      </c>
      <c r="C13201" s="2">
        <v>91.64245871</v>
      </c>
      <c r="D13201" s="2">
        <v>1024.568161</v>
      </c>
      <c r="E13201" s="2">
        <v>0.0</v>
      </c>
      <c r="F13201" s="1">
        <v>44603.187372685185</v>
      </c>
      <c r="G13201" s="1">
        <v>44603.326527777775</v>
      </c>
    </row>
    <row r="13202">
      <c r="A13202" s="1">
        <v>44604.36107638889</v>
      </c>
      <c r="B13202" s="2">
        <v>8.978320313</v>
      </c>
      <c r="C13202" s="2">
        <v>91.79032914</v>
      </c>
      <c r="D13202" s="2">
        <v>1024.564452</v>
      </c>
      <c r="E13202" s="2">
        <v>0.0</v>
      </c>
      <c r="F13202" s="1">
        <v>44603.187372685185</v>
      </c>
      <c r="G13202" s="1">
        <v>44603.326527777775</v>
      </c>
    </row>
    <row r="13203">
      <c r="A13203" s="1">
        <v>44604.36340277778</v>
      </c>
      <c r="B13203" s="2">
        <v>8.968164063</v>
      </c>
      <c r="C13203" s="2">
        <v>91.50793301</v>
      </c>
      <c r="D13203" s="2">
        <v>1024.647526</v>
      </c>
      <c r="E13203" s="2">
        <v>0.0</v>
      </c>
      <c r="F13203" s="1">
        <v>44603.187372685185</v>
      </c>
      <c r="G13203" s="1">
        <v>44603.326527777775</v>
      </c>
    </row>
    <row r="13204">
      <c r="A13204" s="1">
        <v>44604.36571759259</v>
      </c>
      <c r="B13204" s="2">
        <v>8.927929688</v>
      </c>
      <c r="C13204" s="2">
        <v>91.41326407</v>
      </c>
      <c r="D13204" s="2">
        <v>1024.681544</v>
      </c>
      <c r="E13204" s="2">
        <v>0.0</v>
      </c>
      <c r="F13204" s="1">
        <v>44603.187372685185</v>
      </c>
      <c r="G13204" s="1">
        <v>44603.326527777775</v>
      </c>
    </row>
    <row r="13205">
      <c r="A13205" s="1">
        <v>44604.36804398148</v>
      </c>
      <c r="B13205" s="2">
        <v>9.109375</v>
      </c>
      <c r="C13205" s="2">
        <v>91.09915849</v>
      </c>
      <c r="D13205" s="2">
        <v>1024.710645</v>
      </c>
      <c r="E13205" s="2">
        <v>0.0</v>
      </c>
      <c r="F13205" s="1">
        <v>44603.187372685185</v>
      </c>
      <c r="G13205" s="1">
        <v>44603.326527777775</v>
      </c>
    </row>
    <row r="13206">
      <c r="A13206" s="1">
        <v>44604.370358796295</v>
      </c>
      <c r="B13206" s="2">
        <v>9.270898438</v>
      </c>
      <c r="C13206" s="2">
        <v>90.26439528</v>
      </c>
      <c r="D13206" s="2">
        <v>1024.76427</v>
      </c>
      <c r="E13206" s="2">
        <v>0.0</v>
      </c>
      <c r="F13206" s="1">
        <v>44603.187372685185</v>
      </c>
      <c r="G13206" s="1">
        <v>44603.326527777775</v>
      </c>
    </row>
    <row r="13207">
      <c r="A13207" s="1">
        <v>44604.37267361111</v>
      </c>
      <c r="B13207" s="2">
        <v>9.4171875</v>
      </c>
      <c r="C13207" s="2">
        <v>89.7310839</v>
      </c>
      <c r="D13207" s="2">
        <v>1024.760459</v>
      </c>
      <c r="E13207" s="2">
        <v>0.0</v>
      </c>
      <c r="F13207" s="1">
        <v>44603.187372685185</v>
      </c>
      <c r="G13207" s="1">
        <v>44603.326527777775</v>
      </c>
    </row>
    <row r="13208">
      <c r="A13208" s="1">
        <v>44604.375</v>
      </c>
      <c r="B13208" s="2">
        <v>10.04765625</v>
      </c>
      <c r="C13208" s="2">
        <v>88.05436204</v>
      </c>
      <c r="D13208" s="2">
        <v>1024.709986</v>
      </c>
      <c r="E13208" s="2">
        <v>0.0</v>
      </c>
      <c r="F13208" s="1">
        <v>44603.187372685185</v>
      </c>
      <c r="G13208" s="1">
        <v>44603.326527777775</v>
      </c>
    </row>
    <row r="13209">
      <c r="A13209" s="1">
        <v>44604.37731481482</v>
      </c>
      <c r="B13209" s="2">
        <v>10.809375</v>
      </c>
      <c r="C13209" s="2">
        <v>84.83861495</v>
      </c>
      <c r="D13209" s="2">
        <v>1024.726564</v>
      </c>
      <c r="E13209" s="2">
        <v>0.0</v>
      </c>
      <c r="F13209" s="1">
        <v>44603.187372685185</v>
      </c>
      <c r="G13209" s="1">
        <v>44603.326527777775</v>
      </c>
    </row>
    <row r="13210">
      <c r="A13210" s="1">
        <v>44604.379641203705</v>
      </c>
      <c r="B13210" s="2">
        <v>10.94570313</v>
      </c>
      <c r="C13210" s="2">
        <v>84.32872555</v>
      </c>
      <c r="D13210" s="2">
        <v>1024.717076</v>
      </c>
      <c r="E13210" s="2">
        <v>0.0</v>
      </c>
      <c r="F13210" s="1">
        <v>44603.187372685185</v>
      </c>
      <c r="G13210" s="1">
        <v>44603.326527777775</v>
      </c>
    </row>
    <row r="13211">
      <c r="A13211" s="1">
        <v>44604.38195601852</v>
      </c>
      <c r="B13211" s="2">
        <v>11.18261719</v>
      </c>
      <c r="C13211" s="2">
        <v>82.80905384</v>
      </c>
      <c r="D13211" s="2">
        <v>1024.701564</v>
      </c>
      <c r="E13211" s="2">
        <v>0.0</v>
      </c>
      <c r="F13211" s="1">
        <v>44603.187372685185</v>
      </c>
      <c r="G13211" s="1">
        <v>44603.326527777775</v>
      </c>
    </row>
    <row r="13212">
      <c r="A13212" s="1">
        <v>44604.38428240741</v>
      </c>
      <c r="B13212" s="2">
        <v>11.53574219</v>
      </c>
      <c r="C13212" s="2">
        <v>81.8545603</v>
      </c>
      <c r="D13212" s="2">
        <v>1024.760245</v>
      </c>
      <c r="E13212" s="2">
        <v>0.0</v>
      </c>
      <c r="F13212" s="1">
        <v>44603.187372685185</v>
      </c>
      <c r="G13212" s="1">
        <v>44603.326527777775</v>
      </c>
    </row>
    <row r="13213">
      <c r="A13213" s="1">
        <v>44604.38659722222</v>
      </c>
      <c r="B13213" s="2">
        <v>11.81328125</v>
      </c>
      <c r="C13213" s="2">
        <v>80.67408081</v>
      </c>
      <c r="D13213" s="2">
        <v>1024.790642</v>
      </c>
      <c r="E13213" s="2">
        <v>0.0</v>
      </c>
      <c r="F13213" s="1">
        <v>44603.187372685185</v>
      </c>
      <c r="G13213" s="1">
        <v>44603.326527777775</v>
      </c>
    </row>
    <row r="13214">
      <c r="A13214" s="1">
        <v>44604.38891203704</v>
      </c>
      <c r="B13214" s="2">
        <v>11.01113281</v>
      </c>
      <c r="C13214" s="2">
        <v>81.82146846</v>
      </c>
      <c r="D13214" s="2">
        <v>1024.779322</v>
      </c>
      <c r="E13214" s="2">
        <v>0.0</v>
      </c>
      <c r="F13214" s="1">
        <v>44603.187372685185</v>
      </c>
      <c r="G13214" s="1">
        <v>44603.326527777775</v>
      </c>
    </row>
    <row r="13215">
      <c r="A13215" s="1">
        <v>44604.391238425924</v>
      </c>
      <c r="B13215" s="2">
        <v>11.32402344</v>
      </c>
      <c r="C13215" s="2">
        <v>82.75022274</v>
      </c>
      <c r="D13215" s="2">
        <v>1024.788682</v>
      </c>
      <c r="E13215" s="2">
        <v>0.0</v>
      </c>
      <c r="F13215" s="1">
        <v>44603.187372685185</v>
      </c>
      <c r="G13215" s="1">
        <v>44603.326527777775</v>
      </c>
    </row>
    <row r="13216">
      <c r="A13216" s="1">
        <v>44604.39355324074</v>
      </c>
      <c r="B13216" s="2">
        <v>11.14238281</v>
      </c>
      <c r="C13216" s="2">
        <v>83.62626176</v>
      </c>
      <c r="D13216" s="2">
        <v>1024.815191</v>
      </c>
      <c r="E13216" s="2">
        <v>0.0</v>
      </c>
      <c r="F13216" s="1">
        <v>44603.187372685185</v>
      </c>
      <c r="G13216" s="1">
        <v>44603.326527777775</v>
      </c>
    </row>
    <row r="13217">
      <c r="A13217" s="1">
        <v>44604.39587962963</v>
      </c>
      <c r="B13217" s="2">
        <v>11.26855469</v>
      </c>
      <c r="C13217" s="2">
        <v>81.55674965</v>
      </c>
      <c r="D13217" s="2">
        <v>1024.820728</v>
      </c>
      <c r="E13217" s="2">
        <v>0.0</v>
      </c>
      <c r="F13217" s="1">
        <v>44603.187372685185</v>
      </c>
      <c r="G13217" s="1">
        <v>44603.326527777775</v>
      </c>
    </row>
    <row r="13218">
      <c r="A13218" s="1">
        <v>44604.398194444446</v>
      </c>
      <c r="B13218" s="2">
        <v>11.08691406</v>
      </c>
      <c r="C13218" s="2">
        <v>83.02655735</v>
      </c>
      <c r="D13218" s="2">
        <v>1024.811234</v>
      </c>
      <c r="E13218" s="2">
        <v>0.0</v>
      </c>
      <c r="F13218" s="1">
        <v>44603.187372685185</v>
      </c>
      <c r="G13218" s="1">
        <v>44603.326527777775</v>
      </c>
    </row>
    <row r="13219">
      <c r="A13219" s="1">
        <v>44604.400509259256</v>
      </c>
      <c r="B13219" s="2">
        <v>10.77910156</v>
      </c>
      <c r="C13219" s="2">
        <v>83.60545605</v>
      </c>
      <c r="D13219" s="2">
        <v>1024.799937</v>
      </c>
      <c r="E13219" s="2">
        <v>0.0</v>
      </c>
      <c r="F13219" s="1">
        <v>44603.187372685185</v>
      </c>
      <c r="G13219" s="1">
        <v>44603.326527777775</v>
      </c>
    </row>
    <row r="13220">
      <c r="A13220" s="1">
        <v>44604.40283564815</v>
      </c>
      <c r="B13220" s="2">
        <v>11.13730469</v>
      </c>
      <c r="C13220" s="2">
        <v>83.72696619</v>
      </c>
      <c r="D13220" s="2">
        <v>1024.817415</v>
      </c>
      <c r="E13220" s="2">
        <v>0.0</v>
      </c>
      <c r="F13220" s="1">
        <v>44603.187372685185</v>
      </c>
      <c r="G13220" s="1">
        <v>44603.326527777775</v>
      </c>
    </row>
    <row r="13221">
      <c r="A13221" s="1">
        <v>44604.40515046296</v>
      </c>
      <c r="B13221" s="2">
        <v>11.23320313</v>
      </c>
      <c r="C13221" s="2">
        <v>81.97606414</v>
      </c>
      <c r="D13221" s="2">
        <v>1024.797407</v>
      </c>
      <c r="E13221" s="2">
        <v>0.0</v>
      </c>
      <c r="F13221" s="1">
        <v>44603.187372685185</v>
      </c>
      <c r="G13221" s="1">
        <v>44603.326527777775</v>
      </c>
    </row>
    <row r="13222">
      <c r="A13222" s="1">
        <v>44604.407476851855</v>
      </c>
      <c r="B13222" s="2">
        <v>11.44492188</v>
      </c>
      <c r="C13222" s="2">
        <v>83.82023867</v>
      </c>
      <c r="D13222" s="2">
        <v>1024.872816</v>
      </c>
      <c r="E13222" s="2">
        <v>0.0</v>
      </c>
      <c r="F13222" s="1">
        <v>44603.187372685185</v>
      </c>
      <c r="G13222" s="1">
        <v>44603.326527777775</v>
      </c>
    </row>
    <row r="13223">
      <c r="A13223" s="1">
        <v>44604.409791666665</v>
      </c>
      <c r="B13223" s="2">
        <v>11.45507813</v>
      </c>
      <c r="C13223" s="2">
        <v>82.50924549</v>
      </c>
      <c r="D13223" s="2">
        <v>1024.86883</v>
      </c>
      <c r="E13223" s="2">
        <v>0.0</v>
      </c>
      <c r="F13223" s="1">
        <v>44603.187372685185</v>
      </c>
      <c r="G13223" s="1">
        <v>44603.326527777775</v>
      </c>
    </row>
    <row r="13224">
      <c r="A13224" s="1">
        <v>44604.41211805555</v>
      </c>
      <c r="B13224" s="2">
        <v>11.58632813</v>
      </c>
      <c r="C13224" s="2">
        <v>81.65666186</v>
      </c>
      <c r="D13224" s="2">
        <v>1024.861738</v>
      </c>
      <c r="E13224" s="2">
        <v>0.0</v>
      </c>
      <c r="F13224" s="1">
        <v>44603.187372685185</v>
      </c>
      <c r="G13224" s="1">
        <v>44603.326527777775</v>
      </c>
    </row>
    <row r="13225">
      <c r="A13225" s="1">
        <v>44604.41443287037</v>
      </c>
      <c r="B13225" s="2">
        <v>11.76289063</v>
      </c>
      <c r="C13225" s="2">
        <v>82.93008785</v>
      </c>
      <c r="D13225" s="2">
        <v>1024.947493</v>
      </c>
      <c r="E13225" s="2">
        <v>0.0</v>
      </c>
      <c r="F13225" s="1">
        <v>44603.187372685185</v>
      </c>
      <c r="G13225" s="1">
        <v>44603.326527777775</v>
      </c>
    </row>
    <row r="13226">
      <c r="A13226" s="1">
        <v>44604.41674768519</v>
      </c>
      <c r="B13226" s="2">
        <v>11.68710938</v>
      </c>
      <c r="C13226" s="2">
        <v>81.37670185</v>
      </c>
      <c r="D13226" s="2">
        <v>1025.005498</v>
      </c>
      <c r="E13226" s="2">
        <v>0.0</v>
      </c>
      <c r="F13226" s="1">
        <v>44603.187372685185</v>
      </c>
      <c r="G13226" s="1">
        <v>44603.326527777775</v>
      </c>
    </row>
    <row r="13227">
      <c r="A13227" s="1">
        <v>44604.419074074074</v>
      </c>
      <c r="B13227" s="2">
        <v>11.85371094</v>
      </c>
      <c r="C13227" s="2">
        <v>81.70444203</v>
      </c>
      <c r="D13227" s="2">
        <v>1025.048462</v>
      </c>
      <c r="E13227" s="2">
        <v>0.0</v>
      </c>
      <c r="F13227" s="1">
        <v>44603.187372685185</v>
      </c>
      <c r="G13227" s="1">
        <v>44603.326527777775</v>
      </c>
    </row>
    <row r="13228">
      <c r="A13228" s="1">
        <v>44604.42138888889</v>
      </c>
      <c r="B13228" s="2">
        <v>11.803125</v>
      </c>
      <c r="C13228" s="2">
        <v>81.95539327</v>
      </c>
      <c r="D13228" s="2">
        <v>1025.016422</v>
      </c>
      <c r="E13228" s="2">
        <v>0.0</v>
      </c>
      <c r="F13228" s="1">
        <v>44603.187372685185</v>
      </c>
      <c r="G13228" s="1">
        <v>44603.326527777775</v>
      </c>
    </row>
    <row r="13229">
      <c r="A13229" s="1">
        <v>44604.42371527778</v>
      </c>
      <c r="B13229" s="2">
        <v>11.87890625</v>
      </c>
      <c r="C13229" s="2">
        <v>82.25123952</v>
      </c>
      <c r="D13229" s="2">
        <v>1025.029738</v>
      </c>
      <c r="E13229" s="2">
        <v>0.0</v>
      </c>
      <c r="F13229" s="1">
        <v>44603.187372685185</v>
      </c>
      <c r="G13229" s="1">
        <v>44603.326527777775</v>
      </c>
    </row>
    <row r="13230">
      <c r="A13230" s="1">
        <v>44604.426030092596</v>
      </c>
      <c r="B13230" s="2">
        <v>12.32285156</v>
      </c>
      <c r="C13230" s="2">
        <v>82.00634389</v>
      </c>
      <c r="D13230" s="2">
        <v>1025.023475</v>
      </c>
      <c r="E13230" s="2">
        <v>0.0</v>
      </c>
      <c r="F13230" s="1">
        <v>44603.187372685185</v>
      </c>
      <c r="G13230" s="1">
        <v>44603.326527777775</v>
      </c>
    </row>
    <row r="13231">
      <c r="A13231" s="1">
        <v>44604.42835648148</v>
      </c>
      <c r="B13231" s="2">
        <v>12.1765625</v>
      </c>
      <c r="C13231" s="2">
        <v>80.85186672</v>
      </c>
      <c r="D13231" s="2">
        <v>1025.034539</v>
      </c>
      <c r="E13231" s="2">
        <v>0.0</v>
      </c>
      <c r="F13231" s="1">
        <v>44603.187372685185</v>
      </c>
      <c r="G13231" s="1">
        <v>44603.326527777775</v>
      </c>
    </row>
    <row r="13232">
      <c r="A13232" s="1">
        <v>44604.43067129629</v>
      </c>
      <c r="B13232" s="2">
        <v>12.2875</v>
      </c>
      <c r="C13232" s="2">
        <v>82.08178578</v>
      </c>
      <c r="D13232" s="2">
        <v>1025.095919</v>
      </c>
      <c r="E13232" s="2">
        <v>0.0</v>
      </c>
      <c r="F13232" s="1">
        <v>44603.187372685185</v>
      </c>
      <c r="G13232" s="1">
        <v>44603.326527777775</v>
      </c>
    </row>
    <row r="13233">
      <c r="A13233" s="1">
        <v>44604.43298611111</v>
      </c>
      <c r="B13233" s="2">
        <v>12.34804688</v>
      </c>
      <c r="C13233" s="2">
        <v>83.65356381</v>
      </c>
      <c r="D13233" s="2">
        <v>1025.080798</v>
      </c>
      <c r="E13233" s="2">
        <v>0.0</v>
      </c>
      <c r="F13233" s="1">
        <v>44603.187372685185</v>
      </c>
      <c r="G13233" s="1">
        <v>44603.326527777775</v>
      </c>
    </row>
    <row r="13234">
      <c r="A13234" s="1">
        <v>44604.4353125</v>
      </c>
      <c r="B13234" s="2">
        <v>12.02011719</v>
      </c>
      <c r="C13234" s="2">
        <v>83.00638281</v>
      </c>
      <c r="D13234" s="2">
        <v>1025.116617</v>
      </c>
      <c r="E13234" s="2">
        <v>0.0</v>
      </c>
      <c r="F13234" s="1">
        <v>44603.187372685185</v>
      </c>
      <c r="G13234" s="1">
        <v>44603.326527777775</v>
      </c>
    </row>
    <row r="13235">
      <c r="A13235" s="1">
        <v>44604.437627314815</v>
      </c>
      <c r="B13235" s="2">
        <v>12.08066406</v>
      </c>
      <c r="C13235" s="2">
        <v>82.84815166</v>
      </c>
      <c r="D13235" s="2">
        <v>1025.174684</v>
      </c>
      <c r="E13235" s="2">
        <v>0.0</v>
      </c>
      <c r="F13235" s="1">
        <v>44603.187372685185</v>
      </c>
      <c r="G13235" s="1">
        <v>44603.326527777775</v>
      </c>
    </row>
    <row r="13236">
      <c r="A13236" s="1">
        <v>44604.4399537037</v>
      </c>
      <c r="B13236" s="2">
        <v>12.23203125</v>
      </c>
      <c r="C13236" s="2">
        <v>83.06835218</v>
      </c>
      <c r="D13236" s="2">
        <v>1025.211128</v>
      </c>
      <c r="E13236" s="2">
        <v>0.0</v>
      </c>
      <c r="F13236" s="1">
        <v>44603.187372685185</v>
      </c>
      <c r="G13236" s="1">
        <v>44603.326527777775</v>
      </c>
    </row>
    <row r="13237">
      <c r="A13237" s="1">
        <v>44604.44226851852</v>
      </c>
      <c r="B13237" s="2">
        <v>12.64550781</v>
      </c>
      <c r="C13237" s="2">
        <v>82.27531237</v>
      </c>
      <c r="D13237" s="2">
        <v>1025.218188</v>
      </c>
      <c r="E13237" s="2">
        <v>0.0</v>
      </c>
      <c r="F13237" s="1">
        <v>44603.187372685185</v>
      </c>
      <c r="G13237" s="1">
        <v>44603.326527777775</v>
      </c>
    </row>
    <row r="13238">
      <c r="A13238" s="1">
        <v>44604.44459490741</v>
      </c>
      <c r="B13238" s="2">
        <v>12.63554688</v>
      </c>
      <c r="C13238" s="2">
        <v>80.4873715</v>
      </c>
      <c r="D13238" s="2">
        <v>1025.249822</v>
      </c>
      <c r="E13238" s="2">
        <v>0.0</v>
      </c>
      <c r="F13238" s="1">
        <v>44603.187372685185</v>
      </c>
      <c r="G13238" s="1">
        <v>44603.326527777775</v>
      </c>
    </row>
    <row r="13239">
      <c r="A13239" s="1">
        <v>44604.446909722225</v>
      </c>
      <c r="B13239" s="2">
        <v>12.88261719</v>
      </c>
      <c r="C13239" s="2">
        <v>81.01004226</v>
      </c>
      <c r="D13239" s="2">
        <v>1025.308931</v>
      </c>
      <c r="E13239" s="2">
        <v>0.0</v>
      </c>
      <c r="F13239" s="1">
        <v>44603.187372685185</v>
      </c>
      <c r="G13239" s="1">
        <v>44603.326527777775</v>
      </c>
    </row>
    <row r="13240">
      <c r="A13240" s="1">
        <v>44604.449224537035</v>
      </c>
      <c r="B13240" s="2">
        <v>13.02890625</v>
      </c>
      <c r="C13240" s="2">
        <v>80.11433798</v>
      </c>
      <c r="D13240" s="2">
        <v>1025.303089</v>
      </c>
      <c r="E13240" s="2">
        <v>0.0</v>
      </c>
      <c r="F13240" s="1">
        <v>44603.187372685185</v>
      </c>
      <c r="G13240" s="1">
        <v>44603.326527777775</v>
      </c>
    </row>
    <row r="13241">
      <c r="A13241" s="1">
        <v>44604.45155092593</v>
      </c>
      <c r="B13241" s="2">
        <v>12.91289063</v>
      </c>
      <c r="C13241" s="2">
        <v>80.32650756</v>
      </c>
      <c r="D13241" s="2">
        <v>1025.336582</v>
      </c>
      <c r="E13241" s="2">
        <v>0.0</v>
      </c>
      <c r="F13241" s="1">
        <v>44603.187372685185</v>
      </c>
      <c r="G13241" s="1">
        <v>44603.326527777775</v>
      </c>
    </row>
    <row r="13242">
      <c r="A13242" s="1">
        <v>44604.45386574074</v>
      </c>
      <c r="B13242" s="2">
        <v>12.93828125</v>
      </c>
      <c r="C13242" s="2">
        <v>80.54429337</v>
      </c>
      <c r="D13242" s="2">
        <v>1025.405775</v>
      </c>
      <c r="E13242" s="2">
        <v>0.0</v>
      </c>
      <c r="F13242" s="1">
        <v>44603.187372685185</v>
      </c>
      <c r="G13242" s="1">
        <v>44603.326527777775</v>
      </c>
    </row>
    <row r="13243">
      <c r="A13243" s="1">
        <v>44604.456192129626</v>
      </c>
      <c r="B13243" s="2">
        <v>13.04921875</v>
      </c>
      <c r="C13243" s="2">
        <v>80.19009713</v>
      </c>
      <c r="D13243" s="2">
        <v>1025.431317</v>
      </c>
      <c r="E13243" s="2">
        <v>0.0</v>
      </c>
      <c r="F13243" s="1">
        <v>44603.187372685185</v>
      </c>
      <c r="G13243" s="1">
        <v>44603.326527777775</v>
      </c>
    </row>
    <row r="13244">
      <c r="A13244" s="1">
        <v>44604.458506944444</v>
      </c>
      <c r="B13244" s="2">
        <v>13.11484375</v>
      </c>
      <c r="C13244" s="2">
        <v>79.378518</v>
      </c>
      <c r="D13244" s="2">
        <v>1025.429866</v>
      </c>
      <c r="E13244" s="2">
        <v>0.0</v>
      </c>
      <c r="F13244" s="1">
        <v>44603.187372685185</v>
      </c>
      <c r="G13244" s="1">
        <v>44603.326527777775</v>
      </c>
    </row>
    <row r="13245">
      <c r="A13245" s="1">
        <v>44604.46083333333</v>
      </c>
      <c r="B13245" s="2">
        <v>13.38203125</v>
      </c>
      <c r="C13245" s="2">
        <v>78.76391543</v>
      </c>
      <c r="D13245" s="2">
        <v>1025.469428</v>
      </c>
      <c r="E13245" s="2">
        <v>0.0</v>
      </c>
      <c r="F13245" s="1">
        <v>44603.187372685185</v>
      </c>
      <c r="G13245" s="1">
        <v>44603.326527777775</v>
      </c>
    </row>
    <row r="13246">
      <c r="A13246" s="1">
        <v>44604.46314814815</v>
      </c>
      <c r="B13246" s="2">
        <v>13.16015625</v>
      </c>
      <c r="C13246" s="2">
        <v>76.78348216</v>
      </c>
      <c r="D13246" s="2">
        <v>1025.529372</v>
      </c>
      <c r="E13246" s="2">
        <v>0.0</v>
      </c>
      <c r="F13246" s="1">
        <v>44603.187372685185</v>
      </c>
      <c r="G13246" s="1">
        <v>44603.326527777775</v>
      </c>
    </row>
    <row r="13247">
      <c r="A13247" s="1">
        <v>44604.465462962966</v>
      </c>
      <c r="B13247" s="2">
        <v>13.18535156</v>
      </c>
      <c r="C13247" s="2">
        <v>77.37088556</v>
      </c>
      <c r="D13247" s="2">
        <v>1025.555373</v>
      </c>
      <c r="E13247" s="2">
        <v>0.0</v>
      </c>
      <c r="F13247" s="1">
        <v>44603.187372685185</v>
      </c>
      <c r="G13247" s="1">
        <v>44603.326527777775</v>
      </c>
    </row>
    <row r="13248">
      <c r="A13248" s="1">
        <v>44604.46778935185</v>
      </c>
      <c r="B13248" s="2">
        <v>13.1046875</v>
      </c>
      <c r="C13248" s="2">
        <v>76.74372612</v>
      </c>
      <c r="D13248" s="2">
        <v>1025.618541</v>
      </c>
      <c r="E13248" s="2">
        <v>0.0</v>
      </c>
      <c r="F13248" s="1">
        <v>44603.187372685185</v>
      </c>
      <c r="G13248" s="1">
        <v>44603.326527777775</v>
      </c>
    </row>
    <row r="13249">
      <c r="A13249" s="1">
        <v>44604.47010416666</v>
      </c>
      <c r="B13249" s="2">
        <v>13.00878906</v>
      </c>
      <c r="C13249" s="2">
        <v>76.93943719</v>
      </c>
      <c r="D13249" s="2">
        <v>1025.647723</v>
      </c>
      <c r="E13249" s="2">
        <v>0.0</v>
      </c>
      <c r="F13249" s="1">
        <v>44603.187372685185</v>
      </c>
      <c r="G13249" s="1">
        <v>44603.326527777775</v>
      </c>
    </row>
    <row r="13250">
      <c r="A13250" s="1">
        <v>44604.47243055556</v>
      </c>
      <c r="B13250" s="2">
        <v>13.3265625</v>
      </c>
      <c r="C13250" s="2">
        <v>76.09613635</v>
      </c>
      <c r="D13250" s="2">
        <v>1025.683022</v>
      </c>
      <c r="E13250" s="2">
        <v>0.0</v>
      </c>
      <c r="F13250" s="1">
        <v>44603.187372685185</v>
      </c>
      <c r="G13250" s="1">
        <v>44603.326527777775</v>
      </c>
    </row>
    <row r="13251">
      <c r="A13251" s="1">
        <v>44604.47474537037</v>
      </c>
      <c r="B13251" s="2">
        <v>13.37207031</v>
      </c>
      <c r="C13251" s="2">
        <v>75.86035422</v>
      </c>
      <c r="D13251" s="2">
        <v>1025.686556</v>
      </c>
      <c r="E13251" s="2">
        <v>0.0</v>
      </c>
      <c r="F13251" s="1">
        <v>44603.187372685185</v>
      </c>
      <c r="G13251" s="1">
        <v>44603.326527777775</v>
      </c>
    </row>
    <row r="13252">
      <c r="A13252" s="1">
        <v>44604.47707175926</v>
      </c>
      <c r="B13252" s="2">
        <v>13.15</v>
      </c>
      <c r="C13252" s="2">
        <v>75.49544485</v>
      </c>
      <c r="D13252" s="2">
        <v>1025.752701</v>
      </c>
      <c r="E13252" s="2">
        <v>0.0</v>
      </c>
      <c r="F13252" s="1">
        <v>44603.187372685185</v>
      </c>
      <c r="G13252" s="1">
        <v>44603.326527777775</v>
      </c>
    </row>
    <row r="13253">
      <c r="A13253" s="1">
        <v>44604.47938657407</v>
      </c>
      <c r="B13253" s="2">
        <v>12.91796875</v>
      </c>
      <c r="C13253" s="2">
        <v>76.47136957</v>
      </c>
      <c r="D13253" s="2">
        <v>1025.721002</v>
      </c>
      <c r="E13253" s="2">
        <v>0.0</v>
      </c>
      <c r="F13253" s="1">
        <v>44603.187372685185</v>
      </c>
      <c r="G13253" s="1">
        <v>44603.326527777775</v>
      </c>
    </row>
    <row r="13254">
      <c r="A13254" s="1">
        <v>44604.48170138889</v>
      </c>
      <c r="B13254" s="2">
        <v>13.06933594</v>
      </c>
      <c r="C13254" s="2">
        <v>75.75100438</v>
      </c>
      <c r="D13254" s="2">
        <v>1025.744232</v>
      </c>
      <c r="E13254" s="2">
        <v>0.0</v>
      </c>
      <c r="F13254" s="1">
        <v>44603.187372685185</v>
      </c>
      <c r="G13254" s="1">
        <v>44603.326527777775</v>
      </c>
    </row>
    <row r="13255">
      <c r="A13255" s="1">
        <v>44604.48402777778</v>
      </c>
      <c r="B13255" s="2">
        <v>13.17519531</v>
      </c>
      <c r="C13255" s="2">
        <v>75.61138548</v>
      </c>
      <c r="D13255" s="2">
        <v>1025.654706</v>
      </c>
      <c r="E13255" s="2">
        <v>0.0</v>
      </c>
      <c r="F13255" s="1">
        <v>44603.187372685185</v>
      </c>
      <c r="G13255" s="1">
        <v>44603.326527777775</v>
      </c>
    </row>
    <row r="13256">
      <c r="A13256" s="1">
        <v>44604.486342592594</v>
      </c>
      <c r="B13256" s="2">
        <v>13.56367188</v>
      </c>
      <c r="C13256" s="2">
        <v>74.26399348</v>
      </c>
      <c r="D13256" s="2">
        <v>1025.651954</v>
      </c>
      <c r="E13256" s="2">
        <v>0.0</v>
      </c>
      <c r="F13256" s="1">
        <v>44603.187372685185</v>
      </c>
      <c r="G13256" s="1">
        <v>44603.326527777775</v>
      </c>
    </row>
    <row r="13257">
      <c r="A13257" s="1">
        <v>44604.48866898148</v>
      </c>
      <c r="B13257" s="2">
        <v>13.54355469</v>
      </c>
      <c r="C13257" s="2">
        <v>72.68963106</v>
      </c>
      <c r="D13257" s="2">
        <v>1025.64638</v>
      </c>
      <c r="E13257" s="2">
        <v>0.0</v>
      </c>
      <c r="F13257" s="1">
        <v>44603.187372685185</v>
      </c>
      <c r="G13257" s="1">
        <v>44603.326527777775</v>
      </c>
    </row>
    <row r="13258">
      <c r="A13258" s="1">
        <v>44604.4909837963</v>
      </c>
      <c r="B13258" s="2">
        <v>13.96230469</v>
      </c>
      <c r="C13258" s="2">
        <v>74.78631584</v>
      </c>
      <c r="D13258" s="2">
        <v>1025.657388</v>
      </c>
      <c r="E13258" s="2">
        <v>0.0</v>
      </c>
      <c r="F13258" s="1">
        <v>44603.187372685185</v>
      </c>
      <c r="G13258" s="1">
        <v>44603.326527777775</v>
      </c>
    </row>
    <row r="13259">
      <c r="A13259" s="1">
        <v>44604.493310185186</v>
      </c>
      <c r="B13259" s="2">
        <v>15.909375</v>
      </c>
      <c r="C13259" s="2">
        <v>70.54486818</v>
      </c>
      <c r="D13259" s="2">
        <v>1025.541031</v>
      </c>
      <c r="E13259" s="2">
        <v>0.0</v>
      </c>
      <c r="F13259" s="1">
        <v>44603.187372685185</v>
      </c>
      <c r="G13259" s="1">
        <v>44603.326527777775</v>
      </c>
    </row>
    <row r="13260">
      <c r="A13260" s="1">
        <v>44604.495625</v>
      </c>
      <c r="B13260" s="2">
        <v>15.55625</v>
      </c>
      <c r="C13260" s="2">
        <v>67.79003116</v>
      </c>
      <c r="D13260" s="2">
        <v>1025.529167</v>
      </c>
      <c r="E13260" s="2">
        <v>0.0</v>
      </c>
      <c r="F13260" s="1">
        <v>44603.187372685185</v>
      </c>
      <c r="G13260" s="1">
        <v>44603.326527777775</v>
      </c>
    </row>
    <row r="13261">
      <c r="A13261" s="1">
        <v>44604.49793981481</v>
      </c>
      <c r="B13261" s="2">
        <v>14.96621094</v>
      </c>
      <c r="C13261" s="2">
        <v>68.89836526</v>
      </c>
      <c r="D13261" s="2">
        <v>1025.482309</v>
      </c>
      <c r="E13261" s="2">
        <v>0.0</v>
      </c>
      <c r="F13261" s="1">
        <v>44603.187372685185</v>
      </c>
      <c r="G13261" s="1">
        <v>44603.326527777775</v>
      </c>
    </row>
    <row r="13262">
      <c r="A13262" s="1">
        <v>44604.5002662037</v>
      </c>
      <c r="B13262" s="2">
        <v>15.76308594</v>
      </c>
      <c r="C13262" s="2">
        <v>68.56211116</v>
      </c>
      <c r="D13262" s="2">
        <v>1025.475686</v>
      </c>
      <c r="E13262" s="2">
        <v>0.0</v>
      </c>
      <c r="F13262" s="1">
        <v>44603.187372685185</v>
      </c>
      <c r="G13262" s="1">
        <v>44603.326527777775</v>
      </c>
    </row>
    <row r="13263">
      <c r="A13263" s="1">
        <v>44604.50258101852</v>
      </c>
      <c r="B13263" s="2">
        <v>15.52109375</v>
      </c>
      <c r="C13263" s="2">
        <v>66.87582252</v>
      </c>
      <c r="D13263" s="2">
        <v>1025.471596</v>
      </c>
      <c r="E13263" s="2">
        <v>0.0</v>
      </c>
      <c r="F13263" s="1">
        <v>44603.187372685185</v>
      </c>
      <c r="G13263" s="1">
        <v>44603.326527777775</v>
      </c>
    </row>
    <row r="13264">
      <c r="A13264" s="1">
        <v>44604.504907407405</v>
      </c>
      <c r="B13264" s="2">
        <v>15.58652344</v>
      </c>
      <c r="C13264" s="2">
        <v>65.85783278</v>
      </c>
      <c r="D13264" s="2">
        <v>1025.409867</v>
      </c>
      <c r="E13264" s="2">
        <v>0.0</v>
      </c>
      <c r="F13264" s="1">
        <v>44603.187372685185</v>
      </c>
      <c r="G13264" s="1">
        <v>44603.326527777775</v>
      </c>
    </row>
    <row r="13265">
      <c r="A13265" s="1">
        <v>44604.50722222222</v>
      </c>
      <c r="B13265" s="2">
        <v>15.66230469</v>
      </c>
      <c r="C13265" s="2">
        <v>67.67691239</v>
      </c>
      <c r="D13265" s="2">
        <v>1025.398513</v>
      </c>
      <c r="E13265" s="2">
        <v>0.0</v>
      </c>
      <c r="F13265" s="1">
        <v>44603.187372685185</v>
      </c>
      <c r="G13265" s="1">
        <v>44603.326527777775</v>
      </c>
    </row>
    <row r="13266">
      <c r="A13266" s="1">
        <v>44604.50954861111</v>
      </c>
      <c r="B13266" s="2">
        <v>16.62070313</v>
      </c>
      <c r="C13266" s="2">
        <v>65.38439896</v>
      </c>
      <c r="D13266" s="2">
        <v>1025.351955</v>
      </c>
      <c r="E13266" s="2">
        <v>0.0</v>
      </c>
      <c r="F13266" s="1">
        <v>44603.187372685185</v>
      </c>
      <c r="G13266" s="1">
        <v>44603.326527777775</v>
      </c>
    </row>
    <row r="13267">
      <c r="A13267" s="1">
        <v>44604.51186342593</v>
      </c>
      <c r="B13267" s="2">
        <v>18.06367188</v>
      </c>
      <c r="C13267" s="2">
        <v>62.18618012</v>
      </c>
      <c r="D13267" s="2">
        <v>1025.236866</v>
      </c>
      <c r="E13267" s="2">
        <v>0.0</v>
      </c>
      <c r="F13267" s="1">
        <v>44603.187372685185</v>
      </c>
      <c r="G13267" s="1">
        <v>44603.326527777775</v>
      </c>
    </row>
    <row r="13268">
      <c r="A13268" s="1">
        <v>44604.51417824074</v>
      </c>
      <c r="B13268" s="2">
        <v>17.96269531</v>
      </c>
      <c r="C13268" s="2">
        <v>56.57127354</v>
      </c>
      <c r="D13268" s="2">
        <v>1025.267429</v>
      </c>
      <c r="E13268" s="2">
        <v>0.0</v>
      </c>
      <c r="F13268" s="1">
        <v>44603.187372685185</v>
      </c>
      <c r="G13268" s="1">
        <v>44603.326527777775</v>
      </c>
    </row>
    <row r="13269">
      <c r="A13269" s="1">
        <v>44604.51650462963</v>
      </c>
      <c r="B13269" s="2">
        <v>17.11523438</v>
      </c>
      <c r="C13269" s="2">
        <v>57.67099396</v>
      </c>
      <c r="D13269" s="2">
        <v>1025.223482</v>
      </c>
      <c r="E13269" s="2">
        <v>0.0</v>
      </c>
      <c r="F13269" s="1">
        <v>44603.187372685185</v>
      </c>
      <c r="G13269" s="1">
        <v>44603.326527777775</v>
      </c>
    </row>
    <row r="13270">
      <c r="A13270" s="1">
        <v>44604.51881944444</v>
      </c>
      <c r="B13270" s="2">
        <v>16.77714844</v>
      </c>
      <c r="C13270" s="2">
        <v>60.79608125</v>
      </c>
      <c r="D13270" s="2">
        <v>1025.168529</v>
      </c>
      <c r="E13270" s="2">
        <v>0.0</v>
      </c>
      <c r="F13270" s="1">
        <v>44603.187372685185</v>
      </c>
      <c r="G13270" s="1">
        <v>44603.326527777775</v>
      </c>
    </row>
    <row r="13271">
      <c r="A13271" s="1">
        <v>44604.521145833336</v>
      </c>
      <c r="B13271" s="2">
        <v>16.26269531</v>
      </c>
      <c r="C13271" s="2">
        <v>59.34281059</v>
      </c>
      <c r="D13271" s="2">
        <v>1025.163777</v>
      </c>
      <c r="E13271" s="2">
        <v>0.0</v>
      </c>
      <c r="F13271" s="1">
        <v>44603.187372685185</v>
      </c>
      <c r="G13271" s="1">
        <v>44603.326527777775</v>
      </c>
    </row>
    <row r="13272">
      <c r="A13272" s="1">
        <v>44604.523460648146</v>
      </c>
      <c r="B13272" s="2">
        <v>16.69140625</v>
      </c>
      <c r="C13272" s="2">
        <v>59.26370621</v>
      </c>
      <c r="D13272" s="2">
        <v>1025.120389</v>
      </c>
      <c r="E13272" s="2">
        <v>0.0</v>
      </c>
      <c r="F13272" s="1">
        <v>44603.187372685185</v>
      </c>
      <c r="G13272" s="1">
        <v>44603.326527777775</v>
      </c>
    </row>
    <row r="13273">
      <c r="A13273" s="1">
        <v>44604.525775462964</v>
      </c>
      <c r="B13273" s="2">
        <v>15.91953125</v>
      </c>
      <c r="C13273" s="2">
        <v>63.8152304</v>
      </c>
      <c r="D13273" s="2">
        <v>1025.064176</v>
      </c>
      <c r="E13273" s="2">
        <v>0.0</v>
      </c>
      <c r="F13273" s="1">
        <v>44603.187372685185</v>
      </c>
      <c r="G13273" s="1">
        <v>44603.326527777775</v>
      </c>
    </row>
    <row r="13274">
      <c r="A13274" s="1">
        <v>44604.52810185185</v>
      </c>
      <c r="B13274" s="2">
        <v>15.55625</v>
      </c>
      <c r="C13274" s="2">
        <v>63.8643126</v>
      </c>
      <c r="D13274" s="2">
        <v>1024.995193</v>
      </c>
      <c r="E13274" s="2">
        <v>0.0</v>
      </c>
      <c r="F13274" s="1">
        <v>44603.187372685185</v>
      </c>
      <c r="G13274" s="1">
        <v>44603.326527777775</v>
      </c>
    </row>
    <row r="13275">
      <c r="A13275" s="1">
        <v>44604.53041666667</v>
      </c>
      <c r="B13275" s="2">
        <v>15.68242188</v>
      </c>
      <c r="C13275" s="2">
        <v>60.32928481</v>
      </c>
      <c r="D13275" s="2">
        <v>1024.961657</v>
      </c>
      <c r="E13275" s="2">
        <v>0.0</v>
      </c>
      <c r="F13275" s="1">
        <v>44603.187372685185</v>
      </c>
      <c r="G13275" s="1">
        <v>44603.326527777775</v>
      </c>
    </row>
    <row r="13276">
      <c r="A13276" s="1">
        <v>44604.532743055555</v>
      </c>
      <c r="B13276" s="2">
        <v>17.04960938</v>
      </c>
      <c r="C13276" s="2">
        <v>58.13665787</v>
      </c>
      <c r="D13276" s="2">
        <v>1024.927838</v>
      </c>
      <c r="E13276" s="2">
        <v>0.0</v>
      </c>
      <c r="F13276" s="1">
        <v>44603.187372685185</v>
      </c>
      <c r="G13276" s="1">
        <v>44603.326527777775</v>
      </c>
    </row>
    <row r="13277">
      <c r="A13277" s="1">
        <v>44604.53505787037</v>
      </c>
      <c r="B13277" s="2">
        <v>18.18457031</v>
      </c>
      <c r="C13277" s="2">
        <v>51.88518564</v>
      </c>
      <c r="D13277" s="2">
        <v>1024.83026</v>
      </c>
      <c r="E13277" s="2">
        <v>0.0</v>
      </c>
      <c r="F13277" s="1">
        <v>44603.187372685185</v>
      </c>
      <c r="G13277" s="1">
        <v>44603.326527777775</v>
      </c>
    </row>
    <row r="13278">
      <c r="A13278" s="1">
        <v>44604.53738425926</v>
      </c>
      <c r="B13278" s="2">
        <v>18.709375</v>
      </c>
      <c r="C13278" s="2">
        <v>54.03502751</v>
      </c>
      <c r="D13278" s="2">
        <v>1024.73066</v>
      </c>
      <c r="E13278" s="2">
        <v>0.0</v>
      </c>
      <c r="F13278" s="1">
        <v>44603.187372685185</v>
      </c>
      <c r="G13278" s="1">
        <v>44603.326527777775</v>
      </c>
    </row>
    <row r="13279">
      <c r="A13279" s="1">
        <v>44604.53969907408</v>
      </c>
      <c r="B13279" s="2">
        <v>18.87070313</v>
      </c>
      <c r="C13279" s="2">
        <v>53.66897915</v>
      </c>
      <c r="D13279" s="2">
        <v>1024.697422</v>
      </c>
      <c r="E13279" s="2">
        <v>0.0</v>
      </c>
      <c r="F13279" s="1">
        <v>44603.187372685185</v>
      </c>
      <c r="G13279" s="1">
        <v>44603.326527777775</v>
      </c>
    </row>
    <row r="13280">
      <c r="A13280" s="1">
        <v>44604.54201388889</v>
      </c>
      <c r="B13280" s="2">
        <v>17.60957031</v>
      </c>
      <c r="C13280" s="2">
        <v>54.5215503</v>
      </c>
      <c r="D13280" s="2">
        <v>1024.686049</v>
      </c>
      <c r="E13280" s="2">
        <v>0.0</v>
      </c>
      <c r="F13280" s="1">
        <v>44603.187372685185</v>
      </c>
      <c r="G13280" s="1">
        <v>44603.326527777775</v>
      </c>
    </row>
    <row r="13281">
      <c r="A13281" s="1">
        <v>44604.544340277775</v>
      </c>
      <c r="B13281" s="2">
        <v>16.76210938</v>
      </c>
      <c r="C13281" s="2">
        <v>54.43614591</v>
      </c>
      <c r="D13281" s="2">
        <v>1024.645422</v>
      </c>
      <c r="E13281" s="2">
        <v>0.0</v>
      </c>
      <c r="F13281" s="1">
        <v>44603.187372685185</v>
      </c>
      <c r="G13281" s="1">
        <v>44603.326527777775</v>
      </c>
    </row>
    <row r="13282">
      <c r="A13282" s="1">
        <v>44604.54665509259</v>
      </c>
      <c r="B13282" s="2">
        <v>15.88925781</v>
      </c>
      <c r="C13282" s="2">
        <v>57.09811961</v>
      </c>
      <c r="D13282" s="2">
        <v>1024.700731</v>
      </c>
      <c r="E13282" s="2">
        <v>0.0</v>
      </c>
      <c r="F13282" s="1">
        <v>44603.187372685185</v>
      </c>
      <c r="G13282" s="1">
        <v>44603.326527777775</v>
      </c>
    </row>
    <row r="13283">
      <c r="A13283" s="1">
        <v>44604.54898148148</v>
      </c>
      <c r="B13283" s="2">
        <v>15.85390625</v>
      </c>
      <c r="C13283" s="2">
        <v>58.54184348</v>
      </c>
      <c r="D13283" s="2">
        <v>1024.596146</v>
      </c>
      <c r="E13283" s="2">
        <v>0.0</v>
      </c>
      <c r="F13283" s="1">
        <v>44603.187372685185</v>
      </c>
      <c r="G13283" s="1">
        <v>44603.326527777775</v>
      </c>
    </row>
    <row r="13284">
      <c r="A13284" s="1">
        <v>44604.5512962963</v>
      </c>
      <c r="B13284" s="2">
        <v>15.02167969</v>
      </c>
      <c r="C13284" s="2">
        <v>60.17767091</v>
      </c>
      <c r="D13284" s="2">
        <v>1024.581644</v>
      </c>
      <c r="E13284" s="2">
        <v>0.0</v>
      </c>
      <c r="F13284" s="1">
        <v>44603.187372685185</v>
      </c>
      <c r="G13284" s="1">
        <v>44603.326527777775</v>
      </c>
    </row>
    <row r="13285">
      <c r="A13285" s="1">
        <v>44604.553622685184</v>
      </c>
      <c r="B13285" s="2">
        <v>14.64824219</v>
      </c>
      <c r="C13285" s="2">
        <v>62.90823373</v>
      </c>
      <c r="D13285" s="2">
        <v>1024.585528</v>
      </c>
      <c r="E13285" s="2">
        <v>0.0</v>
      </c>
      <c r="F13285" s="1">
        <v>44603.187372685185</v>
      </c>
      <c r="G13285" s="1">
        <v>44603.326527777775</v>
      </c>
    </row>
    <row r="13286">
      <c r="A13286" s="1">
        <v>44604.5559375</v>
      </c>
      <c r="B13286" s="2">
        <v>14.496875</v>
      </c>
      <c r="C13286" s="2">
        <v>64.01713366</v>
      </c>
      <c r="D13286" s="2">
        <v>1024.495851</v>
      </c>
      <c r="E13286" s="2">
        <v>0.0</v>
      </c>
      <c r="F13286" s="1">
        <v>44603.187372685185</v>
      </c>
      <c r="G13286" s="1">
        <v>44603.326527777775</v>
      </c>
    </row>
    <row r="13287">
      <c r="A13287" s="1">
        <v>44604.55826388889</v>
      </c>
      <c r="B13287" s="2">
        <v>14.3203125</v>
      </c>
      <c r="C13287" s="2">
        <v>65.82269045</v>
      </c>
      <c r="D13287" s="2">
        <v>1024.469688</v>
      </c>
      <c r="E13287" s="2">
        <v>0.0</v>
      </c>
      <c r="F13287" s="1">
        <v>44603.187372685185</v>
      </c>
      <c r="G13287" s="1">
        <v>44603.326527777775</v>
      </c>
    </row>
    <row r="13288">
      <c r="A13288" s="1">
        <v>44604.560578703706</v>
      </c>
      <c r="B13288" s="2">
        <v>14.43144531</v>
      </c>
      <c r="C13288" s="2">
        <v>62.36341257</v>
      </c>
      <c r="D13288" s="2">
        <v>1024.451228</v>
      </c>
      <c r="E13288" s="2">
        <v>0.0</v>
      </c>
      <c r="F13288" s="1">
        <v>44603.187372685185</v>
      </c>
      <c r="G13288" s="1">
        <v>44603.326527777775</v>
      </c>
    </row>
    <row r="13289">
      <c r="A13289" s="1">
        <v>44604.562893518516</v>
      </c>
      <c r="B13289" s="2">
        <v>14.59277344</v>
      </c>
      <c r="C13289" s="2">
        <v>64.94047908</v>
      </c>
      <c r="D13289" s="2">
        <v>1024.441229</v>
      </c>
      <c r="E13289" s="2">
        <v>0.0</v>
      </c>
      <c r="F13289" s="1">
        <v>44603.187372685185</v>
      </c>
      <c r="G13289" s="1">
        <v>44603.326527777775</v>
      </c>
    </row>
    <row r="13290">
      <c r="A13290" s="1">
        <v>44604.56521990741</v>
      </c>
      <c r="B13290" s="2">
        <v>14.62304688</v>
      </c>
      <c r="C13290" s="2">
        <v>61.01408628</v>
      </c>
      <c r="D13290" s="2">
        <v>1024.399322</v>
      </c>
      <c r="E13290" s="2">
        <v>0.0</v>
      </c>
      <c r="F13290" s="1">
        <v>44603.187372685185</v>
      </c>
      <c r="G13290" s="1">
        <v>44603.326527777775</v>
      </c>
    </row>
    <row r="13291">
      <c r="A13291" s="1">
        <v>44604.56753472222</v>
      </c>
      <c r="B13291" s="2">
        <v>14.79453125</v>
      </c>
      <c r="C13291" s="2">
        <v>62.62921422</v>
      </c>
      <c r="D13291" s="2">
        <v>1024.373769</v>
      </c>
      <c r="E13291" s="2">
        <v>0.0</v>
      </c>
      <c r="F13291" s="1">
        <v>44603.187372685185</v>
      </c>
      <c r="G13291" s="1">
        <v>44603.326527777775</v>
      </c>
    </row>
    <row r="13292">
      <c r="A13292" s="1">
        <v>44604.569861111115</v>
      </c>
      <c r="B13292" s="2">
        <v>14.79453125</v>
      </c>
      <c r="C13292" s="2">
        <v>60.32273569</v>
      </c>
      <c r="D13292" s="2">
        <v>1024.343954</v>
      </c>
      <c r="E13292" s="2">
        <v>0.0</v>
      </c>
      <c r="F13292" s="1">
        <v>44603.187372685185</v>
      </c>
      <c r="G13292" s="1">
        <v>44603.326527777775</v>
      </c>
    </row>
    <row r="13293">
      <c r="A13293" s="1">
        <v>44604.572175925925</v>
      </c>
      <c r="B13293" s="2">
        <v>14.79453125</v>
      </c>
      <c r="C13293" s="2">
        <v>63.48379111</v>
      </c>
      <c r="D13293" s="2">
        <v>1024.330727</v>
      </c>
      <c r="E13293" s="2">
        <v>0.0</v>
      </c>
      <c r="F13293" s="1">
        <v>44603.187372685185</v>
      </c>
      <c r="G13293" s="1">
        <v>44603.326527777775</v>
      </c>
    </row>
    <row r="13294">
      <c r="A13294" s="1">
        <v>44604.57449074074</v>
      </c>
      <c r="B13294" s="2">
        <v>14.65839844</v>
      </c>
      <c r="C13294" s="2">
        <v>64.50212671</v>
      </c>
      <c r="D13294" s="2">
        <v>1024.298178</v>
      </c>
      <c r="E13294" s="2">
        <v>0.0</v>
      </c>
      <c r="F13294" s="1">
        <v>44603.187372685185</v>
      </c>
      <c r="G13294" s="1">
        <v>44603.326527777775</v>
      </c>
    </row>
    <row r="13295">
      <c r="A13295" s="1">
        <v>44604.57681712963</v>
      </c>
      <c r="B13295" s="2">
        <v>14.70878906</v>
      </c>
      <c r="C13295" s="2">
        <v>64.87238613</v>
      </c>
      <c r="D13295" s="2">
        <v>1024.325368</v>
      </c>
      <c r="E13295" s="2">
        <v>0.0</v>
      </c>
      <c r="F13295" s="1">
        <v>44603.187372685185</v>
      </c>
      <c r="G13295" s="1">
        <v>44603.326527777775</v>
      </c>
    </row>
    <row r="13296">
      <c r="A13296" s="1">
        <v>44604.57913194445</v>
      </c>
      <c r="B13296" s="2">
        <v>14.79960938</v>
      </c>
      <c r="C13296" s="2">
        <v>62.99657804</v>
      </c>
      <c r="D13296" s="2">
        <v>1024.30124</v>
      </c>
      <c r="E13296" s="2">
        <v>0.0</v>
      </c>
      <c r="F13296" s="1">
        <v>44603.187372685185</v>
      </c>
      <c r="G13296" s="1">
        <v>44603.326527777775</v>
      </c>
    </row>
    <row r="13297">
      <c r="A13297" s="1">
        <v>44604.581458333334</v>
      </c>
      <c r="B13297" s="2">
        <v>14.64824219</v>
      </c>
      <c r="C13297" s="2">
        <v>63.8427048</v>
      </c>
      <c r="D13297" s="2">
        <v>1024.271503</v>
      </c>
      <c r="E13297" s="2">
        <v>0.0</v>
      </c>
      <c r="F13297" s="1">
        <v>44603.187372685185</v>
      </c>
      <c r="G13297" s="1">
        <v>44603.326527777775</v>
      </c>
    </row>
    <row r="13298">
      <c r="A13298" s="1">
        <v>44604.58377314815</v>
      </c>
      <c r="B13298" s="2">
        <v>14.69882813</v>
      </c>
      <c r="C13298" s="2">
        <v>63.70845919</v>
      </c>
      <c r="D13298" s="2">
        <v>1024.262323</v>
      </c>
      <c r="E13298" s="2">
        <v>0.0</v>
      </c>
      <c r="F13298" s="1">
        <v>44603.187372685185</v>
      </c>
      <c r="G13298" s="1">
        <v>44603.326527777775</v>
      </c>
    </row>
    <row r="13299">
      <c r="A13299" s="1">
        <v>44604.58609953704</v>
      </c>
      <c r="B13299" s="2">
        <v>14.84511719</v>
      </c>
      <c r="C13299" s="2">
        <v>64.27219404</v>
      </c>
      <c r="D13299" s="2">
        <v>1024.232004</v>
      </c>
      <c r="E13299" s="2">
        <v>0.0</v>
      </c>
      <c r="F13299" s="1">
        <v>44603.187372685185</v>
      </c>
      <c r="G13299" s="1">
        <v>44603.326527777775</v>
      </c>
    </row>
    <row r="13300">
      <c r="A13300" s="1">
        <v>44604.58841435185</v>
      </c>
      <c r="B13300" s="2">
        <v>15.21328125</v>
      </c>
      <c r="C13300" s="2">
        <v>64.19500401</v>
      </c>
      <c r="D13300" s="2">
        <v>1024.176332</v>
      </c>
      <c r="E13300" s="2">
        <v>0.0</v>
      </c>
      <c r="F13300" s="1">
        <v>44603.187372685185</v>
      </c>
      <c r="G13300" s="1">
        <v>44603.326527777775</v>
      </c>
    </row>
    <row r="13301">
      <c r="A13301" s="1">
        <v>44604.590729166666</v>
      </c>
      <c r="B13301" s="2">
        <v>15.09726563</v>
      </c>
      <c r="C13301" s="2">
        <v>62.73091296</v>
      </c>
      <c r="D13301" s="2">
        <v>1024.194882</v>
      </c>
      <c r="E13301" s="2">
        <v>0.0</v>
      </c>
      <c r="F13301" s="1">
        <v>44603.187372685185</v>
      </c>
      <c r="G13301" s="1">
        <v>44603.326527777775</v>
      </c>
    </row>
    <row r="13302">
      <c r="A13302" s="1">
        <v>44604.59305555555</v>
      </c>
      <c r="B13302" s="2">
        <v>15.04179688</v>
      </c>
      <c r="C13302" s="2">
        <v>64.31191771</v>
      </c>
      <c r="D13302" s="2">
        <v>1024.194242</v>
      </c>
      <c r="E13302" s="2">
        <v>0.0</v>
      </c>
      <c r="F13302" s="1">
        <v>44603.187372685185</v>
      </c>
      <c r="G13302" s="1">
        <v>44603.326527777775</v>
      </c>
    </row>
    <row r="13303">
      <c r="A13303" s="1">
        <v>44604.59537037037</v>
      </c>
      <c r="B13303" s="2">
        <v>14.99628906</v>
      </c>
      <c r="C13303" s="2">
        <v>61.90540616</v>
      </c>
      <c r="D13303" s="2">
        <v>1024.134587</v>
      </c>
      <c r="E13303" s="2">
        <v>0.0</v>
      </c>
      <c r="F13303" s="1">
        <v>44603.187372685185</v>
      </c>
      <c r="G13303" s="1">
        <v>44603.326527777775</v>
      </c>
    </row>
    <row r="13304">
      <c r="A13304" s="1">
        <v>44604.59769675926</v>
      </c>
      <c r="B13304" s="2">
        <v>15.03671875</v>
      </c>
      <c r="C13304" s="2">
        <v>60.82780196</v>
      </c>
      <c r="D13304" s="2">
        <v>1024.157852</v>
      </c>
      <c r="E13304" s="2">
        <v>0.0</v>
      </c>
      <c r="F13304" s="1">
        <v>44603.187372685185</v>
      </c>
      <c r="G13304" s="1">
        <v>44603.326527777775</v>
      </c>
    </row>
    <row r="13305">
      <c r="A13305" s="1">
        <v>44604.600011574075</v>
      </c>
      <c r="B13305" s="2">
        <v>15.05195313</v>
      </c>
      <c r="C13305" s="2">
        <v>60.56986847</v>
      </c>
      <c r="D13305" s="2">
        <v>1024.131387</v>
      </c>
      <c r="E13305" s="2">
        <v>0.0</v>
      </c>
      <c r="F13305" s="1">
        <v>44603.187372685185</v>
      </c>
      <c r="G13305" s="1">
        <v>44603.326527777775</v>
      </c>
    </row>
    <row r="13306">
      <c r="A13306" s="1">
        <v>44604.60233796296</v>
      </c>
      <c r="B13306" s="2">
        <v>15.38476563</v>
      </c>
      <c r="C13306" s="2">
        <v>60.83882155</v>
      </c>
      <c r="D13306" s="2">
        <v>1024.05112</v>
      </c>
      <c r="E13306" s="2">
        <v>0.0</v>
      </c>
      <c r="F13306" s="1">
        <v>44603.187372685185</v>
      </c>
      <c r="G13306" s="1">
        <v>44603.326527777775</v>
      </c>
    </row>
    <row r="13307">
      <c r="A13307" s="1">
        <v>44604.60465277778</v>
      </c>
      <c r="B13307" s="2">
        <v>15.85390625</v>
      </c>
      <c r="C13307" s="2">
        <v>61.41334633</v>
      </c>
      <c r="D13307" s="2">
        <v>1024.026414</v>
      </c>
      <c r="E13307" s="2">
        <v>0.0</v>
      </c>
      <c r="F13307" s="1">
        <v>44603.187372685185</v>
      </c>
      <c r="G13307" s="1">
        <v>44603.326527777775</v>
      </c>
    </row>
    <row r="13308">
      <c r="A13308" s="1">
        <v>44604.60696759259</v>
      </c>
      <c r="B13308" s="2">
        <v>15.50585938</v>
      </c>
      <c r="C13308" s="2">
        <v>60.37322959</v>
      </c>
      <c r="D13308" s="2">
        <v>1023.98625</v>
      </c>
      <c r="E13308" s="2">
        <v>0.0</v>
      </c>
      <c r="F13308" s="1">
        <v>44603.187372685185</v>
      </c>
      <c r="G13308" s="1">
        <v>44603.326527777775</v>
      </c>
    </row>
    <row r="13309">
      <c r="A13309" s="1">
        <v>44604.609293981484</v>
      </c>
      <c r="B13309" s="2">
        <v>15.12753906</v>
      </c>
      <c r="C13309" s="2">
        <v>59.95835004</v>
      </c>
      <c r="D13309" s="2">
        <v>1024.005383</v>
      </c>
      <c r="E13309" s="2">
        <v>0.0</v>
      </c>
      <c r="F13309" s="1">
        <v>44603.187372685185</v>
      </c>
      <c r="G13309" s="1">
        <v>44603.326527777775</v>
      </c>
    </row>
    <row r="13310">
      <c r="A13310" s="1">
        <v>44604.611608796295</v>
      </c>
      <c r="B13310" s="2">
        <v>14.94589844</v>
      </c>
      <c r="C13310" s="2">
        <v>62.49943393</v>
      </c>
      <c r="D13310" s="2">
        <v>1023.969876</v>
      </c>
      <c r="E13310" s="2">
        <v>0.0</v>
      </c>
      <c r="F13310" s="1">
        <v>44603.187372685185</v>
      </c>
      <c r="G13310" s="1">
        <v>44603.326527777775</v>
      </c>
    </row>
    <row r="13311">
      <c r="A13311" s="1">
        <v>44604.61393518518</v>
      </c>
      <c r="B13311" s="2">
        <v>15.1125</v>
      </c>
      <c r="C13311" s="2">
        <v>63.96699826</v>
      </c>
      <c r="D13311" s="2">
        <v>1024.028543</v>
      </c>
      <c r="E13311" s="2">
        <v>0.0</v>
      </c>
      <c r="F13311" s="1">
        <v>44603.187372685185</v>
      </c>
      <c r="G13311" s="1">
        <v>44603.326527777775</v>
      </c>
    </row>
    <row r="13312">
      <c r="A13312" s="1">
        <v>44604.61625</v>
      </c>
      <c r="B13312" s="2">
        <v>14.8703125</v>
      </c>
      <c r="C13312" s="2">
        <v>60.8714296</v>
      </c>
      <c r="D13312" s="2">
        <v>1023.964889</v>
      </c>
      <c r="E13312" s="2">
        <v>0.0</v>
      </c>
      <c r="F13312" s="1">
        <v>44603.187372685185</v>
      </c>
      <c r="G13312" s="1">
        <v>44603.326527777775</v>
      </c>
    </row>
    <row r="13313">
      <c r="A13313" s="1">
        <v>44604.618576388886</v>
      </c>
      <c r="B13313" s="2">
        <v>15.16289063</v>
      </c>
      <c r="C13313" s="2">
        <v>64.90365932</v>
      </c>
      <c r="D13313" s="2">
        <v>1024.01267</v>
      </c>
      <c r="E13313" s="2">
        <v>0.0</v>
      </c>
      <c r="F13313" s="1">
        <v>44603.187372685185</v>
      </c>
      <c r="G13313" s="1">
        <v>44603.326527777775</v>
      </c>
    </row>
    <row r="13314">
      <c r="A13314" s="1">
        <v>44604.620891203704</v>
      </c>
      <c r="B13314" s="2">
        <v>14.98125</v>
      </c>
      <c r="C13314" s="2">
        <v>63.20680273</v>
      </c>
      <c r="D13314" s="2">
        <v>1024.024143</v>
      </c>
      <c r="E13314" s="2">
        <v>0.0</v>
      </c>
      <c r="F13314" s="1">
        <v>44603.187372685185</v>
      </c>
      <c r="G13314" s="1">
        <v>44603.326527777775</v>
      </c>
    </row>
    <row r="13315">
      <c r="A13315" s="1">
        <v>44604.62320601852</v>
      </c>
      <c r="B13315" s="2">
        <v>14.85507813</v>
      </c>
      <c r="C13315" s="2">
        <v>62.03021788</v>
      </c>
      <c r="D13315" s="2">
        <v>1023.999614</v>
      </c>
      <c r="E13315" s="2">
        <v>0.0</v>
      </c>
      <c r="F13315" s="1">
        <v>44603.187372685185</v>
      </c>
      <c r="G13315" s="1">
        <v>44603.326527777775</v>
      </c>
    </row>
    <row r="13316">
      <c r="A13316" s="1">
        <v>44604.62553240741</v>
      </c>
      <c r="B13316" s="2">
        <v>14.90566406</v>
      </c>
      <c r="C13316" s="2">
        <v>63.22677145</v>
      </c>
      <c r="D13316" s="2">
        <v>1023.958994</v>
      </c>
      <c r="E13316" s="2">
        <v>0.0</v>
      </c>
      <c r="F13316" s="1">
        <v>44603.187372685185</v>
      </c>
      <c r="G13316" s="1">
        <v>44603.326527777775</v>
      </c>
    </row>
    <row r="13317">
      <c r="A13317" s="1">
        <v>44604.627847222226</v>
      </c>
      <c r="B13317" s="2">
        <v>15.84394531</v>
      </c>
      <c r="C13317" s="2">
        <v>61.60940493</v>
      </c>
      <c r="D13317" s="2">
        <v>1023.909075</v>
      </c>
      <c r="E13317" s="2">
        <v>0.0</v>
      </c>
      <c r="F13317" s="1">
        <v>44603.187372685185</v>
      </c>
      <c r="G13317" s="1">
        <v>44603.326527777775</v>
      </c>
    </row>
    <row r="13318">
      <c r="A13318" s="1">
        <v>44604.63017361111</v>
      </c>
      <c r="B13318" s="2">
        <v>15.38476563</v>
      </c>
      <c r="C13318" s="2">
        <v>63.36653005</v>
      </c>
      <c r="D13318" s="2">
        <v>1023.923497</v>
      </c>
      <c r="E13318" s="2">
        <v>0.0</v>
      </c>
      <c r="F13318" s="1">
        <v>44603.187372685185</v>
      </c>
      <c r="G13318" s="1">
        <v>44603.326527777775</v>
      </c>
    </row>
    <row r="13319">
      <c r="A13319" s="1">
        <v>44604.63248842592</v>
      </c>
      <c r="B13319" s="2">
        <v>14.4515625</v>
      </c>
      <c r="C13319" s="2">
        <v>61.1438184</v>
      </c>
      <c r="D13319" s="2">
        <v>1023.918848</v>
      </c>
      <c r="E13319" s="2">
        <v>0.0</v>
      </c>
      <c r="F13319" s="1">
        <v>44603.187372685185</v>
      </c>
      <c r="G13319" s="1">
        <v>44603.326527777775</v>
      </c>
    </row>
    <row r="13320">
      <c r="A13320" s="1">
        <v>44604.63481481482</v>
      </c>
      <c r="B13320" s="2">
        <v>14.39609375</v>
      </c>
      <c r="C13320" s="2">
        <v>63.38759444</v>
      </c>
      <c r="D13320" s="2">
        <v>1023.956367</v>
      </c>
      <c r="E13320" s="2">
        <v>0.0</v>
      </c>
      <c r="F13320" s="1">
        <v>44603.187372685185</v>
      </c>
      <c r="G13320" s="1">
        <v>44603.326527777775</v>
      </c>
    </row>
    <row r="13321">
      <c r="A13321" s="1">
        <v>44604.63712962963</v>
      </c>
      <c r="B13321" s="2">
        <v>14.209375</v>
      </c>
      <c r="C13321" s="2">
        <v>63.69758569</v>
      </c>
      <c r="D13321" s="2">
        <v>1023.957567</v>
      </c>
      <c r="E13321" s="2">
        <v>0.0</v>
      </c>
      <c r="F13321" s="1">
        <v>44603.187372685185</v>
      </c>
      <c r="G13321" s="1">
        <v>44603.326527777775</v>
      </c>
    </row>
    <row r="13322">
      <c r="A13322" s="1">
        <v>44604.639444444445</v>
      </c>
      <c r="B13322" s="2">
        <v>14.42128906</v>
      </c>
      <c r="C13322" s="2">
        <v>63.77256908</v>
      </c>
      <c r="D13322" s="2">
        <v>1023.94366</v>
      </c>
      <c r="E13322" s="2">
        <v>0.0</v>
      </c>
      <c r="F13322" s="1">
        <v>44603.187372685185</v>
      </c>
      <c r="G13322" s="1">
        <v>44603.326527777775</v>
      </c>
    </row>
    <row r="13323">
      <c r="A13323" s="1">
        <v>44604.64177083333</v>
      </c>
      <c r="B13323" s="2">
        <v>15.24355469</v>
      </c>
      <c r="C13323" s="2">
        <v>62.08448546</v>
      </c>
      <c r="D13323" s="2">
        <v>1023.96296</v>
      </c>
      <c r="E13323" s="2">
        <v>0.0</v>
      </c>
      <c r="F13323" s="1">
        <v>44603.187372685185</v>
      </c>
      <c r="G13323" s="1">
        <v>44603.326527777775</v>
      </c>
    </row>
    <row r="13324">
      <c r="A13324" s="1">
        <v>44604.64408564815</v>
      </c>
      <c r="B13324" s="2">
        <v>16.18691406</v>
      </c>
      <c r="C13324" s="2">
        <v>62.92052882</v>
      </c>
      <c r="D13324" s="2">
        <v>1023.951462</v>
      </c>
      <c r="E13324" s="2">
        <v>0.0</v>
      </c>
      <c r="F13324" s="1">
        <v>44603.187372685185</v>
      </c>
      <c r="G13324" s="1">
        <v>44603.326527777775</v>
      </c>
    </row>
    <row r="13325">
      <c r="A13325" s="1">
        <v>44604.64641203704</v>
      </c>
      <c r="B13325" s="2">
        <v>16.36855469</v>
      </c>
      <c r="C13325" s="2">
        <v>59.73354718</v>
      </c>
      <c r="D13325" s="2">
        <v>1023.974988</v>
      </c>
      <c r="E13325" s="2">
        <v>0.0</v>
      </c>
      <c r="F13325" s="1">
        <v>44603.187372685185</v>
      </c>
      <c r="G13325" s="1">
        <v>44603.326527777775</v>
      </c>
    </row>
    <row r="13326">
      <c r="A13326" s="1">
        <v>44604.648726851854</v>
      </c>
      <c r="B13326" s="2">
        <v>16.60058594</v>
      </c>
      <c r="C13326" s="2">
        <v>57.98550319</v>
      </c>
      <c r="D13326" s="2">
        <v>1023.938255</v>
      </c>
      <c r="E13326" s="2">
        <v>0.0</v>
      </c>
      <c r="F13326" s="1">
        <v>44603.187372685185</v>
      </c>
      <c r="G13326" s="1">
        <v>44603.326527777775</v>
      </c>
    </row>
    <row r="13327">
      <c r="A13327" s="1">
        <v>44604.65105324074</v>
      </c>
      <c r="B13327" s="2">
        <v>16.76210938</v>
      </c>
      <c r="C13327" s="2">
        <v>58.27483196</v>
      </c>
      <c r="D13327" s="2">
        <v>1023.96373</v>
      </c>
      <c r="E13327" s="2">
        <v>0.0</v>
      </c>
      <c r="F13327" s="1">
        <v>44603.187372685185</v>
      </c>
      <c r="G13327" s="1">
        <v>44603.326527777775</v>
      </c>
    </row>
    <row r="13328">
      <c r="A13328" s="1">
        <v>44604.65336805556</v>
      </c>
      <c r="B13328" s="2">
        <v>17.10507813</v>
      </c>
      <c r="C13328" s="2">
        <v>56.42935109</v>
      </c>
      <c r="D13328" s="2">
        <v>1024.006804</v>
      </c>
      <c r="E13328" s="2">
        <v>0.0</v>
      </c>
      <c r="F13328" s="1">
        <v>44603.187372685185</v>
      </c>
      <c r="G13328" s="1">
        <v>44603.326527777775</v>
      </c>
    </row>
    <row r="13329">
      <c r="A13329" s="1">
        <v>44604.65568287037</v>
      </c>
      <c r="B13329" s="2">
        <v>17.26152344</v>
      </c>
      <c r="C13329" s="2">
        <v>57.11106201</v>
      </c>
      <c r="D13329" s="2">
        <v>1023.927412</v>
      </c>
      <c r="E13329" s="2">
        <v>0.0</v>
      </c>
      <c r="F13329" s="1">
        <v>44603.187372685185</v>
      </c>
      <c r="G13329" s="1">
        <v>44603.326527777775</v>
      </c>
    </row>
    <row r="13330">
      <c r="A13330" s="1">
        <v>44604.658009259256</v>
      </c>
      <c r="B13330" s="2">
        <v>17.46328125</v>
      </c>
      <c r="C13330" s="2">
        <v>53.99607521</v>
      </c>
      <c r="D13330" s="2">
        <v>1023.940709</v>
      </c>
      <c r="E13330" s="2">
        <v>0.0</v>
      </c>
      <c r="F13330" s="1">
        <v>44603.187372685185</v>
      </c>
      <c r="G13330" s="1">
        <v>44603.326527777775</v>
      </c>
    </row>
    <row r="13331">
      <c r="A13331" s="1">
        <v>44604.66032407407</v>
      </c>
      <c r="B13331" s="2">
        <v>17.16054688</v>
      </c>
      <c r="C13331" s="2">
        <v>54.53014576</v>
      </c>
      <c r="D13331" s="2">
        <v>1023.937467</v>
      </c>
      <c r="E13331" s="2">
        <v>0.0</v>
      </c>
      <c r="F13331" s="1">
        <v>44603.187372685185</v>
      </c>
      <c r="G13331" s="1">
        <v>44603.326527777775</v>
      </c>
    </row>
    <row r="13332">
      <c r="A13332" s="1">
        <v>44604.66265046296</v>
      </c>
      <c r="B13332" s="2">
        <v>16.72675781</v>
      </c>
      <c r="C13332" s="2">
        <v>59.0523028</v>
      </c>
      <c r="D13332" s="2">
        <v>1023.982571</v>
      </c>
      <c r="E13332" s="2">
        <v>0.0</v>
      </c>
      <c r="F13332" s="1">
        <v>44603.187372685185</v>
      </c>
      <c r="G13332" s="1">
        <v>44603.326527777775</v>
      </c>
    </row>
    <row r="13333">
      <c r="A13333" s="1">
        <v>44604.66496527778</v>
      </c>
      <c r="B13333" s="2">
        <v>17.24121094</v>
      </c>
      <c r="C13333" s="2">
        <v>55.46903235</v>
      </c>
      <c r="D13333" s="2">
        <v>1023.958395</v>
      </c>
      <c r="E13333" s="2">
        <v>0.0</v>
      </c>
      <c r="F13333" s="1">
        <v>44603.187372685185</v>
      </c>
      <c r="G13333" s="1">
        <v>44603.326527777775</v>
      </c>
    </row>
    <row r="13334">
      <c r="A13334" s="1">
        <v>44604.667291666665</v>
      </c>
      <c r="B13334" s="2">
        <v>16.57539063</v>
      </c>
      <c r="C13334" s="2">
        <v>57.3846007</v>
      </c>
      <c r="D13334" s="2">
        <v>1023.993787</v>
      </c>
      <c r="E13334" s="2">
        <v>0.0</v>
      </c>
      <c r="F13334" s="1">
        <v>44603.187372685185</v>
      </c>
      <c r="G13334" s="1">
        <v>44603.326527777775</v>
      </c>
    </row>
    <row r="13335">
      <c r="A13335" s="1">
        <v>44604.66960648148</v>
      </c>
      <c r="B13335" s="2">
        <v>15.59667969</v>
      </c>
      <c r="C13335" s="2">
        <v>59.6869002</v>
      </c>
      <c r="D13335" s="2">
        <v>1023.925393</v>
      </c>
      <c r="E13335" s="2">
        <v>0.0</v>
      </c>
      <c r="F13335" s="1">
        <v>44603.187372685185</v>
      </c>
      <c r="G13335" s="1">
        <v>44603.326527777775</v>
      </c>
    </row>
    <row r="13336">
      <c r="A13336" s="1">
        <v>44604.6719212963</v>
      </c>
      <c r="B13336" s="2">
        <v>14.90058594</v>
      </c>
      <c r="C13336" s="2">
        <v>62.22790044</v>
      </c>
      <c r="D13336" s="2">
        <v>1023.97057</v>
      </c>
      <c r="E13336" s="2">
        <v>0.0</v>
      </c>
      <c r="F13336" s="1">
        <v>44603.187372685185</v>
      </c>
      <c r="G13336" s="1">
        <v>44603.326527777775</v>
      </c>
    </row>
    <row r="13337">
      <c r="A13337" s="1">
        <v>44604.67424768519</v>
      </c>
      <c r="B13337" s="2">
        <v>14.77441406</v>
      </c>
      <c r="C13337" s="2">
        <v>61.60701724</v>
      </c>
      <c r="D13337" s="2">
        <v>1023.961529</v>
      </c>
      <c r="E13337" s="2">
        <v>0.0</v>
      </c>
      <c r="F13337" s="1">
        <v>44603.187372685185</v>
      </c>
      <c r="G13337" s="1">
        <v>44603.326527777775</v>
      </c>
    </row>
    <row r="13338">
      <c r="A13338" s="1">
        <v>44604.6765625</v>
      </c>
      <c r="B13338" s="2">
        <v>14.71894531</v>
      </c>
      <c r="C13338" s="2">
        <v>61.92574389</v>
      </c>
      <c r="D13338" s="2">
        <v>1023.968829</v>
      </c>
      <c r="E13338" s="2">
        <v>0.0</v>
      </c>
      <c r="F13338" s="1">
        <v>44603.187372685185</v>
      </c>
      <c r="G13338" s="1">
        <v>44603.326527777775</v>
      </c>
    </row>
    <row r="13339">
      <c r="A13339" s="1">
        <v>44604.67888888889</v>
      </c>
      <c r="B13339" s="2">
        <v>15.00644531</v>
      </c>
      <c r="C13339" s="2">
        <v>62.23909912</v>
      </c>
      <c r="D13339" s="2">
        <v>1024.009899</v>
      </c>
      <c r="E13339" s="2">
        <v>0.0</v>
      </c>
      <c r="F13339" s="1">
        <v>44603.187372685185</v>
      </c>
      <c r="G13339" s="1">
        <v>44603.326527777775</v>
      </c>
    </row>
    <row r="13340">
      <c r="A13340" s="1">
        <v>44604.6812037037</v>
      </c>
      <c r="B13340" s="2">
        <v>15.31933594</v>
      </c>
      <c r="C13340" s="2">
        <v>62.0705991</v>
      </c>
      <c r="D13340" s="2">
        <v>1023.964315</v>
      </c>
      <c r="E13340" s="2">
        <v>0.0</v>
      </c>
      <c r="F13340" s="1">
        <v>44603.187372685185</v>
      </c>
      <c r="G13340" s="1">
        <v>44603.326527777775</v>
      </c>
    </row>
    <row r="13341">
      <c r="A13341" s="1">
        <v>44604.683530092596</v>
      </c>
      <c r="B13341" s="2">
        <v>15.909375</v>
      </c>
      <c r="C13341" s="2">
        <v>59.77566687</v>
      </c>
      <c r="D13341" s="2">
        <v>1023.932194</v>
      </c>
      <c r="E13341" s="2">
        <v>0.0</v>
      </c>
      <c r="F13341" s="1">
        <v>44603.187372685185</v>
      </c>
      <c r="G13341" s="1">
        <v>44603.326527777775</v>
      </c>
    </row>
    <row r="13342">
      <c r="A13342" s="1">
        <v>44604.685844907406</v>
      </c>
      <c r="B13342" s="2">
        <v>15.55625</v>
      </c>
      <c r="C13342" s="2">
        <v>60.78406341</v>
      </c>
      <c r="D13342" s="2">
        <v>1023.972195</v>
      </c>
      <c r="E13342" s="2">
        <v>0.0</v>
      </c>
      <c r="F13342" s="1">
        <v>44603.187372685185</v>
      </c>
      <c r="G13342" s="1">
        <v>44603.326527777775</v>
      </c>
    </row>
    <row r="13343">
      <c r="A13343" s="1">
        <v>44604.688159722224</v>
      </c>
      <c r="B13343" s="2">
        <v>15.70273438</v>
      </c>
      <c r="C13343" s="2">
        <v>62.85434673</v>
      </c>
      <c r="D13343" s="2">
        <v>1023.942918</v>
      </c>
      <c r="E13343" s="2">
        <v>0.0</v>
      </c>
      <c r="F13343" s="1">
        <v>44603.187372685185</v>
      </c>
      <c r="G13343" s="1">
        <v>44603.326527777775</v>
      </c>
    </row>
    <row r="13344">
      <c r="A13344" s="1">
        <v>44604.69048611111</v>
      </c>
      <c r="B13344" s="2">
        <v>15.42519531</v>
      </c>
      <c r="C13344" s="2">
        <v>59.16186086</v>
      </c>
      <c r="D13344" s="2">
        <v>1023.905054</v>
      </c>
      <c r="E13344" s="2">
        <v>0.0</v>
      </c>
      <c r="F13344" s="1">
        <v>44603.187372685185</v>
      </c>
      <c r="G13344" s="1">
        <v>44603.326527777775</v>
      </c>
    </row>
    <row r="13345">
      <c r="A13345" s="1">
        <v>44604.69280092593</v>
      </c>
      <c r="B13345" s="2">
        <v>15.61679688</v>
      </c>
      <c r="C13345" s="2">
        <v>60.13114495</v>
      </c>
      <c r="D13345" s="2">
        <v>1023.863862</v>
      </c>
      <c r="E13345" s="2">
        <v>0.0</v>
      </c>
      <c r="F13345" s="1">
        <v>44603.187372685185</v>
      </c>
      <c r="G13345" s="1">
        <v>44603.326527777775</v>
      </c>
    </row>
    <row r="13346">
      <c r="A13346" s="1">
        <v>44604.695127314815</v>
      </c>
      <c r="B13346" s="2">
        <v>15.25878906</v>
      </c>
      <c r="C13346" s="2">
        <v>58.52256818</v>
      </c>
      <c r="D13346" s="2">
        <v>1023.816223</v>
      </c>
      <c r="E13346" s="2">
        <v>0.0</v>
      </c>
      <c r="F13346" s="1">
        <v>44603.187372685185</v>
      </c>
      <c r="G13346" s="1">
        <v>44603.326527777775</v>
      </c>
    </row>
    <row r="13347">
      <c r="A13347" s="1">
        <v>44604.69744212963</v>
      </c>
      <c r="B13347" s="2">
        <v>15.06191406</v>
      </c>
      <c r="C13347" s="2">
        <v>62.20672775</v>
      </c>
      <c r="D13347" s="2">
        <v>1023.841008</v>
      </c>
      <c r="E13347" s="2">
        <v>0.0</v>
      </c>
      <c r="F13347" s="1">
        <v>44603.187372685185</v>
      </c>
      <c r="G13347" s="1">
        <v>44603.326527777775</v>
      </c>
    </row>
    <row r="13348">
      <c r="A13348" s="1">
        <v>44604.69976851852</v>
      </c>
      <c r="B13348" s="2">
        <v>14.52226563</v>
      </c>
      <c r="C13348" s="2">
        <v>63.77869825</v>
      </c>
      <c r="D13348" s="2">
        <v>1023.823204</v>
      </c>
      <c r="E13348" s="2">
        <v>0.0</v>
      </c>
      <c r="F13348" s="1">
        <v>44603.187372685185</v>
      </c>
      <c r="G13348" s="1">
        <v>44603.326527777775</v>
      </c>
    </row>
    <row r="13349">
      <c r="A13349" s="1">
        <v>44604.70208333333</v>
      </c>
      <c r="B13349" s="2">
        <v>14.23964844</v>
      </c>
      <c r="C13349" s="2">
        <v>63.16142272</v>
      </c>
      <c r="D13349" s="2">
        <v>1023.785494</v>
      </c>
      <c r="E13349" s="2">
        <v>0.0</v>
      </c>
      <c r="F13349" s="1">
        <v>44603.187372685185</v>
      </c>
      <c r="G13349" s="1">
        <v>44603.326527777775</v>
      </c>
    </row>
    <row r="13350">
      <c r="A13350" s="1">
        <v>44604.70439814815</v>
      </c>
      <c r="B13350" s="2">
        <v>14.14882813</v>
      </c>
      <c r="C13350" s="2">
        <v>65.43411036</v>
      </c>
      <c r="D13350" s="2">
        <v>1023.778361</v>
      </c>
      <c r="E13350" s="2">
        <v>0.0</v>
      </c>
      <c r="F13350" s="1">
        <v>44603.187372685185</v>
      </c>
      <c r="G13350" s="1">
        <v>44603.326527777775</v>
      </c>
    </row>
    <row r="13351">
      <c r="A13351" s="1">
        <v>44604.706724537034</v>
      </c>
      <c r="B13351" s="2">
        <v>13.92695313</v>
      </c>
      <c r="C13351" s="2">
        <v>64.6043681</v>
      </c>
      <c r="D13351" s="2">
        <v>1023.733677</v>
      </c>
      <c r="E13351" s="2">
        <v>0.0</v>
      </c>
      <c r="F13351" s="1">
        <v>44603.187372685185</v>
      </c>
      <c r="G13351" s="1">
        <v>44603.326527777775</v>
      </c>
    </row>
    <row r="13352">
      <c r="A13352" s="1">
        <v>44604.70903935185</v>
      </c>
      <c r="B13352" s="2">
        <v>13.85625</v>
      </c>
      <c r="C13352" s="2">
        <v>65.53144893</v>
      </c>
      <c r="D13352" s="2">
        <v>1023.75179</v>
      </c>
      <c r="E13352" s="2">
        <v>0.0</v>
      </c>
      <c r="F13352" s="1">
        <v>44603.187372685185</v>
      </c>
      <c r="G13352" s="1">
        <v>44603.326527777775</v>
      </c>
    </row>
    <row r="13353">
      <c r="A13353" s="1">
        <v>44604.71136574074</v>
      </c>
      <c r="B13353" s="2">
        <v>13.81601563</v>
      </c>
      <c r="C13353" s="2">
        <v>64.61971812</v>
      </c>
      <c r="D13353" s="2">
        <v>1023.764653</v>
      </c>
      <c r="E13353" s="2">
        <v>0.0</v>
      </c>
      <c r="F13353" s="1">
        <v>44603.187372685185</v>
      </c>
      <c r="G13353" s="1">
        <v>44603.326527777775</v>
      </c>
    </row>
    <row r="13354">
      <c r="A13354" s="1">
        <v>44604.71368055556</v>
      </c>
      <c r="B13354" s="2">
        <v>13.790625</v>
      </c>
      <c r="C13354" s="2">
        <v>65.46494231</v>
      </c>
      <c r="D13354" s="2">
        <v>1023.732453</v>
      </c>
      <c r="E13354" s="2">
        <v>0.0</v>
      </c>
      <c r="F13354" s="1">
        <v>44603.187372685185</v>
      </c>
      <c r="G13354" s="1">
        <v>44603.326527777775</v>
      </c>
    </row>
    <row r="13355">
      <c r="A13355" s="1">
        <v>44604.71600694444</v>
      </c>
      <c r="B13355" s="2">
        <v>13.71503906</v>
      </c>
      <c r="C13355" s="2">
        <v>65.02679923</v>
      </c>
      <c r="D13355" s="2">
        <v>1023.691063</v>
      </c>
      <c r="E13355" s="2">
        <v>0.0</v>
      </c>
      <c r="F13355" s="1">
        <v>44603.187372685185</v>
      </c>
      <c r="G13355" s="1">
        <v>44603.326527777775</v>
      </c>
    </row>
    <row r="13356">
      <c r="A13356" s="1">
        <v>44604.71832175926</v>
      </c>
      <c r="B13356" s="2">
        <v>13.69492188</v>
      </c>
      <c r="C13356" s="2">
        <v>67.79660736</v>
      </c>
      <c r="D13356" s="2">
        <v>1023.675368</v>
      </c>
      <c r="E13356" s="2">
        <v>0.0</v>
      </c>
      <c r="F13356" s="1">
        <v>44603.187372685185</v>
      </c>
      <c r="G13356" s="1">
        <v>44603.326527777775</v>
      </c>
    </row>
    <row r="13357">
      <c r="A13357" s="1">
        <v>44604.72063657407</v>
      </c>
      <c r="B13357" s="2">
        <v>13.57382813</v>
      </c>
      <c r="C13357" s="2">
        <v>69.57625896</v>
      </c>
      <c r="D13357" s="2">
        <v>1023.698747</v>
      </c>
      <c r="E13357" s="2">
        <v>0.0</v>
      </c>
      <c r="F13357" s="1">
        <v>44603.187372685185</v>
      </c>
      <c r="G13357" s="1">
        <v>44603.326527777775</v>
      </c>
    </row>
    <row r="13358">
      <c r="A13358" s="1">
        <v>44604.722962962966</v>
      </c>
      <c r="B13358" s="2">
        <v>13.44765625</v>
      </c>
      <c r="C13358" s="2">
        <v>68.32898182</v>
      </c>
      <c r="D13358" s="2">
        <v>1023.623353</v>
      </c>
      <c r="E13358" s="2">
        <v>0.0</v>
      </c>
      <c r="F13358" s="1">
        <v>44603.187372685185</v>
      </c>
      <c r="G13358" s="1">
        <v>44603.326527777775</v>
      </c>
    </row>
    <row r="13359">
      <c r="A13359" s="1">
        <v>44604.725277777776</v>
      </c>
      <c r="B13359" s="2">
        <v>13.54863281</v>
      </c>
      <c r="C13359" s="2">
        <v>67.19851726</v>
      </c>
      <c r="D13359" s="2">
        <v>1023.666246</v>
      </c>
      <c r="E13359" s="2">
        <v>0.0</v>
      </c>
      <c r="F13359" s="1">
        <v>44603.187372685185</v>
      </c>
      <c r="G13359" s="1">
        <v>44603.326527777775</v>
      </c>
    </row>
    <row r="13360">
      <c r="A13360" s="1">
        <v>44604.72760416667</v>
      </c>
      <c r="B13360" s="2">
        <v>13.58886719</v>
      </c>
      <c r="C13360" s="2">
        <v>67.2585207</v>
      </c>
      <c r="D13360" s="2">
        <v>1023.681185</v>
      </c>
      <c r="E13360" s="2">
        <v>0.0</v>
      </c>
      <c r="F13360" s="1">
        <v>44603.187372685185</v>
      </c>
      <c r="G13360" s="1">
        <v>44603.326527777775</v>
      </c>
    </row>
    <row r="13361">
      <c r="A13361" s="1">
        <v>44604.72991898148</v>
      </c>
      <c r="B13361" s="2">
        <v>13.3921875</v>
      </c>
      <c r="C13361" s="2">
        <v>70.2023766</v>
      </c>
      <c r="D13361" s="2">
        <v>1023.726611</v>
      </c>
      <c r="E13361" s="2">
        <v>0.0</v>
      </c>
      <c r="F13361" s="1">
        <v>44603.187372685185</v>
      </c>
      <c r="G13361" s="1">
        <v>44603.326527777775</v>
      </c>
    </row>
    <row r="13362">
      <c r="A13362" s="1">
        <v>44604.73224537037</v>
      </c>
      <c r="B13362" s="2">
        <v>13.11972656</v>
      </c>
      <c r="C13362" s="2">
        <v>71.39768009</v>
      </c>
      <c r="D13362" s="2">
        <v>1023.80261</v>
      </c>
      <c r="E13362" s="2">
        <v>0.0</v>
      </c>
      <c r="F13362" s="1">
        <v>44603.187372685185</v>
      </c>
      <c r="G13362" s="1">
        <v>44603.326527777775</v>
      </c>
    </row>
    <row r="13363">
      <c r="A13363" s="1">
        <v>44604.734560185185</v>
      </c>
      <c r="B13363" s="2">
        <v>12.91289063</v>
      </c>
      <c r="C13363" s="2">
        <v>74.00720463</v>
      </c>
      <c r="D13363" s="2">
        <v>1023.803243</v>
      </c>
      <c r="E13363" s="2">
        <v>0.0</v>
      </c>
      <c r="F13363" s="1">
        <v>44603.187372685185</v>
      </c>
      <c r="G13363" s="1">
        <v>44603.326527777775</v>
      </c>
    </row>
    <row r="13364">
      <c r="A13364" s="1">
        <v>44604.736875</v>
      </c>
      <c r="B13364" s="2">
        <v>12.67578125</v>
      </c>
      <c r="C13364" s="2">
        <v>74.43207435</v>
      </c>
      <c r="D13364" s="2">
        <v>1023.804689</v>
      </c>
      <c r="E13364" s="2">
        <v>0.0</v>
      </c>
      <c r="F13364" s="1">
        <v>44603.187372685185</v>
      </c>
      <c r="G13364" s="1">
        <v>44603.326527777775</v>
      </c>
    </row>
    <row r="13365">
      <c r="A13365" s="1">
        <v>44604.73920138889</v>
      </c>
      <c r="B13365" s="2">
        <v>12.45898438</v>
      </c>
      <c r="C13365" s="2">
        <v>75.56853208</v>
      </c>
      <c r="D13365" s="2">
        <v>1023.844105</v>
      </c>
      <c r="E13365" s="2">
        <v>0.0</v>
      </c>
      <c r="F13365" s="1">
        <v>44603.187372685185</v>
      </c>
      <c r="G13365" s="1">
        <v>44603.326527777775</v>
      </c>
    </row>
    <row r="13366">
      <c r="A13366" s="1">
        <v>44604.74151620371</v>
      </c>
      <c r="B13366" s="2">
        <v>12.23203125</v>
      </c>
      <c r="C13366" s="2">
        <v>76.10143743</v>
      </c>
      <c r="D13366" s="2">
        <v>1023.845745</v>
      </c>
      <c r="E13366" s="2">
        <v>0.0</v>
      </c>
      <c r="F13366" s="1">
        <v>44603.187372685185</v>
      </c>
      <c r="G13366" s="1">
        <v>44603.326527777775</v>
      </c>
    </row>
    <row r="13367">
      <c r="A13367" s="1">
        <v>44604.743842592594</v>
      </c>
      <c r="B13367" s="2">
        <v>11.85371094</v>
      </c>
      <c r="C13367" s="2">
        <v>77.14221907</v>
      </c>
      <c r="D13367" s="2">
        <v>1023.855703</v>
      </c>
      <c r="E13367" s="2">
        <v>0.0</v>
      </c>
      <c r="F13367" s="1">
        <v>44603.187372685185</v>
      </c>
      <c r="G13367" s="1">
        <v>44603.326527777775</v>
      </c>
    </row>
    <row r="13368">
      <c r="A13368" s="1">
        <v>44604.746157407404</v>
      </c>
      <c r="B13368" s="2">
        <v>11.92421875</v>
      </c>
      <c r="C13368" s="2">
        <v>73.76904893</v>
      </c>
      <c r="D13368" s="2">
        <v>1023.868564</v>
      </c>
      <c r="E13368" s="2">
        <v>0.0</v>
      </c>
      <c r="F13368" s="1">
        <v>44603.187372685185</v>
      </c>
      <c r="G13368" s="1">
        <v>44603.326527777775</v>
      </c>
    </row>
    <row r="13369">
      <c r="A13369" s="1">
        <v>44604.7484837963</v>
      </c>
      <c r="B13369" s="2">
        <v>11.94941406</v>
      </c>
      <c r="C13369" s="2">
        <v>74.35642608</v>
      </c>
      <c r="D13369" s="2">
        <v>1023.870217</v>
      </c>
      <c r="E13369" s="2">
        <v>0.0</v>
      </c>
      <c r="F13369" s="1">
        <v>44603.187372685185</v>
      </c>
      <c r="G13369" s="1">
        <v>44603.326527777775</v>
      </c>
    </row>
    <row r="13370">
      <c r="A13370" s="1">
        <v>44604.75079861111</v>
      </c>
      <c r="B13370" s="2">
        <v>11.88886719</v>
      </c>
      <c r="C13370" s="2">
        <v>74.09033347</v>
      </c>
      <c r="D13370" s="2">
        <v>1023.870196</v>
      </c>
      <c r="E13370" s="2">
        <v>0.0</v>
      </c>
      <c r="F13370" s="1">
        <v>44603.187372685185</v>
      </c>
      <c r="G13370" s="1">
        <v>44603.326527777775</v>
      </c>
    </row>
    <row r="13371">
      <c r="A13371" s="1">
        <v>44604.753113425926</v>
      </c>
      <c r="B13371" s="2">
        <v>11.8234375</v>
      </c>
      <c r="C13371" s="2">
        <v>74.77159467</v>
      </c>
      <c r="D13371" s="2">
        <v>1023.897467</v>
      </c>
      <c r="E13371" s="2">
        <v>0.0</v>
      </c>
      <c r="F13371" s="1">
        <v>44603.187372685185</v>
      </c>
      <c r="G13371" s="1">
        <v>44603.326527777775</v>
      </c>
    </row>
    <row r="13372">
      <c r="A13372" s="1">
        <v>44604.75543981481</v>
      </c>
      <c r="B13372" s="2">
        <v>11.74257813</v>
      </c>
      <c r="C13372" s="2">
        <v>75.4524756</v>
      </c>
      <c r="D13372" s="2">
        <v>1023.930316</v>
      </c>
      <c r="E13372" s="2">
        <v>0.0</v>
      </c>
      <c r="F13372" s="1">
        <v>44603.187372685185</v>
      </c>
      <c r="G13372" s="1">
        <v>44603.326527777775</v>
      </c>
    </row>
    <row r="13373">
      <c r="A13373" s="1">
        <v>44604.75775462963</v>
      </c>
      <c r="B13373" s="2">
        <v>11.58125</v>
      </c>
      <c r="C13373" s="2">
        <v>76.99196806</v>
      </c>
      <c r="D13373" s="2">
        <v>1023.869185</v>
      </c>
      <c r="E13373" s="2">
        <v>0.0</v>
      </c>
      <c r="F13373" s="1">
        <v>44603.187372685185</v>
      </c>
      <c r="G13373" s="1">
        <v>44603.326527777775</v>
      </c>
    </row>
    <row r="13374">
      <c r="A13374" s="1">
        <v>44604.76008101852</v>
      </c>
      <c r="B13374" s="2">
        <v>11.37949219</v>
      </c>
      <c r="C13374" s="2">
        <v>78.50593253</v>
      </c>
      <c r="D13374" s="2">
        <v>1023.807598</v>
      </c>
      <c r="E13374" s="2">
        <v>0.0</v>
      </c>
      <c r="F13374" s="1">
        <v>44603.187372685185</v>
      </c>
      <c r="G13374" s="1">
        <v>44603.326527777775</v>
      </c>
    </row>
    <row r="13375">
      <c r="A13375" s="1">
        <v>44604.762395833335</v>
      </c>
      <c r="B13375" s="2">
        <v>11.19785156</v>
      </c>
      <c r="C13375" s="2">
        <v>78.64144198</v>
      </c>
      <c r="D13375" s="2">
        <v>1023.810023</v>
      </c>
      <c r="E13375" s="2">
        <v>0.0</v>
      </c>
      <c r="F13375" s="1">
        <v>44603.187372685185</v>
      </c>
      <c r="G13375" s="1">
        <v>44603.326527777775</v>
      </c>
    </row>
    <row r="13376">
      <c r="A13376" s="1">
        <v>44604.76472222222</v>
      </c>
      <c r="B13376" s="2">
        <v>11.17773438</v>
      </c>
      <c r="C13376" s="2">
        <v>78.36692758</v>
      </c>
      <c r="D13376" s="2">
        <v>1023.784313</v>
      </c>
      <c r="E13376" s="2">
        <v>0.0</v>
      </c>
      <c r="F13376" s="1">
        <v>44603.187372685185</v>
      </c>
      <c r="G13376" s="1">
        <v>44603.326527777775</v>
      </c>
    </row>
    <row r="13377">
      <c r="A13377" s="1">
        <v>44604.76703703704</v>
      </c>
      <c r="B13377" s="2">
        <v>11.1171875</v>
      </c>
      <c r="C13377" s="2">
        <v>78.84920176</v>
      </c>
      <c r="D13377" s="2">
        <v>1023.795958</v>
      </c>
      <c r="E13377" s="2">
        <v>0.0</v>
      </c>
      <c r="F13377" s="1">
        <v>44603.187372685185</v>
      </c>
      <c r="G13377" s="1">
        <v>44603.326527777775</v>
      </c>
    </row>
    <row r="13378">
      <c r="A13378" s="1">
        <v>44604.76935185185</v>
      </c>
      <c r="B13378" s="2">
        <v>11.07167969</v>
      </c>
      <c r="C13378" s="2">
        <v>79.34825059</v>
      </c>
      <c r="D13378" s="2">
        <v>1023.794441</v>
      </c>
      <c r="E13378" s="2">
        <v>0.0</v>
      </c>
      <c r="F13378" s="1">
        <v>44603.187372685185</v>
      </c>
      <c r="G13378" s="1">
        <v>44603.326527777775</v>
      </c>
    </row>
    <row r="13379">
      <c r="A13379" s="1">
        <v>44604.771678240744</v>
      </c>
      <c r="B13379" s="2">
        <v>10.89511719</v>
      </c>
      <c r="C13379" s="2">
        <v>80.0454925</v>
      </c>
      <c r="D13379" s="2">
        <v>1023.773052</v>
      </c>
      <c r="E13379" s="2">
        <v>0.0</v>
      </c>
      <c r="F13379" s="1">
        <v>44603.187372685185</v>
      </c>
      <c r="G13379" s="1">
        <v>44603.326527777775</v>
      </c>
    </row>
    <row r="13380">
      <c r="A13380" s="1">
        <v>44604.773993055554</v>
      </c>
      <c r="B13380" s="2">
        <v>10.80429688</v>
      </c>
      <c r="C13380" s="2">
        <v>80.51701891</v>
      </c>
      <c r="D13380" s="2">
        <v>1023.747967</v>
      </c>
      <c r="E13380" s="2">
        <v>0.0</v>
      </c>
      <c r="F13380" s="1">
        <v>44603.187372685185</v>
      </c>
      <c r="G13380" s="1">
        <v>44603.326527777775</v>
      </c>
    </row>
    <row r="13381">
      <c r="A13381" s="1">
        <v>44604.77631944444</v>
      </c>
      <c r="B13381" s="2">
        <v>10.75898438</v>
      </c>
      <c r="C13381" s="2">
        <v>80.50655158</v>
      </c>
      <c r="D13381" s="2">
        <v>1023.762832</v>
      </c>
      <c r="E13381" s="2">
        <v>0.0</v>
      </c>
      <c r="F13381" s="1">
        <v>44603.187372685185</v>
      </c>
      <c r="G13381" s="1">
        <v>44603.326527777775</v>
      </c>
    </row>
    <row r="13382">
      <c r="A13382" s="1">
        <v>44604.77863425926</v>
      </c>
      <c r="B13382" s="2">
        <v>10.70351563</v>
      </c>
      <c r="C13382" s="2">
        <v>81.22883397</v>
      </c>
      <c r="D13382" s="2">
        <v>1023.742785</v>
      </c>
      <c r="E13382" s="2">
        <v>0.0</v>
      </c>
      <c r="F13382" s="1">
        <v>44603.187372685185</v>
      </c>
      <c r="G13382" s="1">
        <v>44603.326527777775</v>
      </c>
    </row>
    <row r="13383">
      <c r="A13383" s="1">
        <v>44604.780960648146</v>
      </c>
      <c r="B13383" s="2">
        <v>10.49160156</v>
      </c>
      <c r="C13383" s="2">
        <v>81.56699297</v>
      </c>
      <c r="D13383" s="2">
        <v>1023.792305</v>
      </c>
      <c r="E13383" s="2">
        <v>0.0</v>
      </c>
      <c r="F13383" s="1">
        <v>44603.187372685185</v>
      </c>
      <c r="G13383" s="1">
        <v>44603.326527777775</v>
      </c>
    </row>
    <row r="13384">
      <c r="A13384" s="1">
        <v>44604.78327546296</v>
      </c>
      <c r="B13384" s="2">
        <v>10.09824219</v>
      </c>
      <c r="C13384" s="2">
        <v>82.96026556</v>
      </c>
      <c r="D13384" s="2">
        <v>1023.844967</v>
      </c>
      <c r="E13384" s="2">
        <v>0.0</v>
      </c>
      <c r="F13384" s="1">
        <v>44603.187372685185</v>
      </c>
      <c r="G13384" s="1">
        <v>44603.326527777775</v>
      </c>
    </row>
    <row r="13385">
      <c r="A13385" s="1">
        <v>44604.78559027778</v>
      </c>
      <c r="B13385" s="2">
        <v>9.745117188</v>
      </c>
      <c r="C13385" s="2">
        <v>84.29917237</v>
      </c>
      <c r="D13385" s="2">
        <v>1023.916389</v>
      </c>
      <c r="E13385" s="2">
        <v>0.0</v>
      </c>
      <c r="F13385" s="1">
        <v>44603.187372685185</v>
      </c>
      <c r="G13385" s="1">
        <v>44603.326527777775</v>
      </c>
    </row>
    <row r="13386">
      <c r="A13386" s="1">
        <v>44604.78791666667</v>
      </c>
      <c r="B13386" s="2">
        <v>9.543359375</v>
      </c>
      <c r="C13386" s="2">
        <v>85.68645181</v>
      </c>
      <c r="D13386" s="2">
        <v>1023.919095</v>
      </c>
      <c r="E13386" s="2">
        <v>0.0</v>
      </c>
      <c r="F13386" s="1">
        <v>44603.187372685185</v>
      </c>
      <c r="G13386" s="1">
        <v>44603.326527777775</v>
      </c>
    </row>
    <row r="13387">
      <c r="A13387" s="1">
        <v>44604.79023148148</v>
      </c>
      <c r="B13387" s="2">
        <v>9.513085938</v>
      </c>
      <c r="C13387" s="2">
        <v>86.19871424</v>
      </c>
      <c r="D13387" s="2">
        <v>1023.934416</v>
      </c>
      <c r="E13387" s="2">
        <v>0.0</v>
      </c>
      <c r="F13387" s="1">
        <v>44603.187372685185</v>
      </c>
      <c r="G13387" s="1">
        <v>44603.326527777775</v>
      </c>
    </row>
    <row r="13388">
      <c r="A13388" s="1">
        <v>44604.79255787037</v>
      </c>
      <c r="B13388" s="2">
        <v>9.477734375</v>
      </c>
      <c r="C13388" s="2">
        <v>85.96360468</v>
      </c>
      <c r="D13388" s="2">
        <v>1023.955792</v>
      </c>
      <c r="E13388" s="2">
        <v>0.0</v>
      </c>
      <c r="F13388" s="1">
        <v>44603.187372685185</v>
      </c>
      <c r="G13388" s="1">
        <v>44603.326527777775</v>
      </c>
    </row>
    <row r="13389">
      <c r="A13389" s="1">
        <v>44604.79487268518</v>
      </c>
      <c r="B13389" s="2">
        <v>9.447460938</v>
      </c>
      <c r="C13389" s="2">
        <v>86.13583148</v>
      </c>
      <c r="D13389" s="2">
        <v>1023.944488</v>
      </c>
      <c r="E13389" s="2">
        <v>0.0</v>
      </c>
      <c r="F13389" s="1">
        <v>44603.187372685185</v>
      </c>
      <c r="G13389" s="1">
        <v>44603.326527777775</v>
      </c>
    </row>
    <row r="13390">
      <c r="A13390" s="1">
        <v>44604.79719907408</v>
      </c>
      <c r="B13390" s="2">
        <v>9.477734375</v>
      </c>
      <c r="C13390" s="2">
        <v>85.78464527</v>
      </c>
      <c r="D13390" s="2">
        <v>1023.984536</v>
      </c>
      <c r="E13390" s="2">
        <v>0.0</v>
      </c>
      <c r="F13390" s="1">
        <v>44603.187372685185</v>
      </c>
      <c r="G13390" s="1">
        <v>44603.326527777775</v>
      </c>
    </row>
    <row r="13391">
      <c r="A13391" s="1">
        <v>44604.79951388889</v>
      </c>
      <c r="B13391" s="2">
        <v>9.437304688</v>
      </c>
      <c r="C13391" s="2">
        <v>85.6575712</v>
      </c>
      <c r="D13391" s="2">
        <v>1023.992408</v>
      </c>
      <c r="E13391" s="2">
        <v>0.0</v>
      </c>
      <c r="F13391" s="1">
        <v>44603.187372685185</v>
      </c>
      <c r="G13391" s="1">
        <v>44603.326527777775</v>
      </c>
    </row>
    <row r="13392">
      <c r="A13392" s="1">
        <v>44604.801828703705</v>
      </c>
      <c r="B13392" s="2">
        <v>9.40703125</v>
      </c>
      <c r="C13392" s="2">
        <v>85.90638018</v>
      </c>
      <c r="D13392" s="2">
        <v>1024.023223</v>
      </c>
      <c r="E13392" s="2">
        <v>0.0</v>
      </c>
      <c r="F13392" s="1">
        <v>44603.187372685185</v>
      </c>
      <c r="G13392" s="1">
        <v>44603.326527777775</v>
      </c>
    </row>
    <row r="13393">
      <c r="A13393" s="1">
        <v>44604.80415509259</v>
      </c>
      <c r="B13393" s="2">
        <v>9.412109375</v>
      </c>
      <c r="C13393" s="2">
        <v>86.37498223</v>
      </c>
      <c r="D13393" s="2">
        <v>1024.034313</v>
      </c>
      <c r="E13393" s="2">
        <v>0.0</v>
      </c>
      <c r="F13393" s="1">
        <v>44603.187372685185</v>
      </c>
      <c r="G13393" s="1">
        <v>44603.326527777775</v>
      </c>
    </row>
    <row r="13394">
      <c r="A13394" s="1">
        <v>44604.80646990741</v>
      </c>
      <c r="B13394" s="2">
        <v>9.437304688</v>
      </c>
      <c r="C13394" s="2">
        <v>85.88153979</v>
      </c>
      <c r="D13394" s="2">
        <v>1024.091634</v>
      </c>
      <c r="E13394" s="2">
        <v>0.0</v>
      </c>
      <c r="F13394" s="1">
        <v>44603.187372685185</v>
      </c>
      <c r="G13394" s="1">
        <v>44603.326527777775</v>
      </c>
    </row>
    <row r="13395">
      <c r="A13395" s="1">
        <v>44604.808796296296</v>
      </c>
      <c r="B13395" s="2">
        <v>9.452539063</v>
      </c>
      <c r="C13395" s="2">
        <v>85.55683174</v>
      </c>
      <c r="D13395" s="2">
        <v>1024.122674</v>
      </c>
      <c r="E13395" s="2">
        <v>0.0</v>
      </c>
      <c r="F13395" s="1">
        <v>44603.187372685185</v>
      </c>
      <c r="G13395" s="1">
        <v>44603.326527777775</v>
      </c>
    </row>
    <row r="13396">
      <c r="A13396" s="1">
        <v>44604.811111111114</v>
      </c>
      <c r="B13396" s="2">
        <v>9.487695313</v>
      </c>
      <c r="C13396" s="2">
        <v>85.31917128</v>
      </c>
      <c r="D13396" s="2">
        <v>1024.106994</v>
      </c>
      <c r="E13396" s="2">
        <v>0.0</v>
      </c>
      <c r="F13396" s="1">
        <v>44603.187372685185</v>
      </c>
      <c r="G13396" s="1">
        <v>44603.326527777775</v>
      </c>
    </row>
    <row r="13397">
      <c r="A13397" s="1">
        <v>44604.8134375</v>
      </c>
      <c r="B13397" s="2">
        <v>9.528125</v>
      </c>
      <c r="C13397" s="2">
        <v>85.20476289</v>
      </c>
      <c r="D13397" s="2">
        <v>1024.118847</v>
      </c>
      <c r="E13397" s="2">
        <v>0.0</v>
      </c>
      <c r="F13397" s="1">
        <v>44603.187372685185</v>
      </c>
      <c r="G13397" s="1">
        <v>44603.326527777775</v>
      </c>
    </row>
    <row r="13398">
      <c r="A13398" s="1">
        <v>44604.81575231482</v>
      </c>
      <c r="B13398" s="2">
        <v>9.548242188</v>
      </c>
      <c r="C13398" s="2">
        <v>84.52116995</v>
      </c>
      <c r="D13398" s="2">
        <v>1024.127747</v>
      </c>
      <c r="E13398" s="2">
        <v>0.0</v>
      </c>
      <c r="F13398" s="1">
        <v>44603.187372685185</v>
      </c>
      <c r="G13398" s="1">
        <v>44603.326527777775</v>
      </c>
    </row>
    <row r="13399">
      <c r="A13399" s="1">
        <v>44604.81806712963</v>
      </c>
      <c r="B13399" s="2">
        <v>9.60390625</v>
      </c>
      <c r="C13399" s="2">
        <v>84.61043291</v>
      </c>
      <c r="D13399" s="2">
        <v>1024.137023</v>
      </c>
      <c r="E13399" s="2">
        <v>0.0</v>
      </c>
      <c r="F13399" s="1">
        <v>44603.187372685185</v>
      </c>
      <c r="G13399" s="1">
        <v>44603.326527777775</v>
      </c>
    </row>
    <row r="13400">
      <c r="A13400" s="1">
        <v>44604.820393518516</v>
      </c>
      <c r="B13400" s="2">
        <v>9.588671875</v>
      </c>
      <c r="C13400" s="2">
        <v>84.11998551</v>
      </c>
      <c r="D13400" s="2">
        <v>1024.122383</v>
      </c>
      <c r="E13400" s="2">
        <v>0.0</v>
      </c>
      <c r="F13400" s="1">
        <v>44603.187372685185</v>
      </c>
      <c r="G13400" s="1">
        <v>44603.326527777775</v>
      </c>
    </row>
    <row r="13401">
      <c r="A13401" s="1">
        <v>44604.82270833333</v>
      </c>
      <c r="B13401" s="2">
        <v>9.59375</v>
      </c>
      <c r="C13401" s="2">
        <v>83.43129386</v>
      </c>
      <c r="D13401" s="2">
        <v>1024.150256</v>
      </c>
      <c r="E13401" s="2">
        <v>0.0</v>
      </c>
      <c r="F13401" s="1">
        <v>44603.187372685185</v>
      </c>
      <c r="G13401" s="1">
        <v>44603.326527777775</v>
      </c>
    </row>
    <row r="13402">
      <c r="A13402" s="1">
        <v>44604.82502314815</v>
      </c>
      <c r="B13402" s="2">
        <v>9.548242188</v>
      </c>
      <c r="C13402" s="2">
        <v>83.3616342</v>
      </c>
      <c r="D13402" s="2">
        <v>1024.130644</v>
      </c>
      <c r="E13402" s="2">
        <v>0.0</v>
      </c>
      <c r="F13402" s="1">
        <v>44603.187372685185</v>
      </c>
      <c r="G13402" s="1">
        <v>44603.326527777775</v>
      </c>
    </row>
    <row r="13403">
      <c r="A13403" s="1">
        <v>44604.82734953704</v>
      </c>
      <c r="B13403" s="2">
        <v>9.508007813</v>
      </c>
      <c r="C13403" s="2">
        <v>83.40253135</v>
      </c>
      <c r="D13403" s="2">
        <v>1024.136828</v>
      </c>
      <c r="E13403" s="2">
        <v>0.0</v>
      </c>
      <c r="F13403" s="1">
        <v>44603.187372685185</v>
      </c>
      <c r="G13403" s="1">
        <v>44603.326527777775</v>
      </c>
    </row>
    <row r="13404">
      <c r="A13404" s="1">
        <v>44604.829664351855</v>
      </c>
      <c r="B13404" s="2">
        <v>9.477734375</v>
      </c>
      <c r="C13404" s="2">
        <v>82.89665029</v>
      </c>
      <c r="D13404" s="2">
        <v>1024.074698</v>
      </c>
      <c r="E13404" s="2">
        <v>0.0</v>
      </c>
      <c r="F13404" s="1">
        <v>44603.187372685185</v>
      </c>
      <c r="G13404" s="1">
        <v>44603.326527777775</v>
      </c>
    </row>
    <row r="13405">
      <c r="A13405" s="1">
        <v>44604.831979166665</v>
      </c>
      <c r="B13405" s="2">
        <v>9.4625</v>
      </c>
      <c r="C13405" s="2">
        <v>83.20483741</v>
      </c>
      <c r="D13405" s="2">
        <v>1024.147647</v>
      </c>
      <c r="E13405" s="2">
        <v>0.0</v>
      </c>
      <c r="F13405" s="1">
        <v>44603.187372685185</v>
      </c>
      <c r="G13405" s="1">
        <v>44603.326527777775</v>
      </c>
    </row>
    <row r="13406">
      <c r="A13406" s="1">
        <v>44604.83430555555</v>
      </c>
      <c r="B13406" s="2">
        <v>9.437304688</v>
      </c>
      <c r="C13406" s="2">
        <v>82.75788928</v>
      </c>
      <c r="D13406" s="2">
        <v>1024.131743</v>
      </c>
      <c r="E13406" s="2">
        <v>0.0</v>
      </c>
      <c r="F13406" s="1">
        <v>44603.187372685185</v>
      </c>
      <c r="G13406" s="1">
        <v>44603.326527777775</v>
      </c>
    </row>
    <row r="13407">
      <c r="A13407" s="1">
        <v>44604.83662037037</v>
      </c>
      <c r="B13407" s="2">
        <v>9.422265625</v>
      </c>
      <c r="C13407" s="2">
        <v>82.721542</v>
      </c>
      <c r="D13407" s="2">
        <v>1024.129768</v>
      </c>
      <c r="E13407" s="2">
        <v>0.0</v>
      </c>
      <c r="F13407" s="1">
        <v>44603.187372685185</v>
      </c>
      <c r="G13407" s="1">
        <v>44603.326527777775</v>
      </c>
    </row>
    <row r="13408">
      <c r="A13408" s="1">
        <v>44604.83894675926</v>
      </c>
      <c r="B13408" s="2">
        <v>9.336523438</v>
      </c>
      <c r="C13408" s="2">
        <v>82.70824158</v>
      </c>
      <c r="D13408" s="2">
        <v>1024.190926</v>
      </c>
      <c r="E13408" s="2">
        <v>0.0</v>
      </c>
      <c r="F13408" s="1">
        <v>44603.187372685185</v>
      </c>
      <c r="G13408" s="1">
        <v>44603.326527777775</v>
      </c>
    </row>
    <row r="13409">
      <c r="A13409" s="1">
        <v>44604.841261574074</v>
      </c>
      <c r="B13409" s="2">
        <v>9.275976563</v>
      </c>
      <c r="C13409" s="2">
        <v>83.14119426</v>
      </c>
      <c r="D13409" s="2">
        <v>1024.166502</v>
      </c>
      <c r="E13409" s="2">
        <v>0.0</v>
      </c>
      <c r="F13409" s="1">
        <v>44603.187372685185</v>
      </c>
      <c r="G13409" s="1">
        <v>44603.326527777775</v>
      </c>
    </row>
    <row r="13410">
      <c r="A13410" s="1">
        <v>44604.84357638889</v>
      </c>
      <c r="B13410" s="2">
        <v>9.180078125</v>
      </c>
      <c r="C13410" s="2">
        <v>83.21473559</v>
      </c>
      <c r="D13410" s="2">
        <v>1024.173997</v>
      </c>
      <c r="E13410" s="2">
        <v>0.0</v>
      </c>
      <c r="F13410" s="1">
        <v>44603.187372685185</v>
      </c>
      <c r="G13410" s="1">
        <v>44603.326527777775</v>
      </c>
    </row>
    <row r="13411">
      <c r="A13411" s="1">
        <v>44604.84590277778</v>
      </c>
      <c r="B13411" s="2">
        <v>9.104492188</v>
      </c>
      <c r="C13411" s="2">
        <v>83.35993068</v>
      </c>
      <c r="D13411" s="2">
        <v>1024.235133</v>
      </c>
      <c r="E13411" s="2">
        <v>0.0</v>
      </c>
      <c r="F13411" s="1">
        <v>44603.187372685185</v>
      </c>
      <c r="G13411" s="1">
        <v>44603.326527777775</v>
      </c>
    </row>
    <row r="13412">
      <c r="A13412" s="1">
        <v>44604.84821759259</v>
      </c>
      <c r="B13412" s="2">
        <v>9.114453125</v>
      </c>
      <c r="C13412" s="2">
        <v>84.05348958</v>
      </c>
      <c r="D13412" s="2">
        <v>1024.246138</v>
      </c>
      <c r="E13412" s="2">
        <v>0.0</v>
      </c>
      <c r="F13412" s="1">
        <v>44603.187372685185</v>
      </c>
      <c r="G13412" s="1">
        <v>44603.326527777775</v>
      </c>
    </row>
    <row r="13413">
      <c r="A13413" s="1">
        <v>44604.85054398148</v>
      </c>
      <c r="B13413" s="2">
        <v>9.270898438</v>
      </c>
      <c r="C13413" s="2">
        <v>84.05754585</v>
      </c>
      <c r="D13413" s="2">
        <v>1024.284494</v>
      </c>
      <c r="E13413" s="2">
        <v>0.0</v>
      </c>
      <c r="F13413" s="1">
        <v>44603.187372685185</v>
      </c>
      <c r="G13413" s="1">
        <v>44603.326527777775</v>
      </c>
    </row>
    <row r="13414">
      <c r="A13414" s="1">
        <v>44604.852858796294</v>
      </c>
      <c r="B13414" s="2">
        <v>9.477734375</v>
      </c>
      <c r="C13414" s="2">
        <v>83.43217659</v>
      </c>
      <c r="D13414" s="2">
        <v>1024.226667</v>
      </c>
      <c r="E13414" s="2">
        <v>0.0</v>
      </c>
      <c r="F13414" s="1">
        <v>44603.187372685185</v>
      </c>
      <c r="G13414" s="1">
        <v>44603.326527777775</v>
      </c>
    </row>
    <row r="13415">
      <c r="A13415" s="1">
        <v>44604.85518518519</v>
      </c>
      <c r="B13415" s="2">
        <v>9.64921875</v>
      </c>
      <c r="C13415" s="2">
        <v>83.11285497</v>
      </c>
      <c r="D13415" s="2">
        <v>1024.269708</v>
      </c>
      <c r="E13415" s="2">
        <v>0.0</v>
      </c>
      <c r="F13415" s="1">
        <v>44603.187372685185</v>
      </c>
      <c r="G13415" s="1">
        <v>44603.326527777775</v>
      </c>
    </row>
    <row r="13416">
      <c r="A13416" s="1">
        <v>44604.8575</v>
      </c>
      <c r="B13416" s="2">
        <v>9.820703125</v>
      </c>
      <c r="C13416" s="2">
        <v>82.46932279</v>
      </c>
      <c r="D13416" s="2">
        <v>1024.222828</v>
      </c>
      <c r="E13416" s="2">
        <v>0.0</v>
      </c>
      <c r="F13416" s="1">
        <v>44603.187372685185</v>
      </c>
      <c r="G13416" s="1">
        <v>44603.326527777775</v>
      </c>
    </row>
    <row r="13417">
      <c r="A13417" s="1">
        <v>44604.859814814816</v>
      </c>
      <c r="B13417" s="2">
        <v>9.931640625</v>
      </c>
      <c r="C13417" s="2">
        <v>81.80991356</v>
      </c>
      <c r="D13417" s="2">
        <v>1024.256774</v>
      </c>
      <c r="E13417" s="2">
        <v>0.0</v>
      </c>
      <c r="F13417" s="1">
        <v>44603.187372685185</v>
      </c>
      <c r="G13417" s="1">
        <v>44603.326527777775</v>
      </c>
    </row>
    <row r="13418">
      <c r="A13418" s="1">
        <v>44604.8621412037</v>
      </c>
      <c r="B13418" s="2">
        <v>10.04257813</v>
      </c>
      <c r="C13418" s="2">
        <v>81.78140862</v>
      </c>
      <c r="D13418" s="2">
        <v>1024.21038</v>
      </c>
      <c r="E13418" s="2">
        <v>0.0</v>
      </c>
      <c r="F13418" s="1">
        <v>44603.187372685185</v>
      </c>
      <c r="G13418" s="1">
        <v>44603.326527777775</v>
      </c>
    </row>
    <row r="13419">
      <c r="A13419" s="1">
        <v>44604.86445601852</v>
      </c>
      <c r="B13419" s="2">
        <v>10.07792969</v>
      </c>
      <c r="C13419" s="2">
        <v>81.87003453</v>
      </c>
      <c r="D13419" s="2">
        <v>1024.25245</v>
      </c>
      <c r="E13419" s="2">
        <v>0.0</v>
      </c>
      <c r="F13419" s="1">
        <v>44603.187372685185</v>
      </c>
      <c r="G13419" s="1">
        <v>44603.326527777775</v>
      </c>
    </row>
    <row r="13420">
      <c r="A13420" s="1">
        <v>44604.86678240741</v>
      </c>
      <c r="B13420" s="2">
        <v>10.13847656</v>
      </c>
      <c r="C13420" s="2">
        <v>81.88217835</v>
      </c>
      <c r="D13420" s="2">
        <v>1024.261168</v>
      </c>
      <c r="E13420" s="2">
        <v>0.0</v>
      </c>
      <c r="F13420" s="1">
        <v>44603.187372685185</v>
      </c>
      <c r="G13420" s="1">
        <v>44603.326527777775</v>
      </c>
    </row>
    <row r="13421">
      <c r="A13421" s="1">
        <v>44604.869097222225</v>
      </c>
      <c r="B13421" s="2">
        <v>10.26464844</v>
      </c>
      <c r="C13421" s="2">
        <v>82.2605152</v>
      </c>
      <c r="D13421" s="2">
        <v>1024.335108</v>
      </c>
      <c r="E13421" s="2">
        <v>0.0</v>
      </c>
      <c r="F13421" s="1">
        <v>44603.187372685185</v>
      </c>
      <c r="G13421" s="1">
        <v>44603.326527777775</v>
      </c>
    </row>
    <row r="13422">
      <c r="A13422" s="1">
        <v>44604.871412037035</v>
      </c>
      <c r="B13422" s="2">
        <v>10.39082031</v>
      </c>
      <c r="C13422" s="2">
        <v>81.80453405</v>
      </c>
      <c r="D13422" s="2">
        <v>1024.35008</v>
      </c>
      <c r="E13422" s="2">
        <v>0.0</v>
      </c>
      <c r="F13422" s="1">
        <v>44603.187372685185</v>
      </c>
      <c r="G13422" s="1">
        <v>44603.326527777775</v>
      </c>
    </row>
    <row r="13423">
      <c r="A13423" s="1">
        <v>44604.87373842593</v>
      </c>
      <c r="B13423" s="2">
        <v>10.49160156</v>
      </c>
      <c r="C13423" s="2">
        <v>81.78624637</v>
      </c>
      <c r="D13423" s="2">
        <v>1024.362451</v>
      </c>
      <c r="E13423" s="2">
        <v>0.0</v>
      </c>
      <c r="F13423" s="1">
        <v>44603.187372685185</v>
      </c>
      <c r="G13423" s="1">
        <v>44603.326527777775</v>
      </c>
    </row>
    <row r="13424">
      <c r="A13424" s="1">
        <v>44604.87605324074</v>
      </c>
      <c r="B13424" s="2">
        <v>10.60761719</v>
      </c>
      <c r="C13424" s="2">
        <v>81.82028089</v>
      </c>
      <c r="D13424" s="2">
        <v>1024.343757</v>
      </c>
      <c r="E13424" s="2">
        <v>0.0</v>
      </c>
      <c r="F13424" s="1">
        <v>44603.187372685185</v>
      </c>
      <c r="G13424" s="1">
        <v>44603.326527777775</v>
      </c>
    </row>
    <row r="13425">
      <c r="A13425" s="1">
        <v>44604.87837962963</v>
      </c>
      <c r="B13425" s="2">
        <v>10.66308594</v>
      </c>
      <c r="C13425" s="2">
        <v>81.23300312</v>
      </c>
      <c r="D13425" s="2">
        <v>1024.363857</v>
      </c>
      <c r="E13425" s="2">
        <v>0.0</v>
      </c>
      <c r="F13425" s="1">
        <v>44603.187372685185</v>
      </c>
      <c r="G13425" s="1">
        <v>44603.326527777775</v>
      </c>
    </row>
    <row r="13426">
      <c r="A13426" s="1">
        <v>44604.880694444444</v>
      </c>
      <c r="B13426" s="2">
        <v>10.71855469</v>
      </c>
      <c r="C13426" s="2">
        <v>81.8240877</v>
      </c>
      <c r="D13426" s="2">
        <v>1024.366409</v>
      </c>
      <c r="E13426" s="2">
        <v>0.0</v>
      </c>
      <c r="F13426" s="1">
        <v>44603.187372685185</v>
      </c>
      <c r="G13426" s="1">
        <v>44603.326527777775</v>
      </c>
    </row>
    <row r="13427">
      <c r="A13427" s="1">
        <v>44604.88302083333</v>
      </c>
      <c r="B13427" s="2">
        <v>10.74375</v>
      </c>
      <c r="C13427" s="2">
        <v>81.03689389</v>
      </c>
      <c r="D13427" s="2">
        <v>1024.357098</v>
      </c>
      <c r="E13427" s="2">
        <v>0.0</v>
      </c>
      <c r="F13427" s="1">
        <v>44603.187372685185</v>
      </c>
      <c r="G13427" s="1">
        <v>44603.326527777775</v>
      </c>
    </row>
    <row r="13428">
      <c r="A13428" s="1">
        <v>44604.88533564815</v>
      </c>
      <c r="B13428" s="2">
        <v>10.79433594</v>
      </c>
      <c r="C13428" s="2">
        <v>80.82698737</v>
      </c>
      <c r="D13428" s="2">
        <v>1024.321495</v>
      </c>
      <c r="E13428" s="2">
        <v>0.0</v>
      </c>
      <c r="F13428" s="1">
        <v>44603.187372685185</v>
      </c>
      <c r="G13428" s="1">
        <v>44603.326527777775</v>
      </c>
    </row>
    <row r="13429">
      <c r="A13429" s="1">
        <v>44604.887650462966</v>
      </c>
      <c r="B13429" s="2">
        <v>10.77910156</v>
      </c>
      <c r="C13429" s="2">
        <v>80.85847712</v>
      </c>
      <c r="D13429" s="2">
        <v>1024.392134</v>
      </c>
      <c r="E13429" s="2">
        <v>0.0</v>
      </c>
      <c r="F13429" s="1">
        <v>44603.187372685185</v>
      </c>
      <c r="G13429" s="1">
        <v>44603.326527777775</v>
      </c>
    </row>
    <row r="13430">
      <c r="A13430" s="1">
        <v>44604.88997685185</v>
      </c>
      <c r="B13430" s="2">
        <v>10.81445313</v>
      </c>
      <c r="C13430" s="2">
        <v>80.46096806</v>
      </c>
      <c r="D13430" s="2">
        <v>1024.364769</v>
      </c>
      <c r="E13430" s="2">
        <v>0.0</v>
      </c>
      <c r="F13430" s="1">
        <v>44603.187372685185</v>
      </c>
      <c r="G13430" s="1">
        <v>44603.326527777775</v>
      </c>
    </row>
    <row r="13431">
      <c r="A13431" s="1">
        <v>44604.89229166666</v>
      </c>
      <c r="B13431" s="2">
        <v>10.80429688</v>
      </c>
      <c r="C13431" s="2">
        <v>80.8510468</v>
      </c>
      <c r="D13431" s="2">
        <v>1024.370983</v>
      </c>
      <c r="E13431" s="2">
        <v>0.0</v>
      </c>
      <c r="F13431" s="1">
        <v>44603.187372685185</v>
      </c>
      <c r="G13431" s="1">
        <v>44603.326527777775</v>
      </c>
    </row>
    <row r="13432">
      <c r="A13432" s="1">
        <v>44604.89461805556</v>
      </c>
      <c r="B13432" s="2">
        <v>10.69335938</v>
      </c>
      <c r="C13432" s="2">
        <v>81.30891313</v>
      </c>
      <c r="D13432" s="2">
        <v>1024.359479</v>
      </c>
      <c r="E13432" s="2">
        <v>0.0</v>
      </c>
      <c r="F13432" s="1">
        <v>44603.187372685185</v>
      </c>
      <c r="G13432" s="1">
        <v>44603.326527777775</v>
      </c>
    </row>
    <row r="13433">
      <c r="A13433" s="1">
        <v>44604.89693287037</v>
      </c>
      <c r="B13433" s="2">
        <v>10.56230469</v>
      </c>
      <c r="C13433" s="2">
        <v>81.64021591</v>
      </c>
      <c r="D13433" s="2">
        <v>1024.40885</v>
      </c>
      <c r="E13433" s="2">
        <v>0.0</v>
      </c>
      <c r="F13433" s="1">
        <v>44603.187372685185</v>
      </c>
      <c r="G13433" s="1">
        <v>44603.326527777775</v>
      </c>
    </row>
    <row r="13434">
      <c r="A13434" s="1">
        <v>44604.89925925926</v>
      </c>
      <c r="B13434" s="2">
        <v>10.54199219</v>
      </c>
      <c r="C13434" s="2">
        <v>80.63933273</v>
      </c>
      <c r="D13434" s="2">
        <v>1024.443524</v>
      </c>
      <c r="E13434" s="2">
        <v>0.0</v>
      </c>
      <c r="F13434" s="1">
        <v>44603.187372685185</v>
      </c>
      <c r="G13434" s="1">
        <v>44603.326527777775</v>
      </c>
    </row>
    <row r="13435">
      <c r="A13435" s="1">
        <v>44604.90157407407</v>
      </c>
      <c r="B13435" s="2">
        <v>10.54199219</v>
      </c>
      <c r="C13435" s="2">
        <v>80.16941132</v>
      </c>
      <c r="D13435" s="2">
        <v>1024.4205</v>
      </c>
      <c r="E13435" s="2">
        <v>0.0</v>
      </c>
      <c r="F13435" s="1">
        <v>44603.187372685185</v>
      </c>
      <c r="G13435" s="1">
        <v>44603.326527777775</v>
      </c>
    </row>
    <row r="13436">
      <c r="A13436" s="1">
        <v>44604.90388888889</v>
      </c>
      <c r="B13436" s="2">
        <v>10.51679688</v>
      </c>
      <c r="C13436" s="2">
        <v>79.77146011</v>
      </c>
      <c r="D13436" s="2">
        <v>1024.486335</v>
      </c>
      <c r="E13436" s="2">
        <v>0.0</v>
      </c>
      <c r="F13436" s="1">
        <v>44603.187372685185</v>
      </c>
      <c r="G13436" s="1">
        <v>44603.326527777775</v>
      </c>
    </row>
    <row r="13437">
      <c r="A13437" s="1">
        <v>44604.90621527778</v>
      </c>
      <c r="B13437" s="2">
        <v>10.51171875</v>
      </c>
      <c r="C13437" s="2">
        <v>78.80547811</v>
      </c>
      <c r="D13437" s="2">
        <v>1024.444554</v>
      </c>
      <c r="E13437" s="2">
        <v>0.0</v>
      </c>
      <c r="F13437" s="1">
        <v>44603.187372685185</v>
      </c>
      <c r="G13437" s="1">
        <v>44603.326527777775</v>
      </c>
    </row>
    <row r="13438">
      <c r="A13438" s="1">
        <v>44604.908530092594</v>
      </c>
      <c r="B13438" s="2">
        <v>10.44628906</v>
      </c>
      <c r="C13438" s="2">
        <v>79.52234557</v>
      </c>
      <c r="D13438" s="2">
        <v>1024.520374</v>
      </c>
      <c r="E13438" s="2">
        <v>0.0</v>
      </c>
      <c r="F13438" s="1">
        <v>44603.187372685185</v>
      </c>
      <c r="G13438" s="1">
        <v>44603.326527777775</v>
      </c>
    </row>
    <row r="13439">
      <c r="A13439" s="1">
        <v>44604.91085648148</v>
      </c>
      <c r="B13439" s="2">
        <v>10.42597656</v>
      </c>
      <c r="C13439" s="2">
        <v>80.04397148</v>
      </c>
      <c r="D13439" s="2">
        <v>1024.51777</v>
      </c>
      <c r="E13439" s="2">
        <v>0.0</v>
      </c>
      <c r="F13439" s="1">
        <v>44603.187372685185</v>
      </c>
      <c r="G13439" s="1">
        <v>44603.326527777775</v>
      </c>
    </row>
    <row r="13440">
      <c r="A13440" s="1">
        <v>44604.9131712963</v>
      </c>
      <c r="B13440" s="2">
        <v>10.42597656</v>
      </c>
      <c r="C13440" s="2">
        <v>80.22665054</v>
      </c>
      <c r="D13440" s="2">
        <v>1024.564513</v>
      </c>
      <c r="E13440" s="2">
        <v>0.0</v>
      </c>
      <c r="F13440" s="1">
        <v>44603.187372685185</v>
      </c>
      <c r="G13440" s="1">
        <v>44603.326527777775</v>
      </c>
    </row>
    <row r="13441">
      <c r="A13441" s="1">
        <v>44604.91548611111</v>
      </c>
      <c r="B13441" s="2">
        <v>10.41601563</v>
      </c>
      <c r="C13441" s="2">
        <v>80.24876336</v>
      </c>
      <c r="D13441" s="2">
        <v>1024.561364</v>
      </c>
      <c r="E13441" s="2">
        <v>0.0</v>
      </c>
      <c r="F13441" s="1">
        <v>44603.187372685185</v>
      </c>
      <c r="G13441" s="1">
        <v>44603.326527777775</v>
      </c>
    </row>
    <row r="13442">
      <c r="A13442" s="1">
        <v>44604.9178125</v>
      </c>
      <c r="B13442" s="2">
        <v>10.44121094</v>
      </c>
      <c r="C13442" s="2">
        <v>79.67442887</v>
      </c>
      <c r="D13442" s="2">
        <v>1024.639132</v>
      </c>
      <c r="E13442" s="2">
        <v>0.0</v>
      </c>
      <c r="F13442" s="1">
        <v>44603.187372685185</v>
      </c>
      <c r="G13442" s="1">
        <v>44603.326527777775</v>
      </c>
    </row>
    <row r="13443">
      <c r="A13443" s="1">
        <v>44604.920127314814</v>
      </c>
      <c r="B13443" s="2">
        <v>10.48144531</v>
      </c>
      <c r="C13443" s="2">
        <v>79.23836386</v>
      </c>
      <c r="D13443" s="2">
        <v>1024.691771</v>
      </c>
      <c r="E13443" s="2">
        <v>0.0</v>
      </c>
      <c r="F13443" s="1">
        <v>44603.187372685185</v>
      </c>
      <c r="G13443" s="1">
        <v>44603.326527777775</v>
      </c>
    </row>
    <row r="13444">
      <c r="A13444" s="1">
        <v>44604.9224537037</v>
      </c>
      <c r="B13444" s="2">
        <v>10.45117188</v>
      </c>
      <c r="C13444" s="2">
        <v>79.08157806</v>
      </c>
      <c r="D13444" s="2">
        <v>1024.689492</v>
      </c>
      <c r="E13444" s="2">
        <v>0.0</v>
      </c>
      <c r="F13444" s="1">
        <v>44603.187372685185</v>
      </c>
      <c r="G13444" s="1">
        <v>44603.326527777775</v>
      </c>
    </row>
    <row r="13445">
      <c r="A13445" s="1">
        <v>44604.92476851852</v>
      </c>
      <c r="B13445" s="2">
        <v>10.35039063</v>
      </c>
      <c r="C13445" s="2">
        <v>81.49003157</v>
      </c>
      <c r="D13445" s="2">
        <v>1024.669604</v>
      </c>
      <c r="E13445" s="2">
        <v>0.0</v>
      </c>
      <c r="F13445" s="1">
        <v>44603.187372685185</v>
      </c>
      <c r="G13445" s="1">
        <v>44603.326527777775</v>
      </c>
    </row>
    <row r="13446">
      <c r="A13446" s="1">
        <v>44604.927094907405</v>
      </c>
      <c r="B13446" s="2">
        <v>10.17890625</v>
      </c>
      <c r="C13446" s="2">
        <v>82.04981048</v>
      </c>
      <c r="D13446" s="2">
        <v>1024.763098</v>
      </c>
      <c r="E13446" s="2">
        <v>0.0</v>
      </c>
      <c r="F13446" s="1">
        <v>44603.187372685185</v>
      </c>
      <c r="G13446" s="1">
        <v>44603.326527777775</v>
      </c>
    </row>
    <row r="13447">
      <c r="A13447" s="1">
        <v>44604.92940972222</v>
      </c>
      <c r="B13447" s="2">
        <v>10.07285156</v>
      </c>
      <c r="C13447" s="2">
        <v>82.56287763</v>
      </c>
      <c r="D13447" s="2">
        <v>1024.754529</v>
      </c>
      <c r="E13447" s="2">
        <v>0.0</v>
      </c>
      <c r="F13447" s="1">
        <v>44603.187372685185</v>
      </c>
      <c r="G13447" s="1">
        <v>44603.326527777775</v>
      </c>
    </row>
    <row r="13448">
      <c r="A13448" s="1">
        <v>44604.93172453704</v>
      </c>
      <c r="B13448" s="2">
        <v>10.06289063</v>
      </c>
      <c r="C13448" s="2">
        <v>82.71928745</v>
      </c>
      <c r="D13448" s="2">
        <v>1024.803892</v>
      </c>
      <c r="E13448" s="2">
        <v>0.0</v>
      </c>
      <c r="F13448" s="1">
        <v>44603.187372685185</v>
      </c>
      <c r="G13448" s="1">
        <v>44603.326527777775</v>
      </c>
    </row>
    <row r="13449">
      <c r="A13449" s="1">
        <v>44604.93405092593</v>
      </c>
      <c r="B13449" s="2">
        <v>10.08300781</v>
      </c>
      <c r="C13449" s="2">
        <v>82.58184452</v>
      </c>
      <c r="D13449" s="2">
        <v>1024.826777</v>
      </c>
      <c r="E13449" s="2">
        <v>0.0</v>
      </c>
      <c r="F13449" s="1">
        <v>44603.187372685185</v>
      </c>
      <c r="G13449" s="1">
        <v>44603.326527777775</v>
      </c>
    </row>
    <row r="13450">
      <c r="A13450" s="1">
        <v>44604.93636574074</v>
      </c>
      <c r="B13450" s="2">
        <v>10.14863281</v>
      </c>
      <c r="C13450" s="2">
        <v>81.68982335</v>
      </c>
      <c r="D13450" s="2">
        <v>1024.888066</v>
      </c>
      <c r="E13450" s="2">
        <v>0.0</v>
      </c>
      <c r="F13450" s="1">
        <v>44603.187372685185</v>
      </c>
      <c r="G13450" s="1">
        <v>44603.326527777775</v>
      </c>
    </row>
    <row r="13451">
      <c r="A13451" s="1">
        <v>44604.93869212963</v>
      </c>
      <c r="B13451" s="2">
        <v>10.36054688</v>
      </c>
      <c r="C13451" s="2">
        <v>80.32112405</v>
      </c>
      <c r="D13451" s="2">
        <v>1024.854211</v>
      </c>
      <c r="E13451" s="2">
        <v>0.0</v>
      </c>
      <c r="F13451" s="1">
        <v>44603.187372685185</v>
      </c>
      <c r="G13451" s="1">
        <v>44603.326527777775</v>
      </c>
    </row>
    <row r="13452">
      <c r="A13452" s="1">
        <v>44604.94100694444</v>
      </c>
      <c r="B13452" s="2">
        <v>10.45625</v>
      </c>
      <c r="C13452" s="2">
        <v>81.22466894</v>
      </c>
      <c r="D13452" s="2">
        <v>1024.847525</v>
      </c>
      <c r="E13452" s="2">
        <v>0.0</v>
      </c>
      <c r="F13452" s="1">
        <v>44603.187372685185</v>
      </c>
      <c r="G13452" s="1">
        <v>44603.326527777775</v>
      </c>
    </row>
    <row r="13453">
      <c r="A13453" s="1">
        <v>44604.943333333336</v>
      </c>
      <c r="B13453" s="2">
        <v>10.46132813</v>
      </c>
      <c r="C13453" s="2">
        <v>82.08767231</v>
      </c>
      <c r="D13453" s="2">
        <v>1024.881102</v>
      </c>
      <c r="E13453" s="2">
        <v>0.0</v>
      </c>
      <c r="F13453" s="1">
        <v>44603.187372685185</v>
      </c>
      <c r="G13453" s="1">
        <v>44603.326527777775</v>
      </c>
    </row>
    <row r="13454">
      <c r="A13454" s="1">
        <v>44604.94564814815</v>
      </c>
      <c r="B13454" s="2">
        <v>10.16367188</v>
      </c>
      <c r="C13454" s="2">
        <v>83.40843806</v>
      </c>
      <c r="D13454" s="2">
        <v>1024.92647</v>
      </c>
      <c r="E13454" s="2">
        <v>0.0</v>
      </c>
      <c r="F13454" s="1">
        <v>44603.187372685185</v>
      </c>
      <c r="G13454" s="1">
        <v>44603.326527777775</v>
      </c>
    </row>
    <row r="13455">
      <c r="A13455" s="1">
        <v>44604.947962962964</v>
      </c>
      <c r="B13455" s="2">
        <v>10.12851563</v>
      </c>
      <c r="C13455" s="2">
        <v>82.93614812</v>
      </c>
      <c r="D13455" s="2">
        <v>1024.927031</v>
      </c>
      <c r="E13455" s="2">
        <v>0.0</v>
      </c>
      <c r="F13455" s="1">
        <v>44603.187372685185</v>
      </c>
      <c r="G13455" s="1">
        <v>44603.326527777775</v>
      </c>
    </row>
    <row r="13456">
      <c r="A13456" s="1">
        <v>44604.95028935185</v>
      </c>
      <c r="B13456" s="2">
        <v>10.06796875</v>
      </c>
      <c r="C13456" s="2">
        <v>83.20018912</v>
      </c>
      <c r="D13456" s="2">
        <v>1024.935918</v>
      </c>
      <c r="E13456" s="2">
        <v>0.0</v>
      </c>
      <c r="F13456" s="1">
        <v>44603.187372685185</v>
      </c>
      <c r="G13456" s="1">
        <v>44603.326527777775</v>
      </c>
    </row>
    <row r="13457">
      <c r="A13457" s="1">
        <v>44604.95260416667</v>
      </c>
      <c r="B13457" s="2">
        <v>10.02753906</v>
      </c>
      <c r="C13457" s="2">
        <v>83.25142934</v>
      </c>
      <c r="D13457" s="2">
        <v>1024.96402</v>
      </c>
      <c r="E13457" s="2">
        <v>0.0</v>
      </c>
      <c r="F13457" s="1">
        <v>44603.187372685185</v>
      </c>
      <c r="G13457" s="1">
        <v>44603.326527777775</v>
      </c>
    </row>
    <row r="13458">
      <c r="A13458" s="1">
        <v>44604.954930555556</v>
      </c>
      <c r="B13458" s="2">
        <v>10.01738281</v>
      </c>
      <c r="C13458" s="2">
        <v>83.43186095</v>
      </c>
      <c r="D13458" s="2">
        <v>1024.911466</v>
      </c>
      <c r="E13458" s="2">
        <v>0.0</v>
      </c>
      <c r="F13458" s="1">
        <v>44603.187372685185</v>
      </c>
      <c r="G13458" s="1">
        <v>44603.326527777775</v>
      </c>
    </row>
    <row r="13459">
      <c r="A13459" s="1">
        <v>44604.95724537037</v>
      </c>
      <c r="B13459" s="2">
        <v>10.14863281</v>
      </c>
      <c r="C13459" s="2">
        <v>82.33203137</v>
      </c>
      <c r="D13459" s="2">
        <v>1024.925436</v>
      </c>
      <c r="E13459" s="2">
        <v>0.0</v>
      </c>
      <c r="F13459" s="1">
        <v>44603.187372685185</v>
      </c>
      <c r="G13459" s="1">
        <v>44603.326527777775</v>
      </c>
    </row>
    <row r="13460">
      <c r="A13460" s="1">
        <v>44604.95957175926</v>
      </c>
      <c r="B13460" s="2">
        <v>10.17382813</v>
      </c>
      <c r="C13460" s="2">
        <v>82.30273284</v>
      </c>
      <c r="D13460" s="2">
        <v>1024.957278</v>
      </c>
      <c r="E13460" s="2">
        <v>0.0</v>
      </c>
      <c r="F13460" s="1">
        <v>44603.187372685185</v>
      </c>
      <c r="G13460" s="1">
        <v>44603.326527777775</v>
      </c>
    </row>
    <row r="13461">
      <c r="A13461" s="1">
        <v>44604.96188657408</v>
      </c>
      <c r="B13461" s="2">
        <v>10.15859375</v>
      </c>
      <c r="C13461" s="2">
        <v>82.71254395</v>
      </c>
      <c r="D13461" s="2">
        <v>1025.001214</v>
      </c>
      <c r="E13461" s="2">
        <v>0.0</v>
      </c>
      <c r="F13461" s="1">
        <v>44603.187372685185</v>
      </c>
      <c r="G13461" s="1">
        <v>44603.326527777775</v>
      </c>
    </row>
    <row r="13462">
      <c r="A13462" s="1">
        <v>44604.96420138889</v>
      </c>
      <c r="B13462" s="2">
        <v>10.14355469</v>
      </c>
      <c r="C13462" s="2">
        <v>82.94178881</v>
      </c>
      <c r="D13462" s="2">
        <v>1024.947146</v>
      </c>
      <c r="E13462" s="2">
        <v>0.0</v>
      </c>
      <c r="F13462" s="1">
        <v>44603.187372685185</v>
      </c>
      <c r="G13462" s="1">
        <v>44603.326527777775</v>
      </c>
    </row>
    <row r="13463">
      <c r="A13463" s="1">
        <v>44604.966527777775</v>
      </c>
      <c r="B13463" s="2">
        <v>10.07285156</v>
      </c>
      <c r="C13463" s="2">
        <v>83.51034084</v>
      </c>
      <c r="D13463" s="2">
        <v>1024.90062</v>
      </c>
      <c r="E13463" s="2">
        <v>0.0</v>
      </c>
      <c r="F13463" s="1">
        <v>44603.187372685185</v>
      </c>
      <c r="G13463" s="1">
        <v>44603.326527777775</v>
      </c>
    </row>
    <row r="13464">
      <c r="A13464" s="1">
        <v>44604.96884259259</v>
      </c>
      <c r="B13464" s="2">
        <v>9.9921875</v>
      </c>
      <c r="C13464" s="2">
        <v>83.90283276</v>
      </c>
      <c r="D13464" s="2">
        <v>1024.886602</v>
      </c>
      <c r="E13464" s="2">
        <v>0.0</v>
      </c>
      <c r="F13464" s="1">
        <v>44603.187372685185</v>
      </c>
      <c r="G13464" s="1">
        <v>44603.326527777775</v>
      </c>
    </row>
    <row r="13465">
      <c r="A13465" s="1">
        <v>44604.97116898148</v>
      </c>
      <c r="B13465" s="2">
        <v>9.931640625</v>
      </c>
      <c r="C13465" s="2">
        <v>84.00821831</v>
      </c>
      <c r="D13465" s="2">
        <v>1024.88473</v>
      </c>
      <c r="E13465" s="2">
        <v>0.0</v>
      </c>
      <c r="F13465" s="1">
        <v>44603.187372685185</v>
      </c>
      <c r="G13465" s="1">
        <v>44603.326527777775</v>
      </c>
    </row>
    <row r="13466">
      <c r="A13466" s="1">
        <v>44604.9734837963</v>
      </c>
      <c r="B13466" s="2">
        <v>9.921679688</v>
      </c>
      <c r="C13466" s="2">
        <v>83.95749296</v>
      </c>
      <c r="D13466" s="2">
        <v>1024.902346</v>
      </c>
      <c r="E13466" s="2">
        <v>0.0</v>
      </c>
      <c r="F13466" s="1">
        <v>44603.187372685185</v>
      </c>
      <c r="G13466" s="1">
        <v>44603.326527777775</v>
      </c>
    </row>
    <row r="13467">
      <c r="A13467" s="1">
        <v>44604.975810185184</v>
      </c>
      <c r="B13467" s="2">
        <v>9.931640625</v>
      </c>
      <c r="C13467" s="2">
        <v>83.90113055</v>
      </c>
      <c r="D13467" s="2">
        <v>1024.889601</v>
      </c>
      <c r="E13467" s="2">
        <v>0.0</v>
      </c>
      <c r="F13467" s="1">
        <v>44603.187372685185</v>
      </c>
      <c r="G13467" s="1">
        <v>44603.326527777775</v>
      </c>
    </row>
    <row r="13468">
      <c r="A13468" s="1">
        <v>44604.978125</v>
      </c>
      <c r="B13468" s="2">
        <v>9.911523438</v>
      </c>
      <c r="C13468" s="2">
        <v>85.11110881</v>
      </c>
      <c r="D13468" s="2">
        <v>1024.842906</v>
      </c>
      <c r="E13468" s="2">
        <v>0.0</v>
      </c>
      <c r="F13468" s="1">
        <v>44603.187372685185</v>
      </c>
      <c r="G13468" s="1">
        <v>44603.326527777775</v>
      </c>
    </row>
    <row r="13469">
      <c r="A13469" s="1">
        <v>44604.98043981481</v>
      </c>
      <c r="B13469" s="2">
        <v>9.856054688</v>
      </c>
      <c r="C13469" s="2">
        <v>85.97206347</v>
      </c>
      <c r="D13469" s="2">
        <v>1024.821453</v>
      </c>
      <c r="E13469" s="2">
        <v>0.0</v>
      </c>
      <c r="F13469" s="1">
        <v>44603.187372685185</v>
      </c>
      <c r="G13469" s="1">
        <v>44603.326527777775</v>
      </c>
    </row>
    <row r="13470">
      <c r="A13470" s="1">
        <v>44604.982766203706</v>
      </c>
      <c r="B13470" s="2">
        <v>9.699609375</v>
      </c>
      <c r="C13470" s="2">
        <v>85.88751048</v>
      </c>
      <c r="D13470" s="2">
        <v>1024.870555</v>
      </c>
      <c r="E13470" s="2">
        <v>0.0</v>
      </c>
      <c r="F13470" s="1">
        <v>44603.187372685185</v>
      </c>
      <c r="G13470" s="1">
        <v>44603.326527777775</v>
      </c>
    </row>
    <row r="13471">
      <c r="A13471" s="1">
        <v>44604.985081018516</v>
      </c>
      <c r="B13471" s="2">
        <v>9.618945313</v>
      </c>
      <c r="C13471" s="2">
        <v>85.88438518</v>
      </c>
      <c r="D13471" s="2">
        <v>1024.885154</v>
      </c>
      <c r="E13471" s="2">
        <v>0.0</v>
      </c>
      <c r="F13471" s="1">
        <v>44603.187372685185</v>
      </c>
      <c r="G13471" s="1">
        <v>44603.326527777775</v>
      </c>
    </row>
    <row r="13472">
      <c r="A13472" s="1">
        <v>44604.98740740741</v>
      </c>
      <c r="B13472" s="2">
        <v>9.64921875</v>
      </c>
      <c r="C13472" s="2">
        <v>85.98844371</v>
      </c>
      <c r="D13472" s="2">
        <v>1024.858011</v>
      </c>
      <c r="E13472" s="2">
        <v>0.0</v>
      </c>
      <c r="F13472" s="1">
        <v>44603.187372685185</v>
      </c>
      <c r="G13472" s="1">
        <v>44603.326527777775</v>
      </c>
    </row>
    <row r="13473">
      <c r="A13473" s="1">
        <v>44604.98972222222</v>
      </c>
      <c r="B13473" s="2">
        <v>9.6390625</v>
      </c>
      <c r="C13473" s="2">
        <v>85.99517758</v>
      </c>
      <c r="D13473" s="2">
        <v>1024.869104</v>
      </c>
      <c r="E13473" s="2">
        <v>0.0</v>
      </c>
      <c r="F13473" s="1">
        <v>44603.187372685185</v>
      </c>
      <c r="G13473" s="1">
        <v>44603.326527777775</v>
      </c>
    </row>
    <row r="13474">
      <c r="A13474" s="1">
        <v>44604.99203703704</v>
      </c>
      <c r="B13474" s="2">
        <v>9.669335938</v>
      </c>
      <c r="C13474" s="2">
        <v>86.11502709</v>
      </c>
      <c r="D13474" s="2">
        <v>1024.887045</v>
      </c>
      <c r="E13474" s="2">
        <v>0.0</v>
      </c>
      <c r="F13474" s="1">
        <v>44603.187372685185</v>
      </c>
      <c r="G13474" s="1">
        <v>44603.326527777775</v>
      </c>
    </row>
    <row r="13475">
      <c r="A13475" s="1">
        <v>44604.994363425925</v>
      </c>
      <c r="B13475" s="2">
        <v>9.633984375</v>
      </c>
      <c r="C13475" s="2">
        <v>86.39877826</v>
      </c>
      <c r="D13475" s="2">
        <v>1024.905123</v>
      </c>
      <c r="E13475" s="2">
        <v>0.0</v>
      </c>
      <c r="F13475" s="1">
        <v>44603.187372685185</v>
      </c>
      <c r="G13475" s="1">
        <v>44603.326527777775</v>
      </c>
    </row>
    <row r="13476">
      <c r="A13476" s="1">
        <v>44604.99667824074</v>
      </c>
      <c r="B13476" s="2">
        <v>9.568554688</v>
      </c>
      <c r="C13476" s="2">
        <v>86.53790777</v>
      </c>
      <c r="D13476" s="2">
        <v>1024.874133</v>
      </c>
      <c r="E13476" s="2">
        <v>0.0</v>
      </c>
      <c r="F13476" s="1">
        <v>44603.187372685185</v>
      </c>
      <c r="G13476" s="1">
        <v>44603.326527777775</v>
      </c>
    </row>
    <row r="13477">
      <c r="A13477" s="1">
        <v>44604.99900462963</v>
      </c>
      <c r="B13477" s="2">
        <v>9.523046875</v>
      </c>
      <c r="C13477" s="2">
        <v>86.64486693</v>
      </c>
      <c r="D13477" s="2">
        <v>1024.901648</v>
      </c>
      <c r="E13477" s="2">
        <v>0.0</v>
      </c>
      <c r="F13477" s="1">
        <v>44603.187372685185</v>
      </c>
      <c r="G13477" s="1">
        <v>44603.326527777775</v>
      </c>
    </row>
    <row r="13478">
      <c r="A13478" s="1">
        <v>44605.00131944445</v>
      </c>
      <c r="B13478" s="2">
        <v>9.477734375</v>
      </c>
      <c r="C13478" s="2">
        <v>86.65111743</v>
      </c>
      <c r="D13478" s="2">
        <v>1024.85627</v>
      </c>
      <c r="E13478" s="2">
        <v>0.0</v>
      </c>
      <c r="F13478" s="1">
        <v>44603.187372685185</v>
      </c>
      <c r="G13478" s="1">
        <v>44603.326527777775</v>
      </c>
    </row>
    <row r="13479">
      <c r="A13479" s="1">
        <v>44605.003645833334</v>
      </c>
      <c r="B13479" s="2">
        <v>9.467578125</v>
      </c>
      <c r="C13479" s="2">
        <v>87.01563862</v>
      </c>
      <c r="D13479" s="2">
        <v>1024.877132</v>
      </c>
      <c r="E13479" s="2">
        <v>0.0</v>
      </c>
      <c r="F13479" s="1">
        <v>44603.187372685185</v>
      </c>
      <c r="G13479" s="1">
        <v>44603.326527777775</v>
      </c>
    </row>
    <row r="13480">
      <c r="A13480" s="1">
        <v>44605.005960648145</v>
      </c>
      <c r="B13480" s="2">
        <v>9.4828125</v>
      </c>
      <c r="C13480" s="2">
        <v>86.87163916</v>
      </c>
      <c r="D13480" s="2">
        <v>1024.892253</v>
      </c>
      <c r="E13480" s="2">
        <v>0.0</v>
      </c>
      <c r="F13480" s="1">
        <v>44603.187372685185</v>
      </c>
      <c r="G13480" s="1">
        <v>44603.326527777775</v>
      </c>
    </row>
    <row r="13481">
      <c r="A13481" s="1">
        <v>44605.00827546296</v>
      </c>
      <c r="B13481" s="2">
        <v>9.4625</v>
      </c>
      <c r="C13481" s="2">
        <v>87.09944606</v>
      </c>
      <c r="D13481" s="2">
        <v>1024.876743</v>
      </c>
      <c r="E13481" s="2">
        <v>0.0</v>
      </c>
      <c r="F13481" s="1">
        <v>44603.187372685185</v>
      </c>
      <c r="G13481" s="1">
        <v>44603.326527777775</v>
      </c>
    </row>
    <row r="13482">
      <c r="A13482" s="1">
        <v>44605.01060185185</v>
      </c>
      <c r="B13482" s="2">
        <v>9.422265625</v>
      </c>
      <c r="C13482" s="2">
        <v>87.05502682</v>
      </c>
      <c r="D13482" s="2">
        <v>1024.855531</v>
      </c>
      <c r="E13482" s="2">
        <v>0.0</v>
      </c>
      <c r="F13482" s="1">
        <v>44603.187372685185</v>
      </c>
      <c r="G13482" s="1">
        <v>44603.326527777775</v>
      </c>
    </row>
    <row r="13483">
      <c r="A13483" s="1">
        <v>44605.01291666667</v>
      </c>
      <c r="B13483" s="2">
        <v>9.381835938</v>
      </c>
      <c r="C13483" s="2">
        <v>87.16862002</v>
      </c>
      <c r="D13483" s="2">
        <v>1024.899411</v>
      </c>
      <c r="E13483" s="2">
        <v>0.0</v>
      </c>
      <c r="F13483" s="1">
        <v>44603.187372685185</v>
      </c>
      <c r="G13483" s="1">
        <v>44603.326527777775</v>
      </c>
    </row>
    <row r="13484">
      <c r="A13484" s="1">
        <v>44605.01524305555</v>
      </c>
      <c r="B13484" s="2">
        <v>9.391992188</v>
      </c>
      <c r="C13484" s="2">
        <v>86.86212903</v>
      </c>
      <c r="D13484" s="2">
        <v>1024.857186</v>
      </c>
      <c r="E13484" s="2">
        <v>0.0</v>
      </c>
      <c r="F13484" s="1">
        <v>44603.187372685185</v>
      </c>
      <c r="G13484" s="1">
        <v>44603.326527777775</v>
      </c>
    </row>
    <row r="13485">
      <c r="A13485" s="1">
        <v>44605.01755787037</v>
      </c>
      <c r="B13485" s="2">
        <v>9.36171875</v>
      </c>
      <c r="C13485" s="2">
        <v>86.90938593</v>
      </c>
      <c r="D13485" s="2">
        <v>1024.905906</v>
      </c>
      <c r="E13485" s="2">
        <v>0.0</v>
      </c>
      <c r="F13485" s="1">
        <v>44603.187372685185</v>
      </c>
      <c r="G13485" s="1">
        <v>44603.326527777775</v>
      </c>
    </row>
    <row r="13486">
      <c r="A13486" s="1">
        <v>44605.01987268519</v>
      </c>
      <c r="B13486" s="2">
        <v>9.36171875</v>
      </c>
      <c r="C13486" s="2">
        <v>87.30246643</v>
      </c>
      <c r="D13486" s="2">
        <v>1024.893258</v>
      </c>
      <c r="E13486" s="2">
        <v>0.0</v>
      </c>
      <c r="F13486" s="1">
        <v>44603.187372685185</v>
      </c>
      <c r="G13486" s="1">
        <v>44603.326527777775</v>
      </c>
    </row>
    <row r="13487">
      <c r="A13487" s="1">
        <v>44605.022199074076</v>
      </c>
      <c r="B13487" s="2">
        <v>9.275976563</v>
      </c>
      <c r="C13487" s="2">
        <v>87.58577126</v>
      </c>
      <c r="D13487" s="2">
        <v>1024.895374</v>
      </c>
      <c r="E13487" s="2">
        <v>0.0</v>
      </c>
      <c r="F13487" s="1">
        <v>44603.187372685185</v>
      </c>
      <c r="G13487" s="1">
        <v>44603.326527777775</v>
      </c>
    </row>
    <row r="13488">
      <c r="A13488" s="1">
        <v>44605.024513888886</v>
      </c>
      <c r="B13488" s="2">
        <v>9.301171875</v>
      </c>
      <c r="C13488" s="2">
        <v>87.61052512</v>
      </c>
      <c r="D13488" s="2">
        <v>1024.8544</v>
      </c>
      <c r="E13488" s="2">
        <v>0.0</v>
      </c>
      <c r="F13488" s="1">
        <v>44603.187372685185</v>
      </c>
      <c r="G13488" s="1">
        <v>44603.326527777775</v>
      </c>
    </row>
    <row r="13489">
      <c r="A13489" s="1">
        <v>44605.02684027778</v>
      </c>
      <c r="B13489" s="2">
        <v>9.2859375</v>
      </c>
      <c r="C13489" s="2">
        <v>87.84997726</v>
      </c>
      <c r="D13489" s="2">
        <v>1024.890393</v>
      </c>
      <c r="E13489" s="2">
        <v>0.0</v>
      </c>
      <c r="F13489" s="1">
        <v>44603.187372685185</v>
      </c>
      <c r="G13489" s="1">
        <v>44603.326527777775</v>
      </c>
    </row>
    <row r="13490">
      <c r="A13490" s="1">
        <v>44605.02915509259</v>
      </c>
      <c r="B13490" s="2">
        <v>9.29609375</v>
      </c>
      <c r="C13490" s="2">
        <v>87.73420348</v>
      </c>
      <c r="D13490" s="2">
        <v>1024.919496</v>
      </c>
      <c r="E13490" s="2">
        <v>0.0</v>
      </c>
      <c r="F13490" s="1">
        <v>44603.187372685185</v>
      </c>
      <c r="G13490" s="1">
        <v>44603.326527777775</v>
      </c>
    </row>
    <row r="13491">
      <c r="A13491" s="1">
        <v>44605.031481481485</v>
      </c>
      <c r="B13491" s="2">
        <v>9.356640625</v>
      </c>
      <c r="C13491" s="2">
        <v>87.28332336</v>
      </c>
      <c r="D13491" s="2">
        <v>1024.854777</v>
      </c>
      <c r="E13491" s="2">
        <v>0.0</v>
      </c>
      <c r="F13491" s="1">
        <v>44603.187372685185</v>
      </c>
      <c r="G13491" s="1">
        <v>44603.326527777775</v>
      </c>
    </row>
    <row r="13492">
      <c r="A13492" s="1">
        <v>44605.033796296295</v>
      </c>
      <c r="B13492" s="2">
        <v>9.356640625</v>
      </c>
      <c r="C13492" s="2">
        <v>88.42012351</v>
      </c>
      <c r="D13492" s="2">
        <v>1024.871559</v>
      </c>
      <c r="E13492" s="2">
        <v>0.0</v>
      </c>
      <c r="F13492" s="1">
        <v>44603.187372685185</v>
      </c>
      <c r="G13492" s="1">
        <v>44603.326527777775</v>
      </c>
    </row>
    <row r="13493">
      <c r="A13493" s="1">
        <v>44605.03611111111</v>
      </c>
      <c r="B13493" s="2">
        <v>9.346484375</v>
      </c>
      <c r="C13493" s="2">
        <v>89.29515209</v>
      </c>
      <c r="D13493" s="2">
        <v>1024.885856</v>
      </c>
      <c r="E13493" s="2">
        <v>0.0</v>
      </c>
      <c r="F13493" s="1">
        <v>44603.187372685185</v>
      </c>
      <c r="G13493" s="1">
        <v>44603.326527777775</v>
      </c>
    </row>
    <row r="13494">
      <c r="A13494" s="1">
        <v>44605.0384375</v>
      </c>
      <c r="B13494" s="2">
        <v>9.36171875</v>
      </c>
      <c r="C13494" s="2">
        <v>90.36507006</v>
      </c>
      <c r="D13494" s="2">
        <v>1024.874837</v>
      </c>
      <c r="E13494" s="2">
        <v>0.0</v>
      </c>
      <c r="F13494" s="1">
        <v>44603.187372685185</v>
      </c>
      <c r="G13494" s="1">
        <v>44603.326527777775</v>
      </c>
    </row>
    <row r="13495">
      <c r="A13495" s="1">
        <v>44605.04075231482</v>
      </c>
      <c r="B13495" s="2">
        <v>9.25078125</v>
      </c>
      <c r="C13495" s="2">
        <v>90.35688243</v>
      </c>
      <c r="D13495" s="2">
        <v>1024.835134</v>
      </c>
      <c r="E13495" s="2">
        <v>0.0</v>
      </c>
      <c r="F13495" s="1">
        <v>44603.187372685185</v>
      </c>
      <c r="G13495" s="1">
        <v>44603.326527777775</v>
      </c>
    </row>
    <row r="13496">
      <c r="A13496" s="1">
        <v>44605.043078703704</v>
      </c>
      <c r="B13496" s="2">
        <v>9.180078125</v>
      </c>
      <c r="C13496" s="2">
        <v>90.17618871</v>
      </c>
      <c r="D13496" s="2">
        <v>1024.811007</v>
      </c>
      <c r="E13496" s="2">
        <v>0.0</v>
      </c>
      <c r="F13496" s="1">
        <v>44603.187372685185</v>
      </c>
      <c r="G13496" s="1">
        <v>44603.326527777775</v>
      </c>
    </row>
    <row r="13497">
      <c r="A13497" s="1">
        <v>44605.04539351852</v>
      </c>
      <c r="B13497" s="2">
        <v>9.165039063</v>
      </c>
      <c r="C13497" s="2">
        <v>90.62922939</v>
      </c>
      <c r="D13497" s="2">
        <v>1024.834795</v>
      </c>
      <c r="E13497" s="2">
        <v>0.0</v>
      </c>
      <c r="F13497" s="1">
        <v>44603.187372685185</v>
      </c>
      <c r="G13497" s="1">
        <v>44603.326527777775</v>
      </c>
    </row>
    <row r="13498">
      <c r="A13498" s="1">
        <v>44605.04771990741</v>
      </c>
      <c r="B13498" s="2">
        <v>9.144726563</v>
      </c>
      <c r="C13498" s="2">
        <v>91.0472895</v>
      </c>
      <c r="D13498" s="2">
        <v>1024.807724</v>
      </c>
      <c r="E13498" s="2">
        <v>0.0</v>
      </c>
      <c r="F13498" s="1">
        <v>44603.187372685185</v>
      </c>
      <c r="G13498" s="1">
        <v>44603.326527777775</v>
      </c>
    </row>
    <row r="13499">
      <c r="A13499" s="1">
        <v>44605.05003472222</v>
      </c>
      <c r="B13499" s="2">
        <v>9.139648438</v>
      </c>
      <c r="C13499" s="2">
        <v>90.91135216</v>
      </c>
      <c r="D13499" s="2">
        <v>1024.789692</v>
      </c>
      <c r="E13499" s="2">
        <v>0.0</v>
      </c>
      <c r="F13499" s="1">
        <v>44603.187372685185</v>
      </c>
      <c r="G13499" s="1">
        <v>44603.326527777775</v>
      </c>
    </row>
    <row r="13500">
      <c r="A13500" s="1">
        <v>44605.052349537036</v>
      </c>
      <c r="B13500" s="2">
        <v>9.154882813</v>
      </c>
      <c r="C13500" s="2">
        <v>91.07658543</v>
      </c>
      <c r="D13500" s="2">
        <v>1024.805295</v>
      </c>
      <c r="E13500" s="2">
        <v>0.0</v>
      </c>
      <c r="F13500" s="1">
        <v>44603.187372685185</v>
      </c>
      <c r="G13500" s="1">
        <v>44603.326527777775</v>
      </c>
    </row>
    <row r="13501">
      <c r="A13501" s="1">
        <v>44605.05467592592</v>
      </c>
      <c r="B13501" s="2">
        <v>9.109375</v>
      </c>
      <c r="C13501" s="2">
        <v>91.21765346</v>
      </c>
      <c r="D13501" s="2">
        <v>1024.807704</v>
      </c>
      <c r="E13501" s="2">
        <v>0.0</v>
      </c>
      <c r="F13501" s="1">
        <v>44603.187372685185</v>
      </c>
      <c r="G13501" s="1">
        <v>44603.326527777775</v>
      </c>
    </row>
    <row r="13502">
      <c r="A13502" s="1">
        <v>44605.05699074074</v>
      </c>
      <c r="B13502" s="2">
        <v>9.1296875</v>
      </c>
      <c r="C13502" s="2">
        <v>91.62364529</v>
      </c>
      <c r="D13502" s="2">
        <v>1024.793816</v>
      </c>
      <c r="E13502" s="2">
        <v>0.0</v>
      </c>
      <c r="F13502" s="1">
        <v>44603.187372685185</v>
      </c>
      <c r="G13502" s="1">
        <v>44603.326527777775</v>
      </c>
    </row>
    <row r="13503">
      <c r="A13503" s="1">
        <v>44605.05931712963</v>
      </c>
      <c r="B13503" s="2">
        <v>9.240625</v>
      </c>
      <c r="C13503" s="2">
        <v>90.45797622</v>
      </c>
      <c r="D13503" s="2">
        <v>1024.850276</v>
      </c>
      <c r="E13503" s="2">
        <v>0.0</v>
      </c>
      <c r="F13503" s="1">
        <v>44603.187372685185</v>
      </c>
      <c r="G13503" s="1">
        <v>44603.326527777775</v>
      </c>
    </row>
    <row r="13504">
      <c r="A13504" s="1">
        <v>44605.061631944445</v>
      </c>
      <c r="B13504" s="2">
        <v>9.366796875</v>
      </c>
      <c r="C13504" s="2">
        <v>89.70268742</v>
      </c>
      <c r="D13504" s="2">
        <v>1024.82317</v>
      </c>
      <c r="E13504" s="2">
        <v>0.0</v>
      </c>
      <c r="F13504" s="1">
        <v>44603.187372685185</v>
      </c>
      <c r="G13504" s="1">
        <v>44603.326527777775</v>
      </c>
    </row>
    <row r="13505">
      <c r="A13505" s="1">
        <v>44605.06394675926</v>
      </c>
      <c r="B13505" s="2">
        <v>9.401953125</v>
      </c>
      <c r="C13505" s="2">
        <v>89.3645985</v>
      </c>
      <c r="D13505" s="2">
        <v>1024.836251</v>
      </c>
      <c r="E13505" s="2">
        <v>0.0</v>
      </c>
      <c r="F13505" s="1">
        <v>44603.187372685185</v>
      </c>
      <c r="G13505" s="1">
        <v>44603.326527777775</v>
      </c>
    </row>
    <row r="13506">
      <c r="A13506" s="1">
        <v>44605.06627314815</v>
      </c>
      <c r="B13506" s="2">
        <v>9.401953125</v>
      </c>
      <c r="C13506" s="2">
        <v>89.10161755</v>
      </c>
      <c r="D13506" s="2">
        <v>1024.835861</v>
      </c>
      <c r="E13506" s="2">
        <v>0.0</v>
      </c>
      <c r="F13506" s="1">
        <v>44603.187372685185</v>
      </c>
      <c r="G13506" s="1">
        <v>44603.326527777775</v>
      </c>
    </row>
    <row r="13507">
      <c r="A13507" s="1">
        <v>44605.06858796296</v>
      </c>
      <c r="B13507" s="2">
        <v>9.366796875</v>
      </c>
      <c r="C13507" s="2">
        <v>88.56916349</v>
      </c>
      <c r="D13507" s="2">
        <v>1024.84899</v>
      </c>
      <c r="E13507" s="2">
        <v>0.0</v>
      </c>
      <c r="F13507" s="1">
        <v>44603.187372685185</v>
      </c>
      <c r="G13507" s="1">
        <v>44603.326527777775</v>
      </c>
    </row>
    <row r="13508">
      <c r="A13508" s="1">
        <v>44605.070914351854</v>
      </c>
      <c r="B13508" s="2">
        <v>9.36171875</v>
      </c>
      <c r="C13508" s="2">
        <v>88.15821134</v>
      </c>
      <c r="D13508" s="2">
        <v>1024.806389</v>
      </c>
      <c r="E13508" s="2">
        <v>0.0</v>
      </c>
      <c r="F13508" s="1">
        <v>44603.187372685185</v>
      </c>
      <c r="G13508" s="1">
        <v>44603.326527777775</v>
      </c>
    </row>
    <row r="13509">
      <c r="A13509" s="1">
        <v>44605.073229166665</v>
      </c>
      <c r="B13509" s="2">
        <v>9.356640625</v>
      </c>
      <c r="C13509" s="2">
        <v>88.11772444</v>
      </c>
      <c r="D13509" s="2">
        <v>1024.847365</v>
      </c>
      <c r="E13509" s="2">
        <v>0.0</v>
      </c>
      <c r="F13509" s="1">
        <v>44603.187372685185</v>
      </c>
      <c r="G13509" s="1">
        <v>44603.326527777775</v>
      </c>
    </row>
    <row r="13510">
      <c r="A13510" s="1">
        <v>44605.07555555556</v>
      </c>
      <c r="B13510" s="2">
        <v>9.341601563</v>
      </c>
      <c r="C13510" s="2">
        <v>87.96307369</v>
      </c>
      <c r="D13510" s="2">
        <v>1024.776043</v>
      </c>
      <c r="E13510" s="2">
        <v>0.0</v>
      </c>
      <c r="F13510" s="1">
        <v>44603.187372685185</v>
      </c>
      <c r="G13510" s="1">
        <v>44603.326527777775</v>
      </c>
    </row>
    <row r="13511">
      <c r="A13511" s="1">
        <v>44605.07787037037</v>
      </c>
      <c r="B13511" s="2">
        <v>9.341601563</v>
      </c>
      <c r="C13511" s="2">
        <v>88.86242578</v>
      </c>
      <c r="D13511" s="2">
        <v>1024.758871</v>
      </c>
      <c r="E13511" s="2">
        <v>0.0</v>
      </c>
      <c r="F13511" s="1">
        <v>44603.187372685185</v>
      </c>
      <c r="G13511" s="1">
        <v>44603.326527777775</v>
      </c>
    </row>
    <row r="13512">
      <c r="A13512" s="1">
        <v>44605.08018518519</v>
      </c>
      <c r="B13512" s="2">
        <v>9.270898438</v>
      </c>
      <c r="C13512" s="2">
        <v>89.23190847</v>
      </c>
      <c r="D13512" s="2">
        <v>1024.706912</v>
      </c>
      <c r="E13512" s="2">
        <v>0.0</v>
      </c>
      <c r="F13512" s="1">
        <v>44603.187372685185</v>
      </c>
      <c r="G13512" s="1">
        <v>44603.326527777775</v>
      </c>
    </row>
    <row r="13513">
      <c r="A13513" s="1">
        <v>44605.08251157407</v>
      </c>
      <c r="B13513" s="2">
        <v>9.200195313</v>
      </c>
      <c r="C13513" s="2">
        <v>89.00516042</v>
      </c>
      <c r="D13513" s="2">
        <v>1024.680705</v>
      </c>
      <c r="E13513" s="2">
        <v>0.0</v>
      </c>
      <c r="F13513" s="1">
        <v>44603.187372685185</v>
      </c>
      <c r="G13513" s="1">
        <v>44603.326527777775</v>
      </c>
    </row>
    <row r="13514">
      <c r="A13514" s="1">
        <v>44605.08482638889</v>
      </c>
      <c r="B13514" s="2">
        <v>9.175</v>
      </c>
      <c r="C13514" s="2">
        <v>89.35112815</v>
      </c>
      <c r="D13514" s="2">
        <v>1024.591832</v>
      </c>
      <c r="E13514" s="2">
        <v>0.0</v>
      </c>
      <c r="F13514" s="1">
        <v>44603.187372685185</v>
      </c>
      <c r="G13514" s="1">
        <v>44603.326527777775</v>
      </c>
    </row>
    <row r="13515">
      <c r="A13515" s="1">
        <v>44605.08715277778</v>
      </c>
      <c r="B13515" s="2">
        <v>9.144726563</v>
      </c>
      <c r="C13515" s="2">
        <v>89.42385564</v>
      </c>
      <c r="D13515" s="2">
        <v>1024.525053</v>
      </c>
      <c r="E13515" s="2">
        <v>0.0</v>
      </c>
      <c r="F13515" s="1">
        <v>44603.187372685185</v>
      </c>
      <c r="G13515" s="1">
        <v>44603.326527777775</v>
      </c>
    </row>
    <row r="13516">
      <c r="A13516" s="1">
        <v>44605.089467592596</v>
      </c>
      <c r="B13516" s="2">
        <v>9.104492188</v>
      </c>
      <c r="C13516" s="2">
        <v>90.16039931</v>
      </c>
      <c r="D13516" s="2">
        <v>1024.573872</v>
      </c>
      <c r="E13516" s="2">
        <v>0.0</v>
      </c>
      <c r="F13516" s="1">
        <v>44603.187372685185</v>
      </c>
      <c r="G13516" s="1">
        <v>44603.326527777775</v>
      </c>
    </row>
    <row r="13517">
      <c r="A13517" s="1">
        <v>44605.09179398148</v>
      </c>
      <c r="B13517" s="2">
        <v>9.023632813</v>
      </c>
      <c r="C13517" s="2">
        <v>90.3871819</v>
      </c>
      <c r="D13517" s="2">
        <v>1024.54148</v>
      </c>
      <c r="E13517" s="2">
        <v>0.0</v>
      </c>
      <c r="F13517" s="1">
        <v>44603.187372685185</v>
      </c>
      <c r="G13517" s="1">
        <v>44603.326527777775</v>
      </c>
    </row>
    <row r="13518">
      <c r="A13518" s="1">
        <v>44605.09410879629</v>
      </c>
      <c r="B13518" s="2">
        <v>8.9984375</v>
      </c>
      <c r="C13518" s="2">
        <v>89.9014066</v>
      </c>
      <c r="D13518" s="2">
        <v>1024.543106</v>
      </c>
      <c r="E13518" s="2">
        <v>0.0</v>
      </c>
      <c r="F13518" s="1">
        <v>44603.187372685185</v>
      </c>
      <c r="G13518" s="1">
        <v>44603.326527777775</v>
      </c>
    </row>
    <row r="13519">
      <c r="A13519" s="1">
        <v>44605.09642361111</v>
      </c>
      <c r="B13519" s="2">
        <v>8.983398438</v>
      </c>
      <c r="C13519" s="2">
        <v>90.46718478</v>
      </c>
      <c r="D13519" s="2">
        <v>1024.540675</v>
      </c>
      <c r="E13519" s="2">
        <v>0.0</v>
      </c>
      <c r="F13519" s="1">
        <v>44603.187372685185</v>
      </c>
      <c r="G13519" s="1">
        <v>44603.326527777775</v>
      </c>
    </row>
    <row r="13520">
      <c r="A13520" s="1">
        <v>44605.09875</v>
      </c>
      <c r="B13520" s="2">
        <v>8.988476563</v>
      </c>
      <c r="C13520" s="2">
        <v>90.34488484</v>
      </c>
      <c r="D13520" s="2">
        <v>1024.510807</v>
      </c>
      <c r="E13520" s="2">
        <v>0.0</v>
      </c>
      <c r="F13520" s="1">
        <v>44603.187372685185</v>
      </c>
      <c r="G13520" s="1">
        <v>44603.326527777775</v>
      </c>
    </row>
    <row r="13521">
      <c r="A13521" s="1">
        <v>44605.101064814815</v>
      </c>
      <c r="B13521" s="2">
        <v>8.968164063</v>
      </c>
      <c r="C13521" s="2">
        <v>91.08209528</v>
      </c>
      <c r="D13521" s="2">
        <v>1024.477638</v>
      </c>
      <c r="E13521" s="2">
        <v>0.0</v>
      </c>
      <c r="F13521" s="1">
        <v>44603.187372685185</v>
      </c>
      <c r="G13521" s="1">
        <v>44603.326527777775</v>
      </c>
    </row>
    <row r="13522">
      <c r="A13522" s="1">
        <v>44605.1033912037</v>
      </c>
      <c r="B13522" s="2">
        <v>8.948046875</v>
      </c>
      <c r="C13522" s="2">
        <v>91.32156058</v>
      </c>
      <c r="D13522" s="2">
        <v>1024.495244</v>
      </c>
      <c r="E13522" s="2">
        <v>0.0</v>
      </c>
      <c r="F13522" s="1">
        <v>44603.187372685185</v>
      </c>
      <c r="G13522" s="1">
        <v>44603.326527777775</v>
      </c>
    </row>
    <row r="13523">
      <c r="A13523" s="1">
        <v>44605.10570601852</v>
      </c>
      <c r="B13523" s="2">
        <v>8.867382813</v>
      </c>
      <c r="C13523" s="2">
        <v>91.38845084</v>
      </c>
      <c r="D13523" s="2">
        <v>1024.47429</v>
      </c>
      <c r="E13523" s="2">
        <v>0.0</v>
      </c>
      <c r="F13523" s="1">
        <v>44603.187372685185</v>
      </c>
      <c r="G13523" s="1">
        <v>44603.326527777775</v>
      </c>
    </row>
    <row r="13524">
      <c r="A13524" s="1">
        <v>44605.10803240741</v>
      </c>
      <c r="B13524" s="2">
        <v>8.811914063</v>
      </c>
      <c r="C13524" s="2">
        <v>91.79798496</v>
      </c>
      <c r="D13524" s="2">
        <v>1024.49349</v>
      </c>
      <c r="E13524" s="2">
        <v>0.0</v>
      </c>
      <c r="F13524" s="1">
        <v>44603.187372685185</v>
      </c>
      <c r="G13524" s="1">
        <v>44603.326527777775</v>
      </c>
    </row>
    <row r="13525">
      <c r="A13525" s="1">
        <v>44605.110347222224</v>
      </c>
      <c r="B13525" s="2">
        <v>8.771484375</v>
      </c>
      <c r="C13525" s="2">
        <v>92.44782224</v>
      </c>
      <c r="D13525" s="2">
        <v>1024.494732</v>
      </c>
      <c r="E13525" s="2">
        <v>0.0</v>
      </c>
      <c r="F13525" s="1">
        <v>44603.187372685185</v>
      </c>
      <c r="G13525" s="1">
        <v>44603.326527777775</v>
      </c>
    </row>
    <row r="13526">
      <c r="A13526" s="1">
        <v>44605.112662037034</v>
      </c>
      <c r="B13526" s="2">
        <v>8.716015625</v>
      </c>
      <c r="C13526" s="2">
        <v>92.7461777</v>
      </c>
      <c r="D13526" s="2">
        <v>1024.45947</v>
      </c>
      <c r="E13526" s="2">
        <v>0.0</v>
      </c>
      <c r="F13526" s="1">
        <v>44603.187372685185</v>
      </c>
      <c r="G13526" s="1">
        <v>44603.326527777775</v>
      </c>
    </row>
    <row r="13527">
      <c r="A13527" s="1">
        <v>44605.11498842593</v>
      </c>
      <c r="B13527" s="2">
        <v>8.685742188</v>
      </c>
      <c r="C13527" s="2">
        <v>93.39622561</v>
      </c>
      <c r="D13527" s="2">
        <v>1024.490939</v>
      </c>
      <c r="E13527" s="2">
        <v>0.0</v>
      </c>
      <c r="F13527" s="1">
        <v>44603.187372685185</v>
      </c>
      <c r="G13527" s="1">
        <v>44603.326527777775</v>
      </c>
    </row>
    <row r="13528">
      <c r="A13528" s="1">
        <v>44605.11730324074</v>
      </c>
      <c r="B13528" s="2">
        <v>8.594921875</v>
      </c>
      <c r="C13528" s="2">
        <v>93.62070282</v>
      </c>
      <c r="D13528" s="2">
        <v>1024.440879</v>
      </c>
      <c r="E13528" s="2">
        <v>0.0</v>
      </c>
      <c r="F13528" s="1">
        <v>44603.187372685185</v>
      </c>
      <c r="G13528" s="1">
        <v>44603.326527777775</v>
      </c>
    </row>
    <row r="13529">
      <c r="A13529" s="1">
        <v>44605.11962962963</v>
      </c>
      <c r="B13529" s="2">
        <v>8.574804688</v>
      </c>
      <c r="C13529" s="2">
        <v>93.82413089</v>
      </c>
      <c r="D13529" s="2">
        <v>1024.423245</v>
      </c>
      <c r="E13529" s="2">
        <v>0.0</v>
      </c>
      <c r="F13529" s="1">
        <v>44603.187372685185</v>
      </c>
      <c r="G13529" s="1">
        <v>44603.326527777775</v>
      </c>
    </row>
    <row r="13530">
      <c r="A13530" s="1">
        <v>44605.12194444444</v>
      </c>
      <c r="B13530" s="2">
        <v>8.529296875</v>
      </c>
      <c r="C13530" s="2">
        <v>94.22979839</v>
      </c>
      <c r="D13530" s="2">
        <v>1024.430547</v>
      </c>
      <c r="E13530" s="2">
        <v>0.0</v>
      </c>
      <c r="F13530" s="1">
        <v>44603.187372685185</v>
      </c>
      <c r="G13530" s="1">
        <v>44603.326527777775</v>
      </c>
    </row>
    <row r="13531">
      <c r="A13531" s="1">
        <v>44605.12427083333</v>
      </c>
      <c r="B13531" s="2">
        <v>8.549609375</v>
      </c>
      <c r="C13531" s="2">
        <v>93.90750785</v>
      </c>
      <c r="D13531" s="2">
        <v>1024.435458</v>
      </c>
      <c r="E13531" s="2">
        <v>0.0</v>
      </c>
      <c r="F13531" s="1">
        <v>44603.187372685185</v>
      </c>
      <c r="G13531" s="1">
        <v>44603.326527777775</v>
      </c>
    </row>
    <row r="13532">
      <c r="A13532" s="1">
        <v>44605.12658564815</v>
      </c>
      <c r="B13532" s="2">
        <v>8.65546875</v>
      </c>
      <c r="C13532" s="2">
        <v>93.24862402</v>
      </c>
      <c r="D13532" s="2">
        <v>1024.438504</v>
      </c>
      <c r="E13532" s="2">
        <v>0.0</v>
      </c>
      <c r="F13532" s="1">
        <v>44603.187372685185</v>
      </c>
      <c r="G13532" s="1">
        <v>44603.326527777775</v>
      </c>
    </row>
    <row r="13533">
      <c r="A13533" s="1">
        <v>44605.128900462965</v>
      </c>
      <c r="B13533" s="2">
        <v>8.70078125</v>
      </c>
      <c r="C13533" s="2">
        <v>92.88377401</v>
      </c>
      <c r="D13533" s="2">
        <v>1024.435312</v>
      </c>
      <c r="E13533" s="2">
        <v>0.0</v>
      </c>
      <c r="F13533" s="1">
        <v>44603.187372685185</v>
      </c>
      <c r="G13533" s="1">
        <v>44603.326527777775</v>
      </c>
    </row>
    <row r="13534">
      <c r="A13534" s="1">
        <v>44605.13122685185</v>
      </c>
      <c r="B13534" s="2">
        <v>8.751367188</v>
      </c>
      <c r="C13534" s="2">
        <v>92.75366086</v>
      </c>
      <c r="D13534" s="2">
        <v>1024.385391</v>
      </c>
      <c r="E13534" s="2">
        <v>0.0</v>
      </c>
      <c r="F13534" s="1">
        <v>44603.187372685185</v>
      </c>
      <c r="G13534" s="1">
        <v>44603.326527777775</v>
      </c>
    </row>
    <row r="13535">
      <c r="A13535" s="1">
        <v>44605.13354166667</v>
      </c>
      <c r="B13535" s="2">
        <v>8.7765625</v>
      </c>
      <c r="C13535" s="2">
        <v>92.53318312</v>
      </c>
      <c r="D13535" s="2">
        <v>1024.402965</v>
      </c>
      <c r="E13535" s="2">
        <v>0.0</v>
      </c>
      <c r="F13535" s="1">
        <v>44603.187372685185</v>
      </c>
      <c r="G13535" s="1">
        <v>44603.326527777775</v>
      </c>
    </row>
    <row r="13536">
      <c r="A13536" s="1">
        <v>44605.13586805556</v>
      </c>
      <c r="B13536" s="2">
        <v>8.72109375</v>
      </c>
      <c r="C13536" s="2">
        <v>92.55992215</v>
      </c>
      <c r="D13536" s="2">
        <v>1024.295703</v>
      </c>
      <c r="E13536" s="2">
        <v>0.0</v>
      </c>
      <c r="F13536" s="1">
        <v>44603.187372685185</v>
      </c>
      <c r="G13536" s="1">
        <v>44603.326527777775</v>
      </c>
    </row>
    <row r="13537">
      <c r="A13537" s="1">
        <v>44605.13818287037</v>
      </c>
      <c r="B13537" s="2">
        <v>8.695898438</v>
      </c>
      <c r="C13537" s="2">
        <v>92.37677605</v>
      </c>
      <c r="D13537" s="2">
        <v>1024.294469</v>
      </c>
      <c r="E13537" s="2">
        <v>0.0</v>
      </c>
      <c r="F13537" s="1">
        <v>44603.187372685185</v>
      </c>
      <c r="G13537" s="1">
        <v>44603.326527777775</v>
      </c>
    </row>
    <row r="13538">
      <c r="A13538" s="1">
        <v>44605.140497685185</v>
      </c>
      <c r="B13538" s="2">
        <v>8.675585938</v>
      </c>
      <c r="C13538" s="2">
        <v>92.31385398</v>
      </c>
      <c r="D13538" s="2">
        <v>1024.208532</v>
      </c>
      <c r="E13538" s="2">
        <v>0.0</v>
      </c>
      <c r="F13538" s="1">
        <v>44603.187372685185</v>
      </c>
      <c r="G13538" s="1">
        <v>44603.326527777775</v>
      </c>
    </row>
    <row r="13539">
      <c r="A13539" s="1">
        <v>44605.14282407407</v>
      </c>
      <c r="B13539" s="2">
        <v>8.680664063</v>
      </c>
      <c r="C13539" s="2">
        <v>92.37488668</v>
      </c>
      <c r="D13539" s="2">
        <v>1024.188886</v>
      </c>
      <c r="E13539" s="2">
        <v>0.0</v>
      </c>
      <c r="F13539" s="1">
        <v>44603.187372685185</v>
      </c>
      <c r="G13539" s="1">
        <v>44603.326527777775</v>
      </c>
    </row>
    <row r="13540">
      <c r="A13540" s="1">
        <v>44605.14513888889</v>
      </c>
      <c r="B13540" s="2">
        <v>8.72109375</v>
      </c>
      <c r="C13540" s="2">
        <v>92.49265134</v>
      </c>
      <c r="D13540" s="2">
        <v>1024.17498</v>
      </c>
      <c r="E13540" s="2">
        <v>0.0</v>
      </c>
      <c r="F13540" s="1">
        <v>44603.187372685185</v>
      </c>
      <c r="G13540" s="1">
        <v>44603.326527777775</v>
      </c>
    </row>
    <row r="13541">
      <c r="A13541" s="1">
        <v>44605.147465277776</v>
      </c>
      <c r="B13541" s="2">
        <v>8.716015625</v>
      </c>
      <c r="C13541" s="2">
        <v>92.19614978</v>
      </c>
      <c r="D13541" s="2">
        <v>1024.134446</v>
      </c>
      <c r="E13541" s="2">
        <v>0.0</v>
      </c>
      <c r="F13541" s="1">
        <v>44603.187372685185</v>
      </c>
      <c r="G13541" s="1">
        <v>44603.326527777775</v>
      </c>
    </row>
    <row r="13542">
      <c r="A13542" s="1">
        <v>44605.14978009259</v>
      </c>
      <c r="B13542" s="2">
        <v>8.726171875</v>
      </c>
      <c r="C13542" s="2">
        <v>92.34689322</v>
      </c>
      <c r="D13542" s="2">
        <v>1024.114798</v>
      </c>
      <c r="E13542" s="2">
        <v>0.0</v>
      </c>
      <c r="F13542" s="1">
        <v>44603.187372685185</v>
      </c>
      <c r="G13542" s="1">
        <v>44603.326527777775</v>
      </c>
    </row>
    <row r="13543">
      <c r="A13543" s="1">
        <v>44605.152094907404</v>
      </c>
      <c r="B13543" s="2">
        <v>8.70078125</v>
      </c>
      <c r="C13543" s="2">
        <v>92.40295479</v>
      </c>
      <c r="D13543" s="2">
        <v>1024.117674</v>
      </c>
      <c r="E13543" s="2">
        <v>0.0</v>
      </c>
      <c r="F13543" s="1">
        <v>44603.187372685185</v>
      </c>
      <c r="G13543" s="1">
        <v>44603.326527777775</v>
      </c>
    </row>
    <row r="13544">
      <c r="A13544" s="1">
        <v>44605.1544212963</v>
      </c>
      <c r="B13544" s="2">
        <v>8.7109375</v>
      </c>
      <c r="C13544" s="2">
        <v>93.36642414</v>
      </c>
      <c r="D13544" s="2">
        <v>1024.050146</v>
      </c>
      <c r="E13544" s="2">
        <v>0.0</v>
      </c>
      <c r="F13544" s="1">
        <v>44603.187372685185</v>
      </c>
      <c r="G13544" s="1">
        <v>44603.326527777775</v>
      </c>
    </row>
    <row r="13545">
      <c r="A13545" s="1">
        <v>44605.15673611111</v>
      </c>
      <c r="B13545" s="2">
        <v>8.660546875</v>
      </c>
      <c r="C13545" s="2">
        <v>93.4160985</v>
      </c>
      <c r="D13545" s="2">
        <v>1024.062353</v>
      </c>
      <c r="E13545" s="2">
        <v>0.0</v>
      </c>
      <c r="F13545" s="1">
        <v>44603.187372685185</v>
      </c>
      <c r="G13545" s="1">
        <v>44603.326527777775</v>
      </c>
    </row>
    <row r="13546">
      <c r="A13546" s="1">
        <v>44605.1590625</v>
      </c>
      <c r="B13546" s="2">
        <v>8.630273438</v>
      </c>
      <c r="C13546" s="2">
        <v>93.57411888</v>
      </c>
      <c r="D13546" s="2">
        <v>1024.023472</v>
      </c>
      <c r="E13546" s="2">
        <v>0.0</v>
      </c>
      <c r="F13546" s="1">
        <v>44603.187372685185</v>
      </c>
      <c r="G13546" s="1">
        <v>44603.326527777775</v>
      </c>
    </row>
    <row r="13547">
      <c r="A13547" s="1">
        <v>44605.16137731481</v>
      </c>
      <c r="B13547" s="2">
        <v>8.630273438</v>
      </c>
      <c r="C13547" s="2">
        <v>93.70362946</v>
      </c>
      <c r="D13547" s="2">
        <v>1023.97396</v>
      </c>
      <c r="E13547" s="2">
        <v>0.0</v>
      </c>
      <c r="F13547" s="1">
        <v>44603.187372685185</v>
      </c>
      <c r="G13547" s="1">
        <v>44603.326527777775</v>
      </c>
    </row>
    <row r="13548">
      <c r="A13548" s="1">
        <v>44605.16370370371</v>
      </c>
      <c r="B13548" s="2">
        <v>8.660546875</v>
      </c>
      <c r="C13548" s="2">
        <v>94.13264055</v>
      </c>
      <c r="D13548" s="2">
        <v>1023.999741</v>
      </c>
      <c r="E13548" s="2">
        <v>0.0</v>
      </c>
      <c r="F13548" s="1">
        <v>44603.187372685185</v>
      </c>
      <c r="G13548" s="1">
        <v>44603.326527777775</v>
      </c>
    </row>
    <row r="13549">
      <c r="A13549" s="1">
        <v>44605.16601851852</v>
      </c>
      <c r="B13549" s="2">
        <v>8.665625</v>
      </c>
      <c r="C13549" s="2">
        <v>93.85811193</v>
      </c>
      <c r="D13549" s="2">
        <v>1024.001777</v>
      </c>
      <c r="E13549" s="2">
        <v>0.0</v>
      </c>
      <c r="F13549" s="1">
        <v>44603.187372685185</v>
      </c>
      <c r="G13549" s="1">
        <v>44603.326527777775</v>
      </c>
    </row>
    <row r="13550">
      <c r="A13550" s="1">
        <v>44605.168333333335</v>
      </c>
      <c r="B13550" s="2">
        <v>8.6453125</v>
      </c>
      <c r="C13550" s="2">
        <v>93.62774239</v>
      </c>
      <c r="D13550" s="2">
        <v>1023.970714</v>
      </c>
      <c r="E13550" s="2">
        <v>0.0</v>
      </c>
      <c r="F13550" s="1">
        <v>44603.187372685185</v>
      </c>
      <c r="G13550" s="1">
        <v>44603.326527777775</v>
      </c>
    </row>
    <row r="13551">
      <c r="A13551" s="1">
        <v>44605.17065972222</v>
      </c>
      <c r="B13551" s="2">
        <v>8.640429688</v>
      </c>
      <c r="C13551" s="2">
        <v>93.76030291</v>
      </c>
      <c r="D13551" s="2">
        <v>1023.973521</v>
      </c>
      <c r="E13551" s="2">
        <v>0.0</v>
      </c>
      <c r="F13551" s="1">
        <v>44603.187372685185</v>
      </c>
      <c r="G13551" s="1">
        <v>44603.326527777775</v>
      </c>
    </row>
    <row r="13552">
      <c r="A13552" s="1">
        <v>44605.17297453704</v>
      </c>
      <c r="B13552" s="2">
        <v>8.685742188</v>
      </c>
      <c r="C13552" s="2">
        <v>93.38069648</v>
      </c>
      <c r="D13552" s="2">
        <v>1023.964986</v>
      </c>
      <c r="E13552" s="2">
        <v>0.0</v>
      </c>
      <c r="F13552" s="1">
        <v>44603.187372685185</v>
      </c>
      <c r="G13552" s="1">
        <v>44603.326527777775</v>
      </c>
    </row>
    <row r="13553">
      <c r="A13553" s="1">
        <v>44605.17530092593</v>
      </c>
      <c r="B13553" s="2">
        <v>8.76640625</v>
      </c>
      <c r="C13553" s="2">
        <v>92.39736224</v>
      </c>
      <c r="D13553" s="2">
        <v>1023.974022</v>
      </c>
      <c r="E13553" s="2">
        <v>0.0</v>
      </c>
      <c r="F13553" s="1">
        <v>44603.187372685185</v>
      </c>
      <c r="G13553" s="1">
        <v>44603.326527777775</v>
      </c>
    </row>
    <row r="13554">
      <c r="A13554" s="1">
        <v>44605.177615740744</v>
      </c>
      <c r="B13554" s="2">
        <v>8.87734375</v>
      </c>
      <c r="C13554" s="2">
        <v>90.36915169</v>
      </c>
      <c r="D13554" s="2">
        <v>1023.95231</v>
      </c>
      <c r="E13554" s="2">
        <v>0.0</v>
      </c>
      <c r="F13554" s="1">
        <v>44603.187372685185</v>
      </c>
      <c r="G13554" s="1">
        <v>44603.326527777775</v>
      </c>
    </row>
    <row r="13555">
      <c r="A13555" s="1">
        <v>44605.179930555554</v>
      </c>
      <c r="B13555" s="2">
        <v>8.993359375</v>
      </c>
      <c r="C13555" s="2">
        <v>89.78675254</v>
      </c>
      <c r="D13555" s="2">
        <v>1023.979223</v>
      </c>
      <c r="E13555" s="2">
        <v>0.0</v>
      </c>
      <c r="F13555" s="1">
        <v>44603.187372685185</v>
      </c>
      <c r="G13555" s="1">
        <v>44603.326527777775</v>
      </c>
    </row>
    <row r="13556">
      <c r="A13556" s="1">
        <v>44605.18225694444</v>
      </c>
      <c r="B13556" s="2">
        <v>9.033789063</v>
      </c>
      <c r="C13556" s="2">
        <v>88.80496277</v>
      </c>
      <c r="D13556" s="2">
        <v>1023.939103</v>
      </c>
      <c r="E13556" s="2">
        <v>0.0</v>
      </c>
      <c r="F13556" s="1">
        <v>44603.187372685185</v>
      </c>
      <c r="G13556" s="1">
        <v>44603.326527777775</v>
      </c>
    </row>
    <row r="13557">
      <c r="A13557" s="1">
        <v>44605.18457175926</v>
      </c>
      <c r="B13557" s="2">
        <v>9.033789063</v>
      </c>
      <c r="C13557" s="2">
        <v>89.22113791</v>
      </c>
      <c r="D13557" s="2">
        <v>1023.913283</v>
      </c>
      <c r="E13557" s="2">
        <v>0.0</v>
      </c>
      <c r="F13557" s="1">
        <v>44603.187372685185</v>
      </c>
      <c r="G13557" s="1">
        <v>44603.326527777775</v>
      </c>
    </row>
    <row r="13558">
      <c r="A13558" s="1">
        <v>44605.186898148146</v>
      </c>
      <c r="B13558" s="2">
        <v>9.013671875</v>
      </c>
      <c r="C13558" s="2">
        <v>88.99919389</v>
      </c>
      <c r="D13558" s="2">
        <v>1023.916574</v>
      </c>
      <c r="E13558" s="2">
        <v>0.0</v>
      </c>
      <c r="F13558" s="1">
        <v>44603.187372685185</v>
      </c>
      <c r="G13558" s="1">
        <v>44603.326527777775</v>
      </c>
    </row>
    <row r="13559">
      <c r="A13559" s="1">
        <v>44605.18921296296</v>
      </c>
      <c r="B13559" s="2">
        <v>9.028710938</v>
      </c>
      <c r="C13559" s="2">
        <v>88.58030152</v>
      </c>
      <c r="D13559" s="2">
        <v>1023.950509</v>
      </c>
      <c r="E13559" s="2">
        <v>0.0</v>
      </c>
      <c r="F13559" s="1">
        <v>44603.187372685185</v>
      </c>
      <c r="G13559" s="1">
        <v>44603.326527777775</v>
      </c>
    </row>
    <row r="13560">
      <c r="A13560" s="1">
        <v>44605.19152777778</v>
      </c>
      <c r="B13560" s="2">
        <v>9.049023438</v>
      </c>
      <c r="C13560" s="2">
        <v>87.87480208</v>
      </c>
      <c r="D13560" s="2">
        <v>1023.89971</v>
      </c>
      <c r="E13560" s="2">
        <v>0.0</v>
      </c>
      <c r="F13560" s="1">
        <v>44603.187372685185</v>
      </c>
      <c r="G13560" s="1">
        <v>44603.326527777775</v>
      </c>
    </row>
    <row r="13561">
      <c r="A13561" s="1">
        <v>44605.19385416667</v>
      </c>
      <c r="B13561" s="2">
        <v>9.104492188</v>
      </c>
      <c r="C13561" s="2">
        <v>86.21186602</v>
      </c>
      <c r="D13561" s="2">
        <v>1023.889449</v>
      </c>
      <c r="E13561" s="2">
        <v>0.0</v>
      </c>
      <c r="F13561" s="1">
        <v>44603.187372685185</v>
      </c>
      <c r="G13561" s="1">
        <v>44603.326527777775</v>
      </c>
    </row>
    <row r="13562">
      <c r="A13562" s="1">
        <v>44605.19616898148</v>
      </c>
      <c r="B13562" s="2">
        <v>9.29609375</v>
      </c>
      <c r="C13562" s="2">
        <v>83.98192248</v>
      </c>
      <c r="D13562" s="2">
        <v>1023.910809</v>
      </c>
      <c r="E13562" s="2">
        <v>0.0</v>
      </c>
      <c r="F13562" s="1">
        <v>44603.187372685185</v>
      </c>
      <c r="G13562" s="1">
        <v>44603.326527777775</v>
      </c>
    </row>
    <row r="13563">
      <c r="A13563" s="1">
        <v>44605.19849537037</v>
      </c>
      <c r="B13563" s="2">
        <v>9.412109375</v>
      </c>
      <c r="C13563" s="2">
        <v>83.34606504</v>
      </c>
      <c r="D13563" s="2">
        <v>1023.921596</v>
      </c>
      <c r="E13563" s="2">
        <v>0.0</v>
      </c>
      <c r="F13563" s="1">
        <v>44603.187372685185</v>
      </c>
      <c r="G13563" s="1">
        <v>44603.326527777775</v>
      </c>
    </row>
    <row r="13564">
      <c r="A13564" s="1">
        <v>44605.20081018518</v>
      </c>
      <c r="B13564" s="2">
        <v>9.4625</v>
      </c>
      <c r="C13564" s="2">
        <v>83.60976425</v>
      </c>
      <c r="D13564" s="2">
        <v>1023.952191</v>
      </c>
      <c r="E13564" s="2">
        <v>0.0</v>
      </c>
      <c r="F13564" s="1">
        <v>44603.187372685185</v>
      </c>
      <c r="G13564" s="1">
        <v>44603.326527777775</v>
      </c>
    </row>
    <row r="13565">
      <c r="A13565" s="1">
        <v>44605.203125</v>
      </c>
      <c r="B13565" s="2">
        <v>9.4171875</v>
      </c>
      <c r="C13565" s="2">
        <v>83.48224109</v>
      </c>
      <c r="D13565" s="2">
        <v>1023.949461</v>
      </c>
      <c r="E13565" s="2">
        <v>0.0</v>
      </c>
      <c r="F13565" s="1">
        <v>44603.187372685185</v>
      </c>
      <c r="G13565" s="1">
        <v>44603.326527777775</v>
      </c>
    </row>
    <row r="13566">
      <c r="A13566" s="1">
        <v>44605.20545138889</v>
      </c>
      <c r="B13566" s="2">
        <v>9.356640625</v>
      </c>
      <c r="C13566" s="2">
        <v>83.68990908</v>
      </c>
      <c r="D13566" s="2">
        <v>1023.963548</v>
      </c>
      <c r="E13566" s="2">
        <v>0.0</v>
      </c>
      <c r="F13566" s="1">
        <v>44603.187372685185</v>
      </c>
      <c r="G13566" s="1">
        <v>44603.326527777775</v>
      </c>
    </row>
    <row r="13567">
      <c r="A13567" s="1">
        <v>44605.207766203705</v>
      </c>
      <c r="B13567" s="2">
        <v>9.452539063</v>
      </c>
      <c r="C13567" s="2">
        <v>81.68203471</v>
      </c>
      <c r="D13567" s="2">
        <v>1023.959241</v>
      </c>
      <c r="E13567" s="2">
        <v>0.0</v>
      </c>
      <c r="F13567" s="1">
        <v>44603.187372685185</v>
      </c>
      <c r="G13567" s="1">
        <v>44603.326527777775</v>
      </c>
    </row>
    <row r="13568">
      <c r="A13568" s="1">
        <v>44605.21009259259</v>
      </c>
      <c r="B13568" s="2">
        <v>9.58359375</v>
      </c>
      <c r="C13568" s="2">
        <v>81.84817356</v>
      </c>
      <c r="D13568" s="2">
        <v>1023.953455</v>
      </c>
      <c r="E13568" s="2">
        <v>0.0</v>
      </c>
      <c r="F13568" s="1">
        <v>44603.187372685185</v>
      </c>
      <c r="G13568" s="1">
        <v>44603.326527777775</v>
      </c>
    </row>
    <row r="13569">
      <c r="A13569" s="1">
        <v>44605.21240740741</v>
      </c>
      <c r="B13569" s="2">
        <v>9.4828125</v>
      </c>
      <c r="C13569" s="2">
        <v>82.53669156</v>
      </c>
      <c r="D13569" s="2">
        <v>1023.984918</v>
      </c>
      <c r="E13569" s="2">
        <v>0.0</v>
      </c>
      <c r="F13569" s="1">
        <v>44603.187372685185</v>
      </c>
      <c r="G13569" s="1">
        <v>44603.326527777775</v>
      </c>
    </row>
    <row r="13570">
      <c r="A13570" s="1">
        <v>44605.214733796296</v>
      </c>
      <c r="B13570" s="2">
        <v>9.311328125</v>
      </c>
      <c r="C13570" s="2">
        <v>83.31472424</v>
      </c>
      <c r="D13570" s="2">
        <v>1024.047991</v>
      </c>
      <c r="E13570" s="2">
        <v>0.0</v>
      </c>
      <c r="F13570" s="1">
        <v>44603.187372685185</v>
      </c>
      <c r="G13570" s="1">
        <v>44603.326527777775</v>
      </c>
    </row>
    <row r="13571">
      <c r="A13571" s="1">
        <v>44605.21704861111</v>
      </c>
      <c r="B13571" s="2">
        <v>9.220507813</v>
      </c>
      <c r="C13571" s="2">
        <v>83.52384259</v>
      </c>
      <c r="D13571" s="2">
        <v>1024.051853</v>
      </c>
      <c r="E13571" s="2">
        <v>0.0</v>
      </c>
      <c r="F13571" s="1">
        <v>44603.187372685185</v>
      </c>
      <c r="G13571" s="1">
        <v>44603.326527777775</v>
      </c>
    </row>
    <row r="13572">
      <c r="A13572" s="1">
        <v>44605.219363425924</v>
      </c>
      <c r="B13572" s="2">
        <v>9.200195313</v>
      </c>
      <c r="C13572" s="2">
        <v>83.30893733</v>
      </c>
      <c r="D13572" s="2">
        <v>1024.031026</v>
      </c>
      <c r="E13572" s="2">
        <v>0.0</v>
      </c>
      <c r="F13572" s="1">
        <v>44603.187372685185</v>
      </c>
      <c r="G13572" s="1">
        <v>44603.326527777775</v>
      </c>
    </row>
    <row r="13573">
      <c r="A13573" s="1">
        <v>44605.22168981482</v>
      </c>
      <c r="B13573" s="2">
        <v>9.175</v>
      </c>
      <c r="C13573" s="2">
        <v>83.4408796</v>
      </c>
      <c r="D13573" s="2">
        <v>1024.019973</v>
      </c>
      <c r="E13573" s="2">
        <v>0.0</v>
      </c>
      <c r="F13573" s="1">
        <v>44603.187372685185</v>
      </c>
      <c r="G13573" s="1">
        <v>44603.326527777775</v>
      </c>
    </row>
    <row r="13574">
      <c r="A13574" s="1">
        <v>44605.22400462963</v>
      </c>
      <c r="B13574" s="2">
        <v>9.139648438</v>
      </c>
      <c r="C13574" s="2">
        <v>83.79066634</v>
      </c>
      <c r="D13574" s="2">
        <v>1024.000833</v>
      </c>
      <c r="E13574" s="2">
        <v>0.0</v>
      </c>
      <c r="F13574" s="1">
        <v>44603.187372685185</v>
      </c>
      <c r="G13574" s="1">
        <v>44603.326527777775</v>
      </c>
    </row>
    <row r="13575">
      <c r="A13575" s="1">
        <v>44605.226319444446</v>
      </c>
      <c r="B13575" s="2">
        <v>9.0640625</v>
      </c>
      <c r="C13575" s="2">
        <v>84.42452093</v>
      </c>
      <c r="D13575" s="2">
        <v>1024.029969</v>
      </c>
      <c r="E13575" s="2">
        <v>0.0</v>
      </c>
      <c r="F13575" s="1">
        <v>44603.187372685185</v>
      </c>
      <c r="G13575" s="1">
        <v>44603.326527777775</v>
      </c>
    </row>
    <row r="13576">
      <c r="A13576" s="1">
        <v>44605.22864583333</v>
      </c>
      <c r="B13576" s="2">
        <v>8.9984375</v>
      </c>
      <c r="C13576" s="2">
        <v>85.03609719</v>
      </c>
      <c r="D13576" s="2">
        <v>1024.036947</v>
      </c>
      <c r="E13576" s="2">
        <v>0.0</v>
      </c>
      <c r="F13576" s="1">
        <v>44603.187372685185</v>
      </c>
      <c r="G13576" s="1">
        <v>44603.326527777775</v>
      </c>
    </row>
    <row r="13577">
      <c r="A13577" s="1">
        <v>44605.23096064815</v>
      </c>
      <c r="B13577" s="2">
        <v>8.988476563</v>
      </c>
      <c r="C13577" s="2">
        <v>85.26605556</v>
      </c>
      <c r="D13577" s="2">
        <v>1024.101683</v>
      </c>
      <c r="E13577" s="2">
        <v>0.0</v>
      </c>
      <c r="F13577" s="1">
        <v>44603.187372685185</v>
      </c>
      <c r="G13577" s="1">
        <v>44603.326527777775</v>
      </c>
    </row>
    <row r="13578">
      <c r="A13578" s="1">
        <v>44605.23328703704</v>
      </c>
      <c r="B13578" s="2">
        <v>9.084179688</v>
      </c>
      <c r="C13578" s="2">
        <v>84.14436743</v>
      </c>
      <c r="D13578" s="2">
        <v>1024.131137</v>
      </c>
      <c r="E13578" s="2">
        <v>0.0</v>
      </c>
      <c r="F13578" s="1">
        <v>44603.187372685185</v>
      </c>
      <c r="G13578" s="1">
        <v>44603.326527777775</v>
      </c>
    </row>
    <row r="13579">
      <c r="A13579" s="1">
        <v>44605.235601851855</v>
      </c>
      <c r="B13579" s="2">
        <v>9.084179688</v>
      </c>
      <c r="C13579" s="2">
        <v>83.91936971</v>
      </c>
      <c r="D13579" s="2">
        <v>1024.11797</v>
      </c>
      <c r="E13579" s="2">
        <v>0.0</v>
      </c>
      <c r="F13579" s="1">
        <v>44603.187372685185</v>
      </c>
      <c r="G13579" s="1">
        <v>44603.326527777775</v>
      </c>
    </row>
    <row r="13580">
      <c r="A13580" s="1">
        <v>44605.23792824074</v>
      </c>
      <c r="B13580" s="2">
        <v>9.1296875</v>
      </c>
      <c r="C13580" s="2">
        <v>83.56403527</v>
      </c>
      <c r="D13580" s="2">
        <v>1024.130656</v>
      </c>
      <c r="E13580" s="2">
        <v>0.0</v>
      </c>
      <c r="F13580" s="1">
        <v>44603.187372685185</v>
      </c>
      <c r="G13580" s="1">
        <v>44603.326527777775</v>
      </c>
    </row>
    <row r="13581">
      <c r="A13581" s="1">
        <v>44605.24024305555</v>
      </c>
      <c r="B13581" s="2">
        <v>9.11953125</v>
      </c>
      <c r="C13581" s="2">
        <v>83.59779305</v>
      </c>
      <c r="D13581" s="2">
        <v>1024.078635</v>
      </c>
      <c r="E13581" s="2">
        <v>0.0</v>
      </c>
      <c r="F13581" s="1">
        <v>44603.187372685185</v>
      </c>
      <c r="G13581" s="1">
        <v>44603.326527777775</v>
      </c>
    </row>
    <row r="13582">
      <c r="A13582" s="1">
        <v>44605.24255787037</v>
      </c>
      <c r="B13582" s="2">
        <v>9.01875</v>
      </c>
      <c r="C13582" s="2">
        <v>84.15435217</v>
      </c>
      <c r="D13582" s="2">
        <v>1024.072585</v>
      </c>
      <c r="E13582" s="2">
        <v>0.0</v>
      </c>
      <c r="F13582" s="1">
        <v>44603.187372685185</v>
      </c>
      <c r="G13582" s="1">
        <v>44603.326527777775</v>
      </c>
    </row>
    <row r="13583">
      <c r="A13583" s="1">
        <v>44605.24488425926</v>
      </c>
      <c r="B13583" s="2">
        <v>8.87734375</v>
      </c>
      <c r="C13583" s="2">
        <v>84.93428757</v>
      </c>
      <c r="D13583" s="2">
        <v>1024.063677</v>
      </c>
      <c r="E13583" s="2">
        <v>0.0</v>
      </c>
      <c r="F13583" s="1">
        <v>44603.187372685185</v>
      </c>
      <c r="G13583" s="1">
        <v>44603.326527777775</v>
      </c>
    </row>
    <row r="13584">
      <c r="A13584" s="1">
        <v>44605.247199074074</v>
      </c>
      <c r="B13584" s="2">
        <v>8.716015625</v>
      </c>
      <c r="C13584" s="2">
        <v>86.21925686</v>
      </c>
      <c r="D13584" s="2">
        <v>1024.055411</v>
      </c>
      <c r="E13584" s="2">
        <v>0.0</v>
      </c>
      <c r="F13584" s="1">
        <v>44603.187372685185</v>
      </c>
      <c r="G13584" s="1">
        <v>44603.326527777775</v>
      </c>
    </row>
    <row r="13585">
      <c r="A13585" s="1">
        <v>44605.24952546296</v>
      </c>
      <c r="B13585" s="2">
        <v>8.564648438</v>
      </c>
      <c r="C13585" s="2">
        <v>86.77525717</v>
      </c>
      <c r="D13585" s="2">
        <v>1024.050431</v>
      </c>
      <c r="E13585" s="2">
        <v>0.0</v>
      </c>
      <c r="F13585" s="1">
        <v>44603.187372685185</v>
      </c>
      <c r="G13585" s="1">
        <v>44603.326527777775</v>
      </c>
    </row>
    <row r="13586">
      <c r="A13586" s="1">
        <v>44605.25184027778</v>
      </c>
      <c r="B13586" s="2">
        <v>8.514257813</v>
      </c>
      <c r="C13586" s="2">
        <v>86.97675602</v>
      </c>
      <c r="D13586" s="2">
        <v>1024.017614</v>
      </c>
      <c r="E13586" s="2">
        <v>0.0</v>
      </c>
      <c r="F13586" s="1">
        <v>44603.187372685185</v>
      </c>
      <c r="G13586" s="1">
        <v>44603.326527777775</v>
      </c>
    </row>
    <row r="13587">
      <c r="A13587" s="1">
        <v>44605.254166666666</v>
      </c>
      <c r="B13587" s="2">
        <v>8.322460938</v>
      </c>
      <c r="C13587" s="2">
        <v>87.60604164</v>
      </c>
      <c r="D13587" s="2">
        <v>1023.953456</v>
      </c>
      <c r="E13587" s="2">
        <v>0.0</v>
      </c>
      <c r="F13587" s="1">
        <v>44603.187372685185</v>
      </c>
      <c r="G13587" s="1">
        <v>44603.326527777775</v>
      </c>
    </row>
    <row r="13588">
      <c r="A13588" s="1">
        <v>44605.25648148148</v>
      </c>
      <c r="B13588" s="2">
        <v>8.166210938</v>
      </c>
      <c r="C13588" s="2">
        <v>87.94655265</v>
      </c>
      <c r="D13588" s="2">
        <v>1023.888105</v>
      </c>
      <c r="E13588" s="2">
        <v>0.0</v>
      </c>
      <c r="F13588" s="1">
        <v>44603.187372685185</v>
      </c>
      <c r="G13588" s="1">
        <v>44603.326527777775</v>
      </c>
    </row>
    <row r="13589">
      <c r="A13589" s="1">
        <v>44605.25879629629</v>
      </c>
      <c r="B13589" s="2">
        <v>8.0046875</v>
      </c>
      <c r="C13589" s="2">
        <v>88.65157891</v>
      </c>
      <c r="D13589" s="2">
        <v>1023.842636</v>
      </c>
      <c r="E13589" s="2">
        <v>0.0</v>
      </c>
      <c r="F13589" s="1">
        <v>44603.187372685185</v>
      </c>
      <c r="G13589" s="1">
        <v>44603.326527777775</v>
      </c>
    </row>
    <row r="13590">
      <c r="A13590" s="1">
        <v>44605.26112268519</v>
      </c>
      <c r="B13590" s="2">
        <v>7.48515625</v>
      </c>
      <c r="C13590" s="2">
        <v>89.67061391</v>
      </c>
      <c r="D13590" s="2">
        <v>1023.868243</v>
      </c>
      <c r="E13590" s="2">
        <v>0.0</v>
      </c>
      <c r="F13590" s="1">
        <v>44603.187372685185</v>
      </c>
      <c r="G13590" s="1">
        <v>44603.326527777775</v>
      </c>
    </row>
    <row r="13591">
      <c r="A13591" s="1">
        <v>44605.2634375</v>
      </c>
      <c r="B13591" s="2">
        <v>7.409570313</v>
      </c>
      <c r="C13591" s="2">
        <v>91.1156371</v>
      </c>
      <c r="D13591" s="2">
        <v>1023.822934</v>
      </c>
      <c r="E13591" s="2">
        <v>0.0</v>
      </c>
      <c r="F13591" s="1">
        <v>44603.187372685185</v>
      </c>
      <c r="G13591" s="1">
        <v>44603.326527777775</v>
      </c>
    </row>
    <row r="13592">
      <c r="A13592" s="1">
        <v>44605.26576388889</v>
      </c>
      <c r="B13592" s="2">
        <v>7.313671875</v>
      </c>
      <c r="C13592" s="2">
        <v>91.34615898</v>
      </c>
      <c r="D13592" s="2">
        <v>1023.844918</v>
      </c>
      <c r="E13592" s="2">
        <v>0.0</v>
      </c>
      <c r="F13592" s="1">
        <v>44603.187372685185</v>
      </c>
      <c r="G13592" s="1">
        <v>44603.326527777775</v>
      </c>
    </row>
    <row r="13593">
      <c r="A13593" s="1">
        <v>44605.2680787037</v>
      </c>
      <c r="B13593" s="2">
        <v>7.268359375</v>
      </c>
      <c r="C13593" s="2">
        <v>91.73056398</v>
      </c>
      <c r="D13593" s="2">
        <v>1023.822933</v>
      </c>
      <c r="E13593" s="2">
        <v>0.0</v>
      </c>
      <c r="F13593" s="1">
        <v>44603.187372685185</v>
      </c>
      <c r="G13593" s="1">
        <v>44603.326527777775</v>
      </c>
    </row>
    <row r="13594">
      <c r="A13594" s="1">
        <v>44605.27040509259</v>
      </c>
      <c r="B13594" s="2">
        <v>7.233007813</v>
      </c>
      <c r="C13594" s="2">
        <v>91.90130472</v>
      </c>
      <c r="D13594" s="2">
        <v>1023.803593</v>
      </c>
      <c r="E13594" s="2">
        <v>0.0</v>
      </c>
      <c r="F13594" s="1">
        <v>44603.187372685185</v>
      </c>
      <c r="G13594" s="1">
        <v>44603.326527777775</v>
      </c>
    </row>
    <row r="13595">
      <c r="A13595" s="1">
        <v>44605.27271990741</v>
      </c>
      <c r="B13595" s="2">
        <v>7.258203125</v>
      </c>
      <c r="C13595" s="2">
        <v>91.69766069</v>
      </c>
      <c r="D13595" s="2">
        <v>1023.786997</v>
      </c>
      <c r="E13595" s="2">
        <v>0.0</v>
      </c>
      <c r="F13595" s="1">
        <v>44603.187372685185</v>
      </c>
      <c r="G13595" s="1">
        <v>44603.326527777775</v>
      </c>
    </row>
    <row r="13596">
      <c r="A13596" s="1">
        <v>44605.275034722225</v>
      </c>
      <c r="B13596" s="2">
        <v>7.233007813</v>
      </c>
      <c r="C13596" s="2">
        <v>91.31950166</v>
      </c>
      <c r="D13596" s="2">
        <v>1023.846842</v>
      </c>
      <c r="E13596" s="2">
        <v>0.0</v>
      </c>
      <c r="F13596" s="1">
        <v>44603.187372685185</v>
      </c>
      <c r="G13596" s="1">
        <v>44603.326527777775</v>
      </c>
    </row>
    <row r="13597">
      <c r="A13597" s="1">
        <v>44605.27736111111</v>
      </c>
      <c r="B13597" s="2">
        <v>7.298632813</v>
      </c>
      <c r="C13597" s="2">
        <v>91.01886975</v>
      </c>
      <c r="D13597" s="2">
        <v>1023.834172</v>
      </c>
      <c r="E13597" s="2">
        <v>0.0</v>
      </c>
      <c r="F13597" s="1">
        <v>44603.187372685185</v>
      </c>
      <c r="G13597" s="1">
        <v>44603.326527777775</v>
      </c>
    </row>
    <row r="13598">
      <c r="A13598" s="1">
        <v>44605.27967592593</v>
      </c>
      <c r="B13598" s="2">
        <v>7.369140625</v>
      </c>
      <c r="C13598" s="2">
        <v>91.1728202</v>
      </c>
      <c r="D13598" s="2">
        <v>1023.863109</v>
      </c>
      <c r="E13598" s="2">
        <v>0.0</v>
      </c>
      <c r="F13598" s="1">
        <v>44603.187372685185</v>
      </c>
      <c r="G13598" s="1">
        <v>44603.326527777775</v>
      </c>
    </row>
    <row r="13599">
      <c r="A13599" s="1">
        <v>44605.282002314816</v>
      </c>
      <c r="B13599" s="2">
        <v>7.379296875</v>
      </c>
      <c r="C13599" s="2">
        <v>91.0641021</v>
      </c>
      <c r="D13599" s="2">
        <v>1023.867317</v>
      </c>
      <c r="E13599" s="2">
        <v>0.0</v>
      </c>
      <c r="F13599" s="1">
        <v>44603.187372685185</v>
      </c>
      <c r="G13599" s="1">
        <v>44603.326527777775</v>
      </c>
    </row>
    <row r="13600">
      <c r="A13600" s="1">
        <v>44605.284317129626</v>
      </c>
      <c r="B13600" s="2">
        <v>7.298632813</v>
      </c>
      <c r="C13600" s="2">
        <v>90.96917831</v>
      </c>
      <c r="D13600" s="2">
        <v>1023.930128</v>
      </c>
      <c r="E13600" s="2">
        <v>0.0</v>
      </c>
      <c r="F13600" s="1">
        <v>44603.187372685185</v>
      </c>
      <c r="G13600" s="1">
        <v>44603.326527777775</v>
      </c>
    </row>
    <row r="13601">
      <c r="A13601" s="1">
        <v>44605.286631944444</v>
      </c>
      <c r="B13601" s="2">
        <v>7.31875</v>
      </c>
      <c r="C13601" s="2">
        <v>91.40764516</v>
      </c>
      <c r="D13601" s="2">
        <v>1023.945351</v>
      </c>
      <c r="E13601" s="2">
        <v>0.0</v>
      </c>
      <c r="F13601" s="1">
        <v>44603.187372685185</v>
      </c>
      <c r="G13601" s="1">
        <v>44603.326527777775</v>
      </c>
    </row>
    <row r="13602">
      <c r="A13602" s="1">
        <v>44605.28895833333</v>
      </c>
      <c r="B13602" s="2">
        <v>7.253125</v>
      </c>
      <c r="C13602" s="2">
        <v>91.50143438</v>
      </c>
      <c r="D13602" s="2">
        <v>1023.955928</v>
      </c>
      <c r="E13602" s="2">
        <v>0.0</v>
      </c>
      <c r="F13602" s="1">
        <v>44603.187372685185</v>
      </c>
      <c r="G13602" s="1">
        <v>44603.326527777775</v>
      </c>
    </row>
    <row r="13603">
      <c r="A13603" s="1">
        <v>44605.29127314815</v>
      </c>
      <c r="B13603" s="2">
        <v>7.268359375</v>
      </c>
      <c r="C13603" s="2">
        <v>91.69144541</v>
      </c>
      <c r="D13603" s="2">
        <v>1024.036918</v>
      </c>
      <c r="E13603" s="2">
        <v>0.0</v>
      </c>
      <c r="F13603" s="1">
        <v>44603.187372685185</v>
      </c>
      <c r="G13603" s="1">
        <v>44603.326527777775</v>
      </c>
    </row>
    <row r="13604">
      <c r="A13604" s="1">
        <v>44605.293599537035</v>
      </c>
      <c r="B13604" s="2">
        <v>7.313671875</v>
      </c>
      <c r="C13604" s="2">
        <v>91.96902133</v>
      </c>
      <c r="D13604" s="2">
        <v>1024.069504</v>
      </c>
      <c r="E13604" s="2">
        <v>0.0</v>
      </c>
      <c r="F13604" s="1">
        <v>44603.187372685185</v>
      </c>
      <c r="G13604" s="1">
        <v>44603.326527777775</v>
      </c>
    </row>
    <row r="13605">
      <c r="A13605" s="1">
        <v>44605.29591435185</v>
      </c>
      <c r="B13605" s="2">
        <v>7.323828125</v>
      </c>
      <c r="C13605" s="2">
        <v>91.66413049</v>
      </c>
      <c r="D13605" s="2">
        <v>1024.069931</v>
      </c>
      <c r="E13605" s="2">
        <v>0.0</v>
      </c>
      <c r="F13605" s="1">
        <v>44603.187372685185</v>
      </c>
      <c r="G13605" s="1">
        <v>44603.326527777775</v>
      </c>
    </row>
    <row r="13606">
      <c r="A13606" s="1">
        <v>44605.29824074074</v>
      </c>
      <c r="B13606" s="2">
        <v>7.233007813</v>
      </c>
      <c r="C13606" s="2">
        <v>91.49087295</v>
      </c>
      <c r="D13606" s="2">
        <v>1024.084889</v>
      </c>
      <c r="E13606" s="2">
        <v>0.0</v>
      </c>
      <c r="F13606" s="1">
        <v>44603.187372685185</v>
      </c>
      <c r="G13606" s="1">
        <v>44603.326527777775</v>
      </c>
    </row>
    <row r="13607">
      <c r="A13607" s="1">
        <v>44605.30055555556</v>
      </c>
      <c r="B13607" s="2">
        <v>7.167382813</v>
      </c>
      <c r="C13607" s="2">
        <v>91.63926668</v>
      </c>
      <c r="D13607" s="2">
        <v>1024.088138</v>
      </c>
      <c r="E13607" s="2">
        <v>0.0</v>
      </c>
      <c r="F13607" s="1">
        <v>44603.187372685185</v>
      </c>
      <c r="G13607" s="1">
        <v>44603.326527777775</v>
      </c>
    </row>
    <row r="13608">
      <c r="A13608" s="1">
        <v>44605.30287037037</v>
      </c>
      <c r="B13608" s="2">
        <v>6.925390625</v>
      </c>
      <c r="C13608" s="2">
        <v>91.25259828</v>
      </c>
      <c r="D13608" s="2">
        <v>1024.106822</v>
      </c>
      <c r="E13608" s="2">
        <v>0.0</v>
      </c>
      <c r="F13608" s="1">
        <v>44603.187372685185</v>
      </c>
      <c r="G13608" s="1">
        <v>44603.326527777775</v>
      </c>
    </row>
    <row r="13609">
      <c r="A13609" s="1">
        <v>44605.30519675926</v>
      </c>
      <c r="B13609" s="2">
        <v>6.763867188</v>
      </c>
      <c r="C13609" s="2">
        <v>92.42660381</v>
      </c>
      <c r="D13609" s="2">
        <v>1024.190266</v>
      </c>
      <c r="E13609" s="2">
        <v>0.0</v>
      </c>
      <c r="F13609" s="1">
        <v>44603.187372685185</v>
      </c>
      <c r="G13609" s="1">
        <v>44603.326527777775</v>
      </c>
    </row>
    <row r="13610">
      <c r="A13610" s="1">
        <v>44605.30751157407</v>
      </c>
      <c r="B13610" s="2">
        <v>6.385546875</v>
      </c>
      <c r="C13610" s="2">
        <v>92.5916131</v>
      </c>
      <c r="D13610" s="2">
        <v>1024.172675</v>
      </c>
      <c r="E13610" s="2">
        <v>0.0</v>
      </c>
      <c r="F13610" s="1">
        <v>44603.187372685185</v>
      </c>
      <c r="G13610" s="1">
        <v>44603.326527777775</v>
      </c>
    </row>
    <row r="13611">
      <c r="A13611" s="1">
        <v>44605.30983796297</v>
      </c>
      <c r="B13611" s="2">
        <v>5.931640625</v>
      </c>
      <c r="C13611" s="2">
        <v>93.35917069</v>
      </c>
      <c r="D13611" s="2">
        <v>1024.164045</v>
      </c>
      <c r="E13611" s="2">
        <v>0.0</v>
      </c>
      <c r="F13611" s="1">
        <v>44603.187372685185</v>
      </c>
      <c r="G13611" s="1">
        <v>44603.326527777775</v>
      </c>
    </row>
    <row r="13612">
      <c r="A13612" s="1">
        <v>44605.31215277778</v>
      </c>
      <c r="B13612" s="2">
        <v>5.946679688</v>
      </c>
      <c r="C13612" s="2">
        <v>94.80857815</v>
      </c>
      <c r="D13612" s="2">
        <v>1024.111744</v>
      </c>
      <c r="E13612" s="2">
        <v>0.0</v>
      </c>
      <c r="F13612" s="1">
        <v>44603.187372685185</v>
      </c>
      <c r="G13612" s="1">
        <v>44603.326527777775</v>
      </c>
    </row>
    <row r="13613">
      <c r="A13613" s="1">
        <v>44605.314479166664</v>
      </c>
      <c r="B13613" s="2">
        <v>6.062695313</v>
      </c>
      <c r="C13613" s="2">
        <v>95.52593904</v>
      </c>
      <c r="D13613" s="2">
        <v>1024.087064</v>
      </c>
      <c r="E13613" s="2">
        <v>0.0</v>
      </c>
      <c r="F13613" s="1">
        <v>44603.187372685185</v>
      </c>
      <c r="G13613" s="1">
        <v>44603.326527777775</v>
      </c>
    </row>
    <row r="13614">
      <c r="A13614" s="1">
        <v>44605.31679398148</v>
      </c>
      <c r="B13614" s="2">
        <v>6.022460938</v>
      </c>
      <c r="C13614" s="2">
        <v>95.0418597</v>
      </c>
      <c r="D13614" s="2">
        <v>1024.056515</v>
      </c>
      <c r="E13614" s="2">
        <v>0.0</v>
      </c>
      <c r="F13614" s="1">
        <v>44603.187372685185</v>
      </c>
      <c r="G13614" s="1">
        <v>44603.326527777775</v>
      </c>
    </row>
    <row r="13615">
      <c r="A13615" s="1">
        <v>44605.3191087963</v>
      </c>
      <c r="B13615" s="2">
        <v>5.946679688</v>
      </c>
      <c r="C13615" s="2">
        <v>94.75650746</v>
      </c>
      <c r="D13615" s="2">
        <v>1024.061357</v>
      </c>
      <c r="E13615" s="2">
        <v>0.0</v>
      </c>
      <c r="F13615" s="1">
        <v>44603.187372685185</v>
      </c>
      <c r="G13615" s="1">
        <v>44603.326527777775</v>
      </c>
    </row>
    <row r="13616">
      <c r="A13616" s="1">
        <v>44605.321435185186</v>
      </c>
      <c r="B13616" s="2">
        <v>5.835742188</v>
      </c>
      <c r="C13616" s="2">
        <v>95.25716124</v>
      </c>
      <c r="D13616" s="2">
        <v>1024.090006</v>
      </c>
      <c r="E13616" s="2">
        <v>0.0</v>
      </c>
      <c r="F13616" s="1">
        <v>44603.187372685185</v>
      </c>
      <c r="G13616" s="1">
        <v>44603.326527777775</v>
      </c>
    </row>
    <row r="13617">
      <c r="A13617" s="1">
        <v>44605.32375</v>
      </c>
      <c r="B13617" s="2">
        <v>5.6390625</v>
      </c>
      <c r="C13617" s="2">
        <v>94.88490327</v>
      </c>
      <c r="D13617" s="2">
        <v>1024.112159</v>
      </c>
      <c r="E13617" s="2">
        <v>0.0</v>
      </c>
      <c r="F13617" s="1">
        <v>44603.187372685185</v>
      </c>
      <c r="G13617" s="1">
        <v>44603.326527777775</v>
      </c>
    </row>
    <row r="13618">
      <c r="A13618" s="1">
        <v>44605.32607638889</v>
      </c>
      <c r="B13618" s="2">
        <v>5.523046875</v>
      </c>
      <c r="C13618" s="2">
        <v>95.10868504</v>
      </c>
      <c r="D13618" s="2">
        <v>1024.136356</v>
      </c>
      <c r="E13618" s="2">
        <v>0.0</v>
      </c>
      <c r="F13618" s="1">
        <v>44603.187372685185</v>
      </c>
      <c r="G13618" s="1">
        <v>44603.326527777775</v>
      </c>
    </row>
    <row r="13619">
      <c r="A13619" s="1">
        <v>44605.3283912037</v>
      </c>
      <c r="B13619" s="2">
        <v>5.62890625</v>
      </c>
      <c r="C13619" s="2">
        <v>95.3222376</v>
      </c>
      <c r="D13619" s="2">
        <v>1024.187675</v>
      </c>
      <c r="E13619" s="2">
        <v>0.0</v>
      </c>
      <c r="F13619" s="1">
        <v>44603.187372685185</v>
      </c>
      <c r="G13619" s="1">
        <v>44603.326527777775</v>
      </c>
    </row>
    <row r="13620">
      <c r="A13620" s="1">
        <v>44605.33070601852</v>
      </c>
      <c r="B13620" s="2">
        <v>5.633984375</v>
      </c>
      <c r="C13620" s="2">
        <v>95.4132397</v>
      </c>
      <c r="D13620" s="2">
        <v>1024.159866</v>
      </c>
      <c r="E13620" s="2">
        <v>0.0</v>
      </c>
      <c r="F13620" s="1">
        <v>44603.187372685185</v>
      </c>
      <c r="G13620" s="1">
        <v>44603.326527777775</v>
      </c>
    </row>
    <row r="13621">
      <c r="A13621" s="1">
        <v>44605.333032407405</v>
      </c>
      <c r="B13621" s="2">
        <v>5.911523438</v>
      </c>
      <c r="C13621" s="2">
        <v>95.23180173</v>
      </c>
      <c r="D13621" s="2">
        <v>1024.238703</v>
      </c>
      <c r="E13621" s="2">
        <v>0.0</v>
      </c>
      <c r="F13621" s="1">
        <v>44603.187372685185</v>
      </c>
      <c r="G13621" s="1">
        <v>44603.326527777775</v>
      </c>
    </row>
    <row r="13622">
      <c r="A13622" s="1">
        <v>44605.33534722222</v>
      </c>
      <c r="B13622" s="2">
        <v>6.481445313</v>
      </c>
      <c r="C13622" s="2">
        <v>95.0273081</v>
      </c>
      <c r="D13622" s="2">
        <v>1024.295085</v>
      </c>
      <c r="E13622" s="2">
        <v>0.0</v>
      </c>
      <c r="F13622" s="1">
        <v>44603.187372685185</v>
      </c>
      <c r="G13622" s="1">
        <v>44603.326527777775</v>
      </c>
    </row>
    <row r="13623">
      <c r="A13623" s="1">
        <v>44605.33767361111</v>
      </c>
      <c r="B13623" s="2">
        <v>6.74375</v>
      </c>
      <c r="C13623" s="2">
        <v>93.24427722</v>
      </c>
      <c r="D13623" s="2">
        <v>1024.316895</v>
      </c>
      <c r="E13623" s="2">
        <v>0.0</v>
      </c>
      <c r="F13623" s="1">
        <v>44603.187372685185</v>
      </c>
      <c r="G13623" s="1">
        <v>44603.326527777775</v>
      </c>
    </row>
    <row r="13624">
      <c r="A13624" s="1">
        <v>44605.33998842593</v>
      </c>
      <c r="B13624" s="2">
        <v>7.182617188</v>
      </c>
      <c r="C13624" s="2">
        <v>91.80999412</v>
      </c>
      <c r="D13624" s="2">
        <v>1024.363382</v>
      </c>
      <c r="E13624" s="2">
        <v>0.0</v>
      </c>
      <c r="F13624" s="1">
        <v>44603.187372685185</v>
      </c>
      <c r="G13624" s="1">
        <v>44603.326527777775</v>
      </c>
    </row>
    <row r="13625">
      <c r="A13625" s="1">
        <v>44605.342314814814</v>
      </c>
      <c r="B13625" s="2">
        <v>7.480078125</v>
      </c>
      <c r="C13625" s="2">
        <v>91.0695563</v>
      </c>
      <c r="D13625" s="2">
        <v>1024.486012</v>
      </c>
      <c r="E13625" s="2">
        <v>0.0</v>
      </c>
      <c r="F13625" s="1">
        <v>44603.187372685185</v>
      </c>
      <c r="G13625" s="1">
        <v>44603.326527777775</v>
      </c>
    </row>
    <row r="13626">
      <c r="A13626" s="1">
        <v>44605.34462962963</v>
      </c>
      <c r="B13626" s="2">
        <v>7.389453125</v>
      </c>
      <c r="C13626" s="2">
        <v>89.72075916</v>
      </c>
      <c r="D13626" s="2">
        <v>1024.517566</v>
      </c>
      <c r="E13626" s="2">
        <v>0.0</v>
      </c>
      <c r="F13626" s="1">
        <v>44603.187372685185</v>
      </c>
      <c r="G13626" s="1">
        <v>44603.326527777775</v>
      </c>
    </row>
    <row r="13627">
      <c r="A13627" s="1">
        <v>44605.34694444444</v>
      </c>
      <c r="B13627" s="2">
        <v>7.77265625</v>
      </c>
      <c r="C13627" s="2">
        <v>89.56592894</v>
      </c>
      <c r="D13627" s="2">
        <v>1024.5141</v>
      </c>
      <c r="E13627" s="2">
        <v>0.0</v>
      </c>
      <c r="F13627" s="1">
        <v>44603.187372685185</v>
      </c>
      <c r="G13627" s="1">
        <v>44603.326527777775</v>
      </c>
    </row>
    <row r="13628">
      <c r="A13628" s="1">
        <v>44605.349270833336</v>
      </c>
      <c r="B13628" s="2">
        <v>8.418359375</v>
      </c>
      <c r="C13628" s="2">
        <v>88.65638704</v>
      </c>
      <c r="D13628" s="2">
        <v>1024.5461</v>
      </c>
      <c r="E13628" s="2">
        <v>0.0</v>
      </c>
      <c r="F13628" s="1">
        <v>44603.187372685185</v>
      </c>
      <c r="G13628" s="1">
        <v>44603.326527777775</v>
      </c>
    </row>
    <row r="13629">
      <c r="A13629" s="1">
        <v>44605.351585648146</v>
      </c>
      <c r="B13629" s="2">
        <v>8.806835938</v>
      </c>
      <c r="C13629" s="2">
        <v>85.99779174</v>
      </c>
      <c r="D13629" s="2">
        <v>1024.633957</v>
      </c>
      <c r="E13629" s="2">
        <v>0.0</v>
      </c>
      <c r="F13629" s="1">
        <v>44603.187372685185</v>
      </c>
      <c r="G13629" s="1">
        <v>44603.326527777775</v>
      </c>
    </row>
    <row r="13630">
      <c r="A13630" s="1">
        <v>44605.35391203704</v>
      </c>
      <c r="B13630" s="2">
        <v>8.806835938</v>
      </c>
      <c r="C13630" s="2">
        <v>85.07631225</v>
      </c>
      <c r="D13630" s="2">
        <v>1024.713362</v>
      </c>
      <c r="E13630" s="2">
        <v>0.0</v>
      </c>
      <c r="F13630" s="1">
        <v>44603.187372685185</v>
      </c>
      <c r="G13630" s="1">
        <v>44603.326527777775</v>
      </c>
    </row>
    <row r="13631">
      <c r="A13631" s="1">
        <v>44605.35622685185</v>
      </c>
      <c r="B13631" s="2">
        <v>9.629101563</v>
      </c>
      <c r="C13631" s="2">
        <v>83.14458218</v>
      </c>
      <c r="D13631" s="2">
        <v>1024.673916</v>
      </c>
      <c r="E13631" s="2">
        <v>0.0</v>
      </c>
      <c r="F13631" s="1">
        <v>44603.187372685185</v>
      </c>
      <c r="G13631" s="1">
        <v>44603.326527777775</v>
      </c>
    </row>
    <row r="13632">
      <c r="A13632" s="1">
        <v>44605.35855324074</v>
      </c>
      <c r="B13632" s="2">
        <v>10.08808594</v>
      </c>
      <c r="C13632" s="2">
        <v>83.21302403</v>
      </c>
      <c r="D13632" s="2">
        <v>1024.658135</v>
      </c>
      <c r="E13632" s="2">
        <v>0.0</v>
      </c>
      <c r="F13632" s="1">
        <v>44603.187372685185</v>
      </c>
      <c r="G13632" s="1">
        <v>44603.326527777775</v>
      </c>
    </row>
    <row r="13633">
      <c r="A13633" s="1">
        <v>44605.360868055555</v>
      </c>
      <c r="B13633" s="2">
        <v>10.79433594</v>
      </c>
      <c r="C13633" s="2">
        <v>80.03597698</v>
      </c>
      <c r="D13633" s="2">
        <v>1024.596229</v>
      </c>
      <c r="E13633" s="2">
        <v>0.0</v>
      </c>
      <c r="F13633" s="1">
        <v>44603.187372685185</v>
      </c>
      <c r="G13633" s="1">
        <v>44603.326527777775</v>
      </c>
    </row>
    <row r="13634">
      <c r="A13634" s="1">
        <v>44605.36318287037</v>
      </c>
      <c r="B13634" s="2">
        <v>10.97089844</v>
      </c>
      <c r="C13634" s="2">
        <v>81.19408025</v>
      </c>
      <c r="D13634" s="2">
        <v>1024.595646</v>
      </c>
      <c r="E13634" s="2">
        <v>0.0</v>
      </c>
      <c r="F13634" s="1">
        <v>44603.187372685185</v>
      </c>
      <c r="G13634" s="1">
        <v>44603.326527777775</v>
      </c>
    </row>
    <row r="13635">
      <c r="A13635" s="1">
        <v>44605.36550925926</v>
      </c>
      <c r="B13635" s="2">
        <v>11.36933594</v>
      </c>
      <c r="C13635" s="2">
        <v>81.14262249</v>
      </c>
      <c r="D13635" s="2">
        <v>1024.628735</v>
      </c>
      <c r="E13635" s="2">
        <v>0.0</v>
      </c>
      <c r="F13635" s="1">
        <v>44603.187372685185</v>
      </c>
      <c r="G13635" s="1">
        <v>44603.326527777775</v>
      </c>
    </row>
    <row r="13636">
      <c r="A13636" s="1">
        <v>44605.36782407408</v>
      </c>
      <c r="B13636" s="2">
        <v>11.7375</v>
      </c>
      <c r="C13636" s="2">
        <v>79.03060379</v>
      </c>
      <c r="D13636" s="2">
        <v>1024.608133</v>
      </c>
      <c r="E13636" s="2">
        <v>0.0</v>
      </c>
      <c r="F13636" s="1">
        <v>44603.187372685185</v>
      </c>
      <c r="G13636" s="1">
        <v>44603.326527777775</v>
      </c>
    </row>
    <row r="13637">
      <c r="A13637" s="1">
        <v>44605.370150462964</v>
      </c>
      <c r="B13637" s="2">
        <v>11.86875</v>
      </c>
      <c r="C13637" s="2">
        <v>78.26575142</v>
      </c>
      <c r="D13637" s="2">
        <v>1024.670299</v>
      </c>
      <c r="E13637" s="2">
        <v>0.0</v>
      </c>
      <c r="F13637" s="1">
        <v>44603.187372685185</v>
      </c>
      <c r="G13637" s="1">
        <v>44603.326527777775</v>
      </c>
    </row>
    <row r="13638">
      <c r="A13638" s="1">
        <v>44605.372465277775</v>
      </c>
      <c r="B13638" s="2">
        <v>12.20664063</v>
      </c>
      <c r="C13638" s="2">
        <v>78.3069629</v>
      </c>
      <c r="D13638" s="2">
        <v>1024.664429</v>
      </c>
      <c r="E13638" s="2">
        <v>0.0</v>
      </c>
      <c r="F13638" s="1">
        <v>44603.187372685185</v>
      </c>
      <c r="G13638" s="1">
        <v>44603.326527777775</v>
      </c>
    </row>
    <row r="13639">
      <c r="A13639" s="1">
        <v>44605.37479166667</v>
      </c>
      <c r="B13639" s="2">
        <v>12.55976563</v>
      </c>
      <c r="C13639" s="2">
        <v>75.79335756</v>
      </c>
      <c r="D13639" s="2">
        <v>1024.649154</v>
      </c>
      <c r="E13639" s="2">
        <v>0.0</v>
      </c>
      <c r="F13639" s="1">
        <v>44603.187372685185</v>
      </c>
      <c r="G13639" s="1">
        <v>44603.326527777775</v>
      </c>
    </row>
    <row r="13640">
      <c r="A13640" s="1">
        <v>44605.37710648148</v>
      </c>
      <c r="B13640" s="2">
        <v>12.88261719</v>
      </c>
      <c r="C13640" s="2">
        <v>76.08770946</v>
      </c>
      <c r="D13640" s="2">
        <v>1024.670692</v>
      </c>
      <c r="E13640" s="2">
        <v>0.0</v>
      </c>
      <c r="F13640" s="1">
        <v>44603.187372685185</v>
      </c>
      <c r="G13640" s="1">
        <v>44603.326527777775</v>
      </c>
    </row>
    <row r="13641">
      <c r="A13641" s="1">
        <v>44605.3794212963</v>
      </c>
      <c r="B13641" s="2">
        <v>12.91289063</v>
      </c>
      <c r="C13641" s="2">
        <v>71.88871389</v>
      </c>
      <c r="D13641" s="2">
        <v>1024.698641</v>
      </c>
      <c r="E13641" s="2">
        <v>0.0</v>
      </c>
      <c r="F13641" s="1">
        <v>44603.187372685185</v>
      </c>
      <c r="G13641" s="1">
        <v>44603.326527777775</v>
      </c>
    </row>
    <row r="13642">
      <c r="A13642" s="1">
        <v>44605.381747685184</v>
      </c>
      <c r="B13642" s="2">
        <v>13.09453125</v>
      </c>
      <c r="C13642" s="2">
        <v>73.13925135</v>
      </c>
      <c r="D13642" s="2">
        <v>1024.740668</v>
      </c>
      <c r="E13642" s="2">
        <v>0.0</v>
      </c>
      <c r="F13642" s="1">
        <v>44603.187372685185</v>
      </c>
      <c r="G13642" s="1">
        <v>44603.326527777775</v>
      </c>
    </row>
    <row r="13643">
      <c r="A13643" s="1">
        <v>44605.3840625</v>
      </c>
      <c r="B13643" s="2">
        <v>13.41230469</v>
      </c>
      <c r="C13643" s="2">
        <v>71.04805032</v>
      </c>
      <c r="D13643" s="2">
        <v>1024.768491</v>
      </c>
      <c r="E13643" s="2">
        <v>0.0</v>
      </c>
      <c r="F13643" s="1">
        <v>44603.187372685185</v>
      </c>
      <c r="G13643" s="1">
        <v>44603.326527777775</v>
      </c>
    </row>
    <row r="13644">
      <c r="A13644" s="1">
        <v>44605.38638888889</v>
      </c>
      <c r="B13644" s="2">
        <v>13.57382813</v>
      </c>
      <c r="C13644" s="2">
        <v>70.02076677</v>
      </c>
      <c r="D13644" s="2">
        <v>1024.655258</v>
      </c>
      <c r="E13644" s="2">
        <v>0.0</v>
      </c>
      <c r="F13644" s="1">
        <v>44603.187372685185</v>
      </c>
      <c r="G13644" s="1">
        <v>44603.326527777775</v>
      </c>
    </row>
    <row r="13645">
      <c r="A13645" s="1">
        <v>44605.388703703706</v>
      </c>
      <c r="B13645" s="2">
        <v>14.00761719</v>
      </c>
      <c r="C13645" s="2">
        <v>71.38803328</v>
      </c>
      <c r="D13645" s="2">
        <v>1024.632013</v>
      </c>
      <c r="E13645" s="2">
        <v>0.0</v>
      </c>
      <c r="F13645" s="1">
        <v>44603.187372685185</v>
      </c>
      <c r="G13645" s="1">
        <v>44603.326527777775</v>
      </c>
    </row>
    <row r="13646">
      <c r="A13646" s="1">
        <v>44605.39103009259</v>
      </c>
      <c r="B13646" s="2">
        <v>14.31542969</v>
      </c>
      <c r="C13646" s="2">
        <v>68.12850847</v>
      </c>
      <c r="D13646" s="2">
        <v>1024.586415</v>
      </c>
      <c r="E13646" s="2">
        <v>0.0</v>
      </c>
      <c r="F13646" s="1">
        <v>44603.187372685185</v>
      </c>
      <c r="G13646" s="1">
        <v>44603.326527777775</v>
      </c>
    </row>
    <row r="13647">
      <c r="A13647" s="1">
        <v>44605.39334490741</v>
      </c>
      <c r="B13647" s="2">
        <v>14.24472656</v>
      </c>
      <c r="C13647" s="2">
        <v>68.90267905</v>
      </c>
      <c r="D13647" s="2">
        <v>1024.567385</v>
      </c>
      <c r="E13647" s="2">
        <v>0.0</v>
      </c>
      <c r="F13647" s="1">
        <v>44603.187372685185</v>
      </c>
      <c r="G13647" s="1">
        <v>44603.326527777775</v>
      </c>
    </row>
    <row r="13648">
      <c r="A13648" s="1">
        <v>44605.39565972222</v>
      </c>
      <c r="B13648" s="2">
        <v>14.19941406</v>
      </c>
      <c r="C13648" s="2">
        <v>68.24641822</v>
      </c>
      <c r="D13648" s="2">
        <v>1024.652119</v>
      </c>
      <c r="E13648" s="2">
        <v>0.0</v>
      </c>
      <c r="F13648" s="1">
        <v>44603.187372685185</v>
      </c>
      <c r="G13648" s="1">
        <v>44603.326527777775</v>
      </c>
    </row>
    <row r="13649">
      <c r="A13649" s="1">
        <v>44605.397986111115</v>
      </c>
      <c r="B13649" s="2">
        <v>14.35566406</v>
      </c>
      <c r="C13649" s="2">
        <v>67.74241249</v>
      </c>
      <c r="D13649" s="2">
        <v>1024.622</v>
      </c>
      <c r="E13649" s="2">
        <v>0.0</v>
      </c>
      <c r="F13649" s="1">
        <v>44603.187372685185</v>
      </c>
      <c r="G13649" s="1">
        <v>44603.326527777775</v>
      </c>
    </row>
    <row r="13650">
      <c r="A13650" s="1">
        <v>44605.400300925925</v>
      </c>
      <c r="B13650" s="2">
        <v>14.49199219</v>
      </c>
      <c r="C13650" s="2">
        <v>65.03114513</v>
      </c>
      <c r="D13650" s="2">
        <v>1024.60105</v>
      </c>
      <c r="E13650" s="2">
        <v>0.0</v>
      </c>
      <c r="F13650" s="1">
        <v>44603.187372685185</v>
      </c>
      <c r="G13650" s="1">
        <v>44603.326527777775</v>
      </c>
    </row>
    <row r="13651">
      <c r="A13651" s="1">
        <v>44605.40262731481</v>
      </c>
      <c r="B13651" s="2">
        <v>15.00644531</v>
      </c>
      <c r="C13651" s="2">
        <v>64.21241758</v>
      </c>
      <c r="D13651" s="2">
        <v>1024.594386</v>
      </c>
      <c r="E13651" s="2">
        <v>0.0</v>
      </c>
      <c r="F13651" s="1">
        <v>44603.187372685185</v>
      </c>
      <c r="G13651" s="1">
        <v>44603.326527777775</v>
      </c>
    </row>
    <row r="13652">
      <c r="A13652" s="1">
        <v>44605.40494212963</v>
      </c>
      <c r="B13652" s="2">
        <v>15.25878906</v>
      </c>
      <c r="C13652" s="2">
        <v>64.22050113</v>
      </c>
      <c r="D13652" s="2">
        <v>1024.649894</v>
      </c>
      <c r="E13652" s="2">
        <v>0.0</v>
      </c>
      <c r="F13652" s="1">
        <v>44603.187372685185</v>
      </c>
      <c r="G13652" s="1">
        <v>44603.326527777775</v>
      </c>
    </row>
    <row r="13653">
      <c r="A13653" s="1">
        <v>44605.40726851852</v>
      </c>
      <c r="B13653" s="2">
        <v>15.1578125</v>
      </c>
      <c r="C13653" s="2">
        <v>64.0946397</v>
      </c>
      <c r="D13653" s="2">
        <v>1024.631147</v>
      </c>
      <c r="E13653" s="2">
        <v>0.0</v>
      </c>
      <c r="F13653" s="1">
        <v>44603.187372685185</v>
      </c>
      <c r="G13653" s="1">
        <v>44603.326527777775</v>
      </c>
    </row>
    <row r="13654">
      <c r="A13654" s="1">
        <v>44605.409583333334</v>
      </c>
      <c r="B13654" s="2">
        <v>15.40996094</v>
      </c>
      <c r="C13654" s="2">
        <v>67.1905306</v>
      </c>
      <c r="D13654" s="2">
        <v>1024.571577</v>
      </c>
      <c r="E13654" s="2">
        <v>0.0</v>
      </c>
      <c r="F13654" s="1">
        <v>44603.187372685185</v>
      </c>
      <c r="G13654" s="1">
        <v>44603.326527777775</v>
      </c>
    </row>
    <row r="13655">
      <c r="A13655" s="1">
        <v>44605.41189814815</v>
      </c>
      <c r="B13655" s="2">
        <v>15.45039063</v>
      </c>
      <c r="C13655" s="2">
        <v>65.43164202</v>
      </c>
      <c r="D13655" s="2">
        <v>1024.568331</v>
      </c>
      <c r="E13655" s="2">
        <v>0.0</v>
      </c>
      <c r="F13655" s="1">
        <v>44603.187372685185</v>
      </c>
      <c r="G13655" s="1">
        <v>44603.326527777775</v>
      </c>
    </row>
    <row r="13656">
      <c r="A13656" s="1">
        <v>44605.41422453704</v>
      </c>
      <c r="B13656" s="2">
        <v>15.52617188</v>
      </c>
      <c r="C13656" s="2">
        <v>67.91527139</v>
      </c>
      <c r="D13656" s="2">
        <v>1024.564731</v>
      </c>
      <c r="E13656" s="2">
        <v>0.0</v>
      </c>
      <c r="F13656" s="1">
        <v>44603.187372685185</v>
      </c>
      <c r="G13656" s="1">
        <v>44603.326527777775</v>
      </c>
    </row>
    <row r="13657">
      <c r="A13657" s="1">
        <v>44605.41653935185</v>
      </c>
      <c r="B13657" s="2">
        <v>15.55136719</v>
      </c>
      <c r="C13657" s="2">
        <v>67.7960923</v>
      </c>
      <c r="D13657" s="2">
        <v>1024.521537</v>
      </c>
      <c r="E13657" s="2">
        <v>0.0</v>
      </c>
      <c r="F13657" s="1">
        <v>44603.187372685185</v>
      </c>
      <c r="G13657" s="1">
        <v>44603.326527777775</v>
      </c>
    </row>
    <row r="13658">
      <c r="A13658" s="1">
        <v>44605.41886574074</v>
      </c>
      <c r="B13658" s="2">
        <v>15.59667969</v>
      </c>
      <c r="C13658" s="2">
        <v>67.63162696</v>
      </c>
      <c r="D13658" s="2">
        <v>1024.522512</v>
      </c>
      <c r="E13658" s="2">
        <v>0.0</v>
      </c>
      <c r="F13658" s="1">
        <v>44603.187372685185</v>
      </c>
      <c r="G13658" s="1">
        <v>44603.326527777775</v>
      </c>
    </row>
    <row r="13659">
      <c r="A13659" s="1">
        <v>44605.42118055555</v>
      </c>
      <c r="B13659" s="2">
        <v>15.81367188</v>
      </c>
      <c r="C13659" s="2">
        <v>65.11360827</v>
      </c>
      <c r="D13659" s="2">
        <v>1024.467418</v>
      </c>
      <c r="E13659" s="2">
        <v>0.0</v>
      </c>
      <c r="F13659" s="1">
        <v>44603.187372685185</v>
      </c>
      <c r="G13659" s="1">
        <v>44603.326527777775</v>
      </c>
    </row>
    <row r="13660">
      <c r="A13660" s="1">
        <v>44605.42350694445</v>
      </c>
      <c r="B13660" s="2">
        <v>15.2890625</v>
      </c>
      <c r="C13660" s="2">
        <v>68.33515303</v>
      </c>
      <c r="D13660" s="2">
        <v>1024.546658</v>
      </c>
      <c r="E13660" s="2">
        <v>0.0</v>
      </c>
      <c r="F13660" s="1">
        <v>44603.187372685185</v>
      </c>
      <c r="G13660" s="1">
        <v>44603.326527777775</v>
      </c>
    </row>
    <row r="13661">
      <c r="A13661" s="1">
        <v>44605.42582175926</v>
      </c>
      <c r="B13661" s="2">
        <v>15.19316406</v>
      </c>
      <c r="C13661" s="2">
        <v>71.28546749</v>
      </c>
      <c r="D13661" s="2">
        <v>1024.575915</v>
      </c>
      <c r="E13661" s="2">
        <v>0.0</v>
      </c>
      <c r="F13661" s="1">
        <v>44603.187372685185</v>
      </c>
      <c r="G13661" s="1">
        <v>44603.326527777775</v>
      </c>
    </row>
    <row r="13662">
      <c r="A13662" s="1">
        <v>44605.428136574075</v>
      </c>
      <c r="B13662" s="2">
        <v>15.52617188</v>
      </c>
      <c r="C13662" s="2">
        <v>69.42910154</v>
      </c>
      <c r="D13662" s="2">
        <v>1024.595051</v>
      </c>
      <c r="E13662" s="2">
        <v>0.0</v>
      </c>
      <c r="F13662" s="1">
        <v>44603.187372685185</v>
      </c>
      <c r="G13662" s="1">
        <v>44603.326527777775</v>
      </c>
    </row>
    <row r="13663">
      <c r="A13663" s="1">
        <v>44605.43046296296</v>
      </c>
      <c r="B13663" s="2">
        <v>15.49589844</v>
      </c>
      <c r="C13663" s="2">
        <v>69.27191496</v>
      </c>
      <c r="D13663" s="2">
        <v>1024.639891</v>
      </c>
      <c r="E13663" s="2">
        <v>0.0</v>
      </c>
      <c r="F13663" s="1">
        <v>44603.187372685185</v>
      </c>
      <c r="G13663" s="1">
        <v>44603.326527777775</v>
      </c>
    </row>
    <row r="13664">
      <c r="A13664" s="1">
        <v>44605.43277777778</v>
      </c>
      <c r="B13664" s="2">
        <v>15.66230469</v>
      </c>
      <c r="C13664" s="2">
        <v>68.98613138</v>
      </c>
      <c r="D13664" s="2">
        <v>1024.640442</v>
      </c>
      <c r="E13664" s="2">
        <v>0.0</v>
      </c>
      <c r="F13664" s="1">
        <v>44603.187372685185</v>
      </c>
      <c r="G13664" s="1">
        <v>44603.326527777775</v>
      </c>
    </row>
    <row r="13665">
      <c r="A13665" s="1">
        <v>44605.43510416667</v>
      </c>
      <c r="B13665" s="2">
        <v>15.72285156</v>
      </c>
      <c r="C13665" s="2">
        <v>68.28401497</v>
      </c>
      <c r="D13665" s="2">
        <v>1024.669574</v>
      </c>
      <c r="E13665" s="2">
        <v>0.0</v>
      </c>
      <c r="F13665" s="1">
        <v>44603.187372685185</v>
      </c>
      <c r="G13665" s="1">
        <v>44603.326527777775</v>
      </c>
    </row>
    <row r="13666">
      <c r="A13666" s="1">
        <v>44605.437418981484</v>
      </c>
      <c r="B13666" s="2">
        <v>15.6421875</v>
      </c>
      <c r="C13666" s="2">
        <v>68.60549075</v>
      </c>
      <c r="D13666" s="2">
        <v>1024.684367</v>
      </c>
      <c r="E13666" s="2">
        <v>0.0</v>
      </c>
      <c r="F13666" s="1">
        <v>44603.187372685185</v>
      </c>
      <c r="G13666" s="1">
        <v>44603.326527777775</v>
      </c>
    </row>
    <row r="13667">
      <c r="A13667" s="1">
        <v>44605.43974537037</v>
      </c>
      <c r="B13667" s="2">
        <v>15.4</v>
      </c>
      <c r="C13667" s="2">
        <v>71.00812336</v>
      </c>
      <c r="D13667" s="2">
        <v>1024.722185</v>
      </c>
      <c r="E13667" s="2">
        <v>0.0</v>
      </c>
      <c r="F13667" s="1">
        <v>44603.187372685185</v>
      </c>
      <c r="G13667" s="1">
        <v>44603.326527777775</v>
      </c>
    </row>
    <row r="13668">
      <c r="A13668" s="1">
        <v>44605.44206018518</v>
      </c>
      <c r="B13668" s="2">
        <v>15.36464844</v>
      </c>
      <c r="C13668" s="2">
        <v>71.6647857</v>
      </c>
      <c r="D13668" s="2">
        <v>1024.716219</v>
      </c>
      <c r="E13668" s="2">
        <v>0.0</v>
      </c>
      <c r="F13668" s="1">
        <v>44603.187372685185</v>
      </c>
      <c r="G13668" s="1">
        <v>44603.326527777775</v>
      </c>
    </row>
    <row r="13669">
      <c r="A13669" s="1">
        <v>44605.444375</v>
      </c>
      <c r="B13669" s="2">
        <v>15.83886719</v>
      </c>
      <c r="C13669" s="2">
        <v>69.42151167</v>
      </c>
      <c r="D13669" s="2">
        <v>1024.650289</v>
      </c>
      <c r="E13669" s="2">
        <v>0.0</v>
      </c>
      <c r="F13669" s="1">
        <v>44603.187372685185</v>
      </c>
      <c r="G13669" s="1">
        <v>44603.326527777775</v>
      </c>
    </row>
    <row r="13670">
      <c r="A13670" s="1">
        <v>44605.446701388886</v>
      </c>
      <c r="B13670" s="2">
        <v>15.76308594</v>
      </c>
      <c r="C13670" s="2">
        <v>66.02971099</v>
      </c>
      <c r="D13670" s="2">
        <v>1024.682385</v>
      </c>
      <c r="E13670" s="2">
        <v>0.0</v>
      </c>
      <c r="F13670" s="1">
        <v>44603.187372685185</v>
      </c>
      <c r="G13670" s="1">
        <v>44603.326527777775</v>
      </c>
    </row>
    <row r="13671">
      <c r="A13671" s="1">
        <v>44605.449016203704</v>
      </c>
      <c r="B13671" s="2">
        <v>15.21328125</v>
      </c>
      <c r="C13671" s="2">
        <v>69.38505281</v>
      </c>
      <c r="D13671" s="2">
        <v>1024.732245</v>
      </c>
      <c r="E13671" s="2">
        <v>0.0</v>
      </c>
      <c r="F13671" s="1">
        <v>44603.187372685185</v>
      </c>
      <c r="G13671" s="1">
        <v>44603.326527777775</v>
      </c>
    </row>
    <row r="13672">
      <c r="A13672" s="1">
        <v>44605.45134259259</v>
      </c>
      <c r="B13672" s="2">
        <v>15.19316406</v>
      </c>
      <c r="C13672" s="2">
        <v>69.26841022</v>
      </c>
      <c r="D13672" s="2">
        <v>1024.757636</v>
      </c>
      <c r="E13672" s="2">
        <v>0.0</v>
      </c>
      <c r="F13672" s="1">
        <v>44603.187372685185</v>
      </c>
      <c r="G13672" s="1">
        <v>44603.326527777775</v>
      </c>
    </row>
    <row r="13673">
      <c r="A13673" s="1">
        <v>44605.45365740741</v>
      </c>
      <c r="B13673" s="2">
        <v>15.17792969</v>
      </c>
      <c r="C13673" s="2">
        <v>69.114379</v>
      </c>
      <c r="D13673" s="2">
        <v>1024.749364</v>
      </c>
      <c r="E13673" s="2">
        <v>0.0</v>
      </c>
      <c r="F13673" s="1">
        <v>44603.187372685185</v>
      </c>
      <c r="G13673" s="1">
        <v>44603.326527777775</v>
      </c>
    </row>
    <row r="13674">
      <c r="A13674" s="1">
        <v>44605.455983796295</v>
      </c>
      <c r="B13674" s="2">
        <v>15.7328125</v>
      </c>
      <c r="C13674" s="2">
        <v>70.56190601</v>
      </c>
      <c r="D13674" s="2">
        <v>1024.765687</v>
      </c>
      <c r="E13674" s="2">
        <v>0.0</v>
      </c>
      <c r="F13674" s="1">
        <v>44603.187372685185</v>
      </c>
      <c r="G13674" s="1">
        <v>44603.326527777775</v>
      </c>
    </row>
    <row r="13675">
      <c r="A13675" s="1">
        <v>44605.45829861111</v>
      </c>
      <c r="B13675" s="2">
        <v>16.17675781</v>
      </c>
      <c r="C13675" s="2">
        <v>67.35325674</v>
      </c>
      <c r="D13675" s="2">
        <v>1024.766759</v>
      </c>
      <c r="E13675" s="2">
        <v>0.0</v>
      </c>
      <c r="F13675" s="1">
        <v>44603.187372685185</v>
      </c>
      <c r="G13675" s="1">
        <v>44603.326527777775</v>
      </c>
    </row>
    <row r="13676">
      <c r="A13676" s="1">
        <v>44605.46061342592</v>
      </c>
      <c r="B13676" s="2">
        <v>16.29785156</v>
      </c>
      <c r="C13676" s="2">
        <v>66.05006068</v>
      </c>
      <c r="D13676" s="2">
        <v>1024.796021</v>
      </c>
      <c r="E13676" s="2">
        <v>0.0</v>
      </c>
      <c r="F13676" s="1">
        <v>44603.187372685185</v>
      </c>
      <c r="G13676" s="1">
        <v>44603.326527777775</v>
      </c>
    </row>
    <row r="13677">
      <c r="A13677" s="1">
        <v>44605.46293981482</v>
      </c>
      <c r="B13677" s="2">
        <v>15.49589844</v>
      </c>
      <c r="C13677" s="2">
        <v>68.47545203</v>
      </c>
      <c r="D13677" s="2">
        <v>1024.825746</v>
      </c>
      <c r="E13677" s="2">
        <v>0.0</v>
      </c>
      <c r="F13677" s="1">
        <v>44603.187372685185</v>
      </c>
      <c r="G13677" s="1">
        <v>44603.326527777775</v>
      </c>
    </row>
    <row r="13678">
      <c r="A13678" s="1">
        <v>44605.46525462963</v>
      </c>
      <c r="B13678" s="2">
        <v>15.50078125</v>
      </c>
      <c r="C13678" s="2">
        <v>70.1838411</v>
      </c>
      <c r="D13678" s="2">
        <v>1024.878452</v>
      </c>
      <c r="E13678" s="2">
        <v>0.0</v>
      </c>
      <c r="F13678" s="1">
        <v>44603.187372685185</v>
      </c>
      <c r="G13678" s="1">
        <v>44603.326527777775</v>
      </c>
    </row>
    <row r="13679">
      <c r="A13679" s="1">
        <v>44605.46758101852</v>
      </c>
      <c r="B13679" s="2">
        <v>15.29902344</v>
      </c>
      <c r="C13679" s="2">
        <v>71.1162299</v>
      </c>
      <c r="D13679" s="2">
        <v>1024.927993</v>
      </c>
      <c r="E13679" s="2">
        <v>0.0</v>
      </c>
      <c r="F13679" s="1">
        <v>44603.187372685185</v>
      </c>
      <c r="G13679" s="1">
        <v>44603.326527777775</v>
      </c>
    </row>
    <row r="13680">
      <c r="A13680" s="1">
        <v>44605.46989583333</v>
      </c>
      <c r="B13680" s="2">
        <v>15.45039063</v>
      </c>
      <c r="C13680" s="2">
        <v>67.63412996</v>
      </c>
      <c r="D13680" s="2">
        <v>1024.952327</v>
      </c>
      <c r="E13680" s="2">
        <v>0.0</v>
      </c>
      <c r="F13680" s="1">
        <v>44603.187372685185</v>
      </c>
      <c r="G13680" s="1">
        <v>44603.326527777775</v>
      </c>
    </row>
    <row r="13681">
      <c r="A13681" s="1">
        <v>44605.47222222222</v>
      </c>
      <c r="B13681" s="2">
        <v>15.89941406</v>
      </c>
      <c r="C13681" s="2">
        <v>69.68348881</v>
      </c>
      <c r="D13681" s="2">
        <v>1024.939503</v>
      </c>
      <c r="E13681" s="2">
        <v>0.0</v>
      </c>
      <c r="F13681" s="1">
        <v>44603.187372685185</v>
      </c>
      <c r="G13681" s="1">
        <v>44603.326527777775</v>
      </c>
    </row>
    <row r="13682">
      <c r="A13682" s="1">
        <v>44605.47453703704</v>
      </c>
      <c r="B13682" s="2">
        <v>15.82871094</v>
      </c>
      <c r="C13682" s="2">
        <v>70.65897997</v>
      </c>
      <c r="D13682" s="2">
        <v>1024.960946</v>
      </c>
      <c r="E13682" s="2">
        <v>0.0</v>
      </c>
      <c r="F13682" s="1">
        <v>44603.187372685185</v>
      </c>
      <c r="G13682" s="1">
        <v>44603.326527777775</v>
      </c>
    </row>
    <row r="13683">
      <c r="A13683" s="1">
        <v>44605.476851851854</v>
      </c>
      <c r="B13683" s="2">
        <v>15.49589844</v>
      </c>
      <c r="C13683" s="2">
        <v>71.08944764</v>
      </c>
      <c r="D13683" s="2">
        <v>1025.025837</v>
      </c>
      <c r="E13683" s="2">
        <v>0.0</v>
      </c>
      <c r="F13683" s="1">
        <v>44603.187372685185</v>
      </c>
      <c r="G13683" s="1">
        <v>44603.326527777775</v>
      </c>
    </row>
    <row r="13684">
      <c r="A13684" s="1">
        <v>44605.47917824074</v>
      </c>
      <c r="B13684" s="2">
        <v>15.77832031</v>
      </c>
      <c r="C13684" s="2">
        <v>71.71737321</v>
      </c>
      <c r="D13684" s="2">
        <v>1024.925888</v>
      </c>
      <c r="E13684" s="2">
        <v>0.0</v>
      </c>
      <c r="F13684" s="1">
        <v>44603.187372685185</v>
      </c>
      <c r="G13684" s="1">
        <v>44603.326527777775</v>
      </c>
    </row>
    <row r="13685">
      <c r="A13685" s="1">
        <v>44605.48149305556</v>
      </c>
      <c r="B13685" s="2">
        <v>15.84394531</v>
      </c>
      <c r="C13685" s="2">
        <v>70.25954431</v>
      </c>
      <c r="D13685" s="2">
        <v>1024.93924</v>
      </c>
      <c r="E13685" s="2">
        <v>0.0</v>
      </c>
      <c r="F13685" s="1">
        <v>44603.187372685185</v>
      </c>
      <c r="G13685" s="1">
        <v>44603.326527777775</v>
      </c>
    </row>
    <row r="13686">
      <c r="A13686" s="1">
        <v>44605.483819444446</v>
      </c>
      <c r="B13686" s="2">
        <v>15.909375</v>
      </c>
      <c r="C13686" s="2">
        <v>71.74445061</v>
      </c>
      <c r="D13686" s="2">
        <v>1024.913442</v>
      </c>
      <c r="E13686" s="2">
        <v>0.0</v>
      </c>
      <c r="F13686" s="1">
        <v>44603.187372685185</v>
      </c>
      <c r="G13686" s="1">
        <v>44603.326527777775</v>
      </c>
    </row>
    <row r="13687">
      <c r="A13687" s="1">
        <v>44605.486134259256</v>
      </c>
      <c r="B13687" s="2">
        <v>15.84902344</v>
      </c>
      <c r="C13687" s="2">
        <v>69.70875744</v>
      </c>
      <c r="D13687" s="2">
        <v>1024.876046</v>
      </c>
      <c r="E13687" s="2">
        <v>0.0</v>
      </c>
      <c r="F13687" s="1">
        <v>44603.187372685185</v>
      </c>
      <c r="G13687" s="1">
        <v>44603.326527777775</v>
      </c>
    </row>
    <row r="13688">
      <c r="A13688" s="1">
        <v>44605.48846064815</v>
      </c>
      <c r="B13688" s="2">
        <v>15.59160156</v>
      </c>
      <c r="C13688" s="2">
        <v>69.3930432</v>
      </c>
      <c r="D13688" s="2">
        <v>1024.913672</v>
      </c>
      <c r="E13688" s="2">
        <v>0.0</v>
      </c>
      <c r="F13688" s="1">
        <v>44603.187372685185</v>
      </c>
      <c r="G13688" s="1">
        <v>44603.326527777775</v>
      </c>
    </row>
    <row r="13689">
      <c r="A13689" s="1">
        <v>44605.49077546296</v>
      </c>
      <c r="B13689" s="2">
        <v>15.85898438</v>
      </c>
      <c r="C13689" s="2">
        <v>69.18691301</v>
      </c>
      <c r="D13689" s="2">
        <v>1024.883115</v>
      </c>
      <c r="E13689" s="2">
        <v>0.0</v>
      </c>
      <c r="F13689" s="1">
        <v>44603.187372685185</v>
      </c>
      <c r="G13689" s="1">
        <v>44603.326527777775</v>
      </c>
    </row>
    <row r="13690">
      <c r="A13690" s="1">
        <v>44605.49309027778</v>
      </c>
      <c r="B13690" s="2">
        <v>15.93964844</v>
      </c>
      <c r="C13690" s="2">
        <v>70.71944761</v>
      </c>
      <c r="D13690" s="2">
        <v>1024.878281</v>
      </c>
      <c r="E13690" s="2">
        <v>0.0</v>
      </c>
      <c r="F13690" s="1">
        <v>44603.187372685185</v>
      </c>
      <c r="G13690" s="1">
        <v>44603.326527777775</v>
      </c>
    </row>
    <row r="13691">
      <c r="A13691" s="1">
        <v>44605.495416666665</v>
      </c>
      <c r="B13691" s="2">
        <v>15.94980469</v>
      </c>
      <c r="C13691" s="2">
        <v>69.93907592</v>
      </c>
      <c r="D13691" s="2">
        <v>1024.870437</v>
      </c>
      <c r="E13691" s="2">
        <v>0.0</v>
      </c>
      <c r="F13691" s="1">
        <v>44603.187372685185</v>
      </c>
      <c r="G13691" s="1">
        <v>44603.326527777775</v>
      </c>
    </row>
    <row r="13692">
      <c r="A13692" s="1">
        <v>44605.49773148148</v>
      </c>
      <c r="B13692" s="2">
        <v>15.8640625</v>
      </c>
      <c r="C13692" s="2">
        <v>70.75465242</v>
      </c>
      <c r="D13692" s="2">
        <v>1024.857129</v>
      </c>
      <c r="E13692" s="2">
        <v>0.0</v>
      </c>
      <c r="F13692" s="1">
        <v>44603.187372685185</v>
      </c>
      <c r="G13692" s="1">
        <v>44603.326527777775</v>
      </c>
    </row>
    <row r="13693">
      <c r="A13693" s="1">
        <v>44605.50005787037</v>
      </c>
      <c r="B13693" s="2">
        <v>15.90449219</v>
      </c>
      <c r="C13693" s="2">
        <v>70.10341087</v>
      </c>
      <c r="D13693" s="2">
        <v>1024.828782</v>
      </c>
      <c r="E13693" s="2">
        <v>0.0</v>
      </c>
      <c r="F13693" s="1">
        <v>44603.187372685185</v>
      </c>
      <c r="G13693" s="1">
        <v>44603.326527777775</v>
      </c>
    </row>
    <row r="13694">
      <c r="A13694" s="1">
        <v>44605.50237268519</v>
      </c>
      <c r="B13694" s="2">
        <v>15.71777344</v>
      </c>
      <c r="C13694" s="2">
        <v>70.63540543</v>
      </c>
      <c r="D13694" s="2">
        <v>1024.844652</v>
      </c>
      <c r="E13694" s="2">
        <v>0.0</v>
      </c>
      <c r="F13694" s="1">
        <v>44603.187372685185</v>
      </c>
      <c r="G13694" s="1">
        <v>44603.326527777775</v>
      </c>
    </row>
    <row r="13695">
      <c r="A13695" s="1">
        <v>44605.504699074074</v>
      </c>
      <c r="B13695" s="2">
        <v>15.89433594</v>
      </c>
      <c r="C13695" s="2">
        <v>70.32075803</v>
      </c>
      <c r="D13695" s="2">
        <v>1024.808138</v>
      </c>
      <c r="E13695" s="2">
        <v>0.0</v>
      </c>
      <c r="F13695" s="1">
        <v>44603.187372685185</v>
      </c>
      <c r="G13695" s="1">
        <v>44603.326527777775</v>
      </c>
    </row>
    <row r="13696">
      <c r="A13696" s="1">
        <v>44605.50701388889</v>
      </c>
      <c r="B13696" s="2">
        <v>16.00527344</v>
      </c>
      <c r="C13696" s="2">
        <v>69.63395936</v>
      </c>
      <c r="D13696" s="2">
        <v>1024.796122</v>
      </c>
      <c r="E13696" s="2">
        <v>0.0</v>
      </c>
      <c r="F13696" s="1">
        <v>44603.187372685185</v>
      </c>
      <c r="G13696" s="1">
        <v>44603.326527777775</v>
      </c>
    </row>
    <row r="13697">
      <c r="A13697" s="1">
        <v>44605.5093287037</v>
      </c>
      <c r="B13697" s="2">
        <v>15.85898438</v>
      </c>
      <c r="C13697" s="2">
        <v>69.91095182</v>
      </c>
      <c r="D13697" s="2">
        <v>1024.734308</v>
      </c>
      <c r="E13697" s="2">
        <v>0.0</v>
      </c>
      <c r="F13697" s="1">
        <v>44603.187372685185</v>
      </c>
      <c r="G13697" s="1">
        <v>44603.326527777775</v>
      </c>
    </row>
    <row r="13698">
      <c r="A13698" s="1">
        <v>44605.511655092596</v>
      </c>
      <c r="B13698" s="2">
        <v>15.77832031</v>
      </c>
      <c r="C13698" s="2">
        <v>71.69443898</v>
      </c>
      <c r="D13698" s="2">
        <v>1024.644296</v>
      </c>
      <c r="E13698" s="2">
        <v>0.0</v>
      </c>
      <c r="F13698" s="1">
        <v>44603.187372685185</v>
      </c>
      <c r="G13698" s="1">
        <v>44603.326527777775</v>
      </c>
    </row>
    <row r="13699">
      <c r="A13699" s="1">
        <v>44605.513969907406</v>
      </c>
      <c r="B13699" s="2">
        <v>16.22226563</v>
      </c>
      <c r="C13699" s="2">
        <v>69.80943802</v>
      </c>
      <c r="D13699" s="2">
        <v>1024.64057</v>
      </c>
      <c r="E13699" s="2">
        <v>0.0</v>
      </c>
      <c r="F13699" s="1">
        <v>44603.187372685185</v>
      </c>
      <c r="G13699" s="1">
        <v>44603.326527777775</v>
      </c>
    </row>
    <row r="13700">
      <c r="A13700" s="1">
        <v>44605.51629629629</v>
      </c>
      <c r="B13700" s="2">
        <v>16.29277344</v>
      </c>
      <c r="C13700" s="2">
        <v>72.44376837</v>
      </c>
      <c r="D13700" s="2">
        <v>1024.588596</v>
      </c>
      <c r="E13700" s="2">
        <v>0.0</v>
      </c>
      <c r="F13700" s="1">
        <v>44603.187372685185</v>
      </c>
      <c r="G13700" s="1">
        <v>44603.326527777775</v>
      </c>
    </row>
    <row r="13701">
      <c r="A13701" s="1">
        <v>44605.51861111111</v>
      </c>
      <c r="B13701" s="2">
        <v>16.40898438</v>
      </c>
      <c r="C13701" s="2">
        <v>68.43725164</v>
      </c>
      <c r="D13701" s="2">
        <v>1024.576661</v>
      </c>
      <c r="E13701" s="2">
        <v>0.0</v>
      </c>
      <c r="F13701" s="1">
        <v>44603.187372685185</v>
      </c>
      <c r="G13701" s="1">
        <v>44603.326527777775</v>
      </c>
    </row>
    <row r="13702">
      <c r="A13702" s="1">
        <v>44605.5209375</v>
      </c>
      <c r="B13702" s="2">
        <v>16.34335938</v>
      </c>
      <c r="C13702" s="2">
        <v>68.74298458</v>
      </c>
      <c r="D13702" s="2">
        <v>1024.565613</v>
      </c>
      <c r="E13702" s="2">
        <v>0.0</v>
      </c>
      <c r="F13702" s="1">
        <v>44603.187372685185</v>
      </c>
      <c r="G13702" s="1">
        <v>44603.326527777775</v>
      </c>
    </row>
    <row r="13703">
      <c r="A13703" s="1">
        <v>44605.523252314815</v>
      </c>
      <c r="B13703" s="2">
        <v>16.92851563</v>
      </c>
      <c r="C13703" s="2">
        <v>72.19178192</v>
      </c>
      <c r="D13703" s="2">
        <v>1024.608537</v>
      </c>
      <c r="E13703" s="2">
        <v>0.0</v>
      </c>
      <c r="F13703" s="1">
        <v>44603.187372685185</v>
      </c>
      <c r="G13703" s="1">
        <v>44603.326527777775</v>
      </c>
    </row>
    <row r="13704">
      <c r="A13704" s="1">
        <v>44605.52556712963</v>
      </c>
      <c r="B13704" s="2">
        <v>17.37753906</v>
      </c>
      <c r="C13704" s="2">
        <v>69.69224713</v>
      </c>
      <c r="D13704" s="2">
        <v>1024.586942</v>
      </c>
      <c r="E13704" s="2">
        <v>0.0</v>
      </c>
      <c r="F13704" s="1">
        <v>44603.187372685185</v>
      </c>
      <c r="G13704" s="1">
        <v>44603.326527777775</v>
      </c>
    </row>
    <row r="13705">
      <c r="A13705" s="1">
        <v>44605.52789351852</v>
      </c>
      <c r="B13705" s="2">
        <v>16.73183594</v>
      </c>
      <c r="C13705" s="2">
        <v>69.95256418</v>
      </c>
      <c r="D13705" s="2">
        <v>1024.575142</v>
      </c>
      <c r="E13705" s="2">
        <v>0.0</v>
      </c>
      <c r="F13705" s="1">
        <v>44603.187372685185</v>
      </c>
      <c r="G13705" s="1">
        <v>44603.326527777775</v>
      </c>
    </row>
    <row r="13706">
      <c r="A13706" s="1">
        <v>44605.53020833333</v>
      </c>
      <c r="B13706" s="2">
        <v>16.9234375</v>
      </c>
      <c r="C13706" s="2">
        <v>69.02254717</v>
      </c>
      <c r="D13706" s="2">
        <v>1024.550237</v>
      </c>
      <c r="E13706" s="2">
        <v>0.0</v>
      </c>
      <c r="F13706" s="1">
        <v>44603.187372685185</v>
      </c>
      <c r="G13706" s="1">
        <v>44603.326527777775</v>
      </c>
    </row>
    <row r="13707">
      <c r="A13707" s="1">
        <v>44605.532534722224</v>
      </c>
      <c r="B13707" s="2">
        <v>16.73671875</v>
      </c>
      <c r="C13707" s="2">
        <v>70.16055114</v>
      </c>
      <c r="D13707" s="2">
        <v>1024.498612</v>
      </c>
      <c r="E13707" s="2">
        <v>0.0</v>
      </c>
      <c r="F13707" s="1">
        <v>44603.187372685185</v>
      </c>
      <c r="G13707" s="1">
        <v>44603.326527777775</v>
      </c>
    </row>
    <row r="13708">
      <c r="A13708" s="1">
        <v>44605.534849537034</v>
      </c>
      <c r="B13708" s="2">
        <v>16.7015625</v>
      </c>
      <c r="C13708" s="2">
        <v>68.37436591</v>
      </c>
      <c r="D13708" s="2">
        <v>1024.461747</v>
      </c>
      <c r="E13708" s="2">
        <v>0.0</v>
      </c>
      <c r="F13708" s="1">
        <v>44603.187372685185</v>
      </c>
      <c r="G13708" s="1">
        <v>44603.326527777775</v>
      </c>
    </row>
    <row r="13709">
      <c r="A13709" s="1">
        <v>44605.53717592593</v>
      </c>
      <c r="B13709" s="2">
        <v>17.23125</v>
      </c>
      <c r="C13709" s="2">
        <v>67.2979091</v>
      </c>
      <c r="D13709" s="2">
        <v>1024.440972</v>
      </c>
      <c r="E13709" s="2">
        <v>0.0</v>
      </c>
      <c r="F13709" s="1">
        <v>44603.187372685185</v>
      </c>
      <c r="G13709" s="1">
        <v>44603.326527777775</v>
      </c>
    </row>
    <row r="13710">
      <c r="A13710" s="1">
        <v>44605.53949074074</v>
      </c>
      <c r="B13710" s="2">
        <v>16.50976563</v>
      </c>
      <c r="C13710" s="2">
        <v>67.4254644</v>
      </c>
      <c r="D13710" s="2">
        <v>1024.358024</v>
      </c>
      <c r="E13710" s="2">
        <v>0.0</v>
      </c>
      <c r="F13710" s="1">
        <v>44603.187372685185</v>
      </c>
      <c r="G13710" s="1">
        <v>44603.326527777775</v>
      </c>
    </row>
    <row r="13711">
      <c r="A13711" s="1">
        <v>44605.54180555556</v>
      </c>
      <c r="B13711" s="2">
        <v>17.165625</v>
      </c>
      <c r="C13711" s="2">
        <v>68.0661591</v>
      </c>
      <c r="D13711" s="2">
        <v>1024.411155</v>
      </c>
      <c r="E13711" s="2">
        <v>0.0</v>
      </c>
      <c r="F13711" s="1">
        <v>44603.187372685185</v>
      </c>
      <c r="G13711" s="1">
        <v>44603.326527777775</v>
      </c>
    </row>
    <row r="13712">
      <c r="A13712" s="1">
        <v>44605.54413194444</v>
      </c>
      <c r="B13712" s="2">
        <v>16.90839844</v>
      </c>
      <c r="C13712" s="2">
        <v>67.0201621</v>
      </c>
      <c r="D13712" s="2">
        <v>1024.332667</v>
      </c>
      <c r="E13712" s="2">
        <v>0.0</v>
      </c>
      <c r="F13712" s="1">
        <v>44603.187372685185</v>
      </c>
      <c r="G13712" s="1">
        <v>44603.326527777775</v>
      </c>
    </row>
    <row r="13713">
      <c r="A13713" s="1">
        <v>44605.54644675926</v>
      </c>
      <c r="B13713" s="2">
        <v>16.77714844</v>
      </c>
      <c r="C13713" s="2">
        <v>66.4983712</v>
      </c>
      <c r="D13713" s="2">
        <v>1024.280991</v>
      </c>
      <c r="E13713" s="2">
        <v>0.0</v>
      </c>
      <c r="F13713" s="1">
        <v>44603.187372685185</v>
      </c>
      <c r="G13713" s="1">
        <v>44603.326527777775</v>
      </c>
    </row>
    <row r="13714">
      <c r="A13714" s="1">
        <v>44605.54877314815</v>
      </c>
      <c r="B13714" s="2">
        <v>16.73671875</v>
      </c>
      <c r="C13714" s="2">
        <v>67.76850664</v>
      </c>
      <c r="D13714" s="2">
        <v>1024.200305</v>
      </c>
      <c r="E13714" s="2">
        <v>0.0</v>
      </c>
      <c r="F13714" s="1">
        <v>44603.187372685185</v>
      </c>
      <c r="G13714" s="1">
        <v>44603.326527777775</v>
      </c>
    </row>
    <row r="13715">
      <c r="A13715" s="1">
        <v>44605.551087962966</v>
      </c>
      <c r="B13715" s="2">
        <v>17.42285156</v>
      </c>
      <c r="C13715" s="2">
        <v>68.13305396</v>
      </c>
      <c r="D13715" s="2">
        <v>1024.106892</v>
      </c>
      <c r="E13715" s="2">
        <v>0.0</v>
      </c>
      <c r="F13715" s="1">
        <v>44603.187372685185</v>
      </c>
      <c r="G13715" s="1">
        <v>44603.326527777775</v>
      </c>
    </row>
    <row r="13716">
      <c r="A13716" s="1">
        <v>44605.55341435185</v>
      </c>
      <c r="B13716" s="2">
        <v>17.44804688</v>
      </c>
      <c r="C13716" s="2">
        <v>63.84045666</v>
      </c>
      <c r="D13716" s="2">
        <v>1024.069684</v>
      </c>
      <c r="E13716" s="2">
        <v>0.0</v>
      </c>
      <c r="F13716" s="1">
        <v>44603.187372685185</v>
      </c>
      <c r="G13716" s="1">
        <v>44603.326527777775</v>
      </c>
    </row>
    <row r="13717">
      <c r="A13717" s="1">
        <v>44605.55572916667</v>
      </c>
      <c r="B13717" s="2">
        <v>17.34726563</v>
      </c>
      <c r="C13717" s="2">
        <v>66.61905542</v>
      </c>
      <c r="D13717" s="2">
        <v>1024.121519</v>
      </c>
      <c r="E13717" s="2">
        <v>0.0</v>
      </c>
      <c r="F13717" s="1">
        <v>44603.187372685185</v>
      </c>
      <c r="G13717" s="1">
        <v>44603.326527777775</v>
      </c>
    </row>
    <row r="13718">
      <c r="A13718" s="1">
        <v>44605.55804398148</v>
      </c>
      <c r="B13718" s="2">
        <v>17.65</v>
      </c>
      <c r="C13718" s="2">
        <v>67.54311227</v>
      </c>
      <c r="D13718" s="2">
        <v>1024.089727</v>
      </c>
      <c r="E13718" s="2">
        <v>0.0</v>
      </c>
      <c r="F13718" s="1">
        <v>44603.187372685185</v>
      </c>
      <c r="G13718" s="1">
        <v>44603.326527777775</v>
      </c>
    </row>
    <row r="13719">
      <c r="A13719" s="1">
        <v>44605.56037037037</v>
      </c>
      <c r="B13719" s="2">
        <v>17.2765625</v>
      </c>
      <c r="C13719" s="2">
        <v>64.63270755</v>
      </c>
      <c r="D13719" s="2">
        <v>1024.092525</v>
      </c>
      <c r="E13719" s="2">
        <v>0.0</v>
      </c>
      <c r="F13719" s="1">
        <v>44603.187372685185</v>
      </c>
      <c r="G13719" s="1">
        <v>44603.326527777775</v>
      </c>
    </row>
    <row r="13720">
      <c r="A13720" s="1">
        <v>44605.562685185185</v>
      </c>
      <c r="B13720" s="2">
        <v>16.76699219</v>
      </c>
      <c r="C13720" s="2">
        <v>65.05343113</v>
      </c>
      <c r="D13720" s="2">
        <v>1024.103421</v>
      </c>
      <c r="E13720" s="2">
        <v>0.0</v>
      </c>
      <c r="F13720" s="1">
        <v>44603.187372685185</v>
      </c>
      <c r="G13720" s="1">
        <v>44603.326527777775</v>
      </c>
    </row>
    <row r="13721">
      <c r="A13721" s="1">
        <v>44605.56501157407</v>
      </c>
      <c r="B13721" s="2">
        <v>17.63984375</v>
      </c>
      <c r="C13721" s="2">
        <v>63.19195835</v>
      </c>
      <c r="D13721" s="2">
        <v>1024.068728</v>
      </c>
      <c r="E13721" s="2">
        <v>0.0</v>
      </c>
      <c r="F13721" s="1">
        <v>44603.187372685185</v>
      </c>
      <c r="G13721" s="1">
        <v>44603.326527777775</v>
      </c>
    </row>
    <row r="13722">
      <c r="A13722" s="1">
        <v>44605.56732638889</v>
      </c>
      <c r="B13722" s="2">
        <v>17.72558594</v>
      </c>
      <c r="C13722" s="2">
        <v>64.89948299</v>
      </c>
      <c r="D13722" s="2">
        <v>1024.105434</v>
      </c>
      <c r="E13722" s="2">
        <v>0.0</v>
      </c>
      <c r="F13722" s="1">
        <v>44603.187372685185</v>
      </c>
      <c r="G13722" s="1">
        <v>44603.326527777775</v>
      </c>
    </row>
    <row r="13723">
      <c r="A13723" s="1">
        <v>44605.569652777776</v>
      </c>
      <c r="B13723" s="2">
        <v>17.50859375</v>
      </c>
      <c r="C13723" s="2">
        <v>64.70766432</v>
      </c>
      <c r="D13723" s="2">
        <v>1024.026797</v>
      </c>
      <c r="E13723" s="2">
        <v>0.0</v>
      </c>
      <c r="F13723" s="1">
        <v>44603.187372685185</v>
      </c>
      <c r="G13723" s="1">
        <v>44603.326527777775</v>
      </c>
    </row>
    <row r="13724">
      <c r="A13724" s="1">
        <v>44605.571967592594</v>
      </c>
      <c r="B13724" s="2">
        <v>18.26035156</v>
      </c>
      <c r="C13724" s="2">
        <v>60.66881118</v>
      </c>
      <c r="D13724" s="2">
        <v>1023.964514</v>
      </c>
      <c r="E13724" s="2">
        <v>0.0</v>
      </c>
      <c r="F13724" s="1">
        <v>44603.187372685185</v>
      </c>
      <c r="G13724" s="1">
        <v>44603.326527777775</v>
      </c>
    </row>
    <row r="13725">
      <c r="A13725" s="1">
        <v>44605.574282407404</v>
      </c>
      <c r="B13725" s="2">
        <v>17.43300781</v>
      </c>
      <c r="C13725" s="2">
        <v>64.50847981</v>
      </c>
      <c r="D13725" s="2">
        <v>1023.844879</v>
      </c>
      <c r="E13725" s="2">
        <v>0.0</v>
      </c>
      <c r="F13725" s="1">
        <v>44603.187372685185</v>
      </c>
      <c r="G13725" s="1">
        <v>44603.326527777775</v>
      </c>
    </row>
    <row r="13726">
      <c r="A13726" s="1">
        <v>44605.5766087963</v>
      </c>
      <c r="B13726" s="2">
        <v>17.35722656</v>
      </c>
      <c r="C13726" s="2">
        <v>63.91659131</v>
      </c>
      <c r="D13726" s="2">
        <v>1023.831205</v>
      </c>
      <c r="E13726" s="2">
        <v>0.0</v>
      </c>
      <c r="F13726" s="1">
        <v>44603.187372685185</v>
      </c>
      <c r="G13726" s="1">
        <v>44603.326527777775</v>
      </c>
    </row>
    <row r="13727">
      <c r="A13727" s="1">
        <v>44605.57892361111</v>
      </c>
      <c r="B13727" s="2">
        <v>17.36230469</v>
      </c>
      <c r="C13727" s="2">
        <v>63.39745554</v>
      </c>
      <c r="D13727" s="2">
        <v>1023.841056</v>
      </c>
      <c r="E13727" s="2">
        <v>0.0</v>
      </c>
      <c r="F13727" s="1">
        <v>44603.187372685185</v>
      </c>
      <c r="G13727" s="1">
        <v>44603.326527777775</v>
      </c>
    </row>
    <row r="13728">
      <c r="A13728" s="1">
        <v>44605.58125</v>
      </c>
      <c r="B13728" s="2">
        <v>17.78105469</v>
      </c>
      <c r="C13728" s="2">
        <v>66.28257533</v>
      </c>
      <c r="D13728" s="2">
        <v>1023.847723</v>
      </c>
      <c r="E13728" s="2">
        <v>0.0</v>
      </c>
      <c r="F13728" s="1">
        <v>44603.187372685185</v>
      </c>
      <c r="G13728" s="1">
        <v>44603.326527777775</v>
      </c>
    </row>
    <row r="13729">
      <c r="A13729" s="1">
        <v>44605.58356481481</v>
      </c>
      <c r="B13729" s="2">
        <v>18.09394531</v>
      </c>
      <c r="C13729" s="2">
        <v>65.35323499</v>
      </c>
      <c r="D13729" s="2">
        <v>1023.768483</v>
      </c>
      <c r="E13729" s="2">
        <v>0.0</v>
      </c>
      <c r="F13729" s="1">
        <v>44603.187372685185</v>
      </c>
      <c r="G13729" s="1">
        <v>44603.326527777775</v>
      </c>
    </row>
    <row r="13730">
      <c r="A13730" s="1">
        <v>44605.58587962963</v>
      </c>
      <c r="B13730" s="2">
        <v>18.42167969</v>
      </c>
      <c r="C13730" s="2">
        <v>64.79969363</v>
      </c>
      <c r="D13730" s="2">
        <v>1023.754686</v>
      </c>
      <c r="E13730" s="2">
        <v>0.0</v>
      </c>
      <c r="F13730" s="1">
        <v>44603.187372685185</v>
      </c>
      <c r="G13730" s="1">
        <v>44603.326527777775</v>
      </c>
    </row>
    <row r="13731">
      <c r="A13731" s="1">
        <v>44605.58820601852</v>
      </c>
      <c r="B13731" s="2">
        <v>18.28554688</v>
      </c>
      <c r="C13731" s="2">
        <v>63.53802382</v>
      </c>
      <c r="D13731" s="2">
        <v>1023.729088</v>
      </c>
      <c r="E13731" s="2">
        <v>0.0</v>
      </c>
      <c r="F13731" s="1">
        <v>44603.187372685185</v>
      </c>
      <c r="G13731" s="1">
        <v>44603.326527777775</v>
      </c>
    </row>
    <row r="13732">
      <c r="A13732" s="1">
        <v>44605.590520833335</v>
      </c>
      <c r="B13732" s="2">
        <v>18.39160156</v>
      </c>
      <c r="C13732" s="2">
        <v>62.28873458</v>
      </c>
      <c r="D13732" s="2">
        <v>1023.730368</v>
      </c>
      <c r="E13732" s="2">
        <v>0.0</v>
      </c>
      <c r="F13732" s="1">
        <v>44603.187372685185</v>
      </c>
      <c r="G13732" s="1">
        <v>44603.326527777775</v>
      </c>
    </row>
    <row r="13733">
      <c r="A13733" s="1">
        <v>44605.59284722222</v>
      </c>
      <c r="B13733" s="2">
        <v>17.9375</v>
      </c>
      <c r="C13733" s="2">
        <v>64.18437086</v>
      </c>
      <c r="D13733" s="2">
        <v>1023.666388</v>
      </c>
      <c r="E13733" s="2">
        <v>0.0</v>
      </c>
      <c r="F13733" s="1">
        <v>44603.187372685185</v>
      </c>
      <c r="G13733" s="1">
        <v>44603.326527777775</v>
      </c>
    </row>
    <row r="13734">
      <c r="A13734" s="1">
        <v>44605.59516203704</v>
      </c>
      <c r="B13734" s="2">
        <v>17.74570313</v>
      </c>
      <c r="C13734" s="2">
        <v>65.73152381</v>
      </c>
      <c r="D13734" s="2">
        <v>1023.605414</v>
      </c>
      <c r="E13734" s="2">
        <v>0.0</v>
      </c>
      <c r="F13734" s="1">
        <v>44603.187372685185</v>
      </c>
      <c r="G13734" s="1">
        <v>44603.326527777775</v>
      </c>
    </row>
    <row r="13735">
      <c r="A13735" s="1">
        <v>44605.59748842593</v>
      </c>
      <c r="B13735" s="2">
        <v>18.02832031</v>
      </c>
      <c r="C13735" s="2">
        <v>63.5937833</v>
      </c>
      <c r="D13735" s="2">
        <v>1023.638941</v>
      </c>
      <c r="E13735" s="2">
        <v>0.0</v>
      </c>
      <c r="F13735" s="1">
        <v>44603.187372685185</v>
      </c>
      <c r="G13735" s="1">
        <v>44603.326527777775</v>
      </c>
    </row>
    <row r="13736">
      <c r="A13736" s="1">
        <v>44605.599803240744</v>
      </c>
      <c r="B13736" s="2">
        <v>18.15449219</v>
      </c>
      <c r="C13736" s="2">
        <v>63.4848869</v>
      </c>
      <c r="D13736" s="2">
        <v>1023.603615</v>
      </c>
      <c r="E13736" s="2">
        <v>0.0</v>
      </c>
      <c r="F13736" s="1">
        <v>44603.187372685185</v>
      </c>
      <c r="G13736" s="1">
        <v>44603.326527777775</v>
      </c>
    </row>
    <row r="13737">
      <c r="A13737" s="1">
        <v>44605.602118055554</v>
      </c>
      <c r="B13737" s="2">
        <v>18.31582031</v>
      </c>
      <c r="C13737" s="2">
        <v>61.55696707</v>
      </c>
      <c r="D13737" s="2">
        <v>1023.602304</v>
      </c>
      <c r="E13737" s="2">
        <v>0.0</v>
      </c>
      <c r="F13737" s="1">
        <v>44603.187372685185</v>
      </c>
      <c r="G13737" s="1">
        <v>44603.326527777775</v>
      </c>
    </row>
    <row r="13738">
      <c r="A13738" s="1">
        <v>44605.60444444444</v>
      </c>
      <c r="B13738" s="2">
        <v>18.003125</v>
      </c>
      <c r="C13738" s="2">
        <v>61.84194359</v>
      </c>
      <c r="D13738" s="2">
        <v>1023.559745</v>
      </c>
      <c r="E13738" s="2">
        <v>0.0</v>
      </c>
      <c r="F13738" s="1">
        <v>44603.187372685185</v>
      </c>
      <c r="G13738" s="1">
        <v>44603.326527777775</v>
      </c>
    </row>
    <row r="13739">
      <c r="A13739" s="1">
        <v>44605.60675925926</v>
      </c>
      <c r="B13739" s="2">
        <v>17.90214844</v>
      </c>
      <c r="C13739" s="2">
        <v>62.04475561</v>
      </c>
      <c r="D13739" s="2">
        <v>1023.5005</v>
      </c>
      <c r="E13739" s="2">
        <v>0.0</v>
      </c>
      <c r="F13739" s="1">
        <v>44603.187372685185</v>
      </c>
      <c r="G13739" s="1">
        <v>44603.326527777775</v>
      </c>
    </row>
    <row r="13740">
      <c r="A13740" s="1">
        <v>44605.609085648146</v>
      </c>
      <c r="B13740" s="2">
        <v>18.1796875</v>
      </c>
      <c r="C13740" s="2">
        <v>62.09291832</v>
      </c>
      <c r="D13740" s="2">
        <v>1023.425149</v>
      </c>
      <c r="E13740" s="2">
        <v>0.0</v>
      </c>
      <c r="F13740" s="1">
        <v>44603.187372685185</v>
      </c>
      <c r="G13740" s="1">
        <v>44603.326527777775</v>
      </c>
    </row>
    <row r="13741">
      <c r="A13741" s="1">
        <v>44605.61140046296</v>
      </c>
      <c r="B13741" s="2">
        <v>18.23007813</v>
      </c>
      <c r="C13741" s="2">
        <v>60.78380166</v>
      </c>
      <c r="D13741" s="2">
        <v>1023.425386</v>
      </c>
      <c r="E13741" s="2">
        <v>0.0</v>
      </c>
      <c r="F13741" s="1">
        <v>44603.187372685185</v>
      </c>
      <c r="G13741" s="1">
        <v>44603.326527777775</v>
      </c>
    </row>
    <row r="13742">
      <c r="A13742" s="1">
        <v>44605.61371527778</v>
      </c>
      <c r="B13742" s="2">
        <v>18.1140625</v>
      </c>
      <c r="C13742" s="2">
        <v>61.22850245</v>
      </c>
      <c r="D13742" s="2">
        <v>1023.406808</v>
      </c>
      <c r="E13742" s="2">
        <v>0.0</v>
      </c>
      <c r="F13742" s="1">
        <v>44603.187372685185</v>
      </c>
      <c r="G13742" s="1">
        <v>44603.326527777775</v>
      </c>
    </row>
    <row r="13743">
      <c r="A13743" s="1">
        <v>44605.61604166667</v>
      </c>
      <c r="B13743" s="2">
        <v>18.31582031</v>
      </c>
      <c r="C13743" s="2">
        <v>61.81725346</v>
      </c>
      <c r="D13743" s="2">
        <v>1023.378222</v>
      </c>
      <c r="E13743" s="2">
        <v>0.0</v>
      </c>
      <c r="F13743" s="1">
        <v>44603.187372685185</v>
      </c>
      <c r="G13743" s="1">
        <v>44603.326527777775</v>
      </c>
    </row>
    <row r="13744">
      <c r="A13744" s="1">
        <v>44605.61835648148</v>
      </c>
      <c r="B13744" s="2">
        <v>18.10390625</v>
      </c>
      <c r="C13744" s="2">
        <v>59.17459487</v>
      </c>
      <c r="D13744" s="2">
        <v>1023.341786</v>
      </c>
      <c r="E13744" s="2">
        <v>0.0</v>
      </c>
      <c r="F13744" s="1">
        <v>44603.187372685185</v>
      </c>
      <c r="G13744" s="1">
        <v>44603.326527777775</v>
      </c>
    </row>
    <row r="13745">
      <c r="A13745" s="1">
        <v>44605.62068287037</v>
      </c>
      <c r="B13745" s="2">
        <v>17.69023438</v>
      </c>
      <c r="C13745" s="2">
        <v>60.30104784</v>
      </c>
      <c r="D13745" s="2">
        <v>1023.271364</v>
      </c>
      <c r="E13745" s="2">
        <v>0.0</v>
      </c>
      <c r="F13745" s="1">
        <v>44603.187372685185</v>
      </c>
      <c r="G13745" s="1">
        <v>44603.326527777775</v>
      </c>
    </row>
    <row r="13746">
      <c r="A13746" s="1">
        <v>44605.62299768518</v>
      </c>
      <c r="B13746" s="2">
        <v>17.52382813</v>
      </c>
      <c r="C13746" s="2">
        <v>58.40461938</v>
      </c>
      <c r="D13746" s="2">
        <v>1023.285242</v>
      </c>
      <c r="E13746" s="2">
        <v>0.0</v>
      </c>
      <c r="F13746" s="1">
        <v>44603.187372685185</v>
      </c>
      <c r="G13746" s="1">
        <v>44603.326527777775</v>
      </c>
    </row>
    <row r="13747">
      <c r="A13747" s="1">
        <v>44605.6253125</v>
      </c>
      <c r="B13747" s="2">
        <v>17.75585938</v>
      </c>
      <c r="C13747" s="2">
        <v>59.21786888</v>
      </c>
      <c r="D13747" s="2">
        <v>1023.265363</v>
      </c>
      <c r="E13747" s="2">
        <v>0.0</v>
      </c>
      <c r="F13747" s="1">
        <v>44603.187372685185</v>
      </c>
      <c r="G13747" s="1">
        <v>44603.326527777775</v>
      </c>
    </row>
    <row r="13748">
      <c r="A13748" s="1">
        <v>44605.62763888889</v>
      </c>
      <c r="B13748" s="2">
        <v>17.64492188</v>
      </c>
      <c r="C13748" s="2">
        <v>58.89497505</v>
      </c>
      <c r="D13748" s="2">
        <v>1023.225607</v>
      </c>
      <c r="E13748" s="2">
        <v>0.0</v>
      </c>
      <c r="F13748" s="1">
        <v>44603.187372685185</v>
      </c>
      <c r="G13748" s="1">
        <v>44603.326527777775</v>
      </c>
    </row>
    <row r="13749">
      <c r="A13749" s="1">
        <v>44605.629953703705</v>
      </c>
      <c r="B13749" s="2">
        <v>17.70546875</v>
      </c>
      <c r="C13749" s="2">
        <v>57.41736557</v>
      </c>
      <c r="D13749" s="2">
        <v>1023.185896</v>
      </c>
      <c r="E13749" s="2">
        <v>0.0</v>
      </c>
      <c r="F13749" s="1">
        <v>44603.187372685185</v>
      </c>
      <c r="G13749" s="1">
        <v>44603.326527777775</v>
      </c>
    </row>
    <row r="13750">
      <c r="A13750" s="1">
        <v>44605.63228009259</v>
      </c>
      <c r="B13750" s="2">
        <v>17.78105469</v>
      </c>
      <c r="C13750" s="2">
        <v>58.9292445</v>
      </c>
      <c r="D13750" s="2">
        <v>1023.112937</v>
      </c>
      <c r="E13750" s="2">
        <v>0.0</v>
      </c>
      <c r="F13750" s="1">
        <v>44603.187372685185</v>
      </c>
      <c r="G13750" s="1">
        <v>44603.326527777775</v>
      </c>
    </row>
    <row r="13751">
      <c r="A13751" s="1">
        <v>44605.63459490741</v>
      </c>
      <c r="B13751" s="2">
        <v>17.85683594</v>
      </c>
      <c r="C13751" s="2">
        <v>58.47066092</v>
      </c>
      <c r="D13751" s="2">
        <v>1023.072194</v>
      </c>
      <c r="E13751" s="2">
        <v>0.0</v>
      </c>
      <c r="F13751" s="1">
        <v>44603.187372685185</v>
      </c>
      <c r="G13751" s="1">
        <v>44603.326527777775</v>
      </c>
    </row>
    <row r="13752">
      <c r="A13752" s="1">
        <v>44605.636921296296</v>
      </c>
      <c r="B13752" s="2">
        <v>17.35722656</v>
      </c>
      <c r="C13752" s="2">
        <v>58.25968068</v>
      </c>
      <c r="D13752" s="2">
        <v>1022.99955</v>
      </c>
      <c r="E13752" s="2">
        <v>0.0</v>
      </c>
      <c r="F13752" s="1">
        <v>44603.187372685185</v>
      </c>
      <c r="G13752" s="1">
        <v>44603.326527777775</v>
      </c>
    </row>
    <row r="13753">
      <c r="A13753" s="1">
        <v>44605.639236111114</v>
      </c>
      <c r="B13753" s="2">
        <v>17.63984375</v>
      </c>
      <c r="C13753" s="2">
        <v>62.75951994</v>
      </c>
      <c r="D13753" s="2">
        <v>1022.997855</v>
      </c>
      <c r="E13753" s="2">
        <v>0.0</v>
      </c>
      <c r="F13753" s="1">
        <v>44603.187372685185</v>
      </c>
      <c r="G13753" s="1">
        <v>44603.326527777775</v>
      </c>
    </row>
    <row r="13754">
      <c r="A13754" s="1">
        <v>44605.641550925924</v>
      </c>
      <c r="B13754" s="2">
        <v>17.02949219</v>
      </c>
      <c r="C13754" s="2">
        <v>57.06742739</v>
      </c>
      <c r="D13754" s="2">
        <v>1022.95386</v>
      </c>
      <c r="E13754" s="2">
        <v>0.0</v>
      </c>
      <c r="F13754" s="1">
        <v>44603.187372685185</v>
      </c>
      <c r="G13754" s="1">
        <v>44603.326527777775</v>
      </c>
    </row>
    <row r="13755">
      <c r="A13755" s="1">
        <v>44605.64387731482</v>
      </c>
      <c r="B13755" s="2">
        <v>17.43808594</v>
      </c>
      <c r="C13755" s="2">
        <v>55.27383872</v>
      </c>
      <c r="D13755" s="2">
        <v>1022.927325</v>
      </c>
      <c r="E13755" s="2">
        <v>0.0</v>
      </c>
      <c r="F13755" s="1">
        <v>44603.187372685185</v>
      </c>
      <c r="G13755" s="1">
        <v>44603.326527777775</v>
      </c>
    </row>
    <row r="13756">
      <c r="A13756" s="1">
        <v>44605.64619212963</v>
      </c>
      <c r="B13756" s="2">
        <v>17.84160156</v>
      </c>
      <c r="C13756" s="2">
        <v>56.76351699</v>
      </c>
      <c r="D13756" s="2">
        <v>1022.998889</v>
      </c>
      <c r="E13756" s="2">
        <v>0.0</v>
      </c>
      <c r="F13756" s="1">
        <v>44603.187372685185</v>
      </c>
      <c r="G13756" s="1">
        <v>44603.326527777775</v>
      </c>
    </row>
    <row r="13757">
      <c r="A13757" s="1">
        <v>44605.648518518516</v>
      </c>
      <c r="B13757" s="2">
        <v>17.24628906</v>
      </c>
      <c r="C13757" s="2">
        <v>63.44872318</v>
      </c>
      <c r="D13757" s="2">
        <v>1022.941117</v>
      </c>
      <c r="E13757" s="2">
        <v>0.0</v>
      </c>
      <c r="F13757" s="1">
        <v>44603.187372685185</v>
      </c>
      <c r="G13757" s="1">
        <v>44603.326527777775</v>
      </c>
    </row>
    <row r="13758">
      <c r="A13758" s="1">
        <v>44605.65083333333</v>
      </c>
      <c r="B13758" s="2">
        <v>17.23125</v>
      </c>
      <c r="C13758" s="2">
        <v>60.58640532</v>
      </c>
      <c r="D13758" s="2">
        <v>1022.936732</v>
      </c>
      <c r="E13758" s="2">
        <v>0.0</v>
      </c>
      <c r="F13758" s="1">
        <v>44603.187372685185</v>
      </c>
      <c r="G13758" s="1">
        <v>44603.326527777775</v>
      </c>
    </row>
    <row r="13759">
      <c r="A13759" s="1">
        <v>44605.65315972222</v>
      </c>
      <c r="B13759" s="2">
        <v>17.11015625</v>
      </c>
      <c r="C13759" s="2">
        <v>59.96331137</v>
      </c>
      <c r="D13759" s="2">
        <v>1022.890395</v>
      </c>
      <c r="E13759" s="2">
        <v>0.0</v>
      </c>
      <c r="F13759" s="1">
        <v>44603.187372685185</v>
      </c>
      <c r="G13759" s="1">
        <v>44603.326527777775</v>
      </c>
    </row>
    <row r="13760">
      <c r="A13760" s="1">
        <v>44605.65547453704</v>
      </c>
      <c r="B13760" s="2">
        <v>16.93359375</v>
      </c>
      <c r="C13760" s="2">
        <v>61.30470854</v>
      </c>
      <c r="D13760" s="2">
        <v>1022.876693</v>
      </c>
      <c r="E13760" s="2">
        <v>0.0</v>
      </c>
      <c r="F13760" s="1">
        <v>44603.187372685185</v>
      </c>
      <c r="G13760" s="1">
        <v>44603.326527777775</v>
      </c>
    </row>
    <row r="13761">
      <c r="A13761" s="1">
        <v>44605.657789351855</v>
      </c>
      <c r="B13761" s="2">
        <v>16.92851563</v>
      </c>
      <c r="C13761" s="2">
        <v>61.28789974</v>
      </c>
      <c r="D13761" s="2">
        <v>1022.866302</v>
      </c>
      <c r="E13761" s="2">
        <v>0.0</v>
      </c>
      <c r="F13761" s="1">
        <v>44603.187372685185</v>
      </c>
      <c r="G13761" s="1">
        <v>44603.326527777775</v>
      </c>
    </row>
    <row r="13762">
      <c r="A13762" s="1">
        <v>44605.66011574074</v>
      </c>
      <c r="B13762" s="2">
        <v>16.65097656</v>
      </c>
      <c r="C13762" s="2">
        <v>63.61892149</v>
      </c>
      <c r="D13762" s="2">
        <v>1022.890456</v>
      </c>
      <c r="E13762" s="2">
        <v>0.0</v>
      </c>
      <c r="F13762" s="1">
        <v>44603.187372685185</v>
      </c>
      <c r="G13762" s="1">
        <v>44603.326527777775</v>
      </c>
    </row>
    <row r="13763">
      <c r="A13763" s="1">
        <v>44605.66243055555</v>
      </c>
      <c r="B13763" s="2">
        <v>16.68125</v>
      </c>
      <c r="C13763" s="2">
        <v>60.31862004</v>
      </c>
      <c r="D13763" s="2">
        <v>1022.82148</v>
      </c>
      <c r="E13763" s="2">
        <v>0.0</v>
      </c>
      <c r="F13763" s="1">
        <v>44603.187372685185</v>
      </c>
      <c r="G13763" s="1">
        <v>44603.326527777775</v>
      </c>
    </row>
    <row r="13764">
      <c r="A13764" s="1">
        <v>44605.66475694445</v>
      </c>
      <c r="B13764" s="2">
        <v>16.89824219</v>
      </c>
      <c r="C13764" s="2">
        <v>59.47469011</v>
      </c>
      <c r="D13764" s="2">
        <v>1022.856801</v>
      </c>
      <c r="E13764" s="2">
        <v>0.0</v>
      </c>
      <c r="F13764" s="1">
        <v>44603.187372685185</v>
      </c>
      <c r="G13764" s="1">
        <v>44603.326527777775</v>
      </c>
    </row>
    <row r="13765">
      <c r="A13765" s="1">
        <v>44605.66707175926</v>
      </c>
      <c r="B13765" s="2">
        <v>16.57539063</v>
      </c>
      <c r="C13765" s="2">
        <v>61.47173733</v>
      </c>
      <c r="D13765" s="2">
        <v>1022.897782</v>
      </c>
      <c r="E13765" s="2">
        <v>0.0</v>
      </c>
      <c r="F13765" s="1">
        <v>44603.187372685185</v>
      </c>
      <c r="G13765" s="1">
        <v>44603.326527777775</v>
      </c>
    </row>
    <row r="13766">
      <c r="A13766" s="1">
        <v>44605.66939814815</v>
      </c>
      <c r="B13766" s="2">
        <v>16.38359375</v>
      </c>
      <c r="C13766" s="2">
        <v>66.07270938</v>
      </c>
      <c r="D13766" s="2">
        <v>1022.937716</v>
      </c>
      <c r="E13766" s="2">
        <v>0.0</v>
      </c>
      <c r="F13766" s="1">
        <v>44603.187372685185</v>
      </c>
      <c r="G13766" s="1">
        <v>44603.326527777775</v>
      </c>
    </row>
    <row r="13767">
      <c r="A13767" s="1">
        <v>44605.67171296296</v>
      </c>
      <c r="B13767" s="2">
        <v>16.53496094</v>
      </c>
      <c r="C13767" s="2">
        <v>64.29718337</v>
      </c>
      <c r="D13767" s="2">
        <v>1022.879816</v>
      </c>
      <c r="E13767" s="2">
        <v>0.0</v>
      </c>
      <c r="F13767" s="1">
        <v>44603.187372685185</v>
      </c>
      <c r="G13767" s="1">
        <v>44603.326527777775</v>
      </c>
    </row>
    <row r="13768">
      <c r="A13768" s="1">
        <v>44605.67402777778</v>
      </c>
      <c r="B13768" s="2">
        <v>16.58554688</v>
      </c>
      <c r="C13768" s="2">
        <v>64.11576082</v>
      </c>
      <c r="D13768" s="2">
        <v>1022.879995</v>
      </c>
      <c r="E13768" s="2">
        <v>0.0</v>
      </c>
      <c r="F13768" s="1">
        <v>44603.187372685185</v>
      </c>
      <c r="G13768" s="1">
        <v>44603.326527777775</v>
      </c>
    </row>
    <row r="13769">
      <c r="A13769" s="1">
        <v>44605.676354166666</v>
      </c>
      <c r="B13769" s="2">
        <v>16.525</v>
      </c>
      <c r="C13769" s="2">
        <v>65.45338028</v>
      </c>
      <c r="D13769" s="2">
        <v>1022.888106</v>
      </c>
      <c r="E13769" s="2">
        <v>0.0</v>
      </c>
      <c r="F13769" s="1">
        <v>44603.187372685185</v>
      </c>
      <c r="G13769" s="1">
        <v>44603.326527777775</v>
      </c>
    </row>
    <row r="13770">
      <c r="A13770" s="1">
        <v>44605.67866898148</v>
      </c>
      <c r="B13770" s="2">
        <v>16.68632813</v>
      </c>
      <c r="C13770" s="2">
        <v>63.75904233</v>
      </c>
      <c r="D13770" s="2">
        <v>1022.833431</v>
      </c>
      <c r="E13770" s="2">
        <v>0.0</v>
      </c>
      <c r="F13770" s="1">
        <v>44603.187372685185</v>
      </c>
      <c r="G13770" s="1">
        <v>44603.326527777775</v>
      </c>
    </row>
    <row r="13771">
      <c r="A13771" s="1">
        <v>44605.68099537037</v>
      </c>
      <c r="B13771" s="2">
        <v>16.39882813</v>
      </c>
      <c r="C13771" s="2">
        <v>61.80837378</v>
      </c>
      <c r="D13771" s="2">
        <v>1022.848206</v>
      </c>
      <c r="E13771" s="2">
        <v>0.0</v>
      </c>
      <c r="F13771" s="1">
        <v>44603.187372685185</v>
      </c>
      <c r="G13771" s="1">
        <v>44603.326527777775</v>
      </c>
    </row>
    <row r="13772">
      <c r="A13772" s="1">
        <v>44605.68331018519</v>
      </c>
      <c r="B13772" s="2">
        <v>16.14648438</v>
      </c>
      <c r="C13772" s="2">
        <v>64.11463705</v>
      </c>
      <c r="D13772" s="2">
        <v>1022.871253</v>
      </c>
      <c r="E13772" s="2">
        <v>0.0</v>
      </c>
      <c r="F13772" s="1">
        <v>44603.187372685185</v>
      </c>
      <c r="G13772" s="1">
        <v>44603.326527777775</v>
      </c>
    </row>
    <row r="13773">
      <c r="A13773" s="1">
        <v>44605.685636574075</v>
      </c>
      <c r="B13773" s="2">
        <v>15.94472656</v>
      </c>
      <c r="C13773" s="2">
        <v>66.05143933</v>
      </c>
      <c r="D13773" s="2">
        <v>1022.812622</v>
      </c>
      <c r="E13773" s="2">
        <v>0.0</v>
      </c>
      <c r="F13773" s="1">
        <v>44603.187372685185</v>
      </c>
      <c r="G13773" s="1">
        <v>44603.326527777775</v>
      </c>
    </row>
    <row r="13774">
      <c r="A13774" s="1">
        <v>44605.687951388885</v>
      </c>
      <c r="B13774" s="2">
        <v>16.040625</v>
      </c>
      <c r="C13774" s="2">
        <v>64.23556611</v>
      </c>
      <c r="D13774" s="2">
        <v>1022.804323</v>
      </c>
      <c r="E13774" s="2">
        <v>0.0</v>
      </c>
      <c r="F13774" s="1">
        <v>44603.187372685185</v>
      </c>
      <c r="G13774" s="1">
        <v>44603.326527777775</v>
      </c>
    </row>
    <row r="13775">
      <c r="A13775" s="1">
        <v>44605.6902662037</v>
      </c>
      <c r="B13775" s="2">
        <v>15.96992188</v>
      </c>
      <c r="C13775" s="2">
        <v>63.13892796</v>
      </c>
      <c r="D13775" s="2">
        <v>1022.817127</v>
      </c>
      <c r="E13775" s="2">
        <v>0.0</v>
      </c>
      <c r="F13775" s="1">
        <v>44603.187372685185</v>
      </c>
      <c r="G13775" s="1">
        <v>44603.326527777775</v>
      </c>
    </row>
    <row r="13776">
      <c r="A13776" s="1">
        <v>44605.69259259259</v>
      </c>
      <c r="B13776" s="2">
        <v>15.73789063</v>
      </c>
      <c r="C13776" s="2">
        <v>62.94896204</v>
      </c>
      <c r="D13776" s="2">
        <v>1022.730612</v>
      </c>
      <c r="E13776" s="2">
        <v>0.0</v>
      </c>
      <c r="F13776" s="1">
        <v>44603.187372685185</v>
      </c>
      <c r="G13776" s="1">
        <v>44603.326527777775</v>
      </c>
    </row>
    <row r="13777">
      <c r="A13777" s="1">
        <v>44605.69490740741</v>
      </c>
      <c r="B13777" s="2">
        <v>15.79335938</v>
      </c>
      <c r="C13777" s="2">
        <v>63.79630478</v>
      </c>
      <c r="D13777" s="2">
        <v>1022.713919</v>
      </c>
      <c r="E13777" s="2">
        <v>0.0</v>
      </c>
      <c r="F13777" s="1">
        <v>44603.187372685185</v>
      </c>
      <c r="G13777" s="1">
        <v>44603.326527777775</v>
      </c>
    </row>
    <row r="13778">
      <c r="A13778" s="1">
        <v>44605.697233796294</v>
      </c>
      <c r="B13778" s="2">
        <v>15.73789063</v>
      </c>
      <c r="C13778" s="2">
        <v>65.84443505</v>
      </c>
      <c r="D13778" s="2">
        <v>1022.707344</v>
      </c>
      <c r="E13778" s="2">
        <v>0.0</v>
      </c>
      <c r="F13778" s="1">
        <v>44603.187372685185</v>
      </c>
      <c r="G13778" s="1">
        <v>44603.326527777775</v>
      </c>
    </row>
    <row r="13779">
      <c r="A13779" s="1">
        <v>44605.69954861111</v>
      </c>
      <c r="B13779" s="2">
        <v>15.72285156</v>
      </c>
      <c r="C13779" s="2">
        <v>66.66373976</v>
      </c>
      <c r="D13779" s="2">
        <v>1022.719949</v>
      </c>
      <c r="E13779" s="2">
        <v>0.0</v>
      </c>
      <c r="F13779" s="1">
        <v>44603.187372685185</v>
      </c>
      <c r="G13779" s="1">
        <v>44603.326527777775</v>
      </c>
    </row>
    <row r="13780">
      <c r="A13780" s="1">
        <v>44605.70186342593</v>
      </c>
      <c r="B13780" s="2">
        <v>15.65722656</v>
      </c>
      <c r="C13780" s="2">
        <v>65.54679887</v>
      </c>
      <c r="D13780" s="2">
        <v>1022.684571</v>
      </c>
      <c r="E13780" s="2">
        <v>0.0</v>
      </c>
      <c r="F13780" s="1">
        <v>44603.187372685185</v>
      </c>
      <c r="G13780" s="1">
        <v>44603.326527777775</v>
      </c>
    </row>
    <row r="13781">
      <c r="A13781" s="1">
        <v>44605.704189814816</v>
      </c>
      <c r="B13781" s="2">
        <v>15.63710938</v>
      </c>
      <c r="C13781" s="2">
        <v>65.56224998</v>
      </c>
      <c r="D13781" s="2">
        <v>1022.654367</v>
      </c>
      <c r="E13781" s="2">
        <v>0.0</v>
      </c>
      <c r="F13781" s="1">
        <v>44603.187372685185</v>
      </c>
      <c r="G13781" s="1">
        <v>44603.326527777775</v>
      </c>
    </row>
    <row r="13782">
      <c r="A13782" s="1">
        <v>44605.70650462963</v>
      </c>
      <c r="B13782" s="2">
        <v>15.55136719</v>
      </c>
      <c r="C13782" s="2">
        <v>66.76322559</v>
      </c>
      <c r="D13782" s="2">
        <v>1022.677677</v>
      </c>
      <c r="E13782" s="2">
        <v>0.0</v>
      </c>
      <c r="F13782" s="1">
        <v>44603.187372685185</v>
      </c>
      <c r="G13782" s="1">
        <v>44603.326527777775</v>
      </c>
    </row>
    <row r="13783">
      <c r="A13783" s="1">
        <v>44605.70883101852</v>
      </c>
      <c r="B13783" s="2">
        <v>15.50078125</v>
      </c>
      <c r="C13783" s="2">
        <v>66.08292062</v>
      </c>
      <c r="D13783" s="2">
        <v>1022.681916</v>
      </c>
      <c r="E13783" s="2">
        <v>0.0</v>
      </c>
      <c r="F13783" s="1">
        <v>44603.187372685185</v>
      </c>
      <c r="G13783" s="1">
        <v>44603.326527777775</v>
      </c>
    </row>
    <row r="13784">
      <c r="A13784" s="1">
        <v>44605.71114583333</v>
      </c>
      <c r="B13784" s="2">
        <v>15.28398438</v>
      </c>
      <c r="C13784" s="2">
        <v>66.47177264</v>
      </c>
      <c r="D13784" s="2">
        <v>1022.630301</v>
      </c>
      <c r="E13784" s="2">
        <v>0.0</v>
      </c>
      <c r="F13784" s="1">
        <v>44603.187372685185</v>
      </c>
      <c r="G13784" s="1">
        <v>44603.326527777775</v>
      </c>
    </row>
    <row r="13785">
      <c r="A13785" s="1">
        <v>44605.713472222225</v>
      </c>
      <c r="B13785" s="2">
        <v>15.29902344</v>
      </c>
      <c r="C13785" s="2">
        <v>68.81194118</v>
      </c>
      <c r="D13785" s="2">
        <v>1022.637596</v>
      </c>
      <c r="E13785" s="2">
        <v>0.0</v>
      </c>
      <c r="F13785" s="1">
        <v>44603.187372685185</v>
      </c>
      <c r="G13785" s="1">
        <v>44603.326527777775</v>
      </c>
    </row>
    <row r="13786">
      <c r="A13786" s="1">
        <v>44605.715787037036</v>
      </c>
      <c r="B13786" s="2">
        <v>15.26367188</v>
      </c>
      <c r="C13786" s="2">
        <v>66.14900776</v>
      </c>
      <c r="D13786" s="2">
        <v>1022.618293</v>
      </c>
      <c r="E13786" s="2">
        <v>0.0</v>
      </c>
      <c r="F13786" s="1">
        <v>44603.187372685185</v>
      </c>
      <c r="G13786" s="1">
        <v>44603.326527777775</v>
      </c>
    </row>
    <row r="13787">
      <c r="A13787" s="1">
        <v>44605.71810185185</v>
      </c>
      <c r="B13787" s="2">
        <v>15.12753906</v>
      </c>
      <c r="C13787" s="2">
        <v>68.4631561</v>
      </c>
      <c r="D13787" s="2">
        <v>1022.586817</v>
      </c>
      <c r="E13787" s="2">
        <v>0.0</v>
      </c>
      <c r="F13787" s="1">
        <v>44603.187372685185</v>
      </c>
      <c r="G13787" s="1">
        <v>44603.326527777775</v>
      </c>
    </row>
    <row r="13788">
      <c r="A13788" s="1">
        <v>44605.72042824074</v>
      </c>
      <c r="B13788" s="2">
        <v>15.08222656</v>
      </c>
      <c r="C13788" s="2">
        <v>67.99437713</v>
      </c>
      <c r="D13788" s="2">
        <v>1022.579457</v>
      </c>
      <c r="E13788" s="2">
        <v>0.0</v>
      </c>
      <c r="F13788" s="1">
        <v>44603.187372685185</v>
      </c>
      <c r="G13788" s="1">
        <v>44603.326527777775</v>
      </c>
    </row>
    <row r="13789">
      <c r="A13789" s="1">
        <v>44605.72274305556</v>
      </c>
      <c r="B13789" s="2">
        <v>15.08222656</v>
      </c>
      <c r="C13789" s="2">
        <v>69.15816462</v>
      </c>
      <c r="D13789" s="2">
        <v>1022.606433</v>
      </c>
      <c r="E13789" s="2">
        <v>0.0</v>
      </c>
      <c r="F13789" s="1">
        <v>44603.187372685185</v>
      </c>
      <c r="G13789" s="1">
        <v>44603.326527777775</v>
      </c>
    </row>
    <row r="13790">
      <c r="A13790" s="1">
        <v>44605.725069444445</v>
      </c>
      <c r="B13790" s="2">
        <v>15.05683594</v>
      </c>
      <c r="C13790" s="2">
        <v>68.78949862</v>
      </c>
      <c r="D13790" s="2">
        <v>1022.623679</v>
      </c>
      <c r="E13790" s="2">
        <v>0.0</v>
      </c>
      <c r="F13790" s="1">
        <v>44603.187372685185</v>
      </c>
      <c r="G13790" s="1">
        <v>44603.326527777775</v>
      </c>
    </row>
    <row r="13791">
      <c r="A13791" s="1">
        <v>44605.72738425926</v>
      </c>
      <c r="B13791" s="2">
        <v>15.10742188</v>
      </c>
      <c r="C13791" s="2">
        <v>67.64227208</v>
      </c>
      <c r="D13791" s="2">
        <v>1022.645861</v>
      </c>
      <c r="E13791" s="2">
        <v>0.0</v>
      </c>
      <c r="F13791" s="1">
        <v>44603.187372685185</v>
      </c>
      <c r="G13791" s="1">
        <v>44603.326527777775</v>
      </c>
    </row>
    <row r="13792">
      <c r="A13792" s="1">
        <v>44605.72971064815</v>
      </c>
      <c r="B13792" s="2">
        <v>15.046875</v>
      </c>
      <c r="C13792" s="2">
        <v>67.36172445</v>
      </c>
      <c r="D13792" s="2">
        <v>1022.690469</v>
      </c>
      <c r="E13792" s="2">
        <v>0.0</v>
      </c>
      <c r="F13792" s="1">
        <v>44603.187372685185</v>
      </c>
      <c r="G13792" s="1">
        <v>44603.326527777775</v>
      </c>
    </row>
    <row r="13793">
      <c r="A13793" s="1">
        <v>44605.73202546296</v>
      </c>
      <c r="B13793" s="2">
        <v>15.05683594</v>
      </c>
      <c r="C13793" s="2">
        <v>67.38623995</v>
      </c>
      <c r="D13793" s="2">
        <v>1022.676352</v>
      </c>
      <c r="E13793" s="2">
        <v>0.0</v>
      </c>
      <c r="F13793" s="1">
        <v>44603.187372685185</v>
      </c>
      <c r="G13793" s="1">
        <v>44603.326527777775</v>
      </c>
    </row>
    <row r="13794">
      <c r="A13794" s="1">
        <v>44605.73434027778</v>
      </c>
      <c r="B13794" s="2">
        <v>14.99140625</v>
      </c>
      <c r="C13794" s="2">
        <v>66.71124472</v>
      </c>
      <c r="D13794" s="2">
        <v>1022.708399</v>
      </c>
      <c r="E13794" s="2">
        <v>0.0</v>
      </c>
      <c r="F13794" s="1">
        <v>44603.187372685185</v>
      </c>
      <c r="G13794" s="1">
        <v>44603.326527777775</v>
      </c>
    </row>
    <row r="13795">
      <c r="A13795" s="1">
        <v>44605.736666666664</v>
      </c>
      <c r="B13795" s="2">
        <v>14.99628906</v>
      </c>
      <c r="C13795" s="2">
        <v>66.50008462</v>
      </c>
      <c r="D13795" s="2">
        <v>1022.718767</v>
      </c>
      <c r="E13795" s="2">
        <v>0.0</v>
      </c>
      <c r="F13795" s="1">
        <v>44603.187372685185</v>
      </c>
      <c r="G13795" s="1">
        <v>44603.326527777775</v>
      </c>
    </row>
    <row r="13796">
      <c r="A13796" s="1">
        <v>44605.73898148148</v>
      </c>
      <c r="B13796" s="2">
        <v>15.1125</v>
      </c>
      <c r="C13796" s="2">
        <v>65.70919573</v>
      </c>
      <c r="D13796" s="2">
        <v>1022.739457</v>
      </c>
      <c r="E13796" s="2">
        <v>0.0</v>
      </c>
      <c r="F13796" s="1">
        <v>44603.187372685185</v>
      </c>
      <c r="G13796" s="1">
        <v>44603.326527777775</v>
      </c>
    </row>
    <row r="13797">
      <c r="A13797" s="1">
        <v>44605.74130787037</v>
      </c>
      <c r="B13797" s="2">
        <v>14.90566406</v>
      </c>
      <c r="C13797" s="2">
        <v>63.62722233</v>
      </c>
      <c r="D13797" s="2">
        <v>1022.736663</v>
      </c>
      <c r="E13797" s="2">
        <v>0.0</v>
      </c>
      <c r="F13797" s="1">
        <v>44603.187372685185</v>
      </c>
      <c r="G13797" s="1">
        <v>44603.326527777775</v>
      </c>
    </row>
    <row r="13798">
      <c r="A13798" s="1">
        <v>44605.743622685186</v>
      </c>
      <c r="B13798" s="2">
        <v>14.628125</v>
      </c>
      <c r="C13798" s="2">
        <v>63.41167262</v>
      </c>
      <c r="D13798" s="2">
        <v>1022.771453</v>
      </c>
      <c r="E13798" s="2">
        <v>0.0</v>
      </c>
      <c r="F13798" s="1">
        <v>44603.187372685185</v>
      </c>
      <c r="G13798" s="1">
        <v>44603.326527777775</v>
      </c>
    </row>
    <row r="13799">
      <c r="A13799" s="1">
        <v>44605.7459375</v>
      </c>
      <c r="B13799" s="2">
        <v>14.10859375</v>
      </c>
      <c r="C13799" s="2">
        <v>64.75701852</v>
      </c>
      <c r="D13799" s="2">
        <v>1022.798148</v>
      </c>
      <c r="E13799" s="2">
        <v>0.0</v>
      </c>
      <c r="F13799" s="1">
        <v>44603.187372685185</v>
      </c>
      <c r="G13799" s="1">
        <v>44603.326527777775</v>
      </c>
    </row>
    <row r="13800">
      <c r="A13800" s="1">
        <v>44605.74826388889</v>
      </c>
      <c r="B13800" s="2">
        <v>13.50820313</v>
      </c>
      <c r="C13800" s="2">
        <v>65.47158303</v>
      </c>
      <c r="D13800" s="2">
        <v>1022.811183</v>
      </c>
      <c r="E13800" s="2">
        <v>0.0</v>
      </c>
      <c r="F13800" s="1">
        <v>44603.187372685185</v>
      </c>
      <c r="G13800" s="1">
        <v>44603.326527777775</v>
      </c>
    </row>
    <row r="13801">
      <c r="A13801" s="1">
        <v>44605.7505787037</v>
      </c>
      <c r="B13801" s="2">
        <v>13.07949219</v>
      </c>
      <c r="C13801" s="2">
        <v>66.34153202</v>
      </c>
      <c r="D13801" s="2">
        <v>1022.89336</v>
      </c>
      <c r="E13801" s="2">
        <v>0.0</v>
      </c>
      <c r="F13801" s="1">
        <v>44603.187372685185</v>
      </c>
      <c r="G13801" s="1">
        <v>44603.326527777775</v>
      </c>
    </row>
    <row r="13802">
      <c r="A13802" s="1">
        <v>44605.752905092595</v>
      </c>
      <c r="B13802" s="2">
        <v>12.88261719</v>
      </c>
      <c r="C13802" s="2">
        <v>66.74007146</v>
      </c>
      <c r="D13802" s="2">
        <v>1022.900404</v>
      </c>
      <c r="E13802" s="2">
        <v>0.0</v>
      </c>
      <c r="F13802" s="1">
        <v>44603.187372685185</v>
      </c>
      <c r="G13802" s="1">
        <v>44603.326527777775</v>
      </c>
    </row>
    <row r="13803">
      <c r="A13803" s="1">
        <v>44605.755219907405</v>
      </c>
      <c r="B13803" s="2">
        <v>12.58515625</v>
      </c>
      <c r="C13803" s="2">
        <v>67.52560612</v>
      </c>
      <c r="D13803" s="2">
        <v>1022.984167</v>
      </c>
      <c r="E13803" s="2">
        <v>0.0</v>
      </c>
      <c r="F13803" s="1">
        <v>44603.187372685185</v>
      </c>
      <c r="G13803" s="1">
        <v>44603.326527777775</v>
      </c>
    </row>
    <row r="13804">
      <c r="A13804" s="1">
        <v>44605.7575462963</v>
      </c>
      <c r="B13804" s="2">
        <v>12.41855469</v>
      </c>
      <c r="C13804" s="2">
        <v>68.63552382</v>
      </c>
      <c r="D13804" s="2">
        <v>1023.068699</v>
      </c>
      <c r="E13804" s="2">
        <v>0.0</v>
      </c>
      <c r="F13804" s="1">
        <v>44603.187372685185</v>
      </c>
      <c r="G13804" s="1">
        <v>44603.326527777775</v>
      </c>
    </row>
    <row r="13805">
      <c r="A13805" s="1">
        <v>44605.75986111111</v>
      </c>
      <c r="B13805" s="2">
        <v>12.24707031</v>
      </c>
      <c r="C13805" s="2">
        <v>68.90957904</v>
      </c>
      <c r="D13805" s="2">
        <v>1023.065892</v>
      </c>
      <c r="E13805" s="2">
        <v>0.0</v>
      </c>
      <c r="F13805" s="1">
        <v>44603.187372685185</v>
      </c>
      <c r="G13805" s="1">
        <v>44603.326527777775</v>
      </c>
    </row>
    <row r="13806">
      <c r="A13806" s="1">
        <v>44605.76217592593</v>
      </c>
      <c r="B13806" s="2">
        <v>12.22695313</v>
      </c>
      <c r="C13806" s="2">
        <v>69.14725389</v>
      </c>
      <c r="D13806" s="2">
        <v>1023.092941</v>
      </c>
      <c r="E13806" s="2">
        <v>0.0</v>
      </c>
      <c r="F13806" s="1">
        <v>44603.187372685185</v>
      </c>
      <c r="G13806" s="1">
        <v>44603.326527777775</v>
      </c>
    </row>
    <row r="13807">
      <c r="A13807" s="1">
        <v>44605.764502314814</v>
      </c>
      <c r="B13807" s="2">
        <v>12.11601563</v>
      </c>
      <c r="C13807" s="2">
        <v>70.23795313</v>
      </c>
      <c r="D13807" s="2">
        <v>1023.087871</v>
      </c>
      <c r="E13807" s="2">
        <v>0.0</v>
      </c>
      <c r="F13807" s="1">
        <v>44603.187372685185</v>
      </c>
      <c r="G13807" s="1">
        <v>44603.326527777775</v>
      </c>
    </row>
    <row r="13808">
      <c r="A13808" s="1">
        <v>44605.76681712963</v>
      </c>
      <c r="B13808" s="2">
        <v>11.93945313</v>
      </c>
      <c r="C13808" s="2">
        <v>70.87917006</v>
      </c>
      <c r="D13808" s="2">
        <v>1023.125653</v>
      </c>
      <c r="E13808" s="2">
        <v>0.0</v>
      </c>
      <c r="F13808" s="1">
        <v>44603.187372685185</v>
      </c>
      <c r="G13808" s="1">
        <v>44603.326527777775</v>
      </c>
    </row>
    <row r="13809">
      <c r="A13809" s="1">
        <v>44605.76914351852</v>
      </c>
      <c r="B13809" s="2">
        <v>11.68203125</v>
      </c>
      <c r="C13809" s="2">
        <v>71.69510041</v>
      </c>
      <c r="D13809" s="2">
        <v>1023.150103</v>
      </c>
      <c r="E13809" s="2">
        <v>0.0</v>
      </c>
      <c r="F13809" s="1">
        <v>44603.187372685185</v>
      </c>
      <c r="G13809" s="1">
        <v>44603.326527777775</v>
      </c>
    </row>
    <row r="13810">
      <c r="A13810" s="1">
        <v>44605.771458333336</v>
      </c>
      <c r="B13810" s="2">
        <v>11.33398438</v>
      </c>
      <c r="C13810" s="2">
        <v>73.23428353</v>
      </c>
      <c r="D13810" s="2">
        <v>1023.120513</v>
      </c>
      <c r="E13810" s="2">
        <v>0.0</v>
      </c>
      <c r="F13810" s="1">
        <v>44603.187372685185</v>
      </c>
      <c r="G13810" s="1">
        <v>44603.326527777775</v>
      </c>
    </row>
    <row r="13811">
      <c r="A13811" s="1">
        <v>44605.77377314815</v>
      </c>
      <c r="B13811" s="2">
        <v>10.99609375</v>
      </c>
      <c r="C13811" s="2">
        <v>74.4666332</v>
      </c>
      <c r="D13811" s="2">
        <v>1023.215407</v>
      </c>
      <c r="E13811" s="2">
        <v>0.0</v>
      </c>
      <c r="F13811" s="1">
        <v>44603.187372685185</v>
      </c>
      <c r="G13811" s="1">
        <v>44603.326527777775</v>
      </c>
    </row>
    <row r="13812">
      <c r="A13812" s="1">
        <v>44605.77609953703</v>
      </c>
      <c r="B13812" s="2">
        <v>10.73378906</v>
      </c>
      <c r="C13812" s="2">
        <v>75.35157403</v>
      </c>
      <c r="D13812" s="2">
        <v>1023.264383</v>
      </c>
      <c r="E13812" s="2">
        <v>0.0</v>
      </c>
      <c r="F13812" s="1">
        <v>44603.187372685185</v>
      </c>
      <c r="G13812" s="1">
        <v>44603.326527777775</v>
      </c>
    </row>
    <row r="13813">
      <c r="A13813" s="1">
        <v>44605.77841435185</v>
      </c>
      <c r="B13813" s="2">
        <v>10.62773438</v>
      </c>
      <c r="C13813" s="2">
        <v>76.00355898</v>
      </c>
      <c r="D13813" s="2">
        <v>1023.26055</v>
      </c>
      <c r="E13813" s="2">
        <v>0.0</v>
      </c>
      <c r="F13813" s="1">
        <v>44603.187372685185</v>
      </c>
      <c r="G13813" s="1">
        <v>44603.326527777775</v>
      </c>
    </row>
    <row r="13814">
      <c r="A13814" s="1">
        <v>44605.78074074074</v>
      </c>
      <c r="B13814" s="2">
        <v>10.61269531</v>
      </c>
      <c r="C13814" s="2">
        <v>77.11813549</v>
      </c>
      <c r="D13814" s="2">
        <v>1023.365657</v>
      </c>
      <c r="E13814" s="2">
        <v>0.0</v>
      </c>
      <c r="F13814" s="1">
        <v>44603.187372685185</v>
      </c>
      <c r="G13814" s="1">
        <v>44603.326527777775</v>
      </c>
    </row>
    <row r="13815">
      <c r="A13815" s="1">
        <v>44605.783055555556</v>
      </c>
      <c r="B13815" s="2">
        <v>10.3453125</v>
      </c>
      <c r="C13815" s="2">
        <v>77.70421946</v>
      </c>
      <c r="D13815" s="2">
        <v>1023.416658</v>
      </c>
      <c r="E13815" s="2">
        <v>0.0</v>
      </c>
      <c r="F13815" s="1">
        <v>44603.187372685185</v>
      </c>
      <c r="G13815" s="1">
        <v>44603.326527777775</v>
      </c>
    </row>
    <row r="13816">
      <c r="A13816" s="1">
        <v>44605.78537037037</v>
      </c>
      <c r="B13816" s="2">
        <v>9.931640625</v>
      </c>
      <c r="C13816" s="2">
        <v>79.45207868</v>
      </c>
      <c r="D13816" s="2">
        <v>1023.413909</v>
      </c>
      <c r="E13816" s="2">
        <v>0.0</v>
      </c>
      <c r="F13816" s="1">
        <v>44603.187372685185</v>
      </c>
      <c r="G13816" s="1">
        <v>44603.326527777775</v>
      </c>
    </row>
    <row r="13817">
      <c r="A13817" s="1">
        <v>44605.78769675926</v>
      </c>
      <c r="B13817" s="2">
        <v>9.58359375</v>
      </c>
      <c r="C13817" s="2">
        <v>81.22459442</v>
      </c>
      <c r="D13817" s="2">
        <v>1023.434884</v>
      </c>
      <c r="E13817" s="2">
        <v>0.0</v>
      </c>
      <c r="F13817" s="1">
        <v>44603.187372685185</v>
      </c>
      <c r="G13817" s="1">
        <v>44603.326527777775</v>
      </c>
    </row>
    <row r="13818">
      <c r="A13818" s="1">
        <v>44605.79001157408</v>
      </c>
      <c r="B13818" s="2">
        <v>9.513085938</v>
      </c>
      <c r="C13818" s="2">
        <v>81.99943094</v>
      </c>
      <c r="D13818" s="2">
        <v>1023.442975</v>
      </c>
      <c r="E13818" s="2">
        <v>0.0</v>
      </c>
      <c r="F13818" s="1">
        <v>44603.187372685185</v>
      </c>
      <c r="G13818" s="1">
        <v>44603.326527777775</v>
      </c>
    </row>
    <row r="13819">
      <c r="A13819" s="1">
        <v>44605.792337962965</v>
      </c>
      <c r="B13819" s="2">
        <v>9.492773438</v>
      </c>
      <c r="C13819" s="2">
        <v>83.16392721</v>
      </c>
      <c r="D13819" s="2">
        <v>1023.4906</v>
      </c>
      <c r="E13819" s="2">
        <v>0.0</v>
      </c>
      <c r="F13819" s="1">
        <v>44603.187372685185</v>
      </c>
      <c r="G13819" s="1">
        <v>44603.326527777775</v>
      </c>
    </row>
    <row r="13820">
      <c r="A13820" s="1">
        <v>44605.794652777775</v>
      </c>
      <c r="B13820" s="2">
        <v>9.452539063</v>
      </c>
      <c r="C13820" s="2">
        <v>84.08321105</v>
      </c>
      <c r="D13820" s="2">
        <v>1023.501398</v>
      </c>
      <c r="E13820" s="2">
        <v>0.0</v>
      </c>
      <c r="F13820" s="1">
        <v>44603.187372685185</v>
      </c>
      <c r="G13820" s="1">
        <v>44603.326527777775</v>
      </c>
    </row>
    <row r="13821">
      <c r="A13821" s="1">
        <v>44605.79696759259</v>
      </c>
      <c r="B13821" s="2">
        <v>9.341601563</v>
      </c>
      <c r="C13821" s="2">
        <v>85.01544724</v>
      </c>
      <c r="D13821" s="2">
        <v>1023.492464</v>
      </c>
      <c r="E13821" s="2">
        <v>0.0</v>
      </c>
      <c r="F13821" s="1">
        <v>44603.187372685185</v>
      </c>
      <c r="G13821" s="1">
        <v>44603.326527777775</v>
      </c>
    </row>
    <row r="13822">
      <c r="A13822" s="1">
        <v>44605.79929398148</v>
      </c>
      <c r="B13822" s="2">
        <v>9.18515625</v>
      </c>
      <c r="C13822" s="2">
        <v>86.11167437</v>
      </c>
      <c r="D13822" s="2">
        <v>1023.543541</v>
      </c>
      <c r="E13822" s="2">
        <v>0.0</v>
      </c>
      <c r="F13822" s="1">
        <v>44603.187372685185</v>
      </c>
      <c r="G13822" s="1">
        <v>44603.326527777775</v>
      </c>
    </row>
    <row r="13823">
      <c r="A13823" s="1">
        <v>44605.8016087963</v>
      </c>
      <c r="B13823" s="2">
        <v>9.013671875</v>
      </c>
      <c r="C13823" s="2">
        <v>86.70043142</v>
      </c>
      <c r="D13823" s="2">
        <v>1023.577105</v>
      </c>
      <c r="E13823" s="2">
        <v>0.0</v>
      </c>
      <c r="F13823" s="1">
        <v>44603.187372685185</v>
      </c>
      <c r="G13823" s="1">
        <v>44603.326527777775</v>
      </c>
    </row>
    <row r="13824">
      <c r="A13824" s="1">
        <v>44605.803935185184</v>
      </c>
      <c r="B13824" s="2">
        <v>8.968164063</v>
      </c>
      <c r="C13824" s="2">
        <v>89.19161979</v>
      </c>
      <c r="D13824" s="2">
        <v>1023.548896</v>
      </c>
      <c r="E13824" s="2">
        <v>0.0</v>
      </c>
      <c r="F13824" s="1">
        <v>44603.187372685185</v>
      </c>
      <c r="G13824" s="1">
        <v>44603.326527777775</v>
      </c>
    </row>
    <row r="13825">
      <c r="A13825" s="1">
        <v>44605.80625</v>
      </c>
      <c r="B13825" s="2">
        <v>8.958203125</v>
      </c>
      <c r="C13825" s="2">
        <v>89.97524092</v>
      </c>
      <c r="D13825" s="2">
        <v>1023.578791</v>
      </c>
      <c r="E13825" s="2">
        <v>0.0</v>
      </c>
      <c r="F13825" s="1">
        <v>44603.187372685185</v>
      </c>
      <c r="G13825" s="1">
        <v>44603.326527777775</v>
      </c>
    </row>
    <row r="13826">
      <c r="A13826" s="1">
        <v>44605.80857638889</v>
      </c>
      <c r="B13826" s="2">
        <v>8.756445313</v>
      </c>
      <c r="C13826" s="2">
        <v>89.39022996</v>
      </c>
      <c r="D13826" s="2">
        <v>1023.598199</v>
      </c>
      <c r="E13826" s="2">
        <v>0.0</v>
      </c>
      <c r="F13826" s="1">
        <v>44603.187372685185</v>
      </c>
      <c r="G13826" s="1">
        <v>44603.326527777775</v>
      </c>
    </row>
    <row r="13827">
      <c r="A13827" s="1">
        <v>44605.810891203706</v>
      </c>
      <c r="B13827" s="2">
        <v>8.741210938</v>
      </c>
      <c r="C13827" s="2">
        <v>89.84174864</v>
      </c>
      <c r="D13827" s="2">
        <v>1023.61051</v>
      </c>
      <c r="E13827" s="2">
        <v>0.0</v>
      </c>
      <c r="F13827" s="1">
        <v>44603.187372685185</v>
      </c>
      <c r="G13827" s="1">
        <v>44603.326527777775</v>
      </c>
    </row>
    <row r="13828">
      <c r="A13828" s="1">
        <v>44605.813206018516</v>
      </c>
      <c r="B13828" s="2">
        <v>8.736132813</v>
      </c>
      <c r="C13828" s="2">
        <v>89.55117603</v>
      </c>
      <c r="D13828" s="2">
        <v>1023.616666</v>
      </c>
      <c r="E13828" s="2">
        <v>0.0</v>
      </c>
      <c r="F13828" s="1">
        <v>44603.187372685185</v>
      </c>
      <c r="G13828" s="1">
        <v>44603.326527777775</v>
      </c>
    </row>
    <row r="13829">
      <c r="A13829" s="1">
        <v>44605.81553240741</v>
      </c>
      <c r="B13829" s="2">
        <v>8.675585938</v>
      </c>
      <c r="C13829" s="2">
        <v>89.4761371</v>
      </c>
      <c r="D13829" s="2">
        <v>1023.594517</v>
      </c>
      <c r="E13829" s="2">
        <v>0.0</v>
      </c>
      <c r="F13829" s="1">
        <v>44603.187372685185</v>
      </c>
      <c r="G13829" s="1">
        <v>44603.326527777775</v>
      </c>
    </row>
    <row r="13830">
      <c r="A13830" s="1">
        <v>44605.81784722222</v>
      </c>
      <c r="B13830" s="2">
        <v>8.499023438</v>
      </c>
      <c r="C13830" s="2">
        <v>89.78509732</v>
      </c>
      <c r="D13830" s="2">
        <v>1023.601077</v>
      </c>
      <c r="E13830" s="2">
        <v>0.0</v>
      </c>
      <c r="F13830" s="1">
        <v>44603.187372685185</v>
      </c>
      <c r="G13830" s="1">
        <v>44603.326527777775</v>
      </c>
    </row>
    <row r="13831">
      <c r="A13831" s="1">
        <v>44605.82017361111</v>
      </c>
      <c r="B13831" s="2">
        <v>8.524414063</v>
      </c>
      <c r="C13831" s="2">
        <v>89.40731217</v>
      </c>
      <c r="D13831" s="2">
        <v>1023.559318</v>
      </c>
      <c r="E13831" s="2">
        <v>0.0</v>
      </c>
      <c r="F13831" s="1">
        <v>44603.187372685185</v>
      </c>
      <c r="G13831" s="1">
        <v>44603.326527777775</v>
      </c>
    </row>
    <row r="13832">
      <c r="A13832" s="1">
        <v>44605.822488425925</v>
      </c>
      <c r="B13832" s="2">
        <v>8.4890625</v>
      </c>
      <c r="C13832" s="2">
        <v>90.54264402</v>
      </c>
      <c r="D13832" s="2">
        <v>1023.604282</v>
      </c>
      <c r="E13832" s="2">
        <v>0.0</v>
      </c>
      <c r="F13832" s="1">
        <v>44603.187372685185</v>
      </c>
      <c r="G13832" s="1">
        <v>44603.326527777775</v>
      </c>
    </row>
    <row r="13833">
      <c r="A13833" s="1">
        <v>44605.82480324074</v>
      </c>
      <c r="B13833" s="2">
        <v>8.43359375</v>
      </c>
      <c r="C13833" s="2">
        <v>90.95515894</v>
      </c>
      <c r="D13833" s="2">
        <v>1023.603424</v>
      </c>
      <c r="E13833" s="2">
        <v>0.0</v>
      </c>
      <c r="F13833" s="1">
        <v>44603.187372685185</v>
      </c>
      <c r="G13833" s="1">
        <v>44603.326527777775</v>
      </c>
    </row>
    <row r="13834">
      <c r="A13834" s="1">
        <v>44605.82712962963</v>
      </c>
      <c r="B13834" s="2">
        <v>8.297265625</v>
      </c>
      <c r="C13834" s="2">
        <v>90.93247308</v>
      </c>
      <c r="D13834" s="2">
        <v>1023.611505</v>
      </c>
      <c r="E13834" s="2">
        <v>0.0</v>
      </c>
      <c r="F13834" s="1">
        <v>44603.187372685185</v>
      </c>
      <c r="G13834" s="1">
        <v>44603.326527777775</v>
      </c>
    </row>
    <row r="13835">
      <c r="A13835" s="1">
        <v>44605.82944444445</v>
      </c>
      <c r="B13835" s="2">
        <v>8.14609375</v>
      </c>
      <c r="C13835" s="2">
        <v>91.23523184</v>
      </c>
      <c r="D13835" s="2">
        <v>1023.634071</v>
      </c>
      <c r="E13835" s="2">
        <v>0.0</v>
      </c>
      <c r="F13835" s="1">
        <v>44603.187372685185</v>
      </c>
      <c r="G13835" s="1">
        <v>44603.326527777775</v>
      </c>
    </row>
    <row r="13836">
      <c r="A13836" s="1">
        <v>44605.831770833334</v>
      </c>
      <c r="B13836" s="2">
        <v>7.989648438</v>
      </c>
      <c r="C13836" s="2">
        <v>91.79779007</v>
      </c>
      <c r="D13836" s="2">
        <v>1023.60264</v>
      </c>
      <c r="E13836" s="2">
        <v>0.0</v>
      </c>
      <c r="F13836" s="1">
        <v>44603.187372685185</v>
      </c>
      <c r="G13836" s="1">
        <v>44603.326527777775</v>
      </c>
    </row>
    <row r="13837">
      <c r="A13837" s="1">
        <v>44605.834085648145</v>
      </c>
      <c r="B13837" s="2">
        <v>7.924023438</v>
      </c>
      <c r="C13837" s="2">
        <v>91.89792454</v>
      </c>
      <c r="D13837" s="2">
        <v>1023.562408</v>
      </c>
      <c r="E13837" s="2">
        <v>0.0</v>
      </c>
      <c r="F13837" s="1">
        <v>44603.187372685185</v>
      </c>
      <c r="G13837" s="1">
        <v>44603.326527777775</v>
      </c>
    </row>
    <row r="13838">
      <c r="A13838" s="1">
        <v>44605.83641203704</v>
      </c>
      <c r="B13838" s="2">
        <v>7.888671875</v>
      </c>
      <c r="C13838" s="2">
        <v>92.40089509</v>
      </c>
      <c r="D13838" s="2">
        <v>1023.583087</v>
      </c>
      <c r="E13838" s="2">
        <v>0.0</v>
      </c>
      <c r="F13838" s="1">
        <v>44603.187372685185</v>
      </c>
      <c r="G13838" s="1">
        <v>44603.326527777775</v>
      </c>
    </row>
    <row r="13839">
      <c r="A13839" s="1">
        <v>44605.83872685185</v>
      </c>
      <c r="B13839" s="2">
        <v>7.8484375</v>
      </c>
      <c r="C13839" s="2">
        <v>92.23859045</v>
      </c>
      <c r="D13839" s="2">
        <v>1023.576031</v>
      </c>
      <c r="E13839" s="2">
        <v>0.0</v>
      </c>
      <c r="F13839" s="1">
        <v>44603.187372685185</v>
      </c>
      <c r="G13839" s="1">
        <v>44603.326527777775</v>
      </c>
    </row>
    <row r="13840">
      <c r="A13840" s="1">
        <v>44605.84104166667</v>
      </c>
      <c r="B13840" s="2">
        <v>7.697070313</v>
      </c>
      <c r="C13840" s="2">
        <v>91.91961604</v>
      </c>
      <c r="D13840" s="2">
        <v>1023.610656</v>
      </c>
      <c r="E13840" s="2">
        <v>0.0</v>
      </c>
      <c r="F13840" s="1">
        <v>44603.187372685185</v>
      </c>
      <c r="G13840" s="1">
        <v>44603.326527777775</v>
      </c>
    </row>
    <row r="13841">
      <c r="A13841" s="1">
        <v>44605.84336805555</v>
      </c>
      <c r="B13841" s="2">
        <v>7.470117188</v>
      </c>
      <c r="C13841" s="2">
        <v>91.8617037</v>
      </c>
      <c r="D13841" s="2">
        <v>1023.637798</v>
      </c>
      <c r="E13841" s="2">
        <v>0.0</v>
      </c>
      <c r="F13841" s="1">
        <v>44603.187372685185</v>
      </c>
      <c r="G13841" s="1">
        <v>44603.326527777775</v>
      </c>
    </row>
    <row r="13842">
      <c r="A13842" s="1">
        <v>44605.84568287037</v>
      </c>
      <c r="B13842" s="2">
        <v>7.13203125</v>
      </c>
      <c r="C13842" s="2">
        <v>92.26306212</v>
      </c>
      <c r="D13842" s="2">
        <v>1023.691099</v>
      </c>
      <c r="E13842" s="2">
        <v>0.0</v>
      </c>
      <c r="F13842" s="1">
        <v>44603.187372685185</v>
      </c>
      <c r="G13842" s="1">
        <v>44603.326527777775</v>
      </c>
    </row>
    <row r="13843">
      <c r="A13843" s="1">
        <v>44605.84800925926</v>
      </c>
      <c r="B13843" s="2">
        <v>6.945507813</v>
      </c>
      <c r="C13843" s="2">
        <v>93.20363364</v>
      </c>
      <c r="D13843" s="2">
        <v>1023.669378</v>
      </c>
      <c r="E13843" s="2">
        <v>0.0</v>
      </c>
      <c r="F13843" s="1">
        <v>44603.187372685185</v>
      </c>
      <c r="G13843" s="1">
        <v>44603.326527777775</v>
      </c>
    </row>
    <row r="13844">
      <c r="A13844" s="1">
        <v>44605.850324074076</v>
      </c>
      <c r="B13844" s="2">
        <v>6.960546875</v>
      </c>
      <c r="C13844" s="2">
        <v>93.52499346</v>
      </c>
      <c r="D13844" s="2">
        <v>1023.697664</v>
      </c>
      <c r="E13844" s="2">
        <v>0.0</v>
      </c>
      <c r="F13844" s="1">
        <v>44603.187372685185</v>
      </c>
      <c r="G13844" s="1">
        <v>44603.326527777775</v>
      </c>
    </row>
    <row r="13845">
      <c r="A13845" s="1">
        <v>44605.85265046296</v>
      </c>
      <c r="B13845" s="2">
        <v>6.9</v>
      </c>
      <c r="C13845" s="2">
        <v>93.50481704</v>
      </c>
      <c r="D13845" s="2">
        <v>1023.704908</v>
      </c>
      <c r="E13845" s="2">
        <v>0.0</v>
      </c>
      <c r="F13845" s="1">
        <v>44603.187372685185</v>
      </c>
      <c r="G13845" s="1">
        <v>44603.326527777775</v>
      </c>
    </row>
    <row r="13846">
      <c r="A13846" s="1">
        <v>44605.85496527778</v>
      </c>
      <c r="B13846" s="2">
        <v>6.925390625</v>
      </c>
      <c r="C13846" s="2">
        <v>94.28860945</v>
      </c>
      <c r="D13846" s="2">
        <v>1023.703039</v>
      </c>
      <c r="E13846" s="2">
        <v>0.0</v>
      </c>
      <c r="F13846" s="1">
        <v>44603.187372685185</v>
      </c>
      <c r="G13846" s="1">
        <v>44603.326527777775</v>
      </c>
    </row>
    <row r="13847">
      <c r="A13847" s="1">
        <v>44605.85728009259</v>
      </c>
      <c r="B13847" s="2">
        <v>6.925390625</v>
      </c>
      <c r="C13847" s="2">
        <v>94.0841044</v>
      </c>
      <c r="D13847" s="2">
        <v>1023.730361</v>
      </c>
      <c r="E13847" s="2">
        <v>0.0</v>
      </c>
      <c r="F13847" s="1">
        <v>44603.187372685185</v>
      </c>
      <c r="G13847" s="1">
        <v>44603.326527777775</v>
      </c>
    </row>
    <row r="13848">
      <c r="A13848" s="1">
        <v>44605.859606481485</v>
      </c>
      <c r="B13848" s="2">
        <v>6.935351563</v>
      </c>
      <c r="C13848" s="2">
        <v>94.00040292</v>
      </c>
      <c r="D13848" s="2">
        <v>1023.75908</v>
      </c>
      <c r="E13848" s="2">
        <v>0.0</v>
      </c>
      <c r="F13848" s="1">
        <v>44603.187372685185</v>
      </c>
      <c r="G13848" s="1">
        <v>44603.326527777775</v>
      </c>
    </row>
    <row r="13849">
      <c r="A13849" s="1">
        <v>44605.861921296295</v>
      </c>
      <c r="B13849" s="2">
        <v>6.768945313</v>
      </c>
      <c r="C13849" s="2">
        <v>93.84702221</v>
      </c>
      <c r="D13849" s="2">
        <v>1023.817376</v>
      </c>
      <c r="E13849" s="2">
        <v>0.0</v>
      </c>
      <c r="F13849" s="1">
        <v>44603.187372685185</v>
      </c>
      <c r="G13849" s="1">
        <v>44603.326527777775</v>
      </c>
    </row>
    <row r="13850">
      <c r="A13850" s="1">
        <v>44605.86424768518</v>
      </c>
      <c r="B13850" s="2">
        <v>6.627734375</v>
      </c>
      <c r="C13850" s="2">
        <v>94.09453896</v>
      </c>
      <c r="D13850" s="2">
        <v>1023.786774</v>
      </c>
      <c r="E13850" s="2">
        <v>0.0</v>
      </c>
      <c r="F13850" s="1">
        <v>44603.187372685185</v>
      </c>
      <c r="G13850" s="1">
        <v>44603.326527777775</v>
      </c>
    </row>
    <row r="13851">
      <c r="A13851" s="1">
        <v>44605.8665625</v>
      </c>
      <c r="B13851" s="2">
        <v>6.471289063</v>
      </c>
      <c r="C13851" s="2">
        <v>94.33625827</v>
      </c>
      <c r="D13851" s="2">
        <v>1023.847014</v>
      </c>
      <c r="E13851" s="2">
        <v>0.0</v>
      </c>
      <c r="F13851" s="1">
        <v>44603.187372685185</v>
      </c>
      <c r="G13851" s="1">
        <v>44603.326527777775</v>
      </c>
    </row>
    <row r="13852">
      <c r="A13852" s="1">
        <v>44605.86888888889</v>
      </c>
      <c r="B13852" s="2">
        <v>6.304882813</v>
      </c>
      <c r="C13852" s="2">
        <v>94.58269138</v>
      </c>
      <c r="D13852" s="2">
        <v>1023.854675</v>
      </c>
      <c r="E13852" s="2">
        <v>0.0</v>
      </c>
      <c r="F13852" s="1">
        <v>44603.187372685185</v>
      </c>
      <c r="G13852" s="1">
        <v>44603.326527777775</v>
      </c>
    </row>
    <row r="13853">
      <c r="A13853" s="1">
        <v>44605.871203703704</v>
      </c>
      <c r="B13853" s="2">
        <v>6.395703125</v>
      </c>
      <c r="C13853" s="2">
        <v>95.32576166</v>
      </c>
      <c r="D13853" s="2">
        <v>1023.840179</v>
      </c>
      <c r="E13853" s="2">
        <v>0.0</v>
      </c>
      <c r="F13853" s="1">
        <v>44603.187372685185</v>
      </c>
      <c r="G13853" s="1">
        <v>44603.326527777775</v>
      </c>
    </row>
    <row r="13854">
      <c r="A13854" s="1">
        <v>44605.87351851852</v>
      </c>
      <c r="B13854" s="2">
        <v>6.2796875</v>
      </c>
      <c r="C13854" s="2">
        <v>95.40443576</v>
      </c>
      <c r="D13854" s="2">
        <v>1023.824758</v>
      </c>
      <c r="E13854" s="2">
        <v>0.0</v>
      </c>
      <c r="F13854" s="1">
        <v>44603.187372685185</v>
      </c>
      <c r="G13854" s="1">
        <v>44603.326527777775</v>
      </c>
    </row>
    <row r="13855">
      <c r="A13855" s="1">
        <v>44605.87584490741</v>
      </c>
      <c r="B13855" s="2">
        <v>6.128320313</v>
      </c>
      <c r="C13855" s="2">
        <v>95.43800368</v>
      </c>
      <c r="D13855" s="2">
        <v>1023.826332</v>
      </c>
      <c r="E13855" s="2">
        <v>0.0</v>
      </c>
      <c r="F13855" s="1">
        <v>44603.187372685185</v>
      </c>
      <c r="G13855" s="1">
        <v>44603.326527777775</v>
      </c>
    </row>
    <row r="13856">
      <c r="A13856" s="1">
        <v>44605.87815972222</v>
      </c>
      <c r="B13856" s="2">
        <v>6.052734375</v>
      </c>
      <c r="C13856" s="2">
        <v>95.70626069</v>
      </c>
      <c r="D13856" s="2">
        <v>1023.854816</v>
      </c>
      <c r="E13856" s="2">
        <v>0.0</v>
      </c>
      <c r="F13856" s="1">
        <v>44603.187372685185</v>
      </c>
      <c r="G13856" s="1">
        <v>44603.326527777775</v>
      </c>
    </row>
    <row r="13857">
      <c r="A13857" s="1">
        <v>44605.88048611111</v>
      </c>
      <c r="B13857" s="2">
        <v>5.987109375</v>
      </c>
      <c r="C13857" s="2">
        <v>95.72600105</v>
      </c>
      <c r="D13857" s="2">
        <v>1023.904309</v>
      </c>
      <c r="E13857" s="2">
        <v>0.0</v>
      </c>
      <c r="F13857" s="1">
        <v>44603.187372685185</v>
      </c>
      <c r="G13857" s="1">
        <v>44603.326527777775</v>
      </c>
    </row>
    <row r="13858">
      <c r="A13858" s="1">
        <v>44605.88280092592</v>
      </c>
      <c r="B13858" s="2">
        <v>5.891210938</v>
      </c>
      <c r="C13858" s="2">
        <v>95.9697891</v>
      </c>
      <c r="D13858" s="2">
        <v>1023.845591</v>
      </c>
      <c r="E13858" s="2">
        <v>0.0</v>
      </c>
      <c r="F13858" s="1">
        <v>44603.187372685185</v>
      </c>
      <c r="G13858" s="1">
        <v>44603.326527777775</v>
      </c>
    </row>
    <row r="13859">
      <c r="A13859" s="1">
        <v>44605.88512731482</v>
      </c>
      <c r="B13859" s="2">
        <v>5.765234375</v>
      </c>
      <c r="C13859" s="2">
        <v>95.92506798</v>
      </c>
      <c r="D13859" s="2">
        <v>1023.90978</v>
      </c>
      <c r="E13859" s="2">
        <v>0.0</v>
      </c>
      <c r="F13859" s="1">
        <v>44603.187372685185</v>
      </c>
      <c r="G13859" s="1">
        <v>44603.326527777775</v>
      </c>
    </row>
    <row r="13860">
      <c r="A13860" s="1">
        <v>44605.88744212963</v>
      </c>
      <c r="B13860" s="2">
        <v>5.997265625</v>
      </c>
      <c r="C13860" s="2">
        <v>96.45492584</v>
      </c>
      <c r="D13860" s="2">
        <v>1023.945514</v>
      </c>
      <c r="E13860" s="2">
        <v>0.0</v>
      </c>
      <c r="F13860" s="1">
        <v>44603.187372685185</v>
      </c>
      <c r="G13860" s="1">
        <v>44603.326527777775</v>
      </c>
    </row>
    <row r="13861">
      <c r="A13861" s="1">
        <v>44605.889756944445</v>
      </c>
      <c r="B13861" s="2">
        <v>6.183789063</v>
      </c>
      <c r="C13861" s="2">
        <v>96.62761797</v>
      </c>
      <c r="D13861" s="2">
        <v>1023.944459</v>
      </c>
      <c r="E13861" s="2">
        <v>0.0</v>
      </c>
      <c r="F13861" s="1">
        <v>44603.187372685185</v>
      </c>
      <c r="G13861" s="1">
        <v>44603.326527777775</v>
      </c>
    </row>
    <row r="13862">
      <c r="A13862" s="1">
        <v>44605.89208333333</v>
      </c>
      <c r="B13862" s="2">
        <v>6.067773438</v>
      </c>
      <c r="C13862" s="2">
        <v>96.17157573</v>
      </c>
      <c r="D13862" s="2">
        <v>1024.019769</v>
      </c>
      <c r="E13862" s="2">
        <v>0.0</v>
      </c>
      <c r="F13862" s="1">
        <v>44603.187372685185</v>
      </c>
      <c r="G13862" s="1">
        <v>44603.326527777775</v>
      </c>
    </row>
    <row r="13863">
      <c r="A13863" s="1">
        <v>44605.89439814815</v>
      </c>
      <c r="B13863" s="2">
        <v>6.017382813</v>
      </c>
      <c r="C13863" s="2">
        <v>96.18568575</v>
      </c>
      <c r="D13863" s="2">
        <v>1024.052953</v>
      </c>
      <c r="E13863" s="2">
        <v>0.0</v>
      </c>
      <c r="F13863" s="1">
        <v>44603.187372685185</v>
      </c>
      <c r="G13863" s="1">
        <v>44603.326527777775</v>
      </c>
    </row>
    <row r="13864">
      <c r="A13864" s="1">
        <v>44605.89672453704</v>
      </c>
      <c r="B13864" s="2">
        <v>6.289648438</v>
      </c>
      <c r="C13864" s="2">
        <v>97.00870055</v>
      </c>
      <c r="D13864" s="2">
        <v>1024.092789</v>
      </c>
      <c r="E13864" s="2">
        <v>0.0</v>
      </c>
      <c r="F13864" s="1">
        <v>44603.187372685185</v>
      </c>
      <c r="G13864" s="1">
        <v>44603.326527777775</v>
      </c>
    </row>
    <row r="13865">
      <c r="A13865" s="1">
        <v>44605.899039351854</v>
      </c>
      <c r="B13865" s="2">
        <v>6.33515625</v>
      </c>
      <c r="C13865" s="2">
        <v>96.72607798</v>
      </c>
      <c r="D13865" s="2">
        <v>1024.09351</v>
      </c>
      <c r="E13865" s="2">
        <v>0.0</v>
      </c>
      <c r="F13865" s="1">
        <v>44603.187372685185</v>
      </c>
      <c r="G13865" s="1">
        <v>44603.326527777775</v>
      </c>
    </row>
    <row r="13866">
      <c r="A13866" s="1">
        <v>44605.90136574074</v>
      </c>
      <c r="B13866" s="2">
        <v>6.274609375</v>
      </c>
      <c r="C13866" s="2">
        <v>96.51744233</v>
      </c>
      <c r="D13866" s="2">
        <v>1024.110164</v>
      </c>
      <c r="E13866" s="2">
        <v>0.0</v>
      </c>
      <c r="F13866" s="1">
        <v>44603.187372685185</v>
      </c>
      <c r="G13866" s="1">
        <v>44603.326527777775</v>
      </c>
    </row>
    <row r="13867">
      <c r="A13867" s="1">
        <v>44605.90368055556</v>
      </c>
      <c r="B13867" s="2">
        <v>6.491601563</v>
      </c>
      <c r="C13867" s="2">
        <v>96.89072641</v>
      </c>
      <c r="D13867" s="2">
        <v>1024.133839</v>
      </c>
      <c r="E13867" s="2">
        <v>0.0</v>
      </c>
      <c r="F13867" s="1">
        <v>44603.187372685185</v>
      </c>
      <c r="G13867" s="1">
        <v>44603.326527777775</v>
      </c>
    </row>
    <row r="13868">
      <c r="A13868" s="1">
        <v>44605.90599537037</v>
      </c>
      <c r="B13868" s="2">
        <v>6.072851563</v>
      </c>
      <c r="C13868" s="2">
        <v>95.68600468</v>
      </c>
      <c r="D13868" s="2">
        <v>1024.141591</v>
      </c>
      <c r="E13868" s="2">
        <v>0.0</v>
      </c>
      <c r="F13868" s="1">
        <v>44603.187372685185</v>
      </c>
      <c r="G13868" s="1">
        <v>44603.326527777775</v>
      </c>
    </row>
    <row r="13869">
      <c r="A13869" s="1">
        <v>44605.908321759256</v>
      </c>
      <c r="B13869" s="2">
        <v>5.810546875</v>
      </c>
      <c r="C13869" s="2">
        <v>95.86019891</v>
      </c>
      <c r="D13869" s="2">
        <v>1024.152067</v>
      </c>
      <c r="E13869" s="2">
        <v>0.0</v>
      </c>
      <c r="F13869" s="1">
        <v>44603.187372685185</v>
      </c>
      <c r="G13869" s="1">
        <v>44603.326527777775</v>
      </c>
    </row>
    <row r="13870">
      <c r="A13870" s="1">
        <v>44605.91063657407</v>
      </c>
      <c r="B13870" s="2">
        <v>5.765234375</v>
      </c>
      <c r="C13870" s="2">
        <v>96.43602375</v>
      </c>
      <c r="D13870" s="2">
        <v>1024.155838</v>
      </c>
      <c r="E13870" s="2">
        <v>0.0</v>
      </c>
      <c r="F13870" s="1">
        <v>44603.187372685185</v>
      </c>
      <c r="G13870" s="1">
        <v>44603.326527777775</v>
      </c>
    </row>
    <row r="13871">
      <c r="A13871" s="1">
        <v>44605.91296296296</v>
      </c>
      <c r="B13871" s="2">
        <v>5.633984375</v>
      </c>
      <c r="C13871" s="2">
        <v>96.89699751</v>
      </c>
      <c r="D13871" s="2">
        <v>1024.120058</v>
      </c>
      <c r="E13871" s="2">
        <v>0.0</v>
      </c>
      <c r="F13871" s="1">
        <v>44603.187372685185</v>
      </c>
      <c r="G13871" s="1">
        <v>44603.326527777775</v>
      </c>
    </row>
    <row r="13872">
      <c r="A13872" s="1">
        <v>44605.91527777778</v>
      </c>
      <c r="B13872" s="2">
        <v>6.163671875</v>
      </c>
      <c r="C13872" s="2">
        <v>98.07584563</v>
      </c>
      <c r="D13872" s="2">
        <v>1024.118648</v>
      </c>
      <c r="E13872" s="2">
        <v>0.0</v>
      </c>
      <c r="F13872" s="1">
        <v>44603.187372685185</v>
      </c>
      <c r="G13872" s="1">
        <v>44603.326527777775</v>
      </c>
    </row>
    <row r="13873">
      <c r="A13873" s="1">
        <v>44605.917592592596</v>
      </c>
      <c r="B13873" s="2">
        <v>6.294726563</v>
      </c>
      <c r="C13873" s="2">
        <v>97.72743552</v>
      </c>
      <c r="D13873" s="2">
        <v>1024.199695</v>
      </c>
      <c r="E13873" s="2">
        <v>0.0</v>
      </c>
      <c r="F13873" s="1">
        <v>44603.187372685185</v>
      </c>
      <c r="G13873" s="1">
        <v>44603.326527777775</v>
      </c>
    </row>
    <row r="13874">
      <c r="A13874" s="1">
        <v>44605.91991898148</v>
      </c>
      <c r="B13874" s="2">
        <v>6.461328125</v>
      </c>
      <c r="C13874" s="2">
        <v>97.47201623</v>
      </c>
      <c r="D13874" s="2">
        <v>1024.212627</v>
      </c>
      <c r="E13874" s="2">
        <v>0.0</v>
      </c>
      <c r="F13874" s="1">
        <v>44603.187372685185</v>
      </c>
      <c r="G13874" s="1">
        <v>44603.326527777775</v>
      </c>
    </row>
    <row r="13875">
      <c r="A13875" s="1">
        <v>44605.92223379629</v>
      </c>
      <c r="B13875" s="2">
        <v>6.042578125</v>
      </c>
      <c r="C13875" s="2">
        <v>96.42972844</v>
      </c>
      <c r="D13875" s="2">
        <v>1024.178208</v>
      </c>
      <c r="E13875" s="2">
        <v>0.0</v>
      </c>
      <c r="F13875" s="1">
        <v>44603.187372685185</v>
      </c>
      <c r="G13875" s="1">
        <v>44603.326527777775</v>
      </c>
    </row>
    <row r="13876">
      <c r="A13876" s="1">
        <v>44605.92456018519</v>
      </c>
      <c r="B13876" s="2">
        <v>5.659179688</v>
      </c>
      <c r="C13876" s="2">
        <v>96.17637755</v>
      </c>
      <c r="D13876" s="2">
        <v>1024.215144</v>
      </c>
      <c r="E13876" s="2">
        <v>0.0</v>
      </c>
      <c r="F13876" s="1">
        <v>44603.187372685185</v>
      </c>
      <c r="G13876" s="1">
        <v>44603.326527777775</v>
      </c>
    </row>
    <row r="13877">
      <c r="A13877" s="1">
        <v>44605.926875</v>
      </c>
      <c r="B13877" s="2">
        <v>5.6390625</v>
      </c>
      <c r="C13877" s="2">
        <v>97.06999965</v>
      </c>
      <c r="D13877" s="2">
        <v>1024.26017</v>
      </c>
      <c r="E13877" s="2">
        <v>0.0</v>
      </c>
      <c r="F13877" s="1">
        <v>44603.187372685185</v>
      </c>
      <c r="G13877" s="1">
        <v>44603.326527777775</v>
      </c>
    </row>
    <row r="13878">
      <c r="A13878" s="1">
        <v>44605.92920138889</v>
      </c>
      <c r="B13878" s="2">
        <v>5.7046875</v>
      </c>
      <c r="C13878" s="2">
        <v>97.40276474</v>
      </c>
      <c r="D13878" s="2">
        <v>1024.295425</v>
      </c>
      <c r="E13878" s="2">
        <v>0.0</v>
      </c>
      <c r="F13878" s="1">
        <v>44603.187372685185</v>
      </c>
      <c r="G13878" s="1">
        <v>44603.326527777775</v>
      </c>
    </row>
    <row r="13879">
      <c r="A13879" s="1">
        <v>44605.9315162037</v>
      </c>
      <c r="B13879" s="2">
        <v>5.659179688</v>
      </c>
      <c r="C13879" s="2">
        <v>97.47293912</v>
      </c>
      <c r="D13879" s="2">
        <v>1024.270538</v>
      </c>
      <c r="E13879" s="2">
        <v>0.0</v>
      </c>
      <c r="F13879" s="1">
        <v>44603.187372685185</v>
      </c>
      <c r="G13879" s="1">
        <v>44603.326527777775</v>
      </c>
    </row>
    <row r="13880">
      <c r="A13880" s="1">
        <v>44605.93383101852</v>
      </c>
      <c r="B13880" s="2">
        <v>5.6390625</v>
      </c>
      <c r="C13880" s="2">
        <v>97.72580242</v>
      </c>
      <c r="D13880" s="2">
        <v>1024.402375</v>
      </c>
      <c r="E13880" s="2">
        <v>0.0</v>
      </c>
      <c r="F13880" s="1">
        <v>44603.187372685185</v>
      </c>
      <c r="G13880" s="1">
        <v>44603.326527777775</v>
      </c>
    </row>
    <row r="13881">
      <c r="A13881" s="1">
        <v>44605.93615740741</v>
      </c>
      <c r="B13881" s="2">
        <v>5.568359375</v>
      </c>
      <c r="C13881" s="2">
        <v>97.88131177</v>
      </c>
      <c r="D13881" s="2">
        <v>1024.416893</v>
      </c>
      <c r="E13881" s="2">
        <v>0.0</v>
      </c>
      <c r="F13881" s="1">
        <v>44603.187372685185</v>
      </c>
      <c r="G13881" s="1">
        <v>44603.326527777775</v>
      </c>
    </row>
    <row r="13882">
      <c r="A13882" s="1">
        <v>44605.938472222224</v>
      </c>
      <c r="B13882" s="2">
        <v>5.502929688</v>
      </c>
      <c r="C13882" s="2">
        <v>97.8402783</v>
      </c>
      <c r="D13882" s="2">
        <v>1024.441522</v>
      </c>
      <c r="E13882" s="2">
        <v>0.0</v>
      </c>
      <c r="F13882" s="1">
        <v>44603.187372685185</v>
      </c>
      <c r="G13882" s="1">
        <v>44603.326527777775</v>
      </c>
    </row>
    <row r="13883">
      <c r="A13883" s="1">
        <v>44605.94079861111</v>
      </c>
      <c r="B13883" s="2">
        <v>5.613867188</v>
      </c>
      <c r="C13883" s="2">
        <v>98.27238929</v>
      </c>
      <c r="D13883" s="2">
        <v>1024.389224</v>
      </c>
      <c r="E13883" s="2">
        <v>0.0</v>
      </c>
      <c r="F13883" s="1">
        <v>44603.187372685185</v>
      </c>
      <c r="G13883" s="1">
        <v>44603.326527777775</v>
      </c>
    </row>
    <row r="13884">
      <c r="A13884" s="1">
        <v>44605.94311342593</v>
      </c>
      <c r="B13884" s="2">
        <v>5.689453125</v>
      </c>
      <c r="C13884" s="2">
        <v>98.19333</v>
      </c>
      <c r="D13884" s="2">
        <v>1024.443924</v>
      </c>
      <c r="E13884" s="2">
        <v>0.0</v>
      </c>
      <c r="F13884" s="1">
        <v>44603.187372685185</v>
      </c>
      <c r="G13884" s="1">
        <v>44603.326527777775</v>
      </c>
    </row>
    <row r="13885">
      <c r="A13885" s="1">
        <v>44605.945439814815</v>
      </c>
      <c r="B13885" s="2">
        <v>5.73984375</v>
      </c>
      <c r="C13885" s="2">
        <v>98.81861833</v>
      </c>
      <c r="D13885" s="2">
        <v>1024.431014</v>
      </c>
      <c r="E13885" s="2">
        <v>0.0</v>
      </c>
      <c r="F13885" s="1">
        <v>44603.187372685185</v>
      </c>
      <c r="G13885" s="1">
        <v>44603.326527777775</v>
      </c>
    </row>
    <row r="13886">
      <c r="A13886" s="1">
        <v>44605.94775462963</v>
      </c>
      <c r="B13886" s="2">
        <v>5.971875</v>
      </c>
      <c r="C13886" s="2">
        <v>99.13269401</v>
      </c>
      <c r="D13886" s="2">
        <v>1024.49174</v>
      </c>
      <c r="E13886" s="2">
        <v>0.0</v>
      </c>
      <c r="F13886" s="1">
        <v>44603.187372685185</v>
      </c>
      <c r="G13886" s="1">
        <v>44603.326527777775</v>
      </c>
    </row>
    <row r="13887">
      <c r="A13887" s="1">
        <v>44605.95006944444</v>
      </c>
      <c r="B13887" s="2">
        <v>5.633984375</v>
      </c>
      <c r="C13887" s="2">
        <v>98.43632303</v>
      </c>
      <c r="D13887" s="2">
        <v>1024.451954</v>
      </c>
      <c r="E13887" s="2">
        <v>0.0</v>
      </c>
      <c r="F13887" s="1">
        <v>44603.187372685185</v>
      </c>
      <c r="G13887" s="1">
        <v>44603.326527777775</v>
      </c>
    </row>
    <row r="13888">
      <c r="A13888" s="1">
        <v>44605.95239583333</v>
      </c>
      <c r="B13888" s="2">
        <v>5.457421875</v>
      </c>
      <c r="C13888" s="2">
        <v>98.62332804</v>
      </c>
      <c r="D13888" s="2">
        <v>1024.463713</v>
      </c>
      <c r="E13888" s="2">
        <v>0.0</v>
      </c>
      <c r="F13888" s="1">
        <v>44603.187372685185</v>
      </c>
      <c r="G13888" s="1">
        <v>44603.326527777775</v>
      </c>
    </row>
    <row r="13889">
      <c r="A13889" s="1">
        <v>44605.95471064815</v>
      </c>
      <c r="B13889" s="2">
        <v>5.538085938</v>
      </c>
      <c r="C13889" s="2">
        <v>98.85543037</v>
      </c>
      <c r="D13889" s="2">
        <v>1024.418621</v>
      </c>
      <c r="E13889" s="2">
        <v>0.0</v>
      </c>
      <c r="F13889" s="1">
        <v>44603.187372685185</v>
      </c>
      <c r="G13889" s="1">
        <v>44603.326527777775</v>
      </c>
    </row>
    <row r="13890">
      <c r="A13890" s="1">
        <v>44605.957037037035</v>
      </c>
      <c r="B13890" s="2">
        <v>5.618945313</v>
      </c>
      <c r="C13890" s="2">
        <v>99.06122571</v>
      </c>
      <c r="D13890" s="2">
        <v>1024.426457</v>
      </c>
      <c r="E13890" s="2">
        <v>0.0</v>
      </c>
      <c r="F13890" s="1">
        <v>44603.187372685185</v>
      </c>
      <c r="G13890" s="1">
        <v>44603.326527777775</v>
      </c>
    </row>
    <row r="13891">
      <c r="A13891" s="1">
        <v>44605.95935185185</v>
      </c>
      <c r="B13891" s="2">
        <v>5.820703125</v>
      </c>
      <c r="C13891" s="2">
        <v>99.49541414</v>
      </c>
      <c r="D13891" s="2">
        <v>1024.44541</v>
      </c>
      <c r="E13891" s="2">
        <v>0.0</v>
      </c>
      <c r="F13891" s="1">
        <v>44603.187372685185</v>
      </c>
      <c r="G13891" s="1">
        <v>44603.326527777775</v>
      </c>
    </row>
    <row r="13892">
      <c r="A13892" s="1">
        <v>44605.96167824074</v>
      </c>
      <c r="B13892" s="2">
        <v>5.80546875</v>
      </c>
      <c r="C13892" s="2">
        <v>99.2098659</v>
      </c>
      <c r="D13892" s="2">
        <v>1024.404329</v>
      </c>
      <c r="E13892" s="2">
        <v>0.0</v>
      </c>
      <c r="F13892" s="1">
        <v>44603.187372685185</v>
      </c>
      <c r="G13892" s="1">
        <v>44603.326527777775</v>
      </c>
    </row>
    <row r="13893">
      <c r="A13893" s="1">
        <v>44605.96399305556</v>
      </c>
      <c r="B13893" s="2">
        <v>5.7046875</v>
      </c>
      <c r="C13893" s="2">
        <v>99.29485491</v>
      </c>
      <c r="D13893" s="2">
        <v>1024.386786</v>
      </c>
      <c r="E13893" s="2">
        <v>0.0</v>
      </c>
      <c r="F13893" s="1">
        <v>44603.187372685185</v>
      </c>
      <c r="G13893" s="1">
        <v>44603.326527777775</v>
      </c>
    </row>
    <row r="13894">
      <c r="A13894" s="1">
        <v>44605.96630787037</v>
      </c>
      <c r="B13894" s="2">
        <v>5.412109375</v>
      </c>
      <c r="C13894" s="2">
        <v>99.05970365</v>
      </c>
      <c r="D13894" s="2">
        <v>1024.426657</v>
      </c>
      <c r="E13894" s="2">
        <v>0.0</v>
      </c>
      <c r="F13894" s="1">
        <v>44603.187372685185</v>
      </c>
      <c r="G13894" s="1">
        <v>44603.326527777775</v>
      </c>
    </row>
    <row r="13895">
      <c r="A13895" s="1">
        <v>44605.96863425926</v>
      </c>
      <c r="B13895" s="2">
        <v>5.280859375</v>
      </c>
      <c r="C13895" s="2">
        <v>98.96967129</v>
      </c>
      <c r="D13895" s="2">
        <v>1024.443788</v>
      </c>
      <c r="E13895" s="2">
        <v>0.0</v>
      </c>
      <c r="F13895" s="1">
        <v>44603.187372685185</v>
      </c>
      <c r="G13895" s="1">
        <v>44603.326527777775</v>
      </c>
    </row>
    <row r="13896">
      <c r="A13896" s="1">
        <v>44605.97094907407</v>
      </c>
      <c r="B13896" s="2">
        <v>5.346484375</v>
      </c>
      <c r="C13896" s="2">
        <v>99.66313892</v>
      </c>
      <c r="D13896" s="2">
        <v>1024.404472</v>
      </c>
      <c r="E13896" s="2">
        <v>0.0</v>
      </c>
      <c r="F13896" s="1">
        <v>44603.187372685185</v>
      </c>
      <c r="G13896" s="1">
        <v>44603.326527777775</v>
      </c>
    </row>
    <row r="13897">
      <c r="A13897" s="1">
        <v>44605.973275462966</v>
      </c>
      <c r="B13897" s="2">
        <v>5.62890625</v>
      </c>
      <c r="C13897" s="2">
        <v>100.0</v>
      </c>
      <c r="D13897" s="2">
        <v>1024.348257</v>
      </c>
      <c r="E13897" s="2">
        <v>0.0</v>
      </c>
      <c r="F13897" s="1">
        <v>44603.187372685185</v>
      </c>
      <c r="G13897" s="1">
        <v>44603.326527777775</v>
      </c>
    </row>
    <row r="13898">
      <c r="A13898" s="1">
        <v>44605.975590277776</v>
      </c>
      <c r="B13898" s="2">
        <v>5.548242188</v>
      </c>
      <c r="C13898" s="2">
        <v>99.84456231</v>
      </c>
      <c r="D13898" s="2">
        <v>1024.38315</v>
      </c>
      <c r="E13898" s="2">
        <v>0.0</v>
      </c>
      <c r="F13898" s="1">
        <v>44603.187372685185</v>
      </c>
      <c r="G13898" s="1">
        <v>44603.326527777775</v>
      </c>
    </row>
    <row r="13899">
      <c r="A13899" s="1">
        <v>44605.97790509259</v>
      </c>
      <c r="B13899" s="2">
        <v>5.40703125</v>
      </c>
      <c r="C13899" s="2">
        <v>99.80283778</v>
      </c>
      <c r="D13899" s="2">
        <v>1024.385942</v>
      </c>
      <c r="E13899" s="2">
        <v>0.0</v>
      </c>
      <c r="F13899" s="1">
        <v>44603.187372685185</v>
      </c>
      <c r="G13899" s="1">
        <v>44603.326527777775</v>
      </c>
    </row>
    <row r="13900">
      <c r="A13900" s="1">
        <v>44605.98023148148</v>
      </c>
      <c r="B13900" s="2">
        <v>5.356640625</v>
      </c>
      <c r="C13900" s="2">
        <v>99.92252698</v>
      </c>
      <c r="D13900" s="2">
        <v>1024.351203</v>
      </c>
      <c r="E13900" s="2">
        <v>0.0</v>
      </c>
      <c r="F13900" s="1">
        <v>44603.187372685185</v>
      </c>
      <c r="G13900" s="1">
        <v>44603.326527777775</v>
      </c>
    </row>
    <row r="13901">
      <c r="A13901" s="1">
        <v>44605.9825462963</v>
      </c>
      <c r="B13901" s="2">
        <v>5.391796875</v>
      </c>
      <c r="C13901" s="2">
        <v>100.0</v>
      </c>
      <c r="D13901" s="2">
        <v>1024.349041</v>
      </c>
      <c r="E13901" s="2">
        <v>0.0</v>
      </c>
      <c r="F13901" s="1">
        <v>44603.187372685185</v>
      </c>
      <c r="G13901" s="1">
        <v>44603.326527777775</v>
      </c>
    </row>
    <row r="13902">
      <c r="A13902" s="1">
        <v>44605.984872685185</v>
      </c>
      <c r="B13902" s="2">
        <v>5.553320313</v>
      </c>
      <c r="C13902" s="2">
        <v>100.0</v>
      </c>
      <c r="D13902" s="2">
        <v>1024.257255</v>
      </c>
      <c r="E13902" s="2">
        <v>0.0</v>
      </c>
      <c r="F13902" s="1">
        <v>44603.187372685185</v>
      </c>
      <c r="G13902" s="1">
        <v>44603.326527777775</v>
      </c>
    </row>
    <row r="13903">
      <c r="A13903" s="1">
        <v>44605.9871875</v>
      </c>
      <c r="B13903" s="2">
        <v>5.633984375</v>
      </c>
      <c r="C13903" s="2">
        <v>100.0</v>
      </c>
      <c r="D13903" s="2">
        <v>1024.278796</v>
      </c>
      <c r="E13903" s="2">
        <v>0.0</v>
      </c>
      <c r="F13903" s="1">
        <v>44603.187372685185</v>
      </c>
      <c r="G13903" s="1">
        <v>44603.326527777775</v>
      </c>
    </row>
    <row r="13904">
      <c r="A13904" s="1">
        <v>44605.98951388889</v>
      </c>
      <c r="B13904" s="2">
        <v>5.76015625</v>
      </c>
      <c r="C13904" s="2">
        <v>99.98749166</v>
      </c>
      <c r="D13904" s="2">
        <v>1024.208694</v>
      </c>
      <c r="E13904" s="2">
        <v>0.0</v>
      </c>
      <c r="F13904" s="1">
        <v>44603.187372685185</v>
      </c>
      <c r="G13904" s="1">
        <v>44603.326527777775</v>
      </c>
    </row>
    <row r="13905">
      <c r="A13905" s="1">
        <v>44605.99182870371</v>
      </c>
      <c r="B13905" s="2">
        <v>5.845898438</v>
      </c>
      <c r="C13905" s="2">
        <v>99.98167283</v>
      </c>
      <c r="D13905" s="2">
        <v>1024.239025</v>
      </c>
      <c r="E13905" s="2">
        <v>0.0</v>
      </c>
      <c r="F13905" s="1">
        <v>44603.187372685185</v>
      </c>
      <c r="G13905" s="1">
        <v>44603.326527777775</v>
      </c>
    </row>
    <row r="13906">
      <c r="A13906" s="1">
        <v>44605.99414351852</v>
      </c>
      <c r="B13906" s="2">
        <v>5.714648438</v>
      </c>
      <c r="C13906" s="2">
        <v>99.59141179</v>
      </c>
      <c r="D13906" s="2">
        <v>1024.190554</v>
      </c>
      <c r="E13906" s="2">
        <v>0.0</v>
      </c>
      <c r="F13906" s="1">
        <v>44603.187372685185</v>
      </c>
      <c r="G13906" s="1">
        <v>44603.326527777775</v>
      </c>
    </row>
    <row r="13907">
      <c r="A13907" s="1">
        <v>44605.996469907404</v>
      </c>
      <c r="B13907" s="2">
        <v>5.709570313</v>
      </c>
      <c r="C13907" s="2">
        <v>99.3018524</v>
      </c>
      <c r="D13907" s="2">
        <v>1024.209646</v>
      </c>
      <c r="E13907" s="2">
        <v>0.0</v>
      </c>
      <c r="F13907" s="1">
        <v>44603.187372685185</v>
      </c>
      <c r="G13907" s="1">
        <v>44603.326527777775</v>
      </c>
    </row>
    <row r="13908">
      <c r="A13908" s="1">
        <v>44605.99878472222</v>
      </c>
      <c r="B13908" s="2">
        <v>5.75</v>
      </c>
      <c r="C13908" s="2">
        <v>99.32837403</v>
      </c>
      <c r="D13908" s="2">
        <v>1024.175058</v>
      </c>
      <c r="E13908" s="2">
        <v>0.0</v>
      </c>
      <c r="F13908" s="1">
        <v>44603.187372685185</v>
      </c>
      <c r="G13908" s="1">
        <v>44603.326527777775</v>
      </c>
    </row>
    <row r="13909">
      <c r="A13909" s="1">
        <v>44606.00111111111</v>
      </c>
      <c r="B13909" s="2">
        <v>5.709570313</v>
      </c>
      <c r="C13909" s="2">
        <v>99.2254901</v>
      </c>
      <c r="D13909" s="2">
        <v>1024.159724</v>
      </c>
      <c r="E13909" s="2">
        <v>0.0</v>
      </c>
      <c r="F13909" s="1">
        <v>44603.187372685185</v>
      </c>
      <c r="G13909" s="1">
        <v>44603.326527777775</v>
      </c>
    </row>
    <row r="13910">
      <c r="A13910" s="1">
        <v>44606.00342592593</v>
      </c>
      <c r="B13910" s="2">
        <v>5.69453125</v>
      </c>
      <c r="C13910" s="2">
        <v>98.79556644</v>
      </c>
      <c r="D13910" s="2">
        <v>1024.120281</v>
      </c>
      <c r="E13910" s="2">
        <v>0.0</v>
      </c>
      <c r="F13910" s="1">
        <v>44603.187372685185</v>
      </c>
      <c r="G13910" s="1">
        <v>44603.326527777775</v>
      </c>
    </row>
    <row r="13911">
      <c r="A13911" s="1">
        <v>44606.005740740744</v>
      </c>
      <c r="B13911" s="2">
        <v>5.669335938</v>
      </c>
      <c r="C13911" s="2">
        <v>98.82048429</v>
      </c>
      <c r="D13911" s="2">
        <v>1024.131806</v>
      </c>
      <c r="E13911" s="2">
        <v>0.0</v>
      </c>
      <c r="F13911" s="1">
        <v>44603.187372685185</v>
      </c>
      <c r="G13911" s="1">
        <v>44603.326527777775</v>
      </c>
    </row>
    <row r="13912">
      <c r="A13912" s="1">
        <v>44606.00806712963</v>
      </c>
      <c r="B13912" s="2">
        <v>5.633984375</v>
      </c>
      <c r="C13912" s="2">
        <v>98.84330619</v>
      </c>
      <c r="D13912" s="2">
        <v>1024.136466</v>
      </c>
      <c r="E13912" s="2">
        <v>0.0</v>
      </c>
      <c r="F13912" s="1">
        <v>44603.187372685185</v>
      </c>
      <c r="G13912" s="1">
        <v>44603.326527777775</v>
      </c>
    </row>
    <row r="13913">
      <c r="A13913" s="1">
        <v>44606.01038194444</v>
      </c>
      <c r="B13913" s="2">
        <v>5.548242188</v>
      </c>
      <c r="C13913" s="2">
        <v>98.7624175</v>
      </c>
      <c r="D13913" s="2">
        <v>1024.107391</v>
      </c>
      <c r="E13913" s="2">
        <v>0.0</v>
      </c>
      <c r="F13913" s="1">
        <v>44603.187372685185</v>
      </c>
      <c r="G13913" s="1">
        <v>44603.326527777775</v>
      </c>
    </row>
    <row r="13914">
      <c r="A13914" s="1">
        <v>44606.012708333335</v>
      </c>
      <c r="B13914" s="2">
        <v>5.467578125</v>
      </c>
      <c r="C13914" s="2">
        <v>98.94197637</v>
      </c>
      <c r="D13914" s="2">
        <v>1024.052808</v>
      </c>
      <c r="E13914" s="2">
        <v>0.0</v>
      </c>
      <c r="F13914" s="1">
        <v>44603.187372685185</v>
      </c>
      <c r="G13914" s="1">
        <v>44603.326527777775</v>
      </c>
    </row>
    <row r="13915">
      <c r="A13915" s="1">
        <v>44606.015023148146</v>
      </c>
      <c r="B13915" s="2">
        <v>5.4625</v>
      </c>
      <c r="C13915" s="2">
        <v>98.95239193</v>
      </c>
      <c r="D13915" s="2">
        <v>1024.04955</v>
      </c>
      <c r="E13915" s="2">
        <v>0.0</v>
      </c>
      <c r="F13915" s="1">
        <v>44603.187372685185</v>
      </c>
      <c r="G13915" s="1">
        <v>44603.326527777775</v>
      </c>
    </row>
    <row r="13916">
      <c r="A13916" s="1">
        <v>44606.01734953704</v>
      </c>
      <c r="B13916" s="2">
        <v>5.512890625</v>
      </c>
      <c r="C13916" s="2">
        <v>99.48418896</v>
      </c>
      <c r="D13916" s="2">
        <v>1024.098429</v>
      </c>
      <c r="E13916" s="2">
        <v>0.0</v>
      </c>
      <c r="F13916" s="1">
        <v>44603.187372685185</v>
      </c>
      <c r="G13916" s="1">
        <v>44603.326527777775</v>
      </c>
    </row>
    <row r="13917">
      <c r="A13917" s="1">
        <v>44606.01966435185</v>
      </c>
      <c r="B13917" s="2">
        <v>5.3515625</v>
      </c>
      <c r="C13917" s="2">
        <v>99.36752048</v>
      </c>
      <c r="D13917" s="2">
        <v>1024.138815</v>
      </c>
      <c r="E13917" s="2">
        <v>0.0</v>
      </c>
      <c r="F13917" s="1">
        <v>44603.187372685185</v>
      </c>
      <c r="G13917" s="1">
        <v>44603.326527777775</v>
      </c>
    </row>
    <row r="13918">
      <c r="A13918" s="1">
        <v>44606.02197916667</v>
      </c>
      <c r="B13918" s="2">
        <v>5.291015625</v>
      </c>
      <c r="C13918" s="2">
        <v>99.64892464</v>
      </c>
      <c r="D13918" s="2">
        <v>1024.130611</v>
      </c>
      <c r="E13918" s="2">
        <v>0.0</v>
      </c>
      <c r="F13918" s="1">
        <v>44603.187372685185</v>
      </c>
      <c r="G13918" s="1">
        <v>44603.326527777775</v>
      </c>
    </row>
    <row r="13919">
      <c r="A13919" s="1">
        <v>44606.024305555555</v>
      </c>
      <c r="B13919" s="2">
        <v>5.195117188</v>
      </c>
      <c r="C13919" s="2">
        <v>99.42221549</v>
      </c>
      <c r="D13919" s="2">
        <v>1024.132932</v>
      </c>
      <c r="E13919" s="2">
        <v>0.0</v>
      </c>
      <c r="F13919" s="1">
        <v>44603.187372685185</v>
      </c>
      <c r="G13919" s="1">
        <v>44603.326527777775</v>
      </c>
    </row>
    <row r="13920">
      <c r="A13920" s="1">
        <v>44606.02662037037</v>
      </c>
      <c r="B13920" s="2">
        <v>5.084179688</v>
      </c>
      <c r="C13920" s="2">
        <v>99.48136899</v>
      </c>
      <c r="D13920" s="2">
        <v>1024.143428</v>
      </c>
      <c r="E13920" s="2">
        <v>0.0</v>
      </c>
      <c r="F13920" s="1">
        <v>44603.187372685185</v>
      </c>
      <c r="G13920" s="1">
        <v>44603.326527777775</v>
      </c>
    </row>
    <row r="13921">
      <c r="A13921" s="1">
        <v>44606.02894675926</v>
      </c>
      <c r="B13921" s="2">
        <v>5.109375</v>
      </c>
      <c r="C13921" s="2">
        <v>99.67839368</v>
      </c>
      <c r="D13921" s="2">
        <v>1024.151496</v>
      </c>
      <c r="E13921" s="2">
        <v>0.0</v>
      </c>
      <c r="F13921" s="1">
        <v>44603.187372685185</v>
      </c>
      <c r="G13921" s="1">
        <v>44603.326527777775</v>
      </c>
    </row>
    <row r="13922">
      <c r="A13922" s="1">
        <v>44606.03126157408</v>
      </c>
      <c r="B13922" s="2">
        <v>5.048828125</v>
      </c>
      <c r="C13922" s="2">
        <v>99.47968744</v>
      </c>
      <c r="D13922" s="2">
        <v>1024.142146</v>
      </c>
      <c r="E13922" s="2">
        <v>0.0</v>
      </c>
      <c r="F13922" s="1">
        <v>44603.187372685185</v>
      </c>
      <c r="G13922" s="1">
        <v>44603.326527777775</v>
      </c>
    </row>
    <row r="13923">
      <c r="A13923" s="1">
        <v>44606.033587962964</v>
      </c>
      <c r="B13923" s="2">
        <v>4.867382813</v>
      </c>
      <c r="C13923" s="2">
        <v>99.1828016</v>
      </c>
      <c r="D13923" s="2">
        <v>1024.149613</v>
      </c>
      <c r="E13923" s="2">
        <v>0.0</v>
      </c>
      <c r="F13923" s="1">
        <v>44603.187372685185</v>
      </c>
      <c r="G13923" s="1">
        <v>44603.326527777775</v>
      </c>
    </row>
    <row r="13924">
      <c r="A13924" s="1">
        <v>44606.03590277778</v>
      </c>
      <c r="B13924" s="2">
        <v>4.87734375</v>
      </c>
      <c r="C13924" s="2">
        <v>99.46071911</v>
      </c>
      <c r="D13924" s="2">
        <v>1024.15464</v>
      </c>
      <c r="E13924" s="2">
        <v>0.0</v>
      </c>
      <c r="F13924" s="1">
        <v>44603.187372685185</v>
      </c>
      <c r="G13924" s="1">
        <v>44603.326527777775</v>
      </c>
    </row>
    <row r="13925">
      <c r="A13925" s="1">
        <v>44606.03821759259</v>
      </c>
      <c r="B13925" s="2">
        <v>4.781640625</v>
      </c>
      <c r="C13925" s="2">
        <v>99.61401842</v>
      </c>
      <c r="D13925" s="2">
        <v>1024.136128</v>
      </c>
      <c r="E13925" s="2">
        <v>0.0</v>
      </c>
      <c r="F13925" s="1">
        <v>44603.187372685185</v>
      </c>
      <c r="G13925" s="1">
        <v>44603.326527777775</v>
      </c>
    </row>
    <row r="13926">
      <c r="A13926" s="1">
        <v>44606.04054398148</v>
      </c>
      <c r="B13926" s="2">
        <v>4.87734375</v>
      </c>
      <c r="C13926" s="2">
        <v>100.0</v>
      </c>
      <c r="D13926" s="2">
        <v>1024.089409</v>
      </c>
      <c r="E13926" s="2">
        <v>0.0</v>
      </c>
      <c r="F13926" s="1">
        <v>44603.187372685185</v>
      </c>
      <c r="G13926" s="1">
        <v>44603.326527777775</v>
      </c>
    </row>
    <row r="13927">
      <c r="A13927" s="1">
        <v>44606.042858796296</v>
      </c>
      <c r="B13927" s="2">
        <v>4.902539063</v>
      </c>
      <c r="C13927" s="2">
        <v>100.0</v>
      </c>
      <c r="D13927" s="2">
        <v>1024.06054</v>
      </c>
      <c r="E13927" s="2">
        <v>0.0</v>
      </c>
      <c r="F13927" s="1">
        <v>44603.187372685185</v>
      </c>
      <c r="G13927" s="1">
        <v>44603.326527777775</v>
      </c>
    </row>
    <row r="13928">
      <c r="A13928" s="1">
        <v>44606.04518518518</v>
      </c>
      <c r="B13928" s="2">
        <v>5.104296875</v>
      </c>
      <c r="C13928" s="2">
        <v>100.0</v>
      </c>
      <c r="D13928" s="2">
        <v>1024.041352</v>
      </c>
      <c r="E13928" s="2">
        <v>0.0</v>
      </c>
      <c r="F13928" s="1">
        <v>44603.187372685185</v>
      </c>
      <c r="G13928" s="1">
        <v>44603.326527777775</v>
      </c>
    </row>
    <row r="13929">
      <c r="A13929" s="1">
        <v>44606.0475</v>
      </c>
      <c r="B13929" s="2">
        <v>5.084179688</v>
      </c>
      <c r="C13929" s="2">
        <v>100.0</v>
      </c>
      <c r="D13929" s="2">
        <v>1024.081102</v>
      </c>
      <c r="E13929" s="2">
        <v>0.0</v>
      </c>
      <c r="F13929" s="1">
        <v>44603.187372685185</v>
      </c>
      <c r="G13929" s="1">
        <v>44603.326527777775</v>
      </c>
    </row>
    <row r="13930">
      <c r="A13930" s="1">
        <v>44606.04982638889</v>
      </c>
      <c r="B13930" s="2">
        <v>5.028710938</v>
      </c>
      <c r="C13930" s="2">
        <v>100.0</v>
      </c>
      <c r="D13930" s="2">
        <v>1024.120514</v>
      </c>
      <c r="E13930" s="2">
        <v>0.0</v>
      </c>
      <c r="F13930" s="1">
        <v>44603.187372685185</v>
      </c>
      <c r="G13930" s="1">
        <v>44603.326527777775</v>
      </c>
    </row>
    <row r="13931">
      <c r="A13931" s="1">
        <v>44606.052141203705</v>
      </c>
      <c r="B13931" s="2">
        <v>5.4171875</v>
      </c>
      <c r="C13931" s="2">
        <v>100.0</v>
      </c>
      <c r="D13931" s="2">
        <v>1024.070926</v>
      </c>
      <c r="E13931" s="2">
        <v>0.0</v>
      </c>
      <c r="F13931" s="1">
        <v>44603.187372685185</v>
      </c>
      <c r="G13931" s="1">
        <v>44603.326527777775</v>
      </c>
    </row>
    <row r="13932">
      <c r="A13932" s="1">
        <v>44606.054456018515</v>
      </c>
      <c r="B13932" s="2">
        <v>5.492773438</v>
      </c>
      <c r="C13932" s="2">
        <v>100.0</v>
      </c>
      <c r="D13932" s="2">
        <v>1024.071547</v>
      </c>
      <c r="E13932" s="2">
        <v>0.0</v>
      </c>
      <c r="F13932" s="1">
        <v>44603.187372685185</v>
      </c>
      <c r="G13932" s="1">
        <v>44603.326527777775</v>
      </c>
    </row>
    <row r="13933">
      <c r="A13933" s="1">
        <v>44606.05678240741</v>
      </c>
      <c r="B13933" s="2">
        <v>4.978320313</v>
      </c>
      <c r="C13933" s="2">
        <v>100.0</v>
      </c>
      <c r="D13933" s="2">
        <v>1024.113245</v>
      </c>
      <c r="E13933" s="2">
        <v>0.0</v>
      </c>
      <c r="F13933" s="1">
        <v>44603.187372685185</v>
      </c>
      <c r="G13933" s="1">
        <v>44603.326527777775</v>
      </c>
    </row>
    <row r="13934">
      <c r="A13934" s="1">
        <v>44606.05909722222</v>
      </c>
      <c r="B13934" s="2">
        <v>4.837109375</v>
      </c>
      <c r="C13934" s="2">
        <v>99.86036197</v>
      </c>
      <c r="D13934" s="2">
        <v>1024.110333</v>
      </c>
      <c r="E13934" s="2">
        <v>0.0</v>
      </c>
      <c r="F13934" s="1">
        <v>44603.187372685185</v>
      </c>
      <c r="G13934" s="1">
        <v>44603.326527777775</v>
      </c>
    </row>
    <row r="13935">
      <c r="A13935" s="1">
        <v>44606.061423611114</v>
      </c>
      <c r="B13935" s="2">
        <v>4.786523438</v>
      </c>
      <c r="C13935" s="2">
        <v>99.85454233</v>
      </c>
      <c r="D13935" s="2">
        <v>1024.128471</v>
      </c>
      <c r="E13935" s="2">
        <v>0.0</v>
      </c>
      <c r="F13935" s="1">
        <v>44603.187372685185</v>
      </c>
      <c r="G13935" s="1">
        <v>44603.326527777775</v>
      </c>
    </row>
    <row r="13936">
      <c r="A13936" s="1">
        <v>44606.063738425924</v>
      </c>
      <c r="B13936" s="2">
        <v>4.83203125</v>
      </c>
      <c r="C13936" s="2">
        <v>99.84300193</v>
      </c>
      <c r="D13936" s="2">
        <v>1024.123153</v>
      </c>
      <c r="E13936" s="2">
        <v>0.0</v>
      </c>
      <c r="F13936" s="1">
        <v>44603.187372685185</v>
      </c>
      <c r="G13936" s="1">
        <v>44603.326527777775</v>
      </c>
    </row>
    <row r="13937">
      <c r="A13937" s="1">
        <v>44606.06606481481</v>
      </c>
      <c r="B13937" s="2">
        <v>4.559570313</v>
      </c>
      <c r="C13937" s="2">
        <v>99.53090067</v>
      </c>
      <c r="D13937" s="2">
        <v>1024.079297</v>
      </c>
      <c r="E13937" s="2">
        <v>0.0</v>
      </c>
      <c r="F13937" s="1">
        <v>44603.187372685185</v>
      </c>
      <c r="G13937" s="1">
        <v>44603.326527777775</v>
      </c>
    </row>
    <row r="13938">
      <c r="A13938" s="1">
        <v>44606.06837962963</v>
      </c>
      <c r="B13938" s="2">
        <v>4.3578125</v>
      </c>
      <c r="C13938" s="2">
        <v>99.65843618</v>
      </c>
      <c r="D13938" s="2">
        <v>1024.108709</v>
      </c>
      <c r="E13938" s="2">
        <v>0.0</v>
      </c>
      <c r="F13938" s="1">
        <v>44603.187372685185</v>
      </c>
      <c r="G13938" s="1">
        <v>44603.326527777775</v>
      </c>
    </row>
    <row r="13939">
      <c r="A13939" s="1">
        <v>44606.07069444445</v>
      </c>
      <c r="B13939" s="2">
        <v>4.36796875</v>
      </c>
      <c r="C13939" s="2">
        <v>99.82308335</v>
      </c>
      <c r="D13939" s="2">
        <v>1024.059448</v>
      </c>
      <c r="E13939" s="2">
        <v>0.0</v>
      </c>
      <c r="F13939" s="1">
        <v>44603.187372685185</v>
      </c>
      <c r="G13939" s="1">
        <v>44603.326527777775</v>
      </c>
    </row>
    <row r="13940">
      <c r="A13940" s="1">
        <v>44606.07302083333</v>
      </c>
      <c r="B13940" s="2">
        <v>4.362890625</v>
      </c>
      <c r="C13940" s="2">
        <v>100.0</v>
      </c>
      <c r="D13940" s="2">
        <v>1024.091311</v>
      </c>
      <c r="E13940" s="2">
        <v>0.0</v>
      </c>
      <c r="F13940" s="1">
        <v>44603.187372685185</v>
      </c>
      <c r="G13940" s="1">
        <v>44603.326527777775</v>
      </c>
    </row>
    <row r="13941">
      <c r="A13941" s="1">
        <v>44606.07533564815</v>
      </c>
      <c r="B13941" s="2">
        <v>4.453710938</v>
      </c>
      <c r="C13941" s="2">
        <v>100.0</v>
      </c>
      <c r="D13941" s="2">
        <v>1024.081825</v>
      </c>
      <c r="E13941" s="2">
        <v>0.0</v>
      </c>
      <c r="F13941" s="1">
        <v>44603.187372685185</v>
      </c>
      <c r="G13941" s="1">
        <v>44603.326527777775</v>
      </c>
    </row>
    <row r="13942">
      <c r="A13942" s="1">
        <v>44606.07766203704</v>
      </c>
      <c r="B13942" s="2">
        <v>4.3578125</v>
      </c>
      <c r="C13942" s="2">
        <v>100.0</v>
      </c>
      <c r="D13942" s="2">
        <v>1024.045302</v>
      </c>
      <c r="E13942" s="2">
        <v>0.0</v>
      </c>
      <c r="F13942" s="1">
        <v>44603.187372685185</v>
      </c>
      <c r="G13942" s="1">
        <v>44603.326527777775</v>
      </c>
    </row>
    <row r="13943">
      <c r="A13943" s="1">
        <v>44606.079976851855</v>
      </c>
      <c r="B13943" s="2">
        <v>4.398242188</v>
      </c>
      <c r="C13943" s="2">
        <v>100.0</v>
      </c>
      <c r="D13943" s="2">
        <v>1024.07487</v>
      </c>
      <c r="E13943" s="2">
        <v>0.0</v>
      </c>
      <c r="F13943" s="1">
        <v>44603.187372685185</v>
      </c>
      <c r="G13943" s="1">
        <v>44603.326527777775</v>
      </c>
    </row>
    <row r="13944">
      <c r="A13944" s="1">
        <v>44606.08230324074</v>
      </c>
      <c r="B13944" s="2">
        <v>4.534375</v>
      </c>
      <c r="C13944" s="2">
        <v>100.0</v>
      </c>
      <c r="D13944" s="2">
        <v>1024.103691</v>
      </c>
      <c r="E13944" s="2">
        <v>0.0</v>
      </c>
      <c r="F13944" s="1">
        <v>44603.187372685185</v>
      </c>
      <c r="G13944" s="1">
        <v>44603.326527777775</v>
      </c>
    </row>
    <row r="13945">
      <c r="A13945" s="1">
        <v>44606.08461805555</v>
      </c>
      <c r="B13945" s="2">
        <v>4.605078125</v>
      </c>
      <c r="C13945" s="2">
        <v>100.0</v>
      </c>
      <c r="D13945" s="2">
        <v>1024.059361</v>
      </c>
      <c r="E13945" s="2">
        <v>0.0</v>
      </c>
      <c r="F13945" s="1">
        <v>44603.187372685185</v>
      </c>
      <c r="G13945" s="1">
        <v>44603.326527777775</v>
      </c>
    </row>
    <row r="13946">
      <c r="A13946" s="1">
        <v>44606.08693287037</v>
      </c>
      <c r="B13946" s="2">
        <v>4.841992188</v>
      </c>
      <c r="C13946" s="2">
        <v>100.0</v>
      </c>
      <c r="D13946" s="2">
        <v>1024.105255</v>
      </c>
      <c r="E13946" s="2">
        <v>0.0</v>
      </c>
      <c r="F13946" s="1">
        <v>44603.187372685185</v>
      </c>
      <c r="G13946" s="1">
        <v>44603.326527777775</v>
      </c>
    </row>
    <row r="13947">
      <c r="A13947" s="1">
        <v>44606.08925925926</v>
      </c>
      <c r="B13947" s="2">
        <v>4.867382813</v>
      </c>
      <c r="C13947" s="2">
        <v>100.0</v>
      </c>
      <c r="D13947" s="2">
        <v>1024.105204</v>
      </c>
      <c r="E13947" s="2">
        <v>0.0</v>
      </c>
      <c r="F13947" s="1">
        <v>44603.187372685185</v>
      </c>
      <c r="G13947" s="1">
        <v>44603.326527777775</v>
      </c>
    </row>
    <row r="13948">
      <c r="A13948" s="1">
        <v>44606.091574074075</v>
      </c>
      <c r="B13948" s="2">
        <v>4.539453125</v>
      </c>
      <c r="C13948" s="2">
        <v>100.0</v>
      </c>
      <c r="D13948" s="2">
        <v>1024.096526</v>
      </c>
      <c r="E13948" s="2">
        <v>0.0</v>
      </c>
      <c r="F13948" s="1">
        <v>44603.187372685185</v>
      </c>
      <c r="G13948" s="1">
        <v>44603.326527777775</v>
      </c>
    </row>
    <row r="13949">
      <c r="A13949" s="1">
        <v>44606.09390046296</v>
      </c>
      <c r="B13949" s="2">
        <v>4.569726563</v>
      </c>
      <c r="C13949" s="2">
        <v>100.0</v>
      </c>
      <c r="D13949" s="2">
        <v>1024.105291</v>
      </c>
      <c r="E13949" s="2">
        <v>0.0</v>
      </c>
      <c r="F13949" s="1">
        <v>44603.187372685185</v>
      </c>
      <c r="G13949" s="1">
        <v>44603.326527777775</v>
      </c>
    </row>
    <row r="13950">
      <c r="A13950" s="1">
        <v>44606.09621527778</v>
      </c>
      <c r="B13950" s="2">
        <v>4.584765625</v>
      </c>
      <c r="C13950" s="2">
        <v>100.0</v>
      </c>
      <c r="D13950" s="2">
        <v>1024.093728</v>
      </c>
      <c r="E13950" s="2">
        <v>0.0</v>
      </c>
      <c r="F13950" s="1">
        <v>44603.187372685185</v>
      </c>
      <c r="G13950" s="1">
        <v>44603.326527777775</v>
      </c>
    </row>
    <row r="13951">
      <c r="A13951" s="1">
        <v>44606.098541666666</v>
      </c>
      <c r="B13951" s="2">
        <v>4.635351563</v>
      </c>
      <c r="C13951" s="2">
        <v>100.0</v>
      </c>
      <c r="D13951" s="2">
        <v>1024.153002</v>
      </c>
      <c r="E13951" s="2">
        <v>0.0</v>
      </c>
      <c r="F13951" s="1">
        <v>44603.187372685185</v>
      </c>
      <c r="G13951" s="1">
        <v>44603.326527777775</v>
      </c>
    </row>
    <row r="13952">
      <c r="A13952" s="1">
        <v>44606.100856481484</v>
      </c>
      <c r="B13952" s="2">
        <v>4.564648438</v>
      </c>
      <c r="C13952" s="2">
        <v>100.0</v>
      </c>
      <c r="D13952" s="2">
        <v>1024.123664</v>
      </c>
      <c r="E13952" s="2">
        <v>0.0</v>
      </c>
      <c r="F13952" s="1">
        <v>44603.187372685185</v>
      </c>
      <c r="G13952" s="1">
        <v>44603.326527777775</v>
      </c>
    </row>
    <row r="13953">
      <c r="A13953" s="1">
        <v>44606.103171296294</v>
      </c>
      <c r="B13953" s="2">
        <v>4.87734375</v>
      </c>
      <c r="C13953" s="2">
        <v>100.0</v>
      </c>
      <c r="D13953" s="2">
        <v>1024.094911</v>
      </c>
      <c r="E13953" s="2">
        <v>0.0</v>
      </c>
      <c r="F13953" s="1">
        <v>44603.187372685185</v>
      </c>
      <c r="G13953" s="1">
        <v>44603.326527777775</v>
      </c>
    </row>
    <row r="13954">
      <c r="A13954" s="1">
        <v>44606.10549768519</v>
      </c>
      <c r="B13954" s="2">
        <v>5.124609375</v>
      </c>
      <c r="C13954" s="2">
        <v>100.0</v>
      </c>
      <c r="D13954" s="2">
        <v>1024.054985</v>
      </c>
      <c r="E13954" s="2">
        <v>0.0</v>
      </c>
      <c r="F13954" s="1">
        <v>44603.187372685185</v>
      </c>
      <c r="G13954" s="1">
        <v>44603.326527777775</v>
      </c>
    </row>
    <row r="13955">
      <c r="A13955" s="1">
        <v>44606.1078125</v>
      </c>
      <c r="B13955" s="2">
        <v>4.937890625</v>
      </c>
      <c r="C13955" s="2">
        <v>100.0</v>
      </c>
      <c r="D13955" s="2">
        <v>1024.107472</v>
      </c>
      <c r="E13955" s="2">
        <v>0.0</v>
      </c>
      <c r="F13955" s="1">
        <v>44603.187372685185</v>
      </c>
      <c r="G13955" s="1">
        <v>44603.326527777775</v>
      </c>
    </row>
    <row r="13956">
      <c r="A13956" s="1">
        <v>44606.110138888886</v>
      </c>
      <c r="B13956" s="2">
        <v>5.079101563</v>
      </c>
      <c r="C13956" s="2">
        <v>100.0</v>
      </c>
      <c r="D13956" s="2">
        <v>1024.106674</v>
      </c>
      <c r="E13956" s="2">
        <v>0.0</v>
      </c>
      <c r="F13956" s="1">
        <v>44603.187372685185</v>
      </c>
      <c r="G13956" s="1">
        <v>44603.326527777775</v>
      </c>
    </row>
    <row r="13957">
      <c r="A13957" s="1">
        <v>44606.1124537037</v>
      </c>
      <c r="B13957" s="2">
        <v>5.260742188</v>
      </c>
      <c r="C13957" s="2">
        <v>100.0</v>
      </c>
      <c r="D13957" s="2">
        <v>1024.041838</v>
      </c>
      <c r="E13957" s="2">
        <v>0.0</v>
      </c>
      <c r="F13957" s="1">
        <v>44603.187372685185</v>
      </c>
      <c r="G13957" s="1">
        <v>44603.326527777775</v>
      </c>
    </row>
    <row r="13958">
      <c r="A13958" s="1">
        <v>44606.11476851852</v>
      </c>
      <c r="B13958" s="2">
        <v>5.366601563</v>
      </c>
      <c r="C13958" s="2">
        <v>100.0</v>
      </c>
      <c r="D13958" s="2">
        <v>1024.070325</v>
      </c>
      <c r="E13958" s="2">
        <v>0.0</v>
      </c>
      <c r="F13958" s="1">
        <v>44603.187372685185</v>
      </c>
      <c r="G13958" s="1">
        <v>44603.326527777775</v>
      </c>
    </row>
    <row r="13959">
      <c r="A13959" s="1">
        <v>44606.11709490741</v>
      </c>
      <c r="B13959" s="2">
        <v>5.306054688</v>
      </c>
      <c r="C13959" s="2">
        <v>100.0</v>
      </c>
      <c r="D13959" s="2">
        <v>1024.01096</v>
      </c>
      <c r="E13959" s="2">
        <v>0.0</v>
      </c>
      <c r="F13959" s="1">
        <v>44603.187372685185</v>
      </c>
      <c r="G13959" s="1">
        <v>44603.326527777775</v>
      </c>
    </row>
    <row r="13960">
      <c r="A13960" s="1">
        <v>44606.119409722225</v>
      </c>
      <c r="B13960" s="2">
        <v>5.391796875</v>
      </c>
      <c r="C13960" s="2">
        <v>100.0</v>
      </c>
      <c r="D13960" s="2">
        <v>1024.013096</v>
      </c>
      <c r="E13960" s="2">
        <v>0.0</v>
      </c>
      <c r="F13960" s="1">
        <v>44603.187372685185</v>
      </c>
      <c r="G13960" s="1">
        <v>44603.326527777775</v>
      </c>
    </row>
    <row r="13961">
      <c r="A13961" s="1">
        <v>44606.12173611111</v>
      </c>
      <c r="B13961" s="2">
        <v>5.447460938</v>
      </c>
      <c r="C13961" s="2">
        <v>100.0</v>
      </c>
      <c r="D13961" s="2">
        <v>1023.96589</v>
      </c>
      <c r="E13961" s="2">
        <v>0.0</v>
      </c>
      <c r="F13961" s="1">
        <v>44603.187372685185</v>
      </c>
      <c r="G13961" s="1">
        <v>44603.326527777775</v>
      </c>
    </row>
    <row r="13962">
      <c r="A13962" s="1">
        <v>44606.12405092592</v>
      </c>
      <c r="B13962" s="2">
        <v>5.371679688</v>
      </c>
      <c r="C13962" s="2">
        <v>100.0</v>
      </c>
      <c r="D13962" s="2">
        <v>1023.932469</v>
      </c>
      <c r="E13962" s="2">
        <v>0.0</v>
      </c>
      <c r="F13962" s="1">
        <v>44603.187372685185</v>
      </c>
      <c r="G13962" s="1">
        <v>44603.326527777775</v>
      </c>
    </row>
    <row r="13963">
      <c r="A13963" s="1">
        <v>44606.12637731482</v>
      </c>
      <c r="B13963" s="2">
        <v>5.361523438</v>
      </c>
      <c r="C13963" s="2">
        <v>100.0</v>
      </c>
      <c r="D13963" s="2">
        <v>1023.951446</v>
      </c>
      <c r="E13963" s="2">
        <v>0.0</v>
      </c>
      <c r="F13963" s="1">
        <v>44603.187372685185</v>
      </c>
      <c r="G13963" s="1">
        <v>44603.326527777775</v>
      </c>
    </row>
    <row r="13964">
      <c r="A13964" s="1">
        <v>44606.12869212963</v>
      </c>
      <c r="B13964" s="2">
        <v>5.40703125</v>
      </c>
      <c r="C13964" s="2">
        <v>100.0</v>
      </c>
      <c r="D13964" s="2">
        <v>1023.918075</v>
      </c>
      <c r="E13964" s="2">
        <v>0.0</v>
      </c>
      <c r="F13964" s="1">
        <v>44603.187372685185</v>
      </c>
      <c r="G13964" s="1">
        <v>44603.326527777775</v>
      </c>
    </row>
    <row r="13965">
      <c r="A13965" s="1">
        <v>44606.131006944444</v>
      </c>
      <c r="B13965" s="2">
        <v>5.235546875</v>
      </c>
      <c r="C13965" s="2">
        <v>100.0</v>
      </c>
      <c r="D13965" s="2">
        <v>1023.872825</v>
      </c>
      <c r="E13965" s="2">
        <v>0.0</v>
      </c>
      <c r="F13965" s="1">
        <v>44603.187372685185</v>
      </c>
      <c r="G13965" s="1">
        <v>44603.326527777775</v>
      </c>
    </row>
    <row r="13966">
      <c r="A13966" s="1">
        <v>44606.13333333333</v>
      </c>
      <c r="B13966" s="2">
        <v>5.225390625</v>
      </c>
      <c r="C13966" s="2">
        <v>100.0</v>
      </c>
      <c r="D13966" s="2">
        <v>1023.912923</v>
      </c>
      <c r="E13966" s="2">
        <v>0.0</v>
      </c>
      <c r="F13966" s="1">
        <v>44603.187372685185</v>
      </c>
      <c r="G13966" s="1">
        <v>44603.326527777775</v>
      </c>
    </row>
    <row r="13967">
      <c r="A13967" s="1">
        <v>44606.13564814815</v>
      </c>
      <c r="B13967" s="2">
        <v>5.124609375</v>
      </c>
      <c r="C13967" s="2">
        <v>100.0</v>
      </c>
      <c r="D13967" s="2">
        <v>1023.876869</v>
      </c>
      <c r="E13967" s="2">
        <v>0.0</v>
      </c>
      <c r="F13967" s="1">
        <v>44603.187372685185</v>
      </c>
      <c r="G13967" s="1">
        <v>44603.326527777775</v>
      </c>
    </row>
    <row r="13968">
      <c r="A13968" s="1">
        <v>44606.137974537036</v>
      </c>
      <c r="B13968" s="2">
        <v>4.9328125</v>
      </c>
      <c r="C13968" s="2">
        <v>100.0</v>
      </c>
      <c r="D13968" s="2">
        <v>1023.862902</v>
      </c>
      <c r="E13968" s="2">
        <v>0.0</v>
      </c>
      <c r="F13968" s="1">
        <v>44603.187372685185</v>
      </c>
      <c r="G13968" s="1">
        <v>44603.326527777775</v>
      </c>
    </row>
    <row r="13969">
      <c r="A13969" s="1">
        <v>44606.14028935185</v>
      </c>
      <c r="B13969" s="2">
        <v>4.973242188</v>
      </c>
      <c r="C13969" s="2">
        <v>100.0</v>
      </c>
      <c r="D13969" s="2">
        <v>1023.829537</v>
      </c>
      <c r="E13969" s="2">
        <v>0.0</v>
      </c>
      <c r="F13969" s="1">
        <v>44603.187372685185</v>
      </c>
      <c r="G13969" s="1">
        <v>44603.326527777775</v>
      </c>
    </row>
    <row r="13970">
      <c r="A13970" s="1">
        <v>44606.14261574074</v>
      </c>
      <c r="B13970" s="2">
        <v>5.104296875</v>
      </c>
      <c r="C13970" s="2">
        <v>100.0</v>
      </c>
      <c r="D13970" s="2">
        <v>1023.78803</v>
      </c>
      <c r="E13970" s="2">
        <v>0.0</v>
      </c>
      <c r="F13970" s="1">
        <v>44603.187372685185</v>
      </c>
      <c r="G13970" s="1">
        <v>44603.326527777775</v>
      </c>
    </row>
    <row r="13971">
      <c r="A13971" s="1">
        <v>44606.14493055556</v>
      </c>
      <c r="B13971" s="2">
        <v>5.169921875</v>
      </c>
      <c r="C13971" s="2">
        <v>100.0</v>
      </c>
      <c r="D13971" s="2">
        <v>1023.708803</v>
      </c>
      <c r="E13971" s="2">
        <v>0.0</v>
      </c>
      <c r="F13971" s="1">
        <v>44603.187372685185</v>
      </c>
      <c r="G13971" s="1">
        <v>44603.326527777775</v>
      </c>
    </row>
    <row r="13972">
      <c r="A13972" s="1">
        <v>44606.14724537037</v>
      </c>
      <c r="B13972" s="2">
        <v>5.16484375</v>
      </c>
      <c r="C13972" s="2">
        <v>100.0</v>
      </c>
      <c r="D13972" s="2">
        <v>1023.72136</v>
      </c>
      <c r="E13972" s="2">
        <v>0.0</v>
      </c>
      <c r="F13972" s="1">
        <v>44603.187372685185</v>
      </c>
      <c r="G13972" s="1">
        <v>44603.326527777775</v>
      </c>
    </row>
    <row r="13973">
      <c r="A13973" s="1">
        <v>44606.14957175926</v>
      </c>
      <c r="B13973" s="2">
        <v>5.11953125</v>
      </c>
      <c r="C13973" s="2">
        <v>100.0</v>
      </c>
      <c r="D13973" s="2">
        <v>1023.677118</v>
      </c>
      <c r="E13973" s="2">
        <v>0.0</v>
      </c>
      <c r="F13973" s="1">
        <v>44603.187372685185</v>
      </c>
      <c r="G13973" s="1">
        <v>44603.326527777775</v>
      </c>
    </row>
    <row r="13974">
      <c r="A13974" s="1">
        <v>44606.15188657407</v>
      </c>
      <c r="B13974" s="2">
        <v>5.245507813</v>
      </c>
      <c r="C13974" s="2">
        <v>100.0</v>
      </c>
      <c r="D13974" s="2">
        <v>1023.651638</v>
      </c>
      <c r="E13974" s="2">
        <v>0.0</v>
      </c>
      <c r="F13974" s="1">
        <v>44603.187372685185</v>
      </c>
      <c r="G13974" s="1">
        <v>44603.326527777775</v>
      </c>
    </row>
    <row r="13975">
      <c r="A13975" s="1">
        <v>44606.15420138889</v>
      </c>
      <c r="B13975" s="2">
        <v>5.013671875</v>
      </c>
      <c r="C13975" s="2">
        <v>100.0</v>
      </c>
      <c r="D13975" s="2">
        <v>1023.6062</v>
      </c>
      <c r="E13975" s="2">
        <v>0.0</v>
      </c>
      <c r="F13975" s="1">
        <v>44603.187372685185</v>
      </c>
      <c r="G13975" s="1">
        <v>44603.326527777775</v>
      </c>
    </row>
    <row r="13976">
      <c r="A13976" s="1">
        <v>44606.15652777778</v>
      </c>
      <c r="B13976" s="2">
        <v>4.857226563</v>
      </c>
      <c r="C13976" s="2">
        <v>100.0</v>
      </c>
      <c r="D13976" s="2">
        <v>1023.592866</v>
      </c>
      <c r="E13976" s="2">
        <v>0.0</v>
      </c>
      <c r="F13976" s="1">
        <v>44603.187372685185</v>
      </c>
      <c r="G13976" s="1">
        <v>44603.326527777775</v>
      </c>
    </row>
    <row r="13977">
      <c r="A13977" s="1">
        <v>44606.158842592595</v>
      </c>
      <c r="B13977" s="2">
        <v>5.069140625</v>
      </c>
      <c r="C13977" s="2">
        <v>100.0</v>
      </c>
      <c r="D13977" s="2">
        <v>1023.620544</v>
      </c>
      <c r="E13977" s="2">
        <v>0.0</v>
      </c>
      <c r="F13977" s="1">
        <v>44603.187372685185</v>
      </c>
      <c r="G13977" s="1">
        <v>44603.326527777775</v>
      </c>
    </row>
    <row r="13978">
      <c r="A13978" s="1">
        <v>44606.16116898148</v>
      </c>
      <c r="B13978" s="2">
        <v>4.907617188</v>
      </c>
      <c r="C13978" s="2">
        <v>100.0</v>
      </c>
      <c r="D13978" s="2">
        <v>1023.592514</v>
      </c>
      <c r="E13978" s="2">
        <v>0.0</v>
      </c>
      <c r="F13978" s="1">
        <v>44603.187372685185</v>
      </c>
      <c r="G13978" s="1">
        <v>44603.326527777775</v>
      </c>
    </row>
    <row r="13979">
      <c r="A13979" s="1">
        <v>44606.1634837963</v>
      </c>
      <c r="B13979" s="2">
        <v>4.559570313</v>
      </c>
      <c r="C13979" s="2">
        <v>100.0</v>
      </c>
      <c r="D13979" s="2">
        <v>1023.5621</v>
      </c>
      <c r="E13979" s="2">
        <v>0.0</v>
      </c>
      <c r="F13979" s="1">
        <v>44603.187372685185</v>
      </c>
      <c r="G13979" s="1">
        <v>44603.326527777775</v>
      </c>
    </row>
    <row r="13980">
      <c r="A13980" s="1">
        <v>44606.165810185186</v>
      </c>
      <c r="B13980" s="2">
        <v>4.4890625</v>
      </c>
      <c r="C13980" s="2">
        <v>100.0</v>
      </c>
      <c r="D13980" s="2">
        <v>1023.528077</v>
      </c>
      <c r="E13980" s="2">
        <v>0.0</v>
      </c>
      <c r="F13980" s="1">
        <v>44603.187372685185</v>
      </c>
      <c r="G13980" s="1">
        <v>44603.326527777775</v>
      </c>
    </row>
    <row r="13981">
      <c r="A13981" s="1">
        <v>44606.168125</v>
      </c>
      <c r="B13981" s="2">
        <v>4.660546875</v>
      </c>
      <c r="C13981" s="2">
        <v>100.0</v>
      </c>
      <c r="D13981" s="2">
        <v>1023.561988</v>
      </c>
      <c r="E13981" s="2">
        <v>0.0</v>
      </c>
      <c r="F13981" s="1">
        <v>44603.187372685185</v>
      </c>
      <c r="G13981" s="1">
        <v>44603.326527777775</v>
      </c>
    </row>
    <row r="13982">
      <c r="A13982" s="1">
        <v>44606.170439814814</v>
      </c>
      <c r="B13982" s="2">
        <v>4.695703125</v>
      </c>
      <c r="C13982" s="2">
        <v>100.0</v>
      </c>
      <c r="D13982" s="2">
        <v>1023.489265</v>
      </c>
      <c r="E13982" s="2">
        <v>0.0</v>
      </c>
      <c r="F13982" s="1">
        <v>44603.187372685185</v>
      </c>
      <c r="G13982" s="1">
        <v>44603.326527777775</v>
      </c>
    </row>
    <row r="13983">
      <c r="A13983" s="1">
        <v>44606.1727662037</v>
      </c>
      <c r="B13983" s="2">
        <v>4.7109375</v>
      </c>
      <c r="C13983" s="2">
        <v>100.0</v>
      </c>
      <c r="D13983" s="2">
        <v>1023.509202</v>
      </c>
      <c r="E13983" s="2">
        <v>0.0</v>
      </c>
      <c r="F13983" s="1">
        <v>44603.187372685185</v>
      </c>
      <c r="G13983" s="1">
        <v>44603.326527777775</v>
      </c>
    </row>
    <row r="13984">
      <c r="A13984" s="1">
        <v>44606.17508101852</v>
      </c>
      <c r="B13984" s="2">
        <v>4.625195313</v>
      </c>
      <c r="C13984" s="2">
        <v>100.0</v>
      </c>
      <c r="D13984" s="2">
        <v>1023.492153</v>
      </c>
      <c r="E13984" s="2">
        <v>0.0</v>
      </c>
      <c r="F13984" s="1">
        <v>44603.187372685185</v>
      </c>
      <c r="G13984" s="1">
        <v>44603.326527777775</v>
      </c>
    </row>
    <row r="13985">
      <c r="A13985" s="1">
        <v>44606.177407407406</v>
      </c>
      <c r="B13985" s="2">
        <v>4.579882813</v>
      </c>
      <c r="C13985" s="2">
        <v>100.0</v>
      </c>
      <c r="D13985" s="2">
        <v>1023.483316</v>
      </c>
      <c r="E13985" s="2">
        <v>0.0</v>
      </c>
      <c r="F13985" s="1">
        <v>44603.187372685185</v>
      </c>
      <c r="G13985" s="1">
        <v>44603.326527777775</v>
      </c>
    </row>
    <row r="13986">
      <c r="A13986" s="1">
        <v>44606.17972222222</v>
      </c>
      <c r="B13986" s="2">
        <v>4.418359375</v>
      </c>
      <c r="C13986" s="2">
        <v>100.0</v>
      </c>
      <c r="D13986" s="2">
        <v>1023.42938</v>
      </c>
      <c r="E13986" s="2">
        <v>0.0</v>
      </c>
      <c r="F13986" s="1">
        <v>44603.187372685185</v>
      </c>
      <c r="G13986" s="1">
        <v>44603.326527777775</v>
      </c>
    </row>
    <row r="13987">
      <c r="A13987" s="1">
        <v>44606.18204861111</v>
      </c>
      <c r="B13987" s="2">
        <v>4.473828125</v>
      </c>
      <c r="C13987" s="2">
        <v>100.0</v>
      </c>
      <c r="D13987" s="2">
        <v>1023.361299</v>
      </c>
      <c r="E13987" s="2">
        <v>0.0</v>
      </c>
      <c r="F13987" s="1">
        <v>44603.187372685185</v>
      </c>
      <c r="G13987" s="1">
        <v>44603.326527777775</v>
      </c>
    </row>
    <row r="13988">
      <c r="A13988" s="1">
        <v>44606.18436342593</v>
      </c>
      <c r="B13988" s="2">
        <v>4.221679688</v>
      </c>
      <c r="C13988" s="2">
        <v>100.0</v>
      </c>
      <c r="D13988" s="2">
        <v>1023.36574</v>
      </c>
      <c r="E13988" s="2">
        <v>0.0</v>
      </c>
      <c r="F13988" s="1">
        <v>44603.187372685185</v>
      </c>
      <c r="G13988" s="1">
        <v>44603.326527777775</v>
      </c>
    </row>
    <row r="13989">
      <c r="A13989" s="1">
        <v>44606.18667824074</v>
      </c>
      <c r="B13989" s="2">
        <v>4.115820313</v>
      </c>
      <c r="C13989" s="2">
        <v>100.0</v>
      </c>
      <c r="D13989" s="2">
        <v>1023.343564</v>
      </c>
      <c r="E13989" s="2">
        <v>0.0</v>
      </c>
      <c r="F13989" s="1">
        <v>44603.187372685185</v>
      </c>
      <c r="G13989" s="1">
        <v>44603.326527777775</v>
      </c>
    </row>
    <row r="13990">
      <c r="A13990" s="1">
        <v>44606.18900462963</v>
      </c>
      <c r="B13990" s="2">
        <v>3.908984375</v>
      </c>
      <c r="C13990" s="2">
        <v>100.0</v>
      </c>
      <c r="D13990" s="2">
        <v>1023.297647</v>
      </c>
      <c r="E13990" s="2">
        <v>0.0</v>
      </c>
      <c r="F13990" s="1">
        <v>44603.187372685185</v>
      </c>
      <c r="G13990" s="1">
        <v>44603.326527777775</v>
      </c>
    </row>
    <row r="13991">
      <c r="A13991" s="1">
        <v>44606.19131944444</v>
      </c>
      <c r="B13991" s="2">
        <v>3.929101563</v>
      </c>
      <c r="C13991" s="2">
        <v>100.0</v>
      </c>
      <c r="D13991" s="2">
        <v>1023.309508</v>
      </c>
      <c r="E13991" s="2">
        <v>0.0</v>
      </c>
      <c r="F13991" s="1">
        <v>44603.187372685185</v>
      </c>
      <c r="G13991" s="1">
        <v>44603.326527777775</v>
      </c>
    </row>
    <row r="13992">
      <c r="A13992" s="1">
        <v>44606.19364583334</v>
      </c>
      <c r="B13992" s="2">
        <v>4.01484375</v>
      </c>
      <c r="C13992" s="2">
        <v>100.0</v>
      </c>
      <c r="D13992" s="2">
        <v>1023.245312</v>
      </c>
      <c r="E13992" s="2">
        <v>0.0</v>
      </c>
      <c r="F13992" s="1">
        <v>44603.187372685185</v>
      </c>
      <c r="G13992" s="1">
        <v>44603.326527777775</v>
      </c>
    </row>
    <row r="13993">
      <c r="A13993" s="1">
        <v>44606.19596064815</v>
      </c>
      <c r="B13993" s="2">
        <v>4.040039063</v>
      </c>
      <c r="C13993" s="2">
        <v>100.0</v>
      </c>
      <c r="D13993" s="2">
        <v>1023.295674</v>
      </c>
      <c r="E13993" s="2">
        <v>0.0</v>
      </c>
      <c r="F13993" s="1">
        <v>44603.187372685185</v>
      </c>
      <c r="G13993" s="1">
        <v>44603.326527777775</v>
      </c>
    </row>
    <row r="13994">
      <c r="A13994" s="1">
        <v>44606.198275462964</v>
      </c>
      <c r="B13994" s="2">
        <v>4.322460938</v>
      </c>
      <c r="C13994" s="2">
        <v>100.0</v>
      </c>
      <c r="D13994" s="2">
        <v>1023.32255</v>
      </c>
      <c r="E13994" s="2">
        <v>0.0</v>
      </c>
      <c r="F13994" s="1">
        <v>44603.187372685185</v>
      </c>
      <c r="G13994" s="1">
        <v>44603.326527777775</v>
      </c>
    </row>
    <row r="13995">
      <c r="A13995" s="1">
        <v>44606.20060185185</v>
      </c>
      <c r="B13995" s="2">
        <v>4.453710938</v>
      </c>
      <c r="C13995" s="2">
        <v>100.0</v>
      </c>
      <c r="D13995" s="2">
        <v>1023.330595</v>
      </c>
      <c r="E13995" s="2">
        <v>0.0</v>
      </c>
      <c r="F13995" s="1">
        <v>44603.187372685185</v>
      </c>
      <c r="G13995" s="1">
        <v>44603.326527777775</v>
      </c>
    </row>
    <row r="13996">
      <c r="A13996" s="1">
        <v>44606.20291666667</v>
      </c>
      <c r="B13996" s="2">
        <v>4.705859375</v>
      </c>
      <c r="C13996" s="2">
        <v>100.0</v>
      </c>
      <c r="D13996" s="2">
        <v>1023.258692</v>
      </c>
      <c r="E13996" s="2">
        <v>0.0</v>
      </c>
      <c r="F13996" s="1">
        <v>44603.187372685185</v>
      </c>
      <c r="G13996" s="1">
        <v>44603.326527777775</v>
      </c>
    </row>
    <row r="13997">
      <c r="A13997" s="1">
        <v>44606.205243055556</v>
      </c>
      <c r="B13997" s="2">
        <v>3.944140625</v>
      </c>
      <c r="C13997" s="2">
        <v>100.0</v>
      </c>
      <c r="D13997" s="2">
        <v>1023.306747</v>
      </c>
      <c r="E13997" s="2">
        <v>0.0</v>
      </c>
      <c r="F13997" s="1">
        <v>44603.187372685185</v>
      </c>
      <c r="G13997" s="1">
        <v>44603.326527777775</v>
      </c>
    </row>
    <row r="13998">
      <c r="A13998" s="1">
        <v>44606.20755787037</v>
      </c>
      <c r="B13998" s="2">
        <v>4.0046875</v>
      </c>
      <c r="C13998" s="2">
        <v>100.0</v>
      </c>
      <c r="D13998" s="2">
        <v>1023.272449</v>
      </c>
      <c r="E13998" s="2">
        <v>0.0</v>
      </c>
      <c r="F13998" s="1">
        <v>44603.187372685185</v>
      </c>
      <c r="G13998" s="1">
        <v>44603.326527777775</v>
      </c>
    </row>
    <row r="13999">
      <c r="A13999" s="1">
        <v>44606.209872685184</v>
      </c>
      <c r="B13999" s="2">
        <v>4.009765625</v>
      </c>
      <c r="C13999" s="2">
        <v>100.0</v>
      </c>
      <c r="D13999" s="2">
        <v>1023.291296</v>
      </c>
      <c r="E13999" s="2">
        <v>0.0</v>
      </c>
      <c r="F13999" s="1">
        <v>44603.187372685185</v>
      </c>
      <c r="G13999" s="1">
        <v>44603.326527777775</v>
      </c>
    </row>
    <row r="14000">
      <c r="A14000" s="1">
        <v>44606.21219907407</v>
      </c>
      <c r="B14000" s="2">
        <v>3.898828125</v>
      </c>
      <c r="C14000" s="2">
        <v>100.0</v>
      </c>
      <c r="D14000" s="2">
        <v>1023.237538</v>
      </c>
      <c r="E14000" s="2">
        <v>0.0</v>
      </c>
      <c r="F14000" s="1">
        <v>44603.187372685185</v>
      </c>
      <c r="G14000" s="1">
        <v>44603.326527777775</v>
      </c>
    </row>
    <row r="14001">
      <c r="A14001" s="1">
        <v>44606.21451388889</v>
      </c>
      <c r="B14001" s="2">
        <v>3.666796875</v>
      </c>
      <c r="C14001" s="2">
        <v>100.0</v>
      </c>
      <c r="D14001" s="2">
        <v>1023.260964</v>
      </c>
      <c r="E14001" s="2">
        <v>0.0</v>
      </c>
      <c r="F14001" s="1">
        <v>44603.187372685185</v>
      </c>
      <c r="G14001" s="1">
        <v>44603.326527777775</v>
      </c>
    </row>
    <row r="14002">
      <c r="A14002" s="1">
        <v>44606.216840277775</v>
      </c>
      <c r="B14002" s="2">
        <v>3.798046875</v>
      </c>
      <c r="C14002" s="2">
        <v>100.0</v>
      </c>
      <c r="D14002" s="2">
        <v>1023.285592</v>
      </c>
      <c r="E14002" s="2">
        <v>0.0</v>
      </c>
      <c r="F14002" s="1">
        <v>44603.187372685185</v>
      </c>
      <c r="G14002" s="1">
        <v>44603.326527777775</v>
      </c>
    </row>
    <row r="14003">
      <c r="A14003" s="1">
        <v>44606.21915509259</v>
      </c>
      <c r="B14003" s="2">
        <v>4.2921875</v>
      </c>
      <c r="C14003" s="2">
        <v>100.0</v>
      </c>
      <c r="D14003" s="2">
        <v>1023.233837</v>
      </c>
      <c r="E14003" s="2">
        <v>0.0</v>
      </c>
      <c r="F14003" s="1">
        <v>44603.187372685185</v>
      </c>
      <c r="G14003" s="1">
        <v>44603.326527777775</v>
      </c>
    </row>
    <row r="14004">
      <c r="A14004" s="1">
        <v>44606.22148148148</v>
      </c>
      <c r="B14004" s="2">
        <v>4.055273438</v>
      </c>
      <c r="C14004" s="2">
        <v>100.0</v>
      </c>
      <c r="D14004" s="2">
        <v>1023.234413</v>
      </c>
      <c r="E14004" s="2">
        <v>0.0</v>
      </c>
      <c r="F14004" s="1">
        <v>44603.187372685185</v>
      </c>
      <c r="G14004" s="1">
        <v>44603.326527777775</v>
      </c>
    </row>
    <row r="14005">
      <c r="A14005" s="1">
        <v>44606.2237962963</v>
      </c>
      <c r="B14005" s="2">
        <v>3.843359375</v>
      </c>
      <c r="C14005" s="2">
        <v>100.0</v>
      </c>
      <c r="D14005" s="2">
        <v>1023.297792</v>
      </c>
      <c r="E14005" s="2">
        <v>0.0</v>
      </c>
      <c r="F14005" s="1">
        <v>44603.187372685185</v>
      </c>
      <c r="G14005" s="1">
        <v>44603.326527777775</v>
      </c>
    </row>
    <row r="14006">
      <c r="A14006" s="1">
        <v>44606.226111111115</v>
      </c>
      <c r="B14006" s="2">
        <v>3.883789063</v>
      </c>
      <c r="C14006" s="2">
        <v>100.0</v>
      </c>
      <c r="D14006" s="2">
        <v>1023.34703</v>
      </c>
      <c r="E14006" s="2">
        <v>0.0</v>
      </c>
      <c r="F14006" s="1">
        <v>44603.187372685185</v>
      </c>
      <c r="G14006" s="1">
        <v>44603.326527777775</v>
      </c>
    </row>
    <row r="14007">
      <c r="A14007" s="1">
        <v>44606.2284375</v>
      </c>
      <c r="B14007" s="2">
        <v>4.251953125</v>
      </c>
      <c r="C14007" s="2">
        <v>100.0</v>
      </c>
      <c r="D14007" s="2">
        <v>1023.334348</v>
      </c>
      <c r="E14007" s="2">
        <v>0.0</v>
      </c>
      <c r="F14007" s="1">
        <v>44603.187372685185</v>
      </c>
      <c r="G14007" s="1">
        <v>44603.326527777775</v>
      </c>
    </row>
    <row r="14008">
      <c r="A14008" s="1">
        <v>44606.23075231481</v>
      </c>
      <c r="B14008" s="2">
        <v>3.787890625</v>
      </c>
      <c r="C14008" s="2">
        <v>100.0</v>
      </c>
      <c r="D14008" s="2">
        <v>1023.279577</v>
      </c>
      <c r="E14008" s="2">
        <v>0.0</v>
      </c>
      <c r="F14008" s="1">
        <v>44603.187372685185</v>
      </c>
      <c r="G14008" s="1">
        <v>44603.326527777775</v>
      </c>
    </row>
    <row r="14009">
      <c r="A14009" s="1">
        <v>44606.233078703706</v>
      </c>
      <c r="B14009" s="2">
        <v>3.338867188</v>
      </c>
      <c r="C14009" s="2">
        <v>100.0</v>
      </c>
      <c r="D14009" s="2">
        <v>1023.254425</v>
      </c>
      <c r="E14009" s="2">
        <v>0.0</v>
      </c>
      <c r="F14009" s="1">
        <v>44603.187372685185</v>
      </c>
      <c r="G14009" s="1">
        <v>44603.326527777775</v>
      </c>
    </row>
    <row r="14010">
      <c r="A14010" s="1">
        <v>44606.23539351852</v>
      </c>
      <c r="B14010" s="2">
        <v>3.5609375</v>
      </c>
      <c r="C14010" s="2">
        <v>100.0</v>
      </c>
      <c r="D14010" s="2">
        <v>1023.253664</v>
      </c>
      <c r="E14010" s="2">
        <v>0.0</v>
      </c>
      <c r="F14010" s="1">
        <v>44603.187372685185</v>
      </c>
      <c r="G14010" s="1">
        <v>44603.326527777775</v>
      </c>
    </row>
    <row r="14011">
      <c r="A14011" s="1">
        <v>44606.237708333334</v>
      </c>
      <c r="B14011" s="2">
        <v>3.83828125</v>
      </c>
      <c r="C14011" s="2">
        <v>100.0</v>
      </c>
      <c r="D14011" s="2">
        <v>1023.297951</v>
      </c>
      <c r="E14011" s="2">
        <v>0.0</v>
      </c>
      <c r="F14011" s="1">
        <v>44603.187372685185</v>
      </c>
      <c r="G14011" s="1">
        <v>44603.326527777775</v>
      </c>
    </row>
    <row r="14012">
      <c r="A14012" s="1">
        <v>44606.24003472222</v>
      </c>
      <c r="B14012" s="2">
        <v>3.762695313</v>
      </c>
      <c r="C14012" s="2">
        <v>100.0</v>
      </c>
      <c r="D14012" s="2">
        <v>1023.36629</v>
      </c>
      <c r="E14012" s="2">
        <v>0.0</v>
      </c>
      <c r="F14012" s="1">
        <v>44603.187372685185</v>
      </c>
      <c r="G14012" s="1">
        <v>44603.326527777775</v>
      </c>
    </row>
    <row r="14013">
      <c r="A14013" s="1">
        <v>44606.24234953704</v>
      </c>
      <c r="B14013" s="2">
        <v>3.94921875</v>
      </c>
      <c r="C14013" s="2">
        <v>100.0</v>
      </c>
      <c r="D14013" s="2">
        <v>1023.344114</v>
      </c>
      <c r="E14013" s="2">
        <v>0.0</v>
      </c>
      <c r="F14013" s="1">
        <v>44603.187372685185</v>
      </c>
      <c r="G14013" s="1">
        <v>44603.326527777775</v>
      </c>
    </row>
    <row r="14014">
      <c r="A14014" s="1">
        <v>44606.244675925926</v>
      </c>
      <c r="B14014" s="2">
        <v>3.9140625</v>
      </c>
      <c r="C14014" s="2">
        <v>100.0</v>
      </c>
      <c r="D14014" s="2">
        <v>1023.372868</v>
      </c>
      <c r="E14014" s="2">
        <v>0.0</v>
      </c>
      <c r="F14014" s="1">
        <v>44603.187372685185</v>
      </c>
      <c r="G14014" s="1">
        <v>44603.326527777775</v>
      </c>
    </row>
    <row r="14015">
      <c r="A14015" s="1">
        <v>44606.24699074074</v>
      </c>
      <c r="B14015" s="2">
        <v>4.297265625</v>
      </c>
      <c r="C14015" s="2">
        <v>100.0</v>
      </c>
      <c r="D14015" s="2">
        <v>1023.421233</v>
      </c>
      <c r="E14015" s="2">
        <v>0.0</v>
      </c>
      <c r="F14015" s="1">
        <v>44603.187372685185</v>
      </c>
      <c r="G14015" s="1">
        <v>44603.326527777775</v>
      </c>
    </row>
    <row r="14016">
      <c r="A14016" s="1">
        <v>44606.24930555555</v>
      </c>
      <c r="B14016" s="2">
        <v>4.43359375</v>
      </c>
      <c r="C14016" s="2">
        <v>100.0</v>
      </c>
      <c r="D14016" s="2">
        <v>1023.433074</v>
      </c>
      <c r="E14016" s="2">
        <v>0.0</v>
      </c>
      <c r="F14016" s="1">
        <v>44603.187372685185</v>
      </c>
      <c r="G14016" s="1">
        <v>44603.326527777775</v>
      </c>
    </row>
    <row r="14017">
      <c r="A14017" s="1">
        <v>44606.25163194445</v>
      </c>
      <c r="B14017" s="2">
        <v>4.30234375</v>
      </c>
      <c r="C14017" s="2">
        <v>100.0</v>
      </c>
      <c r="D14017" s="2">
        <v>1023.387576</v>
      </c>
      <c r="E14017" s="2">
        <v>0.0</v>
      </c>
      <c r="F14017" s="1">
        <v>44603.187372685185</v>
      </c>
      <c r="G14017" s="1">
        <v>44603.326527777775</v>
      </c>
    </row>
    <row r="14018">
      <c r="A14018" s="1">
        <v>44606.25394675926</v>
      </c>
      <c r="B14018" s="2">
        <v>4.090429688</v>
      </c>
      <c r="C14018" s="2">
        <v>100.0</v>
      </c>
      <c r="D14018" s="2">
        <v>1023.473598</v>
      </c>
      <c r="E14018" s="2">
        <v>0.0</v>
      </c>
      <c r="F14018" s="1">
        <v>44603.187372685185</v>
      </c>
      <c r="G14018" s="1">
        <v>44603.326527777775</v>
      </c>
    </row>
    <row r="14019">
      <c r="A14019" s="1">
        <v>44606.256273148145</v>
      </c>
      <c r="B14019" s="2">
        <v>4.085546875</v>
      </c>
      <c r="C14019" s="2">
        <v>100.0</v>
      </c>
      <c r="D14019" s="2">
        <v>1023.508862</v>
      </c>
      <c r="E14019" s="2">
        <v>0.0</v>
      </c>
      <c r="F14019" s="1">
        <v>44603.187372685185</v>
      </c>
      <c r="G14019" s="1">
        <v>44603.326527777775</v>
      </c>
    </row>
    <row r="14020">
      <c r="A14020" s="1">
        <v>44606.25858796296</v>
      </c>
      <c r="B14020" s="2">
        <v>4.045117188</v>
      </c>
      <c r="C14020" s="2">
        <v>100.0</v>
      </c>
      <c r="D14020" s="2">
        <v>1023.531778</v>
      </c>
      <c r="E14020" s="2">
        <v>0.0</v>
      </c>
      <c r="F14020" s="1">
        <v>44603.187372685185</v>
      </c>
      <c r="G14020" s="1">
        <v>44603.326527777775</v>
      </c>
    </row>
    <row r="14021">
      <c r="A14021" s="1">
        <v>44606.26091435185</v>
      </c>
      <c r="B14021" s="2">
        <v>3.964453125</v>
      </c>
      <c r="C14021" s="2">
        <v>100.0</v>
      </c>
      <c r="D14021" s="2">
        <v>1023.458331</v>
      </c>
      <c r="E14021" s="2">
        <v>0.0</v>
      </c>
      <c r="F14021" s="1">
        <v>44603.187372685185</v>
      </c>
      <c r="G14021" s="1">
        <v>44603.326527777775</v>
      </c>
    </row>
    <row r="14022">
      <c r="A14022" s="1">
        <v>44606.26322916667</v>
      </c>
      <c r="B14022" s="2">
        <v>3.671875</v>
      </c>
      <c r="C14022" s="2">
        <v>100.0</v>
      </c>
      <c r="D14022" s="2">
        <v>1023.482319</v>
      </c>
      <c r="E14022" s="2">
        <v>0.0</v>
      </c>
      <c r="F14022" s="1">
        <v>44603.187372685185</v>
      </c>
      <c r="G14022" s="1">
        <v>44603.326527777775</v>
      </c>
    </row>
    <row r="14023">
      <c r="A14023" s="1">
        <v>44606.265543981484</v>
      </c>
      <c r="B14023" s="2">
        <v>3.333984375</v>
      </c>
      <c r="C14023" s="2">
        <v>100.0</v>
      </c>
      <c r="D14023" s="2">
        <v>1023.471924</v>
      </c>
      <c r="E14023" s="2">
        <v>0.0</v>
      </c>
      <c r="F14023" s="1">
        <v>44603.187372685185</v>
      </c>
      <c r="G14023" s="1">
        <v>44603.326527777775</v>
      </c>
    </row>
    <row r="14024">
      <c r="A14024" s="1">
        <v>44606.26787037037</v>
      </c>
      <c r="B14024" s="2">
        <v>3.454882813</v>
      </c>
      <c r="C14024" s="2">
        <v>100.0</v>
      </c>
      <c r="D14024" s="2">
        <v>1023.451846</v>
      </c>
      <c r="E14024" s="2">
        <v>0.0</v>
      </c>
      <c r="F14024" s="1">
        <v>44603.187372685185</v>
      </c>
      <c r="G14024" s="1">
        <v>44603.326527777775</v>
      </c>
    </row>
    <row r="14025">
      <c r="A14025" s="1">
        <v>44606.27018518518</v>
      </c>
      <c r="B14025" s="2">
        <v>3.586132813</v>
      </c>
      <c r="C14025" s="2">
        <v>100.0</v>
      </c>
      <c r="D14025" s="2">
        <v>1023.454401</v>
      </c>
      <c r="E14025" s="2">
        <v>0.0</v>
      </c>
      <c r="F14025" s="1">
        <v>44603.187372685185</v>
      </c>
      <c r="G14025" s="1">
        <v>44603.326527777775</v>
      </c>
    </row>
    <row r="14026">
      <c r="A14026" s="1">
        <v>44606.272511574076</v>
      </c>
      <c r="B14026" s="2">
        <v>3.475195313</v>
      </c>
      <c r="C14026" s="2">
        <v>100.0</v>
      </c>
      <c r="D14026" s="2">
        <v>1023.478238</v>
      </c>
      <c r="E14026" s="2">
        <v>0.0</v>
      </c>
      <c r="F14026" s="1">
        <v>44603.187372685185</v>
      </c>
      <c r="G14026" s="1">
        <v>44603.326527777775</v>
      </c>
    </row>
    <row r="14027">
      <c r="A14027" s="1">
        <v>44606.274826388886</v>
      </c>
      <c r="B14027" s="2">
        <v>3.626367188</v>
      </c>
      <c r="C14027" s="2">
        <v>100.0</v>
      </c>
      <c r="D14027" s="2">
        <v>1023.518754</v>
      </c>
      <c r="E14027" s="2">
        <v>0.0</v>
      </c>
      <c r="F14027" s="1">
        <v>44603.187372685185</v>
      </c>
      <c r="G14027" s="1">
        <v>44603.326527777775</v>
      </c>
    </row>
    <row r="14028">
      <c r="A14028" s="1">
        <v>44606.277141203704</v>
      </c>
      <c r="B14028" s="2">
        <v>3.586132813</v>
      </c>
      <c r="C14028" s="2">
        <v>100.0</v>
      </c>
      <c r="D14028" s="2">
        <v>1023.546954</v>
      </c>
      <c r="E14028" s="2">
        <v>0.0</v>
      </c>
      <c r="F14028" s="1">
        <v>44603.187372685185</v>
      </c>
      <c r="G14028" s="1">
        <v>44603.326527777775</v>
      </c>
    </row>
    <row r="14029">
      <c r="A14029" s="1">
        <v>44606.27946759259</v>
      </c>
      <c r="B14029" s="2">
        <v>3.823242188</v>
      </c>
      <c r="C14029" s="2">
        <v>100.0</v>
      </c>
      <c r="D14029" s="2">
        <v>1023.585963</v>
      </c>
      <c r="E14029" s="2">
        <v>0.0</v>
      </c>
      <c r="F14029" s="1">
        <v>44603.187372685185</v>
      </c>
      <c r="G14029" s="1">
        <v>44603.326527777775</v>
      </c>
    </row>
    <row r="14030">
      <c r="A14030" s="1">
        <v>44606.28178240741</v>
      </c>
      <c r="B14030" s="2">
        <v>3.4296875</v>
      </c>
      <c r="C14030" s="2">
        <v>100.0</v>
      </c>
      <c r="D14030" s="2">
        <v>1023.576174</v>
      </c>
      <c r="E14030" s="2">
        <v>0.0</v>
      </c>
      <c r="F14030" s="1">
        <v>44603.187372685185</v>
      </c>
      <c r="G14030" s="1">
        <v>44603.326527777775</v>
      </c>
    </row>
    <row r="14031">
      <c r="A14031" s="1">
        <v>44606.284108796295</v>
      </c>
      <c r="B14031" s="2">
        <v>3.83828125</v>
      </c>
      <c r="C14031" s="2">
        <v>100.0</v>
      </c>
      <c r="D14031" s="2">
        <v>1023.588558</v>
      </c>
      <c r="E14031" s="2">
        <v>0.0</v>
      </c>
      <c r="F14031" s="1">
        <v>44603.187372685185</v>
      </c>
      <c r="G14031" s="1">
        <v>44603.326527777775</v>
      </c>
    </row>
    <row r="14032">
      <c r="A14032" s="1">
        <v>44606.28642361111</v>
      </c>
      <c r="B14032" s="2">
        <v>4.0703125</v>
      </c>
      <c r="C14032" s="2">
        <v>100.0</v>
      </c>
      <c r="D14032" s="2">
        <v>1023.585888</v>
      </c>
      <c r="E14032" s="2">
        <v>0.0</v>
      </c>
      <c r="F14032" s="1">
        <v>44603.187372685185</v>
      </c>
      <c r="G14032" s="1">
        <v>44603.326527777775</v>
      </c>
    </row>
    <row r="14033">
      <c r="A14033" s="1">
        <v>44606.28873842592</v>
      </c>
      <c r="B14033" s="2">
        <v>4.403320313</v>
      </c>
      <c r="C14033" s="2">
        <v>100.0</v>
      </c>
      <c r="D14033" s="2">
        <v>1023.54759</v>
      </c>
      <c r="E14033" s="2">
        <v>0.0</v>
      </c>
      <c r="F14033" s="1">
        <v>44603.187372685185</v>
      </c>
      <c r="G14033" s="1">
        <v>44603.326527777775</v>
      </c>
    </row>
    <row r="14034">
      <c r="A14034" s="1">
        <v>44606.29106481482</v>
      </c>
      <c r="B14034" s="2">
        <v>4.58984375</v>
      </c>
      <c r="C14034" s="2">
        <v>100.0</v>
      </c>
      <c r="D14034" s="2">
        <v>1023.537942</v>
      </c>
      <c r="E14034" s="2">
        <v>0.0</v>
      </c>
      <c r="F14034" s="1">
        <v>44603.187372685185</v>
      </c>
      <c r="G14034" s="1">
        <v>44603.326527777775</v>
      </c>
    </row>
    <row r="14035">
      <c r="A14035" s="1">
        <v>44606.29337962963</v>
      </c>
      <c r="B14035" s="2">
        <v>4.4890625</v>
      </c>
      <c r="C14035" s="2">
        <v>100.0</v>
      </c>
      <c r="D14035" s="2">
        <v>1023.450212</v>
      </c>
      <c r="E14035" s="2">
        <v>0.0</v>
      </c>
      <c r="F14035" s="1">
        <v>44603.187372685185</v>
      </c>
      <c r="G14035" s="1">
        <v>44603.326527777775</v>
      </c>
    </row>
    <row r="14036">
      <c r="A14036" s="1">
        <v>44606.29570601852</v>
      </c>
      <c r="B14036" s="2">
        <v>4.6453125</v>
      </c>
      <c r="C14036" s="2">
        <v>100.0</v>
      </c>
      <c r="D14036" s="2">
        <v>1023.495828</v>
      </c>
      <c r="E14036" s="2">
        <v>0.0</v>
      </c>
      <c r="F14036" s="1">
        <v>44603.187372685185</v>
      </c>
      <c r="G14036" s="1">
        <v>44603.326527777775</v>
      </c>
    </row>
    <row r="14037">
      <c r="A14037" s="1">
        <v>44606.29802083333</v>
      </c>
      <c r="B14037" s="2">
        <v>4.640234375</v>
      </c>
      <c r="C14037" s="2">
        <v>100.0</v>
      </c>
      <c r="D14037" s="2">
        <v>1023.483015</v>
      </c>
      <c r="E14037" s="2">
        <v>0.0</v>
      </c>
      <c r="F14037" s="1">
        <v>44603.187372685185</v>
      </c>
      <c r="G14037" s="1">
        <v>44603.326527777775</v>
      </c>
    </row>
    <row r="14038">
      <c r="A14038" s="1">
        <v>44606.30034722222</v>
      </c>
      <c r="B14038" s="2">
        <v>4.579882813</v>
      </c>
      <c r="C14038" s="2">
        <v>100.0</v>
      </c>
      <c r="D14038" s="2">
        <v>1023.504508</v>
      </c>
      <c r="E14038" s="2">
        <v>0.0</v>
      </c>
      <c r="F14038" s="1">
        <v>44603.187372685185</v>
      </c>
      <c r="G14038" s="1">
        <v>44603.326527777775</v>
      </c>
    </row>
    <row r="14039">
      <c r="A14039" s="1">
        <v>44606.30266203704</v>
      </c>
      <c r="B14039" s="2">
        <v>4.867382813</v>
      </c>
      <c r="C14039" s="2">
        <v>100.0</v>
      </c>
      <c r="D14039" s="2">
        <v>1023.464114</v>
      </c>
      <c r="E14039" s="2">
        <v>0.0</v>
      </c>
      <c r="F14039" s="1">
        <v>44603.187372685185</v>
      </c>
      <c r="G14039" s="1">
        <v>44603.326527777775</v>
      </c>
    </row>
    <row r="14040">
      <c r="A14040" s="1">
        <v>44606.304976851854</v>
      </c>
      <c r="B14040" s="2">
        <v>5.033789063</v>
      </c>
      <c r="C14040" s="2">
        <v>100.0</v>
      </c>
      <c r="D14040" s="2">
        <v>1023.43359</v>
      </c>
      <c r="E14040" s="2">
        <v>0.0</v>
      </c>
      <c r="F14040" s="1">
        <v>44603.187372685185</v>
      </c>
      <c r="G14040" s="1">
        <v>44603.326527777775</v>
      </c>
    </row>
    <row r="14041">
      <c r="A14041" s="1">
        <v>44606.30730324074</v>
      </c>
      <c r="B14041" s="2">
        <v>5.225390625</v>
      </c>
      <c r="C14041" s="2">
        <v>100.0</v>
      </c>
      <c r="D14041" s="2">
        <v>1023.452316</v>
      </c>
      <c r="E14041" s="2">
        <v>0.0</v>
      </c>
      <c r="F14041" s="1">
        <v>44603.187372685185</v>
      </c>
      <c r="G14041" s="1">
        <v>44603.326527777775</v>
      </c>
    </row>
    <row r="14042">
      <c r="A14042" s="1">
        <v>44606.30961805556</v>
      </c>
      <c r="B14042" s="2">
        <v>5.563476563</v>
      </c>
      <c r="C14042" s="2">
        <v>100.0</v>
      </c>
      <c r="D14042" s="2">
        <v>1023.520716</v>
      </c>
      <c r="E14042" s="2">
        <v>0.0</v>
      </c>
      <c r="F14042" s="1">
        <v>44603.187372685185</v>
      </c>
      <c r="G14042" s="1">
        <v>44603.326527777775</v>
      </c>
    </row>
    <row r="14043">
      <c r="A14043" s="1">
        <v>44606.311944444446</v>
      </c>
      <c r="B14043" s="2">
        <v>5.840820313</v>
      </c>
      <c r="C14043" s="2">
        <v>100.0</v>
      </c>
      <c r="D14043" s="2">
        <v>1023.620648</v>
      </c>
      <c r="E14043" s="2">
        <v>0.0</v>
      </c>
      <c r="F14043" s="1">
        <v>44603.187372685185</v>
      </c>
      <c r="G14043" s="1">
        <v>44603.326527777775</v>
      </c>
    </row>
    <row r="14044">
      <c r="A14044" s="1">
        <v>44606.314259259256</v>
      </c>
      <c r="B14044" s="2">
        <v>5.845898438</v>
      </c>
      <c r="C14044" s="2">
        <v>100.0</v>
      </c>
      <c r="D14044" s="2">
        <v>1023.664197</v>
      </c>
      <c r="E14044" s="2">
        <v>0.0</v>
      </c>
      <c r="F14044" s="1">
        <v>44603.187372685185</v>
      </c>
      <c r="G14044" s="1">
        <v>44603.326527777775</v>
      </c>
    </row>
    <row r="14045">
      <c r="A14045" s="1">
        <v>44606.31657407407</v>
      </c>
      <c r="B14045" s="2">
        <v>5.487695313</v>
      </c>
      <c r="C14045" s="2">
        <v>100.0</v>
      </c>
      <c r="D14045" s="2">
        <v>1023.67842</v>
      </c>
      <c r="E14045" s="2">
        <v>0.0</v>
      </c>
      <c r="F14045" s="1">
        <v>44603.187372685185</v>
      </c>
      <c r="G14045" s="1">
        <v>44603.326527777775</v>
      </c>
    </row>
    <row r="14046">
      <c r="A14046" s="1">
        <v>44606.31890046296</v>
      </c>
      <c r="B14046" s="2">
        <v>4.796679688</v>
      </c>
      <c r="C14046" s="2">
        <v>100.0</v>
      </c>
      <c r="D14046" s="2">
        <v>1023.816572</v>
      </c>
      <c r="E14046" s="2">
        <v>0.0</v>
      </c>
      <c r="F14046" s="1">
        <v>44603.187372685185</v>
      </c>
      <c r="G14046" s="1">
        <v>44603.326527777775</v>
      </c>
    </row>
    <row r="14047">
      <c r="A14047" s="1">
        <v>44606.32121527778</v>
      </c>
      <c r="B14047" s="2">
        <v>4.7109375</v>
      </c>
      <c r="C14047" s="2">
        <v>100.0</v>
      </c>
      <c r="D14047" s="2">
        <v>1023.897984</v>
      </c>
      <c r="E14047" s="2">
        <v>0.0</v>
      </c>
      <c r="F14047" s="1">
        <v>44603.187372685185</v>
      </c>
      <c r="G14047" s="1">
        <v>44603.326527777775</v>
      </c>
    </row>
    <row r="14048">
      <c r="A14048" s="1">
        <v>44606.323541666665</v>
      </c>
      <c r="B14048" s="2">
        <v>4.781640625</v>
      </c>
      <c r="C14048" s="2">
        <v>100.0</v>
      </c>
      <c r="D14048" s="2">
        <v>1023.915392</v>
      </c>
      <c r="E14048" s="2">
        <v>0.0</v>
      </c>
      <c r="F14048" s="1">
        <v>44603.187372685185</v>
      </c>
      <c r="G14048" s="1">
        <v>44603.326527777775</v>
      </c>
    </row>
    <row r="14049">
      <c r="A14049" s="1">
        <v>44606.32585648148</v>
      </c>
      <c r="B14049" s="2">
        <v>4.922851563</v>
      </c>
      <c r="C14049" s="2">
        <v>100.0</v>
      </c>
      <c r="D14049" s="2">
        <v>1023.911247</v>
      </c>
      <c r="E14049" s="2">
        <v>0.0</v>
      </c>
      <c r="F14049" s="1">
        <v>44603.187372685185</v>
      </c>
      <c r="G14049" s="1">
        <v>44603.326527777775</v>
      </c>
    </row>
    <row r="14050">
      <c r="A14050" s="1">
        <v>44606.32818287037</v>
      </c>
      <c r="B14050" s="2">
        <v>5.245507813</v>
      </c>
      <c r="C14050" s="2">
        <v>100.0</v>
      </c>
      <c r="D14050" s="2">
        <v>1023.993548</v>
      </c>
      <c r="E14050" s="2">
        <v>0.0</v>
      </c>
      <c r="F14050" s="1">
        <v>44603.187372685185</v>
      </c>
      <c r="G14050" s="1">
        <v>44603.326527777775</v>
      </c>
    </row>
    <row r="14051">
      <c r="A14051" s="1">
        <v>44606.33049768519</v>
      </c>
      <c r="B14051" s="2">
        <v>5.866015625</v>
      </c>
      <c r="C14051" s="2">
        <v>100.0</v>
      </c>
      <c r="D14051" s="2">
        <v>1023.978922</v>
      </c>
      <c r="E14051" s="2">
        <v>0.0</v>
      </c>
      <c r="F14051" s="1">
        <v>44603.187372685185</v>
      </c>
      <c r="G14051" s="1">
        <v>44603.326527777775</v>
      </c>
    </row>
    <row r="14052">
      <c r="A14052" s="1">
        <v>44606.3328125</v>
      </c>
      <c r="B14052" s="2">
        <v>6.259570313</v>
      </c>
      <c r="C14052" s="2">
        <v>100.0</v>
      </c>
      <c r="D14052" s="2">
        <v>1023.986679</v>
      </c>
      <c r="E14052" s="2">
        <v>0.0</v>
      </c>
      <c r="F14052" s="1">
        <v>44603.187372685185</v>
      </c>
      <c r="G14052" s="1">
        <v>44603.326527777775</v>
      </c>
    </row>
    <row r="14053">
      <c r="A14053" s="1">
        <v>44606.33513888889</v>
      </c>
      <c r="B14053" s="2">
        <v>6.6328125</v>
      </c>
      <c r="C14053" s="2">
        <v>100.0</v>
      </c>
      <c r="D14053" s="2">
        <v>1024.127817</v>
      </c>
      <c r="E14053" s="2">
        <v>0.0</v>
      </c>
      <c r="F14053" s="1">
        <v>44603.187372685185</v>
      </c>
      <c r="G14053" s="1">
        <v>44603.326527777775</v>
      </c>
    </row>
    <row r="14054">
      <c r="A14054" s="1">
        <v>44606.3374537037</v>
      </c>
      <c r="B14054" s="2">
        <v>6.980859375</v>
      </c>
      <c r="C14054" s="2">
        <v>100.0</v>
      </c>
      <c r="D14054" s="2">
        <v>1024.185505</v>
      </c>
      <c r="E14054" s="2">
        <v>0.0</v>
      </c>
      <c r="F14054" s="1">
        <v>44603.187372685185</v>
      </c>
      <c r="G14054" s="1">
        <v>44603.326527777775</v>
      </c>
    </row>
    <row r="14055">
      <c r="A14055" s="1">
        <v>44606.339780092596</v>
      </c>
      <c r="B14055" s="2">
        <v>7.278320313</v>
      </c>
      <c r="C14055" s="2">
        <v>97.90198573</v>
      </c>
      <c r="D14055" s="2">
        <v>1024.191322</v>
      </c>
      <c r="E14055" s="2">
        <v>0.0</v>
      </c>
      <c r="F14055" s="1">
        <v>44603.187372685185</v>
      </c>
      <c r="G14055" s="1">
        <v>44603.326527777775</v>
      </c>
    </row>
    <row r="14056">
      <c r="A14056" s="1">
        <v>44606.342094907406</v>
      </c>
      <c r="B14056" s="2">
        <v>7.676953125</v>
      </c>
      <c r="C14056" s="2">
        <v>97.89959741</v>
      </c>
      <c r="D14056" s="2">
        <v>1024.214487</v>
      </c>
      <c r="E14056" s="2">
        <v>0.0</v>
      </c>
      <c r="F14056" s="1">
        <v>44603.187372685185</v>
      </c>
      <c r="G14056" s="1">
        <v>44603.326527777775</v>
      </c>
    </row>
    <row r="14057">
      <c r="A14057" s="1">
        <v>44606.344409722224</v>
      </c>
      <c r="B14057" s="2">
        <v>7.712109375</v>
      </c>
      <c r="C14057" s="2">
        <v>97.02416009</v>
      </c>
      <c r="D14057" s="2">
        <v>1024.167773</v>
      </c>
      <c r="E14057" s="2">
        <v>0.0</v>
      </c>
      <c r="F14057" s="1">
        <v>44603.187372685185</v>
      </c>
      <c r="G14057" s="1">
        <v>44603.326527777775</v>
      </c>
    </row>
    <row r="14058">
      <c r="A14058" s="1">
        <v>44606.34673611111</v>
      </c>
      <c r="B14058" s="2">
        <v>7.651757813</v>
      </c>
      <c r="C14058" s="2">
        <v>95.94782604</v>
      </c>
      <c r="D14058" s="2">
        <v>1024.253204</v>
      </c>
      <c r="E14058" s="2">
        <v>0.0</v>
      </c>
      <c r="F14058" s="1">
        <v>44603.187372685185</v>
      </c>
      <c r="G14058" s="1">
        <v>44603.326527777775</v>
      </c>
    </row>
    <row r="14059">
      <c r="A14059" s="1">
        <v>44606.34905092593</v>
      </c>
      <c r="B14059" s="2">
        <v>7.530664063</v>
      </c>
      <c r="C14059" s="2">
        <v>96.94239518</v>
      </c>
      <c r="D14059" s="2">
        <v>1024.304428</v>
      </c>
      <c r="E14059" s="2">
        <v>0.0</v>
      </c>
      <c r="F14059" s="1">
        <v>44603.187372685185</v>
      </c>
      <c r="G14059" s="1">
        <v>44603.326527777775</v>
      </c>
    </row>
    <row r="14060">
      <c r="A14060" s="1">
        <v>44606.35136574074</v>
      </c>
      <c r="B14060" s="2">
        <v>7.732421875</v>
      </c>
      <c r="C14060" s="2">
        <v>97.53515506</v>
      </c>
      <c r="D14060" s="2">
        <v>1024.312466</v>
      </c>
      <c r="E14060" s="2">
        <v>0.0</v>
      </c>
      <c r="F14060" s="1">
        <v>44603.187372685185</v>
      </c>
      <c r="G14060" s="1">
        <v>44603.326527777775</v>
      </c>
    </row>
    <row r="14061">
      <c r="A14061" s="1">
        <v>44606.35369212963</v>
      </c>
      <c r="B14061" s="2">
        <v>8.418359375</v>
      </c>
      <c r="C14061" s="2">
        <v>95.19955966</v>
      </c>
      <c r="D14061" s="2">
        <v>1024.277301</v>
      </c>
      <c r="E14061" s="2">
        <v>0.0</v>
      </c>
      <c r="F14061" s="1">
        <v>44603.187372685185</v>
      </c>
      <c r="G14061" s="1">
        <v>44603.326527777775</v>
      </c>
    </row>
    <row r="14062">
      <c r="A14062" s="1">
        <v>44606.35600694444</v>
      </c>
      <c r="B14062" s="2">
        <v>8.150976563</v>
      </c>
      <c r="C14062" s="2">
        <v>94.99548511</v>
      </c>
      <c r="D14062" s="2">
        <v>1024.314566</v>
      </c>
      <c r="E14062" s="2">
        <v>0.0</v>
      </c>
      <c r="F14062" s="1">
        <v>44603.187372685185</v>
      </c>
      <c r="G14062" s="1">
        <v>44603.326527777775</v>
      </c>
    </row>
    <row r="14063">
      <c r="A14063" s="1">
        <v>44606.35833333333</v>
      </c>
      <c r="B14063" s="2">
        <v>8.18125</v>
      </c>
      <c r="C14063" s="2">
        <v>95.57760872</v>
      </c>
      <c r="D14063" s="2">
        <v>1024.283575</v>
      </c>
      <c r="E14063" s="2">
        <v>0.0</v>
      </c>
      <c r="F14063" s="1">
        <v>44603.187372685185</v>
      </c>
      <c r="G14063" s="1">
        <v>44603.326527777775</v>
      </c>
    </row>
    <row r="14064">
      <c r="A14064" s="1">
        <v>44606.36064814815</v>
      </c>
      <c r="B14064" s="2">
        <v>8.4890625</v>
      </c>
      <c r="C14064" s="2">
        <v>96.14427169</v>
      </c>
      <c r="D14064" s="2">
        <v>1024.331416</v>
      </c>
      <c r="E14064" s="2">
        <v>0.0</v>
      </c>
      <c r="F14064" s="1">
        <v>44603.187372685185</v>
      </c>
      <c r="G14064" s="1">
        <v>44603.326527777775</v>
      </c>
    </row>
    <row r="14065">
      <c r="A14065" s="1">
        <v>44606.362974537034</v>
      </c>
      <c r="B14065" s="2">
        <v>8.78671875</v>
      </c>
      <c r="C14065" s="2">
        <v>95.93038737</v>
      </c>
      <c r="D14065" s="2">
        <v>1024.371084</v>
      </c>
      <c r="E14065" s="2">
        <v>0.0</v>
      </c>
      <c r="F14065" s="1">
        <v>44603.187372685185</v>
      </c>
      <c r="G14065" s="1">
        <v>44603.326527777775</v>
      </c>
    </row>
    <row r="14066">
      <c r="A14066" s="1">
        <v>44606.36528935185</v>
      </c>
      <c r="B14066" s="2">
        <v>9.028710938</v>
      </c>
      <c r="C14066" s="2">
        <v>95.97981605</v>
      </c>
      <c r="D14066" s="2">
        <v>1024.363318</v>
      </c>
      <c r="E14066" s="2">
        <v>0.0</v>
      </c>
      <c r="F14066" s="1">
        <v>44603.187372685185</v>
      </c>
      <c r="G14066" s="1">
        <v>44603.326527777775</v>
      </c>
    </row>
    <row r="14067">
      <c r="A14067" s="1">
        <v>44606.36760416667</v>
      </c>
      <c r="B14067" s="2">
        <v>9.225390625</v>
      </c>
      <c r="C14067" s="2">
        <v>96.0941585</v>
      </c>
      <c r="D14067" s="2">
        <v>1024.345622</v>
      </c>
      <c r="E14067" s="2">
        <v>0.0</v>
      </c>
      <c r="F14067" s="1">
        <v>44603.187372685185</v>
      </c>
      <c r="G14067" s="1">
        <v>44603.326527777775</v>
      </c>
    </row>
    <row r="14068">
      <c r="A14068" s="1">
        <v>44606.36993055556</v>
      </c>
      <c r="B14068" s="2">
        <v>9.386914063</v>
      </c>
      <c r="C14068" s="2">
        <v>95.71791379</v>
      </c>
      <c r="D14068" s="2">
        <v>1024.275307</v>
      </c>
      <c r="E14068" s="2">
        <v>0.0</v>
      </c>
      <c r="F14068" s="1">
        <v>44603.187372685185</v>
      </c>
      <c r="G14068" s="1">
        <v>44603.326527777775</v>
      </c>
    </row>
    <row r="14069">
      <c r="A14069" s="1">
        <v>44606.372245370374</v>
      </c>
      <c r="B14069" s="2">
        <v>9.513085938</v>
      </c>
      <c r="C14069" s="2">
        <v>94.49985923</v>
      </c>
      <c r="D14069" s="2">
        <v>1024.281204</v>
      </c>
      <c r="E14069" s="2">
        <v>0.0</v>
      </c>
      <c r="F14069" s="1">
        <v>44603.187372685185</v>
      </c>
      <c r="G14069" s="1">
        <v>44603.326527777775</v>
      </c>
    </row>
    <row r="14070">
      <c r="A14070" s="1">
        <v>44606.37457175926</v>
      </c>
      <c r="B14070" s="2">
        <v>9.709765625</v>
      </c>
      <c r="C14070" s="2">
        <v>93.80126224</v>
      </c>
      <c r="D14070" s="2">
        <v>1024.303128</v>
      </c>
      <c r="E14070" s="2">
        <v>0.0</v>
      </c>
      <c r="F14070" s="1">
        <v>44603.187372685185</v>
      </c>
      <c r="G14070" s="1">
        <v>44603.326527777775</v>
      </c>
    </row>
    <row r="14071">
      <c r="A14071" s="1">
        <v>44606.37688657407</v>
      </c>
      <c r="B14071" s="2">
        <v>9.734960938</v>
      </c>
      <c r="C14071" s="2">
        <v>92.8831352</v>
      </c>
      <c r="D14071" s="2">
        <v>1024.318195</v>
      </c>
      <c r="E14071" s="2">
        <v>0.0</v>
      </c>
      <c r="F14071" s="1">
        <v>44603.187372685185</v>
      </c>
      <c r="G14071" s="1">
        <v>44603.326527777775</v>
      </c>
    </row>
    <row r="14072">
      <c r="A14072" s="1">
        <v>44606.379212962966</v>
      </c>
      <c r="B14072" s="2">
        <v>9.956835938</v>
      </c>
      <c r="C14072" s="2">
        <v>92.62779339</v>
      </c>
      <c r="D14072" s="2">
        <v>1024.387129</v>
      </c>
      <c r="E14072" s="2">
        <v>0.0</v>
      </c>
      <c r="F14072" s="1">
        <v>44603.187372685185</v>
      </c>
      <c r="G14072" s="1">
        <v>44603.326527777775</v>
      </c>
    </row>
    <row r="14073">
      <c r="A14073" s="1">
        <v>44606.381527777776</v>
      </c>
      <c r="B14073" s="2">
        <v>10.03261719</v>
      </c>
      <c r="C14073" s="2">
        <v>91.79549309</v>
      </c>
      <c r="D14073" s="2">
        <v>1024.416748</v>
      </c>
      <c r="E14073" s="2">
        <v>0.0</v>
      </c>
      <c r="F14073" s="1">
        <v>44603.187372685185</v>
      </c>
      <c r="G14073" s="1">
        <v>44603.326527777775</v>
      </c>
    </row>
    <row r="14074">
      <c r="A14074" s="1">
        <v>44606.38384259259</v>
      </c>
      <c r="B14074" s="2">
        <v>10.21914063</v>
      </c>
      <c r="C14074" s="2">
        <v>92.27332658</v>
      </c>
      <c r="D14074" s="2">
        <v>1024.381316</v>
      </c>
      <c r="E14074" s="2">
        <v>0.0</v>
      </c>
      <c r="F14074" s="1">
        <v>44603.187372685185</v>
      </c>
      <c r="G14074" s="1">
        <v>44603.326527777775</v>
      </c>
    </row>
    <row r="14075">
      <c r="A14075" s="1">
        <v>44606.38616898148</v>
      </c>
      <c r="B14075" s="2">
        <v>10.32519531</v>
      </c>
      <c r="C14075" s="2">
        <v>91.85361151</v>
      </c>
      <c r="D14075" s="2">
        <v>1024.376252</v>
      </c>
      <c r="E14075" s="2">
        <v>0.0</v>
      </c>
      <c r="F14075" s="1">
        <v>44603.187372685185</v>
      </c>
      <c r="G14075" s="1">
        <v>44603.326527777775</v>
      </c>
    </row>
    <row r="14076">
      <c r="A14076" s="1">
        <v>44606.3884837963</v>
      </c>
      <c r="B14076" s="2">
        <v>10.30996094</v>
      </c>
      <c r="C14076" s="2">
        <v>90.7710444</v>
      </c>
      <c r="D14076" s="2">
        <v>1024.306166</v>
      </c>
      <c r="E14076" s="2">
        <v>0.0</v>
      </c>
      <c r="F14076" s="1">
        <v>44603.187372685185</v>
      </c>
      <c r="G14076" s="1">
        <v>44603.326527777775</v>
      </c>
    </row>
    <row r="14077">
      <c r="A14077" s="1">
        <v>44606.390810185185</v>
      </c>
      <c r="B14077" s="2">
        <v>10.30996094</v>
      </c>
      <c r="C14077" s="2">
        <v>90.45458941</v>
      </c>
      <c r="D14077" s="2">
        <v>1024.341912</v>
      </c>
      <c r="E14077" s="2">
        <v>0.0</v>
      </c>
      <c r="F14077" s="1">
        <v>44603.187372685185</v>
      </c>
      <c r="G14077" s="1">
        <v>44603.326527777775</v>
      </c>
    </row>
    <row r="14078">
      <c r="A14078" s="1">
        <v>44606.393125</v>
      </c>
      <c r="B14078" s="2">
        <v>10.27480469</v>
      </c>
      <c r="C14078" s="2">
        <v>90.5979493</v>
      </c>
      <c r="D14078" s="2">
        <v>1024.3864</v>
      </c>
      <c r="E14078" s="2">
        <v>0.0</v>
      </c>
      <c r="F14078" s="1">
        <v>44603.187372685185</v>
      </c>
      <c r="G14078" s="1">
        <v>44603.326527777775</v>
      </c>
    </row>
    <row r="14079">
      <c r="A14079" s="1">
        <v>44606.39545138889</v>
      </c>
      <c r="B14079" s="2">
        <v>10.39082031</v>
      </c>
      <c r="C14079" s="2">
        <v>91.50071798</v>
      </c>
      <c r="D14079" s="2">
        <v>1024.398424</v>
      </c>
      <c r="E14079" s="2">
        <v>0.0</v>
      </c>
      <c r="F14079" s="1">
        <v>44603.187372685185</v>
      </c>
      <c r="G14079" s="1">
        <v>44603.326527777775</v>
      </c>
    </row>
    <row r="14080">
      <c r="A14080" s="1">
        <v>44606.39776620371</v>
      </c>
      <c r="B14080" s="2">
        <v>10.62285156</v>
      </c>
      <c r="C14080" s="2">
        <v>91.70897707</v>
      </c>
      <c r="D14080" s="2">
        <v>1024.388824</v>
      </c>
      <c r="E14080" s="2">
        <v>0.0</v>
      </c>
      <c r="F14080" s="1">
        <v>44603.187372685185</v>
      </c>
      <c r="G14080" s="1">
        <v>44603.326527777775</v>
      </c>
    </row>
    <row r="14081">
      <c r="A14081" s="1">
        <v>44606.40008101852</v>
      </c>
      <c r="B14081" s="2">
        <v>10.67324219</v>
      </c>
      <c r="C14081" s="2">
        <v>91.05096489</v>
      </c>
      <c r="D14081" s="2">
        <v>1024.351798</v>
      </c>
      <c r="E14081" s="2">
        <v>0.0</v>
      </c>
      <c r="F14081" s="1">
        <v>44603.187372685185</v>
      </c>
      <c r="G14081" s="1">
        <v>44603.326527777775</v>
      </c>
    </row>
    <row r="14082">
      <c r="A14082" s="1">
        <v>44606.402407407404</v>
      </c>
      <c r="B14082" s="2">
        <v>11.41972656</v>
      </c>
      <c r="C14082" s="2">
        <v>89.19316628</v>
      </c>
      <c r="D14082" s="2">
        <v>1024.395082</v>
      </c>
      <c r="E14082" s="2">
        <v>0.0</v>
      </c>
      <c r="F14082" s="1">
        <v>44603.187372685185</v>
      </c>
      <c r="G14082" s="1">
        <v>44603.326527777775</v>
      </c>
    </row>
    <row r="14083">
      <c r="A14083" s="1">
        <v>44606.40472222222</v>
      </c>
      <c r="B14083" s="2">
        <v>12.22695313</v>
      </c>
      <c r="C14083" s="2">
        <v>85.99164977</v>
      </c>
      <c r="D14083" s="2">
        <v>1024.325562</v>
      </c>
      <c r="E14083" s="2">
        <v>0.0</v>
      </c>
      <c r="F14083" s="1">
        <v>44603.187372685185</v>
      </c>
      <c r="G14083" s="1">
        <v>44603.326527777775</v>
      </c>
    </row>
    <row r="14084">
      <c r="A14084" s="1">
        <v>44606.40704861111</v>
      </c>
      <c r="B14084" s="2">
        <v>12.85742188</v>
      </c>
      <c r="C14084" s="2">
        <v>81.99053906</v>
      </c>
      <c r="D14084" s="2">
        <v>1024.267239</v>
      </c>
      <c r="E14084" s="2">
        <v>0.0</v>
      </c>
      <c r="F14084" s="1">
        <v>44603.187372685185</v>
      </c>
      <c r="G14084" s="1">
        <v>44603.326527777775</v>
      </c>
    </row>
    <row r="14085">
      <c r="A14085" s="1">
        <v>44606.409363425926</v>
      </c>
      <c r="B14085" s="2">
        <v>13.22578125</v>
      </c>
      <c r="C14085" s="2">
        <v>77.34594589</v>
      </c>
      <c r="D14085" s="2">
        <v>1024.246717</v>
      </c>
      <c r="E14085" s="2">
        <v>0.0</v>
      </c>
      <c r="F14085" s="1">
        <v>44603.187372685185</v>
      </c>
      <c r="G14085" s="1">
        <v>44603.326527777775</v>
      </c>
    </row>
    <row r="14086">
      <c r="A14086" s="1">
        <v>44606.411678240744</v>
      </c>
      <c r="B14086" s="2">
        <v>13.29628906</v>
      </c>
      <c r="C14086" s="2">
        <v>75.47254228</v>
      </c>
      <c r="D14086" s="2">
        <v>1024.256332</v>
      </c>
      <c r="E14086" s="2">
        <v>0.0</v>
      </c>
      <c r="F14086" s="1">
        <v>44603.187372685185</v>
      </c>
      <c r="G14086" s="1">
        <v>44603.326527777775</v>
      </c>
    </row>
    <row r="14087">
      <c r="A14087" s="1">
        <v>44606.41400462963</v>
      </c>
      <c r="B14087" s="2">
        <v>13.53339844</v>
      </c>
      <c r="C14087" s="2">
        <v>76.70104582</v>
      </c>
      <c r="D14087" s="2">
        <v>1024.210473</v>
      </c>
      <c r="E14087" s="2">
        <v>0.0</v>
      </c>
      <c r="F14087" s="1">
        <v>44603.187372685185</v>
      </c>
      <c r="G14087" s="1">
        <v>44603.326527777775</v>
      </c>
    </row>
    <row r="14088">
      <c r="A14088" s="1">
        <v>44606.41631944444</v>
      </c>
      <c r="B14088" s="2">
        <v>13.53847656</v>
      </c>
      <c r="C14088" s="2">
        <v>73.40238998</v>
      </c>
      <c r="D14088" s="2">
        <v>1024.194572</v>
      </c>
      <c r="E14088" s="2">
        <v>0.0</v>
      </c>
      <c r="F14088" s="1">
        <v>44603.187372685185</v>
      </c>
      <c r="G14088" s="1">
        <v>44603.326527777775</v>
      </c>
    </row>
    <row r="14089">
      <c r="A14089" s="1">
        <v>44606.418645833335</v>
      </c>
      <c r="B14089" s="2">
        <v>14.053125</v>
      </c>
      <c r="C14089" s="2">
        <v>72.77398418</v>
      </c>
      <c r="D14089" s="2">
        <v>1024.150743</v>
      </c>
      <c r="E14089" s="2">
        <v>0.0</v>
      </c>
      <c r="F14089" s="1">
        <v>44603.187372685185</v>
      </c>
      <c r="G14089" s="1">
        <v>44603.326527777775</v>
      </c>
    </row>
    <row r="14090">
      <c r="A14090" s="1">
        <v>44606.420960648145</v>
      </c>
      <c r="B14090" s="2">
        <v>14.22460938</v>
      </c>
      <c r="C14090" s="2">
        <v>70.30090759</v>
      </c>
      <c r="D14090" s="2">
        <v>1024.103741</v>
      </c>
      <c r="E14090" s="2">
        <v>0.0</v>
      </c>
      <c r="F14090" s="1">
        <v>44603.187372685185</v>
      </c>
      <c r="G14090" s="1">
        <v>44603.326527777775</v>
      </c>
    </row>
    <row r="14091">
      <c r="A14091" s="1">
        <v>44606.42327546296</v>
      </c>
      <c r="B14091" s="2">
        <v>14.53222656</v>
      </c>
      <c r="C14091" s="2">
        <v>71.42119704</v>
      </c>
      <c r="D14091" s="2">
        <v>1024.04489</v>
      </c>
      <c r="E14091" s="2">
        <v>0.0</v>
      </c>
      <c r="F14091" s="1">
        <v>44603.187372685185</v>
      </c>
      <c r="G14091" s="1">
        <v>44603.326527777775</v>
      </c>
    </row>
    <row r="14092">
      <c r="A14092" s="1">
        <v>44606.42560185185</v>
      </c>
      <c r="B14092" s="2">
        <v>14.759375</v>
      </c>
      <c r="C14092" s="2">
        <v>69.67418072</v>
      </c>
      <c r="D14092" s="2">
        <v>1024.101024</v>
      </c>
      <c r="E14092" s="2">
        <v>0.0</v>
      </c>
      <c r="F14092" s="1">
        <v>44603.187372685185</v>
      </c>
      <c r="G14092" s="1">
        <v>44603.326527777775</v>
      </c>
    </row>
    <row r="14093">
      <c r="A14093" s="1">
        <v>44606.42791666667</v>
      </c>
      <c r="B14093" s="2">
        <v>14.66347656</v>
      </c>
      <c r="C14093" s="2">
        <v>69.63431882</v>
      </c>
      <c r="D14093" s="2">
        <v>1024.08604</v>
      </c>
      <c r="E14093" s="2">
        <v>0.0</v>
      </c>
      <c r="F14093" s="1">
        <v>44603.187372685185</v>
      </c>
      <c r="G14093" s="1">
        <v>44603.326527777775</v>
      </c>
    </row>
    <row r="14094">
      <c r="A14094" s="1">
        <v>44606.430243055554</v>
      </c>
      <c r="B14094" s="2">
        <v>14.70878906</v>
      </c>
      <c r="C14094" s="2">
        <v>68.7155306</v>
      </c>
      <c r="D14094" s="2">
        <v>1024.029503</v>
      </c>
      <c r="E14094" s="2">
        <v>0.0</v>
      </c>
      <c r="F14094" s="1">
        <v>44603.187372685185</v>
      </c>
      <c r="G14094" s="1">
        <v>44603.326527777775</v>
      </c>
    </row>
    <row r="14095">
      <c r="A14095" s="1">
        <v>44606.43255787037</v>
      </c>
      <c r="B14095" s="2">
        <v>15.13769531</v>
      </c>
      <c r="C14095" s="2">
        <v>68.88079618</v>
      </c>
      <c r="D14095" s="2">
        <v>1024.067389</v>
      </c>
      <c r="E14095" s="2">
        <v>0.0</v>
      </c>
      <c r="F14095" s="1">
        <v>44603.187372685185</v>
      </c>
      <c r="G14095" s="1">
        <v>44603.326527777775</v>
      </c>
    </row>
    <row r="14096">
      <c r="A14096" s="1">
        <v>44606.43488425926</v>
      </c>
      <c r="B14096" s="2">
        <v>14.46171875</v>
      </c>
      <c r="C14096" s="2">
        <v>69.62015126</v>
      </c>
      <c r="D14096" s="2">
        <v>1024.038666</v>
      </c>
      <c r="E14096" s="2">
        <v>0.0</v>
      </c>
      <c r="F14096" s="1">
        <v>44603.187372685185</v>
      </c>
      <c r="G14096" s="1">
        <v>44603.326527777775</v>
      </c>
    </row>
    <row r="14097">
      <c r="A14097" s="1">
        <v>44606.43719907408</v>
      </c>
      <c r="B14097" s="2">
        <v>14.053125</v>
      </c>
      <c r="C14097" s="2">
        <v>73.53205438</v>
      </c>
      <c r="D14097" s="2">
        <v>1024.041748</v>
      </c>
      <c r="E14097" s="2">
        <v>0.0</v>
      </c>
      <c r="F14097" s="1">
        <v>44603.187372685185</v>
      </c>
      <c r="G14097" s="1">
        <v>44603.326527777775</v>
      </c>
    </row>
    <row r="14098">
      <c r="A14098" s="1">
        <v>44606.43951388889</v>
      </c>
      <c r="B14098" s="2">
        <v>14.13886719</v>
      </c>
      <c r="C14098" s="2">
        <v>73.08846225</v>
      </c>
      <c r="D14098" s="2">
        <v>1024.038753</v>
      </c>
      <c r="E14098" s="2">
        <v>0.0</v>
      </c>
      <c r="F14098" s="1">
        <v>44603.187372685185</v>
      </c>
      <c r="G14098" s="1">
        <v>44603.326527777775</v>
      </c>
    </row>
    <row r="14099">
      <c r="A14099" s="1">
        <v>44606.44184027778</v>
      </c>
      <c r="B14099" s="2">
        <v>13.67460938</v>
      </c>
      <c r="C14099" s="2">
        <v>74.76923203</v>
      </c>
      <c r="D14099" s="2">
        <v>1024.128069</v>
      </c>
      <c r="E14099" s="2">
        <v>0.0</v>
      </c>
      <c r="F14099" s="1">
        <v>44603.187372685185</v>
      </c>
      <c r="G14099" s="1">
        <v>44603.326527777775</v>
      </c>
    </row>
    <row r="14100">
      <c r="A14100" s="1">
        <v>44606.44415509259</v>
      </c>
      <c r="B14100" s="2">
        <v>13.72011719</v>
      </c>
      <c r="C14100" s="2">
        <v>75.94802711</v>
      </c>
      <c r="D14100" s="2">
        <v>1024.14361</v>
      </c>
      <c r="E14100" s="2">
        <v>0.0</v>
      </c>
      <c r="F14100" s="1">
        <v>44603.187372685185</v>
      </c>
      <c r="G14100" s="1">
        <v>44603.326527777775</v>
      </c>
    </row>
    <row r="14101">
      <c r="A14101" s="1">
        <v>44606.44648148148</v>
      </c>
      <c r="B14101" s="2">
        <v>13.79570313</v>
      </c>
      <c r="C14101" s="2">
        <v>75.26813709</v>
      </c>
      <c r="D14101" s="2">
        <v>1024.128336</v>
      </c>
      <c r="E14101" s="2">
        <v>0.0</v>
      </c>
      <c r="F14101" s="1">
        <v>44603.187372685185</v>
      </c>
      <c r="G14101" s="1">
        <v>44603.326527777775</v>
      </c>
    </row>
    <row r="14102">
      <c r="A14102" s="1">
        <v>44606.448796296296</v>
      </c>
      <c r="B14102" s="2">
        <v>13.9671875</v>
      </c>
      <c r="C14102" s="2">
        <v>72.85841336</v>
      </c>
      <c r="D14102" s="2">
        <v>1024.106882</v>
      </c>
      <c r="E14102" s="2">
        <v>0.0</v>
      </c>
      <c r="F14102" s="1">
        <v>44603.187372685185</v>
      </c>
      <c r="G14102" s="1">
        <v>44603.326527777775</v>
      </c>
    </row>
    <row r="14103">
      <c r="A14103" s="1">
        <v>44606.45112268518</v>
      </c>
      <c r="B14103" s="2">
        <v>14.33554688</v>
      </c>
      <c r="C14103" s="2">
        <v>74.38322893</v>
      </c>
      <c r="D14103" s="2">
        <v>1024.165133</v>
      </c>
      <c r="E14103" s="2">
        <v>0.0</v>
      </c>
      <c r="F14103" s="1">
        <v>44603.187372685185</v>
      </c>
      <c r="G14103" s="1">
        <v>44603.326527777775</v>
      </c>
    </row>
    <row r="14104">
      <c r="A14104" s="1">
        <v>44606.4534375</v>
      </c>
      <c r="B14104" s="2">
        <v>14.5171875</v>
      </c>
      <c r="C14104" s="2">
        <v>70.98481287</v>
      </c>
      <c r="D14104" s="2">
        <v>1024.191192</v>
      </c>
      <c r="E14104" s="2">
        <v>0.0</v>
      </c>
      <c r="F14104" s="1">
        <v>44603.187372685185</v>
      </c>
      <c r="G14104" s="1">
        <v>44603.326527777775</v>
      </c>
    </row>
    <row r="14105">
      <c r="A14105" s="1">
        <v>44606.45575231482</v>
      </c>
      <c r="B14105" s="2">
        <v>14.78964844</v>
      </c>
      <c r="C14105" s="2">
        <v>72.96629042</v>
      </c>
      <c r="D14105" s="2">
        <v>1024.214768</v>
      </c>
      <c r="E14105" s="2">
        <v>0.0</v>
      </c>
      <c r="F14105" s="1">
        <v>44603.187372685185</v>
      </c>
      <c r="G14105" s="1">
        <v>44603.326527777775</v>
      </c>
    </row>
    <row r="14106">
      <c r="A14106" s="1">
        <v>44606.458078703705</v>
      </c>
      <c r="B14106" s="2">
        <v>14.97109375</v>
      </c>
      <c r="C14106" s="2">
        <v>70.53641584</v>
      </c>
      <c r="D14106" s="2">
        <v>1024.249069</v>
      </c>
      <c r="E14106" s="2">
        <v>0.0</v>
      </c>
      <c r="F14106" s="1">
        <v>44603.187372685185</v>
      </c>
      <c r="G14106" s="1">
        <v>44603.326527777775</v>
      </c>
    </row>
    <row r="14107">
      <c r="A14107" s="1">
        <v>44606.460393518515</v>
      </c>
      <c r="B14107" s="2">
        <v>15.18300781</v>
      </c>
      <c r="C14107" s="2">
        <v>70.29928414</v>
      </c>
      <c r="D14107" s="2">
        <v>1024.272677</v>
      </c>
      <c r="E14107" s="2">
        <v>0.0</v>
      </c>
      <c r="F14107" s="1">
        <v>44603.187372685185</v>
      </c>
      <c r="G14107" s="1">
        <v>44603.326527777775</v>
      </c>
    </row>
    <row r="14108">
      <c r="A14108" s="1">
        <v>44606.46270833333</v>
      </c>
      <c r="B14108" s="2">
        <v>15.63710938</v>
      </c>
      <c r="C14108" s="2">
        <v>70.48031567</v>
      </c>
      <c r="D14108" s="2">
        <v>1024.256756</v>
      </c>
      <c r="E14108" s="2">
        <v>0.0</v>
      </c>
      <c r="F14108" s="1">
        <v>44603.187372685185</v>
      </c>
      <c r="G14108" s="1">
        <v>44603.326527777775</v>
      </c>
    </row>
    <row r="14109">
      <c r="A14109" s="1">
        <v>44606.46503472222</v>
      </c>
      <c r="B14109" s="2">
        <v>15.54628906</v>
      </c>
      <c r="C14109" s="2">
        <v>68.98415877</v>
      </c>
      <c r="D14109" s="2">
        <v>1024.298244</v>
      </c>
      <c r="E14109" s="2">
        <v>0.0</v>
      </c>
      <c r="F14109" s="1">
        <v>44603.187372685185</v>
      </c>
      <c r="G14109" s="1">
        <v>44603.326527777775</v>
      </c>
    </row>
    <row r="14110">
      <c r="A14110" s="1">
        <v>44606.46734953704</v>
      </c>
      <c r="B14110" s="2">
        <v>14.72910156</v>
      </c>
      <c r="C14110" s="2">
        <v>72.47032133</v>
      </c>
      <c r="D14110" s="2">
        <v>1024.336117</v>
      </c>
      <c r="E14110" s="2">
        <v>0.0</v>
      </c>
      <c r="F14110" s="1">
        <v>44603.187372685185</v>
      </c>
      <c r="G14110" s="1">
        <v>44603.326527777775</v>
      </c>
    </row>
    <row r="14111">
      <c r="A14111" s="1">
        <v>44606.469675925924</v>
      </c>
      <c r="B14111" s="2">
        <v>14.89550781</v>
      </c>
      <c r="C14111" s="2">
        <v>70.4974686</v>
      </c>
      <c r="D14111" s="2">
        <v>1024.393921</v>
      </c>
      <c r="E14111" s="2">
        <v>0.0</v>
      </c>
      <c r="F14111" s="1">
        <v>44603.187372685185</v>
      </c>
      <c r="G14111" s="1">
        <v>44603.326527777775</v>
      </c>
    </row>
    <row r="14112">
      <c r="A14112" s="1">
        <v>44606.47199074074</v>
      </c>
      <c r="B14112" s="2">
        <v>15.32421875</v>
      </c>
      <c r="C14112" s="2">
        <v>71.05465109</v>
      </c>
      <c r="D14112" s="2">
        <v>1024.382916</v>
      </c>
      <c r="E14112" s="2">
        <v>0.0</v>
      </c>
      <c r="F14112" s="1">
        <v>44603.187372685185</v>
      </c>
      <c r="G14112" s="1">
        <v>44603.326527777775</v>
      </c>
    </row>
    <row r="14113">
      <c r="A14113" s="1">
        <v>44606.47431712963</v>
      </c>
      <c r="B14113" s="2">
        <v>15.12246094</v>
      </c>
      <c r="C14113" s="2">
        <v>68.50227101</v>
      </c>
      <c r="D14113" s="2">
        <v>1024.355878</v>
      </c>
      <c r="E14113" s="2">
        <v>0.0</v>
      </c>
      <c r="F14113" s="1">
        <v>44603.187372685185</v>
      </c>
      <c r="G14113" s="1">
        <v>44603.326527777775</v>
      </c>
    </row>
    <row r="14114">
      <c r="A14114" s="1">
        <v>44606.476631944446</v>
      </c>
      <c r="B14114" s="2">
        <v>14.8703125</v>
      </c>
      <c r="C14114" s="2">
        <v>68.68009125</v>
      </c>
      <c r="D14114" s="2">
        <v>1024.28403</v>
      </c>
      <c r="E14114" s="2">
        <v>0.0</v>
      </c>
      <c r="F14114" s="1">
        <v>44603.187372685185</v>
      </c>
      <c r="G14114" s="1">
        <v>44603.326527777775</v>
      </c>
    </row>
    <row r="14115">
      <c r="A14115" s="1">
        <v>44606.478946759256</v>
      </c>
      <c r="B14115" s="2">
        <v>15.16796875</v>
      </c>
      <c r="C14115" s="2">
        <v>69.52522539</v>
      </c>
      <c r="D14115" s="2">
        <v>1024.343282</v>
      </c>
      <c r="E14115" s="2">
        <v>0.0</v>
      </c>
      <c r="F14115" s="1">
        <v>44603.187372685185</v>
      </c>
      <c r="G14115" s="1">
        <v>44603.326527777775</v>
      </c>
    </row>
    <row r="14116">
      <c r="A14116" s="1">
        <v>44606.48127314815</v>
      </c>
      <c r="B14116" s="2">
        <v>15.1578125</v>
      </c>
      <c r="C14116" s="2">
        <v>70.15397905</v>
      </c>
      <c r="D14116" s="2">
        <v>1024.319379</v>
      </c>
      <c r="E14116" s="2">
        <v>0.0</v>
      </c>
      <c r="F14116" s="1">
        <v>44603.187372685185</v>
      </c>
      <c r="G14116" s="1">
        <v>44603.326527777775</v>
      </c>
    </row>
    <row r="14117">
      <c r="A14117" s="1">
        <v>44606.48358796296</v>
      </c>
      <c r="B14117" s="2">
        <v>15.4</v>
      </c>
      <c r="C14117" s="2">
        <v>69.79214457</v>
      </c>
      <c r="D14117" s="2">
        <v>1024.293533</v>
      </c>
      <c r="E14117" s="2">
        <v>0.0</v>
      </c>
      <c r="F14117" s="1">
        <v>44603.187372685185</v>
      </c>
      <c r="G14117" s="1">
        <v>44603.326527777775</v>
      </c>
    </row>
    <row r="14118">
      <c r="A14118" s="1">
        <v>44606.485914351855</v>
      </c>
      <c r="B14118" s="2">
        <v>15.64707031</v>
      </c>
      <c r="C14118" s="2">
        <v>68.85825125</v>
      </c>
      <c r="D14118" s="2">
        <v>1024.293623</v>
      </c>
      <c r="E14118" s="2">
        <v>0.0</v>
      </c>
      <c r="F14118" s="1">
        <v>44603.187372685185</v>
      </c>
      <c r="G14118" s="1">
        <v>44603.326527777775</v>
      </c>
    </row>
    <row r="14119">
      <c r="A14119" s="1">
        <v>44606.488229166665</v>
      </c>
      <c r="B14119" s="2">
        <v>15.27382813</v>
      </c>
      <c r="C14119" s="2">
        <v>67.5254389</v>
      </c>
      <c r="D14119" s="2">
        <v>1024.289915</v>
      </c>
      <c r="E14119" s="2">
        <v>0.0</v>
      </c>
      <c r="F14119" s="1">
        <v>44603.187372685185</v>
      </c>
      <c r="G14119" s="1">
        <v>44603.326527777775</v>
      </c>
    </row>
    <row r="14120">
      <c r="A14120" s="1">
        <v>44606.49054398148</v>
      </c>
      <c r="B14120" s="2">
        <v>16.00019531</v>
      </c>
      <c r="C14120" s="2">
        <v>65.88959991</v>
      </c>
      <c r="D14120" s="2">
        <v>1024.284471</v>
      </c>
      <c r="E14120" s="2">
        <v>0.0</v>
      </c>
      <c r="F14120" s="1">
        <v>44603.187372685185</v>
      </c>
      <c r="G14120" s="1">
        <v>44603.326527777775</v>
      </c>
    </row>
    <row r="14121">
      <c r="A14121" s="1">
        <v>44606.49287037037</v>
      </c>
      <c r="B14121" s="2">
        <v>15.61191406</v>
      </c>
      <c r="C14121" s="2">
        <v>68.17798765</v>
      </c>
      <c r="D14121" s="2">
        <v>1024.31183</v>
      </c>
      <c r="E14121" s="2">
        <v>0.0</v>
      </c>
      <c r="F14121" s="1">
        <v>44603.187372685185</v>
      </c>
      <c r="G14121" s="1">
        <v>44603.326527777775</v>
      </c>
    </row>
    <row r="14122">
      <c r="A14122" s="1">
        <v>44606.49518518519</v>
      </c>
      <c r="B14122" s="2">
        <v>15.56640625</v>
      </c>
      <c r="C14122" s="2">
        <v>65.16193715</v>
      </c>
      <c r="D14122" s="2">
        <v>1024.2815</v>
      </c>
      <c r="E14122" s="2">
        <v>0.0</v>
      </c>
      <c r="F14122" s="1">
        <v>44603.187372685185</v>
      </c>
      <c r="G14122" s="1">
        <v>44603.326527777775</v>
      </c>
    </row>
    <row r="14123">
      <c r="A14123" s="1">
        <v>44606.497511574074</v>
      </c>
      <c r="B14123" s="2">
        <v>16.24746094</v>
      </c>
      <c r="C14123" s="2">
        <v>68.48294505</v>
      </c>
      <c r="D14123" s="2">
        <v>1024.316654</v>
      </c>
      <c r="E14123" s="2">
        <v>0.0</v>
      </c>
      <c r="F14123" s="1">
        <v>44603.187372685185</v>
      </c>
      <c r="G14123" s="1">
        <v>44603.326527777775</v>
      </c>
    </row>
    <row r="14124">
      <c r="A14124" s="1">
        <v>44606.49982638889</v>
      </c>
      <c r="B14124" s="2">
        <v>15.82871094</v>
      </c>
      <c r="C14124" s="2">
        <v>65.90725734</v>
      </c>
      <c r="D14124" s="2">
        <v>1024.25421</v>
      </c>
      <c r="E14124" s="2">
        <v>0.0</v>
      </c>
      <c r="F14124" s="1">
        <v>44603.187372685185</v>
      </c>
      <c r="G14124" s="1">
        <v>44603.326527777775</v>
      </c>
    </row>
    <row r="14125">
      <c r="A14125" s="1">
        <v>44606.50215277778</v>
      </c>
      <c r="B14125" s="2">
        <v>15.40996094</v>
      </c>
      <c r="C14125" s="2">
        <v>67.62042659</v>
      </c>
      <c r="D14125" s="2">
        <v>1024.250503</v>
      </c>
      <c r="E14125" s="2">
        <v>0.0</v>
      </c>
      <c r="F14125" s="1">
        <v>44603.187372685185</v>
      </c>
      <c r="G14125" s="1">
        <v>44603.326527777775</v>
      </c>
    </row>
    <row r="14126">
      <c r="A14126" s="1">
        <v>44606.50446759259</v>
      </c>
      <c r="B14126" s="2">
        <v>15.69257813</v>
      </c>
      <c r="C14126" s="2">
        <v>66.42168737</v>
      </c>
      <c r="D14126" s="2">
        <v>1024.174219</v>
      </c>
      <c r="E14126" s="2">
        <v>0.0</v>
      </c>
      <c r="F14126" s="1">
        <v>44603.187372685185</v>
      </c>
      <c r="G14126" s="1">
        <v>44603.326527777775</v>
      </c>
    </row>
    <row r="14127">
      <c r="A14127" s="1">
        <v>44606.50678240741</v>
      </c>
      <c r="B14127" s="2">
        <v>16.16679688</v>
      </c>
      <c r="C14127" s="2">
        <v>66.88716878</v>
      </c>
      <c r="D14127" s="2">
        <v>1024.174763</v>
      </c>
      <c r="E14127" s="2">
        <v>0.0</v>
      </c>
      <c r="F14127" s="1">
        <v>44603.187372685185</v>
      </c>
      <c r="G14127" s="1">
        <v>44603.326527777775</v>
      </c>
    </row>
    <row r="14128">
      <c r="A14128" s="1">
        <v>44606.509108796294</v>
      </c>
      <c r="B14128" s="2">
        <v>15.32421875</v>
      </c>
      <c r="C14128" s="2">
        <v>66.4793416</v>
      </c>
      <c r="D14128" s="2">
        <v>1024.139198</v>
      </c>
      <c r="E14128" s="2">
        <v>0.0</v>
      </c>
      <c r="F14128" s="1">
        <v>44603.187372685185</v>
      </c>
      <c r="G14128" s="1">
        <v>44603.326527777775</v>
      </c>
    </row>
    <row r="14129">
      <c r="A14129" s="1">
        <v>44606.51142361111</v>
      </c>
      <c r="B14129" s="2">
        <v>15.334375</v>
      </c>
      <c r="C14129" s="2">
        <v>66.38243679</v>
      </c>
      <c r="D14129" s="2">
        <v>1024.130516</v>
      </c>
      <c r="E14129" s="2">
        <v>0.0</v>
      </c>
      <c r="F14129" s="1">
        <v>44603.187372685185</v>
      </c>
      <c r="G14129" s="1">
        <v>44603.326527777775</v>
      </c>
    </row>
    <row r="14130">
      <c r="A14130" s="1">
        <v>44606.51375</v>
      </c>
      <c r="B14130" s="2">
        <v>15.74296875</v>
      </c>
      <c r="C14130" s="2">
        <v>66.52809689</v>
      </c>
      <c r="D14130" s="2">
        <v>1024.108471</v>
      </c>
      <c r="E14130" s="2">
        <v>0.0</v>
      </c>
      <c r="F14130" s="1">
        <v>44603.187372685185</v>
      </c>
      <c r="G14130" s="1">
        <v>44603.326527777775</v>
      </c>
    </row>
    <row r="14131">
      <c r="A14131" s="1">
        <v>44606.516064814816</v>
      </c>
      <c r="B14131" s="2">
        <v>15.85390625</v>
      </c>
      <c r="C14131" s="2">
        <v>67.99334469</v>
      </c>
      <c r="D14131" s="2">
        <v>1024.079663</v>
      </c>
      <c r="E14131" s="2">
        <v>0.0</v>
      </c>
      <c r="F14131" s="1">
        <v>44603.187372685185</v>
      </c>
      <c r="G14131" s="1">
        <v>44603.326527777775</v>
      </c>
    </row>
    <row r="14132">
      <c r="A14132" s="1">
        <v>44606.518379629626</v>
      </c>
      <c r="B14132" s="2">
        <v>16.040625</v>
      </c>
      <c r="C14132" s="2">
        <v>67.3907082</v>
      </c>
      <c r="D14132" s="2">
        <v>1024.061981</v>
      </c>
      <c r="E14132" s="2">
        <v>0.0</v>
      </c>
      <c r="F14132" s="1">
        <v>44603.187372685185</v>
      </c>
      <c r="G14132" s="1">
        <v>44603.326527777775</v>
      </c>
    </row>
    <row r="14133">
      <c r="A14133" s="1">
        <v>44606.52070601852</v>
      </c>
      <c r="B14133" s="2">
        <v>16.34335938</v>
      </c>
      <c r="C14133" s="2">
        <v>66.73096139</v>
      </c>
      <c r="D14133" s="2">
        <v>1024.016493</v>
      </c>
      <c r="E14133" s="2">
        <v>0.0</v>
      </c>
      <c r="F14133" s="1">
        <v>44603.187372685185</v>
      </c>
      <c r="G14133" s="1">
        <v>44603.326527777775</v>
      </c>
    </row>
    <row r="14134">
      <c r="A14134" s="1">
        <v>44606.52302083333</v>
      </c>
      <c r="B14134" s="2">
        <v>15.94472656</v>
      </c>
      <c r="C14134" s="2">
        <v>67.07968644</v>
      </c>
      <c r="D14134" s="2">
        <v>1023.965494</v>
      </c>
      <c r="E14134" s="2">
        <v>0.0</v>
      </c>
      <c r="F14134" s="1">
        <v>44603.187372685185</v>
      </c>
      <c r="G14134" s="1">
        <v>44603.326527777775</v>
      </c>
    </row>
    <row r="14135">
      <c r="A14135" s="1">
        <v>44606.525347222225</v>
      </c>
      <c r="B14135" s="2">
        <v>16.08105469</v>
      </c>
      <c r="C14135" s="2">
        <v>67.85279945</v>
      </c>
      <c r="D14135" s="2">
        <v>1023.94458</v>
      </c>
      <c r="E14135" s="2">
        <v>0.0</v>
      </c>
      <c r="F14135" s="1">
        <v>44603.187372685185</v>
      </c>
      <c r="G14135" s="1">
        <v>44603.326527777775</v>
      </c>
    </row>
    <row r="14136">
      <c r="A14136" s="1">
        <v>44606.527662037035</v>
      </c>
      <c r="B14136" s="2">
        <v>15.70273438</v>
      </c>
      <c r="C14136" s="2">
        <v>66.26122834</v>
      </c>
      <c r="D14136" s="2">
        <v>1023.879998</v>
      </c>
      <c r="E14136" s="2">
        <v>0.0</v>
      </c>
      <c r="F14136" s="1">
        <v>44603.187372685185</v>
      </c>
      <c r="G14136" s="1">
        <v>44603.326527777775</v>
      </c>
    </row>
    <row r="14137">
      <c r="A14137" s="1">
        <v>44606.52998842593</v>
      </c>
      <c r="B14137" s="2">
        <v>16.2171875</v>
      </c>
      <c r="C14137" s="2">
        <v>65.1253016</v>
      </c>
      <c r="D14137" s="2">
        <v>1023.826645</v>
      </c>
      <c r="E14137" s="2">
        <v>0.0</v>
      </c>
      <c r="F14137" s="1">
        <v>44603.187372685185</v>
      </c>
      <c r="G14137" s="1">
        <v>44603.326527777775</v>
      </c>
    </row>
    <row r="14138">
      <c r="A14138" s="1">
        <v>44606.53230324074</v>
      </c>
      <c r="B14138" s="2">
        <v>16.07597656</v>
      </c>
      <c r="C14138" s="2">
        <v>63.83526302</v>
      </c>
      <c r="D14138" s="2">
        <v>1023.693428</v>
      </c>
      <c r="E14138" s="2">
        <v>0.0</v>
      </c>
      <c r="F14138" s="1">
        <v>44603.187372685185</v>
      </c>
      <c r="G14138" s="1">
        <v>44603.326527777775</v>
      </c>
    </row>
    <row r="14139">
      <c r="A14139" s="1">
        <v>44606.53461805556</v>
      </c>
      <c r="B14139" s="2">
        <v>16.02050781</v>
      </c>
      <c r="C14139" s="2">
        <v>67.21106065</v>
      </c>
      <c r="D14139" s="2">
        <v>1023.649985</v>
      </c>
      <c r="E14139" s="2">
        <v>0.0</v>
      </c>
      <c r="F14139" s="1">
        <v>44603.187372685185</v>
      </c>
      <c r="G14139" s="1">
        <v>44603.326527777775</v>
      </c>
    </row>
    <row r="14140">
      <c r="A14140" s="1">
        <v>44606.536944444444</v>
      </c>
      <c r="B14140" s="2">
        <v>16.29277344</v>
      </c>
      <c r="C14140" s="2">
        <v>62.57446671</v>
      </c>
      <c r="D14140" s="2">
        <v>1023.630713</v>
      </c>
      <c r="E14140" s="2">
        <v>0.0</v>
      </c>
      <c r="F14140" s="1">
        <v>44603.187372685185</v>
      </c>
      <c r="G14140" s="1">
        <v>44603.326527777775</v>
      </c>
    </row>
    <row r="14141">
      <c r="A14141" s="1">
        <v>44606.53925925926</v>
      </c>
      <c r="B14141" s="2">
        <v>16.61074219</v>
      </c>
      <c r="C14141" s="2">
        <v>64.69311844</v>
      </c>
      <c r="D14141" s="2">
        <v>1023.607082</v>
      </c>
      <c r="E14141" s="2">
        <v>0.0</v>
      </c>
      <c r="F14141" s="1">
        <v>44603.187372685185</v>
      </c>
      <c r="G14141" s="1">
        <v>44603.326527777775</v>
      </c>
    </row>
    <row r="14142">
      <c r="A14142" s="1">
        <v>44606.54158564815</v>
      </c>
      <c r="B14142" s="2">
        <v>16.19199219</v>
      </c>
      <c r="C14142" s="2">
        <v>64.65748252</v>
      </c>
      <c r="D14142" s="2">
        <v>1023.53743</v>
      </c>
      <c r="E14142" s="2">
        <v>0.0</v>
      </c>
      <c r="F14142" s="1">
        <v>44603.187372685185</v>
      </c>
      <c r="G14142" s="1">
        <v>44603.326527777775</v>
      </c>
    </row>
    <row r="14143">
      <c r="A14143" s="1">
        <v>44606.543900462966</v>
      </c>
      <c r="B14143" s="2">
        <v>16.47949219</v>
      </c>
      <c r="C14143" s="2">
        <v>63.59764302</v>
      </c>
      <c r="D14143" s="2">
        <v>1023.476114</v>
      </c>
      <c r="E14143" s="2">
        <v>0.0</v>
      </c>
      <c r="F14143" s="1">
        <v>44603.187372685185</v>
      </c>
      <c r="G14143" s="1">
        <v>44603.326527777775</v>
      </c>
    </row>
    <row r="14144">
      <c r="A14144" s="1">
        <v>44606.54622685185</v>
      </c>
      <c r="B14144" s="2">
        <v>16.60566406</v>
      </c>
      <c r="C14144" s="2">
        <v>63.51283549</v>
      </c>
      <c r="D14144" s="2">
        <v>1023.494554</v>
      </c>
      <c r="E14144" s="2">
        <v>0.0</v>
      </c>
      <c r="F14144" s="1">
        <v>44603.187372685185</v>
      </c>
      <c r="G14144" s="1">
        <v>44603.326527777775</v>
      </c>
    </row>
    <row r="14145">
      <c r="A14145" s="1">
        <v>44606.54854166666</v>
      </c>
      <c r="B14145" s="2">
        <v>16.37871094</v>
      </c>
      <c r="C14145" s="2">
        <v>62.06673825</v>
      </c>
      <c r="D14145" s="2">
        <v>1023.454274</v>
      </c>
      <c r="E14145" s="2">
        <v>0.0</v>
      </c>
      <c r="F14145" s="1">
        <v>44603.187372685185</v>
      </c>
      <c r="G14145" s="1">
        <v>44603.326527777775</v>
      </c>
    </row>
    <row r="14146">
      <c r="A14146" s="1">
        <v>44606.55085648148</v>
      </c>
      <c r="B14146" s="2">
        <v>16.36855469</v>
      </c>
      <c r="C14146" s="2">
        <v>61.27708137</v>
      </c>
      <c r="D14146" s="2">
        <v>1023.405828</v>
      </c>
      <c r="E14146" s="2">
        <v>0.0</v>
      </c>
      <c r="F14146" s="1">
        <v>44603.187372685185</v>
      </c>
      <c r="G14146" s="1">
        <v>44603.326527777775</v>
      </c>
    </row>
    <row r="14147">
      <c r="A14147" s="1">
        <v>44606.55318287037</v>
      </c>
      <c r="B14147" s="2">
        <v>16.59550781</v>
      </c>
      <c r="C14147" s="2">
        <v>64.14565146</v>
      </c>
      <c r="D14147" s="2">
        <v>1023.411414</v>
      </c>
      <c r="E14147" s="2">
        <v>0.0</v>
      </c>
      <c r="F14147" s="1">
        <v>44603.187372685185</v>
      </c>
      <c r="G14147" s="1">
        <v>44603.326527777775</v>
      </c>
    </row>
    <row r="14148">
      <c r="A14148" s="1">
        <v>44606.555497685185</v>
      </c>
      <c r="B14148" s="2">
        <v>16.76699219</v>
      </c>
      <c r="C14148" s="2">
        <v>61.57884651</v>
      </c>
      <c r="D14148" s="2">
        <v>1023.434411</v>
      </c>
      <c r="E14148" s="2">
        <v>0.0</v>
      </c>
      <c r="F14148" s="1">
        <v>44603.187372685185</v>
      </c>
      <c r="G14148" s="1">
        <v>44603.326527777775</v>
      </c>
    </row>
    <row r="14149">
      <c r="A14149" s="1">
        <v>44606.55782407407</v>
      </c>
      <c r="B14149" s="2">
        <v>16.71152344</v>
      </c>
      <c r="C14149" s="2">
        <v>65.48779615</v>
      </c>
      <c r="D14149" s="2">
        <v>1023.381735</v>
      </c>
      <c r="E14149" s="2">
        <v>0.0</v>
      </c>
      <c r="F14149" s="1">
        <v>44603.187372685185</v>
      </c>
      <c r="G14149" s="1">
        <v>44603.326527777775</v>
      </c>
    </row>
    <row r="14150">
      <c r="A14150" s="1">
        <v>44606.56013888889</v>
      </c>
      <c r="B14150" s="2">
        <v>16.22734375</v>
      </c>
      <c r="C14150" s="2">
        <v>64.62007041</v>
      </c>
      <c r="D14150" s="2">
        <v>1023.310086</v>
      </c>
      <c r="E14150" s="2">
        <v>0.0</v>
      </c>
      <c r="F14150" s="1">
        <v>44603.187372685185</v>
      </c>
      <c r="G14150" s="1">
        <v>44603.326527777775</v>
      </c>
    </row>
    <row r="14151">
      <c r="A14151" s="1">
        <v>44606.56246527778</v>
      </c>
      <c r="B14151" s="2">
        <v>16.39882813</v>
      </c>
      <c r="C14151" s="2">
        <v>61.27879835</v>
      </c>
      <c r="D14151" s="2">
        <v>1023.27918</v>
      </c>
      <c r="E14151" s="2">
        <v>0.0</v>
      </c>
      <c r="F14151" s="1">
        <v>44603.187372685185</v>
      </c>
      <c r="G14151" s="1">
        <v>44603.326527777775</v>
      </c>
    </row>
    <row r="14152">
      <c r="A14152" s="1">
        <v>44606.564780092594</v>
      </c>
      <c r="B14152" s="2">
        <v>16.38359375</v>
      </c>
      <c r="C14152" s="2">
        <v>62.22845926</v>
      </c>
      <c r="D14152" s="2">
        <v>1023.211313</v>
      </c>
      <c r="E14152" s="2">
        <v>0.0</v>
      </c>
      <c r="F14152" s="1">
        <v>44603.187372685185</v>
      </c>
      <c r="G14152" s="1">
        <v>44603.326527777775</v>
      </c>
    </row>
    <row r="14153">
      <c r="A14153" s="1">
        <v>44606.567094907405</v>
      </c>
      <c r="B14153" s="2">
        <v>16.30800781</v>
      </c>
      <c r="C14153" s="2">
        <v>63.83064066</v>
      </c>
      <c r="D14153" s="2">
        <v>1023.190702</v>
      </c>
      <c r="E14153" s="2">
        <v>0.0</v>
      </c>
      <c r="F14153" s="1">
        <v>44603.187372685185</v>
      </c>
      <c r="G14153" s="1">
        <v>44603.326527777775</v>
      </c>
    </row>
    <row r="14154">
      <c r="A14154" s="1">
        <v>44606.5694212963</v>
      </c>
      <c r="B14154" s="2">
        <v>16.46953125</v>
      </c>
      <c r="C14154" s="2">
        <v>61.02948585</v>
      </c>
      <c r="D14154" s="2">
        <v>1023.109734</v>
      </c>
      <c r="E14154" s="2">
        <v>0.0</v>
      </c>
      <c r="F14154" s="1">
        <v>44603.187372685185</v>
      </c>
      <c r="G14154" s="1">
        <v>44603.326527777775</v>
      </c>
    </row>
    <row r="14155">
      <c r="A14155" s="1">
        <v>44606.57173611111</v>
      </c>
      <c r="B14155" s="2">
        <v>16.09101563</v>
      </c>
      <c r="C14155" s="2">
        <v>62.31167613</v>
      </c>
      <c r="D14155" s="2">
        <v>1023.06165</v>
      </c>
      <c r="E14155" s="2">
        <v>0.0</v>
      </c>
      <c r="F14155" s="1">
        <v>44603.187372685185</v>
      </c>
      <c r="G14155" s="1">
        <v>44603.326527777775</v>
      </c>
    </row>
    <row r="14156">
      <c r="A14156" s="1">
        <v>44606.5740625</v>
      </c>
      <c r="B14156" s="2">
        <v>16.39375</v>
      </c>
      <c r="C14156" s="2">
        <v>60.67329174</v>
      </c>
      <c r="D14156" s="2">
        <v>1023.073502</v>
      </c>
      <c r="E14156" s="2">
        <v>0.0</v>
      </c>
      <c r="F14156" s="1">
        <v>44603.187372685185</v>
      </c>
      <c r="G14156" s="1">
        <v>44603.326527777775</v>
      </c>
    </row>
    <row r="14157">
      <c r="A14157" s="1">
        <v>44606.576377314814</v>
      </c>
      <c r="B14157" s="2">
        <v>16.99414063</v>
      </c>
      <c r="C14157" s="2">
        <v>60.55251672</v>
      </c>
      <c r="D14157" s="2">
        <v>1022.969909</v>
      </c>
      <c r="E14157" s="2">
        <v>0.0</v>
      </c>
      <c r="F14157" s="1">
        <v>44603.187372685185</v>
      </c>
      <c r="G14157" s="1">
        <v>44603.326527777775</v>
      </c>
    </row>
    <row r="14158">
      <c r="A14158" s="1">
        <v>44606.57869212963</v>
      </c>
      <c r="B14158" s="2">
        <v>16.31308594</v>
      </c>
      <c r="C14158" s="2">
        <v>59.21828121</v>
      </c>
      <c r="D14158" s="2">
        <v>1023.019523</v>
      </c>
      <c r="E14158" s="2">
        <v>0.0</v>
      </c>
      <c r="F14158" s="1">
        <v>44603.187372685185</v>
      </c>
      <c r="G14158" s="1">
        <v>44603.326527777775</v>
      </c>
    </row>
    <row r="14159">
      <c r="A14159" s="1">
        <v>44606.58101851852</v>
      </c>
      <c r="B14159" s="2">
        <v>16.37363281</v>
      </c>
      <c r="C14159" s="2">
        <v>64.3578633</v>
      </c>
      <c r="D14159" s="2">
        <v>1023.038694</v>
      </c>
      <c r="E14159" s="2">
        <v>0.0</v>
      </c>
      <c r="F14159" s="1">
        <v>44603.187372685185</v>
      </c>
      <c r="G14159" s="1">
        <v>44603.326527777775</v>
      </c>
    </row>
    <row r="14160">
      <c r="A14160" s="1">
        <v>44606.583333333336</v>
      </c>
      <c r="B14160" s="2">
        <v>16.49960938</v>
      </c>
      <c r="C14160" s="2">
        <v>63.1614464</v>
      </c>
      <c r="D14160" s="2">
        <v>1023.034621</v>
      </c>
      <c r="E14160" s="2">
        <v>0.0</v>
      </c>
      <c r="F14160" s="1">
        <v>44603.187372685185</v>
      </c>
      <c r="G14160" s="1">
        <v>44603.326527777775</v>
      </c>
    </row>
    <row r="14161">
      <c r="A14161" s="1">
        <v>44606.58565972222</v>
      </c>
      <c r="B14161" s="2">
        <v>15.94472656</v>
      </c>
      <c r="C14161" s="2">
        <v>61.504347</v>
      </c>
      <c r="D14161" s="2">
        <v>1022.986544</v>
      </c>
      <c r="E14161" s="2">
        <v>0.0</v>
      </c>
      <c r="F14161" s="1">
        <v>44603.187372685185</v>
      </c>
      <c r="G14161" s="1">
        <v>44603.326527777775</v>
      </c>
    </row>
    <row r="14162">
      <c r="A14162" s="1">
        <v>44606.58797453704</v>
      </c>
      <c r="B14162" s="2">
        <v>16.09609375</v>
      </c>
      <c r="C14162" s="2">
        <v>63.62300826</v>
      </c>
      <c r="D14162" s="2">
        <v>1022.968632</v>
      </c>
      <c r="E14162" s="2">
        <v>0.0</v>
      </c>
      <c r="F14162" s="1">
        <v>44603.187372685185</v>
      </c>
      <c r="G14162" s="1">
        <v>44603.326527777775</v>
      </c>
    </row>
    <row r="14163">
      <c r="A14163" s="1">
        <v>44606.59030092593</v>
      </c>
      <c r="B14163" s="2">
        <v>16.05585938</v>
      </c>
      <c r="C14163" s="2">
        <v>63.83963984</v>
      </c>
      <c r="D14163" s="2">
        <v>1022.995552</v>
      </c>
      <c r="E14163" s="2">
        <v>0.0</v>
      </c>
      <c r="F14163" s="1">
        <v>44603.187372685185</v>
      </c>
      <c r="G14163" s="1">
        <v>44603.326527777775</v>
      </c>
    </row>
    <row r="14164">
      <c r="A14164" s="1">
        <v>44606.59261574074</v>
      </c>
      <c r="B14164" s="2">
        <v>15.82363281</v>
      </c>
      <c r="C14164" s="2">
        <v>63.96463351</v>
      </c>
      <c r="D14164" s="2">
        <v>1022.982304</v>
      </c>
      <c r="E14164" s="2">
        <v>0.0</v>
      </c>
      <c r="F14164" s="1">
        <v>44603.187372685185</v>
      </c>
      <c r="G14164" s="1">
        <v>44603.326527777775</v>
      </c>
    </row>
    <row r="14165">
      <c r="A14165" s="1">
        <v>44606.594930555555</v>
      </c>
      <c r="B14165" s="2">
        <v>16.11621094</v>
      </c>
      <c r="C14165" s="2">
        <v>63.35924406</v>
      </c>
      <c r="D14165" s="2">
        <v>1022.929814</v>
      </c>
      <c r="E14165" s="2">
        <v>0.0</v>
      </c>
      <c r="F14165" s="1">
        <v>44603.187372685185</v>
      </c>
      <c r="G14165" s="1">
        <v>44603.326527777775</v>
      </c>
    </row>
    <row r="14166">
      <c r="A14166" s="1">
        <v>44606.59725694444</v>
      </c>
      <c r="B14166" s="2">
        <v>16.34335938</v>
      </c>
      <c r="C14166" s="2">
        <v>60.71746104</v>
      </c>
      <c r="D14166" s="2">
        <v>1022.896282</v>
      </c>
      <c r="E14166" s="2">
        <v>0.0</v>
      </c>
      <c r="F14166" s="1">
        <v>44603.187372685185</v>
      </c>
      <c r="G14166" s="1">
        <v>44603.326527777775</v>
      </c>
    </row>
    <row r="14167">
      <c r="A14167" s="1">
        <v>44606.59957175926</v>
      </c>
      <c r="B14167" s="2">
        <v>16.08613281</v>
      </c>
      <c r="C14167" s="2">
        <v>63.45567688</v>
      </c>
      <c r="D14167" s="2">
        <v>1022.877127</v>
      </c>
      <c r="E14167" s="2">
        <v>0.0</v>
      </c>
      <c r="F14167" s="1">
        <v>44603.187372685185</v>
      </c>
      <c r="G14167" s="1">
        <v>44603.326527777775</v>
      </c>
    </row>
    <row r="14168">
      <c r="A14168" s="1">
        <v>44606.60189814815</v>
      </c>
      <c r="B14168" s="2">
        <v>16.1515625</v>
      </c>
      <c r="C14168" s="2">
        <v>64.70753115</v>
      </c>
      <c r="D14168" s="2">
        <v>1022.868174</v>
      </c>
      <c r="E14168" s="2">
        <v>0.0</v>
      </c>
      <c r="F14168" s="1">
        <v>44603.187372685185</v>
      </c>
      <c r="G14168" s="1">
        <v>44603.326527777775</v>
      </c>
    </row>
    <row r="14169">
      <c r="A14169" s="1">
        <v>44606.604212962964</v>
      </c>
      <c r="B14169" s="2">
        <v>15.90449219</v>
      </c>
      <c r="C14169" s="2">
        <v>60.80070028</v>
      </c>
      <c r="D14169" s="2">
        <v>1022.849698</v>
      </c>
      <c r="E14169" s="2">
        <v>0.0</v>
      </c>
      <c r="F14169" s="1">
        <v>44603.187372685185</v>
      </c>
      <c r="G14169" s="1">
        <v>44603.326527777775</v>
      </c>
    </row>
    <row r="14170">
      <c r="A14170" s="1">
        <v>44606.60653935185</v>
      </c>
      <c r="B14170" s="2">
        <v>16.27265625</v>
      </c>
      <c r="C14170" s="2">
        <v>61.73376537</v>
      </c>
      <c r="D14170" s="2">
        <v>1022.803236</v>
      </c>
      <c r="E14170" s="2">
        <v>0.0</v>
      </c>
      <c r="F14170" s="1">
        <v>44603.187372685185</v>
      </c>
      <c r="G14170" s="1">
        <v>44603.326527777775</v>
      </c>
    </row>
    <row r="14171">
      <c r="A14171" s="1">
        <v>44606.60885416667</v>
      </c>
      <c r="B14171" s="2">
        <v>16.05078125</v>
      </c>
      <c r="C14171" s="2">
        <v>63.74160163</v>
      </c>
      <c r="D14171" s="2">
        <v>1022.800063</v>
      </c>
      <c r="E14171" s="2">
        <v>0.0</v>
      </c>
      <c r="F14171" s="1">
        <v>44603.187372685185</v>
      </c>
      <c r="G14171" s="1">
        <v>44603.326527777775</v>
      </c>
    </row>
    <row r="14172">
      <c r="A14172" s="1">
        <v>44606.611180555556</v>
      </c>
      <c r="B14172" s="2">
        <v>15.77324219</v>
      </c>
      <c r="C14172" s="2">
        <v>63.58282709</v>
      </c>
      <c r="D14172" s="2">
        <v>1022.758388</v>
      </c>
      <c r="E14172" s="2">
        <v>0.0</v>
      </c>
      <c r="F14172" s="1">
        <v>44603.187372685185</v>
      </c>
      <c r="G14172" s="1">
        <v>44603.326527777775</v>
      </c>
    </row>
    <row r="14173">
      <c r="A14173" s="1">
        <v>44606.61349537037</v>
      </c>
      <c r="B14173" s="2">
        <v>16.22734375</v>
      </c>
      <c r="C14173" s="2">
        <v>62.81331015</v>
      </c>
      <c r="D14173" s="2">
        <v>1022.71944</v>
      </c>
      <c r="E14173" s="2">
        <v>0.0</v>
      </c>
      <c r="F14173" s="1">
        <v>44603.187372685185</v>
      </c>
      <c r="G14173" s="1">
        <v>44603.326527777775</v>
      </c>
    </row>
    <row r="14174">
      <c r="A14174" s="1">
        <v>44606.61581018518</v>
      </c>
      <c r="B14174" s="2">
        <v>16.31308594</v>
      </c>
      <c r="C14174" s="2">
        <v>64.69938792</v>
      </c>
      <c r="D14174" s="2">
        <v>1022.785603</v>
      </c>
      <c r="E14174" s="2">
        <v>0.0</v>
      </c>
      <c r="F14174" s="1">
        <v>44603.187372685185</v>
      </c>
      <c r="G14174" s="1">
        <v>44603.326527777775</v>
      </c>
    </row>
    <row r="14175">
      <c r="A14175" s="1">
        <v>44606.61813657408</v>
      </c>
      <c r="B14175" s="2">
        <v>16.171875</v>
      </c>
      <c r="C14175" s="2">
        <v>62.89122757</v>
      </c>
      <c r="D14175" s="2">
        <v>1022.738117</v>
      </c>
      <c r="E14175" s="2">
        <v>0.0</v>
      </c>
      <c r="F14175" s="1">
        <v>44603.187372685185</v>
      </c>
      <c r="G14175" s="1">
        <v>44603.326527777775</v>
      </c>
    </row>
    <row r="14176">
      <c r="A14176" s="1">
        <v>44606.62045138889</v>
      </c>
      <c r="B14176" s="2">
        <v>16.10117188</v>
      </c>
      <c r="C14176" s="2">
        <v>62.67440822</v>
      </c>
      <c r="D14176" s="2">
        <v>1022.720348</v>
      </c>
      <c r="E14176" s="2">
        <v>0.0</v>
      </c>
      <c r="F14176" s="1">
        <v>44603.187372685185</v>
      </c>
      <c r="G14176" s="1">
        <v>44603.326527777775</v>
      </c>
    </row>
    <row r="14177">
      <c r="A14177" s="1">
        <v>44606.622777777775</v>
      </c>
      <c r="B14177" s="2">
        <v>16.21210938</v>
      </c>
      <c r="C14177" s="2">
        <v>64.66522501</v>
      </c>
      <c r="D14177" s="2">
        <v>1022.724411</v>
      </c>
      <c r="E14177" s="2">
        <v>0.0</v>
      </c>
      <c r="F14177" s="1">
        <v>44603.187372685185</v>
      </c>
      <c r="G14177" s="1">
        <v>44603.326527777775</v>
      </c>
    </row>
    <row r="14178">
      <c r="A14178" s="1">
        <v>44606.62509259259</v>
      </c>
      <c r="B14178" s="2">
        <v>15.95996094</v>
      </c>
      <c r="C14178" s="2">
        <v>59.62367051</v>
      </c>
      <c r="D14178" s="2">
        <v>1022.700937</v>
      </c>
      <c r="E14178" s="2">
        <v>0.0</v>
      </c>
      <c r="F14178" s="1">
        <v>44603.187372685185</v>
      </c>
      <c r="G14178" s="1">
        <v>44603.326527777775</v>
      </c>
    </row>
    <row r="14179">
      <c r="A14179" s="1">
        <v>44606.62740740741</v>
      </c>
      <c r="B14179" s="2">
        <v>15.99023438</v>
      </c>
      <c r="C14179" s="2">
        <v>61.89832344</v>
      </c>
      <c r="D14179" s="2">
        <v>1022.665588</v>
      </c>
      <c r="E14179" s="2">
        <v>0.0</v>
      </c>
      <c r="F14179" s="1">
        <v>44603.187372685185</v>
      </c>
      <c r="G14179" s="1">
        <v>44603.326527777775</v>
      </c>
    </row>
    <row r="14180">
      <c r="A14180" s="1">
        <v>44606.6297337963</v>
      </c>
      <c r="B14180" s="2">
        <v>16.09609375</v>
      </c>
      <c r="C14180" s="2">
        <v>60.94775444</v>
      </c>
      <c r="D14180" s="2">
        <v>1022.655967</v>
      </c>
      <c r="E14180" s="2">
        <v>0.0</v>
      </c>
      <c r="F14180" s="1">
        <v>44603.187372685185</v>
      </c>
      <c r="G14180" s="1">
        <v>44603.326527777775</v>
      </c>
    </row>
    <row r="14181">
      <c r="A14181" s="1">
        <v>44606.632048611114</v>
      </c>
      <c r="B14181" s="2">
        <v>15.95996094</v>
      </c>
      <c r="C14181" s="2">
        <v>62.96586977</v>
      </c>
      <c r="D14181" s="2">
        <v>1022.682716</v>
      </c>
      <c r="E14181" s="2">
        <v>0.0</v>
      </c>
      <c r="F14181" s="1">
        <v>44603.187372685185</v>
      </c>
      <c r="G14181" s="1">
        <v>44603.326527777775</v>
      </c>
    </row>
    <row r="14182">
      <c r="A14182" s="1">
        <v>44606.634375</v>
      </c>
      <c r="B14182" s="2">
        <v>15.93964844</v>
      </c>
      <c r="C14182" s="2">
        <v>63.32733706</v>
      </c>
      <c r="D14182" s="2">
        <v>1022.665292</v>
      </c>
      <c r="E14182" s="2">
        <v>0.0</v>
      </c>
      <c r="F14182" s="1">
        <v>44603.187372685185</v>
      </c>
      <c r="G14182" s="1">
        <v>44603.326527777775</v>
      </c>
    </row>
    <row r="14183">
      <c r="A14183" s="1">
        <v>44606.63668981481</v>
      </c>
      <c r="B14183" s="2">
        <v>16.040625</v>
      </c>
      <c r="C14183" s="2">
        <v>60.02433926</v>
      </c>
      <c r="D14183" s="2">
        <v>1022.660195</v>
      </c>
      <c r="E14183" s="2">
        <v>0.0</v>
      </c>
      <c r="F14183" s="1">
        <v>44603.187372685185</v>
      </c>
      <c r="G14183" s="1">
        <v>44603.326527777775</v>
      </c>
    </row>
    <row r="14184">
      <c r="A14184" s="1">
        <v>44606.639016203706</v>
      </c>
      <c r="B14184" s="2">
        <v>15.41503906</v>
      </c>
      <c r="C14184" s="2">
        <v>61.46068161</v>
      </c>
      <c r="D14184" s="2">
        <v>1022.618938</v>
      </c>
      <c r="E14184" s="2">
        <v>0.0</v>
      </c>
      <c r="F14184" s="1">
        <v>44603.187372685185</v>
      </c>
      <c r="G14184" s="1">
        <v>44603.326527777775</v>
      </c>
    </row>
    <row r="14185">
      <c r="A14185" s="1">
        <v>44606.641331018516</v>
      </c>
      <c r="B14185" s="2">
        <v>15.61191406</v>
      </c>
      <c r="C14185" s="2">
        <v>63.52730534</v>
      </c>
      <c r="D14185" s="2">
        <v>1022.612765</v>
      </c>
      <c r="E14185" s="2">
        <v>0.0</v>
      </c>
      <c r="F14185" s="1">
        <v>44603.187372685185</v>
      </c>
      <c r="G14185" s="1">
        <v>44603.326527777775</v>
      </c>
    </row>
    <row r="14186">
      <c r="A14186" s="1">
        <v>44606.643645833334</v>
      </c>
      <c r="B14186" s="2">
        <v>15.56640625</v>
      </c>
      <c r="C14186" s="2">
        <v>63.66326283</v>
      </c>
      <c r="D14186" s="2">
        <v>1022.61469</v>
      </c>
      <c r="E14186" s="2">
        <v>0.0</v>
      </c>
      <c r="F14186" s="1">
        <v>44603.187372685185</v>
      </c>
      <c r="G14186" s="1">
        <v>44603.326527777775</v>
      </c>
    </row>
    <row r="14187">
      <c r="A14187" s="1">
        <v>44606.64597222222</v>
      </c>
      <c r="B14187" s="2">
        <v>15.48066406</v>
      </c>
      <c r="C14187" s="2">
        <v>62.57345919</v>
      </c>
      <c r="D14187" s="2">
        <v>1022.643186</v>
      </c>
      <c r="E14187" s="2">
        <v>0.0</v>
      </c>
      <c r="F14187" s="1">
        <v>44603.187372685185</v>
      </c>
      <c r="G14187" s="1">
        <v>44603.326527777775</v>
      </c>
    </row>
    <row r="14188">
      <c r="A14188" s="1">
        <v>44606.64828703704</v>
      </c>
      <c r="B14188" s="2">
        <v>15.91445313</v>
      </c>
      <c r="C14188" s="2">
        <v>62.96949239</v>
      </c>
      <c r="D14188" s="2">
        <v>1022.664103</v>
      </c>
      <c r="E14188" s="2">
        <v>0.0</v>
      </c>
      <c r="F14188" s="1">
        <v>44603.187372685185</v>
      </c>
      <c r="G14188" s="1">
        <v>44603.326527777775</v>
      </c>
    </row>
    <row r="14189">
      <c r="A14189" s="1">
        <v>44606.650613425925</v>
      </c>
      <c r="B14189" s="2">
        <v>15.76308594</v>
      </c>
      <c r="C14189" s="2">
        <v>60.55764289</v>
      </c>
      <c r="D14189" s="2">
        <v>1022.730081</v>
      </c>
      <c r="E14189" s="2">
        <v>0.0</v>
      </c>
      <c r="F14189" s="1">
        <v>44603.187372685185</v>
      </c>
      <c r="G14189" s="1">
        <v>44603.326527777775</v>
      </c>
    </row>
    <row r="14190">
      <c r="A14190" s="1">
        <v>44606.65292824074</v>
      </c>
      <c r="B14190" s="2">
        <v>15.50585938</v>
      </c>
      <c r="C14190" s="2">
        <v>65.52039987</v>
      </c>
      <c r="D14190" s="2">
        <v>1022.696399</v>
      </c>
      <c r="E14190" s="2">
        <v>0.0</v>
      </c>
      <c r="F14190" s="1">
        <v>44603.187372685185</v>
      </c>
      <c r="G14190" s="1">
        <v>44603.326527777775</v>
      </c>
    </row>
    <row r="14191">
      <c r="A14191" s="1">
        <v>44606.65525462963</v>
      </c>
      <c r="B14191" s="2">
        <v>16.30800781</v>
      </c>
      <c r="C14191" s="2">
        <v>60.18013791</v>
      </c>
      <c r="D14191" s="2">
        <v>1022.692561</v>
      </c>
      <c r="E14191" s="2">
        <v>0.0</v>
      </c>
      <c r="F14191" s="1">
        <v>44603.187372685185</v>
      </c>
      <c r="G14191" s="1">
        <v>44603.326527777775</v>
      </c>
    </row>
    <row r="14192">
      <c r="A14192" s="1">
        <v>44606.65756944445</v>
      </c>
      <c r="B14192" s="2">
        <v>15.91445313</v>
      </c>
      <c r="C14192" s="2">
        <v>62.38317424</v>
      </c>
      <c r="D14192" s="2">
        <v>1022.601163</v>
      </c>
      <c r="E14192" s="2">
        <v>0.0</v>
      </c>
      <c r="F14192" s="1">
        <v>44603.187372685185</v>
      </c>
      <c r="G14192" s="1">
        <v>44603.326527777775</v>
      </c>
    </row>
    <row r="14193">
      <c r="A14193" s="1">
        <v>44606.65988425926</v>
      </c>
      <c r="B14193" s="2">
        <v>15.35449219</v>
      </c>
      <c r="C14193" s="2">
        <v>61.842862</v>
      </c>
      <c r="D14193" s="2">
        <v>1022.654837</v>
      </c>
      <c r="E14193" s="2">
        <v>0.0</v>
      </c>
      <c r="F14193" s="1">
        <v>44603.187372685185</v>
      </c>
      <c r="G14193" s="1">
        <v>44603.326527777775</v>
      </c>
    </row>
    <row r="14194">
      <c r="A14194" s="1">
        <v>44606.662210648145</v>
      </c>
      <c r="B14194" s="2">
        <v>15.51601563</v>
      </c>
      <c r="C14194" s="2">
        <v>62.7017011</v>
      </c>
      <c r="D14194" s="2">
        <v>1022.661631</v>
      </c>
      <c r="E14194" s="2">
        <v>0.0</v>
      </c>
      <c r="F14194" s="1">
        <v>44603.187372685185</v>
      </c>
      <c r="G14194" s="1">
        <v>44603.326527777775</v>
      </c>
    </row>
    <row r="14195">
      <c r="A14195" s="1">
        <v>44606.66452546296</v>
      </c>
      <c r="B14195" s="2">
        <v>15.70761719</v>
      </c>
      <c r="C14195" s="2">
        <v>63.774928</v>
      </c>
      <c r="D14195" s="2">
        <v>1022.656786</v>
      </c>
      <c r="E14195" s="2">
        <v>0.0</v>
      </c>
      <c r="F14195" s="1">
        <v>44603.187372685185</v>
      </c>
      <c r="G14195" s="1">
        <v>44603.326527777775</v>
      </c>
    </row>
    <row r="14196">
      <c r="A14196" s="1">
        <v>44606.66685185185</v>
      </c>
      <c r="B14196" s="2">
        <v>15.46054688</v>
      </c>
      <c r="C14196" s="2">
        <v>63.01448454</v>
      </c>
      <c r="D14196" s="2">
        <v>1022.628789</v>
      </c>
      <c r="E14196" s="2">
        <v>0.0</v>
      </c>
      <c r="F14196" s="1">
        <v>44603.187372685185</v>
      </c>
      <c r="G14196" s="1">
        <v>44603.326527777775</v>
      </c>
    </row>
    <row r="14197">
      <c r="A14197" s="1">
        <v>44606.66916666667</v>
      </c>
      <c r="B14197" s="2">
        <v>15.21328125</v>
      </c>
      <c r="C14197" s="2">
        <v>63.80501456</v>
      </c>
      <c r="D14197" s="2">
        <v>1022.627682</v>
      </c>
      <c r="E14197" s="2">
        <v>0.0</v>
      </c>
      <c r="F14197" s="1">
        <v>44603.187372685185</v>
      </c>
      <c r="G14197" s="1">
        <v>44603.326527777775</v>
      </c>
    </row>
    <row r="14198">
      <c r="A14198" s="1">
        <v>44606.67149305555</v>
      </c>
      <c r="B14198" s="2">
        <v>15.621875</v>
      </c>
      <c r="C14198" s="2">
        <v>62.03425564</v>
      </c>
      <c r="D14198" s="2">
        <v>1022.639986</v>
      </c>
      <c r="E14198" s="2">
        <v>0.0</v>
      </c>
      <c r="F14198" s="1">
        <v>44603.187372685185</v>
      </c>
      <c r="G14198" s="1">
        <v>44603.326527777775</v>
      </c>
    </row>
    <row r="14199">
      <c r="A14199" s="1">
        <v>44606.67380787037</v>
      </c>
      <c r="B14199" s="2">
        <v>16.18691406</v>
      </c>
      <c r="C14199" s="2">
        <v>62.08034984</v>
      </c>
      <c r="D14199" s="2">
        <v>1022.605926</v>
      </c>
      <c r="E14199" s="2">
        <v>0.0</v>
      </c>
      <c r="F14199" s="1">
        <v>44603.187372685185</v>
      </c>
      <c r="G14199" s="1">
        <v>44603.326527777775</v>
      </c>
    </row>
    <row r="14200">
      <c r="A14200" s="1">
        <v>44606.67612268519</v>
      </c>
      <c r="B14200" s="2">
        <v>16.00527344</v>
      </c>
      <c r="C14200" s="2">
        <v>64.26838328</v>
      </c>
      <c r="D14200" s="2">
        <v>1022.572966</v>
      </c>
      <c r="E14200" s="2">
        <v>0.0</v>
      </c>
      <c r="F14200" s="1">
        <v>44603.187372685185</v>
      </c>
      <c r="G14200" s="1">
        <v>44603.326527777775</v>
      </c>
    </row>
    <row r="14201">
      <c r="A14201" s="1">
        <v>44606.678449074076</v>
      </c>
      <c r="B14201" s="2">
        <v>15.75820313</v>
      </c>
      <c r="C14201" s="2">
        <v>61.38562759</v>
      </c>
      <c r="D14201" s="2">
        <v>1022.599023</v>
      </c>
      <c r="E14201" s="2">
        <v>0.0</v>
      </c>
      <c r="F14201" s="1">
        <v>44603.187372685185</v>
      </c>
      <c r="G14201" s="1">
        <v>44603.326527777775</v>
      </c>
    </row>
    <row r="14202">
      <c r="A14202" s="1">
        <v>44606.680763888886</v>
      </c>
      <c r="B14202" s="2">
        <v>15.5109375</v>
      </c>
      <c r="C14202" s="2">
        <v>61.25251384</v>
      </c>
      <c r="D14202" s="2">
        <v>1022.588061</v>
      </c>
      <c r="E14202" s="2">
        <v>0.0</v>
      </c>
      <c r="F14202" s="1">
        <v>44603.187372685185</v>
      </c>
      <c r="G14202" s="1">
        <v>44603.326527777775</v>
      </c>
    </row>
    <row r="14203">
      <c r="A14203" s="1">
        <v>44606.68309027778</v>
      </c>
      <c r="B14203" s="2">
        <v>15.60175781</v>
      </c>
      <c r="C14203" s="2">
        <v>60.96998991</v>
      </c>
      <c r="D14203" s="2">
        <v>1022.582722</v>
      </c>
      <c r="E14203" s="2">
        <v>0.0</v>
      </c>
      <c r="F14203" s="1">
        <v>44603.187372685185</v>
      </c>
      <c r="G14203" s="1">
        <v>44603.326527777775</v>
      </c>
    </row>
    <row r="14204">
      <c r="A14204" s="1">
        <v>44606.68540509259</v>
      </c>
      <c r="B14204" s="2">
        <v>15.58164063</v>
      </c>
      <c r="C14204" s="2">
        <v>62.80201772</v>
      </c>
      <c r="D14204" s="2">
        <v>1022.575206</v>
      </c>
      <c r="E14204" s="2">
        <v>0.0</v>
      </c>
      <c r="F14204" s="1">
        <v>44603.187372685185</v>
      </c>
      <c r="G14204" s="1">
        <v>44603.326527777775</v>
      </c>
    </row>
    <row r="14205">
      <c r="A14205" s="1">
        <v>44606.687731481485</v>
      </c>
      <c r="B14205" s="2">
        <v>15.13769531</v>
      </c>
      <c r="C14205" s="2">
        <v>64.03640987</v>
      </c>
      <c r="D14205" s="2">
        <v>1022.542153</v>
      </c>
      <c r="E14205" s="2">
        <v>0.0</v>
      </c>
      <c r="F14205" s="1">
        <v>44603.187372685185</v>
      </c>
      <c r="G14205" s="1">
        <v>44603.326527777775</v>
      </c>
    </row>
    <row r="14206">
      <c r="A14206" s="1">
        <v>44606.690046296295</v>
      </c>
      <c r="B14206" s="2">
        <v>15.65722656</v>
      </c>
      <c r="C14206" s="2">
        <v>63.26652712</v>
      </c>
      <c r="D14206" s="2">
        <v>1022.550708</v>
      </c>
      <c r="E14206" s="2">
        <v>0.0</v>
      </c>
      <c r="F14206" s="1">
        <v>44603.187372685185</v>
      </c>
      <c r="G14206" s="1">
        <v>44603.326527777775</v>
      </c>
    </row>
    <row r="14207">
      <c r="A14207" s="1">
        <v>44606.69236111111</v>
      </c>
      <c r="B14207" s="2">
        <v>15.68242188</v>
      </c>
      <c r="C14207" s="2">
        <v>62.7218853</v>
      </c>
      <c r="D14207" s="2">
        <v>1022.576185</v>
      </c>
      <c r="E14207" s="2">
        <v>0.0</v>
      </c>
      <c r="F14207" s="1">
        <v>44603.187372685185</v>
      </c>
      <c r="G14207" s="1">
        <v>44603.326527777775</v>
      </c>
    </row>
    <row r="14208">
      <c r="A14208" s="1">
        <v>44606.6946875</v>
      </c>
      <c r="B14208" s="2">
        <v>15.58164063</v>
      </c>
      <c r="C14208" s="2">
        <v>62.01471653</v>
      </c>
      <c r="D14208" s="2">
        <v>1022.535477</v>
      </c>
      <c r="E14208" s="2">
        <v>0.0</v>
      </c>
      <c r="F14208" s="1">
        <v>44603.187372685185</v>
      </c>
      <c r="G14208" s="1">
        <v>44603.326527777775</v>
      </c>
    </row>
    <row r="14209">
      <c r="A14209" s="1">
        <v>44606.69700231482</v>
      </c>
      <c r="B14209" s="2">
        <v>15.36464844</v>
      </c>
      <c r="C14209" s="2">
        <v>61.9869949</v>
      </c>
      <c r="D14209" s="2">
        <v>1022.554639</v>
      </c>
      <c r="E14209" s="2">
        <v>0.0</v>
      </c>
      <c r="F14209" s="1">
        <v>44603.187372685185</v>
      </c>
      <c r="G14209" s="1">
        <v>44603.326527777775</v>
      </c>
    </row>
    <row r="14210">
      <c r="A14210" s="1">
        <v>44606.699328703704</v>
      </c>
      <c r="B14210" s="2">
        <v>15.27890625</v>
      </c>
      <c r="C14210" s="2">
        <v>63.29767487</v>
      </c>
      <c r="D14210" s="2">
        <v>1022.524406</v>
      </c>
      <c r="E14210" s="2">
        <v>0.0</v>
      </c>
      <c r="F14210" s="1">
        <v>44603.187372685185</v>
      </c>
      <c r="G14210" s="1">
        <v>44603.326527777775</v>
      </c>
    </row>
    <row r="14211">
      <c r="A14211" s="1">
        <v>44606.70164351852</v>
      </c>
      <c r="B14211" s="2">
        <v>15.31425781</v>
      </c>
      <c r="C14211" s="2">
        <v>63.77037094</v>
      </c>
      <c r="D14211" s="2">
        <v>1022.502413</v>
      </c>
      <c r="E14211" s="2">
        <v>0.0</v>
      </c>
      <c r="F14211" s="1">
        <v>44603.187372685185</v>
      </c>
      <c r="G14211" s="1">
        <v>44603.326527777775</v>
      </c>
    </row>
    <row r="14212">
      <c r="A14212" s="1">
        <v>44606.70396990741</v>
      </c>
      <c r="B14212" s="2">
        <v>15.22851563</v>
      </c>
      <c r="C14212" s="2">
        <v>63.33487814</v>
      </c>
      <c r="D14212" s="2">
        <v>1022.504102</v>
      </c>
      <c r="E14212" s="2">
        <v>0.0</v>
      </c>
      <c r="F14212" s="1">
        <v>44603.187372685185</v>
      </c>
      <c r="G14212" s="1">
        <v>44603.326527777775</v>
      </c>
    </row>
    <row r="14213">
      <c r="A14213" s="1">
        <v>44606.70628472222</v>
      </c>
      <c r="B14213" s="2">
        <v>15.203125</v>
      </c>
      <c r="C14213" s="2">
        <v>66.33975879</v>
      </c>
      <c r="D14213" s="2">
        <v>1022.518313</v>
      </c>
      <c r="E14213" s="2">
        <v>0.0</v>
      </c>
      <c r="F14213" s="1">
        <v>44603.187372685185</v>
      </c>
      <c r="G14213" s="1">
        <v>44603.326527777775</v>
      </c>
    </row>
    <row r="14214">
      <c r="A14214" s="1">
        <v>44606.708599537036</v>
      </c>
      <c r="B14214" s="2">
        <v>15.26367188</v>
      </c>
      <c r="C14214" s="2">
        <v>64.98521343</v>
      </c>
      <c r="D14214" s="2">
        <v>1022.501069</v>
      </c>
      <c r="E14214" s="2">
        <v>0.0</v>
      </c>
      <c r="F14214" s="1">
        <v>44603.187372685185</v>
      </c>
      <c r="G14214" s="1">
        <v>44603.326527777775</v>
      </c>
    </row>
    <row r="14215">
      <c r="A14215" s="1">
        <v>44606.71092592592</v>
      </c>
      <c r="B14215" s="2">
        <v>15.08222656</v>
      </c>
      <c r="C14215" s="2">
        <v>65.03668531</v>
      </c>
      <c r="D14215" s="2">
        <v>1022.4923</v>
      </c>
      <c r="E14215" s="2">
        <v>0.0</v>
      </c>
      <c r="F14215" s="1">
        <v>44603.187372685185</v>
      </c>
      <c r="G14215" s="1">
        <v>44603.326527777775</v>
      </c>
    </row>
    <row r="14216">
      <c r="A14216" s="1">
        <v>44606.71324074074</v>
      </c>
      <c r="B14216" s="2">
        <v>14.89550781</v>
      </c>
      <c r="C14216" s="2">
        <v>63.82195519</v>
      </c>
      <c r="D14216" s="2">
        <v>1022.481487</v>
      </c>
      <c r="E14216" s="2">
        <v>0.0</v>
      </c>
      <c r="F14216" s="1">
        <v>44603.187372685185</v>
      </c>
      <c r="G14216" s="1">
        <v>44603.326527777775</v>
      </c>
    </row>
    <row r="14217">
      <c r="A14217" s="1">
        <v>44606.71556712963</v>
      </c>
      <c r="B14217" s="2">
        <v>14.89550781</v>
      </c>
      <c r="C14217" s="2">
        <v>65.99467963</v>
      </c>
      <c r="D14217" s="2">
        <v>1022.469654</v>
      </c>
      <c r="E14217" s="2">
        <v>0.0</v>
      </c>
      <c r="F14217" s="1">
        <v>44603.187372685185</v>
      </c>
      <c r="G14217" s="1">
        <v>44603.326527777775</v>
      </c>
    </row>
    <row r="14218">
      <c r="A14218" s="1">
        <v>44606.717881944445</v>
      </c>
      <c r="B14218" s="2">
        <v>14.68359375</v>
      </c>
      <c r="C14218" s="2">
        <v>65.71840132</v>
      </c>
      <c r="D14218" s="2">
        <v>1022.471206</v>
      </c>
      <c r="E14218" s="2">
        <v>0.0</v>
      </c>
      <c r="F14218" s="1">
        <v>44603.187372685185</v>
      </c>
      <c r="G14218" s="1">
        <v>44603.326527777775</v>
      </c>
    </row>
    <row r="14219">
      <c r="A14219" s="1">
        <v>44606.72020833333</v>
      </c>
      <c r="B14219" s="2">
        <v>14.65332031</v>
      </c>
      <c r="C14219" s="2">
        <v>67.90467892</v>
      </c>
      <c r="D14219" s="2">
        <v>1022.472804</v>
      </c>
      <c r="E14219" s="2">
        <v>0.0</v>
      </c>
      <c r="F14219" s="1">
        <v>44603.187372685185</v>
      </c>
      <c r="G14219" s="1">
        <v>44603.326527777775</v>
      </c>
    </row>
    <row r="14220">
      <c r="A14220" s="1">
        <v>44606.72252314815</v>
      </c>
      <c r="B14220" s="2">
        <v>14.24980469</v>
      </c>
      <c r="C14220" s="2">
        <v>69.11255146</v>
      </c>
      <c r="D14220" s="2">
        <v>1022.533321</v>
      </c>
      <c r="E14220" s="2">
        <v>0.0</v>
      </c>
      <c r="F14220" s="1">
        <v>44603.187372685185</v>
      </c>
      <c r="G14220" s="1">
        <v>44603.326527777775</v>
      </c>
    </row>
    <row r="14221">
      <c r="A14221" s="1">
        <v>44606.72483796296</v>
      </c>
      <c r="B14221" s="2">
        <v>13.96230469</v>
      </c>
      <c r="C14221" s="2">
        <v>69.54621191</v>
      </c>
      <c r="D14221" s="2">
        <v>1022.546251</v>
      </c>
      <c r="E14221" s="2">
        <v>0.0</v>
      </c>
      <c r="F14221" s="1">
        <v>44603.187372685185</v>
      </c>
      <c r="G14221" s="1">
        <v>44603.326527777775</v>
      </c>
    </row>
    <row r="14222">
      <c r="A14222" s="1">
        <v>44606.727164351854</v>
      </c>
      <c r="B14222" s="2">
        <v>14.18925781</v>
      </c>
      <c r="C14222" s="2">
        <v>69.10376137</v>
      </c>
      <c r="D14222" s="2">
        <v>1022.551072</v>
      </c>
      <c r="E14222" s="2">
        <v>0.0</v>
      </c>
      <c r="F14222" s="1">
        <v>44603.187372685185</v>
      </c>
      <c r="G14222" s="1">
        <v>44603.326527777775</v>
      </c>
    </row>
    <row r="14223">
      <c r="A14223" s="1">
        <v>44606.729479166665</v>
      </c>
      <c r="B14223" s="2">
        <v>14.17402344</v>
      </c>
      <c r="C14223" s="2">
        <v>67.01000929</v>
      </c>
      <c r="D14223" s="2">
        <v>1022.542048</v>
      </c>
      <c r="E14223" s="2">
        <v>0.0</v>
      </c>
      <c r="F14223" s="1">
        <v>44603.187372685185</v>
      </c>
      <c r="G14223" s="1">
        <v>44603.326527777775</v>
      </c>
    </row>
    <row r="14224">
      <c r="A14224" s="1">
        <v>44606.73180555556</v>
      </c>
      <c r="B14224" s="2">
        <v>14.17402344</v>
      </c>
      <c r="C14224" s="2">
        <v>69.53720328</v>
      </c>
      <c r="D14224" s="2">
        <v>1022.555535</v>
      </c>
      <c r="E14224" s="2">
        <v>0.0</v>
      </c>
      <c r="F14224" s="1">
        <v>44603.187372685185</v>
      </c>
      <c r="G14224" s="1">
        <v>44603.326527777775</v>
      </c>
    </row>
    <row r="14225">
      <c r="A14225" s="1">
        <v>44606.73412037037</v>
      </c>
      <c r="B14225" s="2">
        <v>14.06816406</v>
      </c>
      <c r="C14225" s="2">
        <v>68.73078416</v>
      </c>
      <c r="D14225" s="2">
        <v>1022.589286</v>
      </c>
      <c r="E14225" s="2">
        <v>0.0</v>
      </c>
      <c r="F14225" s="1">
        <v>44603.187372685185</v>
      </c>
      <c r="G14225" s="1">
        <v>44603.326527777775</v>
      </c>
    </row>
    <row r="14226">
      <c r="A14226" s="1">
        <v>44606.736446759256</v>
      </c>
      <c r="B14226" s="2">
        <v>13.90175781</v>
      </c>
      <c r="C14226" s="2">
        <v>67.87353654</v>
      </c>
      <c r="D14226" s="2">
        <v>1022.605209</v>
      </c>
      <c r="E14226" s="2">
        <v>0.0</v>
      </c>
      <c r="F14226" s="1">
        <v>44603.187372685185</v>
      </c>
      <c r="G14226" s="1">
        <v>44603.326527777775</v>
      </c>
    </row>
    <row r="14227">
      <c r="A14227" s="1">
        <v>44606.73876157407</v>
      </c>
      <c r="B14227" s="2">
        <v>13.6796875</v>
      </c>
      <c r="C14227" s="2">
        <v>68.96685272</v>
      </c>
      <c r="D14227" s="2">
        <v>1022.616043</v>
      </c>
      <c r="E14227" s="2">
        <v>0.0</v>
      </c>
      <c r="F14227" s="1">
        <v>44603.187372685185</v>
      </c>
      <c r="G14227" s="1">
        <v>44603.326527777775</v>
      </c>
    </row>
    <row r="14228">
      <c r="A14228" s="1">
        <v>44606.74107638889</v>
      </c>
      <c r="B14228" s="2">
        <v>13.69492188</v>
      </c>
      <c r="C14228" s="2">
        <v>71.74906096</v>
      </c>
      <c r="D14228" s="2">
        <v>1022.682071</v>
      </c>
      <c r="E14228" s="2">
        <v>0.0</v>
      </c>
      <c r="F14228" s="1">
        <v>44603.187372685185</v>
      </c>
      <c r="G14228" s="1">
        <v>44603.326527777775</v>
      </c>
    </row>
    <row r="14229">
      <c r="A14229" s="1">
        <v>44606.74340277778</v>
      </c>
      <c r="B14229" s="2">
        <v>13.47285156</v>
      </c>
      <c r="C14229" s="2">
        <v>67.98808552</v>
      </c>
      <c r="D14229" s="2">
        <v>1022.681124</v>
      </c>
      <c r="E14229" s="2">
        <v>0.0</v>
      </c>
      <c r="F14229" s="1">
        <v>44603.187372685185</v>
      </c>
      <c r="G14229" s="1">
        <v>44603.326527777775</v>
      </c>
    </row>
    <row r="14230">
      <c r="A14230" s="1">
        <v>44606.745717592596</v>
      </c>
      <c r="B14230" s="2">
        <v>13.16015625</v>
      </c>
      <c r="C14230" s="2">
        <v>68.3552423</v>
      </c>
      <c r="D14230" s="2">
        <v>1022.644552</v>
      </c>
      <c r="E14230" s="2">
        <v>0.0</v>
      </c>
      <c r="F14230" s="1">
        <v>44603.187372685185</v>
      </c>
      <c r="G14230" s="1">
        <v>44603.326527777775</v>
      </c>
    </row>
    <row r="14231">
      <c r="A14231" s="1">
        <v>44606.74804398148</v>
      </c>
      <c r="B14231" s="2">
        <v>12.7515625</v>
      </c>
      <c r="C14231" s="2">
        <v>69.74697332</v>
      </c>
      <c r="D14231" s="2">
        <v>1022.702363</v>
      </c>
      <c r="E14231" s="2">
        <v>0.0</v>
      </c>
      <c r="F14231" s="1">
        <v>44603.187372685185</v>
      </c>
      <c r="G14231" s="1">
        <v>44603.326527777775</v>
      </c>
    </row>
    <row r="14232">
      <c r="A14232" s="1">
        <v>44606.75035879629</v>
      </c>
      <c r="B14232" s="2">
        <v>12.68085938</v>
      </c>
      <c r="C14232" s="2">
        <v>71.19463877</v>
      </c>
      <c r="D14232" s="2">
        <v>1022.709246</v>
      </c>
      <c r="E14232" s="2">
        <v>0.0</v>
      </c>
      <c r="F14232" s="1">
        <v>44603.187372685185</v>
      </c>
      <c r="G14232" s="1">
        <v>44603.326527777775</v>
      </c>
    </row>
    <row r="14233">
      <c r="A14233" s="1">
        <v>44606.75268518519</v>
      </c>
      <c r="B14233" s="2">
        <v>12.509375</v>
      </c>
      <c r="C14233" s="2">
        <v>72.36496913</v>
      </c>
      <c r="D14233" s="2">
        <v>1022.746868</v>
      </c>
      <c r="E14233" s="2">
        <v>0.0</v>
      </c>
      <c r="F14233" s="1">
        <v>44603.187372685185</v>
      </c>
      <c r="G14233" s="1">
        <v>44603.326527777775</v>
      </c>
    </row>
    <row r="14234">
      <c r="A14234" s="1">
        <v>44606.755</v>
      </c>
      <c r="B14234" s="2">
        <v>12.32773438</v>
      </c>
      <c r="C14234" s="2">
        <v>73.21629776</v>
      </c>
      <c r="D14234" s="2">
        <v>1022.772231</v>
      </c>
      <c r="E14234" s="2">
        <v>0.0</v>
      </c>
      <c r="F14234" s="1">
        <v>44603.187372685185</v>
      </c>
      <c r="G14234" s="1">
        <v>44603.326527777775</v>
      </c>
    </row>
    <row r="14235">
      <c r="A14235" s="1">
        <v>44606.757314814815</v>
      </c>
      <c r="B14235" s="2">
        <v>12.20175781</v>
      </c>
      <c r="C14235" s="2">
        <v>73.43461511</v>
      </c>
      <c r="D14235" s="2">
        <v>1022.80747</v>
      </c>
      <c r="E14235" s="2">
        <v>0.0</v>
      </c>
      <c r="F14235" s="1">
        <v>44603.187372685185</v>
      </c>
      <c r="G14235" s="1">
        <v>44603.326527777775</v>
      </c>
    </row>
    <row r="14236">
      <c r="A14236" s="1">
        <v>44606.7596412037</v>
      </c>
      <c r="B14236" s="2">
        <v>12.08066406</v>
      </c>
      <c r="C14236" s="2">
        <v>75.18450363</v>
      </c>
      <c r="D14236" s="2">
        <v>1022.790971</v>
      </c>
      <c r="E14236" s="2">
        <v>0.0</v>
      </c>
      <c r="F14236" s="1">
        <v>44603.187372685185</v>
      </c>
      <c r="G14236" s="1">
        <v>44603.326527777775</v>
      </c>
    </row>
    <row r="14237">
      <c r="A14237" s="1">
        <v>44606.76195601852</v>
      </c>
      <c r="B14237" s="2">
        <v>12.14628906</v>
      </c>
      <c r="C14237" s="2">
        <v>74.94609315</v>
      </c>
      <c r="D14237" s="2">
        <v>1022.835288</v>
      </c>
      <c r="E14237" s="2">
        <v>0.0</v>
      </c>
      <c r="F14237" s="1">
        <v>44603.187372685185</v>
      </c>
      <c r="G14237" s="1">
        <v>44603.326527777775</v>
      </c>
    </row>
    <row r="14238">
      <c r="A14238" s="1">
        <v>44606.76428240741</v>
      </c>
      <c r="B14238" s="2">
        <v>11.63164063</v>
      </c>
      <c r="C14238" s="2">
        <v>76.61643147</v>
      </c>
      <c r="D14238" s="2">
        <v>1022.832609</v>
      </c>
      <c r="E14238" s="2">
        <v>0.0</v>
      </c>
      <c r="F14238" s="1">
        <v>44603.187372685185</v>
      </c>
      <c r="G14238" s="1">
        <v>44603.326527777775</v>
      </c>
    </row>
    <row r="14239">
      <c r="A14239" s="1">
        <v>44606.766597222224</v>
      </c>
      <c r="B14239" s="2">
        <v>11.85859375</v>
      </c>
      <c r="C14239" s="2">
        <v>77.27881397</v>
      </c>
      <c r="D14239" s="2">
        <v>1022.853203</v>
      </c>
      <c r="E14239" s="2">
        <v>0.0</v>
      </c>
      <c r="F14239" s="1">
        <v>44603.187372685185</v>
      </c>
      <c r="G14239" s="1">
        <v>44603.326527777775</v>
      </c>
    </row>
    <row r="14240">
      <c r="A14240" s="1">
        <v>44606.76892361111</v>
      </c>
      <c r="B14240" s="2">
        <v>11.94433594</v>
      </c>
      <c r="C14240" s="2">
        <v>76.74068981</v>
      </c>
      <c r="D14240" s="2">
        <v>1022.829734</v>
      </c>
      <c r="E14240" s="2">
        <v>0.0</v>
      </c>
      <c r="F14240" s="1">
        <v>44603.187372685185</v>
      </c>
      <c r="G14240" s="1">
        <v>44603.326527777775</v>
      </c>
    </row>
    <row r="14241">
      <c r="A14241" s="1">
        <v>44606.77123842593</v>
      </c>
      <c r="B14241" s="2">
        <v>11.77792969</v>
      </c>
      <c r="C14241" s="2">
        <v>75.74000508</v>
      </c>
      <c r="D14241" s="2">
        <v>1022.798315</v>
      </c>
      <c r="E14241" s="2">
        <v>0.0</v>
      </c>
      <c r="F14241" s="1">
        <v>44603.187372685185</v>
      </c>
      <c r="G14241" s="1">
        <v>44603.326527777775</v>
      </c>
    </row>
    <row r="14242">
      <c r="A14242" s="1">
        <v>44606.77355324074</v>
      </c>
      <c r="B14242" s="2">
        <v>11.14746094</v>
      </c>
      <c r="C14242" s="2">
        <v>78.08767808</v>
      </c>
      <c r="D14242" s="2">
        <v>1022.763475</v>
      </c>
      <c r="E14242" s="2">
        <v>0.0</v>
      </c>
      <c r="F14242" s="1">
        <v>44603.187372685185</v>
      </c>
      <c r="G14242" s="1">
        <v>44603.326527777775</v>
      </c>
    </row>
    <row r="14243">
      <c r="A14243" s="1">
        <v>44606.77587962963</v>
      </c>
      <c r="B14243" s="2">
        <v>10.32519531</v>
      </c>
      <c r="C14243" s="2">
        <v>81.79805375</v>
      </c>
      <c r="D14243" s="2">
        <v>1022.852538</v>
      </c>
      <c r="E14243" s="2">
        <v>0.0</v>
      </c>
      <c r="F14243" s="1">
        <v>44603.187372685185</v>
      </c>
      <c r="G14243" s="1">
        <v>44603.326527777775</v>
      </c>
    </row>
    <row r="14244">
      <c r="A14244" s="1">
        <v>44606.77819444444</v>
      </c>
      <c r="B14244" s="2">
        <v>9.71484375</v>
      </c>
      <c r="C14244" s="2">
        <v>84.66879877</v>
      </c>
      <c r="D14244" s="2">
        <v>1022.850893</v>
      </c>
      <c r="E14244" s="2">
        <v>0.0</v>
      </c>
      <c r="F14244" s="1">
        <v>44603.187372685185</v>
      </c>
      <c r="G14244" s="1">
        <v>44603.326527777775</v>
      </c>
    </row>
    <row r="14245">
      <c r="A14245" s="1">
        <v>44606.78052083333</v>
      </c>
      <c r="B14245" s="2">
        <v>9.154882813</v>
      </c>
      <c r="C14245" s="2">
        <v>86.07573944</v>
      </c>
      <c r="D14245" s="2">
        <v>1022.853915</v>
      </c>
      <c r="E14245" s="2">
        <v>0.0</v>
      </c>
      <c r="F14245" s="1">
        <v>44603.187372685185</v>
      </c>
      <c r="G14245" s="1">
        <v>44603.326527777775</v>
      </c>
    </row>
    <row r="14246">
      <c r="A14246" s="1">
        <v>44606.78283564815</v>
      </c>
      <c r="B14246" s="2">
        <v>8.852148438</v>
      </c>
      <c r="C14246" s="2">
        <v>88.18206325</v>
      </c>
      <c r="D14246" s="2">
        <v>1022.877175</v>
      </c>
      <c r="E14246" s="2">
        <v>0.0</v>
      </c>
      <c r="F14246" s="1">
        <v>44603.187372685185</v>
      </c>
      <c r="G14246" s="1">
        <v>44603.326527777775</v>
      </c>
    </row>
    <row r="14247">
      <c r="A14247" s="1">
        <v>44606.785162037035</v>
      </c>
      <c r="B14247" s="2">
        <v>8.70078125</v>
      </c>
      <c r="C14247" s="2">
        <v>89.73718429</v>
      </c>
      <c r="D14247" s="2">
        <v>1022.951541</v>
      </c>
      <c r="E14247" s="2">
        <v>0.0</v>
      </c>
      <c r="F14247" s="1">
        <v>44603.187372685185</v>
      </c>
      <c r="G14247" s="1">
        <v>44603.326527777775</v>
      </c>
    </row>
    <row r="14248">
      <c r="A14248" s="1">
        <v>44606.78747685185</v>
      </c>
      <c r="B14248" s="2">
        <v>8.635351563</v>
      </c>
      <c r="C14248" s="2">
        <v>90.16137435</v>
      </c>
      <c r="D14248" s="2">
        <v>1023.006007</v>
      </c>
      <c r="E14248" s="2">
        <v>0.0</v>
      </c>
      <c r="F14248" s="1">
        <v>44603.187372685185</v>
      </c>
      <c r="G14248" s="1">
        <v>44603.326527777775</v>
      </c>
    </row>
    <row r="14249">
      <c r="A14249" s="1">
        <v>44606.78979166667</v>
      </c>
      <c r="B14249" s="2">
        <v>8.327539063</v>
      </c>
      <c r="C14249" s="2">
        <v>89.95657747</v>
      </c>
      <c r="D14249" s="2">
        <v>1023.004835</v>
      </c>
      <c r="E14249" s="2">
        <v>0.0</v>
      </c>
      <c r="F14249" s="1">
        <v>44603.187372685185</v>
      </c>
      <c r="G14249" s="1">
        <v>44603.326527777775</v>
      </c>
    </row>
    <row r="14250">
      <c r="A14250" s="1">
        <v>44606.79211805556</v>
      </c>
      <c r="B14250" s="2">
        <v>8.090429688</v>
      </c>
      <c r="C14250" s="2">
        <v>91.07290553</v>
      </c>
      <c r="D14250" s="2">
        <v>1022.992361</v>
      </c>
      <c r="E14250" s="2">
        <v>0.0</v>
      </c>
      <c r="F14250" s="1">
        <v>44603.187372685185</v>
      </c>
      <c r="G14250" s="1">
        <v>44603.326527777775</v>
      </c>
    </row>
    <row r="14251">
      <c r="A14251" s="1">
        <v>44606.79443287037</v>
      </c>
      <c r="B14251" s="2">
        <v>7.984570313</v>
      </c>
      <c r="C14251" s="2">
        <v>91.72874305</v>
      </c>
      <c r="D14251" s="2">
        <v>1023.003223</v>
      </c>
      <c r="E14251" s="2">
        <v>0.0</v>
      </c>
      <c r="F14251" s="1">
        <v>44603.187372685185</v>
      </c>
      <c r="G14251" s="1">
        <v>44603.326527777775</v>
      </c>
    </row>
    <row r="14252">
      <c r="A14252" s="1">
        <v>44606.79675925926</v>
      </c>
      <c r="B14252" s="2">
        <v>7.767773438</v>
      </c>
      <c r="C14252" s="2">
        <v>91.49566925</v>
      </c>
      <c r="D14252" s="2">
        <v>1022.987633</v>
      </c>
      <c r="E14252" s="2">
        <v>0.0</v>
      </c>
      <c r="F14252" s="1">
        <v>44603.187372685185</v>
      </c>
      <c r="G14252" s="1">
        <v>44603.326527777775</v>
      </c>
    </row>
    <row r="14253">
      <c r="A14253" s="1">
        <v>44606.79907407407</v>
      </c>
      <c r="B14253" s="2">
        <v>7.697070313</v>
      </c>
      <c r="C14253" s="2">
        <v>92.60630943</v>
      </c>
      <c r="D14253" s="2">
        <v>1023.040997</v>
      </c>
      <c r="E14253" s="2">
        <v>0.0</v>
      </c>
      <c r="F14253" s="1">
        <v>44603.187372685185</v>
      </c>
      <c r="G14253" s="1">
        <v>44603.326527777775</v>
      </c>
    </row>
    <row r="14254">
      <c r="A14254" s="1">
        <v>44606.80138888889</v>
      </c>
      <c r="B14254" s="2">
        <v>7.581054688</v>
      </c>
      <c r="C14254" s="2">
        <v>93.12847205</v>
      </c>
      <c r="D14254" s="2">
        <v>1023.048381</v>
      </c>
      <c r="E14254" s="2">
        <v>0.0</v>
      </c>
      <c r="F14254" s="1">
        <v>44603.187372685185</v>
      </c>
      <c r="G14254" s="1">
        <v>44603.326527777775</v>
      </c>
    </row>
    <row r="14255">
      <c r="A14255" s="1">
        <v>44606.803715277776</v>
      </c>
      <c r="B14255" s="2">
        <v>7.470117188</v>
      </c>
      <c r="C14255" s="2">
        <v>93.67260775</v>
      </c>
      <c r="D14255" s="2">
        <v>1023.090446</v>
      </c>
      <c r="E14255" s="2">
        <v>0.0</v>
      </c>
      <c r="F14255" s="1">
        <v>44603.187372685185</v>
      </c>
      <c r="G14255" s="1">
        <v>44603.326527777775</v>
      </c>
    </row>
    <row r="14256">
      <c r="A14256" s="1">
        <v>44606.80603009259</v>
      </c>
      <c r="B14256" s="2">
        <v>7.586132813</v>
      </c>
      <c r="C14256" s="2">
        <v>94.10725048</v>
      </c>
      <c r="D14256" s="2">
        <v>1023.099457</v>
      </c>
      <c r="E14256" s="2">
        <v>0.0</v>
      </c>
      <c r="F14256" s="1">
        <v>44603.187372685185</v>
      </c>
      <c r="G14256" s="1">
        <v>44603.326527777775</v>
      </c>
    </row>
    <row r="14257">
      <c r="A14257" s="1">
        <v>44606.80835648148</v>
      </c>
      <c r="B14257" s="2">
        <v>7.575976563</v>
      </c>
      <c r="C14257" s="2">
        <v>93.82027211</v>
      </c>
      <c r="D14257" s="2">
        <v>1023.142755</v>
      </c>
      <c r="E14257" s="2">
        <v>0.0</v>
      </c>
      <c r="F14257" s="1">
        <v>44603.187372685185</v>
      </c>
      <c r="G14257" s="1">
        <v>44603.326527777775</v>
      </c>
    </row>
    <row r="14258">
      <c r="A14258" s="1">
        <v>44606.8106712963</v>
      </c>
      <c r="B14258" s="2">
        <v>7.43984375</v>
      </c>
      <c r="C14258" s="2">
        <v>94.11010431</v>
      </c>
      <c r="D14258" s="2">
        <v>1023.123397</v>
      </c>
      <c r="E14258" s="2">
        <v>0.0</v>
      </c>
      <c r="F14258" s="1">
        <v>44603.187372685185</v>
      </c>
      <c r="G14258" s="1">
        <v>44603.326527777775</v>
      </c>
    </row>
    <row r="14259">
      <c r="A14259" s="1">
        <v>44606.81298611111</v>
      </c>
      <c r="B14259" s="2">
        <v>7.454882813</v>
      </c>
      <c r="C14259" s="2">
        <v>94.1140051</v>
      </c>
      <c r="D14259" s="2">
        <v>1023.147105</v>
      </c>
      <c r="E14259" s="2">
        <v>0.0</v>
      </c>
      <c r="F14259" s="1">
        <v>44603.187372685185</v>
      </c>
      <c r="G14259" s="1">
        <v>44603.326527777775</v>
      </c>
    </row>
    <row r="14260">
      <c r="A14260" s="1">
        <v>44606.8153125</v>
      </c>
      <c r="B14260" s="2">
        <v>7.192578125</v>
      </c>
      <c r="C14260" s="2">
        <v>93.82203574</v>
      </c>
      <c r="D14260" s="2">
        <v>1023.170852</v>
      </c>
      <c r="E14260" s="2">
        <v>0.0</v>
      </c>
      <c r="F14260" s="1">
        <v>44603.187372685185</v>
      </c>
      <c r="G14260" s="1">
        <v>44603.326527777775</v>
      </c>
    </row>
    <row r="14261">
      <c r="A14261" s="1">
        <v>44606.81762731481</v>
      </c>
      <c r="B14261" s="2">
        <v>7.026171875</v>
      </c>
      <c r="C14261" s="2">
        <v>94.19629253</v>
      </c>
      <c r="D14261" s="2">
        <v>1023.15354</v>
      </c>
      <c r="E14261" s="2">
        <v>0.0</v>
      </c>
      <c r="F14261" s="1">
        <v>44603.187372685185</v>
      </c>
      <c r="G14261" s="1">
        <v>44603.326527777775</v>
      </c>
    </row>
    <row r="14262">
      <c r="A14262" s="1">
        <v>44606.81995370371</v>
      </c>
      <c r="B14262" s="2">
        <v>6.859765625</v>
      </c>
      <c r="C14262" s="2">
        <v>93.99259383</v>
      </c>
      <c r="D14262" s="2">
        <v>1023.218592</v>
      </c>
      <c r="E14262" s="2">
        <v>0.0</v>
      </c>
      <c r="F14262" s="1">
        <v>44603.187372685185</v>
      </c>
      <c r="G14262" s="1">
        <v>44603.326527777775</v>
      </c>
    </row>
    <row r="14263">
      <c r="A14263" s="1">
        <v>44606.82226851852</v>
      </c>
      <c r="B14263" s="2">
        <v>6.814257813</v>
      </c>
      <c r="C14263" s="2">
        <v>94.92810174</v>
      </c>
      <c r="D14263" s="2">
        <v>1023.25903</v>
      </c>
      <c r="E14263" s="2">
        <v>0.0</v>
      </c>
      <c r="F14263" s="1">
        <v>44603.187372685185</v>
      </c>
      <c r="G14263" s="1">
        <v>44603.326527777775</v>
      </c>
    </row>
    <row r="14264">
      <c r="A14264" s="1">
        <v>44606.824594907404</v>
      </c>
      <c r="B14264" s="2">
        <v>6.915234375</v>
      </c>
      <c r="C14264" s="2">
        <v>95.27603122</v>
      </c>
      <c r="D14264" s="2">
        <v>1023.250395</v>
      </c>
      <c r="E14264" s="2">
        <v>0.0</v>
      </c>
      <c r="F14264" s="1">
        <v>44603.187372685185</v>
      </c>
      <c r="G14264" s="1">
        <v>44603.326527777775</v>
      </c>
    </row>
    <row r="14265">
      <c r="A14265" s="1">
        <v>44606.82690972222</v>
      </c>
      <c r="B14265" s="2">
        <v>6.829492188</v>
      </c>
      <c r="C14265" s="2">
        <v>94.99833488</v>
      </c>
      <c r="D14265" s="2">
        <v>1023.257585</v>
      </c>
      <c r="E14265" s="2">
        <v>0.0</v>
      </c>
      <c r="F14265" s="1">
        <v>44603.187372685185</v>
      </c>
      <c r="G14265" s="1">
        <v>44603.326527777775</v>
      </c>
    </row>
    <row r="14266">
      <c r="A14266" s="1">
        <v>44606.82922453704</v>
      </c>
      <c r="B14266" s="2">
        <v>6.859765625</v>
      </c>
      <c r="C14266" s="2">
        <v>95.3802547</v>
      </c>
      <c r="D14266" s="2">
        <v>1023.298149</v>
      </c>
      <c r="E14266" s="2">
        <v>0.0</v>
      </c>
      <c r="F14266" s="1">
        <v>44603.187372685185</v>
      </c>
      <c r="G14266" s="1">
        <v>44603.326527777775</v>
      </c>
    </row>
    <row r="14267">
      <c r="A14267" s="1">
        <v>44606.83155092593</v>
      </c>
      <c r="B14267" s="2">
        <v>6.79921875</v>
      </c>
      <c r="C14267" s="2">
        <v>95.51097889</v>
      </c>
      <c r="D14267" s="2">
        <v>1023.290383</v>
      </c>
      <c r="E14267" s="2">
        <v>0.0</v>
      </c>
      <c r="F14267" s="1">
        <v>44603.187372685185</v>
      </c>
      <c r="G14267" s="1">
        <v>44603.326527777775</v>
      </c>
    </row>
    <row r="14268">
      <c r="A14268" s="1">
        <v>44606.833865740744</v>
      </c>
      <c r="B14268" s="2">
        <v>6.84453125</v>
      </c>
      <c r="C14268" s="2">
        <v>95.80629475</v>
      </c>
      <c r="D14268" s="2">
        <v>1023.274338</v>
      </c>
      <c r="E14268" s="2">
        <v>0.0</v>
      </c>
      <c r="F14268" s="1">
        <v>44603.187372685185</v>
      </c>
      <c r="G14268" s="1">
        <v>44603.326527777775</v>
      </c>
    </row>
    <row r="14269">
      <c r="A14269" s="1">
        <v>44606.83619212963</v>
      </c>
      <c r="B14269" s="2">
        <v>7.116992188</v>
      </c>
      <c r="C14269" s="2">
        <v>95.63878792</v>
      </c>
      <c r="D14269" s="2">
        <v>1023.292884</v>
      </c>
      <c r="E14269" s="2">
        <v>0.0</v>
      </c>
      <c r="F14269" s="1">
        <v>44603.187372685185</v>
      </c>
      <c r="G14269" s="1">
        <v>44603.326527777775</v>
      </c>
    </row>
    <row r="14270">
      <c r="A14270" s="1">
        <v>44606.83850694444</v>
      </c>
      <c r="B14270" s="2">
        <v>7.182617188</v>
      </c>
      <c r="C14270" s="2">
        <v>95.28270862</v>
      </c>
      <c r="D14270" s="2">
        <v>1023.312006</v>
      </c>
      <c r="E14270" s="2">
        <v>0.0</v>
      </c>
      <c r="F14270" s="1">
        <v>44603.187372685185</v>
      </c>
      <c r="G14270" s="1">
        <v>44603.326527777775</v>
      </c>
    </row>
    <row r="14271">
      <c r="A14271" s="1">
        <v>44606.84082175926</v>
      </c>
      <c r="B14271" s="2">
        <v>7.187695313</v>
      </c>
      <c r="C14271" s="2">
        <v>95.15006563</v>
      </c>
      <c r="D14271" s="2">
        <v>1023.289564</v>
      </c>
      <c r="E14271" s="2">
        <v>0.0</v>
      </c>
      <c r="F14271" s="1">
        <v>44603.187372685185</v>
      </c>
      <c r="G14271" s="1">
        <v>44603.326527777775</v>
      </c>
    </row>
    <row r="14272">
      <c r="A14272" s="1">
        <v>44606.843148148146</v>
      </c>
      <c r="B14272" s="2">
        <v>7.217773438</v>
      </c>
      <c r="C14272" s="2">
        <v>95.02831929</v>
      </c>
      <c r="D14272" s="2">
        <v>1023.265636</v>
      </c>
      <c r="E14272" s="2">
        <v>0.0</v>
      </c>
      <c r="F14272" s="1">
        <v>44603.187372685185</v>
      </c>
      <c r="G14272" s="1">
        <v>44603.326527777775</v>
      </c>
    </row>
    <row r="14273">
      <c r="A14273" s="1">
        <v>44606.84546296296</v>
      </c>
      <c r="B14273" s="2">
        <v>7.258203125</v>
      </c>
      <c r="C14273" s="2">
        <v>95.14885818</v>
      </c>
      <c r="D14273" s="2">
        <v>1023.306761</v>
      </c>
      <c r="E14273" s="2">
        <v>0.0</v>
      </c>
      <c r="F14273" s="1">
        <v>44603.187372685185</v>
      </c>
      <c r="G14273" s="1">
        <v>44603.326527777775</v>
      </c>
    </row>
    <row r="14274">
      <c r="A14274" s="1">
        <v>44606.84778935185</v>
      </c>
      <c r="B14274" s="2">
        <v>7.288476563</v>
      </c>
      <c r="C14274" s="2">
        <v>95.02375883</v>
      </c>
      <c r="D14274" s="2">
        <v>1023.339994</v>
      </c>
      <c r="E14274" s="2">
        <v>0.0</v>
      </c>
      <c r="F14274" s="1">
        <v>44603.187372685185</v>
      </c>
      <c r="G14274" s="1">
        <v>44603.326527777775</v>
      </c>
    </row>
    <row r="14275">
      <c r="A14275" s="1">
        <v>44606.85010416667</v>
      </c>
      <c r="B14275" s="2">
        <v>7.243164063</v>
      </c>
      <c r="C14275" s="2">
        <v>94.98432471</v>
      </c>
      <c r="D14275" s="2">
        <v>1023.261672</v>
      </c>
      <c r="E14275" s="2">
        <v>0.0</v>
      </c>
      <c r="F14275" s="1">
        <v>44603.187372685185</v>
      </c>
      <c r="G14275" s="1">
        <v>44603.326527777775</v>
      </c>
    </row>
    <row r="14276">
      <c r="A14276" s="1">
        <v>44606.85241898148</v>
      </c>
      <c r="B14276" s="2">
        <v>7.268359375</v>
      </c>
      <c r="C14276" s="2">
        <v>94.99812555</v>
      </c>
      <c r="D14276" s="2">
        <v>1023.285947</v>
      </c>
      <c r="E14276" s="2">
        <v>0.0</v>
      </c>
      <c r="F14276" s="1">
        <v>44603.187372685185</v>
      </c>
      <c r="G14276" s="1">
        <v>44603.326527777775</v>
      </c>
    </row>
    <row r="14277">
      <c r="A14277" s="1">
        <v>44606.85474537037</v>
      </c>
      <c r="B14277" s="2">
        <v>7.192578125</v>
      </c>
      <c r="C14277" s="2">
        <v>94.84931068</v>
      </c>
      <c r="D14277" s="2">
        <v>1023.275803</v>
      </c>
      <c r="E14277" s="2">
        <v>0.0</v>
      </c>
      <c r="F14277" s="1">
        <v>44603.187372685185</v>
      </c>
      <c r="G14277" s="1">
        <v>44603.326527777775</v>
      </c>
    </row>
    <row r="14278">
      <c r="A14278" s="1">
        <v>44606.85706018518</v>
      </c>
      <c r="B14278" s="2">
        <v>7.268359375</v>
      </c>
      <c r="C14278" s="2">
        <v>95.61843266</v>
      </c>
      <c r="D14278" s="2">
        <v>1023.282259</v>
      </c>
      <c r="E14278" s="2">
        <v>0.0</v>
      </c>
      <c r="F14278" s="1">
        <v>44603.187372685185</v>
      </c>
      <c r="G14278" s="1">
        <v>44603.326527777775</v>
      </c>
    </row>
    <row r="14279">
      <c r="A14279" s="1">
        <v>44606.85938657408</v>
      </c>
      <c r="B14279" s="2">
        <v>7.349023438</v>
      </c>
      <c r="C14279" s="2">
        <v>95.5677016</v>
      </c>
      <c r="D14279" s="2">
        <v>1023.327202</v>
      </c>
      <c r="E14279" s="2">
        <v>0.0</v>
      </c>
      <c r="F14279" s="1">
        <v>44603.187372685185</v>
      </c>
      <c r="G14279" s="1">
        <v>44603.326527777775</v>
      </c>
    </row>
    <row r="14280">
      <c r="A14280" s="1">
        <v>44606.86170138889</v>
      </c>
      <c r="B14280" s="2">
        <v>7.3640625</v>
      </c>
      <c r="C14280" s="2">
        <v>95.57036215</v>
      </c>
      <c r="D14280" s="2">
        <v>1023.30325</v>
      </c>
      <c r="E14280" s="2">
        <v>0.0</v>
      </c>
      <c r="F14280" s="1">
        <v>44603.187372685185</v>
      </c>
      <c r="G14280" s="1">
        <v>44603.326527777775</v>
      </c>
    </row>
    <row r="14281">
      <c r="A14281" s="1">
        <v>44606.864016203705</v>
      </c>
      <c r="B14281" s="2">
        <v>7.379296875</v>
      </c>
      <c r="C14281" s="2">
        <v>95.46137673</v>
      </c>
      <c r="D14281" s="2">
        <v>1023.310204</v>
      </c>
      <c r="E14281" s="2">
        <v>0.0</v>
      </c>
      <c r="F14281" s="1">
        <v>44603.187372685185</v>
      </c>
      <c r="G14281" s="1">
        <v>44603.326527777775</v>
      </c>
    </row>
    <row r="14282">
      <c r="A14282" s="1">
        <v>44606.86634259259</v>
      </c>
      <c r="B14282" s="2">
        <v>7.298632813</v>
      </c>
      <c r="C14282" s="2">
        <v>95.38105801</v>
      </c>
      <c r="D14282" s="2">
        <v>1023.303215</v>
      </c>
      <c r="E14282" s="2">
        <v>0.0</v>
      </c>
      <c r="F14282" s="1">
        <v>44603.187372685185</v>
      </c>
      <c r="G14282" s="1">
        <v>44603.326527777775</v>
      </c>
    </row>
    <row r="14283">
      <c r="A14283" s="1">
        <v>44606.86865740741</v>
      </c>
      <c r="B14283" s="2">
        <v>7.2734375</v>
      </c>
      <c r="C14283" s="2">
        <v>95.78229908</v>
      </c>
      <c r="D14283" s="2">
        <v>1023.373877</v>
      </c>
      <c r="E14283" s="2">
        <v>0.0</v>
      </c>
      <c r="F14283" s="1">
        <v>44603.187372685185</v>
      </c>
      <c r="G14283" s="1">
        <v>44603.326527777775</v>
      </c>
    </row>
    <row r="14284">
      <c r="A14284" s="1">
        <v>44606.870983796296</v>
      </c>
      <c r="B14284" s="2">
        <v>7.31875</v>
      </c>
      <c r="C14284" s="2">
        <v>95.66418252</v>
      </c>
      <c r="D14284" s="2">
        <v>1023.334813</v>
      </c>
      <c r="E14284" s="2">
        <v>0.0</v>
      </c>
      <c r="F14284" s="1">
        <v>44603.187372685185</v>
      </c>
      <c r="G14284" s="1">
        <v>44603.326527777775</v>
      </c>
    </row>
    <row r="14285">
      <c r="A14285" s="1">
        <v>44606.87329861111</v>
      </c>
      <c r="B14285" s="2">
        <v>7.303710938</v>
      </c>
      <c r="C14285" s="2">
        <v>95.76757619</v>
      </c>
      <c r="D14285" s="2">
        <v>1023.330193</v>
      </c>
      <c r="E14285" s="2">
        <v>0.0</v>
      </c>
      <c r="F14285" s="1">
        <v>44603.187372685185</v>
      </c>
      <c r="G14285" s="1">
        <v>44603.326527777775</v>
      </c>
    </row>
    <row r="14286">
      <c r="A14286" s="1">
        <v>44606.875613425924</v>
      </c>
      <c r="B14286" s="2">
        <v>7.298632813</v>
      </c>
      <c r="C14286" s="2">
        <v>95.87228132</v>
      </c>
      <c r="D14286" s="2">
        <v>1023.320812</v>
      </c>
      <c r="E14286" s="2">
        <v>0.0</v>
      </c>
      <c r="F14286" s="1">
        <v>44603.187372685185</v>
      </c>
      <c r="G14286" s="1">
        <v>44603.326527777775</v>
      </c>
    </row>
    <row r="14287">
      <c r="A14287" s="1">
        <v>44606.87793981482</v>
      </c>
      <c r="B14287" s="2">
        <v>7.323828125</v>
      </c>
      <c r="C14287" s="2">
        <v>96.06051009</v>
      </c>
      <c r="D14287" s="2">
        <v>1023.314789</v>
      </c>
      <c r="E14287" s="2">
        <v>0.0</v>
      </c>
      <c r="F14287" s="1">
        <v>44603.187372685185</v>
      </c>
      <c r="G14287" s="1">
        <v>44603.326527777775</v>
      </c>
    </row>
    <row r="14288">
      <c r="A14288" s="1">
        <v>44606.88025462963</v>
      </c>
      <c r="B14288" s="2">
        <v>7.404492188</v>
      </c>
      <c r="C14288" s="2">
        <v>95.94844654</v>
      </c>
      <c r="D14288" s="2">
        <v>1023.318084</v>
      </c>
      <c r="E14288" s="2">
        <v>0.0</v>
      </c>
      <c r="F14288" s="1">
        <v>44603.187372685185</v>
      </c>
      <c r="G14288" s="1">
        <v>44603.326527777775</v>
      </c>
    </row>
    <row r="14289">
      <c r="A14289" s="1">
        <v>44606.882581018515</v>
      </c>
      <c r="B14289" s="2">
        <v>7.475195313</v>
      </c>
      <c r="C14289" s="2">
        <v>95.98645088</v>
      </c>
      <c r="D14289" s="2">
        <v>1023.371497</v>
      </c>
      <c r="E14289" s="2">
        <v>0.0</v>
      </c>
      <c r="F14289" s="1">
        <v>44603.187372685185</v>
      </c>
      <c r="G14289" s="1">
        <v>44603.326527777775</v>
      </c>
    </row>
    <row r="14290">
      <c r="A14290" s="1">
        <v>44606.88489583333</v>
      </c>
      <c r="B14290" s="2">
        <v>7.646679688</v>
      </c>
      <c r="C14290" s="2">
        <v>95.76347635</v>
      </c>
      <c r="D14290" s="2">
        <v>1023.394266</v>
      </c>
      <c r="E14290" s="2">
        <v>0.0</v>
      </c>
      <c r="F14290" s="1">
        <v>44603.187372685185</v>
      </c>
      <c r="G14290" s="1">
        <v>44603.326527777775</v>
      </c>
    </row>
    <row r="14291">
      <c r="A14291" s="1">
        <v>44606.88722222222</v>
      </c>
      <c r="B14291" s="2">
        <v>7.787890625</v>
      </c>
      <c r="C14291" s="2">
        <v>95.62637573</v>
      </c>
      <c r="D14291" s="2">
        <v>1023.363309</v>
      </c>
      <c r="E14291" s="2">
        <v>0.0</v>
      </c>
      <c r="F14291" s="1">
        <v>44603.187372685185</v>
      </c>
      <c r="G14291" s="1">
        <v>44603.326527777775</v>
      </c>
    </row>
    <row r="14292">
      <c r="A14292" s="1">
        <v>44606.88953703704</v>
      </c>
      <c r="B14292" s="2">
        <v>7.883789063</v>
      </c>
      <c r="C14292" s="2">
        <v>95.08064366</v>
      </c>
      <c r="D14292" s="2">
        <v>1023.413116</v>
      </c>
      <c r="E14292" s="2">
        <v>0.0</v>
      </c>
      <c r="F14292" s="1">
        <v>44603.187372685185</v>
      </c>
      <c r="G14292" s="1">
        <v>44603.326527777775</v>
      </c>
    </row>
    <row r="14293">
      <c r="A14293" s="1">
        <v>44606.891851851855</v>
      </c>
      <c r="B14293" s="2">
        <v>7.994726563</v>
      </c>
      <c r="C14293" s="2">
        <v>94.29406767</v>
      </c>
      <c r="D14293" s="2">
        <v>1023.41457</v>
      </c>
      <c r="E14293" s="2">
        <v>0.0</v>
      </c>
      <c r="F14293" s="1">
        <v>44603.187372685185</v>
      </c>
      <c r="G14293" s="1">
        <v>44603.326527777775</v>
      </c>
    </row>
    <row r="14294">
      <c r="A14294" s="1">
        <v>44606.89417824074</v>
      </c>
      <c r="B14294" s="2">
        <v>7.979492188</v>
      </c>
      <c r="C14294" s="2">
        <v>93.85579583</v>
      </c>
      <c r="D14294" s="2">
        <v>1023.381384</v>
      </c>
      <c r="E14294" s="2">
        <v>0.0</v>
      </c>
      <c r="F14294" s="1">
        <v>44603.187372685185</v>
      </c>
      <c r="G14294" s="1">
        <v>44603.326527777775</v>
      </c>
    </row>
    <row r="14295">
      <c r="A14295" s="1">
        <v>44606.89649305555</v>
      </c>
      <c r="B14295" s="2">
        <v>7.979492188</v>
      </c>
      <c r="C14295" s="2">
        <v>93.74950687</v>
      </c>
      <c r="D14295" s="2">
        <v>1023.384726</v>
      </c>
      <c r="E14295" s="2">
        <v>0.0</v>
      </c>
      <c r="F14295" s="1">
        <v>44603.187372685185</v>
      </c>
      <c r="G14295" s="1">
        <v>44603.326527777775</v>
      </c>
    </row>
    <row r="14296">
      <c r="A14296" s="1">
        <v>44606.89881944445</v>
      </c>
      <c r="B14296" s="2">
        <v>7.959375</v>
      </c>
      <c r="C14296" s="2">
        <v>93.95950357</v>
      </c>
      <c r="D14296" s="2">
        <v>1023.364623</v>
      </c>
      <c r="E14296" s="2">
        <v>0.0</v>
      </c>
      <c r="F14296" s="1">
        <v>44603.187372685185</v>
      </c>
      <c r="G14296" s="1">
        <v>44603.326527777775</v>
      </c>
    </row>
    <row r="14297">
      <c r="A14297" s="1">
        <v>44606.90113425926</v>
      </c>
      <c r="B14297" s="2">
        <v>7.964453125</v>
      </c>
      <c r="C14297" s="2">
        <v>94.09309563</v>
      </c>
      <c r="D14297" s="2">
        <v>1023.354811</v>
      </c>
      <c r="E14297" s="2">
        <v>0.0</v>
      </c>
      <c r="F14297" s="1">
        <v>44603.187372685185</v>
      </c>
      <c r="G14297" s="1">
        <v>44603.326527777775</v>
      </c>
    </row>
    <row r="14298">
      <c r="A14298" s="1">
        <v>44606.903449074074</v>
      </c>
      <c r="B14298" s="2">
        <v>7.90390625</v>
      </c>
      <c r="C14298" s="2">
        <v>93.85172091</v>
      </c>
      <c r="D14298" s="2">
        <v>1023.379597</v>
      </c>
      <c r="E14298" s="2">
        <v>0.0</v>
      </c>
      <c r="F14298" s="1">
        <v>44603.187372685185</v>
      </c>
      <c r="G14298" s="1">
        <v>44603.326527777775</v>
      </c>
    </row>
    <row r="14299">
      <c r="A14299" s="1">
        <v>44606.90577546296</v>
      </c>
      <c r="B14299" s="2">
        <v>7.883789063</v>
      </c>
      <c r="C14299" s="2">
        <v>94.02252036</v>
      </c>
      <c r="D14299" s="2">
        <v>1023.476805</v>
      </c>
      <c r="E14299" s="2">
        <v>0.0</v>
      </c>
      <c r="F14299" s="1">
        <v>44603.187372685185</v>
      </c>
      <c r="G14299" s="1">
        <v>44603.326527777775</v>
      </c>
    </row>
    <row r="14300">
      <c r="A14300" s="1">
        <v>44606.90809027778</v>
      </c>
      <c r="B14300" s="2">
        <v>7.833203125</v>
      </c>
      <c r="C14300" s="2">
        <v>93.90912935</v>
      </c>
      <c r="D14300" s="2">
        <v>1023.487662</v>
      </c>
      <c r="E14300" s="2">
        <v>0.0</v>
      </c>
      <c r="F14300" s="1">
        <v>44603.187372685185</v>
      </c>
      <c r="G14300" s="1">
        <v>44603.326527777775</v>
      </c>
    </row>
    <row r="14301">
      <c r="A14301" s="1">
        <v>44606.910416666666</v>
      </c>
      <c r="B14301" s="2">
        <v>7.762695313</v>
      </c>
      <c r="C14301" s="2">
        <v>94.40325588</v>
      </c>
      <c r="D14301" s="2">
        <v>1023.562657</v>
      </c>
      <c r="E14301" s="2">
        <v>0.0</v>
      </c>
      <c r="F14301" s="1">
        <v>44603.187372685185</v>
      </c>
      <c r="G14301" s="1">
        <v>44603.326527777775</v>
      </c>
    </row>
    <row r="14302">
      <c r="A14302" s="1">
        <v>44606.91273148148</v>
      </c>
      <c r="B14302" s="2">
        <v>7.697070313</v>
      </c>
      <c r="C14302" s="2">
        <v>94.27804522</v>
      </c>
      <c r="D14302" s="2">
        <v>1023.513386</v>
      </c>
      <c r="E14302" s="2">
        <v>0.0</v>
      </c>
      <c r="F14302" s="1">
        <v>44603.187372685185</v>
      </c>
      <c r="G14302" s="1">
        <v>44603.326527777775</v>
      </c>
    </row>
    <row r="14303">
      <c r="A14303" s="1">
        <v>44606.91504629629</v>
      </c>
      <c r="B14303" s="2">
        <v>7.707226563</v>
      </c>
      <c r="C14303" s="2">
        <v>94.35629977</v>
      </c>
      <c r="D14303" s="2">
        <v>1023.565302</v>
      </c>
      <c r="E14303" s="2">
        <v>0.0</v>
      </c>
      <c r="F14303" s="1">
        <v>44603.187372685185</v>
      </c>
      <c r="G14303" s="1">
        <v>44603.326527777775</v>
      </c>
    </row>
    <row r="14304">
      <c r="A14304" s="1">
        <v>44606.91737268519</v>
      </c>
      <c r="B14304" s="2">
        <v>7.611328125</v>
      </c>
      <c r="C14304" s="2">
        <v>94.5184546</v>
      </c>
      <c r="D14304" s="2">
        <v>1023.598455</v>
      </c>
      <c r="E14304" s="2">
        <v>0.0</v>
      </c>
      <c r="F14304" s="1">
        <v>44603.187372685185</v>
      </c>
      <c r="G14304" s="1">
        <v>44603.326527777775</v>
      </c>
    </row>
    <row r="14305">
      <c r="A14305" s="1">
        <v>44606.9196875</v>
      </c>
      <c r="B14305" s="2">
        <v>7.581054688</v>
      </c>
      <c r="C14305" s="2">
        <v>94.45733497</v>
      </c>
      <c r="D14305" s="2">
        <v>1023.66409</v>
      </c>
      <c r="E14305" s="2">
        <v>0.0</v>
      </c>
      <c r="F14305" s="1">
        <v>44603.187372685185</v>
      </c>
      <c r="G14305" s="1">
        <v>44603.326527777775</v>
      </c>
    </row>
    <row r="14306">
      <c r="A14306" s="1">
        <v>44606.92201388889</v>
      </c>
      <c r="B14306" s="2">
        <v>7.50546875</v>
      </c>
      <c r="C14306" s="2">
        <v>94.5326596</v>
      </c>
      <c r="D14306" s="2">
        <v>1023.682097</v>
      </c>
      <c r="E14306" s="2">
        <v>0.0</v>
      </c>
      <c r="F14306" s="1">
        <v>44603.187372685185</v>
      </c>
      <c r="G14306" s="1">
        <v>44603.326527777775</v>
      </c>
    </row>
    <row r="14307">
      <c r="A14307" s="1">
        <v>44606.9243287037</v>
      </c>
      <c r="B14307" s="2">
        <v>7.566015625</v>
      </c>
      <c r="C14307" s="2">
        <v>94.91483405</v>
      </c>
      <c r="D14307" s="2">
        <v>1023.750288</v>
      </c>
      <c r="E14307" s="2">
        <v>0.0</v>
      </c>
      <c r="F14307" s="1">
        <v>44603.187372685185</v>
      </c>
      <c r="G14307" s="1">
        <v>44603.326527777775</v>
      </c>
    </row>
    <row r="14308">
      <c r="A14308" s="1">
        <v>44606.92664351852</v>
      </c>
      <c r="B14308" s="2">
        <v>7.50546875</v>
      </c>
      <c r="C14308" s="2">
        <v>94.74428794</v>
      </c>
      <c r="D14308" s="2">
        <v>1023.743352</v>
      </c>
      <c r="E14308" s="2">
        <v>0.0</v>
      </c>
      <c r="F14308" s="1">
        <v>44603.187372685185</v>
      </c>
      <c r="G14308" s="1">
        <v>44603.326527777775</v>
      </c>
    </row>
    <row r="14309">
      <c r="A14309" s="1">
        <v>44606.92896990741</v>
      </c>
      <c r="B14309" s="2">
        <v>7.500390625</v>
      </c>
      <c r="C14309" s="2">
        <v>95.17999299</v>
      </c>
      <c r="D14309" s="2">
        <v>1023.761327</v>
      </c>
      <c r="E14309" s="2">
        <v>0.0</v>
      </c>
      <c r="F14309" s="1">
        <v>44603.187372685185</v>
      </c>
      <c r="G14309" s="1">
        <v>44603.326527777775</v>
      </c>
    </row>
    <row r="14310">
      <c r="A14310" s="1">
        <v>44606.931284722225</v>
      </c>
      <c r="B14310" s="2">
        <v>7.480078125</v>
      </c>
      <c r="C14310" s="2">
        <v>95.17240785</v>
      </c>
      <c r="D14310" s="2">
        <v>1023.737099</v>
      </c>
      <c r="E14310" s="2">
        <v>0.0</v>
      </c>
      <c r="F14310" s="1">
        <v>44603.187372685185</v>
      </c>
      <c r="G14310" s="1">
        <v>44603.326527777775</v>
      </c>
    </row>
    <row r="14311">
      <c r="A14311" s="1">
        <v>44606.93361111111</v>
      </c>
      <c r="B14311" s="2">
        <v>7.43984375</v>
      </c>
      <c r="C14311" s="2">
        <v>94.92630357</v>
      </c>
      <c r="D14311" s="2">
        <v>1023.716509</v>
      </c>
      <c r="E14311" s="2">
        <v>0.0</v>
      </c>
      <c r="F14311" s="1">
        <v>44603.187372685185</v>
      </c>
      <c r="G14311" s="1">
        <v>44603.326527777775</v>
      </c>
    </row>
    <row r="14312">
      <c r="A14312" s="1">
        <v>44606.93592592593</v>
      </c>
      <c r="B14312" s="2">
        <v>7.43984375</v>
      </c>
      <c r="C14312" s="2">
        <v>95.25581602</v>
      </c>
      <c r="D14312" s="2">
        <v>1023.79615</v>
      </c>
      <c r="E14312" s="2">
        <v>0.0</v>
      </c>
      <c r="F14312" s="1">
        <v>44603.187372685185</v>
      </c>
      <c r="G14312" s="1">
        <v>44603.326527777775</v>
      </c>
    </row>
    <row r="14313">
      <c r="A14313" s="1">
        <v>44606.938252314816</v>
      </c>
      <c r="B14313" s="2">
        <v>7.369140625</v>
      </c>
      <c r="C14313" s="2">
        <v>95.01265733</v>
      </c>
      <c r="D14313" s="2">
        <v>1023.832585</v>
      </c>
      <c r="E14313" s="2">
        <v>0.0</v>
      </c>
      <c r="F14313" s="1">
        <v>44603.187372685185</v>
      </c>
      <c r="G14313" s="1">
        <v>44603.326527777775</v>
      </c>
    </row>
    <row r="14314">
      <c r="A14314" s="1">
        <v>44606.940567129626</v>
      </c>
      <c r="B14314" s="2">
        <v>7.32890625</v>
      </c>
      <c r="C14314" s="2">
        <v>95.30688874</v>
      </c>
      <c r="D14314" s="2">
        <v>1023.867788</v>
      </c>
      <c r="E14314" s="2">
        <v>0.0</v>
      </c>
      <c r="F14314" s="1">
        <v>44603.187372685185</v>
      </c>
      <c r="G14314" s="1">
        <v>44603.326527777775</v>
      </c>
    </row>
    <row r="14315">
      <c r="A14315" s="1">
        <v>44606.942881944444</v>
      </c>
      <c r="B14315" s="2">
        <v>7.384375</v>
      </c>
      <c r="C14315" s="2">
        <v>95.43410237</v>
      </c>
      <c r="D14315" s="2">
        <v>1023.933093</v>
      </c>
      <c r="E14315" s="2">
        <v>0.0</v>
      </c>
      <c r="F14315" s="1">
        <v>44603.187372685185</v>
      </c>
      <c r="G14315" s="1">
        <v>44603.326527777775</v>
      </c>
    </row>
    <row r="14316">
      <c r="A14316" s="1">
        <v>44606.94520833333</v>
      </c>
      <c r="B14316" s="2">
        <v>7.354101563</v>
      </c>
      <c r="C14316" s="2">
        <v>95.60318937</v>
      </c>
      <c r="D14316" s="2">
        <v>1023.939046</v>
      </c>
      <c r="E14316" s="2">
        <v>0.0</v>
      </c>
      <c r="F14316" s="1">
        <v>44603.187372685185</v>
      </c>
      <c r="G14316" s="1">
        <v>44603.326527777775</v>
      </c>
    </row>
    <row r="14317">
      <c r="A14317" s="1">
        <v>44606.94752314815</v>
      </c>
      <c r="B14317" s="2">
        <v>7.369140625</v>
      </c>
      <c r="C14317" s="2">
        <v>95.73227177</v>
      </c>
      <c r="D14317" s="2">
        <v>1023.945314</v>
      </c>
      <c r="E14317" s="2">
        <v>0.0</v>
      </c>
      <c r="F14317" s="1">
        <v>44603.187372685185</v>
      </c>
      <c r="G14317" s="1">
        <v>44603.326527777775</v>
      </c>
    </row>
    <row r="14318">
      <c r="A14318" s="1">
        <v>44606.949849537035</v>
      </c>
      <c r="B14318" s="2">
        <v>7.48515625</v>
      </c>
      <c r="C14318" s="2">
        <v>95.61789271</v>
      </c>
      <c r="D14318" s="2">
        <v>1023.92828</v>
      </c>
      <c r="E14318" s="2">
        <v>0.0</v>
      </c>
      <c r="F14318" s="1">
        <v>44603.187372685185</v>
      </c>
      <c r="G14318" s="1">
        <v>44603.326527777775</v>
      </c>
    </row>
    <row r="14319">
      <c r="A14319" s="1">
        <v>44606.95216435185</v>
      </c>
      <c r="B14319" s="2">
        <v>7.449804688</v>
      </c>
      <c r="C14319" s="2">
        <v>94.94994705</v>
      </c>
      <c r="D14319" s="2">
        <v>1023.924442</v>
      </c>
      <c r="E14319" s="2">
        <v>0.0</v>
      </c>
      <c r="F14319" s="1">
        <v>44603.187372685185</v>
      </c>
      <c r="G14319" s="1">
        <v>44603.326527777775</v>
      </c>
    </row>
    <row r="14320">
      <c r="A14320" s="1">
        <v>44606.95449074074</v>
      </c>
      <c r="B14320" s="2">
        <v>7.414648438</v>
      </c>
      <c r="C14320" s="2">
        <v>94.89442158</v>
      </c>
      <c r="D14320" s="2">
        <v>1023.963867</v>
      </c>
      <c r="E14320" s="2">
        <v>0.0</v>
      </c>
      <c r="F14320" s="1">
        <v>44603.187372685185</v>
      </c>
      <c r="G14320" s="1">
        <v>44603.326527777775</v>
      </c>
    </row>
    <row r="14321">
      <c r="A14321" s="1">
        <v>44606.95680555556</v>
      </c>
      <c r="B14321" s="2">
        <v>7.465039063</v>
      </c>
      <c r="C14321" s="2">
        <v>95.37574246</v>
      </c>
      <c r="D14321" s="2">
        <v>1023.936302</v>
      </c>
      <c r="E14321" s="2">
        <v>0.0</v>
      </c>
      <c r="F14321" s="1">
        <v>44603.187372685185</v>
      </c>
      <c r="G14321" s="1">
        <v>44603.326527777775</v>
      </c>
    </row>
    <row r="14322">
      <c r="A14322" s="1">
        <v>44606.95912037037</v>
      </c>
      <c r="B14322" s="2">
        <v>7.545703125</v>
      </c>
      <c r="C14322" s="2">
        <v>95.27892684</v>
      </c>
      <c r="D14322" s="2">
        <v>1023.972411</v>
      </c>
      <c r="E14322" s="2">
        <v>0.0</v>
      </c>
      <c r="F14322" s="1">
        <v>44603.187372685185</v>
      </c>
      <c r="G14322" s="1">
        <v>44603.326527777775</v>
      </c>
    </row>
    <row r="14323">
      <c r="A14323" s="1">
        <v>44606.96144675926</v>
      </c>
      <c r="B14323" s="2">
        <v>7.570898438</v>
      </c>
      <c r="C14323" s="2">
        <v>95.04958156</v>
      </c>
      <c r="D14323" s="2">
        <v>1024.004023</v>
      </c>
      <c r="E14323" s="2">
        <v>0.0</v>
      </c>
      <c r="F14323" s="1">
        <v>44603.187372685185</v>
      </c>
      <c r="G14323" s="1">
        <v>44603.326527777775</v>
      </c>
    </row>
    <row r="14324">
      <c r="A14324" s="1">
        <v>44606.96376157407</v>
      </c>
      <c r="B14324" s="2">
        <v>7.641601563</v>
      </c>
      <c r="C14324" s="2">
        <v>95.03023383</v>
      </c>
      <c r="D14324" s="2">
        <v>1023.985941</v>
      </c>
      <c r="E14324" s="2">
        <v>0.0</v>
      </c>
      <c r="F14324" s="1">
        <v>44603.187372685185</v>
      </c>
      <c r="G14324" s="1">
        <v>44603.326527777775</v>
      </c>
    </row>
    <row r="14325">
      <c r="A14325" s="1">
        <v>44606.96608796297</v>
      </c>
      <c r="B14325" s="2">
        <v>7.697070313</v>
      </c>
      <c r="C14325" s="2">
        <v>94.95300049</v>
      </c>
      <c r="D14325" s="2">
        <v>1024.000404</v>
      </c>
      <c r="E14325" s="2">
        <v>0.0</v>
      </c>
      <c r="F14325" s="1">
        <v>44603.187372685185</v>
      </c>
      <c r="G14325" s="1">
        <v>44603.326527777775</v>
      </c>
    </row>
    <row r="14326">
      <c r="A14326" s="1">
        <v>44606.96840277778</v>
      </c>
      <c r="B14326" s="2">
        <v>7.697070313</v>
      </c>
      <c r="C14326" s="2">
        <v>94.88593897</v>
      </c>
      <c r="D14326" s="2">
        <v>1023.992319</v>
      </c>
      <c r="E14326" s="2">
        <v>0.0</v>
      </c>
      <c r="F14326" s="1">
        <v>44603.187372685185</v>
      </c>
      <c r="G14326" s="1">
        <v>44603.326527777775</v>
      </c>
    </row>
    <row r="14327">
      <c r="A14327" s="1">
        <v>44606.970729166664</v>
      </c>
      <c r="B14327" s="2">
        <v>7.697070313</v>
      </c>
      <c r="C14327" s="2">
        <v>94.65319209</v>
      </c>
      <c r="D14327" s="2">
        <v>1023.97966</v>
      </c>
      <c r="E14327" s="2">
        <v>0.0</v>
      </c>
      <c r="F14327" s="1">
        <v>44603.187372685185</v>
      </c>
      <c r="G14327" s="1">
        <v>44603.326527777775</v>
      </c>
    </row>
    <row r="14328">
      <c r="A14328" s="1">
        <v>44606.97304398148</v>
      </c>
      <c r="B14328" s="2">
        <v>7.60625</v>
      </c>
      <c r="C14328" s="2">
        <v>94.32220719</v>
      </c>
      <c r="D14328" s="2">
        <v>1024.002946</v>
      </c>
      <c r="E14328" s="2">
        <v>0.0</v>
      </c>
      <c r="F14328" s="1">
        <v>44603.187372685185</v>
      </c>
      <c r="G14328" s="1">
        <v>44603.326527777775</v>
      </c>
    </row>
    <row r="14329">
      <c r="A14329" s="1">
        <v>44606.9753587963</v>
      </c>
      <c r="B14329" s="2">
        <v>7.545703125</v>
      </c>
      <c r="C14329" s="2">
        <v>94.63352294</v>
      </c>
      <c r="D14329" s="2">
        <v>1024.013688</v>
      </c>
      <c r="E14329" s="2">
        <v>0.0</v>
      </c>
      <c r="F14329" s="1">
        <v>44603.187372685185</v>
      </c>
      <c r="G14329" s="1">
        <v>44603.326527777775</v>
      </c>
    </row>
    <row r="14330">
      <c r="A14330" s="1">
        <v>44606.977685185186</v>
      </c>
      <c r="B14330" s="2">
        <v>7.631445313</v>
      </c>
      <c r="C14330" s="2">
        <v>94.9730298</v>
      </c>
      <c r="D14330" s="2">
        <v>1024.05132</v>
      </c>
      <c r="E14330" s="2">
        <v>0.0</v>
      </c>
      <c r="F14330" s="1">
        <v>44603.187372685185</v>
      </c>
      <c r="G14330" s="1">
        <v>44603.326527777775</v>
      </c>
    </row>
    <row r="14331">
      <c r="A14331" s="1">
        <v>44606.98</v>
      </c>
      <c r="B14331" s="2">
        <v>7.611328125</v>
      </c>
      <c r="C14331" s="2">
        <v>94.51911307</v>
      </c>
      <c r="D14331" s="2">
        <v>1024.006261</v>
      </c>
      <c r="E14331" s="2">
        <v>0.0</v>
      </c>
      <c r="F14331" s="1">
        <v>44603.187372685185</v>
      </c>
      <c r="G14331" s="1">
        <v>44603.326527777775</v>
      </c>
    </row>
    <row r="14332">
      <c r="A14332" s="1">
        <v>44606.98232638889</v>
      </c>
      <c r="B14332" s="2">
        <v>7.601171875</v>
      </c>
      <c r="C14332" s="2">
        <v>94.94312712</v>
      </c>
      <c r="D14332" s="2">
        <v>1023.973108</v>
      </c>
      <c r="E14332" s="2">
        <v>0.0</v>
      </c>
      <c r="F14332" s="1">
        <v>44603.187372685185</v>
      </c>
      <c r="G14332" s="1">
        <v>44603.326527777775</v>
      </c>
    </row>
    <row r="14333">
      <c r="A14333" s="1">
        <v>44606.9846412037</v>
      </c>
      <c r="B14333" s="2">
        <v>7.601171875</v>
      </c>
      <c r="C14333" s="2">
        <v>94.26007849</v>
      </c>
      <c r="D14333" s="2">
        <v>1023.98119</v>
      </c>
      <c r="E14333" s="2">
        <v>0.0</v>
      </c>
      <c r="F14333" s="1">
        <v>44603.187372685185</v>
      </c>
      <c r="G14333" s="1">
        <v>44603.326527777775</v>
      </c>
    </row>
    <row r="14334">
      <c r="A14334" s="1">
        <v>44606.986967592595</v>
      </c>
      <c r="B14334" s="2">
        <v>7.656640625</v>
      </c>
      <c r="C14334" s="2">
        <v>94.43427674</v>
      </c>
      <c r="D14334" s="2">
        <v>1024.001578</v>
      </c>
      <c r="E14334" s="2">
        <v>0.0</v>
      </c>
      <c r="F14334" s="1">
        <v>44603.187372685185</v>
      </c>
      <c r="G14334" s="1">
        <v>44603.326527777775</v>
      </c>
    </row>
    <row r="14335">
      <c r="A14335" s="1">
        <v>44606.989282407405</v>
      </c>
      <c r="B14335" s="2">
        <v>7.702148438</v>
      </c>
      <c r="C14335" s="2">
        <v>94.35695605</v>
      </c>
      <c r="D14335" s="2">
        <v>1024.020146</v>
      </c>
      <c r="E14335" s="2">
        <v>0.0</v>
      </c>
      <c r="F14335" s="1">
        <v>44603.187372685185</v>
      </c>
      <c r="G14335" s="1">
        <v>44603.326527777775</v>
      </c>
    </row>
    <row r="14336">
      <c r="A14336" s="1">
        <v>44606.99159722222</v>
      </c>
      <c r="B14336" s="2">
        <v>7.833203125</v>
      </c>
      <c r="C14336" s="2">
        <v>93.75254948</v>
      </c>
      <c r="D14336" s="2">
        <v>1023.93564</v>
      </c>
      <c r="E14336" s="2">
        <v>0.0</v>
      </c>
      <c r="F14336" s="1">
        <v>44603.187372685185</v>
      </c>
      <c r="G14336" s="1">
        <v>44603.326527777775</v>
      </c>
    </row>
    <row r="14337">
      <c r="A14337" s="1">
        <v>44606.99392361111</v>
      </c>
      <c r="B14337" s="2">
        <v>7.8484375</v>
      </c>
      <c r="C14337" s="2">
        <v>93.45313413</v>
      </c>
      <c r="D14337" s="2">
        <v>1023.929623</v>
      </c>
      <c r="E14337" s="2">
        <v>0.0</v>
      </c>
      <c r="F14337" s="1">
        <v>44603.187372685185</v>
      </c>
      <c r="G14337" s="1">
        <v>44603.326527777775</v>
      </c>
    </row>
    <row r="14338">
      <c r="A14338" s="1">
        <v>44606.99623842593</v>
      </c>
      <c r="B14338" s="2">
        <v>7.863476563</v>
      </c>
      <c r="C14338" s="2">
        <v>93.29219391</v>
      </c>
      <c r="D14338" s="2">
        <v>1023.955868</v>
      </c>
      <c r="E14338" s="2">
        <v>0.0</v>
      </c>
      <c r="F14338" s="1">
        <v>44603.187372685185</v>
      </c>
      <c r="G14338" s="1">
        <v>44603.326527777775</v>
      </c>
    </row>
    <row r="14339">
      <c r="A14339" s="1">
        <v>44606.998564814814</v>
      </c>
      <c r="B14339" s="2">
        <v>7.974414063</v>
      </c>
      <c r="C14339" s="2">
        <v>92.97487844</v>
      </c>
      <c r="D14339" s="2">
        <v>1023.954559</v>
      </c>
      <c r="E14339" s="2">
        <v>0.0</v>
      </c>
      <c r="F14339" s="1">
        <v>44603.187372685185</v>
      </c>
      <c r="G14339" s="1">
        <v>44603.326527777775</v>
      </c>
    </row>
    <row r="14340">
      <c r="A14340" s="1">
        <v>44607.00087962963</v>
      </c>
      <c r="B14340" s="2">
        <v>8.019921875</v>
      </c>
      <c r="C14340" s="2">
        <v>92.77047922</v>
      </c>
      <c r="D14340" s="2">
        <v>1023.93758</v>
      </c>
      <c r="E14340" s="2">
        <v>0.0</v>
      </c>
      <c r="F14340" s="1">
        <v>44603.187372685185</v>
      </c>
      <c r="G14340" s="1">
        <v>44603.326527777775</v>
      </c>
    </row>
    <row r="14341">
      <c r="A14341" s="1">
        <v>44607.00320601852</v>
      </c>
      <c r="B14341" s="2">
        <v>8.120703125</v>
      </c>
      <c r="C14341" s="2">
        <v>92.51937309</v>
      </c>
      <c r="D14341" s="2">
        <v>1023.93457</v>
      </c>
      <c r="E14341" s="2">
        <v>0.0</v>
      </c>
      <c r="F14341" s="1">
        <v>44603.187372685185</v>
      </c>
      <c r="G14341" s="1">
        <v>44603.326527777775</v>
      </c>
    </row>
    <row r="14342">
      <c r="A14342" s="1">
        <v>44607.005520833336</v>
      </c>
      <c r="B14342" s="2">
        <v>8.221679688</v>
      </c>
      <c r="C14342" s="2">
        <v>91.97632019</v>
      </c>
      <c r="D14342" s="2">
        <v>1023.913602</v>
      </c>
      <c r="E14342" s="2">
        <v>0.0</v>
      </c>
      <c r="F14342" s="1">
        <v>44603.187372685185</v>
      </c>
      <c r="G14342" s="1">
        <v>44603.326527777775</v>
      </c>
    </row>
    <row r="14343">
      <c r="A14343" s="1">
        <v>44607.007835648146</v>
      </c>
      <c r="B14343" s="2">
        <v>8.23671875</v>
      </c>
      <c r="C14343" s="2">
        <v>91.57678516</v>
      </c>
      <c r="D14343" s="2">
        <v>1023.883738</v>
      </c>
      <c r="E14343" s="2">
        <v>0.0</v>
      </c>
      <c r="F14343" s="1">
        <v>44603.187372685185</v>
      </c>
      <c r="G14343" s="1">
        <v>44603.326527777775</v>
      </c>
    </row>
    <row r="14344">
      <c r="A14344" s="1">
        <v>44607.01016203704</v>
      </c>
      <c r="B14344" s="2">
        <v>8.3125</v>
      </c>
      <c r="C14344" s="2">
        <v>90.89568383</v>
      </c>
      <c r="D14344" s="2">
        <v>1023.850794</v>
      </c>
      <c r="E14344" s="2">
        <v>0.0</v>
      </c>
      <c r="F14344" s="1">
        <v>44603.187372685185</v>
      </c>
      <c r="G14344" s="1">
        <v>44603.326527777775</v>
      </c>
    </row>
    <row r="14345">
      <c r="A14345" s="1">
        <v>44607.01247685185</v>
      </c>
      <c r="B14345" s="2">
        <v>8.272070313</v>
      </c>
      <c r="C14345" s="2">
        <v>91.01467108</v>
      </c>
      <c r="D14345" s="2">
        <v>1023.781613</v>
      </c>
      <c r="E14345" s="2">
        <v>0.0</v>
      </c>
      <c r="F14345" s="1">
        <v>44603.187372685185</v>
      </c>
      <c r="G14345" s="1">
        <v>44603.326527777775</v>
      </c>
    </row>
    <row r="14346">
      <c r="A14346" s="1">
        <v>44607.01480324074</v>
      </c>
      <c r="B14346" s="2">
        <v>8.327539063</v>
      </c>
      <c r="C14346" s="2">
        <v>90.79287091</v>
      </c>
      <c r="D14346" s="2">
        <v>1023.766167</v>
      </c>
      <c r="E14346" s="2">
        <v>0.0</v>
      </c>
      <c r="F14346" s="1">
        <v>44603.187372685185</v>
      </c>
      <c r="G14346" s="1">
        <v>44603.326527777775</v>
      </c>
    </row>
    <row r="14347">
      <c r="A14347" s="1">
        <v>44607.017118055555</v>
      </c>
      <c r="B14347" s="2">
        <v>8.403320313</v>
      </c>
      <c r="C14347" s="2">
        <v>90.6432394</v>
      </c>
      <c r="D14347" s="2">
        <v>1023.805511</v>
      </c>
      <c r="E14347" s="2">
        <v>0.0</v>
      </c>
      <c r="F14347" s="1">
        <v>44603.187372685185</v>
      </c>
      <c r="G14347" s="1">
        <v>44603.326527777775</v>
      </c>
    </row>
    <row r="14348">
      <c r="A14348" s="1">
        <v>44607.01944444444</v>
      </c>
      <c r="B14348" s="2">
        <v>8.398242188</v>
      </c>
      <c r="C14348" s="2">
        <v>90.30253313</v>
      </c>
      <c r="D14348" s="2">
        <v>1023.804277</v>
      </c>
      <c r="E14348" s="2">
        <v>0.0</v>
      </c>
      <c r="F14348" s="1">
        <v>44603.187372685185</v>
      </c>
      <c r="G14348" s="1">
        <v>44603.326527777775</v>
      </c>
    </row>
    <row r="14349">
      <c r="A14349" s="1">
        <v>44607.02175925926</v>
      </c>
      <c r="B14349" s="2">
        <v>8.463867188</v>
      </c>
      <c r="C14349" s="2">
        <v>90.27552073</v>
      </c>
      <c r="D14349" s="2">
        <v>1023.815817</v>
      </c>
      <c r="E14349" s="2">
        <v>0.0</v>
      </c>
      <c r="F14349" s="1">
        <v>44603.187372685185</v>
      </c>
      <c r="G14349" s="1">
        <v>44603.326527777775</v>
      </c>
    </row>
    <row r="14350">
      <c r="A14350" s="1">
        <v>44607.02407407408</v>
      </c>
      <c r="B14350" s="2">
        <v>8.458789063</v>
      </c>
      <c r="C14350" s="2">
        <v>89.98897778</v>
      </c>
      <c r="D14350" s="2">
        <v>1023.760605</v>
      </c>
      <c r="E14350" s="2">
        <v>0.0</v>
      </c>
      <c r="F14350" s="1">
        <v>44603.187372685185</v>
      </c>
      <c r="G14350" s="1">
        <v>44603.326527777775</v>
      </c>
    </row>
    <row r="14351">
      <c r="A14351" s="1">
        <v>44607.026400462964</v>
      </c>
      <c r="B14351" s="2">
        <v>8.41328125</v>
      </c>
      <c r="C14351" s="2">
        <v>90.11251645</v>
      </c>
      <c r="D14351" s="2">
        <v>1023.748636</v>
      </c>
      <c r="E14351" s="2">
        <v>0.0</v>
      </c>
      <c r="F14351" s="1">
        <v>44603.187372685185</v>
      </c>
      <c r="G14351" s="1">
        <v>44603.326527777775</v>
      </c>
    </row>
    <row r="14352">
      <c r="A14352" s="1">
        <v>44607.028715277775</v>
      </c>
      <c r="B14352" s="2">
        <v>8.327539063</v>
      </c>
      <c r="C14352" s="2">
        <v>90.30968567</v>
      </c>
      <c r="D14352" s="2">
        <v>1023.73951</v>
      </c>
      <c r="E14352" s="2">
        <v>0.0</v>
      </c>
      <c r="F14352" s="1">
        <v>44603.187372685185</v>
      </c>
      <c r="G14352" s="1">
        <v>44603.326527777775</v>
      </c>
    </row>
    <row r="14353">
      <c r="A14353" s="1">
        <v>44607.03104166667</v>
      </c>
      <c r="B14353" s="2">
        <v>8.322460938</v>
      </c>
      <c r="C14353" s="2">
        <v>90.36512345</v>
      </c>
      <c r="D14353" s="2">
        <v>1023.719875</v>
      </c>
      <c r="E14353" s="2">
        <v>0.0</v>
      </c>
      <c r="F14353" s="1">
        <v>44603.187372685185</v>
      </c>
      <c r="G14353" s="1">
        <v>44603.326527777775</v>
      </c>
    </row>
    <row r="14354">
      <c r="A14354" s="1">
        <v>44607.03335648148</v>
      </c>
      <c r="B14354" s="2">
        <v>8.383007813</v>
      </c>
      <c r="C14354" s="2">
        <v>90.28149391</v>
      </c>
      <c r="D14354" s="2">
        <v>1023.756775</v>
      </c>
      <c r="E14354" s="2">
        <v>0.0</v>
      </c>
      <c r="F14354" s="1">
        <v>44603.187372685185</v>
      </c>
      <c r="G14354" s="1">
        <v>44603.326527777775</v>
      </c>
    </row>
    <row r="14355">
      <c r="A14355" s="1">
        <v>44607.03568287037</v>
      </c>
      <c r="B14355" s="2">
        <v>8.378125</v>
      </c>
      <c r="C14355" s="2">
        <v>90.27649514</v>
      </c>
      <c r="D14355" s="2">
        <v>1023.707682</v>
      </c>
      <c r="E14355" s="2">
        <v>0.0</v>
      </c>
      <c r="F14355" s="1">
        <v>44603.187372685185</v>
      </c>
      <c r="G14355" s="1">
        <v>44603.326527777775</v>
      </c>
    </row>
    <row r="14356">
      <c r="A14356" s="1">
        <v>44607.037997685184</v>
      </c>
      <c r="B14356" s="2">
        <v>8.43359375</v>
      </c>
      <c r="C14356" s="2">
        <v>90.18960767</v>
      </c>
      <c r="D14356" s="2">
        <v>1023.701618</v>
      </c>
      <c r="E14356" s="2">
        <v>0.0</v>
      </c>
      <c r="F14356" s="1">
        <v>44603.187372685185</v>
      </c>
      <c r="G14356" s="1">
        <v>44603.326527777775</v>
      </c>
    </row>
    <row r="14357">
      <c r="A14357" s="1">
        <v>44607.0403125</v>
      </c>
      <c r="B14357" s="2">
        <v>8.5546875</v>
      </c>
      <c r="C14357" s="2">
        <v>89.50060723</v>
      </c>
      <c r="D14357" s="2">
        <v>1023.684138</v>
      </c>
      <c r="E14357" s="2">
        <v>0.0</v>
      </c>
      <c r="F14357" s="1">
        <v>44603.187372685185</v>
      </c>
      <c r="G14357" s="1">
        <v>44603.326527777775</v>
      </c>
    </row>
    <row r="14358">
      <c r="A14358" s="1">
        <v>44607.04263888889</v>
      </c>
      <c r="B14358" s="2">
        <v>8.61015625</v>
      </c>
      <c r="C14358" s="2">
        <v>89.45723578</v>
      </c>
      <c r="D14358" s="2">
        <v>1023.653875</v>
      </c>
      <c r="E14358" s="2">
        <v>0.0</v>
      </c>
      <c r="F14358" s="1">
        <v>44603.187372685185</v>
      </c>
      <c r="G14358" s="1">
        <v>44603.326527777775</v>
      </c>
    </row>
    <row r="14359">
      <c r="A14359" s="1">
        <v>44607.044953703706</v>
      </c>
      <c r="B14359" s="2">
        <v>8.690820313</v>
      </c>
      <c r="C14359" s="2">
        <v>89.14628342</v>
      </c>
      <c r="D14359" s="2">
        <v>1023.626874</v>
      </c>
      <c r="E14359" s="2">
        <v>0.0</v>
      </c>
      <c r="F14359" s="1">
        <v>44603.187372685185</v>
      </c>
      <c r="G14359" s="1">
        <v>44603.326527777775</v>
      </c>
    </row>
    <row r="14360">
      <c r="A14360" s="1">
        <v>44607.04728009259</v>
      </c>
      <c r="B14360" s="2">
        <v>8.705859375</v>
      </c>
      <c r="C14360" s="2">
        <v>88.828171</v>
      </c>
      <c r="D14360" s="2">
        <v>1023.65386</v>
      </c>
      <c r="E14360" s="2">
        <v>0.0</v>
      </c>
      <c r="F14360" s="1">
        <v>44603.187372685185</v>
      </c>
      <c r="G14360" s="1">
        <v>44603.326527777775</v>
      </c>
    </row>
    <row r="14361">
      <c r="A14361" s="1">
        <v>44607.04959490741</v>
      </c>
      <c r="B14361" s="2">
        <v>8.7765625</v>
      </c>
      <c r="C14361" s="2">
        <v>88.38788728</v>
      </c>
      <c r="D14361" s="2">
        <v>1023.657996</v>
      </c>
      <c r="E14361" s="2">
        <v>0.0</v>
      </c>
      <c r="F14361" s="1">
        <v>44603.187372685185</v>
      </c>
      <c r="G14361" s="1">
        <v>44603.326527777775</v>
      </c>
    </row>
    <row r="14362">
      <c r="A14362" s="1">
        <v>44607.0519212963</v>
      </c>
      <c r="B14362" s="2">
        <v>8.736132813</v>
      </c>
      <c r="C14362" s="2">
        <v>88.34453446</v>
      </c>
      <c r="D14362" s="2">
        <v>1023.631338</v>
      </c>
      <c r="E14362" s="2">
        <v>0.0</v>
      </c>
      <c r="F14362" s="1">
        <v>44603.187372685185</v>
      </c>
      <c r="G14362" s="1">
        <v>44603.326527777775</v>
      </c>
    </row>
    <row r="14363">
      <c r="A14363" s="1">
        <v>44607.054236111115</v>
      </c>
      <c r="B14363" s="2">
        <v>8.781640625</v>
      </c>
      <c r="C14363" s="2">
        <v>88.69662611</v>
      </c>
      <c r="D14363" s="2">
        <v>1023.563811</v>
      </c>
      <c r="E14363" s="2">
        <v>0.0</v>
      </c>
      <c r="F14363" s="1">
        <v>44603.187372685185</v>
      </c>
      <c r="G14363" s="1">
        <v>44603.326527777775</v>
      </c>
    </row>
    <row r="14364">
      <c r="A14364" s="1">
        <v>44607.056550925925</v>
      </c>
      <c r="B14364" s="2">
        <v>8.78671875</v>
      </c>
      <c r="C14364" s="2">
        <v>88.34470286</v>
      </c>
      <c r="D14364" s="2">
        <v>1023.535122</v>
      </c>
      <c r="E14364" s="2">
        <v>0.0</v>
      </c>
      <c r="F14364" s="1">
        <v>44603.187372685185</v>
      </c>
      <c r="G14364" s="1">
        <v>44603.326527777775</v>
      </c>
    </row>
    <row r="14365">
      <c r="A14365" s="1">
        <v>44607.05887731481</v>
      </c>
      <c r="B14365" s="2">
        <v>8.837109375</v>
      </c>
      <c r="C14365" s="2">
        <v>88.37683036</v>
      </c>
      <c r="D14365" s="2">
        <v>1023.522859</v>
      </c>
      <c r="E14365" s="2">
        <v>0.0</v>
      </c>
      <c r="F14365" s="1">
        <v>44603.187372685185</v>
      </c>
      <c r="G14365" s="1">
        <v>44603.326527777775</v>
      </c>
    </row>
    <row r="14366">
      <c r="A14366" s="1">
        <v>44607.06119212963</v>
      </c>
      <c r="B14366" s="2">
        <v>8.837109375</v>
      </c>
      <c r="C14366" s="2">
        <v>88.27577016</v>
      </c>
      <c r="D14366" s="2">
        <v>1023.517554</v>
      </c>
      <c r="E14366" s="2">
        <v>0.0</v>
      </c>
      <c r="F14366" s="1">
        <v>44603.187372685185</v>
      </c>
      <c r="G14366" s="1">
        <v>44603.326527777775</v>
      </c>
    </row>
    <row r="14367">
      <c r="A14367" s="1">
        <v>44607.06351851852</v>
      </c>
      <c r="B14367" s="2">
        <v>8.837109375</v>
      </c>
      <c r="C14367" s="2">
        <v>88.16405781</v>
      </c>
      <c r="D14367" s="2">
        <v>1023.54048</v>
      </c>
      <c r="E14367" s="2">
        <v>0.0</v>
      </c>
      <c r="F14367" s="1">
        <v>44603.187372685185</v>
      </c>
      <c r="G14367" s="1">
        <v>44603.326527777775</v>
      </c>
    </row>
    <row r="14368">
      <c r="A14368" s="1">
        <v>44607.065833333334</v>
      </c>
      <c r="B14368" s="2">
        <v>8.72109375</v>
      </c>
      <c r="C14368" s="2">
        <v>88.49377457</v>
      </c>
      <c r="D14368" s="2">
        <v>1023.564207</v>
      </c>
      <c r="E14368" s="2">
        <v>0.0</v>
      </c>
      <c r="F14368" s="1">
        <v>44603.187372685185</v>
      </c>
      <c r="G14368" s="1">
        <v>44603.326527777775</v>
      </c>
    </row>
    <row r="14369">
      <c r="A14369" s="1">
        <v>44607.06815972222</v>
      </c>
      <c r="B14369" s="2">
        <v>8.72109375</v>
      </c>
      <c r="C14369" s="2">
        <v>88.55492941</v>
      </c>
      <c r="D14369" s="2">
        <v>1023.585948</v>
      </c>
      <c r="E14369" s="2">
        <v>0.0</v>
      </c>
      <c r="F14369" s="1">
        <v>44603.187372685185</v>
      </c>
      <c r="G14369" s="1">
        <v>44603.326527777775</v>
      </c>
    </row>
    <row r="14370">
      <c r="A14370" s="1">
        <v>44607.07047453704</v>
      </c>
      <c r="B14370" s="2">
        <v>8.640429688</v>
      </c>
      <c r="C14370" s="2">
        <v>88.69152886</v>
      </c>
      <c r="D14370" s="2">
        <v>1023.529869</v>
      </c>
      <c r="E14370" s="2">
        <v>0.0</v>
      </c>
      <c r="F14370" s="1">
        <v>44603.187372685185</v>
      </c>
      <c r="G14370" s="1">
        <v>44603.326527777775</v>
      </c>
    </row>
    <row r="14371">
      <c r="A14371" s="1">
        <v>44607.07278935185</v>
      </c>
      <c r="B14371" s="2">
        <v>8.615039063</v>
      </c>
      <c r="C14371" s="2">
        <v>88.76832242</v>
      </c>
      <c r="D14371" s="2">
        <v>1023.520037</v>
      </c>
      <c r="E14371" s="2">
        <v>0.0</v>
      </c>
      <c r="F14371" s="1">
        <v>44603.187372685185</v>
      </c>
      <c r="G14371" s="1">
        <v>44603.326527777775</v>
      </c>
    </row>
    <row r="14372">
      <c r="A14372" s="1">
        <v>44607.07511574074</v>
      </c>
      <c r="B14372" s="2">
        <v>8.579882813</v>
      </c>
      <c r="C14372" s="2">
        <v>88.38829933</v>
      </c>
      <c r="D14372" s="2">
        <v>1023.486096</v>
      </c>
      <c r="E14372" s="2">
        <v>0.0</v>
      </c>
      <c r="F14372" s="1">
        <v>44603.187372685185</v>
      </c>
      <c r="G14372" s="1">
        <v>44603.326527777775</v>
      </c>
    </row>
    <row r="14373">
      <c r="A14373" s="1">
        <v>44607.07743055555</v>
      </c>
      <c r="B14373" s="2">
        <v>8.509179688</v>
      </c>
      <c r="C14373" s="2">
        <v>88.82721744</v>
      </c>
      <c r="D14373" s="2">
        <v>1023.499134</v>
      </c>
      <c r="E14373" s="2">
        <v>0.0</v>
      </c>
      <c r="F14373" s="1">
        <v>44603.187372685185</v>
      </c>
      <c r="G14373" s="1">
        <v>44603.326527777775</v>
      </c>
    </row>
    <row r="14374">
      <c r="A14374" s="1">
        <v>44607.07975694445</v>
      </c>
      <c r="B14374" s="2">
        <v>8.519335938</v>
      </c>
      <c r="C14374" s="2">
        <v>88.9075175</v>
      </c>
      <c r="D14374" s="2">
        <v>1023.473365</v>
      </c>
      <c r="E14374" s="2">
        <v>0.0</v>
      </c>
      <c r="F14374" s="1">
        <v>44603.187372685185</v>
      </c>
      <c r="G14374" s="1">
        <v>44603.326527777775</v>
      </c>
    </row>
    <row r="14375">
      <c r="A14375" s="1">
        <v>44607.08207175926</v>
      </c>
      <c r="B14375" s="2">
        <v>8.6</v>
      </c>
      <c r="C14375" s="2">
        <v>88.28401515</v>
      </c>
      <c r="D14375" s="2">
        <v>1023.466466</v>
      </c>
      <c r="E14375" s="2">
        <v>0.0</v>
      </c>
      <c r="F14375" s="1">
        <v>44603.187372685185</v>
      </c>
      <c r="G14375" s="1">
        <v>44603.326527777775</v>
      </c>
    </row>
    <row r="14376">
      <c r="A14376" s="1">
        <v>44607.084398148145</v>
      </c>
      <c r="B14376" s="2">
        <v>8.58984375</v>
      </c>
      <c r="C14376" s="2">
        <v>88.46685511</v>
      </c>
      <c r="D14376" s="2">
        <v>1023.447602</v>
      </c>
      <c r="E14376" s="2">
        <v>0.0</v>
      </c>
      <c r="F14376" s="1">
        <v>44603.187372685185</v>
      </c>
      <c r="G14376" s="1">
        <v>44603.326527777775</v>
      </c>
    </row>
    <row r="14377">
      <c r="A14377" s="1">
        <v>44607.08671296296</v>
      </c>
      <c r="B14377" s="2">
        <v>8.6</v>
      </c>
      <c r="C14377" s="2">
        <v>88.13752858</v>
      </c>
      <c r="D14377" s="2">
        <v>1023.418994</v>
      </c>
      <c r="E14377" s="2">
        <v>0.0</v>
      </c>
      <c r="F14377" s="1">
        <v>44603.187372685185</v>
      </c>
      <c r="G14377" s="1">
        <v>44603.326527777775</v>
      </c>
    </row>
    <row r="14378">
      <c r="A14378" s="1">
        <v>44607.08902777778</v>
      </c>
      <c r="B14378" s="2">
        <v>8.483984375</v>
      </c>
      <c r="C14378" s="2">
        <v>88.47710223</v>
      </c>
      <c r="D14378" s="2">
        <v>1023.37519</v>
      </c>
      <c r="E14378" s="2">
        <v>0.0</v>
      </c>
      <c r="F14378" s="1">
        <v>44603.187372685185</v>
      </c>
      <c r="G14378" s="1">
        <v>44603.326527777775</v>
      </c>
    </row>
    <row r="14379">
      <c r="A14379" s="1">
        <v>44607.09135416667</v>
      </c>
      <c r="B14379" s="2">
        <v>8.388085938</v>
      </c>
      <c r="C14379" s="2">
        <v>89.05547435</v>
      </c>
      <c r="D14379" s="2">
        <v>1023.370182</v>
      </c>
      <c r="E14379" s="2">
        <v>0.0</v>
      </c>
      <c r="F14379" s="1">
        <v>44603.187372685185</v>
      </c>
      <c r="G14379" s="1">
        <v>44603.326527777775</v>
      </c>
    </row>
    <row r="14380">
      <c r="A14380" s="1">
        <v>44607.093668981484</v>
      </c>
      <c r="B14380" s="2">
        <v>8.398242188</v>
      </c>
      <c r="C14380" s="2">
        <v>88.86097578</v>
      </c>
      <c r="D14380" s="2">
        <v>1023.339584</v>
      </c>
      <c r="E14380" s="2">
        <v>0.0</v>
      </c>
      <c r="F14380" s="1">
        <v>44603.187372685185</v>
      </c>
      <c r="G14380" s="1">
        <v>44603.326527777775</v>
      </c>
    </row>
    <row r="14381">
      <c r="A14381" s="1">
        <v>44607.09599537037</v>
      </c>
      <c r="B14381" s="2">
        <v>8.54453125</v>
      </c>
      <c r="C14381" s="2">
        <v>88.49471461</v>
      </c>
      <c r="D14381" s="2">
        <v>1023.321606</v>
      </c>
      <c r="E14381" s="2">
        <v>0.0</v>
      </c>
      <c r="F14381" s="1">
        <v>44603.187372685185</v>
      </c>
      <c r="G14381" s="1">
        <v>44603.326527777775</v>
      </c>
    </row>
    <row r="14382">
      <c r="A14382" s="1">
        <v>44607.09831018518</v>
      </c>
      <c r="B14382" s="2">
        <v>8.670703125</v>
      </c>
      <c r="C14382" s="2">
        <v>88.14617311</v>
      </c>
      <c r="D14382" s="2">
        <v>1023.261779</v>
      </c>
      <c r="E14382" s="2">
        <v>0.0</v>
      </c>
      <c r="F14382" s="1">
        <v>44603.187372685185</v>
      </c>
      <c r="G14382" s="1">
        <v>44603.326527777775</v>
      </c>
    </row>
    <row r="14383">
      <c r="A14383" s="1">
        <v>44607.100636574076</v>
      </c>
      <c r="B14383" s="2">
        <v>8.675585938</v>
      </c>
      <c r="C14383" s="2">
        <v>87.8093888</v>
      </c>
      <c r="D14383" s="2">
        <v>1023.227853</v>
      </c>
      <c r="E14383" s="2">
        <v>0.0</v>
      </c>
      <c r="F14383" s="1">
        <v>44603.187372685185</v>
      </c>
      <c r="G14383" s="1">
        <v>44603.326527777775</v>
      </c>
    </row>
    <row r="14384">
      <c r="A14384" s="1">
        <v>44607.102951388886</v>
      </c>
      <c r="B14384" s="2">
        <v>8.615039063</v>
      </c>
      <c r="C14384" s="2">
        <v>87.78121395</v>
      </c>
      <c r="D14384" s="2">
        <v>1023.207368</v>
      </c>
      <c r="E14384" s="2">
        <v>0.0</v>
      </c>
      <c r="F14384" s="1">
        <v>44603.187372685185</v>
      </c>
      <c r="G14384" s="1">
        <v>44603.326527777775</v>
      </c>
    </row>
    <row r="14385">
      <c r="A14385" s="1">
        <v>44607.105266203704</v>
      </c>
      <c r="B14385" s="2">
        <v>8.529296875</v>
      </c>
      <c r="C14385" s="2">
        <v>87.92127391</v>
      </c>
      <c r="D14385" s="2">
        <v>1023.236097</v>
      </c>
      <c r="E14385" s="2">
        <v>0.0</v>
      </c>
      <c r="F14385" s="1">
        <v>44603.187372685185</v>
      </c>
      <c r="G14385" s="1">
        <v>44603.326527777775</v>
      </c>
    </row>
    <row r="14386">
      <c r="A14386" s="1">
        <v>44607.10759259259</v>
      </c>
      <c r="B14386" s="2">
        <v>8.509179688</v>
      </c>
      <c r="C14386" s="2">
        <v>88.22079423</v>
      </c>
      <c r="D14386" s="2">
        <v>1023.198377</v>
      </c>
      <c r="E14386" s="2">
        <v>0.0</v>
      </c>
      <c r="F14386" s="1">
        <v>44603.187372685185</v>
      </c>
      <c r="G14386" s="1">
        <v>44603.326527777775</v>
      </c>
    </row>
    <row r="14387">
      <c r="A14387" s="1">
        <v>44607.10990740741</v>
      </c>
      <c r="B14387" s="2">
        <v>8.463867188</v>
      </c>
      <c r="C14387" s="2">
        <v>88.05463207</v>
      </c>
      <c r="D14387" s="2">
        <v>1023.175109</v>
      </c>
      <c r="E14387" s="2">
        <v>0.0</v>
      </c>
      <c r="F14387" s="1">
        <v>44603.187372685185</v>
      </c>
      <c r="G14387" s="1">
        <v>44603.326527777775</v>
      </c>
    </row>
    <row r="14388">
      <c r="A14388" s="1">
        <v>44607.112233796295</v>
      </c>
      <c r="B14388" s="2">
        <v>8.383007813</v>
      </c>
      <c r="C14388" s="2">
        <v>88.2473128</v>
      </c>
      <c r="D14388" s="2">
        <v>1023.239669</v>
      </c>
      <c r="E14388" s="2">
        <v>0.0</v>
      </c>
      <c r="F14388" s="1">
        <v>44603.187372685185</v>
      </c>
      <c r="G14388" s="1">
        <v>44603.326527777775</v>
      </c>
    </row>
    <row r="14389">
      <c r="A14389" s="1">
        <v>44607.11454861111</v>
      </c>
      <c r="B14389" s="2">
        <v>8.262109375</v>
      </c>
      <c r="C14389" s="2">
        <v>88.78966089</v>
      </c>
      <c r="D14389" s="2">
        <v>1023.190504</v>
      </c>
      <c r="E14389" s="2">
        <v>0.0</v>
      </c>
      <c r="F14389" s="1">
        <v>44603.187372685185</v>
      </c>
      <c r="G14389" s="1">
        <v>44603.326527777775</v>
      </c>
    </row>
    <row r="14390">
      <c r="A14390" s="1">
        <v>44607.116875</v>
      </c>
      <c r="B14390" s="2">
        <v>8.241796875</v>
      </c>
      <c r="C14390" s="2">
        <v>89.19035154</v>
      </c>
      <c r="D14390" s="2">
        <v>1023.140222</v>
      </c>
      <c r="E14390" s="2">
        <v>0.0</v>
      </c>
      <c r="F14390" s="1">
        <v>44603.187372685185</v>
      </c>
      <c r="G14390" s="1">
        <v>44603.326527777775</v>
      </c>
    </row>
    <row r="14391">
      <c r="A14391" s="1">
        <v>44607.11918981482</v>
      </c>
      <c r="B14391" s="2">
        <v>8.398242188</v>
      </c>
      <c r="C14391" s="2">
        <v>88.7656379</v>
      </c>
      <c r="D14391" s="2">
        <v>1023.161141</v>
      </c>
      <c r="E14391" s="2">
        <v>0.0</v>
      </c>
      <c r="F14391" s="1">
        <v>44603.187372685185</v>
      </c>
      <c r="G14391" s="1">
        <v>44603.326527777775</v>
      </c>
    </row>
    <row r="14392">
      <c r="A14392" s="1">
        <v>44607.12150462963</v>
      </c>
      <c r="B14392" s="2">
        <v>8.473828125</v>
      </c>
      <c r="C14392" s="2">
        <v>88.44285925</v>
      </c>
      <c r="D14392" s="2">
        <v>1023.202879</v>
      </c>
      <c r="E14392" s="2">
        <v>0.0</v>
      </c>
      <c r="F14392" s="1">
        <v>44603.187372685185</v>
      </c>
      <c r="G14392" s="1">
        <v>44603.326527777775</v>
      </c>
    </row>
    <row r="14393">
      <c r="A14393" s="1">
        <v>44607.12383101852</v>
      </c>
      <c r="B14393" s="2">
        <v>8.509179688</v>
      </c>
      <c r="C14393" s="2">
        <v>88.16022094</v>
      </c>
      <c r="D14393" s="2">
        <v>1023.166884</v>
      </c>
      <c r="E14393" s="2">
        <v>0.0</v>
      </c>
      <c r="F14393" s="1">
        <v>44603.187372685185</v>
      </c>
      <c r="G14393" s="1">
        <v>44603.326527777775</v>
      </c>
    </row>
    <row r="14394">
      <c r="A14394" s="1">
        <v>44607.12614583333</v>
      </c>
      <c r="B14394" s="2">
        <v>8.620117188</v>
      </c>
      <c r="C14394" s="2">
        <v>87.99894553</v>
      </c>
      <c r="D14394" s="2">
        <v>1023.122699</v>
      </c>
      <c r="E14394" s="2">
        <v>0.0</v>
      </c>
      <c r="F14394" s="1">
        <v>44603.187372685185</v>
      </c>
      <c r="G14394" s="1">
        <v>44603.326527777775</v>
      </c>
    </row>
    <row r="14395">
      <c r="A14395" s="1">
        <v>44607.12847222222</v>
      </c>
      <c r="B14395" s="2">
        <v>8.781640625</v>
      </c>
      <c r="C14395" s="2">
        <v>87.38288383</v>
      </c>
      <c r="D14395" s="2">
        <v>1023.125365</v>
      </c>
      <c r="E14395" s="2">
        <v>0.0</v>
      </c>
      <c r="F14395" s="1">
        <v>44603.187372685185</v>
      </c>
      <c r="G14395" s="1">
        <v>44603.326527777775</v>
      </c>
    </row>
    <row r="14396">
      <c r="A14396" s="1">
        <v>44607.13078703704</v>
      </c>
      <c r="B14396" s="2">
        <v>8.872460938</v>
      </c>
      <c r="C14396" s="2">
        <v>86.77017004</v>
      </c>
      <c r="D14396" s="2">
        <v>1023.100245</v>
      </c>
      <c r="E14396" s="2">
        <v>0.0</v>
      </c>
      <c r="F14396" s="1">
        <v>44603.187372685185</v>
      </c>
      <c r="G14396" s="1">
        <v>44603.326527777775</v>
      </c>
    </row>
    <row r="14397">
      <c r="A14397" s="1">
        <v>44607.13311342592</v>
      </c>
      <c r="B14397" s="2">
        <v>8.917773438</v>
      </c>
      <c r="C14397" s="2">
        <v>86.9937411</v>
      </c>
      <c r="D14397" s="2">
        <v>1023.045741</v>
      </c>
      <c r="E14397" s="2">
        <v>0.0</v>
      </c>
      <c r="F14397" s="1">
        <v>44603.187372685185</v>
      </c>
      <c r="G14397" s="1">
        <v>44603.326527777775</v>
      </c>
    </row>
    <row r="14398">
      <c r="A14398" s="1">
        <v>44607.13542824074</v>
      </c>
      <c r="B14398" s="2">
        <v>8.953125</v>
      </c>
      <c r="C14398" s="2">
        <v>87.10948053</v>
      </c>
      <c r="D14398" s="2">
        <v>1022.984714</v>
      </c>
      <c r="E14398" s="2">
        <v>0.0</v>
      </c>
      <c r="F14398" s="1">
        <v>44603.187372685185</v>
      </c>
      <c r="G14398" s="1">
        <v>44603.326527777775</v>
      </c>
    </row>
    <row r="14399">
      <c r="A14399" s="1">
        <v>44607.13774305556</v>
      </c>
      <c r="B14399" s="2">
        <v>9.05390625</v>
      </c>
      <c r="C14399" s="2">
        <v>87.02580423</v>
      </c>
      <c r="D14399" s="2">
        <v>1022.954486</v>
      </c>
      <c r="E14399" s="2">
        <v>0.0</v>
      </c>
      <c r="F14399" s="1">
        <v>44603.187372685185</v>
      </c>
      <c r="G14399" s="1">
        <v>44603.326527777775</v>
      </c>
    </row>
    <row r="14400">
      <c r="A14400" s="1">
        <v>44607.140069444446</v>
      </c>
      <c r="B14400" s="2">
        <v>9.245703125</v>
      </c>
      <c r="C14400" s="2">
        <v>85.61379435</v>
      </c>
      <c r="D14400" s="2">
        <v>1022.889989</v>
      </c>
      <c r="E14400" s="2">
        <v>0.0</v>
      </c>
      <c r="F14400" s="1">
        <v>44603.187372685185</v>
      </c>
      <c r="G14400" s="1">
        <v>44603.326527777775</v>
      </c>
    </row>
    <row r="14401">
      <c r="A14401" s="1">
        <v>44607.142384259256</v>
      </c>
      <c r="B14401" s="2">
        <v>9.341601563</v>
      </c>
      <c r="C14401" s="2">
        <v>85.39965508</v>
      </c>
      <c r="D14401" s="2">
        <v>1022.942047</v>
      </c>
      <c r="E14401" s="2">
        <v>0.0</v>
      </c>
      <c r="F14401" s="1">
        <v>44603.187372685185</v>
      </c>
      <c r="G14401" s="1">
        <v>44603.326527777775</v>
      </c>
    </row>
    <row r="14402">
      <c r="A14402" s="1">
        <v>44607.14471064815</v>
      </c>
      <c r="B14402" s="2">
        <v>9.447460938</v>
      </c>
      <c r="C14402" s="2">
        <v>84.61695097</v>
      </c>
      <c r="D14402" s="2">
        <v>1022.935865</v>
      </c>
      <c r="E14402" s="2">
        <v>0.0</v>
      </c>
      <c r="F14402" s="1">
        <v>44603.187372685185</v>
      </c>
      <c r="G14402" s="1">
        <v>44603.326527777775</v>
      </c>
    </row>
    <row r="14403">
      <c r="A14403" s="1">
        <v>44607.14702546296</v>
      </c>
      <c r="B14403" s="2">
        <v>9.487695313</v>
      </c>
      <c r="C14403" s="2">
        <v>84.58691393</v>
      </c>
      <c r="D14403" s="2">
        <v>1022.877122</v>
      </c>
      <c r="E14403" s="2">
        <v>0.0</v>
      </c>
      <c r="F14403" s="1">
        <v>44603.187372685185</v>
      </c>
      <c r="G14403" s="1">
        <v>44603.326527777775</v>
      </c>
    </row>
    <row r="14404">
      <c r="A14404" s="1">
        <v>44607.149351851855</v>
      </c>
      <c r="B14404" s="2">
        <v>9.492773438</v>
      </c>
      <c r="C14404" s="2">
        <v>84.86220012</v>
      </c>
      <c r="D14404" s="2">
        <v>1022.89806</v>
      </c>
      <c r="E14404" s="2">
        <v>0.0</v>
      </c>
      <c r="F14404" s="1">
        <v>44603.187372685185</v>
      </c>
      <c r="G14404" s="1">
        <v>44603.326527777775</v>
      </c>
    </row>
    <row r="14405">
      <c r="A14405" s="1">
        <v>44607.151666666665</v>
      </c>
      <c r="B14405" s="2">
        <v>9.568554688</v>
      </c>
      <c r="C14405" s="2">
        <v>83.70624492</v>
      </c>
      <c r="D14405" s="2">
        <v>1022.923814</v>
      </c>
      <c r="E14405" s="2">
        <v>0.0</v>
      </c>
      <c r="F14405" s="1">
        <v>44603.187372685185</v>
      </c>
      <c r="G14405" s="1">
        <v>44603.326527777775</v>
      </c>
    </row>
    <row r="14406">
      <c r="A14406" s="1">
        <v>44607.15398148148</v>
      </c>
      <c r="B14406" s="2">
        <v>9.598828125</v>
      </c>
      <c r="C14406" s="2">
        <v>83.77184291</v>
      </c>
      <c r="D14406" s="2">
        <v>1022.933537</v>
      </c>
      <c r="E14406" s="2">
        <v>0.0</v>
      </c>
      <c r="F14406" s="1">
        <v>44603.187372685185</v>
      </c>
      <c r="G14406" s="1">
        <v>44603.326527777775</v>
      </c>
    </row>
    <row r="14407">
      <c r="A14407" s="1">
        <v>44607.15630787037</v>
      </c>
      <c r="B14407" s="2">
        <v>9.573632813</v>
      </c>
      <c r="C14407" s="2">
        <v>83.79125013</v>
      </c>
      <c r="D14407" s="2">
        <v>1022.82999</v>
      </c>
      <c r="E14407" s="2">
        <v>0.0</v>
      </c>
      <c r="F14407" s="1">
        <v>44603.187372685185</v>
      </c>
      <c r="G14407" s="1">
        <v>44603.326527777775</v>
      </c>
    </row>
    <row r="14408">
      <c r="A14408" s="1">
        <v>44607.15862268519</v>
      </c>
      <c r="B14408" s="2">
        <v>9.528125</v>
      </c>
      <c r="C14408" s="2">
        <v>84.0675478</v>
      </c>
      <c r="D14408" s="2">
        <v>1022.817102</v>
      </c>
      <c r="E14408" s="2">
        <v>0.0</v>
      </c>
      <c r="F14408" s="1">
        <v>44603.187372685185</v>
      </c>
      <c r="G14408" s="1">
        <v>44603.326527777775</v>
      </c>
    </row>
    <row r="14409">
      <c r="A14409" s="1">
        <v>44607.160949074074</v>
      </c>
      <c r="B14409" s="2">
        <v>9.4828125</v>
      </c>
      <c r="C14409" s="2">
        <v>84.00298054</v>
      </c>
      <c r="D14409" s="2">
        <v>1022.821801</v>
      </c>
      <c r="E14409" s="2">
        <v>0.0</v>
      </c>
      <c r="F14409" s="1">
        <v>44603.187372685185</v>
      </c>
      <c r="G14409" s="1">
        <v>44603.326527777775</v>
      </c>
    </row>
    <row r="14410">
      <c r="A14410" s="1">
        <v>44607.16326388889</v>
      </c>
      <c r="B14410" s="2">
        <v>9.533203125</v>
      </c>
      <c r="C14410" s="2">
        <v>83.5059979</v>
      </c>
      <c r="D14410" s="2">
        <v>1022.788748</v>
      </c>
      <c r="E14410" s="2">
        <v>0.0</v>
      </c>
      <c r="F14410" s="1">
        <v>44603.187372685185</v>
      </c>
      <c r="G14410" s="1">
        <v>44603.326527777775</v>
      </c>
    </row>
    <row r="14411">
      <c r="A14411" s="1">
        <v>44607.16559027778</v>
      </c>
      <c r="B14411" s="2">
        <v>9.543359375</v>
      </c>
      <c r="C14411" s="2">
        <v>83.64219121</v>
      </c>
      <c r="D14411" s="2">
        <v>1022.790758</v>
      </c>
      <c r="E14411" s="2">
        <v>0.0</v>
      </c>
      <c r="F14411" s="1">
        <v>44603.187372685185</v>
      </c>
      <c r="G14411" s="1">
        <v>44603.326527777775</v>
      </c>
    </row>
    <row r="14412">
      <c r="A14412" s="1">
        <v>44607.167905092596</v>
      </c>
      <c r="B14412" s="2">
        <v>9.492773438</v>
      </c>
      <c r="C14412" s="2">
        <v>83.71739098</v>
      </c>
      <c r="D14412" s="2">
        <v>1022.770828</v>
      </c>
      <c r="E14412" s="2">
        <v>0.0</v>
      </c>
      <c r="F14412" s="1">
        <v>44603.187372685185</v>
      </c>
      <c r="G14412" s="1">
        <v>44603.326527777775</v>
      </c>
    </row>
    <row r="14413">
      <c r="A14413" s="1">
        <v>44607.170219907406</v>
      </c>
      <c r="B14413" s="2">
        <v>9.4625</v>
      </c>
      <c r="C14413" s="2">
        <v>83.65073546</v>
      </c>
      <c r="D14413" s="2">
        <v>1022.688716</v>
      </c>
      <c r="E14413" s="2">
        <v>0.0</v>
      </c>
      <c r="F14413" s="1">
        <v>44603.187372685185</v>
      </c>
      <c r="G14413" s="1">
        <v>44603.326527777775</v>
      </c>
    </row>
    <row r="14414">
      <c r="A14414" s="1">
        <v>44607.17254629629</v>
      </c>
      <c r="B14414" s="2">
        <v>9.457617188</v>
      </c>
      <c r="C14414" s="2">
        <v>83.64405321</v>
      </c>
      <c r="D14414" s="2">
        <v>1022.658838</v>
      </c>
      <c r="E14414" s="2">
        <v>0.0</v>
      </c>
      <c r="F14414" s="1">
        <v>44603.187372685185</v>
      </c>
      <c r="G14414" s="1">
        <v>44603.326527777775</v>
      </c>
    </row>
    <row r="14415">
      <c r="A14415" s="1">
        <v>44607.17486111111</v>
      </c>
      <c r="B14415" s="2">
        <v>9.442382813</v>
      </c>
      <c r="C14415" s="2">
        <v>83.65270496</v>
      </c>
      <c r="D14415" s="2">
        <v>1022.624569</v>
      </c>
      <c r="E14415" s="2">
        <v>0.0</v>
      </c>
      <c r="F14415" s="1">
        <v>44603.187372685185</v>
      </c>
      <c r="G14415" s="1">
        <v>44603.326527777775</v>
      </c>
    </row>
    <row r="14416">
      <c r="A14416" s="1">
        <v>44607.1771875</v>
      </c>
      <c r="B14416" s="2">
        <v>9.391992188</v>
      </c>
      <c r="C14416" s="2">
        <v>83.96325816</v>
      </c>
      <c r="D14416" s="2">
        <v>1022.624784</v>
      </c>
      <c r="E14416" s="2">
        <v>0.0</v>
      </c>
      <c r="F14416" s="1">
        <v>44603.187372685185</v>
      </c>
      <c r="G14416" s="1">
        <v>44603.326527777775</v>
      </c>
    </row>
    <row r="14417">
      <c r="A14417" s="1">
        <v>44607.179502314815</v>
      </c>
      <c r="B14417" s="2">
        <v>9.381835938</v>
      </c>
      <c r="C14417" s="2">
        <v>83.98067544</v>
      </c>
      <c r="D14417" s="2">
        <v>1022.662854</v>
      </c>
      <c r="E14417" s="2">
        <v>0.0</v>
      </c>
      <c r="F14417" s="1">
        <v>44603.187372685185</v>
      </c>
      <c r="G14417" s="1">
        <v>44603.326527777775</v>
      </c>
    </row>
    <row r="14418">
      <c r="A14418" s="1">
        <v>44607.1818287037</v>
      </c>
      <c r="B14418" s="2">
        <v>9.447460938</v>
      </c>
      <c r="C14418" s="2">
        <v>83.74384184</v>
      </c>
      <c r="D14418" s="2">
        <v>1022.658095</v>
      </c>
      <c r="E14418" s="2">
        <v>0.0</v>
      </c>
      <c r="F14418" s="1">
        <v>44603.187372685185</v>
      </c>
      <c r="G14418" s="1">
        <v>44603.326527777775</v>
      </c>
    </row>
    <row r="14419">
      <c r="A14419" s="1">
        <v>44607.18414351852</v>
      </c>
      <c r="B14419" s="2">
        <v>9.528125</v>
      </c>
      <c r="C14419" s="2">
        <v>82.96937229</v>
      </c>
      <c r="D14419" s="2">
        <v>1022.72042</v>
      </c>
      <c r="E14419" s="2">
        <v>0.0</v>
      </c>
      <c r="F14419" s="1">
        <v>44603.187372685185</v>
      </c>
      <c r="G14419" s="1">
        <v>44603.326527777775</v>
      </c>
    </row>
    <row r="14420">
      <c r="A14420" s="1">
        <v>44607.18645833333</v>
      </c>
      <c r="B14420" s="2">
        <v>9.613867188</v>
      </c>
      <c r="C14420" s="2">
        <v>83.01806601</v>
      </c>
      <c r="D14420" s="2">
        <v>1022.755599</v>
      </c>
      <c r="E14420" s="2">
        <v>0.0</v>
      </c>
      <c r="F14420" s="1">
        <v>44603.187372685185</v>
      </c>
      <c r="G14420" s="1">
        <v>44603.326527777775</v>
      </c>
    </row>
    <row r="14421">
      <c r="A14421" s="1">
        <v>44607.188784722224</v>
      </c>
      <c r="B14421" s="2">
        <v>9.664257813</v>
      </c>
      <c r="C14421" s="2">
        <v>82.72508599</v>
      </c>
      <c r="D14421" s="2">
        <v>1022.713079</v>
      </c>
      <c r="E14421" s="2">
        <v>0.0</v>
      </c>
      <c r="F14421" s="1">
        <v>44603.187372685185</v>
      </c>
      <c r="G14421" s="1">
        <v>44603.326527777775</v>
      </c>
    </row>
    <row r="14422">
      <c r="A14422" s="1">
        <v>44607.191099537034</v>
      </c>
      <c r="B14422" s="2">
        <v>9.669335938</v>
      </c>
      <c r="C14422" s="2">
        <v>82.74865491</v>
      </c>
      <c r="D14422" s="2">
        <v>1022.760633</v>
      </c>
      <c r="E14422" s="2">
        <v>0.0</v>
      </c>
      <c r="F14422" s="1">
        <v>44603.187372685185</v>
      </c>
      <c r="G14422" s="1">
        <v>44603.326527777775</v>
      </c>
    </row>
    <row r="14423">
      <c r="A14423" s="1">
        <v>44607.19342592593</v>
      </c>
      <c r="B14423" s="2">
        <v>9.689648438</v>
      </c>
      <c r="C14423" s="2">
        <v>82.77734484</v>
      </c>
      <c r="D14423" s="2">
        <v>1022.872875</v>
      </c>
      <c r="E14423" s="2">
        <v>0.0</v>
      </c>
      <c r="F14423" s="1">
        <v>44603.187372685185</v>
      </c>
      <c r="G14423" s="1">
        <v>44603.326527777775</v>
      </c>
    </row>
    <row r="14424">
      <c r="A14424" s="1">
        <v>44607.19574074074</v>
      </c>
      <c r="B14424" s="2">
        <v>9.745117188</v>
      </c>
      <c r="C14424" s="2">
        <v>82.46735243</v>
      </c>
      <c r="D14424" s="2">
        <v>1022.774221</v>
      </c>
      <c r="E14424" s="2">
        <v>0.0</v>
      </c>
      <c r="F14424" s="1">
        <v>44603.187372685185</v>
      </c>
      <c r="G14424" s="1">
        <v>44603.326527777775</v>
      </c>
    </row>
    <row r="14425">
      <c r="A14425" s="1">
        <v>44607.198067129626</v>
      </c>
      <c r="B14425" s="2">
        <v>9.765234375</v>
      </c>
      <c r="C14425" s="2">
        <v>82.24441672</v>
      </c>
      <c r="D14425" s="2">
        <v>1022.799417</v>
      </c>
      <c r="E14425" s="2">
        <v>0.0</v>
      </c>
      <c r="F14425" s="1">
        <v>44603.187372685185</v>
      </c>
      <c r="G14425" s="1">
        <v>44603.326527777775</v>
      </c>
    </row>
    <row r="14426">
      <c r="A14426" s="1">
        <v>44607.20038194444</v>
      </c>
      <c r="B14426" s="2">
        <v>9.740039063</v>
      </c>
      <c r="C14426" s="2">
        <v>82.03383667</v>
      </c>
      <c r="D14426" s="2">
        <v>1022.803201</v>
      </c>
      <c r="E14426" s="2">
        <v>0.0</v>
      </c>
      <c r="F14426" s="1">
        <v>44603.187372685185</v>
      </c>
      <c r="G14426" s="1">
        <v>44603.326527777775</v>
      </c>
    </row>
    <row r="14427">
      <c r="A14427" s="1">
        <v>44607.20269675926</v>
      </c>
      <c r="B14427" s="2">
        <v>9.76015625</v>
      </c>
      <c r="C14427" s="2">
        <v>81.63606791</v>
      </c>
      <c r="D14427" s="2">
        <v>1022.802331</v>
      </c>
      <c r="E14427" s="2">
        <v>0.0</v>
      </c>
      <c r="F14427" s="1">
        <v>44603.187372685185</v>
      </c>
      <c r="G14427" s="1">
        <v>44603.326527777775</v>
      </c>
    </row>
    <row r="14428">
      <c r="A14428" s="1">
        <v>44607.20502314815</v>
      </c>
      <c r="B14428" s="2">
        <v>9.790429688</v>
      </c>
      <c r="C14428" s="2">
        <v>81.75031651</v>
      </c>
      <c r="D14428" s="2">
        <v>1022.812033</v>
      </c>
      <c r="E14428" s="2">
        <v>0.0</v>
      </c>
      <c r="F14428" s="1">
        <v>44603.187372685185</v>
      </c>
      <c r="G14428" s="1">
        <v>44603.326527777775</v>
      </c>
    </row>
    <row r="14429">
      <c r="A14429" s="1">
        <v>44607.207337962966</v>
      </c>
      <c r="B14429" s="2">
        <v>9.795507813</v>
      </c>
      <c r="C14429" s="2">
        <v>82.30894945</v>
      </c>
      <c r="D14429" s="2">
        <v>1022.792352</v>
      </c>
      <c r="E14429" s="2">
        <v>0.0</v>
      </c>
      <c r="F14429" s="1">
        <v>44603.187372685185</v>
      </c>
      <c r="G14429" s="1">
        <v>44603.326527777775</v>
      </c>
    </row>
    <row r="14430">
      <c r="A14430" s="1">
        <v>44607.20966435185</v>
      </c>
      <c r="B14430" s="2">
        <v>9.785351563</v>
      </c>
      <c r="C14430" s="2">
        <v>81.71648782</v>
      </c>
      <c r="D14430" s="2">
        <v>1022.834957</v>
      </c>
      <c r="E14430" s="2">
        <v>0.0</v>
      </c>
      <c r="F14430" s="1">
        <v>44603.187372685185</v>
      </c>
      <c r="G14430" s="1">
        <v>44603.326527777775</v>
      </c>
    </row>
    <row r="14431">
      <c r="A14431" s="1">
        <v>44607.21197916667</v>
      </c>
      <c r="B14431" s="2">
        <v>9.800585938</v>
      </c>
      <c r="C14431" s="2">
        <v>82.04500238</v>
      </c>
      <c r="D14431" s="2">
        <v>1022.93614</v>
      </c>
      <c r="E14431" s="2">
        <v>0.0</v>
      </c>
      <c r="F14431" s="1">
        <v>44603.187372685185</v>
      </c>
      <c r="G14431" s="1">
        <v>44603.326527777775</v>
      </c>
    </row>
    <row r="14432">
      <c r="A14432" s="1">
        <v>44607.21430555556</v>
      </c>
      <c r="B14432" s="2">
        <v>9.75</v>
      </c>
      <c r="C14432" s="2">
        <v>82.33871519</v>
      </c>
      <c r="D14432" s="2">
        <v>1022.877</v>
      </c>
      <c r="E14432" s="2">
        <v>0.0</v>
      </c>
      <c r="F14432" s="1">
        <v>44603.187372685185</v>
      </c>
      <c r="G14432" s="1">
        <v>44603.326527777775</v>
      </c>
    </row>
    <row r="14433">
      <c r="A14433" s="1">
        <v>44607.21662037037</v>
      </c>
      <c r="B14433" s="2">
        <v>9.719921875</v>
      </c>
      <c r="C14433" s="2">
        <v>82.65180443</v>
      </c>
      <c r="D14433" s="2">
        <v>1022.929648</v>
      </c>
      <c r="E14433" s="2">
        <v>0.0</v>
      </c>
      <c r="F14433" s="1">
        <v>44603.187372685185</v>
      </c>
      <c r="G14433" s="1">
        <v>44603.326527777775</v>
      </c>
    </row>
    <row r="14434">
      <c r="A14434" s="1">
        <v>44607.218935185185</v>
      </c>
      <c r="B14434" s="2">
        <v>9.689648438</v>
      </c>
      <c r="C14434" s="2">
        <v>82.36083647</v>
      </c>
      <c r="D14434" s="2">
        <v>1022.929775</v>
      </c>
      <c r="E14434" s="2">
        <v>0.0</v>
      </c>
      <c r="F14434" s="1">
        <v>44603.187372685185</v>
      </c>
      <c r="G14434" s="1">
        <v>44603.326527777775</v>
      </c>
    </row>
    <row r="14435">
      <c r="A14435" s="1">
        <v>44607.22126157407</v>
      </c>
      <c r="B14435" s="2">
        <v>9.679492188</v>
      </c>
      <c r="C14435" s="2">
        <v>82.41566168</v>
      </c>
      <c r="D14435" s="2">
        <v>1022.914609</v>
      </c>
      <c r="E14435" s="2">
        <v>0.0</v>
      </c>
      <c r="F14435" s="1">
        <v>44603.187372685185</v>
      </c>
      <c r="G14435" s="1">
        <v>44603.326527777775</v>
      </c>
    </row>
    <row r="14436">
      <c r="A14436" s="1">
        <v>44607.22357638889</v>
      </c>
      <c r="B14436" s="2">
        <v>9.6390625</v>
      </c>
      <c r="C14436" s="2">
        <v>82.41673829</v>
      </c>
      <c r="D14436" s="2">
        <v>1022.970275</v>
      </c>
      <c r="E14436" s="2">
        <v>0.0</v>
      </c>
      <c r="F14436" s="1">
        <v>44603.187372685185</v>
      </c>
      <c r="G14436" s="1">
        <v>44603.326527777775</v>
      </c>
    </row>
    <row r="14437">
      <c r="A14437" s="1">
        <v>44607.225902777776</v>
      </c>
      <c r="B14437" s="2">
        <v>9.568554688</v>
      </c>
      <c r="C14437" s="2">
        <v>82.75482508</v>
      </c>
      <c r="D14437" s="2">
        <v>1023.006686</v>
      </c>
      <c r="E14437" s="2">
        <v>0.0</v>
      </c>
      <c r="F14437" s="1">
        <v>44603.187372685185</v>
      </c>
      <c r="G14437" s="1">
        <v>44603.326527777775</v>
      </c>
    </row>
    <row r="14438">
      <c r="A14438" s="1">
        <v>44607.228217592594</v>
      </c>
      <c r="B14438" s="2">
        <v>9.502929688</v>
      </c>
      <c r="C14438" s="2">
        <v>82.6959287</v>
      </c>
      <c r="D14438" s="2">
        <v>1023.036552</v>
      </c>
      <c r="E14438" s="2">
        <v>0.0</v>
      </c>
      <c r="F14438" s="1">
        <v>44603.187372685185</v>
      </c>
      <c r="G14438" s="1">
        <v>44603.326527777775</v>
      </c>
    </row>
    <row r="14439">
      <c r="A14439" s="1">
        <v>44607.23054398148</v>
      </c>
      <c r="B14439" s="2">
        <v>9.4171875</v>
      </c>
      <c r="C14439" s="2">
        <v>83.15462435</v>
      </c>
      <c r="D14439" s="2">
        <v>1023.032765</v>
      </c>
      <c r="E14439" s="2">
        <v>0.0</v>
      </c>
      <c r="F14439" s="1">
        <v>44603.187372685185</v>
      </c>
      <c r="G14439" s="1">
        <v>44603.326527777775</v>
      </c>
    </row>
    <row r="14440">
      <c r="A14440" s="1">
        <v>44607.2328587963</v>
      </c>
      <c r="B14440" s="2">
        <v>9.3515625</v>
      </c>
      <c r="C14440" s="2">
        <v>83.45190226</v>
      </c>
      <c r="D14440" s="2">
        <v>1023.017438</v>
      </c>
      <c r="E14440" s="2">
        <v>0.0</v>
      </c>
      <c r="F14440" s="1">
        <v>44603.187372685185</v>
      </c>
      <c r="G14440" s="1">
        <v>44603.326527777775</v>
      </c>
    </row>
    <row r="14441">
      <c r="A14441" s="1">
        <v>44607.23517361111</v>
      </c>
      <c r="B14441" s="2">
        <v>9.275976563</v>
      </c>
      <c r="C14441" s="2">
        <v>83.60784935</v>
      </c>
      <c r="D14441" s="2">
        <v>1023.053782</v>
      </c>
      <c r="E14441" s="2">
        <v>0.0</v>
      </c>
      <c r="F14441" s="1">
        <v>44603.187372685185</v>
      </c>
      <c r="G14441" s="1">
        <v>44603.326527777775</v>
      </c>
    </row>
    <row r="14442">
      <c r="A14442" s="1">
        <v>44607.2375</v>
      </c>
      <c r="B14442" s="2">
        <v>9.210351563</v>
      </c>
      <c r="C14442" s="2">
        <v>83.66805236</v>
      </c>
      <c r="D14442" s="2">
        <v>1023.054049</v>
      </c>
      <c r="E14442" s="2">
        <v>0.0</v>
      </c>
      <c r="F14442" s="1">
        <v>44603.187372685185</v>
      </c>
      <c r="G14442" s="1">
        <v>44603.326527777775</v>
      </c>
    </row>
    <row r="14443">
      <c r="A14443" s="1">
        <v>44607.23981481481</v>
      </c>
      <c r="B14443" s="2">
        <v>9.05390625</v>
      </c>
      <c r="C14443" s="2">
        <v>84.36669308</v>
      </c>
      <c r="D14443" s="2">
        <v>1023.081061</v>
      </c>
      <c r="E14443" s="2">
        <v>0.0</v>
      </c>
      <c r="F14443" s="1">
        <v>44603.187372685185</v>
      </c>
      <c r="G14443" s="1">
        <v>44603.326527777775</v>
      </c>
    </row>
    <row r="14444">
      <c r="A14444" s="1">
        <v>44607.2421412037</v>
      </c>
      <c r="B14444" s="2">
        <v>8.8875</v>
      </c>
      <c r="C14444" s="2">
        <v>85.19447957</v>
      </c>
      <c r="D14444" s="2">
        <v>1023.102236</v>
      </c>
      <c r="E14444" s="2">
        <v>0.0</v>
      </c>
      <c r="F14444" s="1">
        <v>44603.187372685185</v>
      </c>
      <c r="G14444" s="1">
        <v>44603.326527777775</v>
      </c>
    </row>
    <row r="14445">
      <c r="A14445" s="1">
        <v>44607.24445601852</v>
      </c>
      <c r="B14445" s="2">
        <v>8.736132813</v>
      </c>
      <c r="C14445" s="2">
        <v>85.92376259</v>
      </c>
      <c r="D14445" s="2">
        <v>1023.174133</v>
      </c>
      <c r="E14445" s="2">
        <v>0.0</v>
      </c>
      <c r="F14445" s="1">
        <v>44603.187372685185</v>
      </c>
      <c r="G14445" s="1">
        <v>44603.326527777775</v>
      </c>
    </row>
    <row r="14446">
      <c r="A14446" s="1">
        <v>44607.246782407405</v>
      </c>
      <c r="B14446" s="2">
        <v>8.579882813</v>
      </c>
      <c r="C14446" s="2">
        <v>86.71519956</v>
      </c>
      <c r="D14446" s="2">
        <v>1023.189423</v>
      </c>
      <c r="E14446" s="2">
        <v>0.0</v>
      </c>
      <c r="F14446" s="1">
        <v>44603.187372685185</v>
      </c>
      <c r="G14446" s="1">
        <v>44603.326527777775</v>
      </c>
    </row>
    <row r="14447">
      <c r="A14447" s="1">
        <v>44607.24909722222</v>
      </c>
      <c r="B14447" s="2">
        <v>8.458789063</v>
      </c>
      <c r="C14447" s="2">
        <v>87.6444879</v>
      </c>
      <c r="D14447" s="2">
        <v>1023.158743</v>
      </c>
      <c r="E14447" s="2">
        <v>0.0</v>
      </c>
      <c r="F14447" s="1">
        <v>44603.187372685185</v>
      </c>
      <c r="G14447" s="1">
        <v>44603.326527777775</v>
      </c>
    </row>
    <row r="14448">
      <c r="A14448" s="1">
        <v>44607.25141203704</v>
      </c>
      <c r="B14448" s="2">
        <v>8.378125</v>
      </c>
      <c r="C14448" s="2">
        <v>87.71272589</v>
      </c>
      <c r="D14448" s="2">
        <v>1023.15502</v>
      </c>
      <c r="E14448" s="2">
        <v>0.0</v>
      </c>
      <c r="F14448" s="1">
        <v>44603.187372685185</v>
      </c>
      <c r="G14448" s="1">
        <v>44603.326527777775</v>
      </c>
    </row>
    <row r="14449">
      <c r="A14449" s="1">
        <v>44607.25373842593</v>
      </c>
      <c r="B14449" s="2">
        <v>8.36796875</v>
      </c>
      <c r="C14449" s="2">
        <v>88.05488837</v>
      </c>
      <c r="D14449" s="2">
        <v>1023.129679</v>
      </c>
      <c r="E14449" s="2">
        <v>0.0</v>
      </c>
      <c r="F14449" s="1">
        <v>44603.187372685185</v>
      </c>
      <c r="G14449" s="1">
        <v>44603.326527777775</v>
      </c>
    </row>
    <row r="14450">
      <c r="A14450" s="1">
        <v>44607.256053240744</v>
      </c>
      <c r="B14450" s="2">
        <v>8.342773438</v>
      </c>
      <c r="C14450" s="2">
        <v>88.0115861</v>
      </c>
      <c r="D14450" s="2">
        <v>1023.034355</v>
      </c>
      <c r="E14450" s="2">
        <v>0.0</v>
      </c>
      <c r="F14450" s="1">
        <v>44603.187372685185</v>
      </c>
      <c r="G14450" s="1">
        <v>44603.326527777775</v>
      </c>
    </row>
    <row r="14451">
      <c r="A14451" s="1">
        <v>44607.25837962963</v>
      </c>
      <c r="B14451" s="2">
        <v>8.352734375</v>
      </c>
      <c r="C14451" s="2">
        <v>87.77327507</v>
      </c>
      <c r="D14451" s="2">
        <v>1023.041317</v>
      </c>
      <c r="E14451" s="2">
        <v>0.0</v>
      </c>
      <c r="F14451" s="1">
        <v>44603.187372685185</v>
      </c>
      <c r="G14451" s="1">
        <v>44603.326527777775</v>
      </c>
    </row>
    <row r="14452">
      <c r="A14452" s="1">
        <v>44607.26069444444</v>
      </c>
      <c r="B14452" s="2">
        <v>8.362890625</v>
      </c>
      <c r="C14452" s="2">
        <v>87.67230658</v>
      </c>
      <c r="D14452" s="2">
        <v>1023.001979</v>
      </c>
      <c r="E14452" s="2">
        <v>0.0</v>
      </c>
      <c r="F14452" s="1">
        <v>44603.187372685185</v>
      </c>
      <c r="G14452" s="1">
        <v>44603.326527777775</v>
      </c>
    </row>
    <row r="14453">
      <c r="A14453" s="1">
        <v>44607.263020833336</v>
      </c>
      <c r="B14453" s="2">
        <v>8.347851563</v>
      </c>
      <c r="C14453" s="2">
        <v>87.64197753</v>
      </c>
      <c r="D14453" s="2">
        <v>1023.019184</v>
      </c>
      <c r="E14453" s="2">
        <v>0.0</v>
      </c>
      <c r="F14453" s="1">
        <v>44603.187372685185</v>
      </c>
      <c r="G14453" s="1">
        <v>44603.326527777775</v>
      </c>
    </row>
    <row r="14454">
      <c r="A14454" s="1">
        <v>44607.265335648146</v>
      </c>
      <c r="B14454" s="2">
        <v>8.362890625</v>
      </c>
      <c r="C14454" s="2">
        <v>87.27011657</v>
      </c>
      <c r="D14454" s="2">
        <v>1023.127202</v>
      </c>
      <c r="E14454" s="2">
        <v>0.0</v>
      </c>
      <c r="F14454" s="1">
        <v>44603.187372685185</v>
      </c>
      <c r="G14454" s="1">
        <v>44603.326527777775</v>
      </c>
    </row>
    <row r="14455">
      <c r="A14455" s="1">
        <v>44607.26765046296</v>
      </c>
      <c r="B14455" s="2">
        <v>8.36796875</v>
      </c>
      <c r="C14455" s="2">
        <v>87.04455815</v>
      </c>
      <c r="D14455" s="2">
        <v>1023.050293</v>
      </c>
      <c r="E14455" s="2">
        <v>0.0</v>
      </c>
      <c r="F14455" s="1">
        <v>44603.187372685185</v>
      </c>
      <c r="G14455" s="1">
        <v>44603.326527777775</v>
      </c>
    </row>
    <row r="14456">
      <c r="A14456" s="1">
        <v>44607.26997685185</v>
      </c>
      <c r="B14456" s="2">
        <v>8.337695313</v>
      </c>
      <c r="C14456" s="2">
        <v>87.26556591</v>
      </c>
      <c r="D14456" s="2">
        <v>1023.049479</v>
      </c>
      <c r="E14456" s="2">
        <v>0.0</v>
      </c>
      <c r="F14456" s="1">
        <v>44603.187372685185</v>
      </c>
      <c r="G14456" s="1">
        <v>44603.326527777775</v>
      </c>
    </row>
    <row r="14457">
      <c r="A14457" s="1">
        <v>44607.27229166667</v>
      </c>
      <c r="B14457" s="2">
        <v>8.378125</v>
      </c>
      <c r="C14457" s="2">
        <v>86.77748116</v>
      </c>
      <c r="D14457" s="2">
        <v>1023.071583</v>
      </c>
      <c r="E14457" s="2">
        <v>0.0</v>
      </c>
      <c r="F14457" s="1">
        <v>44603.187372685185</v>
      </c>
      <c r="G14457" s="1">
        <v>44603.326527777775</v>
      </c>
    </row>
    <row r="14458">
      <c r="A14458" s="1">
        <v>44607.274618055555</v>
      </c>
      <c r="B14458" s="2">
        <v>8.398242188</v>
      </c>
      <c r="C14458" s="2">
        <v>86.70735814</v>
      </c>
      <c r="D14458" s="2">
        <v>1023.078921</v>
      </c>
      <c r="E14458" s="2">
        <v>0.0</v>
      </c>
      <c r="F14458" s="1">
        <v>44603.187372685185</v>
      </c>
      <c r="G14458" s="1">
        <v>44603.326527777775</v>
      </c>
    </row>
    <row r="14459">
      <c r="A14459" s="1">
        <v>44607.27693287037</v>
      </c>
      <c r="B14459" s="2">
        <v>8.262109375</v>
      </c>
      <c r="C14459" s="2">
        <v>87.17910261</v>
      </c>
      <c r="D14459" s="2">
        <v>1023.090703</v>
      </c>
      <c r="E14459" s="2">
        <v>0.0</v>
      </c>
      <c r="F14459" s="1">
        <v>44603.187372685185</v>
      </c>
      <c r="G14459" s="1">
        <v>44603.326527777775</v>
      </c>
    </row>
    <row r="14460">
      <c r="A14460" s="1">
        <v>44607.27925925926</v>
      </c>
      <c r="B14460" s="2">
        <v>8.226757813</v>
      </c>
      <c r="C14460" s="2">
        <v>87.60809041</v>
      </c>
      <c r="D14460" s="2">
        <v>1023.139351</v>
      </c>
      <c r="E14460" s="2">
        <v>0.0</v>
      </c>
      <c r="F14460" s="1">
        <v>44603.187372685185</v>
      </c>
      <c r="G14460" s="1">
        <v>44603.326527777775</v>
      </c>
    </row>
    <row r="14461">
      <c r="A14461" s="1">
        <v>44607.28157407408</v>
      </c>
      <c r="B14461" s="2">
        <v>8.262109375</v>
      </c>
      <c r="C14461" s="2">
        <v>87.05624914</v>
      </c>
      <c r="D14461" s="2">
        <v>1023.106665</v>
      </c>
      <c r="E14461" s="2">
        <v>0.0</v>
      </c>
      <c r="F14461" s="1">
        <v>44603.187372685185</v>
      </c>
      <c r="G14461" s="1">
        <v>44603.326527777775</v>
      </c>
    </row>
    <row r="14462">
      <c r="A14462" s="1">
        <v>44607.28388888889</v>
      </c>
      <c r="B14462" s="2">
        <v>8.18125</v>
      </c>
      <c r="C14462" s="2">
        <v>87.28777722</v>
      </c>
      <c r="D14462" s="2">
        <v>1023.162248</v>
      </c>
      <c r="E14462" s="2">
        <v>0.0</v>
      </c>
      <c r="F14462" s="1">
        <v>44603.187372685185</v>
      </c>
      <c r="G14462" s="1">
        <v>44603.326527777775</v>
      </c>
    </row>
    <row r="14463">
      <c r="A14463" s="1">
        <v>44607.286215277774</v>
      </c>
      <c r="B14463" s="2">
        <v>8.156054688</v>
      </c>
      <c r="C14463" s="2">
        <v>87.60284114</v>
      </c>
      <c r="D14463" s="2">
        <v>1023.185866</v>
      </c>
      <c r="E14463" s="2">
        <v>0.0</v>
      </c>
      <c r="F14463" s="1">
        <v>44603.187372685185</v>
      </c>
      <c r="G14463" s="1">
        <v>44603.326527777775</v>
      </c>
    </row>
    <row r="14464">
      <c r="A14464" s="1">
        <v>44607.28853009259</v>
      </c>
      <c r="B14464" s="2">
        <v>8.176367188</v>
      </c>
      <c r="C14464" s="2">
        <v>87.24291457</v>
      </c>
      <c r="D14464" s="2">
        <v>1023.1962</v>
      </c>
      <c r="E14464" s="2">
        <v>0.0</v>
      </c>
      <c r="F14464" s="1">
        <v>44603.187372685185</v>
      </c>
      <c r="G14464" s="1">
        <v>44603.326527777775</v>
      </c>
    </row>
    <row r="14465">
      <c r="A14465" s="1">
        <v>44607.29085648148</v>
      </c>
      <c r="B14465" s="2">
        <v>8.241796875</v>
      </c>
      <c r="C14465" s="2">
        <v>86.84477285</v>
      </c>
      <c r="D14465" s="2">
        <v>1023.213372</v>
      </c>
      <c r="E14465" s="2">
        <v>0.0</v>
      </c>
      <c r="F14465" s="1">
        <v>44603.187372685185</v>
      </c>
      <c r="G14465" s="1">
        <v>44603.326527777775</v>
      </c>
    </row>
    <row r="14466">
      <c r="A14466" s="1">
        <v>44607.293171296296</v>
      </c>
      <c r="B14466" s="2">
        <v>8.337695313</v>
      </c>
      <c r="C14466" s="2">
        <v>86.51432988</v>
      </c>
      <c r="D14466" s="2">
        <v>1023.264229</v>
      </c>
      <c r="E14466" s="2">
        <v>0.0</v>
      </c>
      <c r="F14466" s="1">
        <v>44603.187372685185</v>
      </c>
      <c r="G14466" s="1">
        <v>44603.326527777775</v>
      </c>
    </row>
    <row r="14467">
      <c r="A14467" s="1">
        <v>44607.29549768518</v>
      </c>
      <c r="B14467" s="2">
        <v>8.327539063</v>
      </c>
      <c r="C14467" s="2">
        <v>86.48404545</v>
      </c>
      <c r="D14467" s="2">
        <v>1023.266703</v>
      </c>
      <c r="E14467" s="2">
        <v>0.0</v>
      </c>
      <c r="F14467" s="1">
        <v>44603.187372685185</v>
      </c>
      <c r="G14467" s="1">
        <v>44603.326527777775</v>
      </c>
    </row>
    <row r="14468">
      <c r="A14468" s="1">
        <v>44607.2978125</v>
      </c>
      <c r="B14468" s="2">
        <v>8.393164063</v>
      </c>
      <c r="C14468" s="2">
        <v>85.9918082</v>
      </c>
      <c r="D14468" s="2">
        <v>1023.2925</v>
      </c>
      <c r="E14468" s="2">
        <v>0.0</v>
      </c>
      <c r="F14468" s="1">
        <v>44603.187372685185</v>
      </c>
      <c r="G14468" s="1">
        <v>44603.326527777775</v>
      </c>
    </row>
    <row r="14469">
      <c r="A14469" s="1">
        <v>44607.30012731482</v>
      </c>
      <c r="B14469" s="2">
        <v>8.438671875</v>
      </c>
      <c r="C14469" s="2">
        <v>85.42131417</v>
      </c>
      <c r="D14469" s="2">
        <v>1023.294182</v>
      </c>
      <c r="E14469" s="2">
        <v>0.0</v>
      </c>
      <c r="F14469" s="1">
        <v>44603.187372685185</v>
      </c>
      <c r="G14469" s="1">
        <v>44603.326527777775</v>
      </c>
    </row>
    <row r="14470">
      <c r="A14470" s="1">
        <v>44607.302453703705</v>
      </c>
      <c r="B14470" s="2">
        <v>8.494140625</v>
      </c>
      <c r="C14470" s="2">
        <v>85.35830988</v>
      </c>
      <c r="D14470" s="2">
        <v>1023.355104</v>
      </c>
      <c r="E14470" s="2">
        <v>0.0</v>
      </c>
      <c r="F14470" s="1">
        <v>44603.187372685185</v>
      </c>
      <c r="G14470" s="1">
        <v>44603.326527777775</v>
      </c>
    </row>
    <row r="14471">
      <c r="A14471" s="1">
        <v>44607.304768518516</v>
      </c>
      <c r="B14471" s="2">
        <v>8.448632813</v>
      </c>
      <c r="C14471" s="2">
        <v>85.26355655</v>
      </c>
      <c r="D14471" s="2">
        <v>1023.374374</v>
      </c>
      <c r="E14471" s="2">
        <v>0.0</v>
      </c>
      <c r="F14471" s="1">
        <v>44603.187372685185</v>
      </c>
      <c r="G14471" s="1">
        <v>44603.326527777775</v>
      </c>
    </row>
    <row r="14472">
      <c r="A14472" s="1">
        <v>44607.30709490741</v>
      </c>
      <c r="B14472" s="2">
        <v>8.453710938</v>
      </c>
      <c r="C14472" s="2">
        <v>85.17988195</v>
      </c>
      <c r="D14472" s="2">
        <v>1023.378045</v>
      </c>
      <c r="E14472" s="2">
        <v>0.0</v>
      </c>
      <c r="F14472" s="1">
        <v>44603.187372685185</v>
      </c>
      <c r="G14472" s="1">
        <v>44603.326527777775</v>
      </c>
    </row>
    <row r="14473">
      <c r="A14473" s="1">
        <v>44607.30940972222</v>
      </c>
      <c r="B14473" s="2">
        <v>8.398242188</v>
      </c>
      <c r="C14473" s="2">
        <v>85.60672376</v>
      </c>
      <c r="D14473" s="2">
        <v>1023.346901</v>
      </c>
      <c r="E14473" s="2">
        <v>0.0</v>
      </c>
      <c r="F14473" s="1">
        <v>44603.187372685185</v>
      </c>
      <c r="G14473" s="1">
        <v>44603.326527777775</v>
      </c>
    </row>
    <row r="14474">
      <c r="A14474" s="1">
        <v>44607.311736111114</v>
      </c>
      <c r="B14474" s="2">
        <v>8.529296875</v>
      </c>
      <c r="C14474" s="2">
        <v>84.96953972</v>
      </c>
      <c r="D14474" s="2">
        <v>1023.450913</v>
      </c>
      <c r="E14474" s="2">
        <v>0.0</v>
      </c>
      <c r="F14474" s="1">
        <v>44603.187372685185</v>
      </c>
      <c r="G14474" s="1">
        <v>44603.326527777775</v>
      </c>
    </row>
    <row r="14475">
      <c r="A14475" s="1">
        <v>44607.314050925925</v>
      </c>
      <c r="B14475" s="2">
        <v>8.640429688</v>
      </c>
      <c r="C14475" s="2">
        <v>84.30776551</v>
      </c>
      <c r="D14475" s="2">
        <v>1023.55037</v>
      </c>
      <c r="E14475" s="2">
        <v>0.0</v>
      </c>
      <c r="F14475" s="1">
        <v>44603.187372685185</v>
      </c>
      <c r="G14475" s="1">
        <v>44603.326527777775</v>
      </c>
    </row>
    <row r="14476">
      <c r="A14476" s="1">
        <v>44607.31636574074</v>
      </c>
      <c r="B14476" s="2">
        <v>8.670703125</v>
      </c>
      <c r="C14476" s="2">
        <v>84.19295348</v>
      </c>
      <c r="D14476" s="2">
        <v>1023.568387</v>
      </c>
      <c r="E14476" s="2">
        <v>0.0</v>
      </c>
      <c r="F14476" s="1">
        <v>44603.187372685185</v>
      </c>
      <c r="G14476" s="1">
        <v>44603.326527777775</v>
      </c>
    </row>
    <row r="14477">
      <c r="A14477" s="1">
        <v>44607.31869212963</v>
      </c>
      <c r="B14477" s="2">
        <v>8.695898438</v>
      </c>
      <c r="C14477" s="2">
        <v>84.22265613</v>
      </c>
      <c r="D14477" s="2">
        <v>1023.549135</v>
      </c>
      <c r="E14477" s="2">
        <v>0.0</v>
      </c>
      <c r="F14477" s="1">
        <v>44603.187372685185</v>
      </c>
      <c r="G14477" s="1">
        <v>44603.326527777775</v>
      </c>
    </row>
    <row r="14478">
      <c r="A14478" s="1">
        <v>44607.32100694445</v>
      </c>
      <c r="B14478" s="2">
        <v>8.746289063</v>
      </c>
      <c r="C14478" s="2">
        <v>83.80535293</v>
      </c>
      <c r="D14478" s="2">
        <v>1023.57082</v>
      </c>
      <c r="E14478" s="2">
        <v>0.0</v>
      </c>
      <c r="F14478" s="1">
        <v>44603.187372685185</v>
      </c>
      <c r="G14478" s="1">
        <v>44603.326527777775</v>
      </c>
    </row>
    <row r="14479">
      <c r="A14479" s="1">
        <v>44607.323333333334</v>
      </c>
      <c r="B14479" s="2">
        <v>9.003515625</v>
      </c>
      <c r="C14479" s="2">
        <v>82.84217628</v>
      </c>
      <c r="D14479" s="2">
        <v>1023.579934</v>
      </c>
      <c r="E14479" s="2">
        <v>0.0</v>
      </c>
      <c r="F14479" s="1">
        <v>44603.187372685185</v>
      </c>
      <c r="G14479" s="1">
        <v>44603.326527777775</v>
      </c>
    </row>
    <row r="14480">
      <c r="A14480" s="1">
        <v>44607.32564814815</v>
      </c>
      <c r="B14480" s="2">
        <v>9.079296875</v>
      </c>
      <c r="C14480" s="2">
        <v>82.61509317</v>
      </c>
      <c r="D14480" s="2">
        <v>1023.621575</v>
      </c>
      <c r="E14480" s="2">
        <v>0.0</v>
      </c>
      <c r="F14480" s="1">
        <v>44603.187372685185</v>
      </c>
      <c r="G14480" s="1">
        <v>44603.326527777775</v>
      </c>
    </row>
    <row r="14481">
      <c r="A14481" s="1">
        <v>44607.32796296296</v>
      </c>
      <c r="B14481" s="2">
        <v>9.1296875</v>
      </c>
      <c r="C14481" s="2">
        <v>82.31526809</v>
      </c>
      <c r="D14481" s="2">
        <v>1023.655523</v>
      </c>
      <c r="E14481" s="2">
        <v>0.0</v>
      </c>
      <c r="F14481" s="1">
        <v>44603.187372685185</v>
      </c>
      <c r="G14481" s="1">
        <v>44603.326527777775</v>
      </c>
    </row>
    <row r="14482">
      <c r="A14482" s="1">
        <v>44607.33028935185</v>
      </c>
      <c r="B14482" s="2">
        <v>9.275976563</v>
      </c>
      <c r="C14482" s="2">
        <v>81.72849884</v>
      </c>
      <c r="D14482" s="2">
        <v>1023.614618</v>
      </c>
      <c r="E14482" s="2">
        <v>0.0</v>
      </c>
      <c r="F14482" s="1">
        <v>44603.187372685185</v>
      </c>
      <c r="G14482" s="1">
        <v>44603.326527777775</v>
      </c>
    </row>
    <row r="14483">
      <c r="A14483" s="1">
        <v>44607.332604166666</v>
      </c>
      <c r="B14483" s="2">
        <v>9.391992188</v>
      </c>
      <c r="C14483" s="2">
        <v>81.37234657</v>
      </c>
      <c r="D14483" s="2">
        <v>1023.662295</v>
      </c>
      <c r="E14483" s="2">
        <v>0.0</v>
      </c>
      <c r="F14483" s="1">
        <v>44603.187372685185</v>
      </c>
      <c r="G14483" s="1">
        <v>44603.326527777775</v>
      </c>
    </row>
    <row r="14484">
      <c r="A14484" s="1">
        <v>44607.33491898148</v>
      </c>
      <c r="B14484" s="2">
        <v>9.4625</v>
      </c>
      <c r="C14484" s="2">
        <v>80.73175971</v>
      </c>
      <c r="D14484" s="2">
        <v>1023.618213</v>
      </c>
      <c r="E14484" s="2">
        <v>0.0</v>
      </c>
      <c r="F14484" s="1">
        <v>44603.187372685185</v>
      </c>
      <c r="G14484" s="1">
        <v>44603.326527777775</v>
      </c>
    </row>
    <row r="14485">
      <c r="A14485" s="1">
        <v>44607.33724537037</v>
      </c>
      <c r="B14485" s="2">
        <v>9.437304688</v>
      </c>
      <c r="C14485" s="2">
        <v>80.72417553</v>
      </c>
      <c r="D14485" s="2">
        <v>1023.679764</v>
      </c>
      <c r="E14485" s="2">
        <v>0.0</v>
      </c>
      <c r="F14485" s="1">
        <v>44603.187372685185</v>
      </c>
      <c r="G14485" s="1">
        <v>44603.326527777775</v>
      </c>
    </row>
    <row r="14486">
      <c r="A14486" s="1">
        <v>44607.33956018519</v>
      </c>
      <c r="B14486" s="2">
        <v>9.301171875</v>
      </c>
      <c r="C14486" s="2">
        <v>81.47655415</v>
      </c>
      <c r="D14486" s="2">
        <v>1023.746054</v>
      </c>
      <c r="E14486" s="2">
        <v>0.0</v>
      </c>
      <c r="F14486" s="1">
        <v>44603.187372685185</v>
      </c>
      <c r="G14486" s="1">
        <v>44603.326527777775</v>
      </c>
    </row>
    <row r="14487">
      <c r="A14487" s="1">
        <v>44607.341875</v>
      </c>
      <c r="B14487" s="2">
        <v>9.255664063</v>
      </c>
      <c r="C14487" s="2">
        <v>81.88265586</v>
      </c>
      <c r="D14487" s="2">
        <v>1023.690051</v>
      </c>
      <c r="E14487" s="2">
        <v>0.0</v>
      </c>
      <c r="F14487" s="1">
        <v>44603.187372685185</v>
      </c>
      <c r="G14487" s="1">
        <v>44603.326527777775</v>
      </c>
    </row>
    <row r="14488">
      <c r="A14488" s="1">
        <v>44607.344201388885</v>
      </c>
      <c r="B14488" s="2">
        <v>9.301171875</v>
      </c>
      <c r="C14488" s="2">
        <v>81.14424019</v>
      </c>
      <c r="D14488" s="2">
        <v>1023.694046</v>
      </c>
      <c r="E14488" s="2">
        <v>0.0</v>
      </c>
      <c r="F14488" s="1">
        <v>44603.187372685185</v>
      </c>
      <c r="G14488" s="1">
        <v>44603.326527777775</v>
      </c>
    </row>
    <row r="14489">
      <c r="A14489" s="1">
        <v>44607.3465162037</v>
      </c>
      <c r="B14489" s="2">
        <v>9.437304688</v>
      </c>
      <c r="C14489" s="2">
        <v>80.99465778</v>
      </c>
      <c r="D14489" s="2">
        <v>1023.64905</v>
      </c>
      <c r="E14489" s="2">
        <v>0.0</v>
      </c>
      <c r="F14489" s="1">
        <v>44603.187372685185</v>
      </c>
      <c r="G14489" s="1">
        <v>44603.326527777775</v>
      </c>
    </row>
    <row r="14490">
      <c r="A14490" s="1">
        <v>44607.34884259259</v>
      </c>
      <c r="B14490" s="2">
        <v>9.840820313</v>
      </c>
      <c r="C14490" s="2">
        <v>79.73604397</v>
      </c>
      <c r="D14490" s="2">
        <v>1023.657216</v>
      </c>
      <c r="E14490" s="2">
        <v>0.0</v>
      </c>
      <c r="F14490" s="1">
        <v>44603.187372685185</v>
      </c>
      <c r="G14490" s="1">
        <v>44603.326527777775</v>
      </c>
    </row>
    <row r="14491">
      <c r="A14491" s="1">
        <v>44607.35115740741</v>
      </c>
      <c r="B14491" s="2">
        <v>10.1234375</v>
      </c>
      <c r="C14491" s="2">
        <v>78.36268601</v>
      </c>
      <c r="D14491" s="2">
        <v>1023.670523</v>
      </c>
      <c r="E14491" s="2">
        <v>0.0</v>
      </c>
      <c r="F14491" s="1">
        <v>44603.187372685185</v>
      </c>
      <c r="G14491" s="1">
        <v>44603.326527777775</v>
      </c>
    </row>
    <row r="14492">
      <c r="A14492" s="1">
        <v>44607.353483796294</v>
      </c>
      <c r="B14492" s="2">
        <v>10.36542969</v>
      </c>
      <c r="C14492" s="2">
        <v>77.49123537</v>
      </c>
      <c r="D14492" s="2">
        <v>1023.728757</v>
      </c>
      <c r="E14492" s="2">
        <v>0.0</v>
      </c>
      <c r="F14492" s="1">
        <v>44603.187372685185</v>
      </c>
      <c r="G14492" s="1">
        <v>44603.326527777775</v>
      </c>
    </row>
    <row r="14493">
      <c r="A14493" s="1">
        <v>44607.35579861111</v>
      </c>
      <c r="B14493" s="2">
        <v>10.57734375</v>
      </c>
      <c r="C14493" s="2">
        <v>76.52671631</v>
      </c>
      <c r="D14493" s="2">
        <v>1023.693594</v>
      </c>
      <c r="E14493" s="2">
        <v>0.0</v>
      </c>
      <c r="F14493" s="1">
        <v>44603.187372685185</v>
      </c>
      <c r="G14493" s="1">
        <v>44603.326527777775</v>
      </c>
    </row>
    <row r="14494">
      <c r="A14494" s="1">
        <v>44607.35811342593</v>
      </c>
      <c r="B14494" s="2">
        <v>10.78417969</v>
      </c>
      <c r="C14494" s="2">
        <v>75.50866635</v>
      </c>
      <c r="D14494" s="2">
        <v>1023.626986</v>
      </c>
      <c r="E14494" s="2">
        <v>0.0</v>
      </c>
      <c r="F14494" s="1">
        <v>44603.187372685185</v>
      </c>
      <c r="G14494" s="1">
        <v>44603.326527777775</v>
      </c>
    </row>
    <row r="14495">
      <c r="A14495" s="1">
        <v>44607.360439814816</v>
      </c>
      <c r="B14495" s="2">
        <v>10.98085938</v>
      </c>
      <c r="C14495" s="2">
        <v>74.84541248</v>
      </c>
      <c r="D14495" s="2">
        <v>1023.710992</v>
      </c>
      <c r="E14495" s="2">
        <v>0.0</v>
      </c>
      <c r="F14495" s="1">
        <v>44603.187372685185</v>
      </c>
      <c r="G14495" s="1">
        <v>44603.326527777775</v>
      </c>
    </row>
    <row r="14496">
      <c r="A14496" s="1">
        <v>44607.36275462963</v>
      </c>
      <c r="B14496" s="2">
        <v>11.19785156</v>
      </c>
      <c r="C14496" s="2">
        <v>73.74605518</v>
      </c>
      <c r="D14496" s="2">
        <v>1023.693998</v>
      </c>
      <c r="E14496" s="2">
        <v>0.0</v>
      </c>
      <c r="F14496" s="1">
        <v>44603.187372685185</v>
      </c>
      <c r="G14496" s="1">
        <v>44603.326527777775</v>
      </c>
    </row>
    <row r="14497">
      <c r="A14497" s="1">
        <v>44607.36508101852</v>
      </c>
      <c r="B14497" s="2">
        <v>11.34921875</v>
      </c>
      <c r="C14497" s="2">
        <v>73.16251425</v>
      </c>
      <c r="D14497" s="2">
        <v>1023.669062</v>
      </c>
      <c r="E14497" s="2">
        <v>0.0</v>
      </c>
      <c r="F14497" s="1">
        <v>44603.187372685185</v>
      </c>
      <c r="G14497" s="1">
        <v>44603.326527777775</v>
      </c>
    </row>
    <row r="14498">
      <c r="A14498" s="1">
        <v>44607.36739583333</v>
      </c>
      <c r="B14498" s="2">
        <v>11.60644531</v>
      </c>
      <c r="C14498" s="2">
        <v>72.76180307</v>
      </c>
      <c r="D14498" s="2">
        <v>1023.777793</v>
      </c>
      <c r="E14498" s="2">
        <v>0.0</v>
      </c>
      <c r="F14498" s="1">
        <v>44603.187372685185</v>
      </c>
      <c r="G14498" s="1">
        <v>44603.326527777775</v>
      </c>
    </row>
    <row r="14499">
      <c r="A14499" s="1">
        <v>44607.369722222225</v>
      </c>
      <c r="B14499" s="2">
        <v>11.66699219</v>
      </c>
      <c r="C14499" s="2">
        <v>72.16006523</v>
      </c>
      <c r="D14499" s="2">
        <v>1023.755817</v>
      </c>
      <c r="E14499" s="2">
        <v>0.0</v>
      </c>
      <c r="F14499" s="1">
        <v>44603.187372685185</v>
      </c>
      <c r="G14499" s="1">
        <v>44603.326527777775</v>
      </c>
    </row>
    <row r="14500">
      <c r="A14500" s="1">
        <v>44607.372037037036</v>
      </c>
      <c r="B14500" s="2">
        <v>11.91914063</v>
      </c>
      <c r="C14500" s="2">
        <v>71.50218443</v>
      </c>
      <c r="D14500" s="2">
        <v>1023.81063</v>
      </c>
      <c r="E14500" s="2">
        <v>0.0</v>
      </c>
      <c r="F14500" s="1">
        <v>44603.187372685185</v>
      </c>
      <c r="G14500" s="1">
        <v>44603.326527777775</v>
      </c>
    </row>
    <row r="14501">
      <c r="A14501" s="1">
        <v>44607.37435185185</v>
      </c>
      <c r="B14501" s="2">
        <v>12.03515625</v>
      </c>
      <c r="C14501" s="2">
        <v>70.65228645</v>
      </c>
      <c r="D14501" s="2">
        <v>1023.822155</v>
      </c>
      <c r="E14501" s="2">
        <v>0.0</v>
      </c>
      <c r="F14501" s="1">
        <v>44603.187372685185</v>
      </c>
      <c r="G14501" s="1">
        <v>44603.326527777775</v>
      </c>
    </row>
    <row r="14502">
      <c r="A14502" s="1">
        <v>44607.37667824074</v>
      </c>
      <c r="B14502" s="2">
        <v>11.97460938</v>
      </c>
      <c r="C14502" s="2">
        <v>71.11978393</v>
      </c>
      <c r="D14502" s="2">
        <v>1023.808993</v>
      </c>
      <c r="E14502" s="2">
        <v>0.0</v>
      </c>
      <c r="F14502" s="1">
        <v>44603.187372685185</v>
      </c>
      <c r="G14502" s="1">
        <v>44603.326527777775</v>
      </c>
    </row>
    <row r="14503">
      <c r="A14503" s="1">
        <v>44607.37899305556</v>
      </c>
      <c r="B14503" s="2">
        <v>12.19667969</v>
      </c>
      <c r="C14503" s="2">
        <v>70.84560902</v>
      </c>
      <c r="D14503" s="2">
        <v>1023.821075</v>
      </c>
      <c r="E14503" s="2">
        <v>0.0</v>
      </c>
      <c r="F14503" s="1">
        <v>44603.187372685185</v>
      </c>
      <c r="G14503" s="1">
        <v>44603.326527777775</v>
      </c>
    </row>
    <row r="14504">
      <c r="A14504" s="1">
        <v>44607.381319444445</v>
      </c>
      <c r="B14504" s="2">
        <v>12.33789063</v>
      </c>
      <c r="C14504" s="2">
        <v>70.44726149</v>
      </c>
      <c r="D14504" s="2">
        <v>1023.826835</v>
      </c>
      <c r="E14504" s="2">
        <v>0.0</v>
      </c>
      <c r="F14504" s="1">
        <v>44603.187372685185</v>
      </c>
      <c r="G14504" s="1">
        <v>44603.326527777775</v>
      </c>
    </row>
    <row r="14505">
      <c r="A14505" s="1">
        <v>44607.38363425926</v>
      </c>
      <c r="B14505" s="2">
        <v>12.640625</v>
      </c>
      <c r="C14505" s="2">
        <v>69.1984374</v>
      </c>
      <c r="D14505" s="2">
        <v>1023.895398</v>
      </c>
      <c r="E14505" s="2">
        <v>0.0</v>
      </c>
      <c r="F14505" s="1">
        <v>44603.187372685185</v>
      </c>
      <c r="G14505" s="1">
        <v>44603.326527777775</v>
      </c>
    </row>
    <row r="14506">
      <c r="A14506" s="1">
        <v>44607.38594907407</v>
      </c>
      <c r="B14506" s="2">
        <v>12.73144531</v>
      </c>
      <c r="C14506" s="2">
        <v>69.47245748</v>
      </c>
      <c r="D14506" s="2">
        <v>1023.888236</v>
      </c>
      <c r="E14506" s="2">
        <v>0.0</v>
      </c>
      <c r="F14506" s="1">
        <v>44603.187372685185</v>
      </c>
      <c r="G14506" s="1">
        <v>44603.326527777775</v>
      </c>
    </row>
    <row r="14507">
      <c r="A14507" s="1">
        <v>44607.38827546296</v>
      </c>
      <c r="B14507" s="2">
        <v>12.94316406</v>
      </c>
      <c r="C14507" s="2">
        <v>70.30746287</v>
      </c>
      <c r="D14507" s="2">
        <v>1023.883589</v>
      </c>
      <c r="E14507" s="2">
        <v>0.0</v>
      </c>
      <c r="F14507" s="1">
        <v>44603.187372685185</v>
      </c>
      <c r="G14507" s="1">
        <v>44603.326527777775</v>
      </c>
    </row>
    <row r="14508">
      <c r="A14508" s="1">
        <v>44607.39059027778</v>
      </c>
      <c r="B14508" s="2">
        <v>12.84746094</v>
      </c>
      <c r="C14508" s="2">
        <v>68.60170574</v>
      </c>
      <c r="D14508" s="2">
        <v>1023.858886</v>
      </c>
      <c r="E14508" s="2">
        <v>0.0</v>
      </c>
      <c r="F14508" s="1">
        <v>44603.187372685185</v>
      </c>
      <c r="G14508" s="1">
        <v>44603.326527777775</v>
      </c>
    </row>
    <row r="14509">
      <c r="A14509" s="1">
        <v>44607.392916666664</v>
      </c>
      <c r="B14509" s="2">
        <v>13.01386719</v>
      </c>
      <c r="C14509" s="2">
        <v>68.45992108</v>
      </c>
      <c r="D14509" s="2">
        <v>1023.80648</v>
      </c>
      <c r="E14509" s="2">
        <v>0.0</v>
      </c>
      <c r="F14509" s="1">
        <v>44603.187372685185</v>
      </c>
      <c r="G14509" s="1">
        <v>44603.326527777775</v>
      </c>
    </row>
    <row r="14510">
      <c r="A14510" s="1">
        <v>44607.39523148148</v>
      </c>
      <c r="B14510" s="2">
        <v>12.90292969</v>
      </c>
      <c r="C14510" s="2">
        <v>69.97409469</v>
      </c>
      <c r="D14510" s="2">
        <v>1023.875772</v>
      </c>
      <c r="E14510" s="2">
        <v>0.0</v>
      </c>
      <c r="F14510" s="1">
        <v>44603.187372685185</v>
      </c>
      <c r="G14510" s="1">
        <v>44603.326527777775</v>
      </c>
    </row>
    <row r="14511">
      <c r="A14511" s="1">
        <v>44607.3975462963</v>
      </c>
      <c r="B14511" s="2">
        <v>12.95839844</v>
      </c>
      <c r="C14511" s="2">
        <v>68.78189821</v>
      </c>
      <c r="D14511" s="2">
        <v>1023.84916</v>
      </c>
      <c r="E14511" s="2">
        <v>0.0</v>
      </c>
      <c r="F14511" s="1">
        <v>44603.187372685185</v>
      </c>
      <c r="G14511" s="1">
        <v>44603.326527777775</v>
      </c>
    </row>
    <row r="14512">
      <c r="A14512" s="1">
        <v>44607.399872685186</v>
      </c>
      <c r="B14512" s="2">
        <v>13.08945313</v>
      </c>
      <c r="C14512" s="2">
        <v>68.15694105</v>
      </c>
      <c r="D14512" s="2">
        <v>1023.876954</v>
      </c>
      <c r="E14512" s="2">
        <v>0.0</v>
      </c>
      <c r="F14512" s="1">
        <v>44603.187372685185</v>
      </c>
      <c r="G14512" s="1">
        <v>44603.326527777775</v>
      </c>
    </row>
    <row r="14513">
      <c r="A14513" s="1">
        <v>44607.4021875</v>
      </c>
      <c r="B14513" s="2">
        <v>13.51835938</v>
      </c>
      <c r="C14513" s="2">
        <v>67.95646724</v>
      </c>
      <c r="D14513" s="2">
        <v>1023.899098</v>
      </c>
      <c r="E14513" s="2">
        <v>0.0</v>
      </c>
      <c r="F14513" s="1">
        <v>44603.187372685185</v>
      </c>
      <c r="G14513" s="1">
        <v>44603.326527777775</v>
      </c>
    </row>
    <row r="14514">
      <c r="A14514" s="1">
        <v>44607.404502314814</v>
      </c>
      <c r="B14514" s="2">
        <v>13.55371094</v>
      </c>
      <c r="C14514" s="2">
        <v>68.09616277</v>
      </c>
      <c r="D14514" s="2">
        <v>1023.912405</v>
      </c>
      <c r="E14514" s="2">
        <v>0.0</v>
      </c>
      <c r="F14514" s="1">
        <v>44603.187372685185</v>
      </c>
      <c r="G14514" s="1">
        <v>44603.326527777775</v>
      </c>
    </row>
    <row r="14515">
      <c r="A14515" s="1">
        <v>44607.4068287037</v>
      </c>
      <c r="B14515" s="2">
        <v>14.053125</v>
      </c>
      <c r="C14515" s="2">
        <v>67.51739795</v>
      </c>
      <c r="D14515" s="2">
        <v>1023.907941</v>
      </c>
      <c r="E14515" s="2">
        <v>0.0</v>
      </c>
      <c r="F14515" s="1">
        <v>44603.187372685185</v>
      </c>
      <c r="G14515" s="1">
        <v>44603.326527777775</v>
      </c>
    </row>
    <row r="14516">
      <c r="A14516" s="1">
        <v>44607.40914351852</v>
      </c>
      <c r="B14516" s="2">
        <v>14.05800781</v>
      </c>
      <c r="C14516" s="2">
        <v>67.52376608</v>
      </c>
      <c r="D14516" s="2">
        <v>1023.923377</v>
      </c>
      <c r="E14516" s="2">
        <v>0.0</v>
      </c>
      <c r="F14516" s="1">
        <v>44603.187372685185</v>
      </c>
      <c r="G14516" s="1">
        <v>44603.326527777775</v>
      </c>
    </row>
    <row r="14517">
      <c r="A14517" s="1">
        <v>44607.411458333336</v>
      </c>
      <c r="B14517" s="2">
        <v>14.17402344</v>
      </c>
      <c r="C14517" s="2">
        <v>66.04249532</v>
      </c>
      <c r="D14517" s="2">
        <v>1023.932493</v>
      </c>
      <c r="E14517" s="2">
        <v>0.0</v>
      </c>
      <c r="F14517" s="1">
        <v>44603.187372685185</v>
      </c>
      <c r="G14517" s="1">
        <v>44603.326527777775</v>
      </c>
    </row>
    <row r="14518">
      <c r="A14518" s="1">
        <v>44607.41378472222</v>
      </c>
      <c r="B14518" s="2">
        <v>14.07832031</v>
      </c>
      <c r="C14518" s="2">
        <v>68.48463572</v>
      </c>
      <c r="D14518" s="2">
        <v>1023.993314</v>
      </c>
      <c r="E14518" s="2">
        <v>0.0</v>
      </c>
      <c r="F14518" s="1">
        <v>44603.187372685185</v>
      </c>
      <c r="G14518" s="1">
        <v>44603.326527777775</v>
      </c>
    </row>
    <row r="14519">
      <c r="A14519" s="1">
        <v>44607.41609953704</v>
      </c>
      <c r="B14519" s="2">
        <v>14.07324219</v>
      </c>
      <c r="C14519" s="2">
        <v>66.18061817</v>
      </c>
      <c r="D14519" s="2">
        <v>1023.935511</v>
      </c>
      <c r="E14519" s="2">
        <v>0.0</v>
      </c>
      <c r="F14519" s="1">
        <v>44603.187372685185</v>
      </c>
      <c r="G14519" s="1">
        <v>44603.326527777775</v>
      </c>
    </row>
    <row r="14520">
      <c r="A14520" s="1">
        <v>44607.41842592593</v>
      </c>
      <c r="B14520" s="2">
        <v>14.33046875</v>
      </c>
      <c r="C14520" s="2">
        <v>65.8630545</v>
      </c>
      <c r="D14520" s="2">
        <v>1023.911833</v>
      </c>
      <c r="E14520" s="2">
        <v>0.0</v>
      </c>
      <c r="F14520" s="1">
        <v>44603.187372685185</v>
      </c>
      <c r="G14520" s="1">
        <v>44603.326527777775</v>
      </c>
    </row>
    <row r="14521">
      <c r="A14521" s="1">
        <v>44607.42074074074</v>
      </c>
      <c r="B14521" s="2">
        <v>14.06816406</v>
      </c>
      <c r="C14521" s="2">
        <v>65.22393314</v>
      </c>
      <c r="D14521" s="2">
        <v>1023.979528</v>
      </c>
      <c r="E14521" s="2">
        <v>0.0</v>
      </c>
      <c r="F14521" s="1">
        <v>44603.187372685185</v>
      </c>
      <c r="G14521" s="1">
        <v>44603.326527777775</v>
      </c>
    </row>
    <row r="14522">
      <c r="A14522" s="1">
        <v>44607.42306712963</v>
      </c>
      <c r="B14522" s="2">
        <v>14.25488281</v>
      </c>
      <c r="C14522" s="2">
        <v>65.93322205</v>
      </c>
      <c r="D14522" s="2">
        <v>1023.946533</v>
      </c>
      <c r="E14522" s="2">
        <v>0.0</v>
      </c>
      <c r="F14522" s="1">
        <v>44603.187372685185</v>
      </c>
      <c r="G14522" s="1">
        <v>44603.326527777775</v>
      </c>
    </row>
    <row r="14523">
      <c r="A14523" s="1">
        <v>44607.42538194444</v>
      </c>
      <c r="B14523" s="2">
        <v>14.51210938</v>
      </c>
      <c r="C14523" s="2">
        <v>64.06437942</v>
      </c>
      <c r="D14523" s="2">
        <v>1023.92842</v>
      </c>
      <c r="E14523" s="2">
        <v>0.0</v>
      </c>
      <c r="F14523" s="1">
        <v>44603.187372685185</v>
      </c>
      <c r="G14523" s="1">
        <v>44603.326527777775</v>
      </c>
    </row>
    <row r="14524">
      <c r="A14524" s="1">
        <v>44607.42769675926</v>
      </c>
      <c r="B14524" s="2">
        <v>14.90566406</v>
      </c>
      <c r="C14524" s="2">
        <v>64.23572453</v>
      </c>
      <c r="D14524" s="2">
        <v>1023.965339</v>
      </c>
      <c r="E14524" s="2">
        <v>0.0</v>
      </c>
      <c r="F14524" s="1">
        <v>44603.187372685185</v>
      </c>
      <c r="G14524" s="1">
        <v>44603.326527777775</v>
      </c>
    </row>
    <row r="14525">
      <c r="A14525" s="1">
        <v>44607.43002314815</v>
      </c>
      <c r="B14525" s="2">
        <v>14.99140625</v>
      </c>
      <c r="C14525" s="2">
        <v>63.21909602</v>
      </c>
      <c r="D14525" s="2">
        <v>1024.015235</v>
      </c>
      <c r="E14525" s="2">
        <v>0.0</v>
      </c>
      <c r="F14525" s="1">
        <v>44603.187372685185</v>
      </c>
      <c r="G14525" s="1">
        <v>44603.326527777775</v>
      </c>
    </row>
    <row r="14526">
      <c r="A14526" s="1">
        <v>44607.432337962964</v>
      </c>
      <c r="B14526" s="2">
        <v>15.08710938</v>
      </c>
      <c r="C14526" s="2">
        <v>62.83343544</v>
      </c>
      <c r="D14526" s="2">
        <v>1024.012448</v>
      </c>
      <c r="E14526" s="2">
        <v>0.0</v>
      </c>
      <c r="F14526" s="1">
        <v>44603.187372685185</v>
      </c>
      <c r="G14526" s="1">
        <v>44603.326527777775</v>
      </c>
    </row>
    <row r="14527">
      <c r="A14527" s="1">
        <v>44607.43466435185</v>
      </c>
      <c r="B14527" s="2">
        <v>15.50078125</v>
      </c>
      <c r="C14527" s="2">
        <v>62.26422918</v>
      </c>
      <c r="D14527" s="2">
        <v>1024.017958</v>
      </c>
      <c r="E14527" s="2">
        <v>0.0</v>
      </c>
      <c r="F14527" s="1">
        <v>44603.187372685185</v>
      </c>
      <c r="G14527" s="1">
        <v>44603.326527777775</v>
      </c>
    </row>
    <row r="14528">
      <c r="A14528" s="1">
        <v>44607.43697916667</v>
      </c>
      <c r="B14528" s="2">
        <v>15.69257813</v>
      </c>
      <c r="C14528" s="2">
        <v>62.38301435</v>
      </c>
      <c r="D14528" s="2">
        <v>1024.010298</v>
      </c>
      <c r="E14528" s="2">
        <v>0.0</v>
      </c>
      <c r="F14528" s="1">
        <v>44603.187372685185</v>
      </c>
      <c r="G14528" s="1">
        <v>44603.326527777775</v>
      </c>
    </row>
    <row r="14529">
      <c r="A14529" s="1">
        <v>44607.43929398148</v>
      </c>
      <c r="B14529" s="2">
        <v>15.83378906</v>
      </c>
      <c r="C14529" s="2">
        <v>61.09573794</v>
      </c>
      <c r="D14529" s="2">
        <v>1024.005865</v>
      </c>
      <c r="E14529" s="2">
        <v>0.0</v>
      </c>
      <c r="F14529" s="1">
        <v>44603.187372685185</v>
      </c>
      <c r="G14529" s="1">
        <v>44603.326527777775</v>
      </c>
    </row>
    <row r="14530">
      <c r="A14530" s="1">
        <v>44607.44162037037</v>
      </c>
      <c r="B14530" s="2">
        <v>15.909375</v>
      </c>
      <c r="C14530" s="2">
        <v>61.54838365</v>
      </c>
      <c r="D14530" s="2">
        <v>1023.998945</v>
      </c>
      <c r="E14530" s="2">
        <v>0.0</v>
      </c>
      <c r="F14530" s="1">
        <v>44603.187372685185</v>
      </c>
      <c r="G14530" s="1">
        <v>44603.326527777775</v>
      </c>
    </row>
    <row r="14531">
      <c r="A14531" s="1">
        <v>44607.44393518518</v>
      </c>
      <c r="B14531" s="2">
        <v>15.67734375</v>
      </c>
      <c r="C14531" s="2">
        <v>62.91101988</v>
      </c>
      <c r="D14531" s="2">
        <v>1024.054749</v>
      </c>
      <c r="E14531" s="2">
        <v>0.0</v>
      </c>
      <c r="F14531" s="1">
        <v>44603.187372685185</v>
      </c>
      <c r="G14531" s="1">
        <v>44603.326527777775</v>
      </c>
    </row>
    <row r="14532">
      <c r="A14532" s="1">
        <v>44607.44626157408</v>
      </c>
      <c r="B14532" s="2">
        <v>15.79335938</v>
      </c>
      <c r="C14532" s="2">
        <v>63.57296957</v>
      </c>
      <c r="D14532" s="2">
        <v>1024.07424</v>
      </c>
      <c r="E14532" s="2">
        <v>0.0</v>
      </c>
      <c r="F14532" s="1">
        <v>44603.187372685185</v>
      </c>
      <c r="G14532" s="1">
        <v>44603.326527777775</v>
      </c>
    </row>
    <row r="14533">
      <c r="A14533" s="1">
        <v>44607.44857638889</v>
      </c>
      <c r="B14533" s="2">
        <v>15.94980469</v>
      </c>
      <c r="C14533" s="2">
        <v>60.87743642</v>
      </c>
      <c r="D14533" s="2">
        <v>1024.054943</v>
      </c>
      <c r="E14533" s="2">
        <v>0.0</v>
      </c>
      <c r="F14533" s="1">
        <v>44603.187372685185</v>
      </c>
      <c r="G14533" s="1">
        <v>44603.326527777775</v>
      </c>
    </row>
    <row r="14534">
      <c r="A14534" s="1">
        <v>44607.450891203705</v>
      </c>
      <c r="B14534" s="2">
        <v>16.17675781</v>
      </c>
      <c r="C14534" s="2">
        <v>60.92283629</v>
      </c>
      <c r="D14534" s="2">
        <v>1024.083785</v>
      </c>
      <c r="E14534" s="2">
        <v>0.0</v>
      </c>
      <c r="F14534" s="1">
        <v>44603.187372685185</v>
      </c>
      <c r="G14534" s="1">
        <v>44603.326527777775</v>
      </c>
    </row>
    <row r="14535">
      <c r="A14535" s="1">
        <v>44607.45321759259</v>
      </c>
      <c r="B14535" s="2">
        <v>16.11621094</v>
      </c>
      <c r="C14535" s="2">
        <v>63.43977285</v>
      </c>
      <c r="D14535" s="2">
        <v>1024.066429</v>
      </c>
      <c r="E14535" s="2">
        <v>0.0</v>
      </c>
      <c r="F14535" s="1">
        <v>44603.187372685185</v>
      </c>
      <c r="G14535" s="1">
        <v>44603.326527777775</v>
      </c>
    </row>
    <row r="14536">
      <c r="A14536" s="1">
        <v>44607.45553240741</v>
      </c>
      <c r="B14536" s="2">
        <v>16.61582031</v>
      </c>
      <c r="C14536" s="2">
        <v>61.68715121</v>
      </c>
      <c r="D14536" s="2">
        <v>1024.126573</v>
      </c>
      <c r="E14536" s="2">
        <v>0.0</v>
      </c>
      <c r="F14536" s="1">
        <v>44603.187372685185</v>
      </c>
      <c r="G14536" s="1">
        <v>44603.326527777775</v>
      </c>
    </row>
    <row r="14537">
      <c r="A14537" s="1">
        <v>44607.45784722222</v>
      </c>
      <c r="B14537" s="2">
        <v>16.64101563</v>
      </c>
      <c r="C14537" s="2">
        <v>61.85598437</v>
      </c>
      <c r="D14537" s="2">
        <v>1024.148743</v>
      </c>
      <c r="E14537" s="2">
        <v>0.0</v>
      </c>
      <c r="F14537" s="1">
        <v>44603.187372685185</v>
      </c>
      <c r="G14537" s="1">
        <v>44603.326527777775</v>
      </c>
    </row>
    <row r="14538">
      <c r="A14538" s="1">
        <v>44607.460173611114</v>
      </c>
      <c r="B14538" s="2">
        <v>16.94355469</v>
      </c>
      <c r="C14538" s="2">
        <v>60.04230654</v>
      </c>
      <c r="D14538" s="2">
        <v>1024.135925</v>
      </c>
      <c r="E14538" s="2">
        <v>0.0</v>
      </c>
      <c r="F14538" s="1">
        <v>44603.187372685185</v>
      </c>
      <c r="G14538" s="1">
        <v>44603.326527777775</v>
      </c>
    </row>
    <row r="14539">
      <c r="A14539" s="1">
        <v>44607.462488425925</v>
      </c>
      <c r="B14539" s="2">
        <v>17.47832031</v>
      </c>
      <c r="C14539" s="2">
        <v>58.84765661</v>
      </c>
      <c r="D14539" s="2">
        <v>1024.1652</v>
      </c>
      <c r="E14539" s="2">
        <v>0.0</v>
      </c>
      <c r="F14539" s="1">
        <v>44603.187372685185</v>
      </c>
      <c r="G14539" s="1">
        <v>44603.326527777775</v>
      </c>
    </row>
    <row r="14540">
      <c r="A14540" s="1">
        <v>44607.46481481481</v>
      </c>
      <c r="B14540" s="2">
        <v>16.82753906</v>
      </c>
      <c r="C14540" s="2">
        <v>59.26391081</v>
      </c>
      <c r="D14540" s="2">
        <v>1024.206362</v>
      </c>
      <c r="E14540" s="2">
        <v>0.0</v>
      </c>
      <c r="F14540" s="1">
        <v>44603.187372685185</v>
      </c>
      <c r="G14540" s="1">
        <v>44603.326527777775</v>
      </c>
    </row>
    <row r="14541">
      <c r="A14541" s="1">
        <v>44607.46712962963</v>
      </c>
      <c r="B14541" s="2">
        <v>16.95878906</v>
      </c>
      <c r="C14541" s="2">
        <v>61.38690649</v>
      </c>
      <c r="D14541" s="2">
        <v>1024.246016</v>
      </c>
      <c r="E14541" s="2">
        <v>0.0</v>
      </c>
      <c r="F14541" s="1">
        <v>44603.187372685185</v>
      </c>
      <c r="G14541" s="1">
        <v>44603.326527777775</v>
      </c>
    </row>
    <row r="14542">
      <c r="A14542" s="1">
        <v>44607.469456018516</v>
      </c>
      <c r="B14542" s="2">
        <v>17.1</v>
      </c>
      <c r="C14542" s="2">
        <v>59.99747791</v>
      </c>
      <c r="D14542" s="2">
        <v>1024.152616</v>
      </c>
      <c r="E14542" s="2">
        <v>0.0</v>
      </c>
      <c r="F14542" s="1">
        <v>44603.187372685185</v>
      </c>
      <c r="G14542" s="1">
        <v>44603.326527777775</v>
      </c>
    </row>
    <row r="14543">
      <c r="A14543" s="1">
        <v>44607.471770833334</v>
      </c>
      <c r="B14543" s="2">
        <v>16.50976563</v>
      </c>
      <c r="C14543" s="2">
        <v>61.22609161</v>
      </c>
      <c r="D14543" s="2">
        <v>1024.189944</v>
      </c>
      <c r="E14543" s="2">
        <v>0.0</v>
      </c>
      <c r="F14543" s="1">
        <v>44603.187372685185</v>
      </c>
      <c r="G14543" s="1">
        <v>44603.326527777775</v>
      </c>
    </row>
    <row r="14544">
      <c r="A14544" s="1">
        <v>44607.47408564815</v>
      </c>
      <c r="B14544" s="2">
        <v>16.99921875</v>
      </c>
      <c r="C14544" s="2">
        <v>61.14086784</v>
      </c>
      <c r="D14544" s="2">
        <v>1024.235903</v>
      </c>
      <c r="E14544" s="2">
        <v>0.0</v>
      </c>
      <c r="F14544" s="1">
        <v>44603.187372685185</v>
      </c>
      <c r="G14544" s="1">
        <v>44603.326527777775</v>
      </c>
    </row>
    <row r="14545">
      <c r="A14545" s="1">
        <v>44607.47641203704</v>
      </c>
      <c r="B14545" s="2">
        <v>17.12519531</v>
      </c>
      <c r="C14545" s="2">
        <v>60.598776</v>
      </c>
      <c r="D14545" s="2">
        <v>1024.228322</v>
      </c>
      <c r="E14545" s="2">
        <v>0.0</v>
      </c>
      <c r="F14545" s="1">
        <v>44603.187372685185</v>
      </c>
      <c r="G14545" s="1">
        <v>44603.326527777775</v>
      </c>
    </row>
    <row r="14546">
      <c r="A14546" s="1">
        <v>44607.47872685185</v>
      </c>
      <c r="B14546" s="2">
        <v>16.49960938</v>
      </c>
      <c r="C14546" s="2">
        <v>61.4389889</v>
      </c>
      <c r="D14546" s="2">
        <v>1024.262892</v>
      </c>
      <c r="E14546" s="2">
        <v>0.0</v>
      </c>
      <c r="F14546" s="1">
        <v>44603.187372685185</v>
      </c>
      <c r="G14546" s="1">
        <v>44603.326527777775</v>
      </c>
    </row>
    <row r="14547">
      <c r="A14547" s="1">
        <v>44607.48105324074</v>
      </c>
      <c r="B14547" s="2">
        <v>16.84785156</v>
      </c>
      <c r="C14547" s="2">
        <v>61.51914065</v>
      </c>
      <c r="D14547" s="2">
        <v>1024.193921</v>
      </c>
      <c r="E14547" s="2">
        <v>0.0</v>
      </c>
      <c r="F14547" s="1">
        <v>44603.187372685185</v>
      </c>
      <c r="G14547" s="1">
        <v>44603.326527777775</v>
      </c>
    </row>
    <row r="14548">
      <c r="A14548" s="1">
        <v>44607.48336805555</v>
      </c>
      <c r="B14548" s="2">
        <v>17.78613281</v>
      </c>
      <c r="C14548" s="2">
        <v>61.15510697</v>
      </c>
      <c r="D14548" s="2">
        <v>1024.166277</v>
      </c>
      <c r="E14548" s="2">
        <v>0.0</v>
      </c>
      <c r="F14548" s="1">
        <v>44603.187372685185</v>
      </c>
      <c r="G14548" s="1">
        <v>44603.326527777775</v>
      </c>
    </row>
    <row r="14549">
      <c r="A14549" s="1">
        <v>44607.48569444445</v>
      </c>
      <c r="B14549" s="2">
        <v>16.91328125</v>
      </c>
      <c r="C14549" s="2">
        <v>60.99234822</v>
      </c>
      <c r="D14549" s="2">
        <v>1024.13442</v>
      </c>
      <c r="E14549" s="2">
        <v>0.0</v>
      </c>
      <c r="F14549" s="1">
        <v>44603.187372685185</v>
      </c>
      <c r="G14549" s="1">
        <v>44603.326527777775</v>
      </c>
    </row>
    <row r="14550">
      <c r="A14550" s="1">
        <v>44607.48800925926</v>
      </c>
      <c r="B14550" s="2">
        <v>17.2765625</v>
      </c>
      <c r="C14550" s="2">
        <v>62.18152985</v>
      </c>
      <c r="D14550" s="2">
        <v>1024.178845</v>
      </c>
      <c r="E14550" s="2">
        <v>0.0</v>
      </c>
      <c r="F14550" s="1">
        <v>44603.187372685185</v>
      </c>
      <c r="G14550" s="1">
        <v>44603.326527777775</v>
      </c>
    </row>
    <row r="14551">
      <c r="A14551" s="1">
        <v>44607.490324074075</v>
      </c>
      <c r="B14551" s="2">
        <v>17.31699219</v>
      </c>
      <c r="C14551" s="2">
        <v>60.49202231</v>
      </c>
      <c r="D14551" s="2">
        <v>1024.125064</v>
      </c>
      <c r="E14551" s="2">
        <v>0.0</v>
      </c>
      <c r="F14551" s="1">
        <v>44603.187372685185</v>
      </c>
      <c r="G14551" s="1">
        <v>44603.326527777775</v>
      </c>
    </row>
    <row r="14552">
      <c r="A14552" s="1">
        <v>44607.49265046296</v>
      </c>
      <c r="B14552" s="2">
        <v>16.99921875</v>
      </c>
      <c r="C14552" s="2">
        <v>62.27690259</v>
      </c>
      <c r="D14552" s="2">
        <v>1024.184238</v>
      </c>
      <c r="E14552" s="2">
        <v>0.0</v>
      </c>
      <c r="F14552" s="1">
        <v>44603.187372685185</v>
      </c>
      <c r="G14552" s="1">
        <v>44603.326527777775</v>
      </c>
    </row>
    <row r="14553">
      <c r="A14553" s="1">
        <v>44607.49496527778</v>
      </c>
      <c r="B14553" s="2">
        <v>17.47832031</v>
      </c>
      <c r="C14553" s="2">
        <v>63.26483112</v>
      </c>
      <c r="D14553" s="2">
        <v>1024.148595</v>
      </c>
      <c r="E14553" s="2">
        <v>0.0</v>
      </c>
      <c r="F14553" s="1">
        <v>44603.187372685185</v>
      </c>
      <c r="G14553" s="1">
        <v>44603.326527777775</v>
      </c>
    </row>
    <row r="14554">
      <c r="A14554" s="1">
        <v>44607.49729166667</v>
      </c>
      <c r="B14554" s="2">
        <v>17.50371094</v>
      </c>
      <c r="C14554" s="2">
        <v>61.21672244</v>
      </c>
      <c r="D14554" s="2">
        <v>1024.222637</v>
      </c>
      <c r="E14554" s="2">
        <v>0.0</v>
      </c>
      <c r="F14554" s="1">
        <v>44603.187372685185</v>
      </c>
      <c r="G14554" s="1">
        <v>44603.326527777775</v>
      </c>
    </row>
    <row r="14555">
      <c r="A14555" s="1">
        <v>44607.499606481484</v>
      </c>
      <c r="B14555" s="2">
        <v>17.52382813</v>
      </c>
      <c r="C14555" s="2">
        <v>62.38992868</v>
      </c>
      <c r="D14555" s="2">
        <v>1024.148343</v>
      </c>
      <c r="E14555" s="2">
        <v>0.0</v>
      </c>
      <c r="F14555" s="1">
        <v>44603.187372685185</v>
      </c>
      <c r="G14555" s="1">
        <v>44603.326527777775</v>
      </c>
    </row>
    <row r="14556">
      <c r="A14556" s="1">
        <v>44607.501921296294</v>
      </c>
      <c r="B14556" s="2">
        <v>17.55410156</v>
      </c>
      <c r="C14556" s="2">
        <v>62.11886822</v>
      </c>
      <c r="D14556" s="2">
        <v>1024.060977</v>
      </c>
      <c r="E14556" s="2">
        <v>0.0</v>
      </c>
      <c r="F14556" s="1">
        <v>44603.187372685185</v>
      </c>
      <c r="G14556" s="1">
        <v>44603.326527777775</v>
      </c>
    </row>
    <row r="14557">
      <c r="A14557" s="1">
        <v>44607.50424768519</v>
      </c>
      <c r="B14557" s="2">
        <v>17.35234375</v>
      </c>
      <c r="C14557" s="2">
        <v>63.39115032</v>
      </c>
      <c r="D14557" s="2">
        <v>1023.965024</v>
      </c>
      <c r="E14557" s="2">
        <v>0.0</v>
      </c>
      <c r="F14557" s="1">
        <v>44603.187372685185</v>
      </c>
      <c r="G14557" s="1">
        <v>44603.326527777775</v>
      </c>
    </row>
    <row r="14558">
      <c r="A14558" s="1">
        <v>44607.5065625</v>
      </c>
      <c r="B14558" s="2">
        <v>18.03828125</v>
      </c>
      <c r="C14558" s="2">
        <v>62.50304473</v>
      </c>
      <c r="D14558" s="2">
        <v>1023.973202</v>
      </c>
      <c r="E14558" s="2">
        <v>0.0</v>
      </c>
      <c r="F14558" s="1">
        <v>44603.187372685185</v>
      </c>
      <c r="G14558" s="1">
        <v>44603.326527777775</v>
      </c>
    </row>
    <row r="14559">
      <c r="A14559" s="1">
        <v>44607.508888888886</v>
      </c>
      <c r="B14559" s="2">
        <v>17.36230469</v>
      </c>
      <c r="C14559" s="2">
        <v>62.72193818</v>
      </c>
      <c r="D14559" s="2">
        <v>1023.922297</v>
      </c>
      <c r="E14559" s="2">
        <v>0.0</v>
      </c>
      <c r="F14559" s="1">
        <v>44603.187372685185</v>
      </c>
      <c r="G14559" s="1">
        <v>44603.326527777775</v>
      </c>
    </row>
    <row r="14560">
      <c r="A14560" s="1">
        <v>44607.5112037037</v>
      </c>
      <c r="B14560" s="2">
        <v>17.67519531</v>
      </c>
      <c r="C14560" s="2">
        <v>61.91800803</v>
      </c>
      <c r="D14560" s="2">
        <v>1023.938885</v>
      </c>
      <c r="E14560" s="2">
        <v>0.0</v>
      </c>
      <c r="F14560" s="1">
        <v>44603.187372685185</v>
      </c>
      <c r="G14560" s="1">
        <v>44603.326527777775</v>
      </c>
    </row>
    <row r="14561">
      <c r="A14561" s="1">
        <v>44607.51353009259</v>
      </c>
      <c r="B14561" s="2">
        <v>17.52890625</v>
      </c>
      <c r="C14561" s="2">
        <v>62.51768261</v>
      </c>
      <c r="D14561" s="2">
        <v>1023.921368</v>
      </c>
      <c r="E14561" s="2">
        <v>0.0</v>
      </c>
      <c r="F14561" s="1">
        <v>44603.187372685185</v>
      </c>
      <c r="G14561" s="1">
        <v>44603.326527777775</v>
      </c>
    </row>
    <row r="14562">
      <c r="A14562" s="1">
        <v>44607.51584490741</v>
      </c>
      <c r="B14562" s="2">
        <v>17.36230469</v>
      </c>
      <c r="C14562" s="2">
        <v>62.80271221</v>
      </c>
      <c r="D14562" s="2">
        <v>1023.892196</v>
      </c>
      <c r="E14562" s="2">
        <v>0.0</v>
      </c>
      <c r="F14562" s="1">
        <v>44603.187372685185</v>
      </c>
      <c r="G14562" s="1">
        <v>44603.326527777775</v>
      </c>
    </row>
    <row r="14563">
      <c r="A14563" s="1">
        <v>44607.518159722225</v>
      </c>
      <c r="B14563" s="2">
        <v>18.14941406</v>
      </c>
      <c r="C14563" s="2">
        <v>66.51735849</v>
      </c>
      <c r="D14563" s="2">
        <v>1023.888263</v>
      </c>
      <c r="E14563" s="2">
        <v>0.0</v>
      </c>
      <c r="F14563" s="1">
        <v>44603.187372685185</v>
      </c>
      <c r="G14563" s="1">
        <v>44603.326527777775</v>
      </c>
    </row>
    <row r="14564">
      <c r="A14564" s="1">
        <v>44607.52048611111</v>
      </c>
      <c r="B14564" s="2">
        <v>18.02832031</v>
      </c>
      <c r="C14564" s="2">
        <v>60.75105113</v>
      </c>
      <c r="D14564" s="2">
        <v>1023.866631</v>
      </c>
      <c r="E14564" s="2">
        <v>0.0</v>
      </c>
      <c r="F14564" s="1">
        <v>44603.187372685185</v>
      </c>
      <c r="G14564" s="1">
        <v>44603.326527777775</v>
      </c>
    </row>
    <row r="14565">
      <c r="A14565" s="1">
        <v>44607.52280092592</v>
      </c>
      <c r="B14565" s="2">
        <v>17.31191406</v>
      </c>
      <c r="C14565" s="2">
        <v>63.07753922</v>
      </c>
      <c r="D14565" s="2">
        <v>1023.778326</v>
      </c>
      <c r="E14565" s="2">
        <v>0.0</v>
      </c>
      <c r="F14565" s="1">
        <v>44603.187372685185</v>
      </c>
      <c r="G14565" s="1">
        <v>44603.326527777775</v>
      </c>
    </row>
    <row r="14566">
      <c r="A14566" s="1">
        <v>44607.52512731482</v>
      </c>
      <c r="B14566" s="2">
        <v>17.6296875</v>
      </c>
      <c r="C14566" s="2">
        <v>63.51492915</v>
      </c>
      <c r="D14566" s="2">
        <v>1023.706554</v>
      </c>
      <c r="E14566" s="2">
        <v>0.0</v>
      </c>
      <c r="F14566" s="1">
        <v>44603.187372685185</v>
      </c>
      <c r="G14566" s="1">
        <v>44603.326527777775</v>
      </c>
    </row>
    <row r="14567">
      <c r="A14567" s="1">
        <v>44607.52744212963</v>
      </c>
      <c r="B14567" s="2">
        <v>17.23125</v>
      </c>
      <c r="C14567" s="2">
        <v>64.27274814</v>
      </c>
      <c r="D14567" s="2">
        <v>1023.66582</v>
      </c>
      <c r="E14567" s="2">
        <v>0.0</v>
      </c>
      <c r="F14567" s="1">
        <v>44603.187372685185</v>
      </c>
      <c r="G14567" s="1">
        <v>44603.326527777775</v>
      </c>
    </row>
    <row r="14568">
      <c r="A14568" s="1">
        <v>44607.52976851852</v>
      </c>
      <c r="B14568" s="2">
        <v>17.296875</v>
      </c>
      <c r="C14568" s="2">
        <v>64.36859775</v>
      </c>
      <c r="D14568" s="2">
        <v>1023.6649</v>
      </c>
      <c r="E14568" s="2">
        <v>0.0</v>
      </c>
      <c r="F14568" s="1">
        <v>44603.187372685185</v>
      </c>
      <c r="G14568" s="1">
        <v>44603.326527777775</v>
      </c>
    </row>
    <row r="14569">
      <c r="A14569" s="1">
        <v>44607.53208333333</v>
      </c>
      <c r="B14569" s="2">
        <v>17.63476563</v>
      </c>
      <c r="C14569" s="2">
        <v>64.0005488</v>
      </c>
      <c r="D14569" s="2">
        <v>1023.640329</v>
      </c>
      <c r="E14569" s="2">
        <v>0.0</v>
      </c>
      <c r="F14569" s="1">
        <v>44603.187372685185</v>
      </c>
      <c r="G14569" s="1">
        <v>44603.326527777775</v>
      </c>
    </row>
    <row r="14570">
      <c r="A14570" s="1">
        <v>44607.53439814815</v>
      </c>
      <c r="B14570" s="2">
        <v>17.20097656</v>
      </c>
      <c r="C14570" s="2">
        <v>64.483822</v>
      </c>
      <c r="D14570" s="2">
        <v>1023.551969</v>
      </c>
      <c r="E14570" s="2">
        <v>0.0</v>
      </c>
      <c r="F14570" s="1">
        <v>44603.187372685185</v>
      </c>
      <c r="G14570" s="1">
        <v>44603.326527777775</v>
      </c>
    </row>
    <row r="14571">
      <c r="A14571" s="1">
        <v>44607.536724537036</v>
      </c>
      <c r="B14571" s="2">
        <v>17.63984375</v>
      </c>
      <c r="C14571" s="2">
        <v>64.28304617</v>
      </c>
      <c r="D14571" s="2">
        <v>1023.522287</v>
      </c>
      <c r="E14571" s="2">
        <v>0.0</v>
      </c>
      <c r="F14571" s="1">
        <v>44603.187372685185</v>
      </c>
      <c r="G14571" s="1">
        <v>44603.326527777775</v>
      </c>
    </row>
    <row r="14572">
      <c r="A14572" s="1">
        <v>44607.539039351854</v>
      </c>
      <c r="B14572" s="2">
        <v>17.58945313</v>
      </c>
      <c r="C14572" s="2">
        <v>64.6602378</v>
      </c>
      <c r="D14572" s="2">
        <v>1023.552609</v>
      </c>
      <c r="E14572" s="2">
        <v>0.0</v>
      </c>
      <c r="F14572" s="1">
        <v>44603.187372685185</v>
      </c>
      <c r="G14572" s="1">
        <v>44603.326527777775</v>
      </c>
    </row>
    <row r="14573">
      <c r="A14573" s="1">
        <v>44607.54136574074</v>
      </c>
      <c r="B14573" s="2">
        <v>17.42792969</v>
      </c>
      <c r="C14573" s="2">
        <v>66.76830438</v>
      </c>
      <c r="D14573" s="2">
        <v>1023.454692</v>
      </c>
      <c r="E14573" s="2">
        <v>0.0</v>
      </c>
      <c r="F14573" s="1">
        <v>44603.187372685185</v>
      </c>
      <c r="G14573" s="1">
        <v>44603.326527777775</v>
      </c>
    </row>
    <row r="14574">
      <c r="A14574" s="1">
        <v>44607.54368055556</v>
      </c>
      <c r="B14574" s="2">
        <v>17.22109375</v>
      </c>
      <c r="C14574" s="2">
        <v>66.06471143</v>
      </c>
      <c r="D14574" s="2">
        <v>1023.426588</v>
      </c>
      <c r="E14574" s="2">
        <v>0.0</v>
      </c>
      <c r="F14574" s="1">
        <v>44603.187372685185</v>
      </c>
      <c r="G14574" s="1">
        <v>44603.326527777775</v>
      </c>
    </row>
    <row r="14575">
      <c r="A14575" s="1">
        <v>44607.546006944445</v>
      </c>
      <c r="B14575" s="2">
        <v>16.67128906</v>
      </c>
      <c r="C14575" s="2">
        <v>68.68968452</v>
      </c>
      <c r="D14575" s="2">
        <v>1023.431521</v>
      </c>
      <c r="E14575" s="2">
        <v>0.0</v>
      </c>
      <c r="F14575" s="1">
        <v>44603.187372685185</v>
      </c>
      <c r="G14575" s="1">
        <v>44603.326527777775</v>
      </c>
    </row>
    <row r="14576">
      <c r="A14576" s="1">
        <v>44607.54832175926</v>
      </c>
      <c r="B14576" s="2">
        <v>16.040625</v>
      </c>
      <c r="C14576" s="2">
        <v>71.28851308</v>
      </c>
      <c r="D14576" s="2">
        <v>1023.428726</v>
      </c>
      <c r="E14576" s="2">
        <v>0.0</v>
      </c>
      <c r="F14576" s="1">
        <v>44603.187372685185</v>
      </c>
      <c r="G14576" s="1">
        <v>44603.326527777775</v>
      </c>
    </row>
    <row r="14577">
      <c r="A14577" s="1">
        <v>44607.55063657407</v>
      </c>
      <c r="B14577" s="2">
        <v>15.51601563</v>
      </c>
      <c r="C14577" s="2">
        <v>72.55163374</v>
      </c>
      <c r="D14577" s="2">
        <v>1023.378845</v>
      </c>
      <c r="E14577" s="2">
        <v>0.0</v>
      </c>
      <c r="F14577" s="1">
        <v>44603.187372685185</v>
      </c>
      <c r="G14577" s="1">
        <v>44603.326527777775</v>
      </c>
    </row>
    <row r="14578">
      <c r="A14578" s="1">
        <v>44607.55296296296</v>
      </c>
      <c r="B14578" s="2">
        <v>15.25878906</v>
      </c>
      <c r="C14578" s="2">
        <v>74.09546766</v>
      </c>
      <c r="D14578" s="2">
        <v>1023.359292</v>
      </c>
      <c r="E14578" s="2">
        <v>0.0</v>
      </c>
      <c r="F14578" s="1">
        <v>44603.187372685185</v>
      </c>
      <c r="G14578" s="1">
        <v>44603.326527777775</v>
      </c>
    </row>
    <row r="14579">
      <c r="A14579" s="1">
        <v>44607.55527777778</v>
      </c>
      <c r="B14579" s="2">
        <v>15.29902344</v>
      </c>
      <c r="C14579" s="2">
        <v>75.22017213</v>
      </c>
      <c r="D14579" s="2">
        <v>1023.304249</v>
      </c>
      <c r="E14579" s="2">
        <v>0.0</v>
      </c>
      <c r="F14579" s="1">
        <v>44603.187372685185</v>
      </c>
      <c r="G14579" s="1">
        <v>44603.326527777775</v>
      </c>
    </row>
    <row r="14580">
      <c r="A14580" s="1">
        <v>44607.557604166665</v>
      </c>
      <c r="B14580" s="2">
        <v>15.21835938</v>
      </c>
      <c r="C14580" s="2">
        <v>75.02366023</v>
      </c>
      <c r="D14580" s="2">
        <v>1023.344578</v>
      </c>
      <c r="E14580" s="2">
        <v>0.0</v>
      </c>
      <c r="F14580" s="1">
        <v>44603.187372685185</v>
      </c>
      <c r="G14580" s="1">
        <v>44603.326527777775</v>
      </c>
    </row>
    <row r="14581">
      <c r="A14581" s="1">
        <v>44607.55991898148</v>
      </c>
      <c r="B14581" s="2">
        <v>15.70273438</v>
      </c>
      <c r="C14581" s="2">
        <v>74.6636457</v>
      </c>
      <c r="D14581" s="2">
        <v>1023.390135</v>
      </c>
      <c r="E14581" s="2">
        <v>0.0</v>
      </c>
      <c r="F14581" s="1">
        <v>44603.187372685185</v>
      </c>
      <c r="G14581" s="1">
        <v>44603.326527777775</v>
      </c>
    </row>
    <row r="14582">
      <c r="A14582" s="1">
        <v>44607.56224537037</v>
      </c>
      <c r="B14582" s="2">
        <v>15.62695313</v>
      </c>
      <c r="C14582" s="2">
        <v>73.5621239</v>
      </c>
      <c r="D14582" s="2">
        <v>1023.300712</v>
      </c>
      <c r="E14582" s="2">
        <v>0.0</v>
      </c>
      <c r="F14582" s="1">
        <v>44603.187372685185</v>
      </c>
      <c r="G14582" s="1">
        <v>44603.326527777775</v>
      </c>
    </row>
    <row r="14583">
      <c r="A14583" s="1">
        <v>44607.56456018519</v>
      </c>
      <c r="B14583" s="2">
        <v>15.9953125</v>
      </c>
      <c r="C14583" s="2">
        <v>72.98988077</v>
      </c>
      <c r="D14583" s="2">
        <v>1023.373573</v>
      </c>
      <c r="E14583" s="2">
        <v>0.0</v>
      </c>
      <c r="F14583" s="1">
        <v>44603.187372685185</v>
      </c>
      <c r="G14583" s="1">
        <v>44603.326527777775</v>
      </c>
    </row>
    <row r="14584">
      <c r="A14584" s="1">
        <v>44607.56688657407</v>
      </c>
      <c r="B14584" s="2">
        <v>17.47832031</v>
      </c>
      <c r="C14584" s="2">
        <v>70.94176654</v>
      </c>
      <c r="D14584" s="2">
        <v>1023.253791</v>
      </c>
      <c r="E14584" s="2">
        <v>0.0</v>
      </c>
      <c r="F14584" s="1">
        <v>44603.187372685185</v>
      </c>
      <c r="G14584" s="1">
        <v>44603.326527777775</v>
      </c>
    </row>
    <row r="14585">
      <c r="A14585" s="1">
        <v>44607.56920138889</v>
      </c>
      <c r="B14585" s="2">
        <v>17.14550781</v>
      </c>
      <c r="C14585" s="2">
        <v>68.97958817</v>
      </c>
      <c r="D14585" s="2">
        <v>1023.215409</v>
      </c>
      <c r="E14585" s="2">
        <v>0.0</v>
      </c>
      <c r="F14585" s="1">
        <v>44603.187372685185</v>
      </c>
      <c r="G14585" s="1">
        <v>44603.326527777775</v>
      </c>
    </row>
    <row r="14586">
      <c r="A14586" s="1">
        <v>44607.5715162037</v>
      </c>
      <c r="B14586" s="2">
        <v>17.44804688</v>
      </c>
      <c r="C14586" s="2">
        <v>67.77805117</v>
      </c>
      <c r="D14586" s="2">
        <v>1023.161439</v>
      </c>
      <c r="E14586" s="2">
        <v>0.0</v>
      </c>
      <c r="F14586" s="1">
        <v>44603.187372685185</v>
      </c>
      <c r="G14586" s="1">
        <v>44603.326527777775</v>
      </c>
    </row>
    <row r="14587">
      <c r="A14587" s="1">
        <v>44607.573842592596</v>
      </c>
      <c r="B14587" s="2">
        <v>17.8265625</v>
      </c>
      <c r="C14587" s="2">
        <v>67.7495324</v>
      </c>
      <c r="D14587" s="2">
        <v>1023.201105</v>
      </c>
      <c r="E14587" s="2">
        <v>0.0</v>
      </c>
      <c r="F14587" s="1">
        <v>44603.187372685185</v>
      </c>
      <c r="G14587" s="1">
        <v>44603.326527777775</v>
      </c>
    </row>
    <row r="14588">
      <c r="A14588" s="1">
        <v>44607.576157407406</v>
      </c>
      <c r="B14588" s="2">
        <v>17.68515625</v>
      </c>
      <c r="C14588" s="2">
        <v>66.14393724</v>
      </c>
      <c r="D14588" s="2">
        <v>1023.135244</v>
      </c>
      <c r="E14588" s="2">
        <v>0.0</v>
      </c>
      <c r="F14588" s="1">
        <v>44603.187372685185</v>
      </c>
      <c r="G14588" s="1">
        <v>44603.326527777775</v>
      </c>
    </row>
    <row r="14589">
      <c r="A14589" s="1">
        <v>44607.57848379629</v>
      </c>
      <c r="B14589" s="2">
        <v>17.68515625</v>
      </c>
      <c r="C14589" s="2">
        <v>67.39507962</v>
      </c>
      <c r="D14589" s="2">
        <v>1023.136822</v>
      </c>
      <c r="E14589" s="2">
        <v>0.0</v>
      </c>
      <c r="F14589" s="1">
        <v>44603.187372685185</v>
      </c>
      <c r="G14589" s="1">
        <v>44603.326527777775</v>
      </c>
    </row>
    <row r="14590">
      <c r="A14590" s="1">
        <v>44607.58079861111</v>
      </c>
      <c r="B14590" s="2">
        <v>17.75078125</v>
      </c>
      <c r="C14590" s="2">
        <v>66.36064391</v>
      </c>
      <c r="D14590" s="2">
        <v>1023.095715</v>
      </c>
      <c r="E14590" s="2">
        <v>0.0</v>
      </c>
      <c r="F14590" s="1">
        <v>44603.187372685185</v>
      </c>
      <c r="G14590" s="1">
        <v>44603.326527777775</v>
      </c>
    </row>
    <row r="14591">
      <c r="A14591" s="1">
        <v>44607.583125</v>
      </c>
      <c r="B14591" s="2">
        <v>18.15449219</v>
      </c>
      <c r="C14591" s="2">
        <v>66.97920947</v>
      </c>
      <c r="D14591" s="2">
        <v>1023.034247</v>
      </c>
      <c r="E14591" s="2">
        <v>0.0</v>
      </c>
      <c r="F14591" s="1">
        <v>44603.187372685185</v>
      </c>
      <c r="G14591" s="1">
        <v>44603.326527777775</v>
      </c>
    </row>
    <row r="14592">
      <c r="A14592" s="1">
        <v>44607.585439814815</v>
      </c>
      <c r="B14592" s="2">
        <v>17.79121094</v>
      </c>
      <c r="C14592" s="2">
        <v>68.36430093</v>
      </c>
      <c r="D14592" s="2">
        <v>1023.041985</v>
      </c>
      <c r="E14592" s="2">
        <v>0.0</v>
      </c>
      <c r="F14592" s="1">
        <v>44603.187372685185</v>
      </c>
      <c r="G14592" s="1">
        <v>44603.326527777775</v>
      </c>
    </row>
    <row r="14593">
      <c r="A14593" s="1">
        <v>44607.58775462963</v>
      </c>
      <c r="B14593" s="2">
        <v>17.46328125</v>
      </c>
      <c r="C14593" s="2">
        <v>68.94180804</v>
      </c>
      <c r="D14593" s="2">
        <v>1022.99736</v>
      </c>
      <c r="E14593" s="2">
        <v>0.0</v>
      </c>
      <c r="F14593" s="1">
        <v>44603.187372685185</v>
      </c>
      <c r="G14593" s="1">
        <v>44603.326527777775</v>
      </c>
    </row>
    <row r="14594">
      <c r="A14594" s="1">
        <v>44607.59008101852</v>
      </c>
      <c r="B14594" s="2">
        <v>17.2765625</v>
      </c>
      <c r="C14594" s="2">
        <v>66.98354053</v>
      </c>
      <c r="D14594" s="2">
        <v>1023.036467</v>
      </c>
      <c r="E14594" s="2">
        <v>0.0</v>
      </c>
      <c r="F14594" s="1">
        <v>44603.187372685185</v>
      </c>
      <c r="G14594" s="1">
        <v>44603.326527777775</v>
      </c>
    </row>
    <row r="14595">
      <c r="A14595" s="1">
        <v>44607.59239583334</v>
      </c>
      <c r="B14595" s="2">
        <v>17.81132813</v>
      </c>
      <c r="C14595" s="2">
        <v>66.24884783</v>
      </c>
      <c r="D14595" s="2">
        <v>1023.04093</v>
      </c>
      <c r="E14595" s="2">
        <v>0.0</v>
      </c>
      <c r="F14595" s="1">
        <v>44603.187372685185</v>
      </c>
      <c r="G14595" s="1">
        <v>44603.326527777775</v>
      </c>
    </row>
    <row r="14596">
      <c r="A14596" s="1">
        <v>44607.594722222224</v>
      </c>
      <c r="B14596" s="2">
        <v>17.92226563</v>
      </c>
      <c r="C14596" s="2">
        <v>67.31132373</v>
      </c>
      <c r="D14596" s="2">
        <v>1023.040511</v>
      </c>
      <c r="E14596" s="2">
        <v>0.0</v>
      </c>
      <c r="F14596" s="1">
        <v>44603.187372685185</v>
      </c>
      <c r="G14596" s="1">
        <v>44603.326527777775</v>
      </c>
    </row>
    <row r="14597">
      <c r="A14597" s="1">
        <v>44607.597037037034</v>
      </c>
      <c r="B14597" s="2">
        <v>17.62460938</v>
      </c>
      <c r="C14597" s="2">
        <v>69.55225348</v>
      </c>
      <c r="D14597" s="2">
        <v>1023.098881</v>
      </c>
      <c r="E14597" s="2">
        <v>0.0</v>
      </c>
      <c r="F14597" s="1">
        <v>44603.187372685185</v>
      </c>
      <c r="G14597" s="1">
        <v>44603.326527777775</v>
      </c>
    </row>
    <row r="14598">
      <c r="A14598" s="1">
        <v>44607.59936342593</v>
      </c>
      <c r="B14598" s="2">
        <v>17.38261719</v>
      </c>
      <c r="C14598" s="2">
        <v>66.44858315</v>
      </c>
      <c r="D14598" s="2">
        <v>1023.089412</v>
      </c>
      <c r="E14598" s="2">
        <v>0.0</v>
      </c>
      <c r="F14598" s="1">
        <v>44603.187372685185</v>
      </c>
      <c r="G14598" s="1">
        <v>44603.326527777775</v>
      </c>
    </row>
    <row r="14599">
      <c r="A14599" s="1">
        <v>44607.60167824074</v>
      </c>
      <c r="B14599" s="2">
        <v>17.53378906</v>
      </c>
      <c r="C14599" s="2">
        <v>66.65939673</v>
      </c>
      <c r="D14599" s="2">
        <v>1023.090741</v>
      </c>
      <c r="E14599" s="2">
        <v>0.0</v>
      </c>
      <c r="F14599" s="1">
        <v>44603.187372685185</v>
      </c>
      <c r="G14599" s="1">
        <v>44603.326527777775</v>
      </c>
    </row>
    <row r="14600">
      <c r="A14600" s="1">
        <v>44607.603993055556</v>
      </c>
      <c r="B14600" s="2">
        <v>17.76601563</v>
      </c>
      <c r="C14600" s="2">
        <v>68.09875182</v>
      </c>
      <c r="D14600" s="2">
        <v>1023.093205</v>
      </c>
      <c r="E14600" s="2">
        <v>0.0</v>
      </c>
      <c r="F14600" s="1">
        <v>44603.187372685185</v>
      </c>
      <c r="G14600" s="1">
        <v>44603.326527777775</v>
      </c>
    </row>
    <row r="14601">
      <c r="A14601" s="1">
        <v>44607.60631944444</v>
      </c>
      <c r="B14601" s="2">
        <v>17.71542969</v>
      </c>
      <c r="C14601" s="2">
        <v>66.69855002</v>
      </c>
      <c r="D14601" s="2">
        <v>1023.082908</v>
      </c>
      <c r="E14601" s="2">
        <v>0.0</v>
      </c>
      <c r="F14601" s="1">
        <v>44603.187372685185</v>
      </c>
      <c r="G14601" s="1">
        <v>44603.326527777775</v>
      </c>
    </row>
    <row r="14602">
      <c r="A14602" s="1">
        <v>44607.60863425926</v>
      </c>
      <c r="B14602" s="2">
        <v>17.34726563</v>
      </c>
      <c r="C14602" s="2">
        <v>67.17223577</v>
      </c>
      <c r="D14602" s="2">
        <v>1023.066677</v>
      </c>
      <c r="E14602" s="2">
        <v>0.0</v>
      </c>
      <c r="F14602" s="1">
        <v>44603.187372685185</v>
      </c>
      <c r="G14602" s="1">
        <v>44603.326527777775</v>
      </c>
    </row>
    <row r="14603">
      <c r="A14603" s="1">
        <v>44607.61096064815</v>
      </c>
      <c r="B14603" s="2">
        <v>17.40273438</v>
      </c>
      <c r="C14603" s="2">
        <v>67.60267437</v>
      </c>
      <c r="D14603" s="2">
        <v>1023.057144</v>
      </c>
      <c r="E14603" s="2">
        <v>0.0</v>
      </c>
      <c r="F14603" s="1">
        <v>44603.187372685185</v>
      </c>
      <c r="G14603" s="1">
        <v>44603.326527777775</v>
      </c>
    </row>
    <row r="14604">
      <c r="A14604" s="1">
        <v>44607.613275462965</v>
      </c>
      <c r="B14604" s="2">
        <v>17.871875</v>
      </c>
      <c r="C14604" s="2">
        <v>66.12577205</v>
      </c>
      <c r="D14604" s="2">
        <v>1023.100841</v>
      </c>
      <c r="E14604" s="2">
        <v>0.0</v>
      </c>
      <c r="F14604" s="1">
        <v>44603.187372685185</v>
      </c>
      <c r="G14604" s="1">
        <v>44603.326527777775</v>
      </c>
    </row>
    <row r="14605">
      <c r="A14605" s="1">
        <v>44607.61560185185</v>
      </c>
      <c r="B14605" s="2">
        <v>17.55410156</v>
      </c>
      <c r="C14605" s="2">
        <v>66.16475024</v>
      </c>
      <c r="D14605" s="2">
        <v>1023.124666</v>
      </c>
      <c r="E14605" s="2">
        <v>0.0</v>
      </c>
      <c r="F14605" s="1">
        <v>44603.187372685185</v>
      </c>
      <c r="G14605" s="1">
        <v>44603.326527777775</v>
      </c>
    </row>
    <row r="14606">
      <c r="A14606" s="1">
        <v>44607.61791666667</v>
      </c>
      <c r="B14606" s="2">
        <v>17.90214844</v>
      </c>
      <c r="C14606" s="2">
        <v>66.13909191</v>
      </c>
      <c r="D14606" s="2">
        <v>1023.095345</v>
      </c>
      <c r="E14606" s="2">
        <v>0.0</v>
      </c>
      <c r="F14606" s="1">
        <v>44603.187372685185</v>
      </c>
      <c r="G14606" s="1">
        <v>44603.326527777775</v>
      </c>
    </row>
    <row r="14607">
      <c r="A14607" s="1">
        <v>44607.62023148148</v>
      </c>
      <c r="B14607" s="2">
        <v>17.48847656</v>
      </c>
      <c r="C14607" s="2">
        <v>65.8725916</v>
      </c>
      <c r="D14607" s="2">
        <v>1022.983753</v>
      </c>
      <c r="E14607" s="2">
        <v>0.0</v>
      </c>
      <c r="F14607" s="1">
        <v>44603.187372685185</v>
      </c>
      <c r="G14607" s="1">
        <v>44603.326527777775</v>
      </c>
    </row>
    <row r="14608">
      <c r="A14608" s="1">
        <v>44607.62255787037</v>
      </c>
      <c r="B14608" s="2">
        <v>17.49863281</v>
      </c>
      <c r="C14608" s="2">
        <v>68.20123618</v>
      </c>
      <c r="D14608" s="2">
        <v>1022.931862</v>
      </c>
      <c r="E14608" s="2">
        <v>0.0</v>
      </c>
      <c r="F14608" s="1">
        <v>44603.187372685185</v>
      </c>
      <c r="G14608" s="1">
        <v>44603.326527777775</v>
      </c>
    </row>
    <row r="14609">
      <c r="A14609" s="1">
        <v>44607.624872685185</v>
      </c>
      <c r="B14609" s="2">
        <v>17.65</v>
      </c>
      <c r="C14609" s="2">
        <v>67.24300431</v>
      </c>
      <c r="D14609" s="2">
        <v>1022.963385</v>
      </c>
      <c r="E14609" s="2">
        <v>0.0</v>
      </c>
      <c r="F14609" s="1">
        <v>44603.187372685185</v>
      </c>
      <c r="G14609" s="1">
        <v>44603.326527777775</v>
      </c>
    </row>
    <row r="14610">
      <c r="A14610" s="1">
        <v>44607.62719907407</v>
      </c>
      <c r="B14610" s="2">
        <v>17.48339844</v>
      </c>
      <c r="C14610" s="2">
        <v>66.36812621</v>
      </c>
      <c r="D14610" s="2">
        <v>1022.90052</v>
      </c>
      <c r="E14610" s="2">
        <v>0.0</v>
      </c>
      <c r="F14610" s="1">
        <v>44603.187372685185</v>
      </c>
      <c r="G14610" s="1">
        <v>44603.326527777775</v>
      </c>
    </row>
    <row r="14611">
      <c r="A14611" s="1">
        <v>44607.62951388889</v>
      </c>
      <c r="B14611" s="2">
        <v>17.26152344</v>
      </c>
      <c r="C14611" s="2">
        <v>67.20822049</v>
      </c>
      <c r="D14611" s="2">
        <v>1022.89547</v>
      </c>
      <c r="E14611" s="2">
        <v>0.0</v>
      </c>
      <c r="F14611" s="1">
        <v>44603.187372685185</v>
      </c>
      <c r="G14611" s="1">
        <v>44603.326527777775</v>
      </c>
    </row>
    <row r="14612">
      <c r="A14612" s="1">
        <v>44607.63182870371</v>
      </c>
      <c r="B14612" s="2">
        <v>17.25136719</v>
      </c>
      <c r="C14612" s="2">
        <v>67.97305158</v>
      </c>
      <c r="D14612" s="2">
        <v>1022.891109</v>
      </c>
      <c r="E14612" s="2">
        <v>0.0</v>
      </c>
      <c r="F14612" s="1">
        <v>44603.187372685185</v>
      </c>
      <c r="G14612" s="1">
        <v>44603.326527777775</v>
      </c>
    </row>
    <row r="14613">
      <c r="A14613" s="1">
        <v>44607.63415509259</v>
      </c>
      <c r="B14613" s="2">
        <v>17.2765625</v>
      </c>
      <c r="C14613" s="2">
        <v>68.24565876</v>
      </c>
      <c r="D14613" s="2">
        <v>1022.860822</v>
      </c>
      <c r="E14613" s="2">
        <v>0.0</v>
      </c>
      <c r="F14613" s="1">
        <v>44603.187372685185</v>
      </c>
      <c r="G14613" s="1">
        <v>44603.326527777775</v>
      </c>
    </row>
    <row r="14614">
      <c r="A14614" s="1">
        <v>44607.636469907404</v>
      </c>
      <c r="B14614" s="2">
        <v>17.48339844</v>
      </c>
      <c r="C14614" s="2">
        <v>69.37104998</v>
      </c>
      <c r="D14614" s="2">
        <v>1022.818948</v>
      </c>
      <c r="E14614" s="2">
        <v>0.0</v>
      </c>
      <c r="F14614" s="1">
        <v>44603.187372685185</v>
      </c>
      <c r="G14614" s="1">
        <v>44603.326527777775</v>
      </c>
    </row>
    <row r="14615">
      <c r="A14615" s="1">
        <v>44607.6387962963</v>
      </c>
      <c r="B14615" s="2">
        <v>16.83261719</v>
      </c>
      <c r="C14615" s="2">
        <v>68.49212634</v>
      </c>
      <c r="D14615" s="2">
        <v>1022.886219</v>
      </c>
      <c r="E14615" s="2">
        <v>0.0</v>
      </c>
      <c r="F14615" s="1">
        <v>44603.187372685185</v>
      </c>
      <c r="G14615" s="1">
        <v>44603.326527777775</v>
      </c>
    </row>
    <row r="14616">
      <c r="A14616" s="1">
        <v>44607.64111111111</v>
      </c>
      <c r="B14616" s="2">
        <v>16.66621094</v>
      </c>
      <c r="C14616" s="2">
        <v>70.14318321</v>
      </c>
      <c r="D14616" s="2">
        <v>1022.876205</v>
      </c>
      <c r="E14616" s="2">
        <v>0.0</v>
      </c>
      <c r="F14616" s="1">
        <v>44603.187372685185</v>
      </c>
      <c r="G14616" s="1">
        <v>44603.326527777775</v>
      </c>
    </row>
    <row r="14617">
      <c r="A14617" s="1">
        <v>44607.6434375</v>
      </c>
      <c r="B14617" s="2">
        <v>17.44316406</v>
      </c>
      <c r="C14617" s="2">
        <v>68.34238408</v>
      </c>
      <c r="D14617" s="2">
        <v>1022.877305</v>
      </c>
      <c r="E14617" s="2">
        <v>0.0</v>
      </c>
      <c r="F14617" s="1">
        <v>44603.187372685185</v>
      </c>
      <c r="G14617" s="1">
        <v>44603.326527777775</v>
      </c>
    </row>
    <row r="14618">
      <c r="A14618" s="1">
        <v>44607.64575231481</v>
      </c>
      <c r="B14618" s="2">
        <v>17.29179688</v>
      </c>
      <c r="C14618" s="2">
        <v>70.31429646</v>
      </c>
      <c r="D14618" s="2">
        <v>1022.88645</v>
      </c>
      <c r="E14618" s="2">
        <v>0.0</v>
      </c>
      <c r="F14618" s="1">
        <v>44603.187372685185</v>
      </c>
      <c r="G14618" s="1">
        <v>44603.326527777775</v>
      </c>
    </row>
    <row r="14619">
      <c r="A14619" s="1">
        <v>44607.64806712963</v>
      </c>
      <c r="B14619" s="2">
        <v>16.95878906</v>
      </c>
      <c r="C14619" s="2">
        <v>69.57074156</v>
      </c>
      <c r="D14619" s="2">
        <v>1022.921816</v>
      </c>
      <c r="E14619" s="2">
        <v>0.0</v>
      </c>
      <c r="F14619" s="1">
        <v>44603.187372685185</v>
      </c>
      <c r="G14619" s="1">
        <v>44603.326527777775</v>
      </c>
    </row>
    <row r="14620">
      <c r="A14620" s="1">
        <v>44607.65039351852</v>
      </c>
      <c r="B14620" s="2">
        <v>16.86796875</v>
      </c>
      <c r="C14620" s="2">
        <v>70.09408367</v>
      </c>
      <c r="D14620" s="2">
        <v>1022.88224</v>
      </c>
      <c r="E14620" s="2">
        <v>0.0</v>
      </c>
      <c r="F14620" s="1">
        <v>44603.187372685185</v>
      </c>
      <c r="G14620" s="1">
        <v>44603.326527777775</v>
      </c>
    </row>
    <row r="14621">
      <c r="A14621" s="1">
        <v>44607.652708333335</v>
      </c>
      <c r="B14621" s="2">
        <v>16.79238281</v>
      </c>
      <c r="C14621" s="2">
        <v>68.47899236</v>
      </c>
      <c r="D14621" s="2">
        <v>1022.842094</v>
      </c>
      <c r="E14621" s="2">
        <v>0.0</v>
      </c>
      <c r="F14621" s="1">
        <v>44603.187372685185</v>
      </c>
      <c r="G14621" s="1">
        <v>44603.326527777775</v>
      </c>
    </row>
    <row r="14622">
      <c r="A14622" s="1">
        <v>44607.65503472222</v>
      </c>
      <c r="B14622" s="2">
        <v>17.01425781</v>
      </c>
      <c r="C14622" s="2">
        <v>68.5505488</v>
      </c>
      <c r="D14622" s="2">
        <v>1022.862167</v>
      </c>
      <c r="E14622" s="2">
        <v>0.0</v>
      </c>
      <c r="F14622" s="1">
        <v>44603.187372685185</v>
      </c>
      <c r="G14622" s="1">
        <v>44603.326527777775</v>
      </c>
    </row>
    <row r="14623">
      <c r="A14623" s="1">
        <v>44607.65734953704</v>
      </c>
      <c r="B14623" s="2">
        <v>17.19589844</v>
      </c>
      <c r="C14623" s="2">
        <v>68.84406349</v>
      </c>
      <c r="D14623" s="2">
        <v>1022.857773</v>
      </c>
      <c r="E14623" s="2">
        <v>0.0</v>
      </c>
      <c r="F14623" s="1">
        <v>44603.187372685185</v>
      </c>
      <c r="G14623" s="1">
        <v>44603.326527777775</v>
      </c>
    </row>
    <row r="14624">
      <c r="A14624" s="1">
        <v>44607.65967592593</v>
      </c>
      <c r="B14624" s="2">
        <v>16.77207031</v>
      </c>
      <c r="C14624" s="2">
        <v>69.77740393</v>
      </c>
      <c r="D14624" s="2">
        <v>1022.871168</v>
      </c>
      <c r="E14624" s="2">
        <v>0.0</v>
      </c>
      <c r="F14624" s="1">
        <v>44603.187372685185</v>
      </c>
      <c r="G14624" s="1">
        <v>44603.326527777775</v>
      </c>
    </row>
    <row r="14625">
      <c r="A14625" s="1">
        <v>44607.661990740744</v>
      </c>
      <c r="B14625" s="2">
        <v>16.93867188</v>
      </c>
      <c r="C14625" s="2">
        <v>69.50712329</v>
      </c>
      <c r="D14625" s="2">
        <v>1022.878352</v>
      </c>
      <c r="E14625" s="2">
        <v>0.0</v>
      </c>
      <c r="F14625" s="1">
        <v>44603.187372685185</v>
      </c>
      <c r="G14625" s="1">
        <v>44603.326527777775</v>
      </c>
    </row>
    <row r="14626">
      <c r="A14626" s="1">
        <v>44607.664305555554</v>
      </c>
      <c r="B14626" s="2">
        <v>16.8578125</v>
      </c>
      <c r="C14626" s="2">
        <v>68.09805682</v>
      </c>
      <c r="D14626" s="2">
        <v>1022.912098</v>
      </c>
      <c r="E14626" s="2">
        <v>0.0</v>
      </c>
      <c r="F14626" s="1">
        <v>44603.187372685185</v>
      </c>
      <c r="G14626" s="1">
        <v>44603.326527777775</v>
      </c>
    </row>
    <row r="14627">
      <c r="A14627" s="1">
        <v>44607.66663194444</v>
      </c>
      <c r="B14627" s="2">
        <v>17.11523438</v>
      </c>
      <c r="C14627" s="2">
        <v>68.40197836</v>
      </c>
      <c r="D14627" s="2">
        <v>1022.92005</v>
      </c>
      <c r="E14627" s="2">
        <v>0.0</v>
      </c>
      <c r="F14627" s="1">
        <v>44603.187372685185</v>
      </c>
      <c r="G14627" s="1">
        <v>44603.326527777775</v>
      </c>
    </row>
    <row r="14628">
      <c r="A14628" s="1">
        <v>44607.66894675926</v>
      </c>
      <c r="B14628" s="2">
        <v>16.88320313</v>
      </c>
      <c r="C14628" s="2">
        <v>69.99263156</v>
      </c>
      <c r="D14628" s="2">
        <v>1022.878036</v>
      </c>
      <c r="E14628" s="2">
        <v>0.0</v>
      </c>
      <c r="F14628" s="1">
        <v>44603.187372685185</v>
      </c>
      <c r="G14628" s="1">
        <v>44603.326527777775</v>
      </c>
    </row>
    <row r="14629">
      <c r="A14629" s="1">
        <v>44607.671273148146</v>
      </c>
      <c r="B14629" s="2">
        <v>16.72675781</v>
      </c>
      <c r="C14629" s="2">
        <v>68.30283948</v>
      </c>
      <c r="D14629" s="2">
        <v>1022.936055</v>
      </c>
      <c r="E14629" s="2">
        <v>0.0</v>
      </c>
      <c r="F14629" s="1">
        <v>44603.187372685185</v>
      </c>
      <c r="G14629" s="1">
        <v>44603.326527777775</v>
      </c>
    </row>
    <row r="14630">
      <c r="A14630" s="1">
        <v>44607.67358796296</v>
      </c>
      <c r="B14630" s="2">
        <v>16.47441406</v>
      </c>
      <c r="C14630" s="2">
        <v>69.94688036</v>
      </c>
      <c r="D14630" s="2">
        <v>1023.00516</v>
      </c>
      <c r="E14630" s="2">
        <v>0.0</v>
      </c>
      <c r="F14630" s="1">
        <v>44603.187372685185</v>
      </c>
      <c r="G14630" s="1">
        <v>44603.326527777775</v>
      </c>
    </row>
    <row r="14631">
      <c r="A14631" s="1">
        <v>44607.67590277778</v>
      </c>
      <c r="B14631" s="2">
        <v>16.95371094</v>
      </c>
      <c r="C14631" s="2">
        <v>68.20168017</v>
      </c>
      <c r="D14631" s="2">
        <v>1022.94858</v>
      </c>
      <c r="E14631" s="2">
        <v>0.0</v>
      </c>
      <c r="F14631" s="1">
        <v>44603.187372685185</v>
      </c>
      <c r="G14631" s="1">
        <v>44603.326527777775</v>
      </c>
    </row>
    <row r="14632">
      <c r="A14632" s="1">
        <v>44607.67822916667</v>
      </c>
      <c r="B14632" s="2">
        <v>16.80742188</v>
      </c>
      <c r="C14632" s="2">
        <v>69.85420265</v>
      </c>
      <c r="D14632" s="2">
        <v>1022.950245</v>
      </c>
      <c r="E14632" s="2">
        <v>0.0</v>
      </c>
      <c r="F14632" s="1">
        <v>44603.187372685185</v>
      </c>
      <c r="G14632" s="1">
        <v>44603.326527777775</v>
      </c>
    </row>
    <row r="14633">
      <c r="A14633" s="1">
        <v>44607.68054398148</v>
      </c>
      <c r="B14633" s="2">
        <v>16.57539063</v>
      </c>
      <c r="C14633" s="2">
        <v>69.03411266</v>
      </c>
      <c r="D14633" s="2">
        <v>1022.944435</v>
      </c>
      <c r="E14633" s="2">
        <v>0.0</v>
      </c>
      <c r="F14633" s="1">
        <v>44603.187372685185</v>
      </c>
      <c r="G14633" s="1">
        <v>44603.326527777775</v>
      </c>
    </row>
    <row r="14634">
      <c r="A14634" s="1">
        <v>44607.68287037037</v>
      </c>
      <c r="B14634" s="2">
        <v>16.90839844</v>
      </c>
      <c r="C14634" s="2">
        <v>68.17607743</v>
      </c>
      <c r="D14634" s="2">
        <v>1022.848726</v>
      </c>
      <c r="E14634" s="2">
        <v>0.0</v>
      </c>
      <c r="F14634" s="1">
        <v>44603.187372685185</v>
      </c>
      <c r="G14634" s="1">
        <v>44603.326527777775</v>
      </c>
    </row>
    <row r="14635">
      <c r="A14635" s="1">
        <v>44607.68518518518</v>
      </c>
      <c r="B14635" s="2">
        <v>16.77207031</v>
      </c>
      <c r="C14635" s="2">
        <v>69.38605049</v>
      </c>
      <c r="D14635" s="2">
        <v>1022.937407</v>
      </c>
      <c r="E14635" s="2">
        <v>0.0</v>
      </c>
      <c r="F14635" s="1">
        <v>44603.187372685185</v>
      </c>
      <c r="G14635" s="1">
        <v>44603.326527777775</v>
      </c>
    </row>
    <row r="14636">
      <c r="A14636" s="1">
        <v>44607.6875</v>
      </c>
      <c r="B14636" s="2">
        <v>16.65605469</v>
      </c>
      <c r="C14636" s="2">
        <v>70.59757643</v>
      </c>
      <c r="D14636" s="2">
        <v>1022.927388</v>
      </c>
      <c r="E14636" s="2">
        <v>0.0</v>
      </c>
      <c r="F14636" s="1">
        <v>44603.187372685185</v>
      </c>
      <c r="G14636" s="1">
        <v>44603.326527777775</v>
      </c>
    </row>
    <row r="14637">
      <c r="A14637" s="1">
        <v>44607.68982638889</v>
      </c>
      <c r="B14637" s="2">
        <v>15.98515625</v>
      </c>
      <c r="C14637" s="2">
        <v>72.62822007</v>
      </c>
      <c r="D14637" s="2">
        <v>1022.94223</v>
      </c>
      <c r="E14637" s="2">
        <v>0.0</v>
      </c>
      <c r="F14637" s="1">
        <v>44603.187372685185</v>
      </c>
      <c r="G14637" s="1">
        <v>44603.326527777775</v>
      </c>
    </row>
    <row r="14638">
      <c r="A14638" s="1">
        <v>44607.692141203705</v>
      </c>
      <c r="B14638" s="2">
        <v>15.82871094</v>
      </c>
      <c r="C14638" s="2">
        <v>72.28829035</v>
      </c>
      <c r="D14638" s="2">
        <v>1022.892719</v>
      </c>
      <c r="E14638" s="2">
        <v>0.0</v>
      </c>
      <c r="F14638" s="1">
        <v>44603.187372685185</v>
      </c>
      <c r="G14638" s="1">
        <v>44603.326527777775</v>
      </c>
    </row>
    <row r="14639">
      <c r="A14639" s="1">
        <v>44607.69446759259</v>
      </c>
      <c r="B14639" s="2">
        <v>16.18183594</v>
      </c>
      <c r="C14639" s="2">
        <v>70.08195374</v>
      </c>
      <c r="D14639" s="2">
        <v>1022.900503</v>
      </c>
      <c r="E14639" s="2">
        <v>0.0</v>
      </c>
      <c r="F14639" s="1">
        <v>44603.187372685185</v>
      </c>
      <c r="G14639" s="1">
        <v>44603.326527777775</v>
      </c>
    </row>
    <row r="14640">
      <c r="A14640" s="1">
        <v>44607.69678240741</v>
      </c>
      <c r="B14640" s="2">
        <v>16.05078125</v>
      </c>
      <c r="C14640" s="2">
        <v>69.21252411</v>
      </c>
      <c r="D14640" s="2">
        <v>1022.833196</v>
      </c>
      <c r="E14640" s="2">
        <v>0.0</v>
      </c>
      <c r="F14640" s="1">
        <v>44603.187372685185</v>
      </c>
      <c r="G14640" s="1">
        <v>44603.326527777775</v>
      </c>
    </row>
    <row r="14641">
      <c r="A14641" s="1">
        <v>44607.69909722222</v>
      </c>
      <c r="B14641" s="2">
        <v>15.65722656</v>
      </c>
      <c r="C14641" s="2">
        <v>71.48429948</v>
      </c>
      <c r="D14641" s="2">
        <v>1022.828612</v>
      </c>
      <c r="E14641" s="2">
        <v>0.0</v>
      </c>
      <c r="F14641" s="1">
        <v>44603.187372685185</v>
      </c>
      <c r="G14641" s="1">
        <v>44603.326527777775</v>
      </c>
    </row>
    <row r="14642">
      <c r="A14642" s="1">
        <v>44607.70142361111</v>
      </c>
      <c r="B14642" s="2">
        <v>15.6875</v>
      </c>
      <c r="C14642" s="2">
        <v>70.99989513</v>
      </c>
      <c r="D14642" s="2">
        <v>1022.807983</v>
      </c>
      <c r="E14642" s="2">
        <v>0.0</v>
      </c>
      <c r="F14642" s="1">
        <v>44603.187372685185</v>
      </c>
      <c r="G14642" s="1">
        <v>44603.326527777775</v>
      </c>
    </row>
    <row r="14643">
      <c r="A14643" s="1">
        <v>44607.703738425924</v>
      </c>
      <c r="B14643" s="2">
        <v>15.38984375</v>
      </c>
      <c r="C14643" s="2">
        <v>71.46038013</v>
      </c>
      <c r="D14643" s="2">
        <v>1022.793864</v>
      </c>
      <c r="E14643" s="2">
        <v>0.0</v>
      </c>
      <c r="F14643" s="1">
        <v>44603.187372685185</v>
      </c>
      <c r="G14643" s="1">
        <v>44603.326527777775</v>
      </c>
    </row>
    <row r="14644">
      <c r="A14644" s="1">
        <v>44607.70606481482</v>
      </c>
      <c r="B14644" s="2">
        <v>15.38476563</v>
      </c>
      <c r="C14644" s="2">
        <v>71.79763063</v>
      </c>
      <c r="D14644" s="2">
        <v>1022.857983</v>
      </c>
      <c r="E14644" s="2">
        <v>0.0</v>
      </c>
      <c r="F14644" s="1">
        <v>44603.187372685185</v>
      </c>
      <c r="G14644" s="1">
        <v>44603.326527777775</v>
      </c>
    </row>
    <row r="14645">
      <c r="A14645" s="1">
        <v>44607.70837962963</v>
      </c>
      <c r="B14645" s="2">
        <v>15.30410156</v>
      </c>
      <c r="C14645" s="2">
        <v>72.77591463</v>
      </c>
      <c r="D14645" s="2">
        <v>1022.86123</v>
      </c>
      <c r="E14645" s="2">
        <v>0.0</v>
      </c>
      <c r="F14645" s="1">
        <v>44603.187372685185</v>
      </c>
      <c r="G14645" s="1">
        <v>44603.326527777775</v>
      </c>
    </row>
    <row r="14646">
      <c r="A14646" s="1">
        <v>44607.710694444446</v>
      </c>
      <c r="B14646" s="2">
        <v>15.12246094</v>
      </c>
      <c r="C14646" s="2">
        <v>72.04828635</v>
      </c>
      <c r="D14646" s="2">
        <v>1022.879363</v>
      </c>
      <c r="E14646" s="2">
        <v>0.0</v>
      </c>
      <c r="F14646" s="1">
        <v>44603.187372685185</v>
      </c>
      <c r="G14646" s="1">
        <v>44603.326527777775</v>
      </c>
    </row>
    <row r="14647">
      <c r="A14647" s="1">
        <v>44607.71302083333</v>
      </c>
      <c r="B14647" s="2">
        <v>15.046875</v>
      </c>
      <c r="C14647" s="2">
        <v>73.05408628</v>
      </c>
      <c r="D14647" s="2">
        <v>1022.837674</v>
      </c>
      <c r="E14647" s="2">
        <v>0.0</v>
      </c>
      <c r="F14647" s="1">
        <v>44603.187372685185</v>
      </c>
      <c r="G14647" s="1">
        <v>44603.326527777775</v>
      </c>
    </row>
    <row r="14648">
      <c r="A14648" s="1">
        <v>44607.71533564815</v>
      </c>
      <c r="B14648" s="2">
        <v>15.05195313</v>
      </c>
      <c r="C14648" s="2">
        <v>73.65597278</v>
      </c>
      <c r="D14648" s="2">
        <v>1022.82051</v>
      </c>
      <c r="E14648" s="2">
        <v>0.0</v>
      </c>
      <c r="F14648" s="1">
        <v>44603.187372685185</v>
      </c>
      <c r="G14648" s="1">
        <v>44603.326527777775</v>
      </c>
    </row>
    <row r="14649">
      <c r="A14649" s="1">
        <v>44607.71766203704</v>
      </c>
      <c r="B14649" s="2">
        <v>15.06191406</v>
      </c>
      <c r="C14649" s="2">
        <v>73.04913644</v>
      </c>
      <c r="D14649" s="2">
        <v>1022.753577</v>
      </c>
      <c r="E14649" s="2">
        <v>0.0</v>
      </c>
      <c r="F14649" s="1">
        <v>44603.187372685185</v>
      </c>
      <c r="G14649" s="1">
        <v>44603.326527777775</v>
      </c>
    </row>
    <row r="14650">
      <c r="A14650" s="1">
        <v>44607.719976851855</v>
      </c>
      <c r="B14650" s="2">
        <v>14.84511719</v>
      </c>
      <c r="C14650" s="2">
        <v>73.71351002</v>
      </c>
      <c r="D14650" s="2">
        <v>1022.708609</v>
      </c>
      <c r="E14650" s="2">
        <v>0.0</v>
      </c>
      <c r="F14650" s="1">
        <v>44603.187372685185</v>
      </c>
      <c r="G14650" s="1">
        <v>44603.326527777775</v>
      </c>
    </row>
    <row r="14651">
      <c r="A14651" s="1">
        <v>44607.722291666665</v>
      </c>
      <c r="B14651" s="2">
        <v>14.90566406</v>
      </c>
      <c r="C14651" s="2">
        <v>74.55382097</v>
      </c>
      <c r="D14651" s="2">
        <v>1022.713512</v>
      </c>
      <c r="E14651" s="2">
        <v>0.0</v>
      </c>
      <c r="F14651" s="1">
        <v>44603.187372685185</v>
      </c>
      <c r="G14651" s="1">
        <v>44603.326527777775</v>
      </c>
    </row>
    <row r="14652">
      <c r="A14652" s="1">
        <v>44607.72461805555</v>
      </c>
      <c r="B14652" s="2">
        <v>14.84511719</v>
      </c>
      <c r="C14652" s="2">
        <v>74.49835036</v>
      </c>
      <c r="D14652" s="2">
        <v>1022.706085</v>
      </c>
      <c r="E14652" s="2">
        <v>0.0</v>
      </c>
      <c r="F14652" s="1">
        <v>44603.187372685185</v>
      </c>
      <c r="G14652" s="1">
        <v>44603.326527777775</v>
      </c>
    </row>
    <row r="14653">
      <c r="A14653" s="1">
        <v>44607.72693287037</v>
      </c>
      <c r="B14653" s="2">
        <v>14.6734375</v>
      </c>
      <c r="C14653" s="2">
        <v>73.700195</v>
      </c>
      <c r="D14653" s="2">
        <v>1022.720087</v>
      </c>
      <c r="E14653" s="2">
        <v>0.0</v>
      </c>
      <c r="F14653" s="1">
        <v>44603.187372685185</v>
      </c>
      <c r="G14653" s="1">
        <v>44603.326527777775</v>
      </c>
    </row>
    <row r="14654">
      <c r="A14654" s="1">
        <v>44607.72925925926</v>
      </c>
      <c r="B14654" s="2">
        <v>14.60292969</v>
      </c>
      <c r="C14654" s="2">
        <v>75.70077332</v>
      </c>
      <c r="D14654" s="2">
        <v>1022.743739</v>
      </c>
      <c r="E14654" s="2">
        <v>0.0</v>
      </c>
      <c r="F14654" s="1">
        <v>44603.187372685185</v>
      </c>
      <c r="G14654" s="1">
        <v>44603.326527777775</v>
      </c>
    </row>
    <row r="14655">
      <c r="A14655" s="1">
        <v>44607.731574074074</v>
      </c>
      <c r="B14655" s="2">
        <v>14.48183594</v>
      </c>
      <c r="C14655" s="2">
        <v>73.8692925</v>
      </c>
      <c r="D14655" s="2">
        <v>1022.764803</v>
      </c>
      <c r="E14655" s="2">
        <v>0.0</v>
      </c>
      <c r="F14655" s="1">
        <v>44603.187372685185</v>
      </c>
      <c r="G14655" s="1">
        <v>44603.326527777775</v>
      </c>
    </row>
    <row r="14656">
      <c r="A14656" s="1">
        <v>44607.73390046296</v>
      </c>
      <c r="B14656" s="2">
        <v>14.340625</v>
      </c>
      <c r="C14656" s="2">
        <v>75.18418996</v>
      </c>
      <c r="D14656" s="2">
        <v>1022.753349</v>
      </c>
      <c r="E14656" s="2">
        <v>0.0</v>
      </c>
      <c r="F14656" s="1">
        <v>44603.187372685185</v>
      </c>
      <c r="G14656" s="1">
        <v>44603.326527777775</v>
      </c>
    </row>
    <row r="14657">
      <c r="A14657" s="1">
        <v>44607.73621527778</v>
      </c>
      <c r="B14657" s="2">
        <v>14.31035156</v>
      </c>
      <c r="C14657" s="2">
        <v>75.99545468</v>
      </c>
      <c r="D14657" s="2">
        <v>1022.770782</v>
      </c>
      <c r="E14657" s="2">
        <v>0.0</v>
      </c>
      <c r="F14657" s="1">
        <v>44603.187372685185</v>
      </c>
      <c r="G14657" s="1">
        <v>44603.326527777775</v>
      </c>
    </row>
    <row r="14658">
      <c r="A14658" s="1">
        <v>44607.738530092596</v>
      </c>
      <c r="B14658" s="2">
        <v>14.2296875</v>
      </c>
      <c r="C14658" s="2">
        <v>75.37900018</v>
      </c>
      <c r="D14658" s="2">
        <v>1022.751147</v>
      </c>
      <c r="E14658" s="2">
        <v>0.0</v>
      </c>
      <c r="F14658" s="1">
        <v>44603.187372685185</v>
      </c>
      <c r="G14658" s="1">
        <v>44603.326527777775</v>
      </c>
    </row>
    <row r="14659">
      <c r="A14659" s="1">
        <v>44607.74085648148</v>
      </c>
      <c r="B14659" s="2">
        <v>14.0984375</v>
      </c>
      <c r="C14659" s="2">
        <v>76.87326489</v>
      </c>
      <c r="D14659" s="2">
        <v>1022.77475</v>
      </c>
      <c r="E14659" s="2">
        <v>0.0</v>
      </c>
      <c r="F14659" s="1">
        <v>44603.187372685185</v>
      </c>
      <c r="G14659" s="1">
        <v>44603.326527777775</v>
      </c>
    </row>
    <row r="14660">
      <c r="A14660" s="1">
        <v>44607.74317129629</v>
      </c>
      <c r="B14660" s="2">
        <v>14.01777344</v>
      </c>
      <c r="C14660" s="2">
        <v>74.97863813</v>
      </c>
      <c r="D14660" s="2">
        <v>1022.82385</v>
      </c>
      <c r="E14660" s="2">
        <v>0.0</v>
      </c>
      <c r="F14660" s="1">
        <v>44603.187372685185</v>
      </c>
      <c r="G14660" s="1">
        <v>44603.326527777775</v>
      </c>
    </row>
    <row r="14661">
      <c r="A14661" s="1">
        <v>44607.74549768519</v>
      </c>
      <c r="B14661" s="2">
        <v>13.93710938</v>
      </c>
      <c r="C14661" s="2">
        <v>73.99702358</v>
      </c>
      <c r="D14661" s="2">
        <v>1022.817894</v>
      </c>
      <c r="E14661" s="2">
        <v>0.0</v>
      </c>
      <c r="F14661" s="1">
        <v>44603.187372685185</v>
      </c>
      <c r="G14661" s="1">
        <v>44603.326527777775</v>
      </c>
    </row>
    <row r="14662">
      <c r="A14662" s="1">
        <v>44607.7478125</v>
      </c>
      <c r="B14662" s="2">
        <v>13.84628906</v>
      </c>
      <c r="C14662" s="2">
        <v>74.73784775</v>
      </c>
      <c r="D14662" s="2">
        <v>1022.917815</v>
      </c>
      <c r="E14662" s="2">
        <v>0.0</v>
      </c>
      <c r="F14662" s="1">
        <v>44603.187372685185</v>
      </c>
      <c r="G14662" s="1">
        <v>44603.326527777775</v>
      </c>
    </row>
    <row r="14663">
      <c r="A14663" s="1">
        <v>44607.750127314815</v>
      </c>
      <c r="B14663" s="2">
        <v>13.84628906</v>
      </c>
      <c r="C14663" s="2">
        <v>74.78266958</v>
      </c>
      <c r="D14663" s="2">
        <v>1022.985216</v>
      </c>
      <c r="E14663" s="2">
        <v>0.0</v>
      </c>
      <c r="F14663" s="1">
        <v>44603.187372685185</v>
      </c>
      <c r="G14663" s="1">
        <v>44603.326527777775</v>
      </c>
    </row>
    <row r="14664">
      <c r="A14664" s="1">
        <v>44607.7524537037</v>
      </c>
      <c r="B14664" s="2">
        <v>13.81601563</v>
      </c>
      <c r="C14664" s="2">
        <v>75.02584166</v>
      </c>
      <c r="D14664" s="2">
        <v>1023.039965</v>
      </c>
      <c r="E14664" s="2">
        <v>0.0</v>
      </c>
      <c r="F14664" s="1">
        <v>44603.187372685185</v>
      </c>
      <c r="G14664" s="1">
        <v>44603.326527777775</v>
      </c>
    </row>
    <row r="14665">
      <c r="A14665" s="1">
        <v>44607.75476851852</v>
      </c>
      <c r="B14665" s="2">
        <v>13.76054688</v>
      </c>
      <c r="C14665" s="2">
        <v>74.49104222</v>
      </c>
      <c r="D14665" s="2">
        <v>1022.962918</v>
      </c>
      <c r="E14665" s="2">
        <v>0.0</v>
      </c>
      <c r="F14665" s="1">
        <v>44603.187372685185</v>
      </c>
      <c r="G14665" s="1">
        <v>44603.326527777775</v>
      </c>
    </row>
    <row r="14666">
      <c r="A14666" s="1">
        <v>44607.75709490741</v>
      </c>
      <c r="B14666" s="2">
        <v>13.69492188</v>
      </c>
      <c r="C14666" s="2">
        <v>74.63933609</v>
      </c>
      <c r="D14666" s="2">
        <v>1023.029458</v>
      </c>
      <c r="E14666" s="2">
        <v>0.0</v>
      </c>
      <c r="F14666" s="1">
        <v>44603.187372685185</v>
      </c>
      <c r="G14666" s="1">
        <v>44603.326527777775</v>
      </c>
    </row>
    <row r="14667">
      <c r="A14667" s="1">
        <v>44607.759409722225</v>
      </c>
      <c r="B14667" s="2">
        <v>13.65957031</v>
      </c>
      <c r="C14667" s="2">
        <v>74.59658856</v>
      </c>
      <c r="D14667" s="2">
        <v>1022.968072</v>
      </c>
      <c r="E14667" s="2">
        <v>0.0</v>
      </c>
      <c r="F14667" s="1">
        <v>44603.187372685185</v>
      </c>
      <c r="G14667" s="1">
        <v>44603.326527777775</v>
      </c>
    </row>
    <row r="14668">
      <c r="A14668" s="1">
        <v>44607.76173611111</v>
      </c>
      <c r="B14668" s="2">
        <v>13.50820313</v>
      </c>
      <c r="C14668" s="2">
        <v>75.32478</v>
      </c>
      <c r="D14668" s="2">
        <v>1023.000926</v>
      </c>
      <c r="E14668" s="2">
        <v>0.0</v>
      </c>
      <c r="F14668" s="1">
        <v>44603.187372685185</v>
      </c>
      <c r="G14668" s="1">
        <v>44603.326527777775</v>
      </c>
    </row>
    <row r="14669">
      <c r="A14669" s="1">
        <v>44607.76405092593</v>
      </c>
      <c r="B14669" s="2">
        <v>13.48808594</v>
      </c>
      <c r="C14669" s="2">
        <v>76.09871917</v>
      </c>
      <c r="D14669" s="2">
        <v>1023.009213</v>
      </c>
      <c r="E14669" s="2">
        <v>0.0</v>
      </c>
      <c r="F14669" s="1">
        <v>44603.187372685185</v>
      </c>
      <c r="G14669" s="1">
        <v>44603.326527777775</v>
      </c>
    </row>
    <row r="14670">
      <c r="A14670" s="1">
        <v>44607.76636574074</v>
      </c>
      <c r="B14670" s="2">
        <v>13.41738281</v>
      </c>
      <c r="C14670" s="2">
        <v>77.62007755</v>
      </c>
      <c r="D14670" s="2">
        <v>1023.034121</v>
      </c>
      <c r="E14670" s="2">
        <v>0.0</v>
      </c>
      <c r="F14670" s="1">
        <v>44603.187372685185</v>
      </c>
      <c r="G14670" s="1">
        <v>44603.326527777775</v>
      </c>
    </row>
    <row r="14671">
      <c r="A14671" s="1">
        <v>44607.768692129626</v>
      </c>
      <c r="B14671" s="2">
        <v>13.30644531</v>
      </c>
      <c r="C14671" s="2">
        <v>77.5118649</v>
      </c>
      <c r="D14671" s="2">
        <v>1022.999454</v>
      </c>
      <c r="E14671" s="2">
        <v>0.0</v>
      </c>
      <c r="F14671" s="1">
        <v>44603.187372685185</v>
      </c>
      <c r="G14671" s="1">
        <v>44603.326527777775</v>
      </c>
    </row>
    <row r="14672">
      <c r="A14672" s="1">
        <v>44607.771006944444</v>
      </c>
      <c r="B14672" s="2">
        <v>13.47285156</v>
      </c>
      <c r="C14672" s="2">
        <v>76.42166224</v>
      </c>
      <c r="D14672" s="2">
        <v>1023.023999</v>
      </c>
      <c r="E14672" s="2">
        <v>0.0</v>
      </c>
      <c r="F14672" s="1">
        <v>44603.187372685185</v>
      </c>
      <c r="G14672" s="1">
        <v>44603.326527777775</v>
      </c>
    </row>
    <row r="14673">
      <c r="A14673" s="1">
        <v>44607.77333333333</v>
      </c>
      <c r="B14673" s="2">
        <v>13.46777344</v>
      </c>
      <c r="C14673" s="2">
        <v>75.31659848</v>
      </c>
      <c r="D14673" s="2">
        <v>1023.073494</v>
      </c>
      <c r="E14673" s="2">
        <v>0.0</v>
      </c>
      <c r="F14673" s="1">
        <v>44603.187372685185</v>
      </c>
      <c r="G14673" s="1">
        <v>44603.326527777775</v>
      </c>
    </row>
    <row r="14674">
      <c r="A14674" s="1">
        <v>44607.77564814815</v>
      </c>
      <c r="B14674" s="2">
        <v>13.4578125</v>
      </c>
      <c r="C14674" s="2">
        <v>75.73121597</v>
      </c>
      <c r="D14674" s="2">
        <v>1023.08475</v>
      </c>
      <c r="E14674" s="2">
        <v>0.0</v>
      </c>
      <c r="F14674" s="1">
        <v>44603.187372685185</v>
      </c>
      <c r="G14674" s="1">
        <v>44603.326527777775</v>
      </c>
    </row>
    <row r="14675">
      <c r="A14675" s="1">
        <v>44607.777974537035</v>
      </c>
      <c r="B14675" s="2">
        <v>13.3921875</v>
      </c>
      <c r="C14675" s="2">
        <v>76.41399655</v>
      </c>
      <c r="D14675" s="2">
        <v>1023.104395</v>
      </c>
      <c r="E14675" s="2">
        <v>0.0</v>
      </c>
      <c r="F14675" s="1">
        <v>44603.187372685185</v>
      </c>
      <c r="G14675" s="1">
        <v>44603.326527777775</v>
      </c>
    </row>
    <row r="14676">
      <c r="A14676" s="1">
        <v>44607.78028935185</v>
      </c>
      <c r="B14676" s="2">
        <v>13.35175781</v>
      </c>
      <c r="C14676" s="2">
        <v>76.55946798</v>
      </c>
      <c r="D14676" s="2">
        <v>1023.178868</v>
      </c>
      <c r="E14676" s="2">
        <v>0.0</v>
      </c>
      <c r="F14676" s="1">
        <v>44603.187372685185</v>
      </c>
      <c r="G14676" s="1">
        <v>44603.326527777775</v>
      </c>
    </row>
    <row r="14677">
      <c r="A14677" s="1">
        <v>44607.78260416666</v>
      </c>
      <c r="B14677" s="2">
        <v>13.22578125</v>
      </c>
      <c r="C14677" s="2">
        <v>77.35688593</v>
      </c>
      <c r="D14677" s="2">
        <v>1023.144426</v>
      </c>
      <c r="E14677" s="2">
        <v>0.0</v>
      </c>
      <c r="F14677" s="1">
        <v>44603.187372685185</v>
      </c>
      <c r="G14677" s="1">
        <v>44603.326527777775</v>
      </c>
    </row>
    <row r="14678">
      <c r="A14678" s="1">
        <v>44607.78493055556</v>
      </c>
      <c r="B14678" s="2">
        <v>13.30136719</v>
      </c>
      <c r="C14678" s="2">
        <v>77.06791949</v>
      </c>
      <c r="D14678" s="2">
        <v>1023.163041</v>
      </c>
      <c r="E14678" s="2">
        <v>0.0</v>
      </c>
      <c r="F14678" s="1">
        <v>44603.187372685185</v>
      </c>
      <c r="G14678" s="1">
        <v>44603.326527777775</v>
      </c>
    </row>
    <row r="14679">
      <c r="A14679" s="1">
        <v>44607.78724537037</v>
      </c>
      <c r="B14679" s="2">
        <v>13.04414063</v>
      </c>
      <c r="C14679" s="2">
        <v>78.00654534</v>
      </c>
      <c r="D14679" s="2">
        <v>1023.187014</v>
      </c>
      <c r="E14679" s="2">
        <v>0.0</v>
      </c>
      <c r="F14679" s="1">
        <v>44603.187372685185</v>
      </c>
      <c r="G14679" s="1">
        <v>44603.326527777775</v>
      </c>
    </row>
    <row r="14680">
      <c r="A14680" s="1">
        <v>44607.78957175926</v>
      </c>
      <c r="B14680" s="2">
        <v>12.45898438</v>
      </c>
      <c r="C14680" s="2">
        <v>79.15808045</v>
      </c>
      <c r="D14680" s="2">
        <v>1023.26297</v>
      </c>
      <c r="E14680" s="2">
        <v>0.0</v>
      </c>
      <c r="F14680" s="1">
        <v>44603.187372685185</v>
      </c>
      <c r="G14680" s="1">
        <v>44603.326527777775</v>
      </c>
    </row>
    <row r="14681">
      <c r="A14681" s="1">
        <v>44607.79188657407</v>
      </c>
      <c r="B14681" s="2">
        <v>11.89394531</v>
      </c>
      <c r="C14681" s="2">
        <v>81.22773431</v>
      </c>
      <c r="D14681" s="2">
        <v>1023.269849</v>
      </c>
      <c r="E14681" s="2">
        <v>0.0</v>
      </c>
      <c r="F14681" s="1">
        <v>44603.187372685185</v>
      </c>
      <c r="G14681" s="1">
        <v>44603.326527777775</v>
      </c>
    </row>
    <row r="14682">
      <c r="A14682" s="1">
        <v>44607.79420138889</v>
      </c>
      <c r="B14682" s="2">
        <v>11.50058594</v>
      </c>
      <c r="C14682" s="2">
        <v>82.67223402</v>
      </c>
      <c r="D14682" s="2">
        <v>1023.230593</v>
      </c>
      <c r="E14682" s="2">
        <v>0.0</v>
      </c>
      <c r="F14682" s="1">
        <v>44603.187372685185</v>
      </c>
      <c r="G14682" s="1">
        <v>44603.326527777775</v>
      </c>
    </row>
    <row r="14683">
      <c r="A14683" s="1">
        <v>44607.79652777778</v>
      </c>
      <c r="B14683" s="2">
        <v>11.15234375</v>
      </c>
      <c r="C14683" s="2">
        <v>83.93149297</v>
      </c>
      <c r="D14683" s="2">
        <v>1023.252333</v>
      </c>
      <c r="E14683" s="2">
        <v>0.0</v>
      </c>
      <c r="F14683" s="1">
        <v>44603.187372685185</v>
      </c>
      <c r="G14683" s="1">
        <v>44603.326527777775</v>
      </c>
    </row>
    <row r="14684">
      <c r="A14684" s="1">
        <v>44607.798842592594</v>
      </c>
      <c r="B14684" s="2">
        <v>10.83964844</v>
      </c>
      <c r="C14684" s="2">
        <v>85.04155514</v>
      </c>
      <c r="D14684" s="2">
        <v>1023.238236</v>
      </c>
      <c r="E14684" s="2">
        <v>0.0</v>
      </c>
      <c r="F14684" s="1">
        <v>44603.187372685185</v>
      </c>
      <c r="G14684" s="1">
        <v>44603.326527777775</v>
      </c>
    </row>
    <row r="14685">
      <c r="A14685" s="1">
        <v>44607.80116898148</v>
      </c>
      <c r="B14685" s="2">
        <v>10.66308594</v>
      </c>
      <c r="C14685" s="2">
        <v>86.25704291</v>
      </c>
      <c r="D14685" s="2">
        <v>1023.289692</v>
      </c>
      <c r="E14685" s="2">
        <v>0.0</v>
      </c>
      <c r="F14685" s="1">
        <v>44603.187372685185</v>
      </c>
      <c r="G14685" s="1">
        <v>44603.326527777775</v>
      </c>
    </row>
    <row r="14686">
      <c r="A14686" s="1">
        <v>44607.8034837963</v>
      </c>
      <c r="B14686" s="2">
        <v>10.58242188</v>
      </c>
      <c r="C14686" s="2">
        <v>86.84162118</v>
      </c>
      <c r="D14686" s="2">
        <v>1023.324097</v>
      </c>
      <c r="E14686" s="2">
        <v>0.0</v>
      </c>
      <c r="F14686" s="1">
        <v>44603.187372685185</v>
      </c>
      <c r="G14686" s="1">
        <v>44603.326527777775</v>
      </c>
    </row>
    <row r="14687">
      <c r="A14687" s="1">
        <v>44607.805810185186</v>
      </c>
      <c r="B14687" s="2">
        <v>10.44628906</v>
      </c>
      <c r="C14687" s="2">
        <v>87.26524912</v>
      </c>
      <c r="D14687" s="2">
        <v>1023.307584</v>
      </c>
      <c r="E14687" s="2">
        <v>0.0</v>
      </c>
      <c r="F14687" s="1">
        <v>44603.187372685185</v>
      </c>
      <c r="G14687" s="1">
        <v>44603.326527777775</v>
      </c>
    </row>
    <row r="14688">
      <c r="A14688" s="1">
        <v>44607.808125</v>
      </c>
      <c r="B14688" s="2">
        <v>10.31503906</v>
      </c>
      <c r="C14688" s="2">
        <v>87.5561015</v>
      </c>
      <c r="D14688" s="2">
        <v>1023.287539</v>
      </c>
      <c r="E14688" s="2">
        <v>0.0</v>
      </c>
      <c r="F14688" s="1">
        <v>44603.187372685185</v>
      </c>
      <c r="G14688" s="1">
        <v>44603.326527777775</v>
      </c>
    </row>
    <row r="14689">
      <c r="A14689" s="1">
        <v>44607.81043981481</v>
      </c>
      <c r="B14689" s="2">
        <v>10.26972656</v>
      </c>
      <c r="C14689" s="2">
        <v>88.28343098</v>
      </c>
      <c r="D14689" s="2">
        <v>1023.310506</v>
      </c>
      <c r="E14689" s="2">
        <v>0.0</v>
      </c>
      <c r="F14689" s="1">
        <v>44603.187372685185</v>
      </c>
      <c r="G14689" s="1">
        <v>44603.326527777775</v>
      </c>
    </row>
    <row r="14690">
      <c r="A14690" s="1">
        <v>44607.8127662037</v>
      </c>
      <c r="B14690" s="2">
        <v>10.15859375</v>
      </c>
      <c r="C14690" s="2">
        <v>88.77535634</v>
      </c>
      <c r="D14690" s="2">
        <v>1023.330132</v>
      </c>
      <c r="E14690" s="2">
        <v>0.0</v>
      </c>
      <c r="F14690" s="1">
        <v>44603.187372685185</v>
      </c>
      <c r="G14690" s="1">
        <v>44603.326527777775</v>
      </c>
    </row>
    <row r="14691">
      <c r="A14691" s="1">
        <v>44607.81508101852</v>
      </c>
      <c r="B14691" s="2">
        <v>10.07285156</v>
      </c>
      <c r="C14691" s="2">
        <v>89.67916444</v>
      </c>
      <c r="D14691" s="2">
        <v>1023.399144</v>
      </c>
      <c r="E14691" s="2">
        <v>0.0</v>
      </c>
      <c r="F14691" s="1">
        <v>44603.187372685185</v>
      </c>
      <c r="G14691" s="1">
        <v>44603.326527777775</v>
      </c>
    </row>
    <row r="14692">
      <c r="A14692" s="1">
        <v>44607.817407407405</v>
      </c>
      <c r="B14692" s="2">
        <v>10.01738281</v>
      </c>
      <c r="C14692" s="2">
        <v>89.73844968</v>
      </c>
      <c r="D14692" s="2">
        <v>1023.522157</v>
      </c>
      <c r="E14692" s="2">
        <v>0.0</v>
      </c>
      <c r="F14692" s="1">
        <v>44603.187372685185</v>
      </c>
      <c r="G14692" s="1">
        <v>44603.326527777775</v>
      </c>
    </row>
    <row r="14693">
      <c r="A14693" s="1">
        <v>44607.81972222222</v>
      </c>
      <c r="B14693" s="2">
        <v>9.89140625</v>
      </c>
      <c r="C14693" s="2">
        <v>90.05232227</v>
      </c>
      <c r="D14693" s="2">
        <v>1023.453536</v>
      </c>
      <c r="E14693" s="2">
        <v>0.0</v>
      </c>
      <c r="F14693" s="1">
        <v>44603.187372685185</v>
      </c>
      <c r="G14693" s="1">
        <v>44603.326527777775</v>
      </c>
    </row>
    <row r="14694">
      <c r="A14694" s="1">
        <v>44607.82203703704</v>
      </c>
      <c r="B14694" s="2">
        <v>9.790429688</v>
      </c>
      <c r="C14694" s="2">
        <v>91.00142413</v>
      </c>
      <c r="D14694" s="2">
        <v>1023.365117</v>
      </c>
      <c r="E14694" s="2">
        <v>0.0</v>
      </c>
      <c r="F14694" s="1">
        <v>44603.187372685185</v>
      </c>
      <c r="G14694" s="1">
        <v>44603.326527777775</v>
      </c>
    </row>
    <row r="14695">
      <c r="A14695" s="1">
        <v>44607.82436342593</v>
      </c>
      <c r="B14695" s="2">
        <v>9.931640625</v>
      </c>
      <c r="C14695" s="2">
        <v>91.25960463</v>
      </c>
      <c r="D14695" s="2">
        <v>1023.355718</v>
      </c>
      <c r="E14695" s="2">
        <v>0.0</v>
      </c>
      <c r="F14695" s="1">
        <v>44603.187372685185</v>
      </c>
      <c r="G14695" s="1">
        <v>44603.326527777775</v>
      </c>
    </row>
    <row r="14696">
      <c r="A14696" s="1">
        <v>44607.82667824074</v>
      </c>
      <c r="B14696" s="2">
        <v>9.861132813</v>
      </c>
      <c r="C14696" s="2">
        <v>91.1786128</v>
      </c>
      <c r="D14696" s="2">
        <v>1023.400061</v>
      </c>
      <c r="E14696" s="2">
        <v>0.0</v>
      </c>
      <c r="F14696" s="1">
        <v>44603.187372685185</v>
      </c>
      <c r="G14696" s="1">
        <v>44603.326527777775</v>
      </c>
    </row>
    <row r="14697">
      <c r="A14697" s="1">
        <v>44607.82900462963</v>
      </c>
      <c r="B14697" s="2">
        <v>9.800585938</v>
      </c>
      <c r="C14697" s="2">
        <v>91.4074469</v>
      </c>
      <c r="D14697" s="2">
        <v>1023.365117</v>
      </c>
      <c r="E14697" s="2">
        <v>0.0</v>
      </c>
      <c r="F14697" s="1">
        <v>44603.187372685185</v>
      </c>
      <c r="G14697" s="1">
        <v>44603.326527777775</v>
      </c>
    </row>
    <row r="14698">
      <c r="A14698" s="1">
        <v>44607.83131944444</v>
      </c>
      <c r="B14698" s="2">
        <v>9.755078125</v>
      </c>
      <c r="C14698" s="2">
        <v>92.13263146</v>
      </c>
      <c r="D14698" s="2">
        <v>1023.372651</v>
      </c>
      <c r="E14698" s="2">
        <v>0.0</v>
      </c>
      <c r="F14698" s="1">
        <v>44603.187372685185</v>
      </c>
      <c r="G14698" s="1">
        <v>44603.326527777775</v>
      </c>
    </row>
    <row r="14699">
      <c r="A14699" s="1">
        <v>44607.833645833336</v>
      </c>
      <c r="B14699" s="2">
        <v>9.765234375</v>
      </c>
      <c r="C14699" s="2">
        <v>92.20131981</v>
      </c>
      <c r="D14699" s="2">
        <v>1023.381263</v>
      </c>
      <c r="E14699" s="2">
        <v>0.0</v>
      </c>
      <c r="F14699" s="1">
        <v>44603.187372685185</v>
      </c>
      <c r="G14699" s="1">
        <v>44603.326527777775</v>
      </c>
    </row>
    <row r="14700">
      <c r="A14700" s="1">
        <v>44607.835960648146</v>
      </c>
      <c r="B14700" s="2">
        <v>9.740039063</v>
      </c>
      <c r="C14700" s="2">
        <v>91.99028529</v>
      </c>
      <c r="D14700" s="2">
        <v>1023.366616</v>
      </c>
      <c r="E14700" s="2">
        <v>0.0</v>
      </c>
      <c r="F14700" s="1">
        <v>44603.187372685185</v>
      </c>
      <c r="G14700" s="1">
        <v>44603.326527777775</v>
      </c>
    </row>
    <row r="14701">
      <c r="A14701" s="1">
        <v>44607.838275462964</v>
      </c>
      <c r="B14701" s="2">
        <v>9.719921875</v>
      </c>
      <c r="C14701" s="2">
        <v>92.82505522</v>
      </c>
      <c r="D14701" s="2">
        <v>1023.370007</v>
      </c>
      <c r="E14701" s="2">
        <v>0.0</v>
      </c>
      <c r="F14701" s="1">
        <v>44603.187372685185</v>
      </c>
      <c r="G14701" s="1">
        <v>44603.326527777775</v>
      </c>
    </row>
    <row r="14702">
      <c r="A14702" s="1">
        <v>44607.84060185185</v>
      </c>
      <c r="B14702" s="2">
        <v>9.82578125</v>
      </c>
      <c r="C14702" s="2">
        <v>93.15855187</v>
      </c>
      <c r="D14702" s="2">
        <v>1023.364998</v>
      </c>
      <c r="E14702" s="2">
        <v>0.0</v>
      </c>
      <c r="F14702" s="1">
        <v>44603.187372685185</v>
      </c>
      <c r="G14702" s="1">
        <v>44603.326527777775</v>
      </c>
    </row>
    <row r="14703">
      <c r="A14703" s="1">
        <v>44607.84291666667</v>
      </c>
      <c r="B14703" s="2">
        <v>9.815625</v>
      </c>
      <c r="C14703" s="2">
        <v>93.27403422</v>
      </c>
      <c r="D14703" s="2">
        <v>1023.407643</v>
      </c>
      <c r="E14703" s="2">
        <v>0.0</v>
      </c>
      <c r="F14703" s="1">
        <v>44603.187372685185</v>
      </c>
      <c r="G14703" s="1">
        <v>44603.326527777775</v>
      </c>
    </row>
    <row r="14704">
      <c r="A14704" s="1">
        <v>44607.845243055555</v>
      </c>
      <c r="B14704" s="2">
        <v>9.876171875</v>
      </c>
      <c r="C14704" s="2">
        <v>93.65936645</v>
      </c>
      <c r="D14704" s="2">
        <v>1023.420853</v>
      </c>
      <c r="E14704" s="2">
        <v>0.0</v>
      </c>
      <c r="F14704" s="1">
        <v>44603.187372685185</v>
      </c>
      <c r="G14704" s="1">
        <v>44603.326527777775</v>
      </c>
    </row>
    <row r="14705">
      <c r="A14705" s="1">
        <v>44607.84755787037</v>
      </c>
      <c r="B14705" s="2">
        <v>9.886328125</v>
      </c>
      <c r="C14705" s="2">
        <v>93.665626</v>
      </c>
      <c r="D14705" s="2">
        <v>1023.394113</v>
      </c>
      <c r="E14705" s="2">
        <v>0.0</v>
      </c>
      <c r="F14705" s="1">
        <v>44603.187372685185</v>
      </c>
      <c r="G14705" s="1">
        <v>44603.326527777775</v>
      </c>
    </row>
    <row r="14706">
      <c r="A14706" s="1">
        <v>44607.84988425926</v>
      </c>
      <c r="B14706" s="2">
        <v>9.876171875</v>
      </c>
      <c r="C14706" s="2">
        <v>93.1411019</v>
      </c>
      <c r="D14706" s="2">
        <v>1023.352367</v>
      </c>
      <c r="E14706" s="2">
        <v>0.0</v>
      </c>
      <c r="F14706" s="1">
        <v>44603.187372685185</v>
      </c>
      <c r="G14706" s="1">
        <v>44603.326527777775</v>
      </c>
    </row>
    <row r="14707">
      <c r="A14707" s="1">
        <v>44607.85219907408</v>
      </c>
      <c r="B14707" s="2">
        <v>9.9265625</v>
      </c>
      <c r="C14707" s="2">
        <v>93.33352853</v>
      </c>
      <c r="D14707" s="2">
        <v>1023.373027</v>
      </c>
      <c r="E14707" s="2">
        <v>0.0</v>
      </c>
      <c r="F14707" s="1">
        <v>44603.187372685185</v>
      </c>
      <c r="G14707" s="1">
        <v>44603.326527777775</v>
      </c>
    </row>
    <row r="14708">
      <c r="A14708" s="1">
        <v>44607.85451388889</v>
      </c>
      <c r="B14708" s="2">
        <v>9.89140625</v>
      </c>
      <c r="C14708" s="2">
        <v>93.30534554</v>
      </c>
      <c r="D14708" s="2">
        <v>1023.401946</v>
      </c>
      <c r="E14708" s="2">
        <v>0.0</v>
      </c>
      <c r="F14708" s="1">
        <v>44603.187372685185</v>
      </c>
      <c r="G14708" s="1">
        <v>44603.326527777775</v>
      </c>
    </row>
    <row r="14709">
      <c r="A14709" s="1">
        <v>44607.856840277775</v>
      </c>
      <c r="B14709" s="2">
        <v>9.896289063</v>
      </c>
      <c r="C14709" s="2">
        <v>93.33596585</v>
      </c>
      <c r="D14709" s="2">
        <v>1023.42729</v>
      </c>
      <c r="E14709" s="2">
        <v>0.0</v>
      </c>
      <c r="F14709" s="1">
        <v>44603.187372685185</v>
      </c>
      <c r="G14709" s="1">
        <v>44603.326527777775</v>
      </c>
    </row>
    <row r="14710">
      <c r="A14710" s="1">
        <v>44607.85915509259</v>
      </c>
      <c r="B14710" s="2">
        <v>9.861132813</v>
      </c>
      <c r="C14710" s="2">
        <v>93.02247468</v>
      </c>
      <c r="D14710" s="2">
        <v>1023.527104</v>
      </c>
      <c r="E14710" s="2">
        <v>0.0</v>
      </c>
      <c r="F14710" s="1">
        <v>44603.187372685185</v>
      </c>
      <c r="G14710" s="1">
        <v>44603.326527777775</v>
      </c>
    </row>
    <row r="14711">
      <c r="A14711" s="1">
        <v>44607.86148148148</v>
      </c>
      <c r="B14711" s="2">
        <v>9.815625</v>
      </c>
      <c r="C14711" s="2">
        <v>93.28652002</v>
      </c>
      <c r="D14711" s="2">
        <v>1023.550712</v>
      </c>
      <c r="E14711" s="2">
        <v>0.0</v>
      </c>
      <c r="F14711" s="1">
        <v>44603.187372685185</v>
      </c>
      <c r="G14711" s="1">
        <v>44603.326527777775</v>
      </c>
    </row>
    <row r="14712">
      <c r="A14712" s="1">
        <v>44607.8637962963</v>
      </c>
      <c r="B14712" s="2">
        <v>9.810546875</v>
      </c>
      <c r="C14712" s="2">
        <v>93.65108938</v>
      </c>
      <c r="D14712" s="2">
        <v>1023.583103</v>
      </c>
      <c r="E14712" s="2">
        <v>0.0</v>
      </c>
      <c r="F14712" s="1">
        <v>44603.187372685185</v>
      </c>
      <c r="G14712" s="1">
        <v>44603.326527777775</v>
      </c>
    </row>
    <row r="14713">
      <c r="A14713" s="1">
        <v>44607.866122685184</v>
      </c>
      <c r="B14713" s="2">
        <v>9.7046875</v>
      </c>
      <c r="C14713" s="2">
        <v>93.70577742</v>
      </c>
      <c r="D14713" s="2">
        <v>1023.56717</v>
      </c>
      <c r="E14713" s="2">
        <v>0.0</v>
      </c>
      <c r="F14713" s="1">
        <v>44603.187372685185</v>
      </c>
      <c r="G14713" s="1">
        <v>44603.326527777775</v>
      </c>
    </row>
    <row r="14714">
      <c r="A14714" s="1">
        <v>44607.8684375</v>
      </c>
      <c r="B14714" s="2">
        <v>9.664257813</v>
      </c>
      <c r="C14714" s="2">
        <v>93.58336489</v>
      </c>
      <c r="D14714" s="2">
        <v>1023.575612</v>
      </c>
      <c r="E14714" s="2">
        <v>0.0</v>
      </c>
      <c r="F14714" s="1">
        <v>44603.187372685185</v>
      </c>
      <c r="G14714" s="1">
        <v>44603.326527777775</v>
      </c>
    </row>
    <row r="14715">
      <c r="A14715" s="1">
        <v>44607.87075231481</v>
      </c>
      <c r="B14715" s="2">
        <v>9.613867188</v>
      </c>
      <c r="C14715" s="2">
        <v>93.91892118</v>
      </c>
      <c r="D14715" s="2">
        <v>1023.516021</v>
      </c>
      <c r="E14715" s="2">
        <v>0.0</v>
      </c>
      <c r="F14715" s="1">
        <v>44603.187372685185</v>
      </c>
      <c r="G14715" s="1">
        <v>44603.326527777775</v>
      </c>
    </row>
    <row r="14716">
      <c r="A14716" s="1">
        <v>44607.873078703706</v>
      </c>
      <c r="B14716" s="2">
        <v>9.644140625</v>
      </c>
      <c r="C14716" s="2">
        <v>94.1853939</v>
      </c>
      <c r="D14716" s="2">
        <v>1023.450713</v>
      </c>
      <c r="E14716" s="2">
        <v>0.0</v>
      </c>
      <c r="F14716" s="1">
        <v>44603.187372685185</v>
      </c>
      <c r="G14716" s="1">
        <v>44603.326527777775</v>
      </c>
    </row>
    <row r="14717">
      <c r="A14717" s="1">
        <v>44607.875393518516</v>
      </c>
      <c r="B14717" s="2">
        <v>9.664257813</v>
      </c>
      <c r="C14717" s="2">
        <v>93.97459264</v>
      </c>
      <c r="D14717" s="2">
        <v>1023.453849</v>
      </c>
      <c r="E14717" s="2">
        <v>0.0</v>
      </c>
      <c r="F14717" s="1">
        <v>44603.187372685185</v>
      </c>
      <c r="G14717" s="1">
        <v>44603.326527777775</v>
      </c>
    </row>
    <row r="14718">
      <c r="A14718" s="1">
        <v>44607.87771990741</v>
      </c>
      <c r="B14718" s="2">
        <v>9.729882813</v>
      </c>
      <c r="C14718" s="2">
        <v>93.91743253</v>
      </c>
      <c r="D14718" s="2">
        <v>1023.506387</v>
      </c>
      <c r="E14718" s="2">
        <v>0.0</v>
      </c>
      <c r="F14718" s="1">
        <v>44603.187372685185</v>
      </c>
      <c r="G14718" s="1">
        <v>44603.326527777775</v>
      </c>
    </row>
    <row r="14719">
      <c r="A14719" s="1">
        <v>44607.88003472222</v>
      </c>
      <c r="B14719" s="2">
        <v>9.790429688</v>
      </c>
      <c r="C14719" s="2">
        <v>94.13663373</v>
      </c>
      <c r="D14719" s="2">
        <v>1023.492262</v>
      </c>
      <c r="E14719" s="2">
        <v>0.0</v>
      </c>
      <c r="F14719" s="1">
        <v>44603.187372685185</v>
      </c>
      <c r="G14719" s="1">
        <v>44603.326527777775</v>
      </c>
    </row>
    <row r="14720">
      <c r="A14720" s="1">
        <v>44607.882361111115</v>
      </c>
      <c r="B14720" s="2">
        <v>9.805664063</v>
      </c>
      <c r="C14720" s="2">
        <v>93.95446037</v>
      </c>
      <c r="D14720" s="2">
        <v>1023.504374</v>
      </c>
      <c r="E14720" s="2">
        <v>0.0</v>
      </c>
      <c r="F14720" s="1">
        <v>44603.187372685185</v>
      </c>
      <c r="G14720" s="1">
        <v>44603.326527777775</v>
      </c>
    </row>
    <row r="14721">
      <c r="A14721" s="1">
        <v>44607.884675925925</v>
      </c>
      <c r="B14721" s="2">
        <v>9.931640625</v>
      </c>
      <c r="C14721" s="2">
        <v>93.70136108</v>
      </c>
      <c r="D14721" s="2">
        <v>1023.530018</v>
      </c>
      <c r="E14721" s="2">
        <v>0.0</v>
      </c>
      <c r="F14721" s="1">
        <v>44603.187372685185</v>
      </c>
      <c r="G14721" s="1">
        <v>44603.326527777775</v>
      </c>
    </row>
    <row r="14722">
      <c r="A14722" s="1">
        <v>44607.88699074074</v>
      </c>
      <c r="B14722" s="2">
        <v>9.951953125</v>
      </c>
      <c r="C14722" s="2">
        <v>93.26486516</v>
      </c>
      <c r="D14722" s="2">
        <v>1023.517999</v>
      </c>
      <c r="E14722" s="2">
        <v>0.0</v>
      </c>
      <c r="F14722" s="1">
        <v>44603.187372685185</v>
      </c>
      <c r="G14722" s="1">
        <v>44603.326527777775</v>
      </c>
    </row>
    <row r="14723">
      <c r="A14723" s="1">
        <v>44607.88931712963</v>
      </c>
      <c r="B14723" s="2">
        <v>10.06289063</v>
      </c>
      <c r="C14723" s="2">
        <v>93.49675542</v>
      </c>
      <c r="D14723" s="2">
        <v>1023.587112</v>
      </c>
      <c r="E14723" s="2">
        <v>0.0</v>
      </c>
      <c r="F14723" s="1">
        <v>44603.187372685185</v>
      </c>
      <c r="G14723" s="1">
        <v>44603.326527777775</v>
      </c>
    </row>
    <row r="14724">
      <c r="A14724" s="1">
        <v>44607.89163194445</v>
      </c>
      <c r="B14724" s="2">
        <v>10.14863281</v>
      </c>
      <c r="C14724" s="2">
        <v>92.95644262</v>
      </c>
      <c r="D14724" s="2">
        <v>1023.705942</v>
      </c>
      <c r="E14724" s="2">
        <v>0.0</v>
      </c>
      <c r="F14724" s="1">
        <v>44603.187372685185</v>
      </c>
      <c r="G14724" s="1">
        <v>44603.326527777775</v>
      </c>
    </row>
    <row r="14725">
      <c r="A14725" s="1">
        <v>44607.893958333334</v>
      </c>
      <c r="B14725" s="2">
        <v>10.16367188</v>
      </c>
      <c r="C14725" s="2">
        <v>92.6496086</v>
      </c>
      <c r="D14725" s="2">
        <v>1023.732602</v>
      </c>
      <c r="E14725" s="2">
        <v>0.0</v>
      </c>
      <c r="F14725" s="1">
        <v>44603.187372685185</v>
      </c>
      <c r="G14725" s="1">
        <v>44603.326527777775</v>
      </c>
    </row>
    <row r="14726">
      <c r="A14726" s="1">
        <v>44607.89627314815</v>
      </c>
      <c r="B14726" s="2">
        <v>10.14863281</v>
      </c>
      <c r="C14726" s="2">
        <v>92.69274396</v>
      </c>
      <c r="D14726" s="2">
        <v>1023.832307</v>
      </c>
      <c r="E14726" s="2">
        <v>0.0</v>
      </c>
      <c r="F14726" s="1">
        <v>44603.187372685185</v>
      </c>
      <c r="G14726" s="1">
        <v>44603.326527777775</v>
      </c>
    </row>
    <row r="14727">
      <c r="A14727" s="1">
        <v>44607.89859953704</v>
      </c>
      <c r="B14727" s="2">
        <v>10.10820313</v>
      </c>
      <c r="C14727" s="2">
        <v>92.44091285</v>
      </c>
      <c r="D14727" s="2">
        <v>1023.827323</v>
      </c>
      <c r="E14727" s="2">
        <v>0.0</v>
      </c>
      <c r="F14727" s="1">
        <v>44603.187372685185</v>
      </c>
      <c r="G14727" s="1">
        <v>44603.326527777775</v>
      </c>
    </row>
    <row r="14728">
      <c r="A14728" s="1">
        <v>44607.90091435185</v>
      </c>
      <c r="B14728" s="2">
        <v>10.1234375</v>
      </c>
      <c r="C14728" s="2">
        <v>92.72899399</v>
      </c>
      <c r="D14728" s="2">
        <v>1023.822596</v>
      </c>
      <c r="E14728" s="2">
        <v>0.0</v>
      </c>
      <c r="F14728" s="1">
        <v>44603.187372685185</v>
      </c>
      <c r="G14728" s="1">
        <v>44603.326527777775</v>
      </c>
    </row>
    <row r="14729">
      <c r="A14729" s="1">
        <v>44607.903229166666</v>
      </c>
      <c r="B14729" s="2">
        <v>10.15859375</v>
      </c>
      <c r="C14729" s="2">
        <v>92.63087645</v>
      </c>
      <c r="D14729" s="2">
        <v>1023.857328</v>
      </c>
      <c r="E14729" s="2">
        <v>0.0</v>
      </c>
      <c r="F14729" s="1">
        <v>44603.187372685185</v>
      </c>
      <c r="G14729" s="1">
        <v>44603.326527777775</v>
      </c>
    </row>
    <row r="14730">
      <c r="A14730" s="1">
        <v>44607.90555555555</v>
      </c>
      <c r="B14730" s="2">
        <v>10.09316406</v>
      </c>
      <c r="C14730" s="2">
        <v>92.4603049</v>
      </c>
      <c r="D14730" s="2">
        <v>1023.833849</v>
      </c>
      <c r="E14730" s="2">
        <v>0.0</v>
      </c>
      <c r="F14730" s="1">
        <v>44603.187372685185</v>
      </c>
      <c r="G14730" s="1">
        <v>44603.326527777775</v>
      </c>
    </row>
    <row r="14731">
      <c r="A14731" s="1">
        <v>44607.90787037037</v>
      </c>
      <c r="B14731" s="2">
        <v>10.12851563</v>
      </c>
      <c r="C14731" s="2">
        <v>92.42529067</v>
      </c>
      <c r="D14731" s="2">
        <v>1023.850127</v>
      </c>
      <c r="E14731" s="2">
        <v>0.0</v>
      </c>
      <c r="F14731" s="1">
        <v>44603.187372685185</v>
      </c>
      <c r="G14731" s="1">
        <v>44603.326527777775</v>
      </c>
    </row>
    <row r="14732">
      <c r="A14732" s="1">
        <v>44607.91019675926</v>
      </c>
      <c r="B14732" s="2">
        <v>10.10820313</v>
      </c>
      <c r="C14732" s="2">
        <v>92.31030491</v>
      </c>
      <c r="D14732" s="2">
        <v>1023.855219</v>
      </c>
      <c r="E14732" s="2">
        <v>0.0</v>
      </c>
      <c r="F14732" s="1">
        <v>44603.187372685185</v>
      </c>
      <c r="G14732" s="1">
        <v>44603.326527777775</v>
      </c>
    </row>
    <row r="14733">
      <c r="A14733" s="1">
        <v>44607.912511574075</v>
      </c>
      <c r="B14733" s="2">
        <v>10.10820313</v>
      </c>
      <c r="C14733" s="2">
        <v>92.15344227</v>
      </c>
      <c r="D14733" s="2">
        <v>1023.894971</v>
      </c>
      <c r="E14733" s="2">
        <v>0.0</v>
      </c>
      <c r="F14733" s="1">
        <v>44603.187372685185</v>
      </c>
      <c r="G14733" s="1">
        <v>44603.326527777775</v>
      </c>
    </row>
    <row r="14734">
      <c r="A14734" s="1">
        <v>44607.91483796296</v>
      </c>
      <c r="B14734" s="2">
        <v>10.19902344</v>
      </c>
      <c r="C14734" s="2">
        <v>92.21081934</v>
      </c>
      <c r="D14734" s="2">
        <v>1023.880533</v>
      </c>
      <c r="E14734" s="2">
        <v>0.0</v>
      </c>
      <c r="F14734" s="1">
        <v>44603.187372685185</v>
      </c>
      <c r="G14734" s="1">
        <v>44603.326527777775</v>
      </c>
    </row>
    <row r="14735">
      <c r="A14735" s="1">
        <v>44607.91715277778</v>
      </c>
      <c r="B14735" s="2">
        <v>10.22929688</v>
      </c>
      <c r="C14735" s="2">
        <v>91.75376162</v>
      </c>
      <c r="D14735" s="2">
        <v>1023.919606</v>
      </c>
      <c r="E14735" s="2">
        <v>0.0</v>
      </c>
      <c r="F14735" s="1">
        <v>44603.187372685185</v>
      </c>
      <c r="G14735" s="1">
        <v>44603.326527777775</v>
      </c>
    </row>
    <row r="14736">
      <c r="A14736" s="1">
        <v>44607.91946759259</v>
      </c>
      <c r="B14736" s="2">
        <v>10.26464844</v>
      </c>
      <c r="C14736" s="2">
        <v>91.70114103</v>
      </c>
      <c r="D14736" s="2">
        <v>1023.887545</v>
      </c>
      <c r="E14736" s="2">
        <v>0.0</v>
      </c>
      <c r="F14736" s="1">
        <v>44603.187372685185</v>
      </c>
      <c r="G14736" s="1">
        <v>44603.326527777775</v>
      </c>
    </row>
    <row r="14737">
      <c r="A14737" s="1">
        <v>44607.921793981484</v>
      </c>
      <c r="B14737" s="2">
        <v>10.21914063</v>
      </c>
      <c r="C14737" s="2">
        <v>91.79569005</v>
      </c>
      <c r="D14737" s="2">
        <v>1023.845889</v>
      </c>
      <c r="E14737" s="2">
        <v>0.0</v>
      </c>
      <c r="F14737" s="1">
        <v>44603.187372685185</v>
      </c>
      <c r="G14737" s="1">
        <v>44603.326527777775</v>
      </c>
    </row>
    <row r="14738">
      <c r="A14738" s="1">
        <v>44607.924108796295</v>
      </c>
      <c r="B14738" s="2">
        <v>10.24941406</v>
      </c>
      <c r="C14738" s="2">
        <v>91.66372662</v>
      </c>
      <c r="D14738" s="2">
        <v>1023.891703</v>
      </c>
      <c r="E14738" s="2">
        <v>0.0</v>
      </c>
      <c r="F14738" s="1">
        <v>44603.187372685185</v>
      </c>
      <c r="G14738" s="1">
        <v>44603.326527777775</v>
      </c>
    </row>
    <row r="14739">
      <c r="A14739" s="1">
        <v>44607.92643518518</v>
      </c>
      <c r="B14739" s="2">
        <v>10.28476563</v>
      </c>
      <c r="C14739" s="2">
        <v>91.50601168</v>
      </c>
      <c r="D14739" s="2">
        <v>1023.932083</v>
      </c>
      <c r="E14739" s="2">
        <v>0.0</v>
      </c>
      <c r="F14739" s="1">
        <v>44603.187372685185</v>
      </c>
      <c r="G14739" s="1">
        <v>44603.326527777775</v>
      </c>
    </row>
    <row r="14740">
      <c r="A14740" s="1">
        <v>44607.92875</v>
      </c>
      <c r="B14740" s="2">
        <v>10.24941406</v>
      </c>
      <c r="C14740" s="2">
        <v>91.74813451</v>
      </c>
      <c r="D14740" s="2">
        <v>1023.906475</v>
      </c>
      <c r="E14740" s="2">
        <v>0.0</v>
      </c>
      <c r="F14740" s="1">
        <v>44603.187372685185</v>
      </c>
      <c r="G14740" s="1">
        <v>44603.326527777775</v>
      </c>
    </row>
    <row r="14741">
      <c r="A14741" s="1">
        <v>44607.931076388886</v>
      </c>
      <c r="B14741" s="2">
        <v>10.2796875</v>
      </c>
      <c r="C14741" s="2">
        <v>91.74176757</v>
      </c>
      <c r="D14741" s="2">
        <v>1023.901259</v>
      </c>
      <c r="E14741" s="2">
        <v>0.0</v>
      </c>
      <c r="F14741" s="1">
        <v>44603.187372685185</v>
      </c>
      <c r="G14741" s="1">
        <v>44603.326527777775</v>
      </c>
    </row>
    <row r="14742">
      <c r="A14742" s="1">
        <v>44607.933391203704</v>
      </c>
      <c r="B14742" s="2">
        <v>10.25449219</v>
      </c>
      <c r="C14742" s="2">
        <v>91.87192885</v>
      </c>
      <c r="D14742" s="2">
        <v>1023.883496</v>
      </c>
      <c r="E14742" s="2">
        <v>0.0</v>
      </c>
      <c r="F14742" s="1">
        <v>44603.187372685185</v>
      </c>
      <c r="G14742" s="1">
        <v>44603.326527777775</v>
      </c>
    </row>
    <row r="14743">
      <c r="A14743" s="1">
        <v>44607.93570601852</v>
      </c>
      <c r="B14743" s="2">
        <v>10.24941406</v>
      </c>
      <c r="C14743" s="2">
        <v>91.96818066</v>
      </c>
      <c r="D14743" s="2">
        <v>1023.90684</v>
      </c>
      <c r="E14743" s="2">
        <v>0.0</v>
      </c>
      <c r="F14743" s="1">
        <v>44603.187372685185</v>
      </c>
      <c r="G14743" s="1">
        <v>44603.326527777775</v>
      </c>
    </row>
    <row r="14744">
      <c r="A14744" s="1">
        <v>44607.93803240741</v>
      </c>
      <c r="B14744" s="2">
        <v>10.3453125</v>
      </c>
      <c r="C14744" s="2">
        <v>91.90733183</v>
      </c>
      <c r="D14744" s="2">
        <v>1023.896396</v>
      </c>
      <c r="E14744" s="2">
        <v>0.0</v>
      </c>
      <c r="F14744" s="1">
        <v>44603.187372685185</v>
      </c>
      <c r="G14744" s="1">
        <v>44603.326527777775</v>
      </c>
    </row>
    <row r="14745">
      <c r="A14745" s="1">
        <v>44607.940347222226</v>
      </c>
      <c r="B14745" s="2">
        <v>10.33515625</v>
      </c>
      <c r="C14745" s="2">
        <v>91.85482363</v>
      </c>
      <c r="D14745" s="2">
        <v>1023.873414</v>
      </c>
      <c r="E14745" s="2">
        <v>0.0</v>
      </c>
      <c r="F14745" s="1">
        <v>44603.187372685185</v>
      </c>
      <c r="G14745" s="1">
        <v>44603.326527777775</v>
      </c>
    </row>
    <row r="14746">
      <c r="A14746" s="1">
        <v>44607.94267361111</v>
      </c>
      <c r="B14746" s="2">
        <v>10.36542969</v>
      </c>
      <c r="C14746" s="2">
        <v>91.64461711</v>
      </c>
      <c r="D14746" s="2">
        <v>1023.856445</v>
      </c>
      <c r="E14746" s="2">
        <v>0.0</v>
      </c>
      <c r="F14746" s="1">
        <v>44603.187372685185</v>
      </c>
      <c r="G14746" s="1">
        <v>44603.326527777775</v>
      </c>
    </row>
    <row r="14747">
      <c r="A14747" s="1">
        <v>44607.94498842592</v>
      </c>
      <c r="B14747" s="2">
        <v>10.48652344</v>
      </c>
      <c r="C14747" s="2">
        <v>91.6198758</v>
      </c>
      <c r="D14747" s="2">
        <v>1023.804332</v>
      </c>
      <c r="E14747" s="2">
        <v>0.0</v>
      </c>
      <c r="F14747" s="1">
        <v>44603.187372685185</v>
      </c>
      <c r="G14747" s="1">
        <v>44603.326527777775</v>
      </c>
    </row>
    <row r="14748">
      <c r="A14748" s="1">
        <v>44607.94730324074</v>
      </c>
      <c r="B14748" s="2">
        <v>10.54199219</v>
      </c>
      <c r="C14748" s="2">
        <v>91.48580649</v>
      </c>
      <c r="D14748" s="2">
        <v>1023.762034</v>
      </c>
      <c r="E14748" s="2">
        <v>0.0</v>
      </c>
      <c r="F14748" s="1">
        <v>44603.187372685185</v>
      </c>
      <c r="G14748" s="1">
        <v>44603.326527777775</v>
      </c>
    </row>
    <row r="14749">
      <c r="A14749" s="1">
        <v>44607.94962962963</v>
      </c>
      <c r="B14749" s="2">
        <v>10.53203125</v>
      </c>
      <c r="C14749" s="2">
        <v>91.36010142</v>
      </c>
      <c r="D14749" s="2">
        <v>1023.704741</v>
      </c>
      <c r="E14749" s="2">
        <v>0.0</v>
      </c>
      <c r="F14749" s="1">
        <v>44603.187372685185</v>
      </c>
      <c r="G14749" s="1">
        <v>44603.326527777775</v>
      </c>
    </row>
    <row r="14750">
      <c r="A14750" s="1">
        <v>44607.951944444445</v>
      </c>
      <c r="B14750" s="2">
        <v>10.59257813</v>
      </c>
      <c r="C14750" s="2">
        <v>91.0582127</v>
      </c>
      <c r="D14750" s="2">
        <v>1023.743933</v>
      </c>
      <c r="E14750" s="2">
        <v>0.0</v>
      </c>
      <c r="F14750" s="1">
        <v>44603.187372685185</v>
      </c>
      <c r="G14750" s="1">
        <v>44603.326527777775</v>
      </c>
    </row>
    <row r="14751">
      <c r="A14751" s="1">
        <v>44607.95427083333</v>
      </c>
      <c r="B14751" s="2">
        <v>10.5875</v>
      </c>
      <c r="C14751" s="2">
        <v>91.30604775</v>
      </c>
      <c r="D14751" s="2">
        <v>1023.712016</v>
      </c>
      <c r="E14751" s="2">
        <v>0.0</v>
      </c>
      <c r="F14751" s="1">
        <v>44603.187372685185</v>
      </c>
      <c r="G14751" s="1">
        <v>44603.326527777775</v>
      </c>
    </row>
    <row r="14752">
      <c r="A14752" s="1">
        <v>44607.95658564815</v>
      </c>
      <c r="B14752" s="2">
        <v>10.62773438</v>
      </c>
      <c r="C14752" s="2">
        <v>91.08556154</v>
      </c>
      <c r="D14752" s="2">
        <v>1023.683335</v>
      </c>
      <c r="E14752" s="2">
        <v>0.0</v>
      </c>
      <c r="F14752" s="1">
        <v>44603.187372685185</v>
      </c>
      <c r="G14752" s="1">
        <v>44603.326527777775</v>
      </c>
    </row>
    <row r="14753">
      <c r="A14753" s="1">
        <v>44607.95891203704</v>
      </c>
      <c r="B14753" s="2">
        <v>10.75390625</v>
      </c>
      <c r="C14753" s="2">
        <v>90.85714456</v>
      </c>
      <c r="D14753" s="2">
        <v>1023.681052</v>
      </c>
      <c r="E14753" s="2">
        <v>0.0</v>
      </c>
      <c r="F14753" s="1">
        <v>44603.187372685185</v>
      </c>
      <c r="G14753" s="1">
        <v>44603.326527777775</v>
      </c>
    </row>
    <row r="14754">
      <c r="A14754" s="1">
        <v>44607.961226851854</v>
      </c>
      <c r="B14754" s="2">
        <v>10.78925781</v>
      </c>
      <c r="C14754" s="2">
        <v>90.19687892</v>
      </c>
      <c r="D14754" s="2">
        <v>1023.637195</v>
      </c>
      <c r="E14754" s="2">
        <v>0.0</v>
      </c>
      <c r="F14754" s="1">
        <v>44603.187372685185</v>
      </c>
      <c r="G14754" s="1">
        <v>44603.326527777775</v>
      </c>
    </row>
    <row r="14755">
      <c r="A14755" s="1">
        <v>44607.963541666664</v>
      </c>
      <c r="B14755" s="2">
        <v>10.83457031</v>
      </c>
      <c r="C14755" s="2">
        <v>89.93723739</v>
      </c>
      <c r="D14755" s="2">
        <v>1023.672537</v>
      </c>
      <c r="E14755" s="2">
        <v>0.0</v>
      </c>
      <c r="F14755" s="1">
        <v>44603.187372685185</v>
      </c>
      <c r="G14755" s="1">
        <v>44603.326527777775</v>
      </c>
    </row>
    <row r="14756">
      <c r="A14756" s="1">
        <v>44607.96586805556</v>
      </c>
      <c r="B14756" s="2">
        <v>10.73378906</v>
      </c>
      <c r="C14756" s="2">
        <v>90.06635766</v>
      </c>
      <c r="D14756" s="2">
        <v>1023.699679</v>
      </c>
      <c r="E14756" s="2">
        <v>0.0</v>
      </c>
      <c r="F14756" s="1">
        <v>44603.187372685185</v>
      </c>
      <c r="G14756" s="1">
        <v>44603.326527777775</v>
      </c>
    </row>
    <row r="14757">
      <c r="A14757" s="1">
        <v>44607.96818287037</v>
      </c>
      <c r="B14757" s="2">
        <v>10.79941406</v>
      </c>
      <c r="C14757" s="2">
        <v>89.75272181</v>
      </c>
      <c r="D14757" s="2">
        <v>1023.679907</v>
      </c>
      <c r="E14757" s="2">
        <v>0.0</v>
      </c>
      <c r="F14757" s="1">
        <v>44603.187372685185</v>
      </c>
      <c r="G14757" s="1">
        <v>44603.326527777775</v>
      </c>
    </row>
    <row r="14758">
      <c r="A14758" s="1">
        <v>44607.970509259256</v>
      </c>
      <c r="B14758" s="2">
        <v>10.79433594</v>
      </c>
      <c r="C14758" s="2">
        <v>89.60049936</v>
      </c>
      <c r="D14758" s="2">
        <v>1023.724968</v>
      </c>
      <c r="E14758" s="2">
        <v>0.0</v>
      </c>
      <c r="F14758" s="1">
        <v>44603.187372685185</v>
      </c>
      <c r="G14758" s="1">
        <v>44603.326527777775</v>
      </c>
    </row>
    <row r="14759">
      <c r="A14759" s="1">
        <v>44607.97282407407</v>
      </c>
      <c r="B14759" s="2">
        <v>10.76914063</v>
      </c>
      <c r="C14759" s="2">
        <v>89.42103311</v>
      </c>
      <c r="D14759" s="2">
        <v>1023.679762</v>
      </c>
      <c r="E14759" s="2">
        <v>0.0</v>
      </c>
      <c r="F14759" s="1">
        <v>44603.187372685185</v>
      </c>
      <c r="G14759" s="1">
        <v>44603.326527777775</v>
      </c>
    </row>
    <row r="14760">
      <c r="A14760" s="1">
        <v>44607.97515046296</v>
      </c>
      <c r="B14760" s="2">
        <v>10.70859375</v>
      </c>
      <c r="C14760" s="2">
        <v>89.61248818</v>
      </c>
      <c r="D14760" s="2">
        <v>1023.653889</v>
      </c>
      <c r="E14760" s="2">
        <v>0.0</v>
      </c>
      <c r="F14760" s="1">
        <v>44603.187372685185</v>
      </c>
      <c r="G14760" s="1">
        <v>44603.326527777775</v>
      </c>
    </row>
    <row r="14761">
      <c r="A14761" s="1">
        <v>44607.97746527778</v>
      </c>
      <c r="B14761" s="2">
        <v>10.71855469</v>
      </c>
      <c r="C14761" s="2">
        <v>89.51159119</v>
      </c>
      <c r="D14761" s="2">
        <v>1023.596753</v>
      </c>
      <c r="E14761" s="2">
        <v>0.0</v>
      </c>
      <c r="F14761" s="1">
        <v>44603.187372685185</v>
      </c>
      <c r="G14761" s="1">
        <v>44603.326527777775</v>
      </c>
    </row>
    <row r="14762">
      <c r="A14762" s="1">
        <v>44607.979780092595</v>
      </c>
      <c r="B14762" s="2">
        <v>10.71855469</v>
      </c>
      <c r="C14762" s="2">
        <v>89.12319839</v>
      </c>
      <c r="D14762" s="2">
        <v>1023.578331</v>
      </c>
      <c r="E14762" s="2">
        <v>0.0</v>
      </c>
      <c r="F14762" s="1">
        <v>44603.187372685185</v>
      </c>
      <c r="G14762" s="1">
        <v>44603.326527777775</v>
      </c>
    </row>
    <row r="14763">
      <c r="A14763" s="1">
        <v>44607.98210648148</v>
      </c>
      <c r="B14763" s="2">
        <v>10.75898438</v>
      </c>
      <c r="C14763" s="2">
        <v>89.16227059</v>
      </c>
      <c r="D14763" s="2">
        <v>1023.535205</v>
      </c>
      <c r="E14763" s="2">
        <v>0.0</v>
      </c>
      <c r="F14763" s="1">
        <v>44603.187372685185</v>
      </c>
      <c r="G14763" s="1">
        <v>44603.326527777775</v>
      </c>
    </row>
    <row r="14764">
      <c r="A14764" s="1">
        <v>44607.9844212963</v>
      </c>
      <c r="B14764" s="2">
        <v>10.70351563</v>
      </c>
      <c r="C14764" s="2">
        <v>89.08258718</v>
      </c>
      <c r="D14764" s="2">
        <v>1023.603323</v>
      </c>
      <c r="E14764" s="2">
        <v>0.0</v>
      </c>
      <c r="F14764" s="1">
        <v>44603.187372685185</v>
      </c>
      <c r="G14764" s="1">
        <v>44603.326527777775</v>
      </c>
    </row>
    <row r="14765">
      <c r="A14765" s="1">
        <v>44607.98674768519</v>
      </c>
      <c r="B14765" s="2">
        <v>10.7640625</v>
      </c>
      <c r="C14765" s="2">
        <v>88.47939083</v>
      </c>
      <c r="D14765" s="2">
        <v>1023.556912</v>
      </c>
      <c r="E14765" s="2">
        <v>0.0</v>
      </c>
      <c r="F14765" s="1">
        <v>44603.187372685185</v>
      </c>
      <c r="G14765" s="1">
        <v>44603.326527777775</v>
      </c>
    </row>
    <row r="14766">
      <c r="A14766" s="1">
        <v>44607.9890625</v>
      </c>
      <c r="B14766" s="2">
        <v>10.68339844</v>
      </c>
      <c r="C14766" s="2">
        <v>88.57905796</v>
      </c>
      <c r="D14766" s="2">
        <v>1023.482917</v>
      </c>
      <c r="E14766" s="2">
        <v>0.0</v>
      </c>
      <c r="F14766" s="1">
        <v>44603.187372685185</v>
      </c>
      <c r="G14766" s="1">
        <v>44603.326527777775</v>
      </c>
    </row>
    <row r="14767">
      <c r="A14767" s="1">
        <v>44607.99138888889</v>
      </c>
      <c r="B14767" s="2">
        <v>10.65800781</v>
      </c>
      <c r="C14767" s="2">
        <v>88.82252705</v>
      </c>
      <c r="D14767" s="2">
        <v>1023.450274</v>
      </c>
      <c r="E14767" s="2">
        <v>0.0</v>
      </c>
      <c r="F14767" s="1">
        <v>44603.187372685185</v>
      </c>
      <c r="G14767" s="1">
        <v>44603.326527777775</v>
      </c>
    </row>
    <row r="14768">
      <c r="A14768" s="1">
        <v>44607.9937037037</v>
      </c>
      <c r="B14768" s="2">
        <v>10.70859375</v>
      </c>
      <c r="C14768" s="2">
        <v>88.47308268</v>
      </c>
      <c r="D14768" s="2">
        <v>1023.412433</v>
      </c>
      <c r="E14768" s="2">
        <v>0.0</v>
      </c>
      <c r="F14768" s="1">
        <v>44603.187372685185</v>
      </c>
      <c r="G14768" s="1">
        <v>44603.326527777775</v>
      </c>
    </row>
    <row r="14769">
      <c r="A14769" s="1">
        <v>44607.99601851852</v>
      </c>
      <c r="B14769" s="2">
        <v>10.6984375</v>
      </c>
      <c r="C14769" s="2">
        <v>88.24810339</v>
      </c>
      <c r="D14769" s="2">
        <v>1023.382163</v>
      </c>
      <c r="E14769" s="2">
        <v>0.0</v>
      </c>
      <c r="F14769" s="1">
        <v>44603.187372685185</v>
      </c>
      <c r="G14769" s="1">
        <v>44603.326527777775</v>
      </c>
    </row>
    <row r="14770">
      <c r="A14770" s="1">
        <v>44607.998344907406</v>
      </c>
      <c r="B14770" s="2">
        <v>10.70351563</v>
      </c>
      <c r="C14770" s="2">
        <v>88.33211308</v>
      </c>
      <c r="D14770" s="2">
        <v>1023.299096</v>
      </c>
      <c r="E14770" s="2">
        <v>0.0</v>
      </c>
      <c r="F14770" s="1">
        <v>44603.187372685185</v>
      </c>
      <c r="G14770" s="1">
        <v>44603.326527777775</v>
      </c>
    </row>
    <row r="14771">
      <c r="A14771" s="1">
        <v>44608.000659722224</v>
      </c>
      <c r="B14771" s="2">
        <v>10.64804688</v>
      </c>
      <c r="C14771" s="2">
        <v>88.3664194</v>
      </c>
      <c r="D14771" s="2">
        <v>1023.277821</v>
      </c>
      <c r="E14771" s="2">
        <v>0.0</v>
      </c>
      <c r="F14771" s="1">
        <v>44603.187372685185</v>
      </c>
      <c r="G14771" s="1">
        <v>44603.326527777775</v>
      </c>
    </row>
    <row r="14772">
      <c r="A14772" s="1">
        <v>44608.00298611111</v>
      </c>
      <c r="B14772" s="2">
        <v>10.58242188</v>
      </c>
      <c r="C14772" s="2">
        <v>88.83249959</v>
      </c>
      <c r="D14772" s="2">
        <v>1023.301813</v>
      </c>
      <c r="E14772" s="2">
        <v>0.0</v>
      </c>
      <c r="F14772" s="1">
        <v>44603.187372685185</v>
      </c>
      <c r="G14772" s="1">
        <v>44603.326527777775</v>
      </c>
    </row>
    <row r="14773">
      <c r="A14773" s="1">
        <v>44608.00530092593</v>
      </c>
      <c r="B14773" s="2">
        <v>10.59257813</v>
      </c>
      <c r="C14773" s="2">
        <v>88.54557663</v>
      </c>
      <c r="D14773" s="2">
        <v>1023.289029</v>
      </c>
      <c r="E14773" s="2">
        <v>0.0</v>
      </c>
      <c r="F14773" s="1">
        <v>44603.187372685185</v>
      </c>
      <c r="G14773" s="1">
        <v>44603.326527777775</v>
      </c>
    </row>
    <row r="14774">
      <c r="A14774" s="1">
        <v>44608.007627314815</v>
      </c>
      <c r="B14774" s="2">
        <v>10.4765625</v>
      </c>
      <c r="C14774" s="2">
        <v>88.70141713</v>
      </c>
      <c r="D14774" s="2">
        <v>1023.299542</v>
      </c>
      <c r="E14774" s="2">
        <v>0.0</v>
      </c>
      <c r="F14774" s="1">
        <v>44603.187372685185</v>
      </c>
      <c r="G14774" s="1">
        <v>44603.326527777775</v>
      </c>
    </row>
    <row r="14775">
      <c r="A14775" s="1">
        <v>44608.00994212963</v>
      </c>
      <c r="B14775" s="2">
        <v>10.40585938</v>
      </c>
      <c r="C14775" s="2">
        <v>88.78682785</v>
      </c>
      <c r="D14775" s="2">
        <v>1023.271837</v>
      </c>
      <c r="E14775" s="2">
        <v>0.0</v>
      </c>
      <c r="F14775" s="1">
        <v>44603.187372685185</v>
      </c>
      <c r="G14775" s="1">
        <v>44603.326527777775</v>
      </c>
    </row>
    <row r="14776">
      <c r="A14776" s="1">
        <v>44608.01225694444</v>
      </c>
      <c r="B14776" s="2">
        <v>10.36542969</v>
      </c>
      <c r="C14776" s="2">
        <v>89.28471505</v>
      </c>
      <c r="D14776" s="2">
        <v>1023.274945</v>
      </c>
      <c r="E14776" s="2">
        <v>0.0</v>
      </c>
      <c r="F14776" s="1">
        <v>44603.187372685185</v>
      </c>
      <c r="G14776" s="1">
        <v>44603.326527777775</v>
      </c>
    </row>
    <row r="14777">
      <c r="A14777" s="1">
        <v>44608.01458333333</v>
      </c>
      <c r="B14777" s="2">
        <v>10.37050781</v>
      </c>
      <c r="C14777" s="2">
        <v>89.38221653</v>
      </c>
      <c r="D14777" s="2">
        <v>1023.295389</v>
      </c>
      <c r="E14777" s="2">
        <v>0.0</v>
      </c>
      <c r="F14777" s="1">
        <v>44603.187372685185</v>
      </c>
      <c r="G14777" s="1">
        <v>44603.326527777775</v>
      </c>
    </row>
    <row r="14778">
      <c r="A14778" s="1">
        <v>44608.01689814815</v>
      </c>
      <c r="B14778" s="2">
        <v>10.36054688</v>
      </c>
      <c r="C14778" s="2">
        <v>89.27227339</v>
      </c>
      <c r="D14778" s="2">
        <v>1023.335685</v>
      </c>
      <c r="E14778" s="2">
        <v>0.0</v>
      </c>
      <c r="F14778" s="1">
        <v>44603.187372685185</v>
      </c>
      <c r="G14778" s="1">
        <v>44603.326527777775</v>
      </c>
    </row>
    <row r="14779">
      <c r="A14779" s="1">
        <v>44608.019224537034</v>
      </c>
      <c r="B14779" s="2">
        <v>10.30996094</v>
      </c>
      <c r="C14779" s="2">
        <v>89.45344849</v>
      </c>
      <c r="D14779" s="2">
        <v>1023.313085</v>
      </c>
      <c r="E14779" s="2">
        <v>0.0</v>
      </c>
      <c r="F14779" s="1">
        <v>44603.187372685185</v>
      </c>
      <c r="G14779" s="1">
        <v>44603.326527777775</v>
      </c>
    </row>
    <row r="14780">
      <c r="A14780" s="1">
        <v>44608.02153935185</v>
      </c>
      <c r="B14780" s="2">
        <v>10.24453125</v>
      </c>
      <c r="C14780" s="2">
        <v>89.84562159</v>
      </c>
      <c r="D14780" s="2">
        <v>1023.327448</v>
      </c>
      <c r="E14780" s="2">
        <v>0.0</v>
      </c>
      <c r="F14780" s="1">
        <v>44603.187372685185</v>
      </c>
      <c r="G14780" s="1">
        <v>44603.326527777775</v>
      </c>
    </row>
    <row r="14781">
      <c r="A14781" s="1">
        <v>44608.02386574074</v>
      </c>
      <c r="B14781" s="2">
        <v>10.24453125</v>
      </c>
      <c r="C14781" s="2">
        <v>89.46952508</v>
      </c>
      <c r="D14781" s="2">
        <v>1023.258543</v>
      </c>
      <c r="E14781" s="2">
        <v>0.0</v>
      </c>
      <c r="F14781" s="1">
        <v>44603.187372685185</v>
      </c>
      <c r="G14781" s="1">
        <v>44603.326527777775</v>
      </c>
    </row>
    <row r="14782">
      <c r="A14782" s="1">
        <v>44608.02618055556</v>
      </c>
      <c r="B14782" s="2">
        <v>10.20917969</v>
      </c>
      <c r="C14782" s="2">
        <v>89.72324916</v>
      </c>
      <c r="D14782" s="2">
        <v>1023.272369</v>
      </c>
      <c r="E14782" s="2">
        <v>0.0</v>
      </c>
      <c r="F14782" s="1">
        <v>44603.187372685185</v>
      </c>
      <c r="G14782" s="1">
        <v>44603.326527777775</v>
      </c>
    </row>
    <row r="14783">
      <c r="A14783" s="1">
        <v>44608.028495370374</v>
      </c>
      <c r="B14783" s="2">
        <v>10.25449219</v>
      </c>
      <c r="C14783" s="2">
        <v>89.44195966</v>
      </c>
      <c r="D14783" s="2">
        <v>1023.32748</v>
      </c>
      <c r="E14783" s="2">
        <v>0.0</v>
      </c>
      <c r="F14783" s="1">
        <v>44603.187372685185</v>
      </c>
      <c r="G14783" s="1">
        <v>44603.326527777775</v>
      </c>
    </row>
    <row r="14784">
      <c r="A14784" s="1">
        <v>44608.03082175926</v>
      </c>
      <c r="B14784" s="2">
        <v>10.24453125</v>
      </c>
      <c r="C14784" s="2">
        <v>89.20989578</v>
      </c>
      <c r="D14784" s="2">
        <v>1023.292981</v>
      </c>
      <c r="E14784" s="2">
        <v>0.0</v>
      </c>
      <c r="F14784" s="1">
        <v>44603.187372685185</v>
      </c>
      <c r="G14784" s="1">
        <v>44603.326527777775</v>
      </c>
    </row>
    <row r="14785">
      <c r="A14785" s="1">
        <v>44608.03313657407</v>
      </c>
      <c r="B14785" s="2">
        <v>10.20917969</v>
      </c>
      <c r="C14785" s="2">
        <v>89.29533399</v>
      </c>
      <c r="D14785" s="2">
        <v>1023.240464</v>
      </c>
      <c r="E14785" s="2">
        <v>0.0</v>
      </c>
      <c r="F14785" s="1">
        <v>44603.187372685185</v>
      </c>
      <c r="G14785" s="1">
        <v>44603.326527777775</v>
      </c>
    </row>
    <row r="14786">
      <c r="A14786" s="1">
        <v>44608.035462962966</v>
      </c>
      <c r="B14786" s="2">
        <v>10.1234375</v>
      </c>
      <c r="C14786" s="2">
        <v>89.44805859</v>
      </c>
      <c r="D14786" s="2">
        <v>1023.21597</v>
      </c>
      <c r="E14786" s="2">
        <v>0.0</v>
      </c>
      <c r="F14786" s="1">
        <v>44603.187372685185</v>
      </c>
      <c r="G14786" s="1">
        <v>44603.326527777775</v>
      </c>
    </row>
    <row r="14787">
      <c r="A14787" s="1">
        <v>44608.037777777776</v>
      </c>
      <c r="B14787" s="2">
        <v>10.06289063</v>
      </c>
      <c r="C14787" s="2">
        <v>89.81188509</v>
      </c>
      <c r="D14787" s="2">
        <v>1023.200235</v>
      </c>
      <c r="E14787" s="2">
        <v>0.0</v>
      </c>
      <c r="F14787" s="1">
        <v>44603.187372685185</v>
      </c>
      <c r="G14787" s="1">
        <v>44603.326527777775</v>
      </c>
    </row>
    <row r="14788">
      <c r="A14788" s="1">
        <v>44608.04010416667</v>
      </c>
      <c r="B14788" s="2">
        <v>10.02753906</v>
      </c>
      <c r="C14788" s="2">
        <v>89.67949441</v>
      </c>
      <c r="D14788" s="2">
        <v>1023.154631</v>
      </c>
      <c r="E14788" s="2">
        <v>0.0</v>
      </c>
      <c r="F14788" s="1">
        <v>44603.187372685185</v>
      </c>
      <c r="G14788" s="1">
        <v>44603.326527777775</v>
      </c>
    </row>
    <row r="14789">
      <c r="A14789" s="1">
        <v>44608.04241898148</v>
      </c>
      <c r="B14789" s="2">
        <v>9.977148438</v>
      </c>
      <c r="C14789" s="2">
        <v>89.88683</v>
      </c>
      <c r="D14789" s="2">
        <v>1023.147635</v>
      </c>
      <c r="E14789" s="2">
        <v>0.0</v>
      </c>
      <c r="F14789" s="1">
        <v>44603.187372685185</v>
      </c>
      <c r="G14789" s="1">
        <v>44603.326527777775</v>
      </c>
    </row>
    <row r="14790">
      <c r="A14790" s="1">
        <v>44608.0447337963</v>
      </c>
      <c r="B14790" s="2">
        <v>9.9921875</v>
      </c>
      <c r="C14790" s="2">
        <v>89.18011603</v>
      </c>
      <c r="D14790" s="2">
        <v>1023.119963</v>
      </c>
      <c r="E14790" s="2">
        <v>0.0</v>
      </c>
      <c r="F14790" s="1">
        <v>44603.187372685185</v>
      </c>
      <c r="G14790" s="1">
        <v>44603.326527777775</v>
      </c>
    </row>
    <row r="14791">
      <c r="A14791" s="1">
        <v>44608.047060185185</v>
      </c>
      <c r="B14791" s="2">
        <v>10.02753906</v>
      </c>
      <c r="C14791" s="2">
        <v>88.56616317</v>
      </c>
      <c r="D14791" s="2">
        <v>1023.009332</v>
      </c>
      <c r="E14791" s="2">
        <v>0.0</v>
      </c>
      <c r="F14791" s="1">
        <v>44603.187372685185</v>
      </c>
      <c r="G14791" s="1">
        <v>44603.326527777775</v>
      </c>
    </row>
    <row r="14792">
      <c r="A14792" s="1">
        <v>44608.049375</v>
      </c>
      <c r="B14792" s="2">
        <v>10.07792969</v>
      </c>
      <c r="C14792" s="2">
        <v>88.1535177</v>
      </c>
      <c r="D14792" s="2">
        <v>1022.906884</v>
      </c>
      <c r="E14792" s="2">
        <v>0.0</v>
      </c>
      <c r="F14792" s="1">
        <v>44603.187372685185</v>
      </c>
      <c r="G14792" s="1">
        <v>44603.326527777775</v>
      </c>
    </row>
    <row r="14793">
      <c r="A14793" s="1">
        <v>44608.05170138889</v>
      </c>
      <c r="B14793" s="2">
        <v>10.13339844</v>
      </c>
      <c r="C14793" s="2">
        <v>87.66926656</v>
      </c>
      <c r="D14793" s="2">
        <v>1022.904906</v>
      </c>
      <c r="E14793" s="2">
        <v>0.0</v>
      </c>
      <c r="F14793" s="1">
        <v>44603.187372685185</v>
      </c>
      <c r="G14793" s="1">
        <v>44603.326527777775</v>
      </c>
    </row>
    <row r="14794">
      <c r="A14794" s="1">
        <v>44608.05401620371</v>
      </c>
      <c r="B14794" s="2">
        <v>10.14863281</v>
      </c>
      <c r="C14794" s="2">
        <v>87.71095433</v>
      </c>
      <c r="D14794" s="2">
        <v>1022.836733</v>
      </c>
      <c r="E14794" s="2">
        <v>0.0</v>
      </c>
      <c r="F14794" s="1">
        <v>44603.187372685185</v>
      </c>
      <c r="G14794" s="1">
        <v>44603.326527777775</v>
      </c>
    </row>
    <row r="14795">
      <c r="A14795" s="1">
        <v>44608.056342592594</v>
      </c>
      <c r="B14795" s="2">
        <v>10.18886719</v>
      </c>
      <c r="C14795" s="2">
        <v>87.54197926</v>
      </c>
      <c r="D14795" s="2">
        <v>1022.856428</v>
      </c>
      <c r="E14795" s="2">
        <v>0.0</v>
      </c>
      <c r="F14795" s="1">
        <v>44603.187372685185</v>
      </c>
      <c r="G14795" s="1">
        <v>44603.326527777775</v>
      </c>
    </row>
    <row r="14796">
      <c r="A14796" s="1">
        <v>44608.058657407404</v>
      </c>
      <c r="B14796" s="2">
        <v>10.26464844</v>
      </c>
      <c r="C14796" s="2">
        <v>87.09853908</v>
      </c>
      <c r="D14796" s="2">
        <v>1022.773067</v>
      </c>
      <c r="E14796" s="2">
        <v>0.0</v>
      </c>
      <c r="F14796" s="1">
        <v>44603.187372685185</v>
      </c>
      <c r="G14796" s="1">
        <v>44603.326527777775</v>
      </c>
    </row>
    <row r="14797">
      <c r="A14797" s="1">
        <v>44608.06097222222</v>
      </c>
      <c r="B14797" s="2">
        <v>10.34023438</v>
      </c>
      <c r="C14797" s="2">
        <v>86.75405735</v>
      </c>
      <c r="D14797" s="2">
        <v>1022.688539</v>
      </c>
      <c r="E14797" s="2">
        <v>0.0</v>
      </c>
      <c r="F14797" s="1">
        <v>44603.187372685185</v>
      </c>
      <c r="G14797" s="1">
        <v>44603.326527777775</v>
      </c>
    </row>
    <row r="14798">
      <c r="A14798" s="1">
        <v>44608.06329861111</v>
      </c>
      <c r="B14798" s="2">
        <v>10.37050781</v>
      </c>
      <c r="C14798" s="2">
        <v>86.71569308</v>
      </c>
      <c r="D14798" s="2">
        <v>1022.594408</v>
      </c>
      <c r="E14798" s="2">
        <v>0.0</v>
      </c>
      <c r="F14798" s="1">
        <v>44603.187372685185</v>
      </c>
      <c r="G14798" s="1">
        <v>44603.326527777775</v>
      </c>
    </row>
    <row r="14799">
      <c r="A14799" s="1">
        <v>44608.065613425926</v>
      </c>
      <c r="B14799" s="2">
        <v>10.35546875</v>
      </c>
      <c r="C14799" s="2">
        <v>86.50546206</v>
      </c>
      <c r="D14799" s="2">
        <v>1022.653713</v>
      </c>
      <c r="E14799" s="2">
        <v>0.0</v>
      </c>
      <c r="F14799" s="1">
        <v>44603.187372685185</v>
      </c>
      <c r="G14799" s="1">
        <v>44603.326527777775</v>
      </c>
    </row>
    <row r="14800">
      <c r="A14800" s="1">
        <v>44608.06793981481</v>
      </c>
      <c r="B14800" s="2">
        <v>10.42109375</v>
      </c>
      <c r="C14800" s="2">
        <v>85.94366277</v>
      </c>
      <c r="D14800" s="2">
        <v>1022.687541</v>
      </c>
      <c r="E14800" s="2">
        <v>0.0</v>
      </c>
      <c r="F14800" s="1">
        <v>44603.187372685185</v>
      </c>
      <c r="G14800" s="1">
        <v>44603.326527777775</v>
      </c>
    </row>
    <row r="14801">
      <c r="A14801" s="1">
        <v>44608.07025462963</v>
      </c>
      <c r="B14801" s="2">
        <v>10.40078125</v>
      </c>
      <c r="C14801" s="2">
        <v>85.63589544</v>
      </c>
      <c r="D14801" s="2">
        <v>1022.726798</v>
      </c>
      <c r="E14801" s="2">
        <v>0.0</v>
      </c>
      <c r="F14801" s="1">
        <v>44603.187372685185</v>
      </c>
      <c r="G14801" s="1">
        <v>44603.326527777775</v>
      </c>
    </row>
    <row r="14802">
      <c r="A14802" s="1">
        <v>44608.07258101852</v>
      </c>
      <c r="B14802" s="2">
        <v>10.30996094</v>
      </c>
      <c r="C14802" s="2">
        <v>85.92547403</v>
      </c>
      <c r="D14802" s="2">
        <v>1022.670885</v>
      </c>
      <c r="E14802" s="2">
        <v>0.0</v>
      </c>
      <c r="F14802" s="1">
        <v>44603.187372685185</v>
      </c>
      <c r="G14802" s="1">
        <v>44603.326527777775</v>
      </c>
    </row>
    <row r="14803">
      <c r="A14803" s="1">
        <v>44608.074895833335</v>
      </c>
      <c r="B14803" s="2">
        <v>10.25957031</v>
      </c>
      <c r="C14803" s="2">
        <v>85.92167007</v>
      </c>
      <c r="D14803" s="2">
        <v>1022.679867</v>
      </c>
      <c r="E14803" s="2">
        <v>0.0</v>
      </c>
      <c r="F14803" s="1">
        <v>44603.187372685185</v>
      </c>
      <c r="G14803" s="1">
        <v>44603.326527777775</v>
      </c>
    </row>
    <row r="14804">
      <c r="A14804" s="1">
        <v>44608.077210648145</v>
      </c>
      <c r="B14804" s="2">
        <v>10.11835938</v>
      </c>
      <c r="C14804" s="2">
        <v>86.49131539</v>
      </c>
      <c r="D14804" s="2">
        <v>1022.682657</v>
      </c>
      <c r="E14804" s="2">
        <v>0.0</v>
      </c>
      <c r="F14804" s="1">
        <v>44603.187372685185</v>
      </c>
      <c r="G14804" s="1">
        <v>44603.326527777775</v>
      </c>
    </row>
    <row r="14805">
      <c r="A14805" s="1">
        <v>44608.07953703704</v>
      </c>
      <c r="B14805" s="2">
        <v>10.07792969</v>
      </c>
      <c r="C14805" s="2">
        <v>86.32913124</v>
      </c>
      <c r="D14805" s="2">
        <v>1022.703419</v>
      </c>
      <c r="E14805" s="2">
        <v>0.0</v>
      </c>
      <c r="F14805" s="1">
        <v>44603.187372685185</v>
      </c>
      <c r="G14805" s="1">
        <v>44603.326527777775</v>
      </c>
    </row>
    <row r="14806">
      <c r="A14806" s="1">
        <v>44608.08185185185</v>
      </c>
      <c r="B14806" s="2">
        <v>10.02246094</v>
      </c>
      <c r="C14806" s="2">
        <v>86.85764185</v>
      </c>
      <c r="D14806" s="2">
        <v>1022.724762</v>
      </c>
      <c r="E14806" s="2">
        <v>0.0</v>
      </c>
      <c r="F14806" s="1">
        <v>44603.187372685185</v>
      </c>
      <c r="G14806" s="1">
        <v>44603.326527777775</v>
      </c>
    </row>
    <row r="14807">
      <c r="A14807" s="1">
        <v>44608.084178240744</v>
      </c>
      <c r="B14807" s="2">
        <v>9.977148438</v>
      </c>
      <c r="C14807" s="2">
        <v>87.09139875</v>
      </c>
      <c r="D14807" s="2">
        <v>1022.666393</v>
      </c>
      <c r="E14807" s="2">
        <v>0.0</v>
      </c>
      <c r="F14807" s="1">
        <v>44603.187372685185</v>
      </c>
      <c r="G14807" s="1">
        <v>44603.326527777775</v>
      </c>
    </row>
    <row r="14808">
      <c r="A14808" s="1">
        <v>44608.086493055554</v>
      </c>
      <c r="B14808" s="2">
        <v>9.916601563</v>
      </c>
      <c r="C14808" s="2">
        <v>87.16746334</v>
      </c>
      <c r="D14808" s="2">
        <v>1022.58161</v>
      </c>
      <c r="E14808" s="2">
        <v>0.0</v>
      </c>
      <c r="F14808" s="1">
        <v>44603.187372685185</v>
      </c>
      <c r="G14808" s="1">
        <v>44603.326527777775</v>
      </c>
    </row>
    <row r="14809">
      <c r="A14809" s="1">
        <v>44608.08881944444</v>
      </c>
      <c r="B14809" s="2">
        <v>9.896289063</v>
      </c>
      <c r="C14809" s="2">
        <v>87.04642097</v>
      </c>
      <c r="D14809" s="2">
        <v>1022.513238</v>
      </c>
      <c r="E14809" s="2">
        <v>0.0</v>
      </c>
      <c r="F14809" s="1">
        <v>44603.187372685185</v>
      </c>
      <c r="G14809" s="1">
        <v>44603.326527777775</v>
      </c>
    </row>
    <row r="14810">
      <c r="A14810" s="1">
        <v>44608.09113425926</v>
      </c>
      <c r="B14810" s="2">
        <v>9.916601563</v>
      </c>
      <c r="C14810" s="2">
        <v>86.73443717</v>
      </c>
      <c r="D14810" s="2">
        <v>1022.455299</v>
      </c>
      <c r="E14810" s="2">
        <v>0.0</v>
      </c>
      <c r="F14810" s="1">
        <v>44603.187372685185</v>
      </c>
      <c r="G14810" s="1">
        <v>44603.326527777775</v>
      </c>
    </row>
    <row r="14811">
      <c r="A14811" s="1">
        <v>44608.09344907408</v>
      </c>
      <c r="B14811" s="2">
        <v>9.911523438</v>
      </c>
      <c r="C14811" s="2">
        <v>86.64772826</v>
      </c>
      <c r="D14811" s="2">
        <v>1022.438504</v>
      </c>
      <c r="E14811" s="2">
        <v>0.0</v>
      </c>
      <c r="F14811" s="1">
        <v>44603.187372685185</v>
      </c>
      <c r="G14811" s="1">
        <v>44603.326527777775</v>
      </c>
    </row>
    <row r="14812">
      <c r="A14812" s="1">
        <v>44608.09577546296</v>
      </c>
      <c r="B14812" s="2">
        <v>9.896289063</v>
      </c>
      <c r="C14812" s="2">
        <v>86.57342534</v>
      </c>
      <c r="D14812" s="2">
        <v>1022.459468</v>
      </c>
      <c r="E14812" s="2">
        <v>0.0</v>
      </c>
      <c r="F14812" s="1">
        <v>44603.187372685185</v>
      </c>
      <c r="G14812" s="1">
        <v>44603.326527777775</v>
      </c>
    </row>
    <row r="14813">
      <c r="A14813" s="1">
        <v>44608.09809027778</v>
      </c>
      <c r="B14813" s="2">
        <v>9.93671875</v>
      </c>
      <c r="C14813" s="2">
        <v>86.34130381</v>
      </c>
      <c r="D14813" s="2">
        <v>1022.457132</v>
      </c>
      <c r="E14813" s="2">
        <v>0.0</v>
      </c>
      <c r="F14813" s="1">
        <v>44603.187372685185</v>
      </c>
      <c r="G14813" s="1">
        <v>44603.326527777775</v>
      </c>
    </row>
    <row r="14814">
      <c r="A14814" s="1">
        <v>44608.10041666667</v>
      </c>
      <c r="B14814" s="2">
        <v>9.946875</v>
      </c>
      <c r="C14814" s="2">
        <v>85.83093042</v>
      </c>
      <c r="D14814" s="2">
        <v>1022.377826</v>
      </c>
      <c r="E14814" s="2">
        <v>0.0</v>
      </c>
      <c r="F14814" s="1">
        <v>44603.187372685185</v>
      </c>
      <c r="G14814" s="1">
        <v>44603.326527777775</v>
      </c>
    </row>
    <row r="14815">
      <c r="A14815" s="1">
        <v>44608.10273148148</v>
      </c>
      <c r="B14815" s="2">
        <v>9.9265625</v>
      </c>
      <c r="C14815" s="2">
        <v>85.9915364</v>
      </c>
      <c r="D14815" s="2">
        <v>1022.364516</v>
      </c>
      <c r="E14815" s="2">
        <v>0.0</v>
      </c>
      <c r="F14815" s="1">
        <v>44603.187372685185</v>
      </c>
      <c r="G14815" s="1">
        <v>44603.326527777775</v>
      </c>
    </row>
    <row r="14816">
      <c r="A14816" s="1">
        <v>44608.10505787037</v>
      </c>
      <c r="B14816" s="2">
        <v>9.961914063</v>
      </c>
      <c r="C14816" s="2">
        <v>85.87199233</v>
      </c>
      <c r="D14816" s="2">
        <v>1022.381496</v>
      </c>
      <c r="E14816" s="2">
        <v>0.0</v>
      </c>
      <c r="F14816" s="1">
        <v>44603.187372685185</v>
      </c>
      <c r="G14816" s="1">
        <v>44603.326527777775</v>
      </c>
    </row>
    <row r="14817">
      <c r="A14817" s="1">
        <v>44608.10737268518</v>
      </c>
      <c r="B14817" s="2">
        <v>9.972070313</v>
      </c>
      <c r="C14817" s="2">
        <v>85.83255776</v>
      </c>
      <c r="D14817" s="2">
        <v>1022.356887</v>
      </c>
      <c r="E14817" s="2">
        <v>0.0</v>
      </c>
      <c r="F14817" s="1">
        <v>44603.187372685185</v>
      </c>
      <c r="G14817" s="1">
        <v>44603.326527777775</v>
      </c>
    </row>
    <row r="14818">
      <c r="A14818" s="1">
        <v>44608.1096875</v>
      </c>
      <c r="B14818" s="2">
        <v>9.956835938</v>
      </c>
      <c r="C14818" s="2">
        <v>85.69572728</v>
      </c>
      <c r="D14818" s="2">
        <v>1022.315128</v>
      </c>
      <c r="E14818" s="2">
        <v>0.0</v>
      </c>
      <c r="F14818" s="1">
        <v>44603.187372685185</v>
      </c>
      <c r="G14818" s="1">
        <v>44603.326527777775</v>
      </c>
    </row>
    <row r="14819">
      <c r="A14819" s="1">
        <v>44608.11201388889</v>
      </c>
      <c r="B14819" s="2">
        <v>9.876171875</v>
      </c>
      <c r="C14819" s="2">
        <v>86.07054415</v>
      </c>
      <c r="D14819" s="2">
        <v>1022.316957</v>
      </c>
      <c r="E14819" s="2">
        <v>0.0</v>
      </c>
      <c r="F14819" s="1">
        <v>44603.187372685185</v>
      </c>
      <c r="G14819" s="1">
        <v>44603.326527777775</v>
      </c>
    </row>
    <row r="14820">
      <c r="A14820" s="1">
        <v>44608.114328703705</v>
      </c>
      <c r="B14820" s="2">
        <v>9.805664063</v>
      </c>
      <c r="C14820" s="2">
        <v>86.76499524</v>
      </c>
      <c r="D14820" s="2">
        <v>1022.295769</v>
      </c>
      <c r="E14820" s="2">
        <v>0.0</v>
      </c>
      <c r="F14820" s="1">
        <v>44603.187372685185</v>
      </c>
      <c r="G14820" s="1">
        <v>44603.326527777775</v>
      </c>
    </row>
    <row r="14821">
      <c r="A14821" s="1">
        <v>44608.11665509259</v>
      </c>
      <c r="B14821" s="2">
        <v>9.69453125</v>
      </c>
      <c r="C14821" s="2">
        <v>86.91088941</v>
      </c>
      <c r="D14821" s="2">
        <v>1022.271432</v>
      </c>
      <c r="E14821" s="2">
        <v>0.0</v>
      </c>
      <c r="F14821" s="1">
        <v>44603.187372685185</v>
      </c>
      <c r="G14821" s="1">
        <v>44603.326527777775</v>
      </c>
    </row>
    <row r="14822">
      <c r="A14822" s="1">
        <v>44608.11896990741</v>
      </c>
      <c r="B14822" s="2">
        <v>9.800585938</v>
      </c>
      <c r="C14822" s="2">
        <v>86.42212513</v>
      </c>
      <c r="D14822" s="2">
        <v>1022.241285</v>
      </c>
      <c r="E14822" s="2">
        <v>0.0</v>
      </c>
      <c r="F14822" s="1">
        <v>44603.187372685185</v>
      </c>
      <c r="G14822" s="1">
        <v>44603.326527777775</v>
      </c>
    </row>
    <row r="14823">
      <c r="A14823" s="1">
        <v>44608.12128472222</v>
      </c>
      <c r="B14823" s="2">
        <v>9.775390625</v>
      </c>
      <c r="C14823" s="2">
        <v>86.27242395</v>
      </c>
      <c r="D14823" s="2">
        <v>1022.25037</v>
      </c>
      <c r="E14823" s="2">
        <v>0.0</v>
      </c>
      <c r="F14823" s="1">
        <v>44603.187372685185</v>
      </c>
      <c r="G14823" s="1">
        <v>44603.326527777775</v>
      </c>
    </row>
    <row r="14824">
      <c r="A14824" s="1">
        <v>44608.123611111114</v>
      </c>
      <c r="B14824" s="2">
        <v>9.745117188</v>
      </c>
      <c r="C14824" s="2">
        <v>86.39970956</v>
      </c>
      <c r="D14824" s="2">
        <v>1022.197328</v>
      </c>
      <c r="E14824" s="2">
        <v>0.0</v>
      </c>
      <c r="F14824" s="1">
        <v>44603.187372685185</v>
      </c>
      <c r="G14824" s="1">
        <v>44603.326527777775</v>
      </c>
    </row>
    <row r="14825">
      <c r="A14825" s="1">
        <v>44608.125925925924</v>
      </c>
      <c r="B14825" s="2">
        <v>9.740039063</v>
      </c>
      <c r="C14825" s="2">
        <v>86.71271524</v>
      </c>
      <c r="D14825" s="2">
        <v>1022.122414</v>
      </c>
      <c r="E14825" s="2">
        <v>0.0</v>
      </c>
      <c r="F14825" s="1">
        <v>44603.187372685185</v>
      </c>
      <c r="G14825" s="1">
        <v>44603.326527777775</v>
      </c>
    </row>
    <row r="14826">
      <c r="A14826" s="1">
        <v>44608.12825231482</v>
      </c>
      <c r="B14826" s="2">
        <v>9.866210938</v>
      </c>
      <c r="C14826" s="2">
        <v>85.71917164</v>
      </c>
      <c r="D14826" s="2">
        <v>1022.123937</v>
      </c>
      <c r="E14826" s="2">
        <v>0.0</v>
      </c>
      <c r="F14826" s="1">
        <v>44603.187372685185</v>
      </c>
      <c r="G14826" s="1">
        <v>44603.326527777775</v>
      </c>
    </row>
    <row r="14827">
      <c r="A14827" s="1">
        <v>44608.13056712963</v>
      </c>
      <c r="B14827" s="2">
        <v>9.916601563</v>
      </c>
      <c r="C14827" s="2">
        <v>85.53472748</v>
      </c>
      <c r="D14827" s="2">
        <v>1022.145982</v>
      </c>
      <c r="E14827" s="2">
        <v>0.0</v>
      </c>
      <c r="F14827" s="1">
        <v>44603.187372685185</v>
      </c>
      <c r="G14827" s="1">
        <v>44603.326527777775</v>
      </c>
    </row>
    <row r="14828">
      <c r="A14828" s="1">
        <v>44608.132893518516</v>
      </c>
      <c r="B14828" s="2">
        <v>9.856054688</v>
      </c>
      <c r="C14828" s="2">
        <v>85.54456613</v>
      </c>
      <c r="D14828" s="2">
        <v>1022.101333</v>
      </c>
      <c r="E14828" s="2">
        <v>0.0</v>
      </c>
      <c r="F14828" s="1">
        <v>44603.187372685185</v>
      </c>
      <c r="G14828" s="1">
        <v>44603.326527777775</v>
      </c>
    </row>
    <row r="14829">
      <c r="A14829" s="1">
        <v>44608.13520833333</v>
      </c>
      <c r="B14829" s="2">
        <v>9.946875</v>
      </c>
      <c r="C14829" s="2">
        <v>84.83877501</v>
      </c>
      <c r="D14829" s="2">
        <v>1022.076186</v>
      </c>
      <c r="E14829" s="2">
        <v>0.0</v>
      </c>
      <c r="F14829" s="1">
        <v>44603.187372685185</v>
      </c>
      <c r="G14829" s="1">
        <v>44603.326527777775</v>
      </c>
    </row>
    <row r="14830">
      <c r="A14830" s="1">
        <v>44608.13752314815</v>
      </c>
      <c r="B14830" s="2">
        <v>9.951953125</v>
      </c>
      <c r="C14830" s="2">
        <v>84.33263331</v>
      </c>
      <c r="D14830" s="2">
        <v>1022.075616</v>
      </c>
      <c r="E14830" s="2">
        <v>0.0</v>
      </c>
      <c r="F14830" s="1">
        <v>44603.187372685185</v>
      </c>
      <c r="G14830" s="1">
        <v>44603.326527777775</v>
      </c>
    </row>
    <row r="14831">
      <c r="A14831" s="1">
        <v>44608.13984953704</v>
      </c>
      <c r="B14831" s="2">
        <v>9.93671875</v>
      </c>
      <c r="C14831" s="2">
        <v>84.59432177</v>
      </c>
      <c r="D14831" s="2">
        <v>1022.030254</v>
      </c>
      <c r="E14831" s="2">
        <v>0.0</v>
      </c>
      <c r="F14831" s="1">
        <v>44603.187372685185</v>
      </c>
      <c r="G14831" s="1">
        <v>44603.326527777775</v>
      </c>
    </row>
    <row r="14832">
      <c r="A14832" s="1">
        <v>44608.142164351855</v>
      </c>
      <c r="B14832" s="2">
        <v>10.00742188</v>
      </c>
      <c r="C14832" s="2">
        <v>83.7403999</v>
      </c>
      <c r="D14832" s="2">
        <v>1021.917384</v>
      </c>
      <c r="E14832" s="2">
        <v>0.0</v>
      </c>
      <c r="F14832" s="1">
        <v>44603.187372685185</v>
      </c>
      <c r="G14832" s="1">
        <v>44603.326527777775</v>
      </c>
    </row>
    <row r="14833">
      <c r="A14833" s="1">
        <v>44608.14449074074</v>
      </c>
      <c r="B14833" s="2">
        <v>9.997265625</v>
      </c>
      <c r="C14833" s="2">
        <v>83.65989979</v>
      </c>
      <c r="D14833" s="2">
        <v>1021.87599</v>
      </c>
      <c r="E14833" s="2">
        <v>0.0</v>
      </c>
      <c r="F14833" s="1">
        <v>44603.187372685185</v>
      </c>
      <c r="G14833" s="1">
        <v>44603.326527777775</v>
      </c>
    </row>
    <row r="14834">
      <c r="A14834" s="1">
        <v>44608.14680555555</v>
      </c>
      <c r="B14834" s="2">
        <v>9.966992188</v>
      </c>
      <c r="C14834" s="2">
        <v>83.91043725</v>
      </c>
      <c r="D14834" s="2">
        <v>1021.879493</v>
      </c>
      <c r="E14834" s="2">
        <v>0.0</v>
      </c>
      <c r="F14834" s="1">
        <v>44603.187372685185</v>
      </c>
      <c r="G14834" s="1">
        <v>44603.326527777775</v>
      </c>
    </row>
    <row r="14835">
      <c r="A14835" s="1">
        <v>44608.14912037037</v>
      </c>
      <c r="B14835" s="2">
        <v>9.901367188</v>
      </c>
      <c r="C14835" s="2">
        <v>84.11320411</v>
      </c>
      <c r="D14835" s="2">
        <v>1021.846361</v>
      </c>
      <c r="E14835" s="2">
        <v>0.0</v>
      </c>
      <c r="F14835" s="1">
        <v>44603.187372685185</v>
      </c>
      <c r="G14835" s="1">
        <v>44603.326527777775</v>
      </c>
    </row>
    <row r="14836">
      <c r="A14836" s="1">
        <v>44608.15144675926</v>
      </c>
      <c r="B14836" s="2">
        <v>9.805664063</v>
      </c>
      <c r="C14836" s="2">
        <v>84.53490184</v>
      </c>
      <c r="D14836" s="2">
        <v>1021.81302</v>
      </c>
      <c r="E14836" s="2">
        <v>0.0</v>
      </c>
      <c r="F14836" s="1">
        <v>44603.187372685185</v>
      </c>
      <c r="G14836" s="1">
        <v>44603.326527777775</v>
      </c>
    </row>
    <row r="14837">
      <c r="A14837" s="1">
        <v>44608.153761574074</v>
      </c>
      <c r="B14837" s="2">
        <v>9.75</v>
      </c>
      <c r="C14837" s="2">
        <v>84.75489628</v>
      </c>
      <c r="D14837" s="2">
        <v>1021.736867</v>
      </c>
      <c r="E14837" s="2">
        <v>0.0</v>
      </c>
      <c r="F14837" s="1">
        <v>44603.187372685185</v>
      </c>
      <c r="G14837" s="1">
        <v>44603.326527777775</v>
      </c>
    </row>
    <row r="14838">
      <c r="A14838" s="1">
        <v>44608.15607638889</v>
      </c>
      <c r="B14838" s="2">
        <v>9.689648438</v>
      </c>
      <c r="C14838" s="2">
        <v>85.00752891</v>
      </c>
      <c r="D14838" s="2">
        <v>1021.636475</v>
      </c>
      <c r="E14838" s="2">
        <v>0.0</v>
      </c>
      <c r="F14838" s="1">
        <v>44603.187372685185</v>
      </c>
      <c r="G14838" s="1">
        <v>44603.326527777775</v>
      </c>
    </row>
    <row r="14839">
      <c r="A14839" s="1">
        <v>44608.15840277778</v>
      </c>
      <c r="B14839" s="2">
        <v>9.669335938</v>
      </c>
      <c r="C14839" s="2">
        <v>84.66293479</v>
      </c>
      <c r="D14839" s="2">
        <v>1021.5013</v>
      </c>
      <c r="E14839" s="2">
        <v>0.0</v>
      </c>
      <c r="F14839" s="1">
        <v>44603.187372685185</v>
      </c>
      <c r="G14839" s="1">
        <v>44603.326527777775</v>
      </c>
    </row>
    <row r="14840">
      <c r="A14840" s="1">
        <v>44608.16071759259</v>
      </c>
      <c r="B14840" s="2">
        <v>9.71484375</v>
      </c>
      <c r="C14840" s="2">
        <v>84.21764828</v>
      </c>
      <c r="D14840" s="2">
        <v>1021.352963</v>
      </c>
      <c r="E14840" s="2">
        <v>0.0</v>
      </c>
      <c r="F14840" s="1">
        <v>44603.187372685185</v>
      </c>
      <c r="G14840" s="1">
        <v>44603.326527777775</v>
      </c>
    </row>
    <row r="14841">
      <c r="A14841" s="1">
        <v>44608.16304398148</v>
      </c>
      <c r="B14841" s="2">
        <v>9.755078125</v>
      </c>
      <c r="C14841" s="2">
        <v>83.97346498</v>
      </c>
      <c r="D14841" s="2">
        <v>1021.25216</v>
      </c>
      <c r="E14841" s="2">
        <v>0.0</v>
      </c>
      <c r="F14841" s="1">
        <v>44603.187372685185</v>
      </c>
      <c r="G14841" s="1">
        <v>44603.326527777775</v>
      </c>
    </row>
    <row r="14842">
      <c r="A14842" s="1">
        <v>44608.165358796294</v>
      </c>
      <c r="B14842" s="2">
        <v>9.82578125</v>
      </c>
      <c r="C14842" s="2">
        <v>83.37938597</v>
      </c>
      <c r="D14842" s="2">
        <v>1021.312235</v>
      </c>
      <c r="E14842" s="2">
        <v>0.0</v>
      </c>
      <c r="F14842" s="1">
        <v>44603.187372685185</v>
      </c>
      <c r="G14842" s="1">
        <v>44603.326527777775</v>
      </c>
    </row>
    <row r="14843">
      <c r="A14843" s="1">
        <v>44608.16767361111</v>
      </c>
      <c r="B14843" s="2">
        <v>9.866210938</v>
      </c>
      <c r="C14843" s="2">
        <v>82.8746604</v>
      </c>
      <c r="D14843" s="2">
        <v>1021.340969</v>
      </c>
      <c r="E14843" s="2">
        <v>0.0</v>
      </c>
      <c r="F14843" s="1">
        <v>44603.187372685185</v>
      </c>
      <c r="G14843" s="1">
        <v>44603.326527777775</v>
      </c>
    </row>
    <row r="14844">
      <c r="A14844" s="1">
        <v>44608.17</v>
      </c>
      <c r="B14844" s="2">
        <v>9.896289063</v>
      </c>
      <c r="C14844" s="2">
        <v>82.48258497</v>
      </c>
      <c r="D14844" s="2">
        <v>1021.199343</v>
      </c>
      <c r="E14844" s="2">
        <v>0.0</v>
      </c>
      <c r="F14844" s="1">
        <v>44603.187372685185</v>
      </c>
      <c r="G14844" s="1">
        <v>44603.326527777775</v>
      </c>
    </row>
    <row r="14845">
      <c r="A14845" s="1">
        <v>44608.172314814816</v>
      </c>
      <c r="B14845" s="2">
        <v>9.961914063</v>
      </c>
      <c r="C14845" s="2">
        <v>82.46048017</v>
      </c>
      <c r="D14845" s="2">
        <v>1021.167145</v>
      </c>
      <c r="E14845" s="2">
        <v>0.0</v>
      </c>
      <c r="F14845" s="1">
        <v>44603.187372685185</v>
      </c>
      <c r="G14845" s="1">
        <v>44603.326527777775</v>
      </c>
    </row>
    <row r="14846">
      <c r="A14846" s="1">
        <v>44608.1746412037</v>
      </c>
      <c r="B14846" s="2">
        <v>10.02753906</v>
      </c>
      <c r="C14846" s="2">
        <v>81.6937982</v>
      </c>
      <c r="D14846" s="2">
        <v>1021.137875</v>
      </c>
      <c r="E14846" s="2">
        <v>0.0</v>
      </c>
      <c r="F14846" s="1">
        <v>44603.187372685185</v>
      </c>
      <c r="G14846" s="1">
        <v>44603.326527777775</v>
      </c>
    </row>
    <row r="14847">
      <c r="A14847" s="1">
        <v>44608.17695601852</v>
      </c>
      <c r="B14847" s="2">
        <v>10.09824219</v>
      </c>
      <c r="C14847" s="2">
        <v>81.39194219</v>
      </c>
      <c r="D14847" s="2">
        <v>1021.101398</v>
      </c>
      <c r="E14847" s="2">
        <v>0.0</v>
      </c>
      <c r="F14847" s="1">
        <v>44603.187372685185</v>
      </c>
      <c r="G14847" s="1">
        <v>44603.326527777775</v>
      </c>
    </row>
    <row r="14848">
      <c r="A14848" s="1">
        <v>44608.17927083333</v>
      </c>
      <c r="B14848" s="2">
        <v>10.10820313</v>
      </c>
      <c r="C14848" s="2">
        <v>81.09432465</v>
      </c>
      <c r="D14848" s="2">
        <v>1021.144422</v>
      </c>
      <c r="E14848" s="2">
        <v>0.0</v>
      </c>
      <c r="F14848" s="1">
        <v>44603.187372685185</v>
      </c>
      <c r="G14848" s="1">
        <v>44603.326527777775</v>
      </c>
    </row>
    <row r="14849">
      <c r="A14849" s="1">
        <v>44608.181597222225</v>
      </c>
      <c r="B14849" s="2">
        <v>10.19902344</v>
      </c>
      <c r="C14849" s="2">
        <v>80.35701105</v>
      </c>
      <c r="D14849" s="2">
        <v>1021.099457</v>
      </c>
      <c r="E14849" s="2">
        <v>0.0</v>
      </c>
      <c r="F14849" s="1">
        <v>44603.187372685185</v>
      </c>
      <c r="G14849" s="1">
        <v>44603.326527777775</v>
      </c>
    </row>
    <row r="14850">
      <c r="A14850" s="1">
        <v>44608.183912037035</v>
      </c>
      <c r="B14850" s="2">
        <v>10.13847656</v>
      </c>
      <c r="C14850" s="2">
        <v>81.08033804</v>
      </c>
      <c r="D14850" s="2">
        <v>1021.095379</v>
      </c>
      <c r="E14850" s="2">
        <v>0.0</v>
      </c>
      <c r="F14850" s="1">
        <v>44603.187372685185</v>
      </c>
      <c r="G14850" s="1">
        <v>44603.326527777775</v>
      </c>
    </row>
    <row r="14851">
      <c r="A14851" s="1">
        <v>44608.18623842593</v>
      </c>
      <c r="B14851" s="2">
        <v>10.15859375</v>
      </c>
      <c r="C14851" s="2">
        <v>80.83909553</v>
      </c>
      <c r="D14851" s="2">
        <v>1021.108523</v>
      </c>
      <c r="E14851" s="2">
        <v>0.0</v>
      </c>
      <c r="F14851" s="1">
        <v>44603.187372685185</v>
      </c>
      <c r="G14851" s="1">
        <v>44603.326527777775</v>
      </c>
    </row>
    <row r="14852">
      <c r="A14852" s="1">
        <v>44608.18855324074</v>
      </c>
      <c r="B14852" s="2">
        <v>10.22421875</v>
      </c>
      <c r="C14852" s="2">
        <v>80.4836304</v>
      </c>
      <c r="D14852" s="2">
        <v>1021.09064</v>
      </c>
      <c r="E14852" s="2">
        <v>0.0</v>
      </c>
      <c r="F14852" s="1">
        <v>44603.187372685185</v>
      </c>
      <c r="G14852" s="1">
        <v>44603.326527777775</v>
      </c>
    </row>
    <row r="14853">
      <c r="A14853" s="1">
        <v>44608.19086805556</v>
      </c>
      <c r="B14853" s="2">
        <v>10.19902344</v>
      </c>
      <c r="C14853" s="2">
        <v>80.57865255</v>
      </c>
      <c r="D14853" s="2">
        <v>1021.056788</v>
      </c>
      <c r="E14853" s="2">
        <v>0.0</v>
      </c>
      <c r="F14853" s="1">
        <v>44603.187372685185</v>
      </c>
      <c r="G14853" s="1">
        <v>44603.326527777775</v>
      </c>
    </row>
    <row r="14854">
      <c r="A14854" s="1">
        <v>44608.193194444444</v>
      </c>
      <c r="B14854" s="2">
        <v>10.24941406</v>
      </c>
      <c r="C14854" s="2">
        <v>80.20985164</v>
      </c>
      <c r="D14854" s="2">
        <v>1021.080549</v>
      </c>
      <c r="E14854" s="2">
        <v>0.0</v>
      </c>
      <c r="F14854" s="1">
        <v>44603.187372685185</v>
      </c>
      <c r="G14854" s="1">
        <v>44603.326527777775</v>
      </c>
    </row>
    <row r="14855">
      <c r="A14855" s="1">
        <v>44608.19550925926</v>
      </c>
      <c r="B14855" s="2">
        <v>10.23945313</v>
      </c>
      <c r="C14855" s="2">
        <v>80.37408876</v>
      </c>
      <c r="D14855" s="2">
        <v>1021.050994</v>
      </c>
      <c r="E14855" s="2">
        <v>0.0</v>
      </c>
      <c r="F14855" s="1">
        <v>44603.187372685185</v>
      </c>
      <c r="G14855" s="1">
        <v>44603.326527777775</v>
      </c>
    </row>
    <row r="14856">
      <c r="A14856" s="1">
        <v>44608.19783564815</v>
      </c>
      <c r="B14856" s="2">
        <v>10.2796875</v>
      </c>
      <c r="C14856" s="2">
        <v>80.34826164</v>
      </c>
      <c r="D14856" s="2">
        <v>1021.047805</v>
      </c>
      <c r="E14856" s="2">
        <v>0.0</v>
      </c>
      <c r="F14856" s="1">
        <v>44603.187372685185</v>
      </c>
      <c r="G14856" s="1">
        <v>44603.326527777775</v>
      </c>
    </row>
    <row r="14857">
      <c r="A14857" s="1">
        <v>44608.200150462966</v>
      </c>
      <c r="B14857" s="2">
        <v>10.3</v>
      </c>
      <c r="C14857" s="2">
        <v>79.9435793</v>
      </c>
      <c r="D14857" s="2">
        <v>1020.984474</v>
      </c>
      <c r="E14857" s="2">
        <v>0.0</v>
      </c>
      <c r="F14857" s="1">
        <v>44603.187372685185</v>
      </c>
      <c r="G14857" s="1">
        <v>44603.326527777775</v>
      </c>
    </row>
    <row r="14858">
      <c r="A14858" s="1">
        <v>44608.202465277776</v>
      </c>
      <c r="B14858" s="2">
        <v>10.33515625</v>
      </c>
      <c r="C14858" s="2">
        <v>80.15684891</v>
      </c>
      <c r="D14858" s="2">
        <v>1020.988849</v>
      </c>
      <c r="E14858" s="2">
        <v>0.0</v>
      </c>
      <c r="F14858" s="1">
        <v>44603.187372685185</v>
      </c>
      <c r="G14858" s="1">
        <v>44603.326527777775</v>
      </c>
    </row>
    <row r="14859">
      <c r="A14859" s="1">
        <v>44608.20479166666</v>
      </c>
      <c r="B14859" s="2">
        <v>10.39082031</v>
      </c>
      <c r="C14859" s="2">
        <v>79.73749337</v>
      </c>
      <c r="D14859" s="2">
        <v>1021.008001</v>
      </c>
      <c r="E14859" s="2">
        <v>0.0</v>
      </c>
      <c r="F14859" s="1">
        <v>44603.187372685185</v>
      </c>
      <c r="G14859" s="1">
        <v>44603.326527777775</v>
      </c>
    </row>
    <row r="14860">
      <c r="A14860" s="1">
        <v>44608.20710648148</v>
      </c>
      <c r="B14860" s="2">
        <v>10.37558594</v>
      </c>
      <c r="C14860" s="2">
        <v>79.99591447</v>
      </c>
      <c r="D14860" s="2">
        <v>1020.962661</v>
      </c>
      <c r="E14860" s="2">
        <v>0.0</v>
      </c>
      <c r="F14860" s="1">
        <v>44603.187372685185</v>
      </c>
      <c r="G14860" s="1">
        <v>44603.326527777775</v>
      </c>
    </row>
    <row r="14861">
      <c r="A14861" s="1">
        <v>44608.20943287037</v>
      </c>
      <c r="B14861" s="2">
        <v>10.40585938</v>
      </c>
      <c r="C14861" s="2">
        <v>79.57506484</v>
      </c>
      <c r="D14861" s="2">
        <v>1020.947609</v>
      </c>
      <c r="E14861" s="2">
        <v>0.0</v>
      </c>
      <c r="F14861" s="1">
        <v>44603.187372685185</v>
      </c>
      <c r="G14861" s="1">
        <v>44603.326527777775</v>
      </c>
    </row>
    <row r="14862">
      <c r="A14862" s="1">
        <v>44608.211747685185</v>
      </c>
      <c r="B14862" s="2">
        <v>10.39570313</v>
      </c>
      <c r="C14862" s="2">
        <v>79.21298199</v>
      </c>
      <c r="D14862" s="2">
        <v>1020.952534</v>
      </c>
      <c r="E14862" s="2">
        <v>0.0</v>
      </c>
      <c r="F14862" s="1">
        <v>44603.187372685185</v>
      </c>
      <c r="G14862" s="1">
        <v>44603.326527777775</v>
      </c>
    </row>
    <row r="14863">
      <c r="A14863" s="1">
        <v>44608.21407407407</v>
      </c>
      <c r="B14863" s="2">
        <v>10.44121094</v>
      </c>
      <c r="C14863" s="2">
        <v>78.90544987</v>
      </c>
      <c r="D14863" s="2">
        <v>1020.905656</v>
      </c>
      <c r="E14863" s="2">
        <v>0.0</v>
      </c>
      <c r="F14863" s="1">
        <v>44603.187372685185</v>
      </c>
      <c r="G14863" s="1">
        <v>44603.326527777775</v>
      </c>
    </row>
    <row r="14864">
      <c r="A14864" s="1">
        <v>44608.21638888889</v>
      </c>
      <c r="B14864" s="2">
        <v>10.38574219</v>
      </c>
      <c r="C14864" s="2">
        <v>79.21064354</v>
      </c>
      <c r="D14864" s="2">
        <v>1020.884204</v>
      </c>
      <c r="E14864" s="2">
        <v>0.0</v>
      </c>
      <c r="F14864" s="1">
        <v>44603.187372685185</v>
      </c>
      <c r="G14864" s="1">
        <v>44603.326527777775</v>
      </c>
    </row>
    <row r="14865">
      <c r="A14865" s="1">
        <v>44608.2187037037</v>
      </c>
      <c r="B14865" s="2">
        <v>10.39570313</v>
      </c>
      <c r="C14865" s="2">
        <v>78.84476827</v>
      </c>
      <c r="D14865" s="2">
        <v>1020.881944</v>
      </c>
      <c r="E14865" s="2">
        <v>0.0</v>
      </c>
      <c r="F14865" s="1">
        <v>44603.187372685185</v>
      </c>
      <c r="G14865" s="1">
        <v>44603.326527777775</v>
      </c>
    </row>
    <row r="14866">
      <c r="A14866" s="1">
        <v>44608.221030092594</v>
      </c>
      <c r="B14866" s="2">
        <v>10.40585938</v>
      </c>
      <c r="C14866" s="2">
        <v>78.71005658</v>
      </c>
      <c r="D14866" s="2">
        <v>1020.841241</v>
      </c>
      <c r="E14866" s="2">
        <v>0.0</v>
      </c>
      <c r="F14866" s="1">
        <v>44603.187372685185</v>
      </c>
      <c r="G14866" s="1">
        <v>44603.326527777775</v>
      </c>
    </row>
    <row r="14867">
      <c r="A14867" s="1">
        <v>44608.223344907405</v>
      </c>
      <c r="B14867" s="2">
        <v>10.32519531</v>
      </c>
      <c r="C14867" s="2">
        <v>78.69701147</v>
      </c>
      <c r="D14867" s="2">
        <v>1020.823009</v>
      </c>
      <c r="E14867" s="2">
        <v>0.0</v>
      </c>
      <c r="F14867" s="1">
        <v>44603.187372685185</v>
      </c>
      <c r="G14867" s="1">
        <v>44603.326527777775</v>
      </c>
    </row>
    <row r="14868">
      <c r="A14868" s="1">
        <v>44608.2256712963</v>
      </c>
      <c r="B14868" s="2">
        <v>10.25957031</v>
      </c>
      <c r="C14868" s="2">
        <v>78.99604747</v>
      </c>
      <c r="D14868" s="2">
        <v>1020.900353</v>
      </c>
      <c r="E14868" s="2">
        <v>0.0</v>
      </c>
      <c r="F14868" s="1">
        <v>44603.187372685185</v>
      </c>
      <c r="G14868" s="1">
        <v>44603.326527777775</v>
      </c>
    </row>
    <row r="14869">
      <c r="A14869" s="1">
        <v>44608.22798611111</v>
      </c>
      <c r="B14869" s="2">
        <v>10.16875</v>
      </c>
      <c r="C14869" s="2">
        <v>79.04413027</v>
      </c>
      <c r="D14869" s="2">
        <v>1020.972661</v>
      </c>
      <c r="E14869" s="2">
        <v>0.0</v>
      </c>
      <c r="F14869" s="1">
        <v>44603.187372685185</v>
      </c>
      <c r="G14869" s="1">
        <v>44603.326527777775</v>
      </c>
    </row>
    <row r="14870">
      <c r="A14870" s="1">
        <v>44608.23030092593</v>
      </c>
      <c r="B14870" s="2">
        <v>9.946875</v>
      </c>
      <c r="C14870" s="2">
        <v>80.13025095</v>
      </c>
      <c r="D14870" s="2">
        <v>1020.959752</v>
      </c>
      <c r="E14870" s="2">
        <v>0.0</v>
      </c>
      <c r="F14870" s="1">
        <v>44603.187372685185</v>
      </c>
      <c r="G14870" s="1">
        <v>44603.326527777775</v>
      </c>
    </row>
    <row r="14871">
      <c r="A14871" s="1">
        <v>44608.232627314814</v>
      </c>
      <c r="B14871" s="2">
        <v>9.75</v>
      </c>
      <c r="C14871" s="2">
        <v>81.04720147</v>
      </c>
      <c r="D14871" s="2">
        <v>1020.965757</v>
      </c>
      <c r="E14871" s="2">
        <v>0.0</v>
      </c>
      <c r="F14871" s="1">
        <v>44603.187372685185</v>
      </c>
      <c r="G14871" s="1">
        <v>44603.326527777775</v>
      </c>
    </row>
    <row r="14872">
      <c r="A14872" s="1">
        <v>44608.23494212963</v>
      </c>
      <c r="B14872" s="2">
        <v>9.598828125</v>
      </c>
      <c r="C14872" s="2">
        <v>81.68112283</v>
      </c>
      <c r="D14872" s="2">
        <v>1020.916522</v>
      </c>
      <c r="E14872" s="2">
        <v>0.0</v>
      </c>
      <c r="F14872" s="1">
        <v>44603.187372685185</v>
      </c>
      <c r="G14872" s="1">
        <v>44603.326527777775</v>
      </c>
    </row>
    <row r="14873">
      <c r="A14873" s="1">
        <v>44608.23726851852</v>
      </c>
      <c r="B14873" s="2">
        <v>9.508007813</v>
      </c>
      <c r="C14873" s="2">
        <v>82.20788645</v>
      </c>
      <c r="D14873" s="2">
        <v>1020.883603</v>
      </c>
      <c r="E14873" s="2">
        <v>0.0</v>
      </c>
      <c r="F14873" s="1">
        <v>44603.187372685185</v>
      </c>
      <c r="G14873" s="1">
        <v>44603.326527777775</v>
      </c>
    </row>
    <row r="14874">
      <c r="A14874" s="1">
        <v>44608.239583333336</v>
      </c>
      <c r="B14874" s="2">
        <v>9.543359375</v>
      </c>
      <c r="C14874" s="2">
        <v>81.86671461</v>
      </c>
      <c r="D14874" s="2">
        <v>1020.817838</v>
      </c>
      <c r="E14874" s="2">
        <v>0.0</v>
      </c>
      <c r="F14874" s="1">
        <v>44603.187372685185</v>
      </c>
      <c r="G14874" s="1">
        <v>44603.326527777775</v>
      </c>
    </row>
    <row r="14875">
      <c r="A14875" s="1">
        <v>44608.24190972222</v>
      </c>
      <c r="B14875" s="2">
        <v>9.724804688</v>
      </c>
      <c r="C14875" s="2">
        <v>80.58847384</v>
      </c>
      <c r="D14875" s="2">
        <v>1020.852254</v>
      </c>
      <c r="E14875" s="2">
        <v>0.0</v>
      </c>
      <c r="F14875" s="1">
        <v>44603.187372685185</v>
      </c>
      <c r="G14875" s="1">
        <v>44603.326527777775</v>
      </c>
    </row>
    <row r="14876">
      <c r="A14876" s="1">
        <v>44608.24422453704</v>
      </c>
      <c r="B14876" s="2">
        <v>9.916601563</v>
      </c>
      <c r="C14876" s="2">
        <v>79.24701563</v>
      </c>
      <c r="D14876" s="2">
        <v>1020.805441</v>
      </c>
      <c r="E14876" s="2">
        <v>0.0</v>
      </c>
      <c r="F14876" s="1">
        <v>44603.187372685185</v>
      </c>
      <c r="G14876" s="1">
        <v>44603.326527777775</v>
      </c>
    </row>
    <row r="14877">
      <c r="A14877" s="1">
        <v>44608.24653935185</v>
      </c>
      <c r="B14877" s="2">
        <v>10.07285156</v>
      </c>
      <c r="C14877" s="2">
        <v>78.83764031</v>
      </c>
      <c r="D14877" s="2">
        <v>1020.71312</v>
      </c>
      <c r="E14877" s="2">
        <v>0.0</v>
      </c>
      <c r="F14877" s="1">
        <v>44603.187372685185</v>
      </c>
      <c r="G14877" s="1">
        <v>44603.326527777775</v>
      </c>
    </row>
    <row r="14878">
      <c r="A14878" s="1">
        <v>44608.24886574074</v>
      </c>
      <c r="B14878" s="2">
        <v>10.14863281</v>
      </c>
      <c r="C14878" s="2">
        <v>78.13246141</v>
      </c>
      <c r="D14878" s="2">
        <v>1020.673919</v>
      </c>
      <c r="E14878" s="2">
        <v>0.0</v>
      </c>
      <c r="F14878" s="1">
        <v>44603.187372685185</v>
      </c>
      <c r="G14878" s="1">
        <v>44603.326527777775</v>
      </c>
    </row>
    <row r="14879">
      <c r="A14879" s="1">
        <v>44608.251180555555</v>
      </c>
      <c r="B14879" s="2">
        <v>10.05273438</v>
      </c>
      <c r="C14879" s="2">
        <v>78.69507058</v>
      </c>
      <c r="D14879" s="2">
        <v>1020.660886</v>
      </c>
      <c r="E14879" s="2">
        <v>0.0</v>
      </c>
      <c r="F14879" s="1">
        <v>44603.187372685185</v>
      </c>
      <c r="G14879" s="1">
        <v>44603.326527777775</v>
      </c>
    </row>
    <row r="14880">
      <c r="A14880" s="1">
        <v>44608.25350694444</v>
      </c>
      <c r="B14880" s="2">
        <v>9.956835938</v>
      </c>
      <c r="C14880" s="2">
        <v>79.06543103</v>
      </c>
      <c r="D14880" s="2">
        <v>1020.568739</v>
      </c>
      <c r="E14880" s="2">
        <v>0.0</v>
      </c>
      <c r="F14880" s="1">
        <v>44603.187372685185</v>
      </c>
      <c r="G14880" s="1">
        <v>44603.326527777775</v>
      </c>
    </row>
    <row r="14881">
      <c r="A14881" s="1">
        <v>44608.25582175926</v>
      </c>
      <c r="B14881" s="2">
        <v>9.7703125</v>
      </c>
      <c r="C14881" s="2">
        <v>79.76981959</v>
      </c>
      <c r="D14881" s="2">
        <v>1020.608735</v>
      </c>
      <c r="E14881" s="2">
        <v>0.0</v>
      </c>
      <c r="F14881" s="1">
        <v>44603.187372685185</v>
      </c>
      <c r="G14881" s="1">
        <v>44603.326527777775</v>
      </c>
    </row>
    <row r="14882">
      <c r="A14882" s="1">
        <v>44608.25814814815</v>
      </c>
      <c r="B14882" s="2">
        <v>9.629101563</v>
      </c>
      <c r="C14882" s="2">
        <v>80.49884897</v>
      </c>
      <c r="D14882" s="2">
        <v>1020.643804</v>
      </c>
      <c r="E14882" s="2">
        <v>0.0</v>
      </c>
      <c r="F14882" s="1">
        <v>44603.187372685185</v>
      </c>
      <c r="G14882" s="1">
        <v>44603.326527777775</v>
      </c>
    </row>
    <row r="14883">
      <c r="A14883" s="1">
        <v>44608.260462962964</v>
      </c>
      <c r="B14883" s="2">
        <v>9.47265625</v>
      </c>
      <c r="C14883" s="2">
        <v>81.04882096</v>
      </c>
      <c r="D14883" s="2">
        <v>1020.721154</v>
      </c>
      <c r="E14883" s="2">
        <v>0.0</v>
      </c>
      <c r="F14883" s="1">
        <v>44603.187372685185</v>
      </c>
      <c r="G14883" s="1">
        <v>44603.326527777775</v>
      </c>
    </row>
    <row r="14884">
      <c r="A14884" s="1">
        <v>44608.262777777774</v>
      </c>
      <c r="B14884" s="2">
        <v>9.336523438</v>
      </c>
      <c r="C14884" s="2">
        <v>81.773915</v>
      </c>
      <c r="D14884" s="2">
        <v>1020.709538</v>
      </c>
      <c r="E14884" s="2">
        <v>0.0</v>
      </c>
      <c r="F14884" s="1">
        <v>44603.187372685185</v>
      </c>
      <c r="G14884" s="1">
        <v>44603.326527777775</v>
      </c>
    </row>
    <row r="14885">
      <c r="A14885" s="1">
        <v>44608.26510416667</v>
      </c>
      <c r="B14885" s="2">
        <v>9.190234375</v>
      </c>
      <c r="C14885" s="2">
        <v>82.47898125</v>
      </c>
      <c r="D14885" s="2">
        <v>1020.697485</v>
      </c>
      <c r="E14885" s="2">
        <v>0.0</v>
      </c>
      <c r="F14885" s="1">
        <v>44603.187372685185</v>
      </c>
      <c r="G14885" s="1">
        <v>44603.326527777775</v>
      </c>
    </row>
    <row r="14886">
      <c r="A14886" s="1">
        <v>44608.26741898148</v>
      </c>
      <c r="B14886" s="2">
        <v>9.084179688</v>
      </c>
      <c r="C14886" s="2">
        <v>82.75014965</v>
      </c>
      <c r="D14886" s="2">
        <v>1020.618398</v>
      </c>
      <c r="E14886" s="2">
        <v>0.0</v>
      </c>
      <c r="F14886" s="1">
        <v>44603.187372685185</v>
      </c>
      <c r="G14886" s="1">
        <v>44603.326527777775</v>
      </c>
    </row>
    <row r="14887">
      <c r="A14887" s="1">
        <v>44608.26974537037</v>
      </c>
      <c r="B14887" s="2">
        <v>9.049023438</v>
      </c>
      <c r="C14887" s="2">
        <v>83.06676384</v>
      </c>
      <c r="D14887" s="2">
        <v>1020.586703</v>
      </c>
      <c r="E14887" s="2">
        <v>0.0</v>
      </c>
      <c r="F14887" s="1">
        <v>44603.187372685185</v>
      </c>
      <c r="G14887" s="1">
        <v>44603.326527777775</v>
      </c>
    </row>
    <row r="14888">
      <c r="A14888" s="1">
        <v>44608.27206018518</v>
      </c>
      <c r="B14888" s="2">
        <v>9.00859375</v>
      </c>
      <c r="C14888" s="2">
        <v>83.09533209</v>
      </c>
      <c r="D14888" s="2">
        <v>1020.592315</v>
      </c>
      <c r="E14888" s="2">
        <v>0.0</v>
      </c>
      <c r="F14888" s="1">
        <v>44603.187372685185</v>
      </c>
      <c r="G14888" s="1">
        <v>44603.326527777775</v>
      </c>
    </row>
    <row r="14889">
      <c r="A14889" s="1">
        <v>44608.27438657408</v>
      </c>
      <c r="B14889" s="2">
        <v>9.05390625</v>
      </c>
      <c r="C14889" s="2">
        <v>82.40280849</v>
      </c>
      <c r="D14889" s="2">
        <v>1020.54739</v>
      </c>
      <c r="E14889" s="2">
        <v>0.0</v>
      </c>
      <c r="F14889" s="1">
        <v>44603.187372685185</v>
      </c>
      <c r="G14889" s="1">
        <v>44603.326527777775</v>
      </c>
    </row>
    <row r="14890">
      <c r="A14890" s="1">
        <v>44608.27670138889</v>
      </c>
      <c r="B14890" s="2">
        <v>9.144726563</v>
      </c>
      <c r="C14890" s="2">
        <v>81.93352186</v>
      </c>
      <c r="D14890" s="2">
        <v>1020.491021</v>
      </c>
      <c r="E14890" s="2">
        <v>0.0</v>
      </c>
      <c r="F14890" s="1">
        <v>44603.187372685185</v>
      </c>
      <c r="G14890" s="1">
        <v>44603.326527777775</v>
      </c>
    </row>
    <row r="14891">
      <c r="A14891" s="1">
        <v>44608.279016203705</v>
      </c>
      <c r="B14891" s="2">
        <v>9.1296875</v>
      </c>
      <c r="C14891" s="2">
        <v>81.3142435</v>
      </c>
      <c r="D14891" s="2">
        <v>1020.460254</v>
      </c>
      <c r="E14891" s="2">
        <v>0.0</v>
      </c>
      <c r="F14891" s="1">
        <v>44603.187372685185</v>
      </c>
      <c r="G14891" s="1">
        <v>44603.326527777775</v>
      </c>
    </row>
    <row r="14892">
      <c r="A14892" s="1">
        <v>44608.28134259259</v>
      </c>
      <c r="B14892" s="2">
        <v>9.149804688</v>
      </c>
      <c r="C14892" s="2">
        <v>80.87088268</v>
      </c>
      <c r="D14892" s="2">
        <v>1020.449536</v>
      </c>
      <c r="E14892" s="2">
        <v>0.0</v>
      </c>
      <c r="F14892" s="1">
        <v>44603.187372685185</v>
      </c>
      <c r="G14892" s="1">
        <v>44603.326527777775</v>
      </c>
    </row>
    <row r="14893">
      <c r="A14893" s="1">
        <v>44608.28365740741</v>
      </c>
      <c r="B14893" s="2">
        <v>9.215429688</v>
      </c>
      <c r="C14893" s="2">
        <v>80.09994989</v>
      </c>
      <c r="D14893" s="2">
        <v>1020.39676</v>
      </c>
      <c r="E14893" s="2">
        <v>0.0</v>
      </c>
      <c r="F14893" s="1">
        <v>44603.187372685185</v>
      </c>
      <c r="G14893" s="1">
        <v>44603.326527777775</v>
      </c>
    </row>
    <row r="14894">
      <c r="A14894" s="1">
        <v>44608.2859837963</v>
      </c>
      <c r="B14894" s="2">
        <v>9.210351563</v>
      </c>
      <c r="C14894" s="2">
        <v>79.75017754</v>
      </c>
      <c r="D14894" s="2">
        <v>1020.33286</v>
      </c>
      <c r="E14894" s="2">
        <v>0.0</v>
      </c>
      <c r="F14894" s="1">
        <v>44603.187372685185</v>
      </c>
      <c r="G14894" s="1">
        <v>44603.326527777775</v>
      </c>
    </row>
    <row r="14895">
      <c r="A14895" s="1">
        <v>44608.288298611114</v>
      </c>
      <c r="B14895" s="2">
        <v>9.23046875</v>
      </c>
      <c r="C14895" s="2">
        <v>79.77931046</v>
      </c>
      <c r="D14895" s="2">
        <v>1020.321209</v>
      </c>
      <c r="E14895" s="2">
        <v>0.0</v>
      </c>
      <c r="F14895" s="1">
        <v>44603.187372685185</v>
      </c>
      <c r="G14895" s="1">
        <v>44603.326527777775</v>
      </c>
    </row>
    <row r="14896">
      <c r="A14896" s="1">
        <v>44608.290625</v>
      </c>
      <c r="B14896" s="2">
        <v>9.180078125</v>
      </c>
      <c r="C14896" s="2">
        <v>79.52711288</v>
      </c>
      <c r="D14896" s="2">
        <v>1020.351061</v>
      </c>
      <c r="E14896" s="2">
        <v>0.0</v>
      </c>
      <c r="F14896" s="1">
        <v>44603.187372685185</v>
      </c>
      <c r="G14896" s="1">
        <v>44603.326527777775</v>
      </c>
    </row>
    <row r="14897">
      <c r="A14897" s="1">
        <v>44608.29293981481</v>
      </c>
      <c r="B14897" s="2">
        <v>9.190234375</v>
      </c>
      <c r="C14897" s="2">
        <v>79.29754457</v>
      </c>
      <c r="D14897" s="2">
        <v>1020.410401</v>
      </c>
      <c r="E14897" s="2">
        <v>0.0</v>
      </c>
      <c r="F14897" s="1">
        <v>44603.187372685185</v>
      </c>
      <c r="G14897" s="1">
        <v>44603.326527777775</v>
      </c>
    </row>
    <row r="14898">
      <c r="A14898" s="1">
        <v>44608.29525462963</v>
      </c>
      <c r="B14898" s="2">
        <v>9.245703125</v>
      </c>
      <c r="C14898" s="2">
        <v>78.68234907</v>
      </c>
      <c r="D14898" s="2">
        <v>1020.431348</v>
      </c>
      <c r="E14898" s="2">
        <v>0.0</v>
      </c>
      <c r="F14898" s="1">
        <v>44603.187372685185</v>
      </c>
      <c r="G14898" s="1">
        <v>44603.326527777775</v>
      </c>
    </row>
    <row r="14899">
      <c r="A14899" s="1">
        <v>44608.297581018516</v>
      </c>
      <c r="B14899" s="2">
        <v>9.210351563</v>
      </c>
      <c r="C14899" s="2">
        <v>78.72417058</v>
      </c>
      <c r="D14899" s="2">
        <v>1020.442278</v>
      </c>
      <c r="E14899" s="2">
        <v>0.0</v>
      </c>
      <c r="F14899" s="1">
        <v>44603.187372685185</v>
      </c>
      <c r="G14899" s="1">
        <v>44603.326527777775</v>
      </c>
    </row>
    <row r="14900">
      <c r="A14900" s="1">
        <v>44608.299895833334</v>
      </c>
      <c r="B14900" s="2">
        <v>9.139648438</v>
      </c>
      <c r="C14900" s="2">
        <v>78.83597909</v>
      </c>
      <c r="D14900" s="2">
        <v>1020.507043</v>
      </c>
      <c r="E14900" s="2">
        <v>0.0</v>
      </c>
      <c r="F14900" s="1">
        <v>44603.187372685185</v>
      </c>
      <c r="G14900" s="1">
        <v>44603.326527777775</v>
      </c>
    </row>
    <row r="14901">
      <c r="A14901" s="1">
        <v>44608.30222222222</v>
      </c>
      <c r="B14901" s="2">
        <v>9.215429688</v>
      </c>
      <c r="C14901" s="2">
        <v>78.28502737</v>
      </c>
      <c r="D14901" s="2">
        <v>1020.565881</v>
      </c>
      <c r="E14901" s="2">
        <v>0.0</v>
      </c>
      <c r="F14901" s="1">
        <v>44603.187372685185</v>
      </c>
      <c r="G14901" s="1">
        <v>44603.326527777775</v>
      </c>
    </row>
    <row r="14902">
      <c r="A14902" s="1">
        <v>44608.30453703704</v>
      </c>
      <c r="B14902" s="2">
        <v>9.175</v>
      </c>
      <c r="C14902" s="2">
        <v>78.46260783</v>
      </c>
      <c r="D14902" s="2">
        <v>1020.563332</v>
      </c>
      <c r="E14902" s="2">
        <v>0.0</v>
      </c>
      <c r="F14902" s="1">
        <v>44603.187372685185</v>
      </c>
      <c r="G14902" s="1">
        <v>44603.326527777775</v>
      </c>
    </row>
    <row r="14903">
      <c r="A14903" s="1">
        <v>44608.306863425925</v>
      </c>
      <c r="B14903" s="2">
        <v>9.144726563</v>
      </c>
      <c r="C14903" s="2">
        <v>78.59838486</v>
      </c>
      <c r="D14903" s="2">
        <v>1020.595148</v>
      </c>
      <c r="E14903" s="2">
        <v>0.0</v>
      </c>
      <c r="F14903" s="1">
        <v>44603.187372685185</v>
      </c>
      <c r="G14903" s="1">
        <v>44603.326527777775</v>
      </c>
    </row>
    <row r="14904">
      <c r="A14904" s="1">
        <v>44608.30917824074</v>
      </c>
      <c r="B14904" s="2">
        <v>9.049023438</v>
      </c>
      <c r="C14904" s="2">
        <v>79.25613764</v>
      </c>
      <c r="D14904" s="2">
        <v>1020.629655</v>
      </c>
      <c r="E14904" s="2">
        <v>0.0</v>
      </c>
      <c r="F14904" s="1">
        <v>44603.187372685185</v>
      </c>
      <c r="G14904" s="1">
        <v>44603.326527777775</v>
      </c>
    </row>
    <row r="14905">
      <c r="A14905" s="1">
        <v>44608.31149305555</v>
      </c>
      <c r="B14905" s="2">
        <v>9.094335938</v>
      </c>
      <c r="C14905" s="2">
        <v>78.93316763</v>
      </c>
      <c r="D14905" s="2">
        <v>1020.617123</v>
      </c>
      <c r="E14905" s="2">
        <v>0.0</v>
      </c>
      <c r="F14905" s="1">
        <v>44603.187372685185</v>
      </c>
      <c r="G14905" s="1">
        <v>44603.326527777775</v>
      </c>
    </row>
    <row r="14906">
      <c r="A14906" s="1">
        <v>44608.31381944445</v>
      </c>
      <c r="B14906" s="2">
        <v>9.038867188</v>
      </c>
      <c r="C14906" s="2">
        <v>79.50816156</v>
      </c>
      <c r="D14906" s="2">
        <v>1020.585943</v>
      </c>
      <c r="E14906" s="2">
        <v>0.0</v>
      </c>
      <c r="F14906" s="1">
        <v>44603.187372685185</v>
      </c>
      <c r="G14906" s="1">
        <v>44603.326527777775</v>
      </c>
    </row>
    <row r="14907">
      <c r="A14907" s="1">
        <v>44608.31613425926</v>
      </c>
      <c r="B14907" s="2">
        <v>9.038867188</v>
      </c>
      <c r="C14907" s="2">
        <v>79.81227879</v>
      </c>
      <c r="D14907" s="2">
        <v>1020.615824</v>
      </c>
      <c r="E14907" s="2">
        <v>0.0</v>
      </c>
      <c r="F14907" s="1">
        <v>44603.187372685185</v>
      </c>
      <c r="G14907" s="1">
        <v>44603.326527777775</v>
      </c>
    </row>
    <row r="14908">
      <c r="A14908" s="1">
        <v>44608.318460648145</v>
      </c>
      <c r="B14908" s="2">
        <v>9.149804688</v>
      </c>
      <c r="C14908" s="2">
        <v>79.1970252</v>
      </c>
      <c r="D14908" s="2">
        <v>1020.679785</v>
      </c>
      <c r="E14908" s="2">
        <v>0.0</v>
      </c>
      <c r="F14908" s="1">
        <v>44603.187372685185</v>
      </c>
      <c r="G14908" s="1">
        <v>44603.326527777775</v>
      </c>
    </row>
    <row r="14909">
      <c r="A14909" s="1">
        <v>44608.32077546296</v>
      </c>
      <c r="B14909" s="2">
        <v>9.275976563</v>
      </c>
      <c r="C14909" s="2">
        <v>78.4831545</v>
      </c>
      <c r="D14909" s="2">
        <v>1020.619762</v>
      </c>
      <c r="E14909" s="2">
        <v>0.0</v>
      </c>
      <c r="F14909" s="1">
        <v>44603.187372685185</v>
      </c>
      <c r="G14909" s="1">
        <v>44603.326527777775</v>
      </c>
    </row>
    <row r="14910">
      <c r="A14910" s="1">
        <v>44608.32310185185</v>
      </c>
      <c r="B14910" s="2">
        <v>9.508007813</v>
      </c>
      <c r="C14910" s="2">
        <v>77.81538317</v>
      </c>
      <c r="D14910" s="2">
        <v>1020.617687</v>
      </c>
      <c r="E14910" s="2">
        <v>0.0</v>
      </c>
      <c r="F14910" s="1">
        <v>44603.187372685185</v>
      </c>
      <c r="G14910" s="1">
        <v>44603.326527777775</v>
      </c>
    </row>
    <row r="14911">
      <c r="A14911" s="1">
        <v>44608.32541666667</v>
      </c>
      <c r="B14911" s="2">
        <v>9.633984375</v>
      </c>
      <c r="C14911" s="2">
        <v>77.54550176</v>
      </c>
      <c r="D14911" s="2">
        <v>1020.648489</v>
      </c>
      <c r="E14911" s="2">
        <v>0.0</v>
      </c>
      <c r="F14911" s="1">
        <v>44603.187372685185</v>
      </c>
      <c r="G14911" s="1">
        <v>44603.326527777775</v>
      </c>
    </row>
    <row r="14912">
      <c r="A14912" s="1">
        <v>44608.327731481484</v>
      </c>
      <c r="B14912" s="2">
        <v>9.815625</v>
      </c>
      <c r="C14912" s="2">
        <v>76.34727421</v>
      </c>
      <c r="D14912" s="2">
        <v>1020.685011</v>
      </c>
      <c r="E14912" s="2">
        <v>0.0</v>
      </c>
      <c r="F14912" s="1">
        <v>44603.187372685185</v>
      </c>
      <c r="G14912" s="1">
        <v>44603.326527777775</v>
      </c>
    </row>
    <row r="14913">
      <c r="A14913" s="1">
        <v>44608.33005787037</v>
      </c>
      <c r="B14913" s="2">
        <v>10.00742188</v>
      </c>
      <c r="C14913" s="2">
        <v>75.32932328</v>
      </c>
      <c r="D14913" s="2">
        <v>1020.720796</v>
      </c>
      <c r="E14913" s="2">
        <v>0.0</v>
      </c>
      <c r="F14913" s="1">
        <v>44603.187372685185</v>
      </c>
      <c r="G14913" s="1">
        <v>44603.326527777775</v>
      </c>
    </row>
    <row r="14914">
      <c r="A14914" s="1">
        <v>44608.33237268519</v>
      </c>
      <c r="B14914" s="2">
        <v>10.04765625</v>
      </c>
      <c r="C14914" s="2">
        <v>75.09092507</v>
      </c>
      <c r="D14914" s="2">
        <v>1020.69206</v>
      </c>
      <c r="E14914" s="2">
        <v>0.0</v>
      </c>
      <c r="F14914" s="1">
        <v>44603.187372685185</v>
      </c>
      <c r="G14914" s="1">
        <v>44603.326527777775</v>
      </c>
    </row>
    <row r="14915">
      <c r="A14915" s="1">
        <v>44608.334699074076</v>
      </c>
      <c r="B14915" s="2">
        <v>10.11835938</v>
      </c>
      <c r="C14915" s="2">
        <v>75.07379457</v>
      </c>
      <c r="D14915" s="2">
        <v>1020.697153</v>
      </c>
      <c r="E14915" s="2">
        <v>0.0</v>
      </c>
      <c r="F14915" s="1">
        <v>44603.187372685185</v>
      </c>
      <c r="G14915" s="1">
        <v>44603.326527777775</v>
      </c>
    </row>
    <row r="14916">
      <c r="A14916" s="1">
        <v>44608.337013888886</v>
      </c>
      <c r="B14916" s="2">
        <v>10.14863281</v>
      </c>
      <c r="C14916" s="2">
        <v>74.96196869</v>
      </c>
      <c r="D14916" s="2">
        <v>1020.673578</v>
      </c>
      <c r="E14916" s="2">
        <v>0.0</v>
      </c>
      <c r="F14916" s="1">
        <v>44603.187372685185</v>
      </c>
      <c r="G14916" s="1">
        <v>44603.326527777775</v>
      </c>
    </row>
    <row r="14917">
      <c r="A14917" s="1">
        <v>44608.33934027778</v>
      </c>
      <c r="B14917" s="2">
        <v>10.18886719</v>
      </c>
      <c r="C14917" s="2">
        <v>75.2428289</v>
      </c>
      <c r="D14917" s="2">
        <v>1020.66388</v>
      </c>
      <c r="E14917" s="2">
        <v>0.0</v>
      </c>
      <c r="F14917" s="1">
        <v>44603.187372685185</v>
      </c>
      <c r="G14917" s="1">
        <v>44603.326527777775</v>
      </c>
    </row>
    <row r="14918">
      <c r="A14918" s="1">
        <v>44608.34165509259</v>
      </c>
      <c r="B14918" s="2">
        <v>10.24453125</v>
      </c>
      <c r="C14918" s="2">
        <v>74.39953498</v>
      </c>
      <c r="D14918" s="2">
        <v>1020.649517</v>
      </c>
      <c r="E14918" s="2">
        <v>0.0</v>
      </c>
      <c r="F14918" s="1">
        <v>44603.187372685185</v>
      </c>
      <c r="G14918" s="1">
        <v>44603.326527777775</v>
      </c>
    </row>
    <row r="14919">
      <c r="A14919" s="1">
        <v>44608.34396990741</v>
      </c>
      <c r="B14919" s="2">
        <v>10.28476563</v>
      </c>
      <c r="C14919" s="2">
        <v>74.69656365</v>
      </c>
      <c r="D14919" s="2">
        <v>1020.715909</v>
      </c>
      <c r="E14919" s="2">
        <v>0.0</v>
      </c>
      <c r="F14919" s="1">
        <v>44603.187372685185</v>
      </c>
      <c r="G14919" s="1">
        <v>44603.326527777775</v>
      </c>
    </row>
    <row r="14920">
      <c r="A14920" s="1">
        <v>44608.346296296295</v>
      </c>
      <c r="B14920" s="2">
        <v>10.32519531</v>
      </c>
      <c r="C14920" s="2">
        <v>73.9927008</v>
      </c>
      <c r="D14920" s="2">
        <v>1020.695318</v>
      </c>
      <c r="E14920" s="2">
        <v>0.0</v>
      </c>
      <c r="F14920" s="1">
        <v>44603.187372685185</v>
      </c>
      <c r="G14920" s="1">
        <v>44603.326527777775</v>
      </c>
    </row>
    <row r="14921">
      <c r="A14921" s="1">
        <v>44608.34861111111</v>
      </c>
      <c r="B14921" s="2">
        <v>10.42109375</v>
      </c>
      <c r="C14921" s="2">
        <v>73.99479927</v>
      </c>
      <c r="D14921" s="2">
        <v>1020.766398</v>
      </c>
      <c r="E14921" s="2">
        <v>0.0</v>
      </c>
      <c r="F14921" s="1">
        <v>44603.187372685185</v>
      </c>
      <c r="G14921" s="1">
        <v>44603.326527777775</v>
      </c>
    </row>
    <row r="14922">
      <c r="A14922" s="1">
        <v>44608.3509375</v>
      </c>
      <c r="B14922" s="2">
        <v>10.42109375</v>
      </c>
      <c r="C14922" s="2">
        <v>73.83067119</v>
      </c>
      <c r="D14922" s="2">
        <v>1020.789718</v>
      </c>
      <c r="E14922" s="2">
        <v>0.0</v>
      </c>
      <c r="F14922" s="1">
        <v>44603.187372685185</v>
      </c>
      <c r="G14922" s="1">
        <v>44603.326527777775</v>
      </c>
    </row>
    <row r="14923">
      <c r="A14923" s="1">
        <v>44608.35325231482</v>
      </c>
      <c r="B14923" s="2">
        <v>10.48652344</v>
      </c>
      <c r="C14923" s="2">
        <v>73.52499553</v>
      </c>
      <c r="D14923" s="2">
        <v>1020.762907</v>
      </c>
      <c r="E14923" s="2">
        <v>0.0</v>
      </c>
      <c r="F14923" s="1">
        <v>44603.187372685185</v>
      </c>
      <c r="G14923" s="1">
        <v>44603.326527777775</v>
      </c>
    </row>
    <row r="14924">
      <c r="A14924" s="1">
        <v>44608.355578703704</v>
      </c>
      <c r="B14924" s="2">
        <v>10.521875</v>
      </c>
      <c r="C14924" s="2">
        <v>73.61314365</v>
      </c>
      <c r="D14924" s="2">
        <v>1020.698573</v>
      </c>
      <c r="E14924" s="2">
        <v>0.0</v>
      </c>
      <c r="F14924" s="1">
        <v>44603.187372685185</v>
      </c>
      <c r="G14924" s="1">
        <v>44603.326527777775</v>
      </c>
    </row>
    <row r="14925">
      <c r="A14925" s="1">
        <v>44608.35789351852</v>
      </c>
      <c r="B14925" s="2">
        <v>10.57226563</v>
      </c>
      <c r="C14925" s="2">
        <v>73.62808908</v>
      </c>
      <c r="D14925" s="2">
        <v>1020.734088</v>
      </c>
      <c r="E14925" s="2">
        <v>0.0</v>
      </c>
      <c r="F14925" s="1">
        <v>44603.187372685185</v>
      </c>
      <c r="G14925" s="1">
        <v>44603.326527777775</v>
      </c>
    </row>
    <row r="14926">
      <c r="A14926" s="1">
        <v>44608.36020833333</v>
      </c>
      <c r="B14926" s="2">
        <v>10.61269531</v>
      </c>
      <c r="C14926" s="2">
        <v>73.30166512</v>
      </c>
      <c r="D14926" s="2">
        <v>1020.717044</v>
      </c>
      <c r="E14926" s="2">
        <v>0.0</v>
      </c>
      <c r="F14926" s="1">
        <v>44603.187372685185</v>
      </c>
      <c r="G14926" s="1">
        <v>44603.326527777775</v>
      </c>
    </row>
    <row r="14927">
      <c r="A14927" s="1">
        <v>44608.36253472222</v>
      </c>
      <c r="B14927" s="2">
        <v>10.61777344</v>
      </c>
      <c r="C14927" s="2">
        <v>74.09603584</v>
      </c>
      <c r="D14927" s="2">
        <v>1020.710475</v>
      </c>
      <c r="E14927" s="2">
        <v>0.0</v>
      </c>
      <c r="F14927" s="1">
        <v>44603.187372685185</v>
      </c>
      <c r="G14927" s="1">
        <v>44603.326527777775</v>
      </c>
    </row>
    <row r="14928">
      <c r="A14928" s="1">
        <v>44608.364849537036</v>
      </c>
      <c r="B14928" s="2">
        <v>10.6328125</v>
      </c>
      <c r="C14928" s="2">
        <v>73.9095963</v>
      </c>
      <c r="D14928" s="2">
        <v>1020.672373</v>
      </c>
      <c r="E14928" s="2">
        <v>0.0</v>
      </c>
      <c r="F14928" s="1">
        <v>44603.187372685185</v>
      </c>
      <c r="G14928" s="1">
        <v>44603.326527777775</v>
      </c>
    </row>
    <row r="14929">
      <c r="A14929" s="1">
        <v>44608.36717592592</v>
      </c>
      <c r="B14929" s="2">
        <v>10.67832031</v>
      </c>
      <c r="C14929" s="2">
        <v>73.33678775</v>
      </c>
      <c r="D14929" s="2">
        <v>1020.702626</v>
      </c>
      <c r="E14929" s="2">
        <v>0.0</v>
      </c>
      <c r="F14929" s="1">
        <v>44603.187372685185</v>
      </c>
      <c r="G14929" s="1">
        <v>44603.326527777775</v>
      </c>
    </row>
    <row r="14930">
      <c r="A14930" s="1">
        <v>44608.36949074074</v>
      </c>
      <c r="B14930" s="2">
        <v>10.7640625</v>
      </c>
      <c r="C14930" s="2">
        <v>72.90653628</v>
      </c>
      <c r="D14930" s="2">
        <v>1020.765716</v>
      </c>
      <c r="E14930" s="2">
        <v>0.0</v>
      </c>
      <c r="F14930" s="1">
        <v>44603.187372685185</v>
      </c>
      <c r="G14930" s="1">
        <v>44603.326527777775</v>
      </c>
    </row>
    <row r="14931">
      <c r="A14931" s="1">
        <v>44608.37180555556</v>
      </c>
      <c r="B14931" s="2">
        <v>10.809375</v>
      </c>
      <c r="C14931" s="2">
        <v>73.06952992</v>
      </c>
      <c r="D14931" s="2">
        <v>1020.686211</v>
      </c>
      <c r="E14931" s="2">
        <v>0.0</v>
      </c>
      <c r="F14931" s="1">
        <v>44603.187372685185</v>
      </c>
      <c r="G14931" s="1">
        <v>44603.326527777775</v>
      </c>
    </row>
    <row r="14932">
      <c r="A14932" s="1">
        <v>44608.374131944445</v>
      </c>
      <c r="B14932" s="2">
        <v>10.91035156</v>
      </c>
      <c r="C14932" s="2">
        <v>72.94063806</v>
      </c>
      <c r="D14932" s="2">
        <v>1020.652992</v>
      </c>
      <c r="E14932" s="2">
        <v>0.0</v>
      </c>
      <c r="F14932" s="1">
        <v>44603.187372685185</v>
      </c>
      <c r="G14932" s="1">
        <v>44603.326527777775</v>
      </c>
    </row>
    <row r="14933">
      <c r="A14933" s="1">
        <v>44608.37644675926</v>
      </c>
      <c r="B14933" s="2">
        <v>11.04140625</v>
      </c>
      <c r="C14933" s="2">
        <v>72.28260725</v>
      </c>
      <c r="D14933" s="2">
        <v>1020.621315</v>
      </c>
      <c r="E14933" s="2">
        <v>0.0</v>
      </c>
      <c r="F14933" s="1">
        <v>44603.187372685185</v>
      </c>
      <c r="G14933" s="1">
        <v>44603.326527777775</v>
      </c>
    </row>
    <row r="14934">
      <c r="A14934" s="1">
        <v>44608.37876157407</v>
      </c>
      <c r="B14934" s="2">
        <v>11.13222656</v>
      </c>
      <c r="C14934" s="2">
        <v>71.65387934</v>
      </c>
      <c r="D14934" s="2">
        <v>1020.519278</v>
      </c>
      <c r="E14934" s="2">
        <v>0.0</v>
      </c>
      <c r="F14934" s="1">
        <v>44603.187372685185</v>
      </c>
      <c r="G14934" s="1">
        <v>44603.326527777775</v>
      </c>
    </row>
    <row r="14935">
      <c r="A14935" s="1">
        <v>44608.38108796296</v>
      </c>
      <c r="B14935" s="2">
        <v>11.18261719</v>
      </c>
      <c r="C14935" s="2">
        <v>72.24727542</v>
      </c>
      <c r="D14935" s="2">
        <v>1020.456074</v>
      </c>
      <c r="E14935" s="2">
        <v>0.0</v>
      </c>
      <c r="F14935" s="1">
        <v>44603.187372685185</v>
      </c>
      <c r="G14935" s="1">
        <v>44603.326527777775</v>
      </c>
    </row>
    <row r="14936">
      <c r="A14936" s="1">
        <v>44608.38340277778</v>
      </c>
      <c r="B14936" s="2">
        <v>11.17265625</v>
      </c>
      <c r="C14936" s="2">
        <v>72.43445873</v>
      </c>
      <c r="D14936" s="2">
        <v>1020.238793</v>
      </c>
      <c r="E14936" s="2">
        <v>0.0</v>
      </c>
      <c r="F14936" s="1">
        <v>44603.187372685185</v>
      </c>
      <c r="G14936" s="1">
        <v>44603.326527777775</v>
      </c>
    </row>
    <row r="14937">
      <c r="A14937" s="1">
        <v>44608.385729166665</v>
      </c>
      <c r="B14937" s="2">
        <v>11.23828125</v>
      </c>
      <c r="C14937" s="2">
        <v>72.40996678</v>
      </c>
      <c r="D14937" s="2">
        <v>1020.216955</v>
      </c>
      <c r="E14937" s="2">
        <v>0.0</v>
      </c>
      <c r="F14937" s="1">
        <v>44603.187372685185</v>
      </c>
      <c r="G14937" s="1">
        <v>44603.326527777775</v>
      </c>
    </row>
    <row r="14938">
      <c r="A14938" s="1">
        <v>44608.38804398148</v>
      </c>
      <c r="B14938" s="2">
        <v>11.24316406</v>
      </c>
      <c r="C14938" s="2">
        <v>72.61006089</v>
      </c>
      <c r="D14938" s="2">
        <v>1020.257024</v>
      </c>
      <c r="E14938" s="2">
        <v>0.0</v>
      </c>
      <c r="F14938" s="1">
        <v>44603.187372685185</v>
      </c>
      <c r="G14938" s="1">
        <v>44603.326527777775</v>
      </c>
    </row>
    <row r="14939">
      <c r="A14939" s="1">
        <v>44608.3903587963</v>
      </c>
      <c r="B14939" s="2">
        <v>11.31386719</v>
      </c>
      <c r="C14939" s="2">
        <v>72.44491606</v>
      </c>
      <c r="D14939" s="2">
        <v>1020.275252</v>
      </c>
      <c r="E14939" s="2">
        <v>0.0</v>
      </c>
      <c r="F14939" s="1">
        <v>44603.187372685185</v>
      </c>
      <c r="G14939" s="1">
        <v>44603.326527777775</v>
      </c>
    </row>
    <row r="14940">
      <c r="A14940" s="1">
        <v>44608.39268518519</v>
      </c>
      <c r="B14940" s="2">
        <v>11.46523438</v>
      </c>
      <c r="C14940" s="2">
        <v>72.07094383</v>
      </c>
      <c r="D14940" s="2">
        <v>1020.288229</v>
      </c>
      <c r="E14940" s="2">
        <v>0.0</v>
      </c>
      <c r="F14940" s="1">
        <v>44603.187372685185</v>
      </c>
      <c r="G14940" s="1">
        <v>44603.326527777775</v>
      </c>
    </row>
    <row r="14941">
      <c r="A14941" s="1">
        <v>44608.395</v>
      </c>
      <c r="B14941" s="2">
        <v>11.61660156</v>
      </c>
      <c r="C14941" s="2">
        <v>72.28606367</v>
      </c>
      <c r="D14941" s="2">
        <v>1020.237685</v>
      </c>
      <c r="E14941" s="2">
        <v>0.0</v>
      </c>
      <c r="F14941" s="1">
        <v>44603.187372685185</v>
      </c>
      <c r="G14941" s="1">
        <v>44603.326527777775</v>
      </c>
    </row>
    <row r="14942">
      <c r="A14942" s="1">
        <v>44608.39732638889</v>
      </c>
      <c r="B14942" s="2">
        <v>11.58632813</v>
      </c>
      <c r="C14942" s="2">
        <v>72.58504529</v>
      </c>
      <c r="D14942" s="2">
        <v>1020.129566</v>
      </c>
      <c r="E14942" s="2">
        <v>0.0</v>
      </c>
      <c r="F14942" s="1">
        <v>44603.187372685185</v>
      </c>
      <c r="G14942" s="1">
        <v>44603.326527777775</v>
      </c>
    </row>
    <row r="14943">
      <c r="A14943" s="1">
        <v>44608.3996412037</v>
      </c>
      <c r="B14943" s="2">
        <v>11.65175781</v>
      </c>
      <c r="C14943" s="2">
        <v>71.39748547</v>
      </c>
      <c r="D14943" s="2">
        <v>1020.078002</v>
      </c>
      <c r="E14943" s="2">
        <v>0.0</v>
      </c>
      <c r="F14943" s="1">
        <v>44603.187372685185</v>
      </c>
      <c r="G14943" s="1">
        <v>44603.326527777775</v>
      </c>
    </row>
    <row r="14944">
      <c r="A14944" s="1">
        <v>44608.40195601852</v>
      </c>
      <c r="B14944" s="2">
        <v>11.6921875</v>
      </c>
      <c r="C14944" s="2">
        <v>70.25813596</v>
      </c>
      <c r="D14944" s="2">
        <v>1020.229788</v>
      </c>
      <c r="E14944" s="2">
        <v>0.0</v>
      </c>
      <c r="F14944" s="1">
        <v>44603.187372685185</v>
      </c>
      <c r="G14944" s="1">
        <v>44603.326527777775</v>
      </c>
    </row>
    <row r="14945">
      <c r="A14945" s="1">
        <v>44608.404282407406</v>
      </c>
      <c r="B14945" s="2">
        <v>11.8234375</v>
      </c>
      <c r="C14945" s="2">
        <v>69.63510586</v>
      </c>
      <c r="D14945" s="2">
        <v>1020.285173</v>
      </c>
      <c r="E14945" s="2">
        <v>0.0</v>
      </c>
      <c r="F14945" s="1">
        <v>44603.187372685185</v>
      </c>
      <c r="G14945" s="1">
        <v>44603.326527777775</v>
      </c>
    </row>
    <row r="14946">
      <c r="A14946" s="1">
        <v>44608.40659722222</v>
      </c>
      <c r="B14946" s="2">
        <v>12.03007813</v>
      </c>
      <c r="C14946" s="2">
        <v>70.04914382</v>
      </c>
      <c r="D14946" s="2">
        <v>1020.376776</v>
      </c>
      <c r="E14946" s="2">
        <v>0.0</v>
      </c>
      <c r="F14946" s="1">
        <v>44603.187372685185</v>
      </c>
      <c r="G14946" s="1">
        <v>44603.326527777775</v>
      </c>
    </row>
    <row r="14947">
      <c r="A14947" s="1">
        <v>44608.40892361111</v>
      </c>
      <c r="B14947" s="2">
        <v>12.0</v>
      </c>
      <c r="C14947" s="2">
        <v>69.55254865</v>
      </c>
      <c r="D14947" s="2">
        <v>1020.36079</v>
      </c>
      <c r="E14947" s="2">
        <v>0.0</v>
      </c>
      <c r="F14947" s="1">
        <v>44603.187372685185</v>
      </c>
      <c r="G14947" s="1">
        <v>44603.326527777775</v>
      </c>
    </row>
    <row r="14948">
      <c r="A14948" s="1">
        <v>44608.41123842593</v>
      </c>
      <c r="B14948" s="2">
        <v>11.98984375</v>
      </c>
      <c r="C14948" s="2">
        <v>69.73385132</v>
      </c>
      <c r="D14948" s="2">
        <v>1020.416448</v>
      </c>
      <c r="E14948" s="2">
        <v>0.0</v>
      </c>
      <c r="F14948" s="1">
        <v>44603.187372685185</v>
      </c>
      <c r="G14948" s="1">
        <v>44603.326527777775</v>
      </c>
    </row>
    <row r="14949">
      <c r="A14949" s="1">
        <v>44608.413564814815</v>
      </c>
      <c r="B14949" s="2">
        <v>12.69609375</v>
      </c>
      <c r="C14949" s="2">
        <v>68.5640691</v>
      </c>
      <c r="D14949" s="2">
        <v>1020.395063</v>
      </c>
      <c r="E14949" s="2">
        <v>0.0</v>
      </c>
      <c r="F14949" s="1">
        <v>44603.187372685185</v>
      </c>
      <c r="G14949" s="1">
        <v>44603.326527777775</v>
      </c>
    </row>
    <row r="14950">
      <c r="A14950" s="1">
        <v>44608.41587962963</v>
      </c>
      <c r="B14950" s="2">
        <v>13.43769531</v>
      </c>
      <c r="C14950" s="2">
        <v>65.55818549</v>
      </c>
      <c r="D14950" s="2">
        <v>1020.376728</v>
      </c>
      <c r="E14950" s="2">
        <v>0.0</v>
      </c>
      <c r="F14950" s="1">
        <v>44603.187372685185</v>
      </c>
      <c r="G14950" s="1">
        <v>44603.326527777775</v>
      </c>
    </row>
    <row r="14951">
      <c r="A14951" s="1">
        <v>44608.41819444444</v>
      </c>
      <c r="B14951" s="2">
        <v>12.99375</v>
      </c>
      <c r="C14951" s="2">
        <v>66.68396503</v>
      </c>
      <c r="D14951" s="2">
        <v>1020.401351</v>
      </c>
      <c r="E14951" s="2">
        <v>0.0</v>
      </c>
      <c r="F14951" s="1">
        <v>44603.187372685185</v>
      </c>
      <c r="G14951" s="1">
        <v>44603.326527777775</v>
      </c>
    </row>
    <row r="14952">
      <c r="A14952" s="1">
        <v>44608.42052083334</v>
      </c>
      <c r="B14952" s="2">
        <v>12.45390625</v>
      </c>
      <c r="C14952" s="2">
        <v>67.57944533</v>
      </c>
      <c r="D14952" s="2">
        <v>1020.508996</v>
      </c>
      <c r="E14952" s="2">
        <v>0.0</v>
      </c>
      <c r="F14952" s="1">
        <v>44603.187372685185</v>
      </c>
      <c r="G14952" s="1">
        <v>44603.326527777775</v>
      </c>
    </row>
    <row r="14953">
      <c r="A14953" s="1">
        <v>44608.42283564815</v>
      </c>
      <c r="B14953" s="2">
        <v>12.20664063</v>
      </c>
      <c r="C14953" s="2">
        <v>68.63328831</v>
      </c>
      <c r="D14953" s="2">
        <v>1020.462629</v>
      </c>
      <c r="E14953" s="2">
        <v>0.0</v>
      </c>
      <c r="F14953" s="1">
        <v>44603.187372685185</v>
      </c>
      <c r="G14953" s="1">
        <v>44603.326527777775</v>
      </c>
    </row>
    <row r="14954">
      <c r="A14954" s="1">
        <v>44608.425162037034</v>
      </c>
      <c r="B14954" s="2">
        <v>12.12089844</v>
      </c>
      <c r="C14954" s="2">
        <v>69.68012723</v>
      </c>
      <c r="D14954" s="2">
        <v>1020.433854</v>
      </c>
      <c r="E14954" s="2">
        <v>0.0</v>
      </c>
      <c r="F14954" s="1">
        <v>44603.187372685185</v>
      </c>
      <c r="G14954" s="1">
        <v>44603.326527777775</v>
      </c>
    </row>
    <row r="14955">
      <c r="A14955" s="1">
        <v>44608.42747685185</v>
      </c>
      <c r="B14955" s="2">
        <v>12.15625</v>
      </c>
      <c r="C14955" s="2">
        <v>69.97239411</v>
      </c>
      <c r="D14955" s="2">
        <v>1020.405654</v>
      </c>
      <c r="E14955" s="2">
        <v>0.0</v>
      </c>
      <c r="F14955" s="1">
        <v>44603.187372685185</v>
      </c>
      <c r="G14955" s="1">
        <v>44603.326527777775</v>
      </c>
    </row>
    <row r="14956">
      <c r="A14956" s="1">
        <v>44608.42979166667</v>
      </c>
      <c r="B14956" s="2">
        <v>12.19667969</v>
      </c>
      <c r="C14956" s="2">
        <v>69.19674116</v>
      </c>
      <c r="D14956" s="2">
        <v>1020.342146</v>
      </c>
      <c r="E14956" s="2">
        <v>0.0</v>
      </c>
      <c r="F14956" s="1">
        <v>44603.187372685185</v>
      </c>
      <c r="G14956" s="1">
        <v>44603.326527777775</v>
      </c>
    </row>
    <row r="14957">
      <c r="A14957" s="1">
        <v>44608.432118055556</v>
      </c>
      <c r="B14957" s="2">
        <v>12.27226563</v>
      </c>
      <c r="C14957" s="2">
        <v>69.87352725</v>
      </c>
      <c r="D14957" s="2">
        <v>1020.365944</v>
      </c>
      <c r="E14957" s="2">
        <v>0.0</v>
      </c>
      <c r="F14957" s="1">
        <v>44603.187372685185</v>
      </c>
      <c r="G14957" s="1">
        <v>44603.326527777775</v>
      </c>
    </row>
    <row r="14958">
      <c r="A14958" s="1">
        <v>44608.434432870374</v>
      </c>
      <c r="B14958" s="2">
        <v>12.52949219</v>
      </c>
      <c r="C14958" s="2">
        <v>69.57237132</v>
      </c>
      <c r="D14958" s="2">
        <v>1020.315822</v>
      </c>
      <c r="E14958" s="2">
        <v>0.0</v>
      </c>
      <c r="F14958" s="1">
        <v>44603.187372685185</v>
      </c>
      <c r="G14958" s="1">
        <v>44603.326527777775</v>
      </c>
    </row>
    <row r="14959">
      <c r="A14959" s="1">
        <v>44608.43675925926</v>
      </c>
      <c r="B14959" s="2">
        <v>12.65566406</v>
      </c>
      <c r="C14959" s="2">
        <v>69.25074102</v>
      </c>
      <c r="D14959" s="2">
        <v>1020.196748</v>
      </c>
      <c r="E14959" s="2">
        <v>0.0</v>
      </c>
      <c r="F14959" s="1">
        <v>44603.187372685185</v>
      </c>
      <c r="G14959" s="1">
        <v>44603.326527777775</v>
      </c>
    </row>
    <row r="14960">
      <c r="A14960" s="1">
        <v>44608.43907407407</v>
      </c>
      <c r="B14960" s="2">
        <v>12.93828125</v>
      </c>
      <c r="C14960" s="2">
        <v>68.87074468</v>
      </c>
      <c r="D14960" s="2">
        <v>1020.161278</v>
      </c>
      <c r="E14960" s="2">
        <v>0.0</v>
      </c>
      <c r="F14960" s="1">
        <v>44603.187372685185</v>
      </c>
      <c r="G14960" s="1">
        <v>44603.326527777775</v>
      </c>
    </row>
    <row r="14961">
      <c r="A14961" s="1">
        <v>44608.44138888889</v>
      </c>
      <c r="B14961" s="2">
        <v>13.06425781</v>
      </c>
      <c r="C14961" s="2">
        <v>68.33746551</v>
      </c>
      <c r="D14961" s="2">
        <v>1020.136387</v>
      </c>
      <c r="E14961" s="2">
        <v>0.0</v>
      </c>
      <c r="F14961" s="1">
        <v>44603.187372685185</v>
      </c>
      <c r="G14961" s="1">
        <v>44603.326527777775</v>
      </c>
    </row>
    <row r="14962">
      <c r="A14962" s="1">
        <v>44608.443715277775</v>
      </c>
      <c r="B14962" s="2">
        <v>13.14003906</v>
      </c>
      <c r="C14962" s="2">
        <v>69.04375056</v>
      </c>
      <c r="D14962" s="2">
        <v>1020.120907</v>
      </c>
      <c r="E14962" s="2">
        <v>0.0</v>
      </c>
      <c r="F14962" s="1">
        <v>44603.187372685185</v>
      </c>
      <c r="G14962" s="1">
        <v>44603.326527777775</v>
      </c>
    </row>
    <row r="14963">
      <c r="A14963" s="1">
        <v>44608.44603009259</v>
      </c>
      <c r="B14963" s="2">
        <v>13.19550781</v>
      </c>
      <c r="C14963" s="2">
        <v>69.2713511</v>
      </c>
      <c r="D14963" s="2">
        <v>1020.062808</v>
      </c>
      <c r="E14963" s="2">
        <v>0.0</v>
      </c>
      <c r="F14963" s="1">
        <v>44603.187372685185</v>
      </c>
      <c r="G14963" s="1">
        <v>44603.326527777775</v>
      </c>
    </row>
    <row r="14964">
      <c r="A14964" s="1">
        <v>44608.44835648148</v>
      </c>
      <c r="B14964" s="2">
        <v>13.43769531</v>
      </c>
      <c r="C14964" s="2">
        <v>68.72789078</v>
      </c>
      <c r="D14964" s="2">
        <v>1020.030034</v>
      </c>
      <c r="E14964" s="2">
        <v>0.0</v>
      </c>
      <c r="F14964" s="1">
        <v>44603.187372685185</v>
      </c>
      <c r="G14964" s="1">
        <v>44603.326527777775</v>
      </c>
    </row>
    <row r="14965">
      <c r="A14965" s="1">
        <v>44608.4506712963</v>
      </c>
      <c r="B14965" s="2">
        <v>14.10351563</v>
      </c>
      <c r="C14965" s="2">
        <v>67.48599675</v>
      </c>
      <c r="D14965" s="2">
        <v>1020.037708</v>
      </c>
      <c r="E14965" s="2">
        <v>0.0</v>
      </c>
      <c r="F14965" s="1">
        <v>44603.187372685185</v>
      </c>
      <c r="G14965" s="1">
        <v>44603.326527777775</v>
      </c>
    </row>
    <row r="14966">
      <c r="A14966" s="1">
        <v>44608.45298611111</v>
      </c>
      <c r="B14966" s="2">
        <v>14.60800781</v>
      </c>
      <c r="C14966" s="2">
        <v>67.41511821</v>
      </c>
      <c r="D14966" s="2">
        <v>1019.945597</v>
      </c>
      <c r="E14966" s="2">
        <v>0.0</v>
      </c>
      <c r="F14966" s="1">
        <v>44603.187372685185</v>
      </c>
      <c r="G14966" s="1">
        <v>44603.326527777775</v>
      </c>
    </row>
    <row r="14967">
      <c r="A14967" s="1">
        <v>44608.4553125</v>
      </c>
      <c r="B14967" s="2">
        <v>14.98125</v>
      </c>
      <c r="C14967" s="2">
        <v>65.52940758</v>
      </c>
      <c r="D14967" s="2">
        <v>1019.926472</v>
      </c>
      <c r="E14967" s="2">
        <v>0.0</v>
      </c>
      <c r="F14967" s="1">
        <v>44603.187372685185</v>
      </c>
      <c r="G14967" s="1">
        <v>44603.326527777775</v>
      </c>
    </row>
    <row r="14968">
      <c r="A14968" s="1">
        <v>44608.45762731481</v>
      </c>
      <c r="B14968" s="2">
        <v>15.01660156</v>
      </c>
      <c r="C14968" s="2">
        <v>65.8933203</v>
      </c>
      <c r="D14968" s="2">
        <v>1019.931566</v>
      </c>
      <c r="E14968" s="2">
        <v>0.0</v>
      </c>
      <c r="F14968" s="1">
        <v>44603.187372685185</v>
      </c>
      <c r="G14968" s="1">
        <v>44603.326527777775</v>
      </c>
    </row>
    <row r="14969">
      <c r="A14969" s="1">
        <v>44608.45995370371</v>
      </c>
      <c r="B14969" s="2">
        <v>15.40996094</v>
      </c>
      <c r="C14969" s="2">
        <v>65.9162046</v>
      </c>
      <c r="D14969" s="2">
        <v>1019.944605</v>
      </c>
      <c r="E14969" s="2">
        <v>0.0</v>
      </c>
      <c r="F14969" s="1">
        <v>44603.187372685185</v>
      </c>
      <c r="G14969" s="1">
        <v>44603.326527777775</v>
      </c>
    </row>
    <row r="14970">
      <c r="A14970" s="1">
        <v>44608.46226851852</v>
      </c>
      <c r="B14970" s="2">
        <v>15.85898438</v>
      </c>
      <c r="C14970" s="2">
        <v>65.33455251</v>
      </c>
      <c r="D14970" s="2">
        <v>1019.841558</v>
      </c>
      <c r="E14970" s="2">
        <v>0.0</v>
      </c>
      <c r="F14970" s="1">
        <v>44603.187372685185</v>
      </c>
      <c r="G14970" s="1">
        <v>44603.326527777775</v>
      </c>
    </row>
    <row r="14971">
      <c r="A14971" s="1">
        <v>44608.464594907404</v>
      </c>
      <c r="B14971" s="2">
        <v>16.35332031</v>
      </c>
      <c r="C14971" s="2">
        <v>63.99340715</v>
      </c>
      <c r="D14971" s="2">
        <v>1019.79034</v>
      </c>
      <c r="E14971" s="2">
        <v>0.0</v>
      </c>
      <c r="F14971" s="1">
        <v>44603.187372685185</v>
      </c>
      <c r="G14971" s="1">
        <v>44603.326527777775</v>
      </c>
    </row>
    <row r="14972">
      <c r="A14972" s="1">
        <v>44608.46690972222</v>
      </c>
      <c r="B14972" s="2">
        <v>17.11523438</v>
      </c>
      <c r="C14972" s="2">
        <v>62.84238534</v>
      </c>
      <c r="D14972" s="2">
        <v>1019.689728</v>
      </c>
      <c r="E14972" s="2">
        <v>0.0</v>
      </c>
      <c r="F14972" s="1">
        <v>44603.187372685185</v>
      </c>
      <c r="G14972" s="1">
        <v>44603.326527777775</v>
      </c>
    </row>
    <row r="14973">
      <c r="A14973" s="1">
        <v>44608.46922453704</v>
      </c>
      <c r="B14973" s="2">
        <v>16.40898438</v>
      </c>
      <c r="C14973" s="2">
        <v>64.29596452</v>
      </c>
      <c r="D14973" s="2">
        <v>1019.595519</v>
      </c>
      <c r="E14973" s="2">
        <v>0.0</v>
      </c>
      <c r="F14973" s="1">
        <v>44603.187372685185</v>
      </c>
      <c r="G14973" s="1">
        <v>44603.326527777775</v>
      </c>
    </row>
    <row r="14974">
      <c r="A14974" s="1">
        <v>44608.471550925926</v>
      </c>
      <c r="B14974" s="2">
        <v>16.50976563</v>
      </c>
      <c r="C14974" s="2">
        <v>63.90465159</v>
      </c>
      <c r="D14974" s="2">
        <v>1019.58471</v>
      </c>
      <c r="E14974" s="2">
        <v>0.0</v>
      </c>
      <c r="F14974" s="1">
        <v>44603.187372685185</v>
      </c>
      <c r="G14974" s="1">
        <v>44603.326527777775</v>
      </c>
    </row>
    <row r="14975">
      <c r="A14975" s="1">
        <v>44608.47386574074</v>
      </c>
      <c r="B14975" s="2">
        <v>16.41894531</v>
      </c>
      <c r="C14975" s="2">
        <v>65.12019026</v>
      </c>
      <c r="D14975" s="2">
        <v>1019.506495</v>
      </c>
      <c r="E14975" s="2">
        <v>0.0</v>
      </c>
      <c r="F14975" s="1">
        <v>44603.187372685185</v>
      </c>
      <c r="G14975" s="1">
        <v>44603.326527777775</v>
      </c>
    </row>
    <row r="14976">
      <c r="A14976" s="1">
        <v>44608.47619212963</v>
      </c>
      <c r="B14976" s="2">
        <v>16.71152344</v>
      </c>
      <c r="C14976" s="2">
        <v>64.96362587</v>
      </c>
      <c r="D14976" s="2">
        <v>1019.399741</v>
      </c>
      <c r="E14976" s="2">
        <v>0.0</v>
      </c>
      <c r="F14976" s="1">
        <v>44603.187372685185</v>
      </c>
      <c r="G14976" s="1">
        <v>44603.326527777775</v>
      </c>
    </row>
    <row r="14977">
      <c r="A14977" s="1">
        <v>44608.47850694445</v>
      </c>
      <c r="B14977" s="2">
        <v>17.09492188</v>
      </c>
      <c r="C14977" s="2">
        <v>63.59030663</v>
      </c>
      <c r="D14977" s="2">
        <v>1019.272293</v>
      </c>
      <c r="E14977" s="2">
        <v>0.0</v>
      </c>
      <c r="F14977" s="1">
        <v>44603.187372685185</v>
      </c>
      <c r="G14977" s="1">
        <v>44603.326527777775</v>
      </c>
    </row>
    <row r="14978">
      <c r="A14978" s="1">
        <v>44608.480833333335</v>
      </c>
      <c r="B14978" s="2">
        <v>16.92851563</v>
      </c>
      <c r="C14978" s="2">
        <v>63.46012556</v>
      </c>
      <c r="D14978" s="2">
        <v>1019.292941</v>
      </c>
      <c r="E14978" s="2">
        <v>0.0</v>
      </c>
      <c r="F14978" s="1">
        <v>44603.187372685185</v>
      </c>
      <c r="G14978" s="1">
        <v>44603.326527777775</v>
      </c>
    </row>
    <row r="14979">
      <c r="A14979" s="1">
        <v>44608.483148148145</v>
      </c>
      <c r="B14979" s="2">
        <v>17.31699219</v>
      </c>
      <c r="C14979" s="2">
        <v>62.61550808</v>
      </c>
      <c r="D14979" s="2">
        <v>1019.216674</v>
      </c>
      <c r="E14979" s="2">
        <v>0.0</v>
      </c>
      <c r="F14979" s="1">
        <v>44603.187372685185</v>
      </c>
      <c r="G14979" s="1">
        <v>44603.326527777775</v>
      </c>
    </row>
    <row r="14980">
      <c r="A14980" s="1">
        <v>44608.48546296296</v>
      </c>
      <c r="B14980" s="2">
        <v>17.54902344</v>
      </c>
      <c r="C14980" s="2">
        <v>61.34040017</v>
      </c>
      <c r="D14980" s="2">
        <v>1019.114341</v>
      </c>
      <c r="E14980" s="2">
        <v>0.0</v>
      </c>
      <c r="F14980" s="1">
        <v>44603.187372685185</v>
      </c>
      <c r="G14980" s="1">
        <v>44603.326527777775</v>
      </c>
    </row>
    <row r="14981">
      <c r="A14981" s="1">
        <v>44608.48778935185</v>
      </c>
      <c r="B14981" s="2">
        <v>17.296875</v>
      </c>
      <c r="C14981" s="2">
        <v>63.21518124</v>
      </c>
      <c r="D14981" s="2">
        <v>1019.11488</v>
      </c>
      <c r="E14981" s="2">
        <v>0.0</v>
      </c>
      <c r="F14981" s="1">
        <v>44603.187372685185</v>
      </c>
      <c r="G14981" s="1">
        <v>44603.326527777775</v>
      </c>
    </row>
    <row r="14982">
      <c r="A14982" s="1">
        <v>44608.49010416667</v>
      </c>
      <c r="B14982" s="2">
        <v>17.06972656</v>
      </c>
      <c r="C14982" s="2">
        <v>61.64005774</v>
      </c>
      <c r="D14982" s="2">
        <v>1019.044188</v>
      </c>
      <c r="E14982" s="2">
        <v>0.0</v>
      </c>
      <c r="F14982" s="1">
        <v>44603.187372685185</v>
      </c>
      <c r="G14982" s="1">
        <v>44603.326527777775</v>
      </c>
    </row>
    <row r="14983">
      <c r="A14983" s="1">
        <v>44608.492430555554</v>
      </c>
      <c r="B14983" s="2">
        <v>17.25644531</v>
      </c>
      <c r="C14983" s="2">
        <v>62.39923343</v>
      </c>
      <c r="D14983" s="2">
        <v>1019.015403</v>
      </c>
      <c r="E14983" s="2">
        <v>0.0</v>
      </c>
      <c r="F14983" s="1">
        <v>44603.187372685185</v>
      </c>
      <c r="G14983" s="1">
        <v>44603.326527777775</v>
      </c>
    </row>
    <row r="14984">
      <c r="A14984" s="1">
        <v>44608.49474537037</v>
      </c>
      <c r="B14984" s="2">
        <v>17.31699219</v>
      </c>
      <c r="C14984" s="2">
        <v>61.46774167</v>
      </c>
      <c r="D14984" s="2">
        <v>1018.976169</v>
      </c>
      <c r="E14984" s="2">
        <v>0.0</v>
      </c>
      <c r="F14984" s="1">
        <v>44603.187372685185</v>
      </c>
      <c r="G14984" s="1">
        <v>44603.326527777775</v>
      </c>
    </row>
    <row r="14985">
      <c r="A14985" s="1">
        <v>44608.49707175926</v>
      </c>
      <c r="B14985" s="2">
        <v>17.44804688</v>
      </c>
      <c r="C14985" s="2">
        <v>62.88713785</v>
      </c>
      <c r="D14985" s="2">
        <v>1018.78121</v>
      </c>
      <c r="E14985" s="2">
        <v>0.0</v>
      </c>
      <c r="F14985" s="1">
        <v>44603.187372685185</v>
      </c>
      <c r="G14985" s="1">
        <v>44603.326527777775</v>
      </c>
    </row>
    <row r="14986">
      <c r="A14986" s="1">
        <v>44608.499386574076</v>
      </c>
      <c r="B14986" s="2">
        <v>17.01425781</v>
      </c>
      <c r="C14986" s="2">
        <v>62.52532732</v>
      </c>
      <c r="D14986" s="2">
        <v>1018.736018</v>
      </c>
      <c r="E14986" s="2">
        <v>0.0</v>
      </c>
      <c r="F14986" s="1">
        <v>44603.187372685185</v>
      </c>
      <c r="G14986" s="1">
        <v>44603.326527777775</v>
      </c>
    </row>
    <row r="14987">
      <c r="A14987" s="1">
        <v>44608.50170138889</v>
      </c>
      <c r="B14987" s="2">
        <v>17.97773438</v>
      </c>
      <c r="C14987" s="2">
        <v>60.32017744</v>
      </c>
      <c r="D14987" s="2">
        <v>1018.788308</v>
      </c>
      <c r="E14987" s="2">
        <v>0.0</v>
      </c>
      <c r="F14987" s="1">
        <v>44603.187372685185</v>
      </c>
      <c r="G14987" s="1">
        <v>44603.326527777775</v>
      </c>
    </row>
    <row r="14988">
      <c r="A14988" s="1">
        <v>44608.50402777778</v>
      </c>
      <c r="B14988" s="2">
        <v>18.18964844</v>
      </c>
      <c r="C14988" s="2">
        <v>60.40479327</v>
      </c>
      <c r="D14988" s="2">
        <v>1018.576573</v>
      </c>
      <c r="E14988" s="2">
        <v>0.0</v>
      </c>
      <c r="F14988" s="1">
        <v>44603.187372685185</v>
      </c>
      <c r="G14988" s="1">
        <v>44603.326527777775</v>
      </c>
    </row>
    <row r="14989">
      <c r="A14989" s="1">
        <v>44608.50634259259</v>
      </c>
      <c r="B14989" s="2">
        <v>17.59941406</v>
      </c>
      <c r="C14989" s="2">
        <v>61.33151703</v>
      </c>
      <c r="D14989" s="2">
        <v>1018.582372</v>
      </c>
      <c r="E14989" s="2">
        <v>0.0</v>
      </c>
      <c r="F14989" s="1">
        <v>44603.187372685185</v>
      </c>
      <c r="G14989" s="1">
        <v>44603.326527777775</v>
      </c>
    </row>
    <row r="14990">
      <c r="A14990" s="1">
        <v>44608.50866898148</v>
      </c>
      <c r="B14990" s="2">
        <v>17.72558594</v>
      </c>
      <c r="C14990" s="2">
        <v>62.24366829</v>
      </c>
      <c r="D14990" s="2">
        <v>1018.603216</v>
      </c>
      <c r="E14990" s="2">
        <v>0.0</v>
      </c>
      <c r="F14990" s="1">
        <v>44603.187372685185</v>
      </c>
      <c r="G14990" s="1">
        <v>44603.326527777775</v>
      </c>
    </row>
    <row r="14991">
      <c r="A14991" s="1">
        <v>44608.510983796295</v>
      </c>
      <c r="B14991" s="2">
        <v>17.14550781</v>
      </c>
      <c r="C14991" s="2">
        <v>64.55623082</v>
      </c>
      <c r="D14991" s="2">
        <v>1018.460524</v>
      </c>
      <c r="E14991" s="2">
        <v>0.0</v>
      </c>
      <c r="F14991" s="1">
        <v>44603.187372685185</v>
      </c>
      <c r="G14991" s="1">
        <v>44603.326527777775</v>
      </c>
    </row>
    <row r="14992">
      <c r="A14992" s="1">
        <v>44608.51331018518</v>
      </c>
      <c r="B14992" s="2">
        <v>16.9890625</v>
      </c>
      <c r="C14992" s="2">
        <v>65.72819672</v>
      </c>
      <c r="D14992" s="2">
        <v>1018.476481</v>
      </c>
      <c r="E14992" s="2">
        <v>0.0</v>
      </c>
      <c r="F14992" s="1">
        <v>44603.187372685185</v>
      </c>
      <c r="G14992" s="1">
        <v>44603.326527777775</v>
      </c>
    </row>
    <row r="14993">
      <c r="A14993" s="1">
        <v>44608.515625</v>
      </c>
      <c r="B14993" s="2">
        <v>16.62070313</v>
      </c>
      <c r="C14993" s="2">
        <v>68.04810175</v>
      </c>
      <c r="D14993" s="2">
        <v>1018.517154</v>
      </c>
      <c r="E14993" s="2">
        <v>0.0</v>
      </c>
      <c r="F14993" s="1">
        <v>44603.187372685185</v>
      </c>
      <c r="G14993" s="1">
        <v>44603.326527777775</v>
      </c>
    </row>
    <row r="14994">
      <c r="A14994" s="1">
        <v>44608.51793981482</v>
      </c>
      <c r="B14994" s="2">
        <v>17.07988281</v>
      </c>
      <c r="C14994" s="2">
        <v>66.56233993</v>
      </c>
      <c r="D14994" s="2">
        <v>1018.501988</v>
      </c>
      <c r="E14994" s="2">
        <v>0.0</v>
      </c>
      <c r="F14994" s="1">
        <v>44603.187372685185</v>
      </c>
      <c r="G14994" s="1">
        <v>44603.326527777775</v>
      </c>
    </row>
    <row r="14995">
      <c r="A14995" s="1">
        <v>44608.520266203705</v>
      </c>
      <c r="B14995" s="2">
        <v>17.57929688</v>
      </c>
      <c r="C14995" s="2">
        <v>65.31814137</v>
      </c>
      <c r="D14995" s="2">
        <v>1018.488687</v>
      </c>
      <c r="E14995" s="2">
        <v>0.0</v>
      </c>
      <c r="F14995" s="1">
        <v>44603.187372685185</v>
      </c>
      <c r="G14995" s="1">
        <v>44603.326527777775</v>
      </c>
    </row>
    <row r="14996">
      <c r="A14996" s="1">
        <v>44608.52258101852</v>
      </c>
      <c r="B14996" s="2">
        <v>17.34726563</v>
      </c>
      <c r="C14996" s="2">
        <v>64.72285329</v>
      </c>
      <c r="D14996" s="2">
        <v>1018.460141</v>
      </c>
      <c r="E14996" s="2">
        <v>0.0</v>
      </c>
      <c r="F14996" s="1">
        <v>44603.187372685185</v>
      </c>
      <c r="G14996" s="1">
        <v>44603.326527777775</v>
      </c>
    </row>
    <row r="14997">
      <c r="A14997" s="1">
        <v>44608.52490740741</v>
      </c>
      <c r="B14997" s="2">
        <v>17.10507813</v>
      </c>
      <c r="C14997" s="2">
        <v>65.52090916</v>
      </c>
      <c r="D14997" s="2">
        <v>1018.389698</v>
      </c>
      <c r="E14997" s="2">
        <v>0.0</v>
      </c>
      <c r="F14997" s="1">
        <v>44603.187372685185</v>
      </c>
      <c r="G14997" s="1">
        <v>44603.326527777775</v>
      </c>
    </row>
    <row r="14998">
      <c r="A14998" s="1">
        <v>44608.52722222222</v>
      </c>
      <c r="B14998" s="2">
        <v>17.11015625</v>
      </c>
      <c r="C14998" s="2">
        <v>66.19036277</v>
      </c>
      <c r="D14998" s="2">
        <v>1018.323536</v>
      </c>
      <c r="E14998" s="2">
        <v>0.0</v>
      </c>
      <c r="F14998" s="1">
        <v>44603.187372685185</v>
      </c>
      <c r="G14998" s="1">
        <v>44603.326527777775</v>
      </c>
    </row>
    <row r="14999">
      <c r="A14999" s="1">
        <v>44608.52953703704</v>
      </c>
      <c r="B14999" s="2">
        <v>16.80234375</v>
      </c>
      <c r="C14999" s="2">
        <v>66.13725074</v>
      </c>
      <c r="D14999" s="2">
        <v>1018.277923</v>
      </c>
      <c r="E14999" s="2">
        <v>0.0</v>
      </c>
      <c r="F14999" s="1">
        <v>44603.187372685185</v>
      </c>
      <c r="G14999" s="1">
        <v>44603.326527777775</v>
      </c>
    </row>
    <row r="15000">
      <c r="A15000" s="1">
        <v>44608.531863425924</v>
      </c>
      <c r="B15000" s="2">
        <v>16.51484375</v>
      </c>
      <c r="C15000" s="2">
        <v>67.09798867</v>
      </c>
      <c r="D15000" s="2">
        <v>1018.271663</v>
      </c>
      <c r="E15000" s="2">
        <v>0.0</v>
      </c>
      <c r="F15000" s="1">
        <v>44603.187372685185</v>
      </c>
      <c r="G15000" s="1">
        <v>44603.326527777775</v>
      </c>
    </row>
    <row r="15001">
      <c r="A15001" s="1">
        <v>44608.53417824074</v>
      </c>
      <c r="B15001" s="2">
        <v>16.77714844</v>
      </c>
      <c r="C15001" s="2">
        <v>66.96453412</v>
      </c>
      <c r="D15001" s="2">
        <v>1018.194448</v>
      </c>
      <c r="E15001" s="2">
        <v>0.0</v>
      </c>
      <c r="F15001" s="1">
        <v>44603.187372685185</v>
      </c>
      <c r="G15001" s="1">
        <v>44603.326527777775</v>
      </c>
    </row>
    <row r="15002">
      <c r="A15002" s="1">
        <v>44608.53650462963</v>
      </c>
      <c r="B15002" s="2">
        <v>16.70644531</v>
      </c>
      <c r="C15002" s="2">
        <v>65.06093164</v>
      </c>
      <c r="D15002" s="2">
        <v>1018.094454</v>
      </c>
      <c r="E15002" s="2">
        <v>0.0</v>
      </c>
      <c r="F15002" s="1">
        <v>44603.187372685185</v>
      </c>
      <c r="G15002" s="1">
        <v>44603.326527777775</v>
      </c>
    </row>
    <row r="15003">
      <c r="A15003" s="1">
        <v>44608.538819444446</v>
      </c>
      <c r="B15003" s="2">
        <v>16.40390625</v>
      </c>
      <c r="C15003" s="2">
        <v>65.03216155</v>
      </c>
      <c r="D15003" s="2">
        <v>1017.910571</v>
      </c>
      <c r="E15003" s="2">
        <v>0.0</v>
      </c>
      <c r="F15003" s="1">
        <v>44603.187372685185</v>
      </c>
      <c r="G15003" s="1">
        <v>44603.326527777775</v>
      </c>
    </row>
    <row r="15004">
      <c r="A15004" s="1">
        <v>44608.54114583333</v>
      </c>
      <c r="B15004" s="2">
        <v>16.70644531</v>
      </c>
      <c r="C15004" s="2">
        <v>65.95315322</v>
      </c>
      <c r="D15004" s="2">
        <v>1017.884228</v>
      </c>
      <c r="E15004" s="2">
        <v>0.0</v>
      </c>
      <c r="F15004" s="1">
        <v>44603.187372685185</v>
      </c>
      <c r="G15004" s="1">
        <v>44603.326527777775</v>
      </c>
    </row>
    <row r="15005">
      <c r="A15005" s="1">
        <v>44608.54346064815</v>
      </c>
      <c r="B15005" s="2">
        <v>16.72167969</v>
      </c>
      <c r="C15005" s="2">
        <v>64.75174059</v>
      </c>
      <c r="D15005" s="2">
        <v>1017.748292</v>
      </c>
      <c r="E15005" s="2">
        <v>0.0</v>
      </c>
      <c r="F15005" s="1">
        <v>44603.187372685185</v>
      </c>
      <c r="G15005" s="1">
        <v>44603.326527777775</v>
      </c>
    </row>
    <row r="15006">
      <c r="A15006" s="1">
        <v>44608.54577546296</v>
      </c>
      <c r="B15006" s="2">
        <v>16.81757813</v>
      </c>
      <c r="C15006" s="2">
        <v>64.0184886</v>
      </c>
      <c r="D15006" s="2">
        <v>1017.805473</v>
      </c>
      <c r="E15006" s="2">
        <v>0.0</v>
      </c>
      <c r="F15006" s="1">
        <v>44603.187372685185</v>
      </c>
      <c r="G15006" s="1">
        <v>44603.326527777775</v>
      </c>
    </row>
    <row r="15007">
      <c r="A15007" s="1">
        <v>44608.548101851855</v>
      </c>
      <c r="B15007" s="2">
        <v>16.46953125</v>
      </c>
      <c r="C15007" s="2">
        <v>66.93417728</v>
      </c>
      <c r="D15007" s="2">
        <v>1017.719002</v>
      </c>
      <c r="E15007" s="2">
        <v>0.0</v>
      </c>
      <c r="F15007" s="1">
        <v>44603.187372685185</v>
      </c>
      <c r="G15007" s="1">
        <v>44603.326527777775</v>
      </c>
    </row>
    <row r="15008">
      <c r="A15008" s="1">
        <v>44608.550416666665</v>
      </c>
      <c r="B15008" s="2">
        <v>16.62070313</v>
      </c>
      <c r="C15008" s="2">
        <v>66.06922387</v>
      </c>
      <c r="D15008" s="2">
        <v>1017.577052</v>
      </c>
      <c r="E15008" s="2">
        <v>0.0</v>
      </c>
      <c r="F15008" s="1">
        <v>44603.187372685185</v>
      </c>
      <c r="G15008" s="1">
        <v>44603.326527777775</v>
      </c>
    </row>
    <row r="15009">
      <c r="A15009" s="1">
        <v>44608.55274305555</v>
      </c>
      <c r="B15009" s="2">
        <v>17.2765625</v>
      </c>
      <c r="C15009" s="2">
        <v>64.21125272</v>
      </c>
      <c r="D15009" s="2">
        <v>1017.441274</v>
      </c>
      <c r="E15009" s="2">
        <v>0.0</v>
      </c>
      <c r="F15009" s="1">
        <v>44603.187372685185</v>
      </c>
      <c r="G15009" s="1">
        <v>44603.326527777775</v>
      </c>
    </row>
    <row r="15010">
      <c r="A15010" s="1">
        <v>44608.55505787037</v>
      </c>
      <c r="B15010" s="2">
        <v>17.54394531</v>
      </c>
      <c r="C15010" s="2">
        <v>62.52896941</v>
      </c>
      <c r="D15010" s="2">
        <v>1017.24101</v>
      </c>
      <c r="E15010" s="2">
        <v>0.0</v>
      </c>
      <c r="F15010" s="1">
        <v>44603.187372685185</v>
      </c>
      <c r="G15010" s="1">
        <v>44603.326527777775</v>
      </c>
    </row>
    <row r="15011">
      <c r="A15011" s="1">
        <v>44608.55738425926</v>
      </c>
      <c r="B15011" s="2">
        <v>17.3421875</v>
      </c>
      <c r="C15011" s="2">
        <v>64.83183735</v>
      </c>
      <c r="D15011" s="2">
        <v>1017.177044</v>
      </c>
      <c r="E15011" s="2">
        <v>0.0</v>
      </c>
      <c r="F15011" s="1">
        <v>44603.187372685185</v>
      </c>
      <c r="G15011" s="1">
        <v>44603.326527777775</v>
      </c>
    </row>
    <row r="15012">
      <c r="A15012" s="1">
        <v>44608.559699074074</v>
      </c>
      <c r="B15012" s="2">
        <v>17.72050781</v>
      </c>
      <c r="C15012" s="2">
        <v>65.68967984</v>
      </c>
      <c r="D15012" s="2">
        <v>1017.09363</v>
      </c>
      <c r="E15012" s="2">
        <v>0.0</v>
      </c>
      <c r="F15012" s="1">
        <v>44603.187372685185</v>
      </c>
      <c r="G15012" s="1">
        <v>44603.326527777775</v>
      </c>
    </row>
    <row r="15013">
      <c r="A15013" s="1">
        <v>44608.56202546296</v>
      </c>
      <c r="B15013" s="2">
        <v>17.99296875</v>
      </c>
      <c r="C15013" s="2">
        <v>62.51732334</v>
      </c>
      <c r="D15013" s="2">
        <v>1017.077014</v>
      </c>
      <c r="E15013" s="2">
        <v>0.0</v>
      </c>
      <c r="F15013" s="1">
        <v>44603.187372685185</v>
      </c>
      <c r="G15013" s="1">
        <v>44603.326527777775</v>
      </c>
    </row>
    <row r="15014">
      <c r="A15014" s="1">
        <v>44608.56434027778</v>
      </c>
      <c r="B15014" s="2">
        <v>17.9828125</v>
      </c>
      <c r="C15014" s="2">
        <v>60.40134572</v>
      </c>
      <c r="D15014" s="2">
        <v>1017.02052</v>
      </c>
      <c r="E15014" s="2">
        <v>0.0</v>
      </c>
      <c r="F15014" s="1">
        <v>44603.187372685185</v>
      </c>
      <c r="G15014" s="1">
        <v>44603.326527777775</v>
      </c>
    </row>
    <row r="15015">
      <c r="A15015" s="1">
        <v>44608.566655092596</v>
      </c>
      <c r="B15015" s="2">
        <v>18.24511719</v>
      </c>
      <c r="C15015" s="2">
        <v>60.37908473</v>
      </c>
      <c r="D15015" s="2">
        <v>1016.935766</v>
      </c>
      <c r="E15015" s="2">
        <v>0.0</v>
      </c>
      <c r="F15015" s="1">
        <v>44603.187372685185</v>
      </c>
      <c r="G15015" s="1">
        <v>44603.326527777775</v>
      </c>
    </row>
    <row r="15016">
      <c r="A15016" s="1">
        <v>44608.56898148148</v>
      </c>
      <c r="B15016" s="2">
        <v>17.70546875</v>
      </c>
      <c r="C15016" s="2">
        <v>60.97218243</v>
      </c>
      <c r="D15016" s="2">
        <v>1016.729447</v>
      </c>
      <c r="E15016" s="2">
        <v>0.0</v>
      </c>
      <c r="F15016" s="1">
        <v>44603.187372685185</v>
      </c>
      <c r="G15016" s="1">
        <v>44603.326527777775</v>
      </c>
    </row>
    <row r="15017">
      <c r="A15017" s="1">
        <v>44608.57129629629</v>
      </c>
      <c r="B15017" s="2">
        <v>17.53886719</v>
      </c>
      <c r="C15017" s="2">
        <v>61.89420806</v>
      </c>
      <c r="D15017" s="2">
        <v>1016.791055</v>
      </c>
      <c r="E15017" s="2">
        <v>0.0</v>
      </c>
      <c r="F15017" s="1">
        <v>44603.187372685185</v>
      </c>
      <c r="G15017" s="1">
        <v>44603.326527777775</v>
      </c>
    </row>
    <row r="15018">
      <c r="A15018" s="1">
        <v>44608.57362268519</v>
      </c>
      <c r="B15018" s="2">
        <v>17.79628906</v>
      </c>
      <c r="C15018" s="2">
        <v>61.60624597</v>
      </c>
      <c r="D15018" s="2">
        <v>1016.714894</v>
      </c>
      <c r="E15018" s="2">
        <v>0.0</v>
      </c>
      <c r="F15018" s="1">
        <v>44603.187372685185</v>
      </c>
      <c r="G15018" s="1">
        <v>44603.326527777775</v>
      </c>
    </row>
    <row r="15019">
      <c r="A15019" s="1">
        <v>44608.5759375</v>
      </c>
      <c r="B15019" s="2">
        <v>18.15449219</v>
      </c>
      <c r="C15019" s="2">
        <v>61.83803085</v>
      </c>
      <c r="D15019" s="2">
        <v>1016.606735</v>
      </c>
      <c r="E15019" s="2">
        <v>0.0</v>
      </c>
      <c r="F15019" s="1">
        <v>44603.187372685185</v>
      </c>
      <c r="G15019" s="1">
        <v>44603.326527777775</v>
      </c>
    </row>
    <row r="15020">
      <c r="A15020" s="1">
        <v>44608.57826388889</v>
      </c>
      <c r="B15020" s="2">
        <v>18.1140625</v>
      </c>
      <c r="C15020" s="2">
        <v>59.63805634</v>
      </c>
      <c r="D15020" s="2">
        <v>1016.494288</v>
      </c>
      <c r="E15020" s="2">
        <v>0.0</v>
      </c>
      <c r="F15020" s="1">
        <v>44603.187372685185</v>
      </c>
      <c r="G15020" s="1">
        <v>44603.326527777775</v>
      </c>
    </row>
    <row r="15021">
      <c r="A15021" s="1">
        <v>44608.5805787037</v>
      </c>
      <c r="B15021" s="2">
        <v>18.25527344</v>
      </c>
      <c r="C15021" s="2">
        <v>60.25804932</v>
      </c>
      <c r="D15021" s="2">
        <v>1016.505473</v>
      </c>
      <c r="E15021" s="2">
        <v>0.0</v>
      </c>
      <c r="F15021" s="1">
        <v>44603.187372685185</v>
      </c>
      <c r="G15021" s="1">
        <v>44603.326527777775</v>
      </c>
    </row>
    <row r="15022">
      <c r="A15022" s="1">
        <v>44608.58289351852</v>
      </c>
      <c r="B15022" s="2">
        <v>18.05351563</v>
      </c>
      <c r="C15022" s="2">
        <v>59.56598491</v>
      </c>
      <c r="D15022" s="2">
        <v>1016.392001</v>
      </c>
      <c r="E15022" s="2">
        <v>0.0</v>
      </c>
      <c r="F15022" s="1">
        <v>44603.187372685185</v>
      </c>
      <c r="G15022" s="1">
        <v>44603.326527777775</v>
      </c>
    </row>
    <row r="15023">
      <c r="A15023" s="1">
        <v>44608.58521990741</v>
      </c>
      <c r="B15023" s="2">
        <v>17.60449219</v>
      </c>
      <c r="C15023" s="2">
        <v>61.00832657</v>
      </c>
      <c r="D15023" s="2">
        <v>1016.412</v>
      </c>
      <c r="E15023" s="2">
        <v>0.0</v>
      </c>
      <c r="F15023" s="1">
        <v>44603.187372685185</v>
      </c>
      <c r="G15023" s="1">
        <v>44603.326527777775</v>
      </c>
    </row>
    <row r="15024">
      <c r="A15024" s="1">
        <v>44608.587534722225</v>
      </c>
      <c r="B15024" s="2">
        <v>17.85683594</v>
      </c>
      <c r="C15024" s="2">
        <v>60.47117714</v>
      </c>
      <c r="D15024" s="2">
        <v>1016.287594</v>
      </c>
      <c r="E15024" s="2">
        <v>0.0</v>
      </c>
      <c r="F15024" s="1">
        <v>44603.187372685185</v>
      </c>
      <c r="G15024" s="1">
        <v>44603.326527777775</v>
      </c>
    </row>
    <row r="15025">
      <c r="A15025" s="1">
        <v>44608.58986111111</v>
      </c>
      <c r="B15025" s="2">
        <v>17.165625</v>
      </c>
      <c r="C15025" s="2">
        <v>61.44910234</v>
      </c>
      <c r="D15025" s="2">
        <v>1016.184368</v>
      </c>
      <c r="E15025" s="2">
        <v>0.0</v>
      </c>
      <c r="F15025" s="1">
        <v>44603.187372685185</v>
      </c>
      <c r="G15025" s="1">
        <v>44603.326527777775</v>
      </c>
    </row>
    <row r="15026">
      <c r="A15026" s="1">
        <v>44608.59217592593</v>
      </c>
      <c r="B15026" s="2">
        <v>17.54902344</v>
      </c>
      <c r="C15026" s="2">
        <v>58.97157851</v>
      </c>
      <c r="D15026" s="2">
        <v>1016.063801</v>
      </c>
      <c r="E15026" s="2">
        <v>0.0</v>
      </c>
      <c r="F15026" s="1">
        <v>44603.187372685185</v>
      </c>
      <c r="G15026" s="1">
        <v>44603.326527777775</v>
      </c>
    </row>
    <row r="15027">
      <c r="A15027" s="1">
        <v>44608.59449074074</v>
      </c>
      <c r="B15027" s="2">
        <v>17.39765625</v>
      </c>
      <c r="C15027" s="2">
        <v>60.84842459</v>
      </c>
      <c r="D15027" s="2">
        <v>1016.043215</v>
      </c>
      <c r="E15027" s="2">
        <v>0.0</v>
      </c>
      <c r="F15027" s="1">
        <v>44603.187372685185</v>
      </c>
      <c r="G15027" s="1">
        <v>44603.326527777775</v>
      </c>
    </row>
    <row r="15028">
      <c r="A15028" s="1">
        <v>44608.596817129626</v>
      </c>
      <c r="B15028" s="2">
        <v>17.44316406</v>
      </c>
      <c r="C15028" s="2">
        <v>61.02401432</v>
      </c>
      <c r="D15028" s="2">
        <v>1016.052108</v>
      </c>
      <c r="E15028" s="2">
        <v>0.0</v>
      </c>
      <c r="F15028" s="1">
        <v>44603.187372685185</v>
      </c>
      <c r="G15028" s="1">
        <v>44603.326527777775</v>
      </c>
    </row>
    <row r="15029">
      <c r="A15029" s="1">
        <v>44608.599131944444</v>
      </c>
      <c r="B15029" s="2">
        <v>18.57304688</v>
      </c>
      <c r="C15029" s="2">
        <v>59.65885815</v>
      </c>
      <c r="D15029" s="2">
        <v>1015.991486</v>
      </c>
      <c r="E15029" s="2">
        <v>0.0</v>
      </c>
      <c r="F15029" s="1">
        <v>44603.187372685185</v>
      </c>
      <c r="G15029" s="1">
        <v>44603.326527777775</v>
      </c>
    </row>
    <row r="15030">
      <c r="A15030" s="1">
        <v>44608.60144675926</v>
      </c>
      <c r="B15030" s="2">
        <v>18.25019531</v>
      </c>
      <c r="C15030" s="2">
        <v>58.00086013</v>
      </c>
      <c r="D15030" s="2">
        <v>1015.908307</v>
      </c>
      <c r="E15030" s="2">
        <v>0.0</v>
      </c>
      <c r="F15030" s="1">
        <v>44603.187372685185</v>
      </c>
      <c r="G15030" s="1">
        <v>44603.326527777775</v>
      </c>
    </row>
    <row r="15031">
      <c r="A15031" s="1">
        <v>44608.60377314815</v>
      </c>
      <c r="B15031" s="2">
        <v>17.94765625</v>
      </c>
      <c r="C15031" s="2">
        <v>59.13938531</v>
      </c>
      <c r="D15031" s="2">
        <v>1015.910271</v>
      </c>
      <c r="E15031" s="2">
        <v>0.0</v>
      </c>
      <c r="F15031" s="1">
        <v>44603.187372685185</v>
      </c>
      <c r="G15031" s="1">
        <v>44603.326527777775</v>
      </c>
    </row>
    <row r="15032">
      <c r="A15032" s="1">
        <v>44608.606087962966</v>
      </c>
      <c r="B15032" s="2">
        <v>17.76601563</v>
      </c>
      <c r="C15032" s="2">
        <v>59.56492722</v>
      </c>
      <c r="D15032" s="2">
        <v>1015.870254</v>
      </c>
      <c r="E15032" s="2">
        <v>0.0</v>
      </c>
      <c r="F15032" s="1">
        <v>44603.187372685185</v>
      </c>
      <c r="G15032" s="1">
        <v>44603.326527777775</v>
      </c>
    </row>
    <row r="15033">
      <c r="A15033" s="1">
        <v>44608.60841435185</v>
      </c>
      <c r="B15033" s="2">
        <v>18.21992188</v>
      </c>
      <c r="C15033" s="2">
        <v>61.77713576</v>
      </c>
      <c r="D15033" s="2">
        <v>1015.901365</v>
      </c>
      <c r="E15033" s="2">
        <v>0.0</v>
      </c>
      <c r="F15033" s="1">
        <v>44603.187372685185</v>
      </c>
      <c r="G15033" s="1">
        <v>44603.326527777775</v>
      </c>
    </row>
    <row r="15034">
      <c r="A15034" s="1">
        <v>44608.61072916666</v>
      </c>
      <c r="B15034" s="2">
        <v>18.11914063</v>
      </c>
      <c r="C15034" s="2">
        <v>61.09599196</v>
      </c>
      <c r="D15034" s="2">
        <v>1015.8445</v>
      </c>
      <c r="E15034" s="2">
        <v>0.0</v>
      </c>
      <c r="F15034" s="1">
        <v>44603.187372685185</v>
      </c>
      <c r="G15034" s="1">
        <v>44603.326527777775</v>
      </c>
    </row>
    <row r="15035">
      <c r="A15035" s="1">
        <v>44608.61305555556</v>
      </c>
      <c r="B15035" s="2">
        <v>17.79121094</v>
      </c>
      <c r="C15035" s="2">
        <v>60.82068542</v>
      </c>
      <c r="D15035" s="2">
        <v>1015.937523</v>
      </c>
      <c r="E15035" s="2">
        <v>0.0</v>
      </c>
      <c r="F15035" s="1">
        <v>44603.187372685185</v>
      </c>
      <c r="G15035" s="1">
        <v>44603.326527777775</v>
      </c>
    </row>
    <row r="15036">
      <c r="A15036" s="1">
        <v>44608.61537037037</v>
      </c>
      <c r="B15036" s="2">
        <v>18.27539063</v>
      </c>
      <c r="C15036" s="2">
        <v>60.1490246</v>
      </c>
      <c r="D15036" s="2">
        <v>1015.842295</v>
      </c>
      <c r="E15036" s="2">
        <v>0.0</v>
      </c>
      <c r="F15036" s="1">
        <v>44603.187372685185</v>
      </c>
      <c r="G15036" s="1">
        <v>44603.326527777775</v>
      </c>
    </row>
    <row r="15037">
      <c r="A15037" s="1">
        <v>44608.617685185185</v>
      </c>
      <c r="B15037" s="2">
        <v>18.23007813</v>
      </c>
      <c r="C15037" s="2">
        <v>58.25477276</v>
      </c>
      <c r="D15037" s="2">
        <v>1015.737022</v>
      </c>
      <c r="E15037" s="2">
        <v>0.0</v>
      </c>
      <c r="F15037" s="1">
        <v>44603.187372685185</v>
      </c>
      <c r="G15037" s="1">
        <v>44603.326527777775</v>
      </c>
    </row>
    <row r="15038">
      <c r="A15038" s="1">
        <v>44608.62001157407</v>
      </c>
      <c r="B15038" s="2">
        <v>18.32089844</v>
      </c>
      <c r="C15038" s="2">
        <v>58.10772313</v>
      </c>
      <c r="D15038" s="2">
        <v>1015.728194</v>
      </c>
      <c r="E15038" s="2">
        <v>0.0</v>
      </c>
      <c r="F15038" s="1">
        <v>44603.187372685185</v>
      </c>
      <c r="G15038" s="1">
        <v>44603.326527777775</v>
      </c>
    </row>
    <row r="15039">
      <c r="A15039" s="1">
        <v>44608.62232638889</v>
      </c>
      <c r="B15039" s="2">
        <v>17.034375</v>
      </c>
      <c r="C15039" s="2">
        <v>60.62938984</v>
      </c>
      <c r="D15039" s="2">
        <v>1015.723761</v>
      </c>
      <c r="E15039" s="2">
        <v>0.0</v>
      </c>
      <c r="F15039" s="1">
        <v>44603.187372685185</v>
      </c>
      <c r="G15039" s="1">
        <v>44603.326527777775</v>
      </c>
    </row>
    <row r="15040">
      <c r="A15040" s="1">
        <v>44608.62465277778</v>
      </c>
      <c r="B15040" s="2">
        <v>16.84277344</v>
      </c>
      <c r="C15040" s="2">
        <v>61.36925227</v>
      </c>
      <c r="D15040" s="2">
        <v>1015.688111</v>
      </c>
      <c r="E15040" s="2">
        <v>0.0</v>
      </c>
      <c r="F15040" s="1">
        <v>44603.187372685185</v>
      </c>
      <c r="G15040" s="1">
        <v>44603.326527777775</v>
      </c>
    </row>
    <row r="15041">
      <c r="A15041" s="1">
        <v>44608.626967592594</v>
      </c>
      <c r="B15041" s="2">
        <v>16.87304688</v>
      </c>
      <c r="C15041" s="2">
        <v>61.15187074</v>
      </c>
      <c r="D15041" s="2">
        <v>1015.736694</v>
      </c>
      <c r="E15041" s="2">
        <v>0.0</v>
      </c>
      <c r="F15041" s="1">
        <v>44603.187372685185</v>
      </c>
      <c r="G15041" s="1">
        <v>44603.326527777775</v>
      </c>
    </row>
    <row r="15042">
      <c r="A15042" s="1">
        <v>44608.629282407404</v>
      </c>
      <c r="B15042" s="2">
        <v>17.07988281</v>
      </c>
      <c r="C15042" s="2">
        <v>60.91926495</v>
      </c>
      <c r="D15042" s="2">
        <v>1015.60161</v>
      </c>
      <c r="E15042" s="2">
        <v>0.0</v>
      </c>
      <c r="F15042" s="1">
        <v>44603.187372685185</v>
      </c>
      <c r="G15042" s="1">
        <v>44603.326527777775</v>
      </c>
    </row>
    <row r="15043">
      <c r="A15043" s="1">
        <v>44608.6316087963</v>
      </c>
      <c r="B15043" s="2">
        <v>16.68632813</v>
      </c>
      <c r="C15043" s="2">
        <v>61.95570015</v>
      </c>
      <c r="D15043" s="2">
        <v>1015.512385</v>
      </c>
      <c r="E15043" s="2">
        <v>0.0</v>
      </c>
      <c r="F15043" s="1">
        <v>44603.187372685185</v>
      </c>
      <c r="G15043" s="1">
        <v>44603.326527777775</v>
      </c>
    </row>
    <row r="15044">
      <c r="A15044" s="1">
        <v>44608.63392361111</v>
      </c>
      <c r="B15044" s="2">
        <v>16.75703125</v>
      </c>
      <c r="C15044" s="2">
        <v>62.97311178</v>
      </c>
      <c r="D15044" s="2">
        <v>1015.455656</v>
      </c>
      <c r="E15044" s="2">
        <v>0.0</v>
      </c>
      <c r="F15044" s="1">
        <v>44603.187372685185</v>
      </c>
      <c r="G15044" s="1">
        <v>44603.326527777775</v>
      </c>
    </row>
    <row r="15045">
      <c r="A15045" s="1">
        <v>44608.63625</v>
      </c>
      <c r="B15045" s="2">
        <v>16.91835938</v>
      </c>
      <c r="C15045" s="2">
        <v>63.06248156</v>
      </c>
      <c r="D15045" s="2">
        <v>1015.46746</v>
      </c>
      <c r="E15045" s="2">
        <v>0.0</v>
      </c>
      <c r="F15045" s="1">
        <v>44603.187372685185</v>
      </c>
      <c r="G15045" s="1">
        <v>44603.326527777775</v>
      </c>
    </row>
    <row r="15046">
      <c r="A15046" s="1">
        <v>44608.63856481481</v>
      </c>
      <c r="B15046" s="2">
        <v>16.61074219</v>
      </c>
      <c r="C15046" s="2">
        <v>61.41657973</v>
      </c>
      <c r="D15046" s="2">
        <v>1015.345267</v>
      </c>
      <c r="E15046" s="2">
        <v>0.0</v>
      </c>
      <c r="F15046" s="1">
        <v>44603.187372685185</v>
      </c>
      <c r="G15046" s="1">
        <v>44603.326527777775</v>
      </c>
    </row>
    <row r="15047">
      <c r="A15047" s="1">
        <v>44608.6408912037</v>
      </c>
      <c r="B15047" s="2">
        <v>16.54003906</v>
      </c>
      <c r="C15047" s="2">
        <v>62.08036156</v>
      </c>
      <c r="D15047" s="2">
        <v>1015.280448</v>
      </c>
      <c r="E15047" s="2">
        <v>0.0</v>
      </c>
      <c r="F15047" s="1">
        <v>44603.187372685185</v>
      </c>
      <c r="G15047" s="1">
        <v>44603.326527777775</v>
      </c>
    </row>
    <row r="15048">
      <c r="A15048" s="1">
        <v>44608.64320601852</v>
      </c>
      <c r="B15048" s="2">
        <v>16.22734375</v>
      </c>
      <c r="C15048" s="2">
        <v>64.21770245</v>
      </c>
      <c r="D15048" s="2">
        <v>1015.091513</v>
      </c>
      <c r="E15048" s="2">
        <v>0.0</v>
      </c>
      <c r="F15048" s="1">
        <v>44603.187372685185</v>
      </c>
      <c r="G15048" s="1">
        <v>44603.326527777775</v>
      </c>
    </row>
    <row r="15049">
      <c r="A15049" s="1">
        <v>44608.645520833335</v>
      </c>
      <c r="B15049" s="2">
        <v>16.35839844</v>
      </c>
      <c r="C15049" s="2">
        <v>64.15479945</v>
      </c>
      <c r="D15049" s="2">
        <v>1015.083983</v>
      </c>
      <c r="E15049" s="2">
        <v>0.0</v>
      </c>
      <c r="F15049" s="1">
        <v>44603.187372685185</v>
      </c>
      <c r="G15049" s="1">
        <v>44603.326527777775</v>
      </c>
    </row>
    <row r="15050">
      <c r="A15050" s="1">
        <v>44608.64784722222</v>
      </c>
      <c r="B15050" s="2">
        <v>16.29785156</v>
      </c>
      <c r="C15050" s="2">
        <v>62.61579589</v>
      </c>
      <c r="D15050" s="2">
        <v>1014.988681</v>
      </c>
      <c r="E15050" s="2">
        <v>0.0</v>
      </c>
      <c r="F15050" s="1">
        <v>44603.187372685185</v>
      </c>
      <c r="G15050" s="1">
        <v>44603.326527777775</v>
      </c>
    </row>
    <row r="15051">
      <c r="A15051" s="1">
        <v>44608.65016203704</v>
      </c>
      <c r="B15051" s="2">
        <v>16.24746094</v>
      </c>
      <c r="C15051" s="2">
        <v>62.30762976</v>
      </c>
      <c r="D15051" s="2">
        <v>1014.921038</v>
      </c>
      <c r="E15051" s="2">
        <v>0.0</v>
      </c>
      <c r="F15051" s="1">
        <v>44603.187372685185</v>
      </c>
      <c r="G15051" s="1">
        <v>44603.326527777775</v>
      </c>
    </row>
    <row r="15052">
      <c r="A15052" s="1">
        <v>44608.65248842593</v>
      </c>
      <c r="B15052" s="2">
        <v>16.47441406</v>
      </c>
      <c r="C15052" s="2">
        <v>63.58064618</v>
      </c>
      <c r="D15052" s="2">
        <v>1014.945793</v>
      </c>
      <c r="E15052" s="2">
        <v>0.0</v>
      </c>
      <c r="F15052" s="1">
        <v>44603.187372685185</v>
      </c>
      <c r="G15052" s="1">
        <v>44603.326527777775</v>
      </c>
    </row>
    <row r="15053">
      <c r="A15053" s="1">
        <v>44608.65480324074</v>
      </c>
      <c r="B15053" s="2">
        <v>16.69140625</v>
      </c>
      <c r="C15053" s="2">
        <v>63.39043815</v>
      </c>
      <c r="D15053" s="2">
        <v>1014.78963</v>
      </c>
      <c r="E15053" s="2">
        <v>0.0</v>
      </c>
      <c r="F15053" s="1">
        <v>44603.187372685185</v>
      </c>
      <c r="G15053" s="1">
        <v>44603.326527777775</v>
      </c>
    </row>
    <row r="15054">
      <c r="A15054" s="1">
        <v>44608.657118055555</v>
      </c>
      <c r="B15054" s="2">
        <v>17.00410156</v>
      </c>
      <c r="C15054" s="2">
        <v>62.21949104</v>
      </c>
      <c r="D15054" s="2">
        <v>1014.70594</v>
      </c>
      <c r="E15054" s="2">
        <v>0.0</v>
      </c>
      <c r="F15054" s="1">
        <v>44603.187372685185</v>
      </c>
      <c r="G15054" s="1">
        <v>44603.326527777775</v>
      </c>
    </row>
    <row r="15055">
      <c r="A15055" s="1">
        <v>44608.65944444444</v>
      </c>
      <c r="B15055" s="2">
        <v>17.2109375</v>
      </c>
      <c r="C15055" s="2">
        <v>62.5002472</v>
      </c>
      <c r="D15055" s="2">
        <v>1014.519088</v>
      </c>
      <c r="E15055" s="2">
        <v>0.0</v>
      </c>
      <c r="F15055" s="1">
        <v>44603.187372685185</v>
      </c>
      <c r="G15055" s="1">
        <v>44603.326527777775</v>
      </c>
    </row>
    <row r="15056">
      <c r="A15056" s="1">
        <v>44608.66175925926</v>
      </c>
      <c r="B15056" s="2">
        <v>17.2765625</v>
      </c>
      <c r="C15056" s="2">
        <v>61.93919897</v>
      </c>
      <c r="D15056" s="2">
        <v>1014.615308</v>
      </c>
      <c r="E15056" s="2">
        <v>0.0</v>
      </c>
      <c r="F15056" s="1">
        <v>44603.187372685185</v>
      </c>
      <c r="G15056" s="1">
        <v>44603.326527777775</v>
      </c>
    </row>
    <row r="15057">
      <c r="A15057" s="1">
        <v>44608.664085648146</v>
      </c>
      <c r="B15057" s="2">
        <v>16.79726563</v>
      </c>
      <c r="C15057" s="2">
        <v>63.77079356</v>
      </c>
      <c r="D15057" s="2">
        <v>1014.505058</v>
      </c>
      <c r="E15057" s="2">
        <v>0.0</v>
      </c>
      <c r="F15057" s="1">
        <v>44603.187372685185</v>
      </c>
      <c r="G15057" s="1">
        <v>44603.326527777775</v>
      </c>
    </row>
    <row r="15058">
      <c r="A15058" s="1">
        <v>44608.666400462964</v>
      </c>
      <c r="B15058" s="2">
        <v>16.26269531</v>
      </c>
      <c r="C15058" s="2">
        <v>64.47220536</v>
      </c>
      <c r="D15058" s="2">
        <v>1014.459102</v>
      </c>
      <c r="E15058" s="2">
        <v>0.0</v>
      </c>
      <c r="F15058" s="1">
        <v>44603.187372685185</v>
      </c>
      <c r="G15058" s="1">
        <v>44603.326527777775</v>
      </c>
    </row>
    <row r="15059">
      <c r="A15059" s="1">
        <v>44608.66871527778</v>
      </c>
      <c r="B15059" s="2">
        <v>15.8640625</v>
      </c>
      <c r="C15059" s="2">
        <v>65.43222469</v>
      </c>
      <c r="D15059" s="2">
        <v>1014.327318</v>
      </c>
      <c r="E15059" s="2">
        <v>0.0</v>
      </c>
      <c r="F15059" s="1">
        <v>44603.187372685185</v>
      </c>
      <c r="G15059" s="1">
        <v>44603.326527777775</v>
      </c>
    </row>
    <row r="15060">
      <c r="A15060" s="1">
        <v>44608.67104166667</v>
      </c>
      <c r="B15060" s="2">
        <v>15.83886719</v>
      </c>
      <c r="C15060" s="2">
        <v>66.62581633</v>
      </c>
      <c r="D15060" s="2">
        <v>1014.274143</v>
      </c>
      <c r="E15060" s="2">
        <v>0.0</v>
      </c>
      <c r="F15060" s="1">
        <v>44603.187372685185</v>
      </c>
      <c r="G15060" s="1">
        <v>44603.326527777775</v>
      </c>
    </row>
    <row r="15061">
      <c r="A15061" s="1">
        <v>44608.67335648148</v>
      </c>
      <c r="B15061" s="2">
        <v>16.1515625</v>
      </c>
      <c r="C15061" s="2">
        <v>65.80538219</v>
      </c>
      <c r="D15061" s="2">
        <v>1014.320919</v>
      </c>
      <c r="E15061" s="2">
        <v>0.0</v>
      </c>
      <c r="F15061" s="1">
        <v>44603.187372685185</v>
      </c>
      <c r="G15061" s="1">
        <v>44603.326527777775</v>
      </c>
    </row>
    <row r="15062">
      <c r="A15062" s="1">
        <v>44608.67568287037</v>
      </c>
      <c r="B15062" s="2">
        <v>16.83261719</v>
      </c>
      <c r="C15062" s="2">
        <v>65.57482959</v>
      </c>
      <c r="D15062" s="2">
        <v>1014.147437</v>
      </c>
      <c r="E15062" s="2">
        <v>0.0</v>
      </c>
      <c r="F15062" s="1">
        <v>44603.187372685185</v>
      </c>
      <c r="G15062" s="1">
        <v>44603.326527777775</v>
      </c>
    </row>
    <row r="15063">
      <c r="A15063" s="1">
        <v>44608.67799768518</v>
      </c>
      <c r="B15063" s="2">
        <v>16.52988281</v>
      </c>
      <c r="C15063" s="2">
        <v>66.15559451</v>
      </c>
      <c r="D15063" s="2">
        <v>1014.24246</v>
      </c>
      <c r="E15063" s="2">
        <v>0.0</v>
      </c>
      <c r="F15063" s="1">
        <v>44603.187372685185</v>
      </c>
      <c r="G15063" s="1">
        <v>44603.326527777775</v>
      </c>
    </row>
    <row r="15064">
      <c r="A15064" s="1">
        <v>44608.6803125</v>
      </c>
      <c r="B15064" s="2">
        <v>16.03554688</v>
      </c>
      <c r="C15064" s="2">
        <v>67.67152855</v>
      </c>
      <c r="D15064" s="2">
        <v>1014.139341</v>
      </c>
      <c r="E15064" s="2">
        <v>0.0</v>
      </c>
      <c r="F15064" s="1">
        <v>44603.187372685185</v>
      </c>
      <c r="G15064" s="1">
        <v>44603.326527777775</v>
      </c>
    </row>
    <row r="15065">
      <c r="A15065" s="1">
        <v>44608.68263888889</v>
      </c>
      <c r="B15065" s="2">
        <v>15.91445313</v>
      </c>
      <c r="C15065" s="2">
        <v>68.18095192</v>
      </c>
      <c r="D15065" s="2">
        <v>1014.186293</v>
      </c>
      <c r="E15065" s="2">
        <v>0.0</v>
      </c>
      <c r="F15065" s="1">
        <v>44603.187372685185</v>
      </c>
      <c r="G15065" s="1">
        <v>44603.326527777775</v>
      </c>
    </row>
    <row r="15066">
      <c r="A15066" s="1">
        <v>44608.684953703705</v>
      </c>
      <c r="B15066" s="2">
        <v>16.14160156</v>
      </c>
      <c r="C15066" s="2">
        <v>68.79868294</v>
      </c>
      <c r="D15066" s="2">
        <v>1014.095295</v>
      </c>
      <c r="E15066" s="2">
        <v>0.0</v>
      </c>
      <c r="F15066" s="1">
        <v>44603.187372685185</v>
      </c>
      <c r="G15066" s="1">
        <v>44603.326527777775</v>
      </c>
    </row>
    <row r="15067">
      <c r="A15067" s="1">
        <v>44608.68728009259</v>
      </c>
      <c r="B15067" s="2">
        <v>15.72285156</v>
      </c>
      <c r="C15067" s="2">
        <v>69.35564901</v>
      </c>
      <c r="D15067" s="2">
        <v>1014.158554</v>
      </c>
      <c r="E15067" s="2">
        <v>0.0</v>
      </c>
      <c r="F15067" s="1">
        <v>44603.187372685185</v>
      </c>
      <c r="G15067" s="1">
        <v>44603.326527777775</v>
      </c>
    </row>
    <row r="15068">
      <c r="A15068" s="1">
        <v>44608.68959490741</v>
      </c>
      <c r="B15068" s="2">
        <v>15.61191406</v>
      </c>
      <c r="C15068" s="2">
        <v>70.68997416</v>
      </c>
      <c r="D15068" s="2">
        <v>1014.013504</v>
      </c>
      <c r="E15068" s="2">
        <v>0.0</v>
      </c>
      <c r="F15068" s="1">
        <v>44603.187372685185</v>
      </c>
      <c r="G15068" s="1">
        <v>44603.326527777775</v>
      </c>
    </row>
    <row r="15069">
      <c r="A15069" s="1">
        <v>44608.6919212963</v>
      </c>
      <c r="B15069" s="2">
        <v>15.47558594</v>
      </c>
      <c r="C15069" s="2">
        <v>70.73232259</v>
      </c>
      <c r="D15069" s="2">
        <v>1014.010589</v>
      </c>
      <c r="E15069" s="2">
        <v>0.0</v>
      </c>
      <c r="F15069" s="1">
        <v>44603.187372685185</v>
      </c>
      <c r="G15069" s="1">
        <v>44603.326527777775</v>
      </c>
    </row>
    <row r="15070">
      <c r="A15070" s="1">
        <v>44608.694236111114</v>
      </c>
      <c r="B15070" s="2">
        <v>15.43535156</v>
      </c>
      <c r="C15070" s="2">
        <v>71.78912208</v>
      </c>
      <c r="D15070" s="2">
        <v>1013.842167</v>
      </c>
      <c r="E15070" s="2">
        <v>0.0</v>
      </c>
      <c r="F15070" s="1">
        <v>44603.187372685185</v>
      </c>
      <c r="G15070" s="1">
        <v>44603.326527777775</v>
      </c>
    </row>
    <row r="15071">
      <c r="A15071" s="1">
        <v>44608.696550925924</v>
      </c>
      <c r="B15071" s="2">
        <v>15.36972656</v>
      </c>
      <c r="C15071" s="2">
        <v>72.38036663</v>
      </c>
      <c r="D15071" s="2">
        <v>1013.736634</v>
      </c>
      <c r="E15071" s="2">
        <v>0.0</v>
      </c>
      <c r="F15071" s="1">
        <v>44603.187372685185</v>
      </c>
      <c r="G15071" s="1">
        <v>44603.326527777775</v>
      </c>
    </row>
    <row r="15072">
      <c r="A15072" s="1">
        <v>44608.69887731481</v>
      </c>
      <c r="B15072" s="2">
        <v>15.29902344</v>
      </c>
      <c r="C15072" s="2">
        <v>71.74056966</v>
      </c>
      <c r="D15072" s="2">
        <v>1013.662185</v>
      </c>
      <c r="E15072" s="2">
        <v>0.0</v>
      </c>
      <c r="F15072" s="1">
        <v>44603.187372685185</v>
      </c>
      <c r="G15072" s="1">
        <v>44603.326527777775</v>
      </c>
    </row>
    <row r="15073">
      <c r="A15073" s="1">
        <v>44608.70119212963</v>
      </c>
      <c r="B15073" s="2">
        <v>15.334375</v>
      </c>
      <c r="C15073" s="2">
        <v>71.76494578</v>
      </c>
      <c r="D15073" s="2">
        <v>1013.697667</v>
      </c>
      <c r="E15073" s="2">
        <v>0.0</v>
      </c>
      <c r="F15073" s="1">
        <v>44603.187372685185</v>
      </c>
      <c r="G15073" s="1">
        <v>44603.326527777775</v>
      </c>
    </row>
    <row r="15074">
      <c r="A15074" s="1">
        <v>44608.703518518516</v>
      </c>
      <c r="B15074" s="2">
        <v>15.29394531</v>
      </c>
      <c r="C15074" s="2">
        <v>72.20905351</v>
      </c>
      <c r="D15074" s="2">
        <v>1013.648951</v>
      </c>
      <c r="E15074" s="2">
        <v>0.0</v>
      </c>
      <c r="F15074" s="1">
        <v>44603.187372685185</v>
      </c>
      <c r="G15074" s="1">
        <v>44603.326527777775</v>
      </c>
    </row>
    <row r="15075">
      <c r="A15075" s="1">
        <v>44608.70583333333</v>
      </c>
      <c r="B15075" s="2">
        <v>15.22851563</v>
      </c>
      <c r="C15075" s="2">
        <v>72.47366719</v>
      </c>
      <c r="D15075" s="2">
        <v>1013.614347</v>
      </c>
      <c r="E15075" s="2">
        <v>0.0</v>
      </c>
      <c r="F15075" s="1">
        <v>44603.187372685185</v>
      </c>
      <c r="G15075" s="1">
        <v>44603.326527777775</v>
      </c>
    </row>
    <row r="15076">
      <c r="A15076" s="1">
        <v>44608.70814814815</v>
      </c>
      <c r="B15076" s="2">
        <v>15.17792969</v>
      </c>
      <c r="C15076" s="2">
        <v>72.86983024</v>
      </c>
      <c r="D15076" s="2">
        <v>1013.573149</v>
      </c>
      <c r="E15076" s="2">
        <v>0.0</v>
      </c>
      <c r="F15076" s="1">
        <v>44603.187372685185</v>
      </c>
      <c r="G15076" s="1">
        <v>44603.326527777775</v>
      </c>
    </row>
    <row r="15077">
      <c r="A15077" s="1">
        <v>44608.71047453704</v>
      </c>
      <c r="B15077" s="2">
        <v>15.12753906</v>
      </c>
      <c r="C15077" s="2">
        <v>72.62068905</v>
      </c>
      <c r="D15077" s="2">
        <v>1013.490634</v>
      </c>
      <c r="E15077" s="2">
        <v>0.0</v>
      </c>
      <c r="F15077" s="1">
        <v>44603.187372685185</v>
      </c>
      <c r="G15077" s="1">
        <v>44603.326527777775</v>
      </c>
    </row>
    <row r="15078">
      <c r="A15078" s="1">
        <v>44608.712789351855</v>
      </c>
      <c r="B15078" s="2">
        <v>15.12753906</v>
      </c>
      <c r="C15078" s="2">
        <v>73.13004522</v>
      </c>
      <c r="D15078" s="2">
        <v>1013.486212</v>
      </c>
      <c r="E15078" s="2">
        <v>0.0</v>
      </c>
      <c r="F15078" s="1">
        <v>44603.187372685185</v>
      </c>
      <c r="G15078" s="1">
        <v>44603.326527777775</v>
      </c>
    </row>
    <row r="15079">
      <c r="A15079" s="1">
        <v>44608.71511574074</v>
      </c>
      <c r="B15079" s="2">
        <v>15.1125</v>
      </c>
      <c r="C15079" s="2">
        <v>73.55194528</v>
      </c>
      <c r="D15079" s="2">
        <v>1013.388063</v>
      </c>
      <c r="E15079" s="2">
        <v>0.0</v>
      </c>
      <c r="F15079" s="1">
        <v>44603.187372685185</v>
      </c>
      <c r="G15079" s="1">
        <v>44603.326527777775</v>
      </c>
    </row>
    <row r="15080">
      <c r="A15080" s="1">
        <v>44608.71743055555</v>
      </c>
      <c r="B15080" s="2">
        <v>15.08222656</v>
      </c>
      <c r="C15080" s="2">
        <v>74.14495598</v>
      </c>
      <c r="D15080" s="2">
        <v>1013.357722</v>
      </c>
      <c r="E15080" s="2">
        <v>0.0</v>
      </c>
      <c r="F15080" s="1">
        <v>44603.187372685185</v>
      </c>
      <c r="G15080" s="1">
        <v>44603.326527777775</v>
      </c>
    </row>
    <row r="15081">
      <c r="A15081" s="1">
        <v>44608.71974537037</v>
      </c>
      <c r="B15081" s="2">
        <v>15.06699219</v>
      </c>
      <c r="C15081" s="2">
        <v>74.43508912</v>
      </c>
      <c r="D15081" s="2">
        <v>1013.229815</v>
      </c>
      <c r="E15081" s="2">
        <v>0.0</v>
      </c>
      <c r="F15081" s="1">
        <v>44603.187372685185</v>
      </c>
      <c r="G15081" s="1">
        <v>44603.326527777775</v>
      </c>
    </row>
    <row r="15082">
      <c r="A15082" s="1">
        <v>44608.72207175926</v>
      </c>
      <c r="B15082" s="2">
        <v>15.00644531</v>
      </c>
      <c r="C15082" s="2">
        <v>74.52832259</v>
      </c>
      <c r="D15082" s="2">
        <v>1013.197106</v>
      </c>
      <c r="E15082" s="2">
        <v>0.0</v>
      </c>
      <c r="F15082" s="1">
        <v>44603.187372685185</v>
      </c>
      <c r="G15082" s="1">
        <v>44603.326527777775</v>
      </c>
    </row>
    <row r="15083">
      <c r="A15083" s="1">
        <v>44608.724386574075</v>
      </c>
      <c r="B15083" s="2">
        <v>14.69882813</v>
      </c>
      <c r="C15083" s="2">
        <v>77.74742998</v>
      </c>
      <c r="D15083" s="2">
        <v>1013.228808</v>
      </c>
      <c r="E15083" s="2">
        <v>0.0</v>
      </c>
      <c r="F15083" s="1">
        <v>44603.187372685185</v>
      </c>
      <c r="G15083" s="1">
        <v>44603.326527777775</v>
      </c>
    </row>
    <row r="15084">
      <c r="A15084" s="1">
        <v>44608.72671296296</v>
      </c>
      <c r="B15084" s="2">
        <v>14.15390625</v>
      </c>
      <c r="C15084" s="2">
        <v>81.48310165</v>
      </c>
      <c r="D15084" s="2">
        <v>1013.126574</v>
      </c>
      <c r="E15084" s="2">
        <v>0.0</v>
      </c>
      <c r="F15084" s="1">
        <v>44603.187372685185</v>
      </c>
      <c r="G15084" s="1">
        <v>44603.326527777775</v>
      </c>
    </row>
    <row r="15085">
      <c r="A15085" s="1">
        <v>44608.72902777778</v>
      </c>
      <c r="B15085" s="2">
        <v>14.14375</v>
      </c>
      <c r="C15085" s="2">
        <v>81.72752782</v>
      </c>
      <c r="D15085" s="2">
        <v>1013.073666</v>
      </c>
      <c r="E15085" s="2">
        <v>0.0</v>
      </c>
      <c r="F15085" s="1">
        <v>44603.187372685185</v>
      </c>
      <c r="G15085" s="1">
        <v>44603.326527777775</v>
      </c>
    </row>
    <row r="15086">
      <c r="A15086" s="1">
        <v>44608.73134259259</v>
      </c>
      <c r="B15086" s="2">
        <v>14.17910156</v>
      </c>
      <c r="C15086" s="2">
        <v>80.60967086</v>
      </c>
      <c r="D15086" s="2">
        <v>1013.056226</v>
      </c>
      <c r="E15086" s="2">
        <v>0.0</v>
      </c>
      <c r="F15086" s="1">
        <v>44603.187372685185</v>
      </c>
      <c r="G15086" s="1">
        <v>44603.326527777775</v>
      </c>
    </row>
    <row r="15087">
      <c r="A15087" s="1">
        <v>44608.733668981484</v>
      </c>
      <c r="B15087" s="2">
        <v>14.28007813</v>
      </c>
      <c r="C15087" s="2">
        <v>81.21029776</v>
      </c>
      <c r="D15087" s="2">
        <v>1013.099856</v>
      </c>
      <c r="E15087" s="2">
        <v>0.0</v>
      </c>
      <c r="F15087" s="1">
        <v>44603.187372685185</v>
      </c>
      <c r="G15087" s="1">
        <v>44603.326527777775</v>
      </c>
    </row>
    <row r="15088">
      <c r="A15088" s="1">
        <v>44608.735983796294</v>
      </c>
      <c r="B15088" s="2">
        <v>14.35058594</v>
      </c>
      <c r="C15088" s="2">
        <v>80.31839439</v>
      </c>
      <c r="D15088" s="2">
        <v>1013.082544</v>
      </c>
      <c r="E15088" s="2">
        <v>0.0</v>
      </c>
      <c r="F15088" s="1">
        <v>44603.187372685185</v>
      </c>
      <c r="G15088" s="1">
        <v>44603.326527777775</v>
      </c>
    </row>
    <row r="15089">
      <c r="A15089" s="1">
        <v>44608.73831018519</v>
      </c>
      <c r="B15089" s="2">
        <v>14.496875</v>
      </c>
      <c r="C15089" s="2">
        <v>79.32687895</v>
      </c>
      <c r="D15089" s="2">
        <v>1012.945782</v>
      </c>
      <c r="E15089" s="2">
        <v>0.0</v>
      </c>
      <c r="F15089" s="1">
        <v>44603.187372685185</v>
      </c>
      <c r="G15089" s="1">
        <v>44603.326527777775</v>
      </c>
    </row>
    <row r="15090">
      <c r="A15090" s="1">
        <v>44608.740625</v>
      </c>
      <c r="B15090" s="2">
        <v>14.07324219</v>
      </c>
      <c r="C15090" s="2">
        <v>80.47489623</v>
      </c>
      <c r="D15090" s="2">
        <v>1013.06204</v>
      </c>
      <c r="E15090" s="2">
        <v>0.0</v>
      </c>
      <c r="F15090" s="1">
        <v>44603.187372685185</v>
      </c>
      <c r="G15090" s="1">
        <v>44603.326527777775</v>
      </c>
    </row>
    <row r="15091">
      <c r="A15091" s="1">
        <v>44608.742939814816</v>
      </c>
      <c r="B15091" s="2">
        <v>13.40742188</v>
      </c>
      <c r="C15091" s="2">
        <v>82.86834781</v>
      </c>
      <c r="D15091" s="2">
        <v>1012.9728</v>
      </c>
      <c r="E15091" s="2">
        <v>0.0</v>
      </c>
      <c r="F15091" s="1">
        <v>44603.187372685185</v>
      </c>
      <c r="G15091" s="1">
        <v>44603.326527777775</v>
      </c>
    </row>
    <row r="15092">
      <c r="A15092" s="1">
        <v>44608.7452662037</v>
      </c>
      <c r="B15092" s="2">
        <v>13.46289063</v>
      </c>
      <c r="C15092" s="2">
        <v>86.39622676</v>
      </c>
      <c r="D15092" s="2">
        <v>1012.911579</v>
      </c>
      <c r="E15092" s="2">
        <v>0.0</v>
      </c>
      <c r="F15092" s="1">
        <v>44603.187372685185</v>
      </c>
      <c r="G15092" s="1">
        <v>44603.326527777775</v>
      </c>
    </row>
    <row r="15093">
      <c r="A15093" s="1">
        <v>44608.74758101852</v>
      </c>
      <c r="B15093" s="2">
        <v>13.68984375</v>
      </c>
      <c r="C15093" s="2">
        <v>86.77681422</v>
      </c>
      <c r="D15093" s="2">
        <v>1012.947801</v>
      </c>
      <c r="E15093" s="2">
        <v>0.0</v>
      </c>
      <c r="F15093" s="1">
        <v>44603.187372685185</v>
      </c>
      <c r="G15093" s="1">
        <v>44603.326527777775</v>
      </c>
    </row>
    <row r="15094">
      <c r="A15094" s="1">
        <v>44608.74990740741</v>
      </c>
      <c r="B15094" s="2">
        <v>13.90683594</v>
      </c>
      <c r="C15094" s="2">
        <v>85.25510533</v>
      </c>
      <c r="D15094" s="2">
        <v>1013.008931</v>
      </c>
      <c r="E15094" s="2">
        <v>0.0</v>
      </c>
      <c r="F15094" s="1">
        <v>44603.187372685185</v>
      </c>
      <c r="G15094" s="1">
        <v>44603.326527777775</v>
      </c>
    </row>
    <row r="15095">
      <c r="A15095" s="1">
        <v>44608.752222222225</v>
      </c>
      <c r="B15095" s="2">
        <v>14.04804688</v>
      </c>
      <c r="C15095" s="2">
        <v>84.4150035</v>
      </c>
      <c r="D15095" s="2">
        <v>1013.064478</v>
      </c>
      <c r="E15095" s="2">
        <v>0.0</v>
      </c>
      <c r="F15095" s="1">
        <v>44603.187372685185</v>
      </c>
      <c r="G15095" s="1">
        <v>44603.326527777775</v>
      </c>
    </row>
    <row r="15096">
      <c r="A15096" s="1">
        <v>44608.75454861111</v>
      </c>
      <c r="B15096" s="2">
        <v>14.06308594</v>
      </c>
      <c r="C15096" s="2">
        <v>84.4982725</v>
      </c>
      <c r="D15096" s="2">
        <v>1013.092816</v>
      </c>
      <c r="E15096" s="2">
        <v>0.0</v>
      </c>
      <c r="F15096" s="1">
        <v>44603.187372685185</v>
      </c>
      <c r="G15096" s="1">
        <v>44603.326527777775</v>
      </c>
    </row>
    <row r="15097">
      <c r="A15097" s="1">
        <v>44608.75686342592</v>
      </c>
      <c r="B15097" s="2">
        <v>14.10859375</v>
      </c>
      <c r="C15097" s="2">
        <v>84.79153798</v>
      </c>
      <c r="D15097" s="2">
        <v>1013.125051</v>
      </c>
      <c r="E15097" s="2">
        <v>0.0</v>
      </c>
      <c r="F15097" s="1">
        <v>44603.187372685185</v>
      </c>
      <c r="G15097" s="1">
        <v>44603.326527777775</v>
      </c>
    </row>
    <row r="15098">
      <c r="A15098" s="1">
        <v>44608.75917824074</v>
      </c>
      <c r="B15098" s="2">
        <v>14.19941406</v>
      </c>
      <c r="C15098" s="2">
        <v>84.61363782</v>
      </c>
      <c r="D15098" s="2">
        <v>1013.134624</v>
      </c>
      <c r="E15098" s="2">
        <v>0.0</v>
      </c>
      <c r="F15098" s="1">
        <v>44603.187372685185</v>
      </c>
      <c r="G15098" s="1">
        <v>44603.326527777775</v>
      </c>
    </row>
    <row r="15099">
      <c r="A15099" s="1">
        <v>44608.76150462963</v>
      </c>
      <c r="B15099" s="2">
        <v>14.1640625</v>
      </c>
      <c r="C15099" s="2">
        <v>85.29330436</v>
      </c>
      <c r="D15099" s="2">
        <v>1013.110258</v>
      </c>
      <c r="E15099" s="2">
        <v>0.0</v>
      </c>
      <c r="F15099" s="1">
        <v>44603.187372685185</v>
      </c>
      <c r="G15099" s="1">
        <v>44603.326527777775</v>
      </c>
    </row>
    <row r="15100">
      <c r="A15100" s="1">
        <v>44608.763819444444</v>
      </c>
      <c r="B15100" s="2">
        <v>14.08828125</v>
      </c>
      <c r="C15100" s="2">
        <v>86.30290063</v>
      </c>
      <c r="D15100" s="2">
        <v>1013.124781</v>
      </c>
      <c r="E15100" s="2">
        <v>0.0</v>
      </c>
      <c r="F15100" s="1">
        <v>44603.187372685185</v>
      </c>
      <c r="G15100" s="1">
        <v>44603.326527777775</v>
      </c>
    </row>
    <row r="15101">
      <c r="A15101" s="1">
        <v>44608.76614583333</v>
      </c>
      <c r="B15101" s="2">
        <v>14.04296875</v>
      </c>
      <c r="C15101" s="2">
        <v>87.86867152</v>
      </c>
      <c r="D15101" s="2">
        <v>1013.213067</v>
      </c>
      <c r="E15101" s="2">
        <v>0.0</v>
      </c>
      <c r="F15101" s="1">
        <v>44603.187372685185</v>
      </c>
      <c r="G15101" s="1">
        <v>44603.326527777775</v>
      </c>
    </row>
    <row r="15102">
      <c r="A15102" s="1">
        <v>44608.76846064815</v>
      </c>
      <c r="B15102" s="2">
        <v>13.93710938</v>
      </c>
      <c r="C15102" s="2">
        <v>89.12268317</v>
      </c>
      <c r="D15102" s="2">
        <v>1013.259266</v>
      </c>
      <c r="E15102" s="2">
        <v>0.0</v>
      </c>
      <c r="F15102" s="1">
        <v>44603.187372685185</v>
      </c>
      <c r="G15102" s="1">
        <v>44603.326527777775</v>
      </c>
    </row>
    <row r="15103">
      <c r="A15103" s="1">
        <v>44608.770787037036</v>
      </c>
      <c r="B15103" s="2">
        <v>13.99257813</v>
      </c>
      <c r="C15103" s="2">
        <v>88.43589305</v>
      </c>
      <c r="D15103" s="2">
        <v>1013.321919</v>
      </c>
      <c r="E15103" s="2">
        <v>0.0</v>
      </c>
      <c r="F15103" s="1">
        <v>44603.187372685185</v>
      </c>
      <c r="G15103" s="1">
        <v>44603.326527777775</v>
      </c>
    </row>
    <row r="15104">
      <c r="A15104" s="1">
        <v>44608.77310185185</v>
      </c>
      <c r="B15104" s="2">
        <v>14.02285156</v>
      </c>
      <c r="C15104" s="2">
        <v>88.53585943</v>
      </c>
      <c r="D15104" s="2">
        <v>1013.188879</v>
      </c>
      <c r="E15104" s="2">
        <v>0.0</v>
      </c>
      <c r="F15104" s="1">
        <v>44603.187372685185</v>
      </c>
      <c r="G15104" s="1">
        <v>44603.326527777775</v>
      </c>
    </row>
    <row r="15105">
      <c r="A15105" s="1">
        <v>44608.775416666664</v>
      </c>
      <c r="B15105" s="2">
        <v>13.56875</v>
      </c>
      <c r="C15105" s="2">
        <v>81.59299492</v>
      </c>
      <c r="D15105" s="2">
        <v>1013.17036</v>
      </c>
      <c r="E15105" s="2">
        <v>0.0</v>
      </c>
      <c r="F15105" s="1">
        <v>44603.187372685185</v>
      </c>
      <c r="G15105" s="1">
        <v>44603.326527777775</v>
      </c>
    </row>
    <row r="15106">
      <c r="A15106" s="1">
        <v>44608.77774305556</v>
      </c>
      <c r="B15106" s="2">
        <v>13.29628906</v>
      </c>
      <c r="C15106" s="2">
        <v>84.92342043</v>
      </c>
      <c r="D15106" s="2">
        <v>1013.163581</v>
      </c>
      <c r="E15106" s="2">
        <v>0.0</v>
      </c>
      <c r="F15106" s="1">
        <v>44603.187372685185</v>
      </c>
      <c r="G15106" s="1">
        <v>44603.326527777775</v>
      </c>
    </row>
    <row r="15107">
      <c r="A15107" s="1">
        <v>44608.78005787037</v>
      </c>
      <c r="B15107" s="2">
        <v>13.47285156</v>
      </c>
      <c r="C15107" s="2">
        <v>88.56517644</v>
      </c>
      <c r="D15107" s="2">
        <v>1013.124353</v>
      </c>
      <c r="E15107" s="2">
        <v>0.0</v>
      </c>
      <c r="F15107" s="1">
        <v>44603.187372685185</v>
      </c>
      <c r="G15107" s="1">
        <v>44603.326527777775</v>
      </c>
    </row>
    <row r="15108">
      <c r="A15108" s="1">
        <v>44608.78238425926</v>
      </c>
      <c r="B15108" s="2">
        <v>13.76054688</v>
      </c>
      <c r="C15108" s="2">
        <v>88.90967853</v>
      </c>
      <c r="D15108" s="2">
        <v>1013.240862</v>
      </c>
      <c r="E15108" s="2">
        <v>0.0</v>
      </c>
      <c r="F15108" s="1">
        <v>44603.187372685185</v>
      </c>
      <c r="G15108" s="1">
        <v>44603.326527777775</v>
      </c>
    </row>
    <row r="15109">
      <c r="A15109" s="1">
        <v>44608.78469907407</v>
      </c>
      <c r="B15109" s="2">
        <v>13.93203125</v>
      </c>
      <c r="C15109" s="2">
        <v>88.54330382</v>
      </c>
      <c r="D15109" s="2">
        <v>1013.242354</v>
      </c>
      <c r="E15109" s="2">
        <v>0.0</v>
      </c>
      <c r="F15109" s="1">
        <v>44603.187372685185</v>
      </c>
      <c r="G15109" s="1">
        <v>44603.326527777775</v>
      </c>
    </row>
    <row r="15110">
      <c r="A15110" s="1">
        <v>44608.78702546296</v>
      </c>
      <c r="B15110" s="2">
        <v>13.96230469</v>
      </c>
      <c r="C15110" s="2">
        <v>89.27891039</v>
      </c>
      <c r="D15110" s="2">
        <v>1013.301221</v>
      </c>
      <c r="E15110" s="2">
        <v>0.0</v>
      </c>
      <c r="F15110" s="1">
        <v>44603.187372685185</v>
      </c>
      <c r="G15110" s="1">
        <v>44603.326527777775</v>
      </c>
    </row>
    <row r="15111">
      <c r="A15111" s="1">
        <v>44608.78934027778</v>
      </c>
      <c r="B15111" s="2">
        <v>13.97226563</v>
      </c>
      <c r="C15111" s="2">
        <v>90.26645376</v>
      </c>
      <c r="D15111" s="2">
        <v>1013.335684</v>
      </c>
      <c r="E15111" s="2">
        <v>0.0</v>
      </c>
      <c r="F15111" s="1">
        <v>44603.187372685185</v>
      </c>
      <c r="G15111" s="1">
        <v>44603.326527777775</v>
      </c>
    </row>
    <row r="15112">
      <c r="A15112" s="1">
        <v>44608.791655092595</v>
      </c>
      <c r="B15112" s="2">
        <v>13.89667969</v>
      </c>
      <c r="C15112" s="2">
        <v>90.36790658</v>
      </c>
      <c r="D15112" s="2">
        <v>1013.28458</v>
      </c>
      <c r="E15112" s="2">
        <v>0.0</v>
      </c>
      <c r="F15112" s="1">
        <v>44603.187372685185</v>
      </c>
      <c r="G15112" s="1">
        <v>44603.326527777775</v>
      </c>
    </row>
    <row r="15113">
      <c r="A15113" s="1">
        <v>44608.79398148148</v>
      </c>
      <c r="B15113" s="2">
        <v>13.83105469</v>
      </c>
      <c r="C15113" s="2">
        <v>92.14216756</v>
      </c>
      <c r="D15113" s="2">
        <v>1013.264421</v>
      </c>
      <c r="E15113" s="2">
        <v>0.0</v>
      </c>
      <c r="F15113" s="1">
        <v>44603.187372685185</v>
      </c>
      <c r="G15113" s="1">
        <v>44603.326527777775</v>
      </c>
    </row>
    <row r="15114">
      <c r="A15114" s="1">
        <v>44608.7962962963</v>
      </c>
      <c r="B15114" s="2">
        <v>13.87148438</v>
      </c>
      <c r="C15114" s="2">
        <v>92.40232417</v>
      </c>
      <c r="D15114" s="2">
        <v>1013.303693</v>
      </c>
      <c r="E15114" s="2">
        <v>0.0</v>
      </c>
      <c r="F15114" s="1">
        <v>44603.187372685185</v>
      </c>
      <c r="G15114" s="1">
        <v>44603.326527777775</v>
      </c>
    </row>
    <row r="15115">
      <c r="A15115" s="1">
        <v>44608.798622685186</v>
      </c>
      <c r="B15115" s="2">
        <v>13.86640625</v>
      </c>
      <c r="C15115" s="2">
        <v>93.48387212</v>
      </c>
      <c r="D15115" s="2">
        <v>1013.344547</v>
      </c>
      <c r="E15115" s="2">
        <v>0.0</v>
      </c>
      <c r="F15115" s="1">
        <v>44603.187372685185</v>
      </c>
      <c r="G15115" s="1">
        <v>44603.326527777775</v>
      </c>
    </row>
    <row r="15116">
      <c r="A15116" s="1">
        <v>44608.8009375</v>
      </c>
      <c r="B15116" s="2">
        <v>13.81601563</v>
      </c>
      <c r="C15116" s="2">
        <v>93.87963451</v>
      </c>
      <c r="D15116" s="2">
        <v>1013.382341</v>
      </c>
      <c r="E15116" s="2">
        <v>0.0</v>
      </c>
      <c r="F15116" s="1">
        <v>44603.187372685185</v>
      </c>
      <c r="G15116" s="1">
        <v>44603.326527777775</v>
      </c>
    </row>
    <row r="15117">
      <c r="A15117" s="1">
        <v>44608.80326388889</v>
      </c>
      <c r="B15117" s="2">
        <v>13.50820313</v>
      </c>
      <c r="C15117" s="2">
        <v>90.54228639</v>
      </c>
      <c r="D15117" s="2">
        <v>1013.504996</v>
      </c>
      <c r="E15117" s="2">
        <v>0.0</v>
      </c>
      <c r="F15117" s="1">
        <v>44603.187372685185</v>
      </c>
      <c r="G15117" s="1">
        <v>44603.326527777775</v>
      </c>
    </row>
    <row r="15118">
      <c r="A15118" s="1">
        <v>44608.8055787037</v>
      </c>
      <c r="B15118" s="2">
        <v>12.87773438</v>
      </c>
      <c r="C15118" s="2">
        <v>87.15505224</v>
      </c>
      <c r="D15118" s="2">
        <v>1013.787416</v>
      </c>
      <c r="E15118" s="2">
        <v>0.0</v>
      </c>
      <c r="F15118" s="1">
        <v>44603.187372685185</v>
      </c>
      <c r="G15118" s="1">
        <v>44603.326527777775</v>
      </c>
    </row>
    <row r="15119">
      <c r="A15119" s="1">
        <v>44608.80789351852</v>
      </c>
      <c r="B15119" s="2">
        <v>12.61542969</v>
      </c>
      <c r="C15119" s="2">
        <v>87.56715711</v>
      </c>
      <c r="D15119" s="2">
        <v>1013.64017</v>
      </c>
      <c r="E15119" s="2">
        <v>0.0</v>
      </c>
      <c r="F15119" s="1">
        <v>44603.187372685185</v>
      </c>
      <c r="G15119" s="1">
        <v>44603.326527777775</v>
      </c>
    </row>
    <row r="15120">
      <c r="A15120" s="1">
        <v>44608.810219907406</v>
      </c>
      <c r="B15120" s="2">
        <v>12.52949219</v>
      </c>
      <c r="C15120" s="2">
        <v>87.68962117</v>
      </c>
      <c r="D15120" s="2">
        <v>1013.515529</v>
      </c>
      <c r="E15120" s="2">
        <v>0.0</v>
      </c>
      <c r="F15120" s="1">
        <v>44603.187372685185</v>
      </c>
      <c r="G15120" s="1">
        <v>44603.326527777775</v>
      </c>
    </row>
    <row r="15121">
      <c r="A15121" s="1">
        <v>44608.81253472222</v>
      </c>
      <c r="B15121" s="2">
        <v>12.34296875</v>
      </c>
      <c r="C15121" s="2">
        <v>88.72691036</v>
      </c>
      <c r="D15121" s="2">
        <v>1013.327654</v>
      </c>
      <c r="E15121" s="2">
        <v>0.0</v>
      </c>
      <c r="F15121" s="1">
        <v>44603.187372685185</v>
      </c>
      <c r="G15121" s="1">
        <v>44603.326527777775</v>
      </c>
    </row>
    <row r="15122">
      <c r="A15122" s="1">
        <v>44608.81486111111</v>
      </c>
      <c r="B15122" s="2">
        <v>12.26230469</v>
      </c>
      <c r="C15122" s="2">
        <v>90.21577223</v>
      </c>
      <c r="D15122" s="2">
        <v>1013.284856</v>
      </c>
      <c r="E15122" s="2">
        <v>0.0</v>
      </c>
      <c r="F15122" s="1">
        <v>44603.187372685185</v>
      </c>
      <c r="G15122" s="1">
        <v>44603.326527777775</v>
      </c>
    </row>
    <row r="15123">
      <c r="A15123" s="1">
        <v>44608.81717592593</v>
      </c>
      <c r="B15123" s="2">
        <v>12.16640625</v>
      </c>
      <c r="C15123" s="2">
        <v>92.37084012</v>
      </c>
      <c r="D15123" s="2">
        <v>1013.168206</v>
      </c>
      <c r="E15123" s="2">
        <v>0.0</v>
      </c>
      <c r="F15123" s="1">
        <v>44603.187372685185</v>
      </c>
      <c r="G15123" s="1">
        <v>44603.326527777775</v>
      </c>
    </row>
    <row r="15124">
      <c r="A15124" s="1">
        <v>44608.819502314815</v>
      </c>
      <c r="B15124" s="2">
        <v>12.45898438</v>
      </c>
      <c r="C15124" s="2">
        <v>95.36125238</v>
      </c>
      <c r="D15124" s="2">
        <v>1013.032043</v>
      </c>
      <c r="E15124" s="2">
        <v>0.0</v>
      </c>
      <c r="F15124" s="1">
        <v>44603.187372685185</v>
      </c>
      <c r="G15124" s="1">
        <v>44603.326527777775</v>
      </c>
    </row>
    <row r="15125">
      <c r="A15125" s="1">
        <v>44608.82181712963</v>
      </c>
      <c r="B15125" s="2">
        <v>12.94824219</v>
      </c>
      <c r="C15125" s="2">
        <v>95.76651981</v>
      </c>
      <c r="D15125" s="2">
        <v>1012.725663</v>
      </c>
      <c r="E15125" s="2">
        <v>0.0</v>
      </c>
      <c r="F15125" s="1">
        <v>44603.187372685185</v>
      </c>
      <c r="G15125" s="1">
        <v>44603.326527777775</v>
      </c>
    </row>
    <row r="15126">
      <c r="A15126" s="1">
        <v>44608.82413194444</v>
      </c>
      <c r="B15126" s="2">
        <v>13.16015625</v>
      </c>
      <c r="C15126" s="2">
        <v>92.69536666</v>
      </c>
      <c r="D15126" s="2">
        <v>1012.823151</v>
      </c>
      <c r="E15126" s="2">
        <v>0.0</v>
      </c>
      <c r="F15126" s="1">
        <v>44603.187372685185</v>
      </c>
      <c r="G15126" s="1">
        <v>44603.326527777775</v>
      </c>
    </row>
    <row r="15127">
      <c r="A15127" s="1">
        <v>44608.82645833334</v>
      </c>
      <c r="B15127" s="2">
        <v>12.796875</v>
      </c>
      <c r="C15127" s="2">
        <v>87.59854004</v>
      </c>
      <c r="D15127" s="2">
        <v>1012.753298</v>
      </c>
      <c r="E15127" s="2">
        <v>0.0</v>
      </c>
      <c r="F15127" s="1">
        <v>44603.187372685185</v>
      </c>
      <c r="G15127" s="1">
        <v>44603.326527777775</v>
      </c>
    </row>
    <row r="15128">
      <c r="A15128" s="1">
        <v>44608.82877314815</v>
      </c>
      <c r="B15128" s="2">
        <v>12.63554688</v>
      </c>
      <c r="C15128" s="2">
        <v>89.02560684</v>
      </c>
      <c r="D15128" s="2">
        <v>1012.851759</v>
      </c>
      <c r="E15128" s="2">
        <v>0.0</v>
      </c>
      <c r="F15128" s="1">
        <v>44603.187372685185</v>
      </c>
      <c r="G15128" s="1">
        <v>44603.326527777775</v>
      </c>
    </row>
    <row r="15129">
      <c r="A15129" s="1">
        <v>44608.831099537034</v>
      </c>
      <c r="B15129" s="2">
        <v>12.64550781</v>
      </c>
      <c r="C15129" s="2">
        <v>90.36235962</v>
      </c>
      <c r="D15129" s="2">
        <v>1012.677157</v>
      </c>
      <c r="E15129" s="2">
        <v>0.0</v>
      </c>
      <c r="F15129" s="1">
        <v>44603.187372685185</v>
      </c>
      <c r="G15129" s="1">
        <v>44603.326527777775</v>
      </c>
    </row>
    <row r="15130">
      <c r="A15130" s="1">
        <v>44608.83341435185</v>
      </c>
      <c r="B15130" s="2">
        <v>12.59511719</v>
      </c>
      <c r="C15130" s="2">
        <v>91.04184077</v>
      </c>
      <c r="D15130" s="2">
        <v>1012.852373</v>
      </c>
      <c r="E15130" s="2">
        <v>0.0</v>
      </c>
      <c r="F15130" s="1">
        <v>44603.187372685185</v>
      </c>
      <c r="G15130" s="1">
        <v>44603.326527777775</v>
      </c>
    </row>
    <row r="15131">
      <c r="A15131" s="1">
        <v>44608.83574074074</v>
      </c>
      <c r="B15131" s="2">
        <v>12.69101563</v>
      </c>
      <c r="C15131" s="2">
        <v>88.39753506</v>
      </c>
      <c r="D15131" s="2">
        <v>1013.023269</v>
      </c>
      <c r="E15131" s="2">
        <v>0.0</v>
      </c>
      <c r="F15131" s="1">
        <v>44603.187372685185</v>
      </c>
      <c r="G15131" s="1">
        <v>44603.326527777775</v>
      </c>
    </row>
    <row r="15132">
      <c r="A15132" s="1">
        <v>44608.838055555556</v>
      </c>
      <c r="B15132" s="2">
        <v>12.44882813</v>
      </c>
      <c r="C15132" s="2">
        <v>85.03456082</v>
      </c>
      <c r="D15132" s="2">
        <v>1012.987213</v>
      </c>
      <c r="E15132" s="2">
        <v>0.0</v>
      </c>
      <c r="F15132" s="1">
        <v>44603.187372685185</v>
      </c>
      <c r="G15132" s="1">
        <v>44603.326527777775</v>
      </c>
    </row>
    <row r="15133">
      <c r="A15133" s="1">
        <v>44608.84037037037</v>
      </c>
      <c r="B15133" s="2">
        <v>12.30761719</v>
      </c>
      <c r="C15133" s="2">
        <v>82.41880292</v>
      </c>
      <c r="D15133" s="2">
        <v>1012.990701</v>
      </c>
      <c r="E15133" s="2">
        <v>0.0</v>
      </c>
      <c r="F15133" s="1">
        <v>44603.187372685185</v>
      </c>
      <c r="G15133" s="1">
        <v>44603.326527777775</v>
      </c>
    </row>
    <row r="15134">
      <c r="A15134" s="1">
        <v>44608.84269675926</v>
      </c>
      <c r="B15134" s="2">
        <v>12.09570313</v>
      </c>
      <c r="C15134" s="2">
        <v>83.60268593</v>
      </c>
      <c r="D15134" s="2">
        <v>1012.958466</v>
      </c>
      <c r="E15134" s="2">
        <v>0.0</v>
      </c>
      <c r="F15134" s="1">
        <v>44603.187372685185</v>
      </c>
      <c r="G15134" s="1">
        <v>44603.326527777775</v>
      </c>
    </row>
    <row r="15135">
      <c r="A15135" s="1">
        <v>44608.84501157407</v>
      </c>
      <c r="B15135" s="2">
        <v>12.07558594</v>
      </c>
      <c r="C15135" s="2">
        <v>83.23908692</v>
      </c>
      <c r="D15135" s="2">
        <v>1012.828996</v>
      </c>
      <c r="E15135" s="2">
        <v>0.0</v>
      </c>
      <c r="F15135" s="1">
        <v>44603.187372685185</v>
      </c>
      <c r="G15135" s="1">
        <v>44603.326527777775</v>
      </c>
    </row>
    <row r="15136">
      <c r="A15136" s="1">
        <v>44608.847337962965</v>
      </c>
      <c r="B15136" s="2">
        <v>12.12089844</v>
      </c>
      <c r="C15136" s="2">
        <v>82.45183805</v>
      </c>
      <c r="D15136" s="2">
        <v>1012.804856</v>
      </c>
      <c r="E15136" s="2">
        <v>0.0</v>
      </c>
      <c r="F15136" s="1">
        <v>44603.187372685185</v>
      </c>
      <c r="G15136" s="1">
        <v>44603.326527777775</v>
      </c>
    </row>
    <row r="15137">
      <c r="A15137" s="1">
        <v>44608.849652777775</v>
      </c>
      <c r="B15137" s="2">
        <v>12.22695313</v>
      </c>
      <c r="C15137" s="2">
        <v>82.35980242</v>
      </c>
      <c r="D15137" s="2">
        <v>1012.887742</v>
      </c>
      <c r="E15137" s="2">
        <v>0.0</v>
      </c>
      <c r="F15137" s="1">
        <v>44603.187372685185</v>
      </c>
      <c r="G15137" s="1">
        <v>44603.326527777775</v>
      </c>
    </row>
    <row r="15138">
      <c r="A15138" s="1">
        <v>44608.85197916667</v>
      </c>
      <c r="B15138" s="2">
        <v>12.24199219</v>
      </c>
      <c r="C15138" s="2">
        <v>81.40678319</v>
      </c>
      <c r="D15138" s="2">
        <v>1012.875984</v>
      </c>
      <c r="E15138" s="2">
        <v>0.0</v>
      </c>
      <c r="F15138" s="1">
        <v>44603.187372685185</v>
      </c>
      <c r="G15138" s="1">
        <v>44603.326527777775</v>
      </c>
    </row>
    <row r="15139">
      <c r="A15139" s="1">
        <v>44608.85429398148</v>
      </c>
      <c r="B15139" s="2">
        <v>12.21171875</v>
      </c>
      <c r="C15139" s="2">
        <v>81.38684611</v>
      </c>
      <c r="D15139" s="2">
        <v>1012.870432</v>
      </c>
      <c r="E15139" s="2">
        <v>0.0</v>
      </c>
      <c r="F15139" s="1">
        <v>44603.187372685185</v>
      </c>
      <c r="G15139" s="1">
        <v>44603.326527777775</v>
      </c>
    </row>
    <row r="15140">
      <c r="A15140" s="1">
        <v>44608.8566087963</v>
      </c>
      <c r="B15140" s="2">
        <v>12.15625</v>
      </c>
      <c r="C15140" s="2">
        <v>82.09674199</v>
      </c>
      <c r="D15140" s="2">
        <v>1012.9507</v>
      </c>
      <c r="E15140" s="2">
        <v>0.0</v>
      </c>
      <c r="F15140" s="1">
        <v>44603.187372685185</v>
      </c>
      <c r="G15140" s="1">
        <v>44603.326527777775</v>
      </c>
    </row>
    <row r="15141">
      <c r="A15141" s="1">
        <v>44608.858935185184</v>
      </c>
      <c r="B15141" s="2">
        <v>12.1765625</v>
      </c>
      <c r="C15141" s="2">
        <v>83.17712325</v>
      </c>
      <c r="D15141" s="2">
        <v>1012.997646</v>
      </c>
      <c r="E15141" s="2">
        <v>0.0</v>
      </c>
      <c r="F15141" s="1">
        <v>44603.187372685185</v>
      </c>
      <c r="G15141" s="1">
        <v>44603.326527777775</v>
      </c>
    </row>
    <row r="15142">
      <c r="A15142" s="1">
        <v>44608.86125</v>
      </c>
      <c r="B15142" s="2">
        <v>12.29746094</v>
      </c>
      <c r="C15142" s="2">
        <v>83.45987346</v>
      </c>
      <c r="D15142" s="2">
        <v>1013.088869</v>
      </c>
      <c r="E15142" s="2">
        <v>0.0</v>
      </c>
      <c r="F15142" s="1">
        <v>44603.187372685185</v>
      </c>
      <c r="G15142" s="1">
        <v>44603.326527777775</v>
      </c>
    </row>
    <row r="15143">
      <c r="A15143" s="1">
        <v>44608.86357638889</v>
      </c>
      <c r="B15143" s="2">
        <v>12.35800781</v>
      </c>
      <c r="C15143" s="2">
        <v>82.84338479</v>
      </c>
      <c r="D15143" s="2">
        <v>1013.105993</v>
      </c>
      <c r="E15143" s="2">
        <v>0.0</v>
      </c>
      <c r="F15143" s="1">
        <v>44603.187372685185</v>
      </c>
      <c r="G15143" s="1">
        <v>44603.326527777775</v>
      </c>
    </row>
    <row r="15144">
      <c r="A15144" s="1">
        <v>44608.865891203706</v>
      </c>
      <c r="B15144" s="2">
        <v>12.52949219</v>
      </c>
      <c r="C15144" s="2">
        <v>81.67952772</v>
      </c>
      <c r="D15144" s="2">
        <v>1013.118152</v>
      </c>
      <c r="E15144" s="2">
        <v>0.0</v>
      </c>
      <c r="F15144" s="1">
        <v>44603.187372685185</v>
      </c>
      <c r="G15144" s="1">
        <v>44603.326527777775</v>
      </c>
    </row>
    <row r="15145">
      <c r="A15145" s="1">
        <v>44608.86821759259</v>
      </c>
      <c r="B15145" s="2">
        <v>12.47910156</v>
      </c>
      <c r="C15145" s="2">
        <v>82.58789604</v>
      </c>
      <c r="D15145" s="2">
        <v>1013.059452</v>
      </c>
      <c r="E15145" s="2">
        <v>0.0</v>
      </c>
      <c r="F15145" s="1">
        <v>44603.187372685185</v>
      </c>
      <c r="G15145" s="1">
        <v>44603.326527777775</v>
      </c>
    </row>
    <row r="15146">
      <c r="A15146" s="1">
        <v>44608.87053240741</v>
      </c>
      <c r="B15146" s="2">
        <v>12.54472656</v>
      </c>
      <c r="C15146" s="2">
        <v>81.81149135</v>
      </c>
      <c r="D15146" s="2">
        <v>1013.073093</v>
      </c>
      <c r="E15146" s="2">
        <v>0.0</v>
      </c>
      <c r="F15146" s="1">
        <v>44603.187372685185</v>
      </c>
      <c r="G15146" s="1">
        <v>44603.326527777775</v>
      </c>
    </row>
    <row r="15147">
      <c r="A15147" s="1">
        <v>44608.87284722222</v>
      </c>
      <c r="B15147" s="2">
        <v>12.67578125</v>
      </c>
      <c r="C15147" s="2">
        <v>82.86224448</v>
      </c>
      <c r="D15147" s="2">
        <v>1013.123855</v>
      </c>
      <c r="E15147" s="2">
        <v>0.0</v>
      </c>
      <c r="F15147" s="1">
        <v>44603.187372685185</v>
      </c>
      <c r="G15147" s="1">
        <v>44603.326527777775</v>
      </c>
    </row>
    <row r="15148">
      <c r="A15148" s="1">
        <v>44608.87517361111</v>
      </c>
      <c r="B15148" s="2">
        <v>12.83222656</v>
      </c>
      <c r="C15148" s="2">
        <v>83.38911322</v>
      </c>
      <c r="D15148" s="2">
        <v>1013.189871</v>
      </c>
      <c r="E15148" s="2">
        <v>0.0</v>
      </c>
      <c r="F15148" s="1">
        <v>44603.187372685185</v>
      </c>
      <c r="G15148" s="1">
        <v>44603.326527777775</v>
      </c>
    </row>
    <row r="15149">
      <c r="A15149" s="1">
        <v>44608.877488425926</v>
      </c>
      <c r="B15149" s="2">
        <v>12.9734375</v>
      </c>
      <c r="C15149" s="2">
        <v>85.2993978</v>
      </c>
      <c r="D15149" s="2">
        <v>1013.133621</v>
      </c>
      <c r="E15149" s="2">
        <v>0.0</v>
      </c>
      <c r="F15149" s="1">
        <v>44603.187372685185</v>
      </c>
      <c r="G15149" s="1">
        <v>44603.326527777775</v>
      </c>
    </row>
    <row r="15150">
      <c r="A15150" s="1">
        <v>44608.87981481481</v>
      </c>
      <c r="B15150" s="2">
        <v>13.09960938</v>
      </c>
      <c r="C15150" s="2">
        <v>85.98793692</v>
      </c>
      <c r="D15150" s="2">
        <v>1013.190689</v>
      </c>
      <c r="E15150" s="2">
        <v>0.0</v>
      </c>
      <c r="F15150" s="1">
        <v>44603.187372685185</v>
      </c>
      <c r="G15150" s="1">
        <v>44603.326527777775</v>
      </c>
    </row>
    <row r="15151">
      <c r="A15151" s="1">
        <v>44608.88212962963</v>
      </c>
      <c r="B15151" s="2">
        <v>13.15</v>
      </c>
      <c r="C15151" s="2">
        <v>86.25433318</v>
      </c>
      <c r="D15151" s="2">
        <v>1013.096822</v>
      </c>
      <c r="E15151" s="2">
        <v>0.0</v>
      </c>
      <c r="F15151" s="1">
        <v>44603.187372685185</v>
      </c>
      <c r="G15151" s="1">
        <v>44603.326527777775</v>
      </c>
    </row>
    <row r="15152">
      <c r="A15152" s="1">
        <v>44608.88445601852</v>
      </c>
      <c r="B15152" s="2">
        <v>13.1703125</v>
      </c>
      <c r="C15152" s="2">
        <v>85.7689739</v>
      </c>
      <c r="D15152" s="2">
        <v>1013.133527</v>
      </c>
      <c r="E15152" s="2">
        <v>0.0</v>
      </c>
      <c r="F15152" s="1">
        <v>44603.187372685185</v>
      </c>
      <c r="G15152" s="1">
        <v>44603.326527777775</v>
      </c>
    </row>
    <row r="15153">
      <c r="A15153" s="1">
        <v>44608.886770833335</v>
      </c>
      <c r="B15153" s="2">
        <v>13.20546875</v>
      </c>
      <c r="C15153" s="2">
        <v>84.82366634</v>
      </c>
      <c r="D15153" s="2">
        <v>1013.264536</v>
      </c>
      <c r="E15153" s="2">
        <v>0.0</v>
      </c>
      <c r="F15153" s="1">
        <v>44603.187372685185</v>
      </c>
      <c r="G15153" s="1">
        <v>44603.326527777775</v>
      </c>
    </row>
    <row r="15154">
      <c r="A15154" s="1">
        <v>44608.889085648145</v>
      </c>
      <c r="B15154" s="2">
        <v>13.20546875</v>
      </c>
      <c r="C15154" s="2">
        <v>85.76491239</v>
      </c>
      <c r="D15154" s="2">
        <v>1013.2464</v>
      </c>
      <c r="E15154" s="2">
        <v>0.0</v>
      </c>
      <c r="F15154" s="1">
        <v>44603.187372685185</v>
      </c>
      <c r="G15154" s="1">
        <v>44603.326527777775</v>
      </c>
    </row>
    <row r="15155">
      <c r="A15155" s="1">
        <v>44608.89141203704</v>
      </c>
      <c r="B15155" s="2">
        <v>12.42363281</v>
      </c>
      <c r="C15155" s="2">
        <v>85.68409613</v>
      </c>
      <c r="D15155" s="2">
        <v>1013.261514</v>
      </c>
      <c r="E15155" s="2">
        <v>0.0</v>
      </c>
      <c r="F15155" s="1">
        <v>44603.187372685185</v>
      </c>
      <c r="G15155" s="1">
        <v>44603.326527777775</v>
      </c>
    </row>
    <row r="15156">
      <c r="A15156" s="1">
        <v>44608.89372685185</v>
      </c>
      <c r="B15156" s="2">
        <v>12.12597656</v>
      </c>
      <c r="C15156" s="2">
        <v>87.24311358</v>
      </c>
      <c r="D15156" s="2">
        <v>1013.270552</v>
      </c>
      <c r="E15156" s="2">
        <v>0.0</v>
      </c>
      <c r="F15156" s="1">
        <v>44603.187372685185</v>
      </c>
      <c r="G15156" s="1">
        <v>44603.326527777775</v>
      </c>
    </row>
    <row r="15157">
      <c r="A15157" s="1">
        <v>44608.896053240744</v>
      </c>
      <c r="B15157" s="2">
        <v>12.1109375</v>
      </c>
      <c r="C15157" s="2">
        <v>86.83852591</v>
      </c>
      <c r="D15157" s="2">
        <v>1013.309177</v>
      </c>
      <c r="E15157" s="2">
        <v>0.0</v>
      </c>
      <c r="F15157" s="1">
        <v>44603.187372685185</v>
      </c>
      <c r="G15157" s="1">
        <v>44603.326527777775</v>
      </c>
    </row>
    <row r="15158">
      <c r="A15158" s="1">
        <v>44608.898368055554</v>
      </c>
      <c r="B15158" s="2">
        <v>12.12597656</v>
      </c>
      <c r="C15158" s="2">
        <v>86.49489332</v>
      </c>
      <c r="D15158" s="2">
        <v>1013.296972</v>
      </c>
      <c r="E15158" s="2">
        <v>0.0</v>
      </c>
      <c r="F15158" s="1">
        <v>44603.187372685185</v>
      </c>
      <c r="G15158" s="1">
        <v>44603.326527777775</v>
      </c>
    </row>
    <row r="15159">
      <c r="A15159" s="1">
        <v>44608.90069444444</v>
      </c>
      <c r="B15159" s="2">
        <v>12.03515625</v>
      </c>
      <c r="C15159" s="2">
        <v>87.04474847</v>
      </c>
      <c r="D15159" s="2">
        <v>1013.09565</v>
      </c>
      <c r="E15159" s="2">
        <v>0.0</v>
      </c>
      <c r="F15159" s="1">
        <v>44603.187372685185</v>
      </c>
      <c r="G15159" s="1">
        <v>44603.326527777775</v>
      </c>
    </row>
    <row r="15160">
      <c r="A15160" s="1">
        <v>44608.90300925926</v>
      </c>
      <c r="B15160" s="2">
        <v>11.96464844</v>
      </c>
      <c r="C15160" s="2">
        <v>87.94885129</v>
      </c>
      <c r="D15160" s="2">
        <v>1013.073661</v>
      </c>
      <c r="E15160" s="2">
        <v>0.0</v>
      </c>
      <c r="F15160" s="1">
        <v>44603.187372685185</v>
      </c>
      <c r="G15160" s="1">
        <v>44603.326527777775</v>
      </c>
    </row>
    <row r="15161">
      <c r="A15161" s="1">
        <v>44608.905324074076</v>
      </c>
      <c r="B15161" s="2">
        <v>11.63164063</v>
      </c>
      <c r="C15161" s="2">
        <v>87.83193892</v>
      </c>
      <c r="D15161" s="2">
        <v>1013.132032</v>
      </c>
      <c r="E15161" s="2">
        <v>0.0</v>
      </c>
      <c r="F15161" s="1">
        <v>44603.187372685185</v>
      </c>
      <c r="G15161" s="1">
        <v>44603.326527777775</v>
      </c>
    </row>
    <row r="15162">
      <c r="A15162" s="1">
        <v>44608.90765046296</v>
      </c>
      <c r="B15162" s="2">
        <v>11.54082031</v>
      </c>
      <c r="C15162" s="2">
        <v>89.27485573</v>
      </c>
      <c r="D15162" s="2">
        <v>1013.321657</v>
      </c>
      <c r="E15162" s="2">
        <v>0.0</v>
      </c>
      <c r="F15162" s="1">
        <v>44603.187372685185</v>
      </c>
      <c r="G15162" s="1">
        <v>44603.326527777775</v>
      </c>
    </row>
    <row r="15163">
      <c r="A15163" s="1">
        <v>44608.90996527778</v>
      </c>
      <c r="B15163" s="2">
        <v>11.90917969</v>
      </c>
      <c r="C15163" s="2">
        <v>89.16962403</v>
      </c>
      <c r="D15163" s="2">
        <v>1013.395772</v>
      </c>
      <c r="E15163" s="2">
        <v>0.0</v>
      </c>
      <c r="F15163" s="1">
        <v>44603.187372685185</v>
      </c>
      <c r="G15163" s="1">
        <v>44603.326527777775</v>
      </c>
    </row>
    <row r="15164">
      <c r="A15164" s="1">
        <v>44608.91229166667</v>
      </c>
      <c r="B15164" s="2">
        <v>12.10078125</v>
      </c>
      <c r="C15164" s="2">
        <v>89.14123622</v>
      </c>
      <c r="D15164" s="2">
        <v>1013.455898</v>
      </c>
      <c r="E15164" s="2">
        <v>0.0</v>
      </c>
      <c r="F15164" s="1">
        <v>44603.187372685185</v>
      </c>
      <c r="G15164" s="1">
        <v>44603.326527777775</v>
      </c>
    </row>
    <row r="15165">
      <c r="A15165" s="1">
        <v>44608.914606481485</v>
      </c>
      <c r="B15165" s="2">
        <v>12.13613281</v>
      </c>
      <c r="C15165" s="2">
        <v>89.06043223</v>
      </c>
      <c r="D15165" s="2">
        <v>1013.496524</v>
      </c>
      <c r="E15165" s="2">
        <v>0.0</v>
      </c>
      <c r="F15165" s="1">
        <v>44603.187372685185</v>
      </c>
      <c r="G15165" s="1">
        <v>44603.326527777775</v>
      </c>
    </row>
    <row r="15166">
      <c r="A15166" s="1">
        <v>44608.91693287037</v>
      </c>
      <c r="B15166" s="2">
        <v>12.32285156</v>
      </c>
      <c r="C15166" s="2">
        <v>88.67367615</v>
      </c>
      <c r="D15166" s="2">
        <v>1013.523195</v>
      </c>
      <c r="E15166" s="2">
        <v>0.0</v>
      </c>
      <c r="F15166" s="1">
        <v>44603.187372685185</v>
      </c>
      <c r="G15166" s="1">
        <v>44603.326527777775</v>
      </c>
    </row>
    <row r="15167">
      <c r="A15167" s="1">
        <v>44608.91924768518</v>
      </c>
      <c r="B15167" s="2">
        <v>12.88261719</v>
      </c>
      <c r="C15167" s="2">
        <v>84.96032699</v>
      </c>
      <c r="D15167" s="2">
        <v>1013.551032</v>
      </c>
      <c r="E15167" s="2">
        <v>0.0</v>
      </c>
      <c r="F15167" s="1">
        <v>44603.187372685185</v>
      </c>
      <c r="G15167" s="1">
        <v>44603.326527777775</v>
      </c>
    </row>
    <row r="15168">
      <c r="A15168" s="1">
        <v>44608.9215625</v>
      </c>
      <c r="B15168" s="2">
        <v>13.16523438</v>
      </c>
      <c r="C15168" s="2">
        <v>83.83874452</v>
      </c>
      <c r="D15168" s="2">
        <v>1013.527557</v>
      </c>
      <c r="E15168" s="2">
        <v>0.0</v>
      </c>
      <c r="F15168" s="1">
        <v>44603.187372685185</v>
      </c>
      <c r="G15168" s="1">
        <v>44603.326527777775</v>
      </c>
    </row>
    <row r="15169">
      <c r="A15169" s="1">
        <v>44608.92388888889</v>
      </c>
      <c r="B15169" s="2">
        <v>13.31660156</v>
      </c>
      <c r="C15169" s="2">
        <v>83.0169381</v>
      </c>
      <c r="D15169" s="2">
        <v>1013.475346</v>
      </c>
      <c r="E15169" s="2">
        <v>0.0</v>
      </c>
      <c r="F15169" s="1">
        <v>44603.187372685185</v>
      </c>
      <c r="G15169" s="1">
        <v>44603.326527777775</v>
      </c>
    </row>
    <row r="15170">
      <c r="A15170" s="1">
        <v>44608.926203703704</v>
      </c>
      <c r="B15170" s="2">
        <v>13.3921875</v>
      </c>
      <c r="C15170" s="2">
        <v>82.55275538</v>
      </c>
      <c r="D15170" s="2">
        <v>1013.481999</v>
      </c>
      <c r="E15170" s="2">
        <v>0.0</v>
      </c>
      <c r="F15170" s="1">
        <v>44603.187372685185</v>
      </c>
      <c r="G15170" s="1">
        <v>44603.326527777775</v>
      </c>
    </row>
    <row r="15171">
      <c r="A15171" s="1">
        <v>44608.92853009259</v>
      </c>
      <c r="B15171" s="2">
        <v>13.30644531</v>
      </c>
      <c r="C15171" s="2">
        <v>82.48229604</v>
      </c>
      <c r="D15171" s="2">
        <v>1013.464238</v>
      </c>
      <c r="E15171" s="2">
        <v>0.0</v>
      </c>
      <c r="F15171" s="1">
        <v>44603.187372685185</v>
      </c>
      <c r="G15171" s="1">
        <v>44603.326527777775</v>
      </c>
    </row>
    <row r="15172">
      <c r="A15172" s="1">
        <v>44608.93084490741</v>
      </c>
      <c r="B15172" s="2">
        <v>13.27617188</v>
      </c>
      <c r="C15172" s="2">
        <v>82.0872099</v>
      </c>
      <c r="D15172" s="2">
        <v>1013.415111</v>
      </c>
      <c r="E15172" s="2">
        <v>0.0</v>
      </c>
      <c r="F15172" s="1">
        <v>44603.187372685185</v>
      </c>
      <c r="G15172" s="1">
        <v>44603.326527777775</v>
      </c>
    </row>
    <row r="15173">
      <c r="A15173" s="1">
        <v>44608.933171296296</v>
      </c>
      <c r="B15173" s="2">
        <v>13.3265625</v>
      </c>
      <c r="C15173" s="2">
        <v>82.31946455</v>
      </c>
      <c r="D15173" s="2">
        <v>1013.524365</v>
      </c>
      <c r="E15173" s="2">
        <v>0.0</v>
      </c>
      <c r="F15173" s="1">
        <v>44603.187372685185</v>
      </c>
      <c r="G15173" s="1">
        <v>44603.326527777775</v>
      </c>
    </row>
    <row r="15174">
      <c r="A15174" s="1">
        <v>44608.93548611111</v>
      </c>
      <c r="B15174" s="2">
        <v>13.3921875</v>
      </c>
      <c r="C15174" s="2">
        <v>81.95591472</v>
      </c>
      <c r="D15174" s="2">
        <v>1013.489492</v>
      </c>
      <c r="E15174" s="2">
        <v>0.0</v>
      </c>
      <c r="F15174" s="1">
        <v>44603.187372685185</v>
      </c>
      <c r="G15174" s="1">
        <v>44603.326527777775</v>
      </c>
    </row>
    <row r="15175">
      <c r="A15175" s="1">
        <v>44608.93780092592</v>
      </c>
      <c r="B15175" s="2">
        <v>13.44765625</v>
      </c>
      <c r="C15175" s="2">
        <v>81.81446379</v>
      </c>
      <c r="D15175" s="2">
        <v>1013.532766</v>
      </c>
      <c r="E15175" s="2">
        <v>0.0</v>
      </c>
      <c r="F15175" s="1">
        <v>44603.187372685185</v>
      </c>
      <c r="G15175" s="1">
        <v>44603.326527777775</v>
      </c>
    </row>
    <row r="15176">
      <c r="A15176" s="1">
        <v>44608.94012731482</v>
      </c>
      <c r="B15176" s="2">
        <v>13.39726563</v>
      </c>
      <c r="C15176" s="2">
        <v>82.35481653</v>
      </c>
      <c r="D15176" s="2">
        <v>1013.584038</v>
      </c>
      <c r="E15176" s="2">
        <v>0.0</v>
      </c>
      <c r="F15176" s="1">
        <v>44603.187372685185</v>
      </c>
      <c r="G15176" s="1">
        <v>44603.326527777775</v>
      </c>
    </row>
    <row r="15177">
      <c r="A15177" s="1">
        <v>44608.94244212963</v>
      </c>
      <c r="B15177" s="2">
        <v>13.4578125</v>
      </c>
      <c r="C15177" s="2">
        <v>83.8276602</v>
      </c>
      <c r="D15177" s="2">
        <v>1013.61875</v>
      </c>
      <c r="E15177" s="2">
        <v>0.0</v>
      </c>
      <c r="F15177" s="1">
        <v>44603.187372685185</v>
      </c>
      <c r="G15177" s="1">
        <v>44603.326527777775</v>
      </c>
    </row>
    <row r="15178">
      <c r="A15178" s="1">
        <v>44608.944768518515</v>
      </c>
      <c r="B15178" s="2">
        <v>13.43261719</v>
      </c>
      <c r="C15178" s="2">
        <v>81.97220095</v>
      </c>
      <c r="D15178" s="2">
        <v>1013.667693</v>
      </c>
      <c r="E15178" s="2">
        <v>0.0</v>
      </c>
      <c r="F15178" s="1">
        <v>44603.187372685185</v>
      </c>
      <c r="G15178" s="1">
        <v>44603.326527777775</v>
      </c>
    </row>
    <row r="15179">
      <c r="A15179" s="1">
        <v>44608.94708333333</v>
      </c>
      <c r="B15179" s="2">
        <v>13.29628906</v>
      </c>
      <c r="C15179" s="2">
        <v>81.63496789</v>
      </c>
      <c r="D15179" s="2">
        <v>1013.681359</v>
      </c>
      <c r="E15179" s="2">
        <v>0.0</v>
      </c>
      <c r="F15179" s="1">
        <v>44603.187372685185</v>
      </c>
      <c r="G15179" s="1">
        <v>44603.326527777775</v>
      </c>
    </row>
    <row r="15180">
      <c r="A15180" s="1">
        <v>44608.94940972222</v>
      </c>
      <c r="B15180" s="2">
        <v>13.29628906</v>
      </c>
      <c r="C15180" s="2">
        <v>81.20960089</v>
      </c>
      <c r="D15180" s="2">
        <v>1013.640466</v>
      </c>
      <c r="E15180" s="2">
        <v>0.0</v>
      </c>
      <c r="F15180" s="1">
        <v>44603.187372685185</v>
      </c>
      <c r="G15180" s="1">
        <v>44603.326527777775</v>
      </c>
    </row>
    <row r="15181">
      <c r="A15181" s="1">
        <v>44608.95172453704</v>
      </c>
      <c r="B15181" s="2">
        <v>13.3265625</v>
      </c>
      <c r="C15181" s="2">
        <v>81.41618552</v>
      </c>
      <c r="D15181" s="2">
        <v>1013.616497</v>
      </c>
      <c r="E15181" s="2">
        <v>0.0</v>
      </c>
      <c r="F15181" s="1">
        <v>44603.187372685185</v>
      </c>
      <c r="G15181" s="1">
        <v>44603.326527777775</v>
      </c>
    </row>
    <row r="15182">
      <c r="A15182" s="1">
        <v>44608.954039351855</v>
      </c>
      <c r="B15182" s="2">
        <v>13.23574219</v>
      </c>
      <c r="C15182" s="2">
        <v>80.07675304</v>
      </c>
      <c r="D15182" s="2">
        <v>1013.544166</v>
      </c>
      <c r="E15182" s="2">
        <v>0.0</v>
      </c>
      <c r="F15182" s="1">
        <v>44603.187372685185</v>
      </c>
      <c r="G15182" s="1">
        <v>44603.326527777775</v>
      </c>
    </row>
    <row r="15183">
      <c r="A15183" s="1">
        <v>44608.95636574074</v>
      </c>
      <c r="B15183" s="2">
        <v>13.21054688</v>
      </c>
      <c r="C15183" s="2">
        <v>80.20610545</v>
      </c>
      <c r="D15183" s="2">
        <v>1013.548673</v>
      </c>
      <c r="E15183" s="2">
        <v>0.0</v>
      </c>
      <c r="F15183" s="1">
        <v>44603.187372685185</v>
      </c>
      <c r="G15183" s="1">
        <v>44603.326527777775</v>
      </c>
    </row>
    <row r="15184">
      <c r="A15184" s="1">
        <v>44608.95868055556</v>
      </c>
      <c r="B15184" s="2">
        <v>13.1046875</v>
      </c>
      <c r="C15184" s="2">
        <v>80.66653725</v>
      </c>
      <c r="D15184" s="2">
        <v>1013.631816</v>
      </c>
      <c r="E15184" s="2">
        <v>0.0</v>
      </c>
      <c r="F15184" s="1">
        <v>44603.187372685185</v>
      </c>
      <c r="G15184" s="1">
        <v>44603.326527777775</v>
      </c>
    </row>
    <row r="15185">
      <c r="A15185" s="1">
        <v>44608.961006944446</v>
      </c>
      <c r="B15185" s="2">
        <v>13.11972656</v>
      </c>
      <c r="C15185" s="2">
        <v>79.88971893</v>
      </c>
      <c r="D15185" s="2">
        <v>1013.644247</v>
      </c>
      <c r="E15185" s="2">
        <v>0.0</v>
      </c>
      <c r="F15185" s="1">
        <v>44603.187372685185</v>
      </c>
      <c r="G15185" s="1">
        <v>44603.326527777775</v>
      </c>
    </row>
    <row r="15186">
      <c r="A15186" s="1">
        <v>44608.963321759256</v>
      </c>
      <c r="B15186" s="2">
        <v>13.20546875</v>
      </c>
      <c r="C15186" s="2">
        <v>79.55835992</v>
      </c>
      <c r="D15186" s="2">
        <v>1013.614625</v>
      </c>
      <c r="E15186" s="2">
        <v>0.0</v>
      </c>
      <c r="F15186" s="1">
        <v>44603.187372685185</v>
      </c>
      <c r="G15186" s="1">
        <v>44603.326527777775</v>
      </c>
    </row>
    <row r="15187">
      <c r="A15187" s="1">
        <v>44608.96564814815</v>
      </c>
      <c r="B15187" s="2">
        <v>13.00371094</v>
      </c>
      <c r="C15187" s="2">
        <v>81.24883211</v>
      </c>
      <c r="D15187" s="2">
        <v>1013.635679</v>
      </c>
      <c r="E15187" s="2">
        <v>0.0</v>
      </c>
      <c r="F15187" s="1">
        <v>44603.187372685185</v>
      </c>
      <c r="G15187" s="1">
        <v>44603.326527777775</v>
      </c>
    </row>
    <row r="15188">
      <c r="A15188" s="1">
        <v>44608.96796296296</v>
      </c>
      <c r="B15188" s="2">
        <v>12.83222656</v>
      </c>
      <c r="C15188" s="2">
        <v>81.3170875</v>
      </c>
      <c r="D15188" s="2">
        <v>1013.740228</v>
      </c>
      <c r="E15188" s="2">
        <v>0.0</v>
      </c>
      <c r="F15188" s="1">
        <v>44603.187372685185</v>
      </c>
      <c r="G15188" s="1">
        <v>44603.326527777775</v>
      </c>
    </row>
    <row r="15189">
      <c r="A15189" s="1">
        <v>44608.97027777778</v>
      </c>
      <c r="B15189" s="2">
        <v>12.83730469</v>
      </c>
      <c r="C15189" s="2">
        <v>81.01091614</v>
      </c>
      <c r="D15189" s="2">
        <v>1013.758353</v>
      </c>
      <c r="E15189" s="2">
        <v>0.0</v>
      </c>
      <c r="F15189" s="1">
        <v>44603.187372685185</v>
      </c>
      <c r="G15189" s="1">
        <v>44603.326527777775</v>
      </c>
    </row>
    <row r="15190">
      <c r="A15190" s="1">
        <v>44608.972604166665</v>
      </c>
      <c r="B15190" s="2">
        <v>12.81210938</v>
      </c>
      <c r="C15190" s="2">
        <v>81.07146427</v>
      </c>
      <c r="D15190" s="2">
        <v>1013.785772</v>
      </c>
      <c r="E15190" s="2">
        <v>0.0</v>
      </c>
      <c r="F15190" s="1">
        <v>44603.187372685185</v>
      </c>
      <c r="G15190" s="1">
        <v>44603.326527777775</v>
      </c>
    </row>
    <row r="15191">
      <c r="A15191" s="1">
        <v>44608.97491898148</v>
      </c>
      <c r="B15191" s="2">
        <v>12.85234375</v>
      </c>
      <c r="C15191" s="2">
        <v>80.03583562</v>
      </c>
      <c r="D15191" s="2">
        <v>1013.710797</v>
      </c>
      <c r="E15191" s="2">
        <v>0.0</v>
      </c>
      <c r="F15191" s="1">
        <v>44603.187372685185</v>
      </c>
      <c r="G15191" s="1">
        <v>44603.326527777775</v>
      </c>
    </row>
    <row r="15192">
      <c r="A15192" s="1">
        <v>44608.97724537037</v>
      </c>
      <c r="B15192" s="2">
        <v>12.82207031</v>
      </c>
      <c r="C15192" s="2">
        <v>80.74159796</v>
      </c>
      <c r="D15192" s="2">
        <v>1013.768835</v>
      </c>
      <c r="E15192" s="2">
        <v>0.0</v>
      </c>
      <c r="F15192" s="1">
        <v>44603.187372685185</v>
      </c>
      <c r="G15192" s="1">
        <v>44603.326527777775</v>
      </c>
    </row>
    <row r="15193">
      <c r="A15193" s="1">
        <v>44608.97956018519</v>
      </c>
      <c r="B15193" s="2">
        <v>12.83730469</v>
      </c>
      <c r="C15193" s="2">
        <v>80.74398603</v>
      </c>
      <c r="D15193" s="2">
        <v>1013.755058</v>
      </c>
      <c r="E15193" s="2">
        <v>0.0</v>
      </c>
      <c r="F15193" s="1">
        <v>44603.187372685185</v>
      </c>
      <c r="G15193" s="1">
        <v>44603.326527777775</v>
      </c>
    </row>
    <row r="15194">
      <c r="A15194" s="1">
        <v>44608.981875</v>
      </c>
      <c r="B15194" s="2">
        <v>12.98867188</v>
      </c>
      <c r="C15194" s="2">
        <v>79.04298185</v>
      </c>
      <c r="D15194" s="2">
        <v>1013.709171</v>
      </c>
      <c r="E15194" s="2">
        <v>0.0</v>
      </c>
      <c r="F15194" s="1">
        <v>44603.187372685185</v>
      </c>
      <c r="G15194" s="1">
        <v>44603.326527777775</v>
      </c>
    </row>
    <row r="15195">
      <c r="A15195" s="1">
        <v>44608.98420138889</v>
      </c>
      <c r="B15195" s="2">
        <v>12.98359375</v>
      </c>
      <c r="C15195" s="2">
        <v>78.99658346</v>
      </c>
      <c r="D15195" s="2">
        <v>1013.702127</v>
      </c>
      <c r="E15195" s="2">
        <v>0.0</v>
      </c>
      <c r="F15195" s="1">
        <v>44603.187372685185</v>
      </c>
      <c r="G15195" s="1">
        <v>44603.326527777775</v>
      </c>
    </row>
    <row r="15196">
      <c r="A15196" s="1">
        <v>44608.9865162037</v>
      </c>
      <c r="B15196" s="2">
        <v>12.99863281</v>
      </c>
      <c r="C15196" s="2">
        <v>77.38922043</v>
      </c>
      <c r="D15196" s="2">
        <v>1013.688196</v>
      </c>
      <c r="E15196" s="2">
        <v>0.0</v>
      </c>
      <c r="F15196" s="1">
        <v>44603.187372685185</v>
      </c>
      <c r="G15196" s="1">
        <v>44603.326527777775</v>
      </c>
    </row>
    <row r="15197">
      <c r="A15197" s="1">
        <v>44608.98884259259</v>
      </c>
      <c r="B15197" s="2">
        <v>12.94824219</v>
      </c>
      <c r="C15197" s="2">
        <v>77.76538719</v>
      </c>
      <c r="D15197" s="2">
        <v>1013.786794</v>
      </c>
      <c r="E15197" s="2">
        <v>0.0</v>
      </c>
      <c r="F15197" s="1">
        <v>44603.187372685185</v>
      </c>
      <c r="G15197" s="1">
        <v>44603.326527777775</v>
      </c>
    </row>
    <row r="15198">
      <c r="A15198" s="1">
        <v>44608.99115740741</v>
      </c>
      <c r="B15198" s="2">
        <v>12.60019531</v>
      </c>
      <c r="C15198" s="2">
        <v>79.43314699</v>
      </c>
      <c r="D15198" s="2">
        <v>1013.776418</v>
      </c>
      <c r="E15198" s="2">
        <v>0.0</v>
      </c>
      <c r="F15198" s="1">
        <v>44603.187372685185</v>
      </c>
      <c r="G15198" s="1">
        <v>44603.326527777775</v>
      </c>
    </row>
    <row r="15199">
      <c r="A15199" s="1">
        <v>44608.993483796294</v>
      </c>
      <c r="B15199" s="2">
        <v>12.20175781</v>
      </c>
      <c r="C15199" s="2">
        <v>80.94549409</v>
      </c>
      <c r="D15199" s="2">
        <v>1013.734398</v>
      </c>
      <c r="E15199" s="2">
        <v>0.0</v>
      </c>
      <c r="F15199" s="1">
        <v>44603.187372685185</v>
      </c>
      <c r="G15199" s="1">
        <v>44603.326527777775</v>
      </c>
    </row>
    <row r="15200">
      <c r="A15200" s="1">
        <v>44608.99579861111</v>
      </c>
      <c r="B15200" s="2">
        <v>11.89394531</v>
      </c>
      <c r="C15200" s="2">
        <v>82.72802479</v>
      </c>
      <c r="D15200" s="2">
        <v>1013.730921</v>
      </c>
      <c r="E15200" s="2">
        <v>0.0</v>
      </c>
      <c r="F15200" s="1">
        <v>44603.187372685185</v>
      </c>
      <c r="G15200" s="1">
        <v>44603.326527777775</v>
      </c>
    </row>
    <row r="15201">
      <c r="A15201" s="1">
        <v>44608.99811342593</v>
      </c>
      <c r="B15201" s="2">
        <v>11.6265625</v>
      </c>
      <c r="C15201" s="2">
        <v>83.63052401</v>
      </c>
      <c r="D15201" s="2">
        <v>1013.728838</v>
      </c>
      <c r="E15201" s="2">
        <v>0.0</v>
      </c>
      <c r="F15201" s="1">
        <v>44603.187372685185</v>
      </c>
      <c r="G15201" s="1">
        <v>44603.326527777775</v>
      </c>
    </row>
    <row r="15202">
      <c r="A15202" s="1">
        <v>44609.000439814816</v>
      </c>
      <c r="B15202" s="2">
        <v>11.42480469</v>
      </c>
      <c r="C15202" s="2">
        <v>84.95586734</v>
      </c>
      <c r="D15202" s="2">
        <v>1013.701081</v>
      </c>
      <c r="E15202" s="2">
        <v>0.0</v>
      </c>
      <c r="F15202" s="1">
        <v>44603.187372685185</v>
      </c>
      <c r="G15202" s="1">
        <v>44603.326527777775</v>
      </c>
    </row>
    <row r="15203">
      <c r="A15203" s="1">
        <v>44609.002754629626</v>
      </c>
      <c r="B15203" s="2">
        <v>10.99101563</v>
      </c>
      <c r="C15203" s="2">
        <v>86.99891366</v>
      </c>
      <c r="D15203" s="2">
        <v>1013.742301</v>
      </c>
      <c r="E15203" s="2">
        <v>0.0</v>
      </c>
      <c r="F15203" s="1">
        <v>44603.187372685185</v>
      </c>
      <c r="G15203" s="1">
        <v>44603.326527777775</v>
      </c>
    </row>
    <row r="15204">
      <c r="A15204" s="1">
        <v>44609.00508101852</v>
      </c>
      <c r="B15204" s="2">
        <v>10.809375</v>
      </c>
      <c r="C15204" s="2">
        <v>88.58721776</v>
      </c>
      <c r="D15204" s="2">
        <v>1013.746343</v>
      </c>
      <c r="E15204" s="2">
        <v>0.0</v>
      </c>
      <c r="F15204" s="1">
        <v>44603.187372685185</v>
      </c>
      <c r="G15204" s="1">
        <v>44603.326527777775</v>
      </c>
    </row>
    <row r="15205">
      <c r="A15205" s="1">
        <v>44609.00739583333</v>
      </c>
      <c r="B15205" s="2">
        <v>10.82460938</v>
      </c>
      <c r="C15205" s="2">
        <v>87.75804646</v>
      </c>
      <c r="D15205" s="2">
        <v>1013.697611</v>
      </c>
      <c r="E15205" s="2">
        <v>0.0</v>
      </c>
      <c r="F15205" s="1">
        <v>44603.187372685185</v>
      </c>
      <c r="G15205" s="1">
        <v>44603.326527777775</v>
      </c>
    </row>
    <row r="15206">
      <c r="A15206" s="1">
        <v>44609.009722222225</v>
      </c>
      <c r="B15206" s="2">
        <v>10.875</v>
      </c>
      <c r="C15206" s="2">
        <v>86.82190609</v>
      </c>
      <c r="D15206" s="2">
        <v>1013.719097</v>
      </c>
      <c r="E15206" s="2">
        <v>0.0</v>
      </c>
      <c r="F15206" s="1">
        <v>44603.187372685185</v>
      </c>
      <c r="G15206" s="1">
        <v>44603.326527777775</v>
      </c>
    </row>
    <row r="15207">
      <c r="A15207" s="1">
        <v>44609.012037037035</v>
      </c>
      <c r="B15207" s="2">
        <v>10.93554688</v>
      </c>
      <c r="C15207" s="2">
        <v>85.89199874</v>
      </c>
      <c r="D15207" s="2">
        <v>1013.76931</v>
      </c>
      <c r="E15207" s="2">
        <v>0.0</v>
      </c>
      <c r="F15207" s="1">
        <v>44603.187372685185</v>
      </c>
      <c r="G15207" s="1">
        <v>44603.326527777775</v>
      </c>
    </row>
    <row r="15208">
      <c r="A15208" s="1">
        <v>44609.01435185185</v>
      </c>
      <c r="B15208" s="2">
        <v>10.9859375</v>
      </c>
      <c r="C15208" s="2">
        <v>85.32140978</v>
      </c>
      <c r="D15208" s="2">
        <v>1013.78857</v>
      </c>
      <c r="E15208" s="2">
        <v>0.0</v>
      </c>
      <c r="F15208" s="1">
        <v>44603.187372685185</v>
      </c>
      <c r="G15208" s="1">
        <v>44603.326527777775</v>
      </c>
    </row>
    <row r="15209">
      <c r="A15209" s="1">
        <v>44609.01667824074</v>
      </c>
      <c r="B15209" s="2">
        <v>11.03632813</v>
      </c>
      <c r="C15209" s="2">
        <v>85.14144436</v>
      </c>
      <c r="D15209" s="2">
        <v>1013.764298</v>
      </c>
      <c r="E15209" s="2">
        <v>0.0</v>
      </c>
      <c r="F15209" s="1">
        <v>44603.187372685185</v>
      </c>
      <c r="G15209" s="1">
        <v>44603.326527777775</v>
      </c>
    </row>
    <row r="15210">
      <c r="A15210" s="1">
        <v>44609.01899305556</v>
      </c>
      <c r="B15210" s="2">
        <v>11.10703125</v>
      </c>
      <c r="C15210" s="2">
        <v>83.61594903</v>
      </c>
      <c r="D15210" s="2">
        <v>1013.777222</v>
      </c>
      <c r="E15210" s="2">
        <v>0.0</v>
      </c>
      <c r="F15210" s="1">
        <v>44603.187372685185</v>
      </c>
      <c r="G15210" s="1">
        <v>44603.326527777775</v>
      </c>
    </row>
    <row r="15211">
      <c r="A15211" s="1">
        <v>44609.021319444444</v>
      </c>
      <c r="B15211" s="2">
        <v>11.09199219</v>
      </c>
      <c r="C15211" s="2">
        <v>82.40567108</v>
      </c>
      <c r="D15211" s="2">
        <v>1013.789572</v>
      </c>
      <c r="E15211" s="2">
        <v>0.0</v>
      </c>
      <c r="F15211" s="1">
        <v>44603.187372685185</v>
      </c>
      <c r="G15211" s="1">
        <v>44603.326527777775</v>
      </c>
    </row>
    <row r="15212">
      <c r="A15212" s="1">
        <v>44609.02363425926</v>
      </c>
      <c r="B15212" s="2">
        <v>11.05664063</v>
      </c>
      <c r="C15212" s="2">
        <v>82.81383622</v>
      </c>
      <c r="D15212" s="2">
        <v>1013.733877</v>
      </c>
      <c r="E15212" s="2">
        <v>0.0</v>
      </c>
      <c r="F15212" s="1">
        <v>44603.187372685185</v>
      </c>
      <c r="G15212" s="1">
        <v>44603.326527777775</v>
      </c>
    </row>
    <row r="15213">
      <c r="A15213" s="1">
        <v>44609.02596064815</v>
      </c>
      <c r="B15213" s="2">
        <v>11.04648438</v>
      </c>
      <c r="C15213" s="2">
        <v>82.14673702</v>
      </c>
      <c r="D15213" s="2">
        <v>1013.668797</v>
      </c>
      <c r="E15213" s="2">
        <v>0.0</v>
      </c>
      <c r="F15213" s="1">
        <v>44603.187372685185</v>
      </c>
      <c r="G15213" s="1">
        <v>44603.326527777775</v>
      </c>
    </row>
    <row r="15214">
      <c r="A15214" s="1">
        <v>44609.028275462966</v>
      </c>
      <c r="B15214" s="2">
        <v>10.94570313</v>
      </c>
      <c r="C15214" s="2">
        <v>82.3048071</v>
      </c>
      <c r="D15214" s="2">
        <v>1013.746312</v>
      </c>
      <c r="E15214" s="2">
        <v>0.0</v>
      </c>
      <c r="F15214" s="1">
        <v>44603.187372685185</v>
      </c>
      <c r="G15214" s="1">
        <v>44603.326527777775</v>
      </c>
    </row>
    <row r="15215">
      <c r="A15215" s="1">
        <v>44609.030590277776</v>
      </c>
      <c r="B15215" s="2">
        <v>10.90527344</v>
      </c>
      <c r="C15215" s="2">
        <v>82.24578043</v>
      </c>
      <c r="D15215" s="2">
        <v>1013.779791</v>
      </c>
      <c r="E15215" s="2">
        <v>0.0</v>
      </c>
      <c r="F15215" s="1">
        <v>44603.187372685185</v>
      </c>
      <c r="G15215" s="1">
        <v>44603.326527777775</v>
      </c>
    </row>
    <row r="15216">
      <c r="A15216" s="1">
        <v>44609.03291666666</v>
      </c>
      <c r="B15216" s="2">
        <v>10.78417969</v>
      </c>
      <c r="C15216" s="2">
        <v>81.54332806</v>
      </c>
      <c r="D15216" s="2">
        <v>1013.696043</v>
      </c>
      <c r="E15216" s="2">
        <v>0.0</v>
      </c>
      <c r="F15216" s="1">
        <v>44603.187372685185</v>
      </c>
      <c r="G15216" s="1">
        <v>44603.326527777775</v>
      </c>
    </row>
    <row r="15217">
      <c r="A15217" s="1">
        <v>44609.03523148148</v>
      </c>
      <c r="B15217" s="2">
        <v>10.72363281</v>
      </c>
      <c r="C15217" s="2">
        <v>81.49834241</v>
      </c>
      <c r="D15217" s="2">
        <v>1013.704443</v>
      </c>
      <c r="E15217" s="2">
        <v>0.0</v>
      </c>
      <c r="F15217" s="1">
        <v>44603.187372685185</v>
      </c>
      <c r="G15217" s="1">
        <v>44603.326527777775</v>
      </c>
    </row>
    <row r="15218">
      <c r="A15218" s="1">
        <v>44609.03755787037</v>
      </c>
      <c r="B15218" s="2">
        <v>10.71855469</v>
      </c>
      <c r="C15218" s="2">
        <v>81.76856835</v>
      </c>
      <c r="D15218" s="2">
        <v>1013.689391</v>
      </c>
      <c r="E15218" s="2">
        <v>0.0</v>
      </c>
      <c r="F15218" s="1">
        <v>44603.187372685185</v>
      </c>
      <c r="G15218" s="1">
        <v>44603.326527777775</v>
      </c>
    </row>
    <row r="15219">
      <c r="A15219" s="1">
        <v>44609.039872685185</v>
      </c>
      <c r="B15219" s="2">
        <v>10.68339844</v>
      </c>
      <c r="C15219" s="2">
        <v>81.63565941</v>
      </c>
      <c r="D15219" s="2">
        <v>1013.726394</v>
      </c>
      <c r="E15219" s="2">
        <v>0.0</v>
      </c>
      <c r="F15219" s="1">
        <v>44603.187372685185</v>
      </c>
      <c r="G15219" s="1">
        <v>44603.326527777775</v>
      </c>
    </row>
    <row r="15220">
      <c r="A15220" s="1">
        <v>44609.0421875</v>
      </c>
      <c r="B15220" s="2">
        <v>10.61777344</v>
      </c>
      <c r="C15220" s="2">
        <v>82.29060933</v>
      </c>
      <c r="D15220" s="2">
        <v>1013.683806</v>
      </c>
      <c r="E15220" s="2">
        <v>0.0</v>
      </c>
      <c r="F15220" s="1">
        <v>44603.187372685185</v>
      </c>
      <c r="G15220" s="1">
        <v>44603.326527777775</v>
      </c>
    </row>
    <row r="15221">
      <c r="A15221" s="1">
        <v>44609.04451388889</v>
      </c>
      <c r="B15221" s="2">
        <v>10.49160156</v>
      </c>
      <c r="C15221" s="2">
        <v>83.01763417</v>
      </c>
      <c r="D15221" s="2">
        <v>1013.679864</v>
      </c>
      <c r="E15221" s="2">
        <v>0.0</v>
      </c>
      <c r="F15221" s="1">
        <v>44603.187372685185</v>
      </c>
      <c r="G15221" s="1">
        <v>44603.326527777775</v>
      </c>
    </row>
    <row r="15222">
      <c r="A15222" s="1">
        <v>44609.0468287037</v>
      </c>
      <c r="B15222" s="2">
        <v>10.37050781</v>
      </c>
      <c r="C15222" s="2">
        <v>83.51783942</v>
      </c>
      <c r="D15222" s="2">
        <v>1013.698882</v>
      </c>
      <c r="E15222" s="2">
        <v>0.0</v>
      </c>
      <c r="F15222" s="1">
        <v>44603.187372685185</v>
      </c>
      <c r="G15222" s="1">
        <v>44603.326527777775</v>
      </c>
    </row>
    <row r="15223">
      <c r="A15223" s="1">
        <v>44609.049155092594</v>
      </c>
      <c r="B15223" s="2">
        <v>10.24453125</v>
      </c>
      <c r="C15223" s="2">
        <v>83.67515716</v>
      </c>
      <c r="D15223" s="2">
        <v>1013.684165</v>
      </c>
      <c r="E15223" s="2">
        <v>0.0</v>
      </c>
      <c r="F15223" s="1">
        <v>44603.187372685185</v>
      </c>
      <c r="G15223" s="1">
        <v>44603.326527777775</v>
      </c>
    </row>
    <row r="15224">
      <c r="A15224" s="1">
        <v>44609.051469907405</v>
      </c>
      <c r="B15224" s="2">
        <v>10.09316406</v>
      </c>
      <c r="C15224" s="2">
        <v>84.11523166</v>
      </c>
      <c r="D15224" s="2">
        <v>1013.663603</v>
      </c>
      <c r="E15224" s="2">
        <v>0.0</v>
      </c>
      <c r="F15224" s="1">
        <v>44603.187372685185</v>
      </c>
      <c r="G15224" s="1">
        <v>44603.326527777775</v>
      </c>
    </row>
    <row r="15225">
      <c r="A15225" s="1">
        <v>44609.05378472222</v>
      </c>
      <c r="B15225" s="2">
        <v>9.886328125</v>
      </c>
      <c r="C15225" s="2">
        <v>84.48812214</v>
      </c>
      <c r="D15225" s="2">
        <v>1013.639651</v>
      </c>
      <c r="E15225" s="2">
        <v>0.0</v>
      </c>
      <c r="F15225" s="1">
        <v>44603.187372685185</v>
      </c>
      <c r="G15225" s="1">
        <v>44603.326527777775</v>
      </c>
    </row>
    <row r="15226">
      <c r="A15226" s="1">
        <v>44609.05611111111</v>
      </c>
      <c r="B15226" s="2">
        <v>9.724804688</v>
      </c>
      <c r="C15226" s="2">
        <v>85.19874093</v>
      </c>
      <c r="D15226" s="2">
        <v>1013.593514</v>
      </c>
      <c r="E15226" s="2">
        <v>0.0</v>
      </c>
      <c r="F15226" s="1">
        <v>44603.187372685185</v>
      </c>
      <c r="G15226" s="1">
        <v>44603.326527777775</v>
      </c>
    </row>
    <row r="15227">
      <c r="A15227" s="1">
        <v>44609.05842592593</v>
      </c>
      <c r="B15227" s="2">
        <v>9.613867188</v>
      </c>
      <c r="C15227" s="2">
        <v>85.3214526</v>
      </c>
      <c r="D15227" s="2">
        <v>1013.629366</v>
      </c>
      <c r="E15227" s="2">
        <v>0.0</v>
      </c>
      <c r="F15227" s="1">
        <v>44603.187372685185</v>
      </c>
      <c r="G15227" s="1">
        <v>44603.326527777775</v>
      </c>
    </row>
    <row r="15228">
      <c r="A15228" s="1">
        <v>44609.060752314814</v>
      </c>
      <c r="B15228" s="2">
        <v>9.432226563</v>
      </c>
      <c r="C15228" s="2">
        <v>85.90351479</v>
      </c>
      <c r="D15228" s="2">
        <v>1013.593591</v>
      </c>
      <c r="E15228" s="2">
        <v>0.0</v>
      </c>
      <c r="F15228" s="1">
        <v>44603.187372685185</v>
      </c>
      <c r="G15228" s="1">
        <v>44603.326527777775</v>
      </c>
    </row>
    <row r="15229">
      <c r="A15229" s="1">
        <v>44609.06306712963</v>
      </c>
      <c r="B15229" s="2">
        <v>9.210351563</v>
      </c>
      <c r="C15229" s="2">
        <v>87.16746664</v>
      </c>
      <c r="D15229" s="2">
        <v>1013.531893</v>
      </c>
      <c r="E15229" s="2">
        <v>0.0</v>
      </c>
      <c r="F15229" s="1">
        <v>44603.187372685185</v>
      </c>
      <c r="G15229" s="1">
        <v>44603.326527777775</v>
      </c>
    </row>
    <row r="15230">
      <c r="A15230" s="1">
        <v>44609.06538194444</v>
      </c>
      <c r="B15230" s="2">
        <v>9.109375</v>
      </c>
      <c r="C15230" s="2">
        <v>87.70186054</v>
      </c>
      <c r="D15230" s="2">
        <v>1013.526839</v>
      </c>
      <c r="E15230" s="2">
        <v>0.0</v>
      </c>
      <c r="F15230" s="1">
        <v>44603.187372685185</v>
      </c>
      <c r="G15230" s="1">
        <v>44603.326527777775</v>
      </c>
    </row>
    <row r="15231">
      <c r="A15231" s="1">
        <v>44609.067708333336</v>
      </c>
      <c r="B15231" s="2">
        <v>9.033789063</v>
      </c>
      <c r="C15231" s="2">
        <v>87.70397731</v>
      </c>
      <c r="D15231" s="2">
        <v>1013.527113</v>
      </c>
      <c r="E15231" s="2">
        <v>0.0</v>
      </c>
      <c r="F15231" s="1">
        <v>44603.187372685185</v>
      </c>
      <c r="G15231" s="1">
        <v>44603.326527777775</v>
      </c>
    </row>
    <row r="15232">
      <c r="A15232" s="1">
        <v>44609.070023148146</v>
      </c>
      <c r="B15232" s="2">
        <v>8.8875</v>
      </c>
      <c r="C15232" s="2">
        <v>88.13166753</v>
      </c>
      <c r="D15232" s="2">
        <v>1013.44024</v>
      </c>
      <c r="E15232" s="2">
        <v>0.0</v>
      </c>
      <c r="F15232" s="1">
        <v>44603.187372685185</v>
      </c>
      <c r="G15232" s="1">
        <v>44603.326527777775</v>
      </c>
    </row>
    <row r="15233">
      <c r="A15233" s="1">
        <v>44609.07234953704</v>
      </c>
      <c r="B15233" s="2">
        <v>8.821875</v>
      </c>
      <c r="C15233" s="2">
        <v>88.36501887</v>
      </c>
      <c r="D15233" s="2">
        <v>1013.369168</v>
      </c>
      <c r="E15233" s="2">
        <v>0.0</v>
      </c>
      <c r="F15233" s="1">
        <v>44603.187372685185</v>
      </c>
      <c r="G15233" s="1">
        <v>44603.326527777775</v>
      </c>
    </row>
    <row r="15234">
      <c r="A15234" s="1">
        <v>44609.07466435185</v>
      </c>
      <c r="B15234" s="2">
        <v>8.796679688</v>
      </c>
      <c r="C15234" s="2">
        <v>88.25993308</v>
      </c>
      <c r="D15234" s="2">
        <v>1013.332648</v>
      </c>
      <c r="E15234" s="2">
        <v>0.0</v>
      </c>
      <c r="F15234" s="1">
        <v>44603.187372685185</v>
      </c>
      <c r="G15234" s="1">
        <v>44603.326527777775</v>
      </c>
    </row>
    <row r="15235">
      <c r="A15235" s="1">
        <v>44609.07697916667</v>
      </c>
      <c r="B15235" s="2">
        <v>8.7765625</v>
      </c>
      <c r="C15235" s="2">
        <v>88.20263019</v>
      </c>
      <c r="D15235" s="2">
        <v>1013.301544</v>
      </c>
      <c r="E15235" s="2">
        <v>0.0</v>
      </c>
      <c r="F15235" s="1">
        <v>44603.187372685185</v>
      </c>
      <c r="G15235" s="1">
        <v>44603.326527777775</v>
      </c>
    </row>
    <row r="15236">
      <c r="A15236" s="1">
        <v>44609.079305555555</v>
      </c>
      <c r="B15236" s="2">
        <v>8.741210938</v>
      </c>
      <c r="C15236" s="2">
        <v>88.18677719</v>
      </c>
      <c r="D15236" s="2">
        <v>1013.264004</v>
      </c>
      <c r="E15236" s="2">
        <v>0.0</v>
      </c>
      <c r="F15236" s="1">
        <v>44603.187372685185</v>
      </c>
      <c r="G15236" s="1">
        <v>44603.326527777775</v>
      </c>
    </row>
    <row r="15237">
      <c r="A15237" s="1">
        <v>44609.08162037037</v>
      </c>
      <c r="B15237" s="2">
        <v>8.726171875</v>
      </c>
      <c r="C15237" s="2">
        <v>88.19628323</v>
      </c>
      <c r="D15237" s="2">
        <v>1013.216644</v>
      </c>
      <c r="E15237" s="2">
        <v>0.0</v>
      </c>
      <c r="F15237" s="1">
        <v>44603.187372685185</v>
      </c>
      <c r="G15237" s="1">
        <v>44603.326527777775</v>
      </c>
    </row>
    <row r="15238">
      <c r="A15238" s="1">
        <v>44609.08394675926</v>
      </c>
      <c r="B15238" s="2">
        <v>8.806835938</v>
      </c>
      <c r="C15238" s="2">
        <v>87.96466583</v>
      </c>
      <c r="D15238" s="2">
        <v>1013.219574</v>
      </c>
      <c r="E15238" s="2">
        <v>0.0</v>
      </c>
      <c r="F15238" s="1">
        <v>44603.187372685185</v>
      </c>
      <c r="G15238" s="1">
        <v>44603.326527777775</v>
      </c>
    </row>
    <row r="15239">
      <c r="A15239" s="1">
        <v>44609.08626157408</v>
      </c>
      <c r="B15239" s="2">
        <v>8.726171875</v>
      </c>
      <c r="C15239" s="2">
        <v>88.133956</v>
      </c>
      <c r="D15239" s="2">
        <v>1013.233012</v>
      </c>
      <c r="E15239" s="2">
        <v>0.0</v>
      </c>
      <c r="F15239" s="1">
        <v>44603.187372685185</v>
      </c>
      <c r="G15239" s="1">
        <v>44603.326527777775</v>
      </c>
    </row>
    <row r="15240">
      <c r="A15240" s="1">
        <v>44609.088587962964</v>
      </c>
      <c r="B15240" s="2">
        <v>8.771484375</v>
      </c>
      <c r="C15240" s="2">
        <v>87.97748388</v>
      </c>
      <c r="D15240" s="2">
        <v>1013.265529</v>
      </c>
      <c r="E15240" s="2">
        <v>0.0</v>
      </c>
      <c r="F15240" s="1">
        <v>44603.187372685185</v>
      </c>
      <c r="G15240" s="1">
        <v>44603.326527777775</v>
      </c>
    </row>
    <row r="15241">
      <c r="A15241" s="1">
        <v>44609.090902777774</v>
      </c>
      <c r="B15241" s="2">
        <v>8.7765625</v>
      </c>
      <c r="C15241" s="2">
        <v>87.95502651</v>
      </c>
      <c r="D15241" s="2">
        <v>1013.258382</v>
      </c>
      <c r="E15241" s="2">
        <v>0.0</v>
      </c>
      <c r="F15241" s="1">
        <v>44603.187372685185</v>
      </c>
      <c r="G15241" s="1">
        <v>44603.326527777775</v>
      </c>
    </row>
    <row r="15242">
      <c r="A15242" s="1">
        <v>44609.09321759259</v>
      </c>
      <c r="B15242" s="2">
        <v>8.781640625</v>
      </c>
      <c r="C15242" s="2">
        <v>87.85063729</v>
      </c>
      <c r="D15242" s="2">
        <v>1013.25796</v>
      </c>
      <c r="E15242" s="2">
        <v>0.0</v>
      </c>
      <c r="F15242" s="1">
        <v>44603.187372685185</v>
      </c>
      <c r="G15242" s="1">
        <v>44603.326527777775</v>
      </c>
    </row>
    <row r="15243">
      <c r="A15243" s="1">
        <v>44609.09554398148</v>
      </c>
      <c r="B15243" s="2">
        <v>8.665625</v>
      </c>
      <c r="C15243" s="2">
        <v>87.75212464</v>
      </c>
      <c r="D15243" s="2">
        <v>1013.196507</v>
      </c>
      <c r="E15243" s="2">
        <v>0.0</v>
      </c>
      <c r="F15243" s="1">
        <v>44603.187372685185</v>
      </c>
      <c r="G15243" s="1">
        <v>44603.326527777775</v>
      </c>
    </row>
    <row r="15244">
      <c r="A15244" s="1">
        <v>44609.097858796296</v>
      </c>
      <c r="B15244" s="2">
        <v>8.61015625</v>
      </c>
      <c r="C15244" s="2">
        <v>88.1106304</v>
      </c>
      <c r="D15244" s="2">
        <v>1013.199359</v>
      </c>
      <c r="E15244" s="2">
        <v>0.0</v>
      </c>
      <c r="F15244" s="1">
        <v>44603.187372685185</v>
      </c>
      <c r="G15244" s="1">
        <v>44603.326527777775</v>
      </c>
    </row>
    <row r="15245">
      <c r="A15245" s="1">
        <v>44609.10018518518</v>
      </c>
      <c r="B15245" s="2">
        <v>8.675585938</v>
      </c>
      <c r="C15245" s="2">
        <v>88.12372189</v>
      </c>
      <c r="D15245" s="2">
        <v>1013.191597</v>
      </c>
      <c r="E15245" s="2">
        <v>0.0</v>
      </c>
      <c r="F15245" s="1">
        <v>44603.187372685185</v>
      </c>
      <c r="G15245" s="1">
        <v>44603.326527777775</v>
      </c>
    </row>
    <row r="15246">
      <c r="A15246" s="1">
        <v>44609.1025</v>
      </c>
      <c r="B15246" s="2">
        <v>8.640429688</v>
      </c>
      <c r="C15246" s="2">
        <v>88.10847851</v>
      </c>
      <c r="D15246" s="2">
        <v>1013.160586</v>
      </c>
      <c r="E15246" s="2">
        <v>0.0</v>
      </c>
      <c r="F15246" s="1">
        <v>44603.187372685185</v>
      </c>
      <c r="G15246" s="1">
        <v>44603.326527777775</v>
      </c>
    </row>
    <row r="15247">
      <c r="A15247" s="1">
        <v>44609.10481481482</v>
      </c>
      <c r="B15247" s="2">
        <v>8.716015625</v>
      </c>
      <c r="C15247" s="2">
        <v>87.90883721</v>
      </c>
      <c r="D15247" s="2">
        <v>1013.175722</v>
      </c>
      <c r="E15247" s="2">
        <v>0.0</v>
      </c>
      <c r="F15247" s="1">
        <v>44603.187372685185</v>
      </c>
      <c r="G15247" s="1">
        <v>44603.326527777775</v>
      </c>
    </row>
    <row r="15248">
      <c r="A15248" s="1">
        <v>44609.107141203705</v>
      </c>
      <c r="B15248" s="2">
        <v>8.826953125</v>
      </c>
      <c r="C15248" s="2">
        <v>87.24196416</v>
      </c>
      <c r="D15248" s="2">
        <v>1013.079679</v>
      </c>
      <c r="E15248" s="2">
        <v>0.0</v>
      </c>
      <c r="F15248" s="1">
        <v>44603.187372685185</v>
      </c>
      <c r="G15248" s="1">
        <v>44603.326527777775</v>
      </c>
    </row>
    <row r="15249">
      <c r="A15249" s="1">
        <v>44609.109456018516</v>
      </c>
      <c r="B15249" s="2">
        <v>8.716015625</v>
      </c>
      <c r="C15249" s="2">
        <v>87.42041379</v>
      </c>
      <c r="D15249" s="2">
        <v>1013.135108</v>
      </c>
      <c r="E15249" s="2">
        <v>0.0</v>
      </c>
      <c r="F15249" s="1">
        <v>44603.187372685185</v>
      </c>
      <c r="G15249" s="1">
        <v>44603.326527777775</v>
      </c>
    </row>
    <row r="15250">
      <c r="A15250" s="1">
        <v>44609.11178240741</v>
      </c>
      <c r="B15250" s="2">
        <v>8.54453125</v>
      </c>
      <c r="C15250" s="2">
        <v>87.94601169</v>
      </c>
      <c r="D15250" s="2">
        <v>1013.122943</v>
      </c>
      <c r="E15250" s="2">
        <v>0.0</v>
      </c>
      <c r="F15250" s="1">
        <v>44603.187372685185</v>
      </c>
      <c r="G15250" s="1">
        <v>44603.326527777775</v>
      </c>
    </row>
    <row r="15251">
      <c r="A15251" s="1">
        <v>44609.11409722222</v>
      </c>
      <c r="B15251" s="2">
        <v>8.458789063</v>
      </c>
      <c r="C15251" s="2">
        <v>88.21113127</v>
      </c>
      <c r="D15251" s="2">
        <v>1013.128112</v>
      </c>
      <c r="E15251" s="2">
        <v>0.0</v>
      </c>
      <c r="F15251" s="1">
        <v>44603.187372685185</v>
      </c>
      <c r="G15251" s="1">
        <v>44603.326527777775</v>
      </c>
    </row>
    <row r="15252">
      <c r="A15252" s="1">
        <v>44609.11641203704</v>
      </c>
      <c r="B15252" s="2">
        <v>8.534375</v>
      </c>
      <c r="C15252" s="2">
        <v>88.54076864</v>
      </c>
      <c r="D15252" s="2">
        <v>1013.140944</v>
      </c>
      <c r="E15252" s="2">
        <v>0.0</v>
      </c>
      <c r="F15252" s="1">
        <v>44603.187372685185</v>
      </c>
      <c r="G15252" s="1">
        <v>44603.326527777775</v>
      </c>
    </row>
    <row r="15253">
      <c r="A15253" s="1">
        <v>44609.118738425925</v>
      </c>
      <c r="B15253" s="2">
        <v>8.6453125</v>
      </c>
      <c r="C15253" s="2">
        <v>88.04787861</v>
      </c>
      <c r="D15253" s="2">
        <v>1013.116705</v>
      </c>
      <c r="E15253" s="2">
        <v>0.0</v>
      </c>
      <c r="F15253" s="1">
        <v>44603.187372685185</v>
      </c>
      <c r="G15253" s="1">
        <v>44603.326527777775</v>
      </c>
    </row>
    <row r="15254">
      <c r="A15254" s="1">
        <v>44609.12105324074</v>
      </c>
      <c r="B15254" s="2">
        <v>8.6453125</v>
      </c>
      <c r="C15254" s="2">
        <v>88.2712339</v>
      </c>
      <c r="D15254" s="2">
        <v>1013.086935</v>
      </c>
      <c r="E15254" s="2">
        <v>0.0</v>
      </c>
      <c r="F15254" s="1">
        <v>44603.187372685185</v>
      </c>
      <c r="G15254" s="1">
        <v>44603.326527777775</v>
      </c>
    </row>
    <row r="15255">
      <c r="A15255" s="1">
        <v>44609.12337962963</v>
      </c>
      <c r="B15255" s="2">
        <v>8.751367188</v>
      </c>
      <c r="C15255" s="2">
        <v>87.75623671</v>
      </c>
      <c r="D15255" s="2">
        <v>1013.049563</v>
      </c>
      <c r="E15255" s="2">
        <v>0.0</v>
      </c>
      <c r="F15255" s="1">
        <v>44603.187372685185</v>
      </c>
      <c r="G15255" s="1">
        <v>44603.326527777775</v>
      </c>
    </row>
    <row r="15256">
      <c r="A15256" s="1">
        <v>44609.12569444445</v>
      </c>
      <c r="B15256" s="2">
        <v>8.811914063</v>
      </c>
      <c r="C15256" s="2">
        <v>87.70018443</v>
      </c>
      <c r="D15256" s="2">
        <v>1012.98813</v>
      </c>
      <c r="E15256" s="2">
        <v>0.0</v>
      </c>
      <c r="F15256" s="1">
        <v>44603.187372685185</v>
      </c>
      <c r="G15256" s="1">
        <v>44603.326527777775</v>
      </c>
    </row>
    <row r="15257">
      <c r="A15257" s="1">
        <v>44609.12800925926</v>
      </c>
      <c r="B15257" s="2">
        <v>8.670703125</v>
      </c>
      <c r="C15257" s="2">
        <v>87.95419814</v>
      </c>
      <c r="D15257" s="2">
        <v>1012.960199</v>
      </c>
      <c r="E15257" s="2">
        <v>0.0</v>
      </c>
      <c r="F15257" s="1">
        <v>44603.187372685185</v>
      </c>
      <c r="G15257" s="1">
        <v>44603.326527777775</v>
      </c>
    </row>
    <row r="15258">
      <c r="A15258" s="1">
        <v>44609.13033564815</v>
      </c>
      <c r="B15258" s="2">
        <v>8.569726563</v>
      </c>
      <c r="C15258" s="2">
        <v>88.48078601</v>
      </c>
      <c r="D15258" s="2">
        <v>1012.918995</v>
      </c>
      <c r="E15258" s="2">
        <v>0.0</v>
      </c>
      <c r="F15258" s="1">
        <v>44603.187372685185</v>
      </c>
      <c r="G15258" s="1">
        <v>44603.326527777775</v>
      </c>
    </row>
    <row r="15259">
      <c r="A15259" s="1">
        <v>44609.13265046296</v>
      </c>
      <c r="B15259" s="2">
        <v>8.504101563</v>
      </c>
      <c r="C15259" s="2">
        <v>88.97423871</v>
      </c>
      <c r="D15259" s="2">
        <v>1012.828906</v>
      </c>
      <c r="E15259" s="2">
        <v>0.0</v>
      </c>
      <c r="F15259" s="1">
        <v>44603.187372685185</v>
      </c>
      <c r="G15259" s="1">
        <v>44603.326527777775</v>
      </c>
    </row>
    <row r="15260">
      <c r="A15260" s="1">
        <v>44609.13497685185</v>
      </c>
      <c r="B15260" s="2">
        <v>8.473828125</v>
      </c>
      <c r="C15260" s="2">
        <v>88.75137598</v>
      </c>
      <c r="D15260" s="2">
        <v>1012.839427</v>
      </c>
      <c r="E15260" s="2">
        <v>0.0</v>
      </c>
      <c r="F15260" s="1">
        <v>44603.187372685185</v>
      </c>
      <c r="G15260" s="1">
        <v>44603.326527777775</v>
      </c>
    </row>
    <row r="15261">
      <c r="A15261" s="1">
        <v>44609.137291666666</v>
      </c>
      <c r="B15261" s="2">
        <v>8.494140625</v>
      </c>
      <c r="C15261" s="2">
        <v>88.99047524</v>
      </c>
      <c r="D15261" s="2">
        <v>1012.822981</v>
      </c>
      <c r="E15261" s="2">
        <v>0.0</v>
      </c>
      <c r="F15261" s="1">
        <v>44603.187372685185</v>
      </c>
      <c r="G15261" s="1">
        <v>44603.326527777775</v>
      </c>
    </row>
    <row r="15262">
      <c r="A15262" s="1">
        <v>44609.13960648148</v>
      </c>
      <c r="B15262" s="2">
        <v>8.408398438</v>
      </c>
      <c r="C15262" s="2">
        <v>88.88456549</v>
      </c>
      <c r="D15262" s="2">
        <v>1012.746359</v>
      </c>
      <c r="E15262" s="2">
        <v>0.0</v>
      </c>
      <c r="F15262" s="1">
        <v>44603.187372685185</v>
      </c>
      <c r="G15262" s="1">
        <v>44603.326527777775</v>
      </c>
    </row>
    <row r="15263">
      <c r="A15263" s="1">
        <v>44609.14193287037</v>
      </c>
      <c r="B15263" s="2">
        <v>8.317578125</v>
      </c>
      <c r="C15263" s="2">
        <v>89.20423129</v>
      </c>
      <c r="D15263" s="2">
        <v>1012.707679</v>
      </c>
      <c r="E15263" s="2">
        <v>0.0</v>
      </c>
      <c r="F15263" s="1">
        <v>44603.187372685185</v>
      </c>
      <c r="G15263" s="1">
        <v>44603.326527777775</v>
      </c>
    </row>
    <row r="15264">
      <c r="A15264" s="1">
        <v>44609.14424768519</v>
      </c>
      <c r="B15264" s="2">
        <v>8.287304688</v>
      </c>
      <c r="C15264" s="2">
        <v>89.37504175</v>
      </c>
      <c r="D15264" s="2">
        <v>1012.649586</v>
      </c>
      <c r="E15264" s="2">
        <v>0.0</v>
      </c>
      <c r="F15264" s="1">
        <v>44603.187372685185</v>
      </c>
      <c r="G15264" s="1">
        <v>44603.326527777775</v>
      </c>
    </row>
    <row r="15265">
      <c r="A15265" s="1">
        <v>44609.146574074075</v>
      </c>
      <c r="B15265" s="2">
        <v>8.166210938</v>
      </c>
      <c r="C15265" s="2">
        <v>89.8297526</v>
      </c>
      <c r="D15265" s="2">
        <v>1012.606046</v>
      </c>
      <c r="E15265" s="2">
        <v>0.0</v>
      </c>
      <c r="F15265" s="1">
        <v>44603.187372685185</v>
      </c>
      <c r="G15265" s="1">
        <v>44603.326527777775</v>
      </c>
    </row>
    <row r="15266">
      <c r="A15266" s="1">
        <v>44609.148888888885</v>
      </c>
      <c r="B15266" s="2">
        <v>8.211523438</v>
      </c>
      <c r="C15266" s="2">
        <v>89.99823294</v>
      </c>
      <c r="D15266" s="2">
        <v>1012.585656</v>
      </c>
      <c r="E15266" s="2">
        <v>0.0</v>
      </c>
      <c r="F15266" s="1">
        <v>44603.187372685185</v>
      </c>
      <c r="G15266" s="1">
        <v>44603.326527777775</v>
      </c>
    </row>
    <row r="15267">
      <c r="A15267" s="1">
        <v>44609.15121527778</v>
      </c>
      <c r="B15267" s="2">
        <v>8.226757813</v>
      </c>
      <c r="C15267" s="2">
        <v>89.56733088</v>
      </c>
      <c r="D15267" s="2">
        <v>1012.643201</v>
      </c>
      <c r="E15267" s="2">
        <v>0.0</v>
      </c>
      <c r="F15267" s="1">
        <v>44603.187372685185</v>
      </c>
      <c r="G15267" s="1">
        <v>44603.326527777775</v>
      </c>
    </row>
    <row r="15268">
      <c r="A15268" s="1">
        <v>44609.15353009259</v>
      </c>
      <c r="B15268" s="2">
        <v>8.090429688</v>
      </c>
      <c r="C15268" s="2">
        <v>89.69193709</v>
      </c>
      <c r="D15268" s="2">
        <v>1012.575489</v>
      </c>
      <c r="E15268" s="2">
        <v>0.0</v>
      </c>
      <c r="F15268" s="1">
        <v>44603.187372685185</v>
      </c>
      <c r="G15268" s="1">
        <v>44603.326527777775</v>
      </c>
    </row>
    <row r="15269">
      <c r="A15269" s="1">
        <v>44609.15584490741</v>
      </c>
      <c r="B15269" s="2">
        <v>7.974414063</v>
      </c>
      <c r="C15269" s="2">
        <v>90.38005676</v>
      </c>
      <c r="D15269" s="2">
        <v>1012.595593</v>
      </c>
      <c r="E15269" s="2">
        <v>0.0</v>
      </c>
      <c r="F15269" s="1">
        <v>44603.187372685185</v>
      </c>
      <c r="G15269" s="1">
        <v>44603.326527777775</v>
      </c>
    </row>
    <row r="15270">
      <c r="A15270" s="1">
        <v>44609.158171296294</v>
      </c>
      <c r="B15270" s="2">
        <v>7.828125</v>
      </c>
      <c r="C15270" s="2">
        <v>90.61259683</v>
      </c>
      <c r="D15270" s="2">
        <v>1012.543519</v>
      </c>
      <c r="E15270" s="2">
        <v>0.0</v>
      </c>
      <c r="F15270" s="1">
        <v>44603.187372685185</v>
      </c>
      <c r="G15270" s="1">
        <v>44603.326527777775</v>
      </c>
    </row>
    <row r="15271">
      <c r="A15271" s="1">
        <v>44609.16048611111</v>
      </c>
      <c r="B15271" s="2">
        <v>7.77265625</v>
      </c>
      <c r="C15271" s="2">
        <v>90.82599448</v>
      </c>
      <c r="D15271" s="2">
        <v>1012.536691</v>
      </c>
      <c r="E15271" s="2">
        <v>0.0</v>
      </c>
      <c r="F15271" s="1">
        <v>44603.187372685185</v>
      </c>
      <c r="G15271" s="1">
        <v>44603.326527777775</v>
      </c>
    </row>
    <row r="15272">
      <c r="A15272" s="1">
        <v>44609.1628125</v>
      </c>
      <c r="B15272" s="2">
        <v>7.712109375</v>
      </c>
      <c r="C15272" s="2">
        <v>91.16934353</v>
      </c>
      <c r="D15272" s="2">
        <v>1012.500134</v>
      </c>
      <c r="E15272" s="2">
        <v>0.0</v>
      </c>
      <c r="F15272" s="1">
        <v>44603.187372685185</v>
      </c>
      <c r="G15272" s="1">
        <v>44603.326527777775</v>
      </c>
    </row>
    <row r="15273">
      <c r="A15273" s="1">
        <v>44609.165127314816</v>
      </c>
      <c r="B15273" s="2">
        <v>7.66171875</v>
      </c>
      <c r="C15273" s="2">
        <v>91.43853142</v>
      </c>
      <c r="D15273" s="2">
        <v>1012.497867</v>
      </c>
      <c r="E15273" s="2">
        <v>0.0</v>
      </c>
      <c r="F15273" s="1">
        <v>44603.187372685185</v>
      </c>
      <c r="G15273" s="1">
        <v>44603.326527777775</v>
      </c>
    </row>
    <row r="15274">
      <c r="A15274" s="1">
        <v>44609.16744212963</v>
      </c>
      <c r="B15274" s="2">
        <v>7.5609375</v>
      </c>
      <c r="C15274" s="2">
        <v>91.58214354</v>
      </c>
      <c r="D15274" s="2">
        <v>1012.437113</v>
      </c>
      <c r="E15274" s="2">
        <v>0.0</v>
      </c>
      <c r="F15274" s="1">
        <v>44603.187372685185</v>
      </c>
      <c r="G15274" s="1">
        <v>44603.326527777775</v>
      </c>
    </row>
    <row r="15275">
      <c r="A15275" s="1">
        <v>44609.16976851852</v>
      </c>
      <c r="B15275" s="2">
        <v>7.4953125</v>
      </c>
      <c r="C15275" s="2">
        <v>91.93128312</v>
      </c>
      <c r="D15275" s="2">
        <v>1012.47893</v>
      </c>
      <c r="E15275" s="2">
        <v>0.0</v>
      </c>
      <c r="F15275" s="1">
        <v>44603.187372685185</v>
      </c>
      <c r="G15275" s="1">
        <v>44603.326527777775</v>
      </c>
    </row>
    <row r="15276">
      <c r="A15276" s="1">
        <v>44609.17208333333</v>
      </c>
      <c r="B15276" s="2">
        <v>7.43984375</v>
      </c>
      <c r="C15276" s="2">
        <v>92.19958509</v>
      </c>
      <c r="D15276" s="2">
        <v>1012.529559</v>
      </c>
      <c r="E15276" s="2">
        <v>0.0</v>
      </c>
      <c r="F15276" s="1">
        <v>44603.187372685185</v>
      </c>
      <c r="G15276" s="1">
        <v>44603.326527777775</v>
      </c>
    </row>
    <row r="15277">
      <c r="A15277" s="1">
        <v>44609.174409722225</v>
      </c>
      <c r="B15277" s="2">
        <v>7.4953125</v>
      </c>
      <c r="C15277" s="2">
        <v>92.17790455</v>
      </c>
      <c r="D15277" s="2">
        <v>1012.51487</v>
      </c>
      <c r="E15277" s="2">
        <v>0.0</v>
      </c>
      <c r="F15277" s="1">
        <v>44603.187372685185</v>
      </c>
      <c r="G15277" s="1">
        <v>44603.326527777775</v>
      </c>
    </row>
    <row r="15278">
      <c r="A15278" s="1">
        <v>44609.176724537036</v>
      </c>
      <c r="B15278" s="2">
        <v>7.434765625</v>
      </c>
      <c r="C15278" s="2">
        <v>92.61688556</v>
      </c>
      <c r="D15278" s="2">
        <v>1012.55111</v>
      </c>
      <c r="E15278" s="2">
        <v>0.0</v>
      </c>
      <c r="F15278" s="1">
        <v>44603.187372685185</v>
      </c>
      <c r="G15278" s="1">
        <v>44603.326527777775</v>
      </c>
    </row>
    <row r="15279">
      <c r="A15279" s="1">
        <v>44609.17905092592</v>
      </c>
      <c r="B15279" s="2">
        <v>7.424609375</v>
      </c>
      <c r="C15279" s="2">
        <v>92.63365233</v>
      </c>
      <c r="D15279" s="2">
        <v>1012.621015</v>
      </c>
      <c r="E15279" s="2">
        <v>0.0</v>
      </c>
      <c r="F15279" s="1">
        <v>44603.187372685185</v>
      </c>
      <c r="G15279" s="1">
        <v>44603.326527777775</v>
      </c>
    </row>
    <row r="15280">
      <c r="A15280" s="1">
        <v>44609.18136574074</v>
      </c>
      <c r="B15280" s="2">
        <v>7.32890625</v>
      </c>
      <c r="C15280" s="2">
        <v>92.57502877</v>
      </c>
      <c r="D15280" s="2">
        <v>1012.670562</v>
      </c>
      <c r="E15280" s="2">
        <v>0.0</v>
      </c>
      <c r="F15280" s="1">
        <v>44603.187372685185</v>
      </c>
      <c r="G15280" s="1">
        <v>44603.326527777775</v>
      </c>
    </row>
    <row r="15281">
      <c r="A15281" s="1">
        <v>44609.18368055556</v>
      </c>
      <c r="B15281" s="2">
        <v>7.253125</v>
      </c>
      <c r="C15281" s="2">
        <v>93.35507735</v>
      </c>
      <c r="D15281" s="2">
        <v>1012.657415</v>
      </c>
      <c r="E15281" s="2">
        <v>0.0</v>
      </c>
      <c r="F15281" s="1">
        <v>44603.187372685185</v>
      </c>
      <c r="G15281" s="1">
        <v>44603.326527777775</v>
      </c>
    </row>
    <row r="15282">
      <c r="A15282" s="1">
        <v>44609.186006944445</v>
      </c>
      <c r="B15282" s="2">
        <v>7.222851563</v>
      </c>
      <c r="C15282" s="2">
        <v>93.39031994</v>
      </c>
      <c r="D15282" s="2">
        <v>1012.700159</v>
      </c>
      <c r="E15282" s="2">
        <v>0.0</v>
      </c>
      <c r="F15282" s="1">
        <v>44603.187372685185</v>
      </c>
      <c r="G15282" s="1">
        <v>44603.326527777775</v>
      </c>
    </row>
    <row r="15283">
      <c r="A15283" s="1">
        <v>44609.18832175926</v>
      </c>
      <c r="B15283" s="2">
        <v>7.2078125</v>
      </c>
      <c r="C15283" s="2">
        <v>93.59010082</v>
      </c>
      <c r="D15283" s="2">
        <v>1012.652127</v>
      </c>
      <c r="E15283" s="2">
        <v>0.0</v>
      </c>
      <c r="F15283" s="1">
        <v>44603.187372685185</v>
      </c>
      <c r="G15283" s="1">
        <v>44603.326527777775</v>
      </c>
    </row>
    <row r="15284">
      <c r="A15284" s="1">
        <v>44609.19064814815</v>
      </c>
      <c r="B15284" s="2">
        <v>7.2734375</v>
      </c>
      <c r="C15284" s="2">
        <v>93.71016904</v>
      </c>
      <c r="D15284" s="2">
        <v>1012.717206</v>
      </c>
      <c r="E15284" s="2">
        <v>0.0</v>
      </c>
      <c r="F15284" s="1">
        <v>44603.187372685185</v>
      </c>
      <c r="G15284" s="1">
        <v>44603.326527777775</v>
      </c>
    </row>
    <row r="15285">
      <c r="A15285" s="1">
        <v>44609.19296296296</v>
      </c>
      <c r="B15285" s="2">
        <v>7.338867188</v>
      </c>
      <c r="C15285" s="2">
        <v>93.43604878</v>
      </c>
      <c r="D15285" s="2">
        <v>1012.71109</v>
      </c>
      <c r="E15285" s="2">
        <v>0.0</v>
      </c>
      <c r="F15285" s="1">
        <v>44603.187372685185</v>
      </c>
      <c r="G15285" s="1">
        <v>44603.326527777775</v>
      </c>
    </row>
    <row r="15286">
      <c r="A15286" s="1">
        <v>44609.195289351854</v>
      </c>
      <c r="B15286" s="2">
        <v>7.379296875</v>
      </c>
      <c r="C15286" s="2">
        <v>93.13216367</v>
      </c>
      <c r="D15286" s="2">
        <v>1012.64516</v>
      </c>
      <c r="E15286" s="2">
        <v>0.0</v>
      </c>
      <c r="F15286" s="1">
        <v>44603.187372685185</v>
      </c>
      <c r="G15286" s="1">
        <v>44603.326527777775</v>
      </c>
    </row>
    <row r="15287">
      <c r="A15287" s="1">
        <v>44609.197604166664</v>
      </c>
      <c r="B15287" s="2">
        <v>7.343945313</v>
      </c>
      <c r="C15287" s="2">
        <v>92.80169674</v>
      </c>
      <c r="D15287" s="2">
        <v>1012.637933</v>
      </c>
      <c r="E15287" s="2">
        <v>0.0</v>
      </c>
      <c r="F15287" s="1">
        <v>44603.187372685185</v>
      </c>
      <c r="G15287" s="1">
        <v>44603.326527777775</v>
      </c>
    </row>
    <row r="15288">
      <c r="A15288" s="1">
        <v>44609.19991898148</v>
      </c>
      <c r="B15288" s="2">
        <v>7.177539063</v>
      </c>
      <c r="C15288" s="2">
        <v>93.20584211</v>
      </c>
      <c r="D15288" s="2">
        <v>1012.659568</v>
      </c>
      <c r="E15288" s="2">
        <v>0.0</v>
      </c>
      <c r="F15288" s="1">
        <v>44603.187372685185</v>
      </c>
      <c r="G15288" s="1">
        <v>44603.326527777775</v>
      </c>
    </row>
    <row r="15289">
      <c r="A15289" s="1">
        <v>44609.20224537037</v>
      </c>
      <c r="B15289" s="2">
        <v>7.227929688</v>
      </c>
      <c r="C15289" s="2">
        <v>93.54111166</v>
      </c>
      <c r="D15289" s="2">
        <v>1012.641708</v>
      </c>
      <c r="E15289" s="2">
        <v>0.0</v>
      </c>
      <c r="F15289" s="1">
        <v>44603.187372685185</v>
      </c>
      <c r="G15289" s="1">
        <v>44603.326527777775</v>
      </c>
    </row>
    <row r="15290">
      <c r="A15290" s="1">
        <v>44609.204560185186</v>
      </c>
      <c r="B15290" s="2">
        <v>7.32890625</v>
      </c>
      <c r="C15290" s="2">
        <v>93.40382461</v>
      </c>
      <c r="D15290" s="2">
        <v>1012.662729</v>
      </c>
      <c r="E15290" s="2">
        <v>0.0</v>
      </c>
      <c r="F15290" s="1">
        <v>44603.187372685185</v>
      </c>
      <c r="G15290" s="1">
        <v>44603.326527777775</v>
      </c>
    </row>
    <row r="15291">
      <c r="A15291" s="1">
        <v>44609.20688657407</v>
      </c>
      <c r="B15291" s="2">
        <v>7.404492188</v>
      </c>
      <c r="C15291" s="2">
        <v>92.81554825</v>
      </c>
      <c r="D15291" s="2">
        <v>1012.664125</v>
      </c>
      <c r="E15291" s="2">
        <v>0.0</v>
      </c>
      <c r="F15291" s="1">
        <v>44603.187372685185</v>
      </c>
      <c r="G15291" s="1">
        <v>44603.326527777775</v>
      </c>
    </row>
    <row r="15292">
      <c r="A15292" s="1">
        <v>44609.20920138889</v>
      </c>
      <c r="B15292" s="2">
        <v>7.404492188</v>
      </c>
      <c r="C15292" s="2">
        <v>92.80373227</v>
      </c>
      <c r="D15292" s="2">
        <v>1012.658562</v>
      </c>
      <c r="E15292" s="2">
        <v>0.0</v>
      </c>
      <c r="F15292" s="1">
        <v>44603.187372685185</v>
      </c>
      <c r="G15292" s="1">
        <v>44603.326527777775</v>
      </c>
    </row>
    <row r="15293">
      <c r="A15293" s="1">
        <v>44609.2115162037</v>
      </c>
      <c r="B15293" s="2">
        <v>7.404492188</v>
      </c>
      <c r="C15293" s="2">
        <v>92.7087299</v>
      </c>
      <c r="D15293" s="2">
        <v>1012.61839</v>
      </c>
      <c r="E15293" s="2">
        <v>0.0</v>
      </c>
      <c r="F15293" s="1">
        <v>44603.187372685185</v>
      </c>
      <c r="G15293" s="1">
        <v>44603.326527777775</v>
      </c>
    </row>
    <row r="15294">
      <c r="A15294" s="1">
        <v>44609.213842592595</v>
      </c>
      <c r="B15294" s="2">
        <v>7.470117188</v>
      </c>
      <c r="C15294" s="2">
        <v>92.72815488</v>
      </c>
      <c r="D15294" s="2">
        <v>1012.619734</v>
      </c>
      <c r="E15294" s="2">
        <v>0.0</v>
      </c>
      <c r="F15294" s="1">
        <v>44603.187372685185</v>
      </c>
      <c r="G15294" s="1">
        <v>44603.326527777775</v>
      </c>
    </row>
    <row r="15295">
      <c r="A15295" s="1">
        <v>44609.216157407405</v>
      </c>
      <c r="B15295" s="2">
        <v>7.500390625</v>
      </c>
      <c r="C15295" s="2">
        <v>92.70589955</v>
      </c>
      <c r="D15295" s="2">
        <v>1012.649813</v>
      </c>
      <c r="E15295" s="2">
        <v>0.0</v>
      </c>
      <c r="F15295" s="1">
        <v>44603.187372685185</v>
      </c>
      <c r="G15295" s="1">
        <v>44603.326527777775</v>
      </c>
    </row>
    <row r="15296">
      <c r="A15296" s="1">
        <v>44609.21847222222</v>
      </c>
      <c r="B15296" s="2">
        <v>7.5609375</v>
      </c>
      <c r="C15296" s="2">
        <v>92.8134947</v>
      </c>
      <c r="D15296" s="2">
        <v>1012.671401</v>
      </c>
      <c r="E15296" s="2">
        <v>0.0</v>
      </c>
      <c r="F15296" s="1">
        <v>44603.187372685185</v>
      </c>
      <c r="G15296" s="1">
        <v>44603.326527777775</v>
      </c>
    </row>
    <row r="15297">
      <c r="A15297" s="1">
        <v>44609.22079861111</v>
      </c>
      <c r="B15297" s="2">
        <v>7.68203125</v>
      </c>
      <c r="C15297" s="2">
        <v>92.4409769</v>
      </c>
      <c r="D15297" s="2">
        <v>1012.623031</v>
      </c>
      <c r="E15297" s="2">
        <v>0.0</v>
      </c>
      <c r="F15297" s="1">
        <v>44603.187372685185</v>
      </c>
      <c r="G15297" s="1">
        <v>44603.326527777775</v>
      </c>
    </row>
    <row r="15298">
      <c r="A15298" s="1">
        <v>44609.22311342593</v>
      </c>
      <c r="B15298" s="2">
        <v>7.59609375</v>
      </c>
      <c r="C15298" s="2">
        <v>92.151927</v>
      </c>
      <c r="D15298" s="2">
        <v>1012.610951</v>
      </c>
      <c r="E15298" s="2">
        <v>0.0</v>
      </c>
      <c r="F15298" s="1">
        <v>44603.187372685185</v>
      </c>
      <c r="G15298" s="1">
        <v>44603.326527777775</v>
      </c>
    </row>
    <row r="15299">
      <c r="A15299" s="1">
        <v>44609.22542824074</v>
      </c>
      <c r="B15299" s="2">
        <v>7.515429688</v>
      </c>
      <c r="C15299" s="2">
        <v>92.50465691</v>
      </c>
      <c r="D15299" s="2">
        <v>1012.585124</v>
      </c>
      <c r="E15299" s="2">
        <v>0.0</v>
      </c>
      <c r="F15299" s="1">
        <v>44603.187372685185</v>
      </c>
      <c r="G15299" s="1">
        <v>44603.326527777775</v>
      </c>
    </row>
    <row r="15300">
      <c r="A15300" s="1">
        <v>44609.22775462963</v>
      </c>
      <c r="B15300" s="2">
        <v>7.545703125</v>
      </c>
      <c r="C15300" s="2">
        <v>92.31339997</v>
      </c>
      <c r="D15300" s="2">
        <v>1012.521088</v>
      </c>
      <c r="E15300" s="2">
        <v>0.0</v>
      </c>
      <c r="F15300" s="1">
        <v>44603.187372685185</v>
      </c>
      <c r="G15300" s="1">
        <v>44603.326527777775</v>
      </c>
    </row>
    <row r="15301">
      <c r="A15301" s="1">
        <v>44609.23006944444</v>
      </c>
      <c r="B15301" s="2">
        <v>7.575976563</v>
      </c>
      <c r="C15301" s="2">
        <v>92.35072215</v>
      </c>
      <c r="D15301" s="2">
        <v>1012.563569</v>
      </c>
      <c r="E15301" s="2">
        <v>0.0</v>
      </c>
      <c r="F15301" s="1">
        <v>44603.187372685185</v>
      </c>
      <c r="G15301" s="1">
        <v>44603.326527777775</v>
      </c>
    </row>
    <row r="15302">
      <c r="A15302" s="1">
        <v>44609.232395833336</v>
      </c>
      <c r="B15302" s="2">
        <v>7.686914063</v>
      </c>
      <c r="C15302" s="2">
        <v>91.85620208</v>
      </c>
      <c r="D15302" s="2">
        <v>1012.543932</v>
      </c>
      <c r="E15302" s="2">
        <v>0.0</v>
      </c>
      <c r="F15302" s="1">
        <v>44603.187372685185</v>
      </c>
      <c r="G15302" s="1">
        <v>44603.326527777775</v>
      </c>
    </row>
    <row r="15303">
      <c r="A15303" s="1">
        <v>44609.23471064815</v>
      </c>
      <c r="B15303" s="2">
        <v>7.722265625</v>
      </c>
      <c r="C15303" s="2">
        <v>91.60694898</v>
      </c>
      <c r="D15303" s="2">
        <v>1012.474311</v>
      </c>
      <c r="E15303" s="2">
        <v>0.0</v>
      </c>
      <c r="F15303" s="1">
        <v>44603.187372685185</v>
      </c>
      <c r="G15303" s="1">
        <v>44603.326527777775</v>
      </c>
    </row>
    <row r="15304">
      <c r="A15304" s="1">
        <v>44609.237025462964</v>
      </c>
      <c r="B15304" s="2">
        <v>7.752539063</v>
      </c>
      <c r="C15304" s="2">
        <v>91.46023044</v>
      </c>
      <c r="D15304" s="2">
        <v>1012.5354</v>
      </c>
      <c r="E15304" s="2">
        <v>0.0</v>
      </c>
      <c r="F15304" s="1">
        <v>44603.187372685185</v>
      </c>
      <c r="G15304" s="1">
        <v>44603.326527777775</v>
      </c>
    </row>
    <row r="15305">
      <c r="A15305" s="1">
        <v>44609.23935185185</v>
      </c>
      <c r="B15305" s="2">
        <v>7.686914063</v>
      </c>
      <c r="C15305" s="2">
        <v>91.21721886</v>
      </c>
      <c r="D15305" s="2">
        <v>1012.543285</v>
      </c>
      <c r="E15305" s="2">
        <v>0.0</v>
      </c>
      <c r="F15305" s="1">
        <v>44603.187372685185</v>
      </c>
      <c r="G15305" s="1">
        <v>44603.326527777775</v>
      </c>
    </row>
    <row r="15306">
      <c r="A15306" s="1">
        <v>44609.24166666667</v>
      </c>
      <c r="B15306" s="2">
        <v>7.581054688</v>
      </c>
      <c r="C15306" s="2">
        <v>91.30497315</v>
      </c>
      <c r="D15306" s="2">
        <v>1012.509979</v>
      </c>
      <c r="E15306" s="2">
        <v>0.0</v>
      </c>
      <c r="F15306" s="1">
        <v>44603.187372685185</v>
      </c>
      <c r="G15306" s="1">
        <v>44603.326527777775</v>
      </c>
    </row>
    <row r="15307">
      <c r="A15307" s="1">
        <v>44609.243993055556</v>
      </c>
      <c r="B15307" s="2">
        <v>7.419726563</v>
      </c>
      <c r="C15307" s="2">
        <v>91.77099084</v>
      </c>
      <c r="D15307" s="2">
        <v>1012.483809</v>
      </c>
      <c r="E15307" s="2">
        <v>0.0</v>
      </c>
      <c r="F15307" s="1">
        <v>44603.187372685185</v>
      </c>
      <c r="G15307" s="1">
        <v>44603.326527777775</v>
      </c>
    </row>
    <row r="15308">
      <c r="A15308" s="1">
        <v>44609.24630787037</v>
      </c>
      <c r="B15308" s="2">
        <v>7.37421875</v>
      </c>
      <c r="C15308" s="2">
        <v>91.86164789</v>
      </c>
      <c r="D15308" s="2">
        <v>1012.422037</v>
      </c>
      <c r="E15308" s="2">
        <v>0.0</v>
      </c>
      <c r="F15308" s="1">
        <v>44603.187372685185</v>
      </c>
      <c r="G15308" s="1">
        <v>44603.326527777775</v>
      </c>
    </row>
    <row r="15309">
      <c r="A15309" s="1">
        <v>44609.24863425926</v>
      </c>
      <c r="B15309" s="2">
        <v>7.424609375</v>
      </c>
      <c r="C15309" s="2">
        <v>91.94055501</v>
      </c>
      <c r="D15309" s="2">
        <v>1012.405733</v>
      </c>
      <c r="E15309" s="2">
        <v>0.0</v>
      </c>
      <c r="F15309" s="1">
        <v>44603.187372685185</v>
      </c>
      <c r="G15309" s="1">
        <v>44603.326527777775</v>
      </c>
    </row>
    <row r="15310">
      <c r="A15310" s="1">
        <v>44609.25094907408</v>
      </c>
      <c r="B15310" s="2">
        <v>7.4953125</v>
      </c>
      <c r="C15310" s="2">
        <v>91.43924882</v>
      </c>
      <c r="D15310" s="2">
        <v>1012.402152</v>
      </c>
      <c r="E15310" s="2">
        <v>0.0</v>
      </c>
      <c r="F15310" s="1">
        <v>44603.187372685185</v>
      </c>
      <c r="G15310" s="1">
        <v>44603.326527777775</v>
      </c>
    </row>
    <row r="15311">
      <c r="A15311" s="1">
        <v>44609.25326388889</v>
      </c>
      <c r="B15311" s="2">
        <v>7.3640625</v>
      </c>
      <c r="C15311" s="2">
        <v>91.36289471</v>
      </c>
      <c r="D15311" s="2">
        <v>1012.392635</v>
      </c>
      <c r="E15311" s="2">
        <v>0.0</v>
      </c>
      <c r="F15311" s="1">
        <v>44603.187372685185</v>
      </c>
      <c r="G15311" s="1">
        <v>44603.326527777775</v>
      </c>
    </row>
    <row r="15312">
      <c r="A15312" s="1">
        <v>44609.255590277775</v>
      </c>
      <c r="B15312" s="2">
        <v>7.268359375</v>
      </c>
      <c r="C15312" s="2">
        <v>91.60328136</v>
      </c>
      <c r="D15312" s="2">
        <v>1012.400735</v>
      </c>
      <c r="E15312" s="2">
        <v>0.0</v>
      </c>
      <c r="F15312" s="1">
        <v>44603.187372685185</v>
      </c>
      <c r="G15312" s="1">
        <v>44603.326527777775</v>
      </c>
    </row>
    <row r="15313">
      <c r="A15313" s="1">
        <v>44609.25790509259</v>
      </c>
      <c r="B15313" s="2">
        <v>7.238085938</v>
      </c>
      <c r="C15313" s="2">
        <v>91.70817886</v>
      </c>
      <c r="D15313" s="2">
        <v>1012.396436</v>
      </c>
      <c r="E15313" s="2">
        <v>0.0</v>
      </c>
      <c r="F15313" s="1">
        <v>44603.187372685185</v>
      </c>
      <c r="G15313" s="1">
        <v>44603.326527777775</v>
      </c>
    </row>
    <row r="15314">
      <c r="A15314" s="1">
        <v>44609.26023148148</v>
      </c>
      <c r="B15314" s="2">
        <v>7.127148438</v>
      </c>
      <c r="C15314" s="2">
        <v>91.88133766</v>
      </c>
      <c r="D15314" s="2">
        <v>1012.4306</v>
      </c>
      <c r="E15314" s="2">
        <v>0.0</v>
      </c>
      <c r="F15314" s="1">
        <v>44603.187372685185</v>
      </c>
      <c r="G15314" s="1">
        <v>44603.326527777775</v>
      </c>
    </row>
    <row r="15315">
      <c r="A15315" s="1">
        <v>44609.2625462963</v>
      </c>
      <c r="B15315" s="2">
        <v>7.1421875</v>
      </c>
      <c r="C15315" s="2">
        <v>92.0563789</v>
      </c>
      <c r="D15315" s="2">
        <v>1012.40611</v>
      </c>
      <c r="E15315" s="2">
        <v>0.0</v>
      </c>
      <c r="F15315" s="1">
        <v>44603.187372685185</v>
      </c>
      <c r="G15315" s="1">
        <v>44603.326527777775</v>
      </c>
    </row>
    <row r="15316">
      <c r="A15316" s="1">
        <v>44609.264872685184</v>
      </c>
      <c r="B15316" s="2">
        <v>7.127148438</v>
      </c>
      <c r="C15316" s="2">
        <v>91.77519613</v>
      </c>
      <c r="D15316" s="2">
        <v>1012.443654</v>
      </c>
      <c r="E15316" s="2">
        <v>0.0</v>
      </c>
      <c r="F15316" s="1">
        <v>44603.187372685185</v>
      </c>
      <c r="G15316" s="1">
        <v>44603.326527777775</v>
      </c>
    </row>
    <row r="15317">
      <c r="A15317" s="1">
        <v>44609.2671875</v>
      </c>
      <c r="B15317" s="2">
        <v>7.04140625</v>
      </c>
      <c r="C15317" s="2">
        <v>91.861401</v>
      </c>
      <c r="D15317" s="2">
        <v>1012.383099</v>
      </c>
      <c r="E15317" s="2">
        <v>0.0</v>
      </c>
      <c r="F15317" s="1">
        <v>44603.187372685185</v>
      </c>
      <c r="G15317" s="1">
        <v>44603.326527777775</v>
      </c>
    </row>
    <row r="15318">
      <c r="A15318" s="1">
        <v>44609.26950231481</v>
      </c>
      <c r="B15318" s="2">
        <v>7.046289063</v>
      </c>
      <c r="C15318" s="2">
        <v>92.03328136</v>
      </c>
      <c r="D15318" s="2">
        <v>1012.406567</v>
      </c>
      <c r="E15318" s="2">
        <v>0.0</v>
      </c>
      <c r="F15318" s="1">
        <v>44603.187372685185</v>
      </c>
      <c r="G15318" s="1">
        <v>44603.326527777775</v>
      </c>
    </row>
    <row r="15319">
      <c r="A15319" s="1">
        <v>44609.271828703706</v>
      </c>
      <c r="B15319" s="2">
        <v>7.0765625</v>
      </c>
      <c r="C15319" s="2">
        <v>92.5403302</v>
      </c>
      <c r="D15319" s="2">
        <v>1012.40308</v>
      </c>
      <c r="E15319" s="2">
        <v>0.0</v>
      </c>
      <c r="F15319" s="1">
        <v>44603.187372685185</v>
      </c>
      <c r="G15319" s="1">
        <v>44603.326527777775</v>
      </c>
    </row>
    <row r="15320">
      <c r="A15320" s="1">
        <v>44609.274143518516</v>
      </c>
      <c r="B15320" s="2">
        <v>7.091796875</v>
      </c>
      <c r="C15320" s="2">
        <v>92.16245419</v>
      </c>
      <c r="D15320" s="2">
        <v>1012.443603</v>
      </c>
      <c r="E15320" s="2">
        <v>0.0</v>
      </c>
      <c r="F15320" s="1">
        <v>44603.187372685185</v>
      </c>
      <c r="G15320" s="1">
        <v>44603.326527777775</v>
      </c>
    </row>
    <row r="15321">
      <c r="A15321" s="1">
        <v>44609.27646990741</v>
      </c>
      <c r="B15321" s="2">
        <v>6.895117188</v>
      </c>
      <c r="C15321" s="2">
        <v>91.94808465</v>
      </c>
      <c r="D15321" s="2">
        <v>1012.434028</v>
      </c>
      <c r="E15321" s="2">
        <v>0.0</v>
      </c>
      <c r="F15321" s="1">
        <v>44603.187372685185</v>
      </c>
      <c r="G15321" s="1">
        <v>44603.326527777775</v>
      </c>
    </row>
    <row r="15322">
      <c r="A15322" s="1">
        <v>44609.27878472222</v>
      </c>
      <c r="B15322" s="2">
        <v>6.824414063</v>
      </c>
      <c r="C15322" s="2">
        <v>92.60721615</v>
      </c>
      <c r="D15322" s="2">
        <v>1012.394616</v>
      </c>
      <c r="E15322" s="2">
        <v>0.0</v>
      </c>
      <c r="F15322" s="1">
        <v>44603.187372685185</v>
      </c>
      <c r="G15322" s="1">
        <v>44603.326527777775</v>
      </c>
    </row>
    <row r="15323">
      <c r="A15323" s="1">
        <v>44609.28111111111</v>
      </c>
      <c r="B15323" s="2">
        <v>6.768945313</v>
      </c>
      <c r="C15323" s="2">
        <v>92.91335961</v>
      </c>
      <c r="D15323" s="2">
        <v>1012.384738</v>
      </c>
      <c r="E15323" s="2">
        <v>0.0</v>
      </c>
      <c r="F15323" s="1">
        <v>44603.187372685185</v>
      </c>
      <c r="G15323" s="1">
        <v>44603.326527777775</v>
      </c>
    </row>
    <row r="15324">
      <c r="A15324" s="1">
        <v>44609.283425925925</v>
      </c>
      <c r="B15324" s="2">
        <v>6.965625</v>
      </c>
      <c r="C15324" s="2">
        <v>93.25278409</v>
      </c>
      <c r="D15324" s="2">
        <v>1012.40188</v>
      </c>
      <c r="E15324" s="2">
        <v>0.0</v>
      </c>
      <c r="F15324" s="1">
        <v>44603.187372685185</v>
      </c>
      <c r="G15324" s="1">
        <v>44603.326527777775</v>
      </c>
    </row>
    <row r="15325">
      <c r="A15325" s="1">
        <v>44609.28574074074</v>
      </c>
      <c r="B15325" s="2">
        <v>7.167382813</v>
      </c>
      <c r="C15325" s="2">
        <v>92.60441982</v>
      </c>
      <c r="D15325" s="2">
        <v>1012.394051</v>
      </c>
      <c r="E15325" s="2">
        <v>0.0</v>
      </c>
      <c r="F15325" s="1">
        <v>44603.187372685185</v>
      </c>
      <c r="G15325" s="1">
        <v>44603.326527777775</v>
      </c>
    </row>
    <row r="15326">
      <c r="A15326" s="1">
        <v>44609.28806712963</v>
      </c>
      <c r="B15326" s="2">
        <v>7.162304688</v>
      </c>
      <c r="C15326" s="2">
        <v>92.51693897</v>
      </c>
      <c r="D15326" s="2">
        <v>1012.370859</v>
      </c>
      <c r="E15326" s="2">
        <v>0.0</v>
      </c>
      <c r="F15326" s="1">
        <v>44603.187372685185</v>
      </c>
      <c r="G15326" s="1">
        <v>44603.326527777775</v>
      </c>
    </row>
    <row r="15327">
      <c r="A15327" s="1">
        <v>44609.29038194445</v>
      </c>
      <c r="B15327" s="2">
        <v>7.051367188</v>
      </c>
      <c r="C15327" s="2">
        <v>92.59301015</v>
      </c>
      <c r="D15327" s="2">
        <v>1012.422614</v>
      </c>
      <c r="E15327" s="2">
        <v>0.0</v>
      </c>
      <c r="F15327" s="1">
        <v>44603.187372685185</v>
      </c>
      <c r="G15327" s="1">
        <v>44603.326527777775</v>
      </c>
    </row>
    <row r="15328">
      <c r="A15328" s="1">
        <v>44609.292708333334</v>
      </c>
      <c r="B15328" s="2">
        <v>7.061523438</v>
      </c>
      <c r="C15328" s="2">
        <v>92.69910798</v>
      </c>
      <c r="D15328" s="2">
        <v>1012.404032</v>
      </c>
      <c r="E15328" s="2">
        <v>0.0</v>
      </c>
      <c r="F15328" s="1">
        <v>44603.187372685185</v>
      </c>
      <c r="G15328" s="1">
        <v>44603.326527777775</v>
      </c>
    </row>
    <row r="15329">
      <c r="A15329" s="1">
        <v>44609.295023148145</v>
      </c>
      <c r="B15329" s="2">
        <v>7.04140625</v>
      </c>
      <c r="C15329" s="2">
        <v>92.78158647</v>
      </c>
      <c r="D15329" s="2">
        <v>1012.454917</v>
      </c>
      <c r="E15329" s="2">
        <v>0.0</v>
      </c>
      <c r="F15329" s="1">
        <v>44603.187372685185</v>
      </c>
      <c r="G15329" s="1">
        <v>44603.326527777775</v>
      </c>
    </row>
    <row r="15330">
      <c r="A15330" s="1">
        <v>44609.29733796296</v>
      </c>
      <c r="B15330" s="2">
        <v>7.051367188</v>
      </c>
      <c r="C15330" s="2">
        <v>93.12155732</v>
      </c>
      <c r="D15330" s="2">
        <v>1012.457508</v>
      </c>
      <c r="E15330" s="2">
        <v>0.0</v>
      </c>
      <c r="F15330" s="1">
        <v>44603.187372685185</v>
      </c>
      <c r="G15330" s="1">
        <v>44603.326527777775</v>
      </c>
    </row>
    <row r="15331">
      <c r="A15331" s="1">
        <v>44609.29966435185</v>
      </c>
      <c r="B15331" s="2">
        <v>7.127148438</v>
      </c>
      <c r="C15331" s="2">
        <v>93.02759347</v>
      </c>
      <c r="D15331" s="2">
        <v>1012.497532</v>
      </c>
      <c r="E15331" s="2">
        <v>0.0</v>
      </c>
      <c r="F15331" s="1">
        <v>44603.187372685185</v>
      </c>
      <c r="G15331" s="1">
        <v>44603.326527777775</v>
      </c>
    </row>
    <row r="15332">
      <c r="A15332" s="1">
        <v>44609.30197916667</v>
      </c>
      <c r="B15332" s="2">
        <v>7.238085938</v>
      </c>
      <c r="C15332" s="2">
        <v>92.74989966</v>
      </c>
      <c r="D15332" s="2">
        <v>1012.576724</v>
      </c>
      <c r="E15332" s="2">
        <v>0.0</v>
      </c>
      <c r="F15332" s="1">
        <v>44603.187372685185</v>
      </c>
      <c r="G15332" s="1">
        <v>44603.326527777775</v>
      </c>
    </row>
    <row r="15333">
      <c r="A15333" s="1">
        <v>44609.30430555555</v>
      </c>
      <c r="B15333" s="2">
        <v>7.313671875</v>
      </c>
      <c r="C15333" s="2">
        <v>92.38999922</v>
      </c>
      <c r="D15333" s="2">
        <v>1012.549376</v>
      </c>
      <c r="E15333" s="2">
        <v>0.0</v>
      </c>
      <c r="F15333" s="1">
        <v>44603.187372685185</v>
      </c>
      <c r="G15333" s="1">
        <v>44603.326527777775</v>
      </c>
    </row>
    <row r="15334">
      <c r="A15334" s="1">
        <v>44609.30662037037</v>
      </c>
      <c r="B15334" s="2">
        <v>7.394335938</v>
      </c>
      <c r="C15334" s="2">
        <v>92.02127859</v>
      </c>
      <c r="D15334" s="2">
        <v>1012.524626</v>
      </c>
      <c r="E15334" s="2">
        <v>0.0</v>
      </c>
      <c r="F15334" s="1">
        <v>44603.187372685185</v>
      </c>
      <c r="G15334" s="1">
        <v>44603.326527777775</v>
      </c>
    </row>
    <row r="15335">
      <c r="A15335" s="1">
        <v>44609.30894675926</v>
      </c>
      <c r="B15335" s="2">
        <v>7.4296875</v>
      </c>
      <c r="C15335" s="2">
        <v>91.91945239</v>
      </c>
      <c r="D15335" s="2">
        <v>1012.504069</v>
      </c>
      <c r="E15335" s="2">
        <v>0.0</v>
      </c>
      <c r="F15335" s="1">
        <v>44603.187372685185</v>
      </c>
      <c r="G15335" s="1">
        <v>44603.326527777775</v>
      </c>
    </row>
    <row r="15336">
      <c r="A15336" s="1">
        <v>44609.311261574076</v>
      </c>
      <c r="B15336" s="2">
        <v>7.500390625</v>
      </c>
      <c r="C15336" s="2">
        <v>91.81575484</v>
      </c>
      <c r="D15336" s="2">
        <v>1012.475992</v>
      </c>
      <c r="E15336" s="2">
        <v>0.0</v>
      </c>
      <c r="F15336" s="1">
        <v>44603.187372685185</v>
      </c>
      <c r="G15336" s="1">
        <v>44603.326527777775</v>
      </c>
    </row>
    <row r="15337">
      <c r="A15337" s="1">
        <v>44609.313576388886</v>
      </c>
      <c r="B15337" s="2">
        <v>7.490234375</v>
      </c>
      <c r="C15337" s="2">
        <v>91.7579612</v>
      </c>
      <c r="D15337" s="2">
        <v>1012.526634</v>
      </c>
      <c r="E15337" s="2">
        <v>0.0</v>
      </c>
      <c r="F15337" s="1">
        <v>44603.187372685185</v>
      </c>
      <c r="G15337" s="1">
        <v>44603.326527777775</v>
      </c>
    </row>
    <row r="15338">
      <c r="A15338" s="1">
        <v>44609.31590277778</v>
      </c>
      <c r="B15338" s="2">
        <v>7.419726563</v>
      </c>
      <c r="C15338" s="2">
        <v>91.67718475</v>
      </c>
      <c r="D15338" s="2">
        <v>1012.534443</v>
      </c>
      <c r="E15338" s="2">
        <v>0.0</v>
      </c>
      <c r="F15338" s="1">
        <v>44603.187372685185</v>
      </c>
      <c r="G15338" s="1">
        <v>44603.326527777775</v>
      </c>
    </row>
    <row r="15339">
      <c r="A15339" s="1">
        <v>44609.31821759259</v>
      </c>
      <c r="B15339" s="2">
        <v>7.409570313</v>
      </c>
      <c r="C15339" s="2">
        <v>91.90515221</v>
      </c>
      <c r="D15339" s="2">
        <v>1012.553054</v>
      </c>
      <c r="E15339" s="2">
        <v>0.0</v>
      </c>
      <c r="F15339" s="1">
        <v>44603.187372685185</v>
      </c>
      <c r="G15339" s="1">
        <v>44603.326527777775</v>
      </c>
    </row>
    <row r="15340">
      <c r="A15340" s="1">
        <v>44609.320543981485</v>
      </c>
      <c r="B15340" s="2">
        <v>7.404492188</v>
      </c>
      <c r="C15340" s="2">
        <v>91.50699405</v>
      </c>
      <c r="D15340" s="2">
        <v>1012.593889</v>
      </c>
      <c r="E15340" s="2">
        <v>0.0</v>
      </c>
      <c r="F15340" s="1">
        <v>44603.187372685185</v>
      </c>
      <c r="G15340" s="1">
        <v>44603.326527777775</v>
      </c>
    </row>
    <row r="15341">
      <c r="A15341" s="1">
        <v>44609.322858796295</v>
      </c>
      <c r="B15341" s="2">
        <v>7.369140625</v>
      </c>
      <c r="C15341" s="2">
        <v>91.362296</v>
      </c>
      <c r="D15341" s="2">
        <v>1012.624561</v>
      </c>
      <c r="E15341" s="2">
        <v>0.0</v>
      </c>
      <c r="F15341" s="1">
        <v>44603.187372685185</v>
      </c>
      <c r="G15341" s="1">
        <v>44603.326527777775</v>
      </c>
    </row>
    <row r="15342">
      <c r="A15342" s="1">
        <v>44609.32518518518</v>
      </c>
      <c r="B15342" s="2">
        <v>7.313671875</v>
      </c>
      <c r="C15342" s="2">
        <v>91.28839554</v>
      </c>
      <c r="D15342" s="2">
        <v>1012.681654</v>
      </c>
      <c r="E15342" s="2">
        <v>0.0</v>
      </c>
      <c r="F15342" s="1">
        <v>44603.187372685185</v>
      </c>
      <c r="G15342" s="1">
        <v>44603.326527777775</v>
      </c>
    </row>
    <row r="15343">
      <c r="A15343" s="1">
        <v>44609.3275</v>
      </c>
      <c r="B15343" s="2">
        <v>7.31875</v>
      </c>
      <c r="C15343" s="2">
        <v>91.39025318</v>
      </c>
      <c r="D15343" s="2">
        <v>1012.743087</v>
      </c>
      <c r="E15343" s="2">
        <v>0.0</v>
      </c>
      <c r="F15343" s="1">
        <v>44603.187372685185</v>
      </c>
      <c r="G15343" s="1">
        <v>44603.326527777775</v>
      </c>
    </row>
    <row r="15344">
      <c r="A15344" s="1">
        <v>44609.32981481482</v>
      </c>
      <c r="B15344" s="2">
        <v>7.288476563</v>
      </c>
      <c r="C15344" s="2">
        <v>91.17911134</v>
      </c>
      <c r="D15344" s="2">
        <v>1012.8077</v>
      </c>
      <c r="E15344" s="2">
        <v>0.0</v>
      </c>
      <c r="F15344" s="1">
        <v>44603.187372685185</v>
      </c>
      <c r="G15344" s="1">
        <v>44603.326527777775</v>
      </c>
    </row>
    <row r="15345">
      <c r="A15345" s="1">
        <v>44609.332141203704</v>
      </c>
      <c r="B15345" s="2">
        <v>7.470117188</v>
      </c>
      <c r="C15345" s="2">
        <v>90.69303308</v>
      </c>
      <c r="D15345" s="2">
        <v>1012.808253</v>
      </c>
      <c r="E15345" s="2">
        <v>0.0</v>
      </c>
      <c r="F15345" s="1">
        <v>44603.187372685185</v>
      </c>
      <c r="G15345" s="1">
        <v>44603.326527777775</v>
      </c>
    </row>
    <row r="15346">
      <c r="A15346" s="1">
        <v>44609.33445601852</v>
      </c>
      <c r="B15346" s="2">
        <v>7.480078125</v>
      </c>
      <c r="C15346" s="2">
        <v>90.55004694</v>
      </c>
      <c r="D15346" s="2">
        <v>1012.787678</v>
      </c>
      <c r="E15346" s="2">
        <v>0.0</v>
      </c>
      <c r="F15346" s="1">
        <v>44603.187372685185</v>
      </c>
      <c r="G15346" s="1">
        <v>44603.326527777775</v>
      </c>
    </row>
    <row r="15347">
      <c r="A15347" s="1">
        <v>44609.33678240741</v>
      </c>
      <c r="B15347" s="2">
        <v>7.575976563</v>
      </c>
      <c r="C15347" s="2">
        <v>90.04007954</v>
      </c>
      <c r="D15347" s="2">
        <v>1012.840015</v>
      </c>
      <c r="E15347" s="2">
        <v>0.0</v>
      </c>
      <c r="F15347" s="1">
        <v>44603.187372685185</v>
      </c>
      <c r="G15347" s="1">
        <v>44603.326527777775</v>
      </c>
    </row>
    <row r="15348">
      <c r="A15348" s="1">
        <v>44609.33909722222</v>
      </c>
      <c r="B15348" s="2">
        <v>7.777734375</v>
      </c>
      <c r="C15348" s="2">
        <v>89.67850109</v>
      </c>
      <c r="D15348" s="2">
        <v>1012.873692</v>
      </c>
      <c r="E15348" s="2">
        <v>0.0</v>
      </c>
      <c r="F15348" s="1">
        <v>44603.187372685185</v>
      </c>
      <c r="G15348" s="1">
        <v>44603.326527777775</v>
      </c>
    </row>
    <row r="15349">
      <c r="A15349" s="1">
        <v>44609.341412037036</v>
      </c>
      <c r="B15349" s="2">
        <v>8.030078125</v>
      </c>
      <c r="C15349" s="2">
        <v>88.87361921</v>
      </c>
      <c r="D15349" s="2">
        <v>1012.918275</v>
      </c>
      <c r="E15349" s="2">
        <v>0.0</v>
      </c>
      <c r="F15349" s="1">
        <v>44603.187372685185</v>
      </c>
      <c r="G15349" s="1">
        <v>44603.326527777775</v>
      </c>
    </row>
    <row r="15350">
      <c r="A15350" s="1">
        <v>44609.34373842592</v>
      </c>
      <c r="B15350" s="2">
        <v>8.050195313</v>
      </c>
      <c r="C15350" s="2">
        <v>88.64621435</v>
      </c>
      <c r="D15350" s="2">
        <v>1012.898975</v>
      </c>
      <c r="E15350" s="2">
        <v>0.0</v>
      </c>
      <c r="F15350" s="1">
        <v>44603.187372685185</v>
      </c>
      <c r="G15350" s="1">
        <v>44603.326527777775</v>
      </c>
    </row>
    <row r="15351">
      <c r="A15351" s="1">
        <v>44609.34605324074</v>
      </c>
      <c r="B15351" s="2">
        <v>8.47890625</v>
      </c>
      <c r="C15351" s="2">
        <v>87.18548821</v>
      </c>
      <c r="D15351" s="2">
        <v>1012.93894</v>
      </c>
      <c r="E15351" s="2">
        <v>0.0</v>
      </c>
      <c r="F15351" s="1">
        <v>44603.187372685185</v>
      </c>
      <c r="G15351" s="1">
        <v>44603.326527777775</v>
      </c>
    </row>
    <row r="15352">
      <c r="A15352" s="1">
        <v>44609.34837962963</v>
      </c>
      <c r="B15352" s="2">
        <v>8.539453125</v>
      </c>
      <c r="C15352" s="2">
        <v>87.32869839</v>
      </c>
      <c r="D15352" s="2">
        <v>1012.938028</v>
      </c>
      <c r="E15352" s="2">
        <v>0.0</v>
      </c>
      <c r="F15352" s="1">
        <v>44603.187372685185</v>
      </c>
      <c r="G15352" s="1">
        <v>44603.326527777775</v>
      </c>
    </row>
    <row r="15353">
      <c r="A15353" s="1">
        <v>44609.350694444445</v>
      </c>
      <c r="B15353" s="2">
        <v>8.751367188</v>
      </c>
      <c r="C15353" s="2">
        <v>86.66796255</v>
      </c>
      <c r="D15353" s="2">
        <v>1012.950322</v>
      </c>
      <c r="E15353" s="2">
        <v>0.0</v>
      </c>
      <c r="F15353" s="1">
        <v>44603.187372685185</v>
      </c>
      <c r="G15353" s="1">
        <v>44603.326527777775</v>
      </c>
    </row>
    <row r="15354">
      <c r="A15354" s="1">
        <v>44609.35300925926</v>
      </c>
      <c r="B15354" s="2">
        <v>8.806835938</v>
      </c>
      <c r="C15354" s="2">
        <v>86.07811143</v>
      </c>
      <c r="D15354" s="2">
        <v>1012.954361</v>
      </c>
      <c r="E15354" s="2">
        <v>0.0</v>
      </c>
      <c r="F15354" s="1">
        <v>44603.187372685185</v>
      </c>
      <c r="G15354" s="1">
        <v>44603.326527777775</v>
      </c>
    </row>
    <row r="15355">
      <c r="A15355" s="1">
        <v>44609.35533564815</v>
      </c>
      <c r="B15355" s="2">
        <v>9.326367188</v>
      </c>
      <c r="C15355" s="2">
        <v>86.36842206</v>
      </c>
      <c r="D15355" s="2">
        <v>1013.08502</v>
      </c>
      <c r="E15355" s="2">
        <v>0.0</v>
      </c>
      <c r="F15355" s="1">
        <v>44603.187372685185</v>
      </c>
      <c r="G15355" s="1">
        <v>44603.326527777775</v>
      </c>
    </row>
    <row r="15356">
      <c r="A15356" s="1">
        <v>44609.35765046296</v>
      </c>
      <c r="B15356" s="2">
        <v>9.921679688</v>
      </c>
      <c r="C15356" s="2">
        <v>84.0071817</v>
      </c>
      <c r="D15356" s="2">
        <v>1013.12829</v>
      </c>
      <c r="E15356" s="2">
        <v>0.0</v>
      </c>
      <c r="F15356" s="1">
        <v>44603.187372685185</v>
      </c>
      <c r="G15356" s="1">
        <v>44603.326527777775</v>
      </c>
    </row>
    <row r="15357">
      <c r="A15357" s="1">
        <v>44609.359976851854</v>
      </c>
      <c r="B15357" s="2">
        <v>10.00234375</v>
      </c>
      <c r="C15357" s="2">
        <v>83.62712189</v>
      </c>
      <c r="D15357" s="2">
        <v>1013.084271</v>
      </c>
      <c r="E15357" s="2">
        <v>0.0</v>
      </c>
      <c r="F15357" s="1">
        <v>44603.187372685185</v>
      </c>
      <c r="G15357" s="1">
        <v>44603.326527777775</v>
      </c>
    </row>
    <row r="15358">
      <c r="A15358" s="1">
        <v>44609.362291666665</v>
      </c>
      <c r="B15358" s="2">
        <v>10.70351563</v>
      </c>
      <c r="C15358" s="2">
        <v>83.47242568</v>
      </c>
      <c r="D15358" s="2">
        <v>1013.053349</v>
      </c>
      <c r="E15358" s="2">
        <v>0.0</v>
      </c>
      <c r="F15358" s="1">
        <v>44603.187372685185</v>
      </c>
      <c r="G15358" s="1">
        <v>44603.326527777775</v>
      </c>
    </row>
    <row r="15359">
      <c r="A15359" s="1">
        <v>44609.36461805556</v>
      </c>
      <c r="B15359" s="2">
        <v>11.27851563</v>
      </c>
      <c r="C15359" s="2">
        <v>77.9635065</v>
      </c>
      <c r="D15359" s="2">
        <v>1013.091969</v>
      </c>
      <c r="E15359" s="2">
        <v>0.0</v>
      </c>
      <c r="F15359" s="1">
        <v>44603.187372685185</v>
      </c>
      <c r="G15359" s="1">
        <v>44603.326527777775</v>
      </c>
    </row>
    <row r="15360">
      <c r="A15360" s="1">
        <v>44609.36693287037</v>
      </c>
      <c r="B15360" s="2">
        <v>11.01113281</v>
      </c>
      <c r="C15360" s="2">
        <v>78.87957055</v>
      </c>
      <c r="D15360" s="2">
        <v>1013.163149</v>
      </c>
      <c r="E15360" s="2">
        <v>0.0</v>
      </c>
      <c r="F15360" s="1">
        <v>44603.187372685185</v>
      </c>
      <c r="G15360" s="1">
        <v>44603.326527777775</v>
      </c>
    </row>
    <row r="15361">
      <c r="A15361" s="1">
        <v>44609.36924768519</v>
      </c>
      <c r="B15361" s="2">
        <v>11.228125</v>
      </c>
      <c r="C15361" s="2">
        <v>80.92479476</v>
      </c>
      <c r="D15361" s="2">
        <v>1013.272487</v>
      </c>
      <c r="E15361" s="2">
        <v>0.0</v>
      </c>
      <c r="F15361" s="1">
        <v>44603.187372685185</v>
      </c>
      <c r="G15361" s="1">
        <v>44603.326527777775</v>
      </c>
    </row>
    <row r="15362">
      <c r="A15362" s="1">
        <v>44609.37157407407</v>
      </c>
      <c r="B15362" s="2">
        <v>11.61660156</v>
      </c>
      <c r="C15362" s="2">
        <v>79.5630128</v>
      </c>
      <c r="D15362" s="2">
        <v>1013.256596</v>
      </c>
      <c r="E15362" s="2">
        <v>0.0</v>
      </c>
      <c r="F15362" s="1">
        <v>44603.187372685185</v>
      </c>
      <c r="G15362" s="1">
        <v>44603.326527777775</v>
      </c>
    </row>
    <row r="15363">
      <c r="A15363" s="1">
        <v>44609.37388888889</v>
      </c>
      <c r="B15363" s="2">
        <v>11.34921875</v>
      </c>
      <c r="C15363" s="2">
        <v>80.68788468</v>
      </c>
      <c r="D15363" s="2">
        <v>1013.219565</v>
      </c>
      <c r="E15363" s="2">
        <v>0.0</v>
      </c>
      <c r="F15363" s="1">
        <v>44603.187372685185</v>
      </c>
      <c r="G15363" s="1">
        <v>44603.326527777775</v>
      </c>
    </row>
    <row r="15364">
      <c r="A15364" s="1">
        <v>44609.37621527778</v>
      </c>
      <c r="B15364" s="2">
        <v>11.36425781</v>
      </c>
      <c r="C15364" s="2">
        <v>80.28079785</v>
      </c>
      <c r="D15364" s="2">
        <v>1013.19889</v>
      </c>
      <c r="E15364" s="2">
        <v>0.0</v>
      </c>
      <c r="F15364" s="1">
        <v>44603.187372685185</v>
      </c>
      <c r="G15364" s="1">
        <v>44603.326527777775</v>
      </c>
    </row>
    <row r="15365">
      <c r="A15365" s="1">
        <v>44609.378530092596</v>
      </c>
      <c r="B15365" s="2">
        <v>11.86875</v>
      </c>
      <c r="C15365" s="2">
        <v>81.54210524</v>
      </c>
      <c r="D15365" s="2">
        <v>1013.219984</v>
      </c>
      <c r="E15365" s="2">
        <v>0.0</v>
      </c>
      <c r="F15365" s="1">
        <v>44603.187372685185</v>
      </c>
      <c r="G15365" s="1">
        <v>44603.326527777775</v>
      </c>
    </row>
    <row r="15366">
      <c r="A15366" s="1">
        <v>44609.380844907406</v>
      </c>
      <c r="B15366" s="2">
        <v>12.4640625</v>
      </c>
      <c r="C15366" s="2">
        <v>79.93152073</v>
      </c>
      <c r="D15366" s="2">
        <v>1013.269642</v>
      </c>
      <c r="E15366" s="2">
        <v>0.0</v>
      </c>
      <c r="F15366" s="1">
        <v>44603.187372685185</v>
      </c>
      <c r="G15366" s="1">
        <v>44603.326527777775</v>
      </c>
    </row>
    <row r="15367">
      <c r="A15367" s="1">
        <v>44609.38317129629</v>
      </c>
      <c r="B15367" s="2">
        <v>11.9796875</v>
      </c>
      <c r="C15367" s="2">
        <v>80.49816109</v>
      </c>
      <c r="D15367" s="2">
        <v>1013.314788</v>
      </c>
      <c r="E15367" s="2">
        <v>0.0</v>
      </c>
      <c r="F15367" s="1">
        <v>44603.187372685185</v>
      </c>
      <c r="G15367" s="1">
        <v>44603.326527777775</v>
      </c>
    </row>
    <row r="15368">
      <c r="A15368" s="1">
        <v>44609.38548611111</v>
      </c>
      <c r="B15368" s="2">
        <v>12.18144531</v>
      </c>
      <c r="C15368" s="2">
        <v>80.58628965</v>
      </c>
      <c r="D15368" s="2">
        <v>1013.287435</v>
      </c>
      <c r="E15368" s="2">
        <v>0.0</v>
      </c>
      <c r="F15368" s="1">
        <v>44603.187372685185</v>
      </c>
      <c r="G15368" s="1">
        <v>44603.326527777775</v>
      </c>
    </row>
    <row r="15369">
      <c r="A15369" s="1">
        <v>44609.3878125</v>
      </c>
      <c r="B15369" s="2">
        <v>12.02011719</v>
      </c>
      <c r="C15369" s="2">
        <v>80.70751295</v>
      </c>
      <c r="D15369" s="2">
        <v>1013.357545</v>
      </c>
      <c r="E15369" s="2">
        <v>0.0</v>
      </c>
      <c r="F15369" s="1">
        <v>44603.187372685185</v>
      </c>
      <c r="G15369" s="1">
        <v>44603.326527777775</v>
      </c>
    </row>
    <row r="15370">
      <c r="A15370" s="1">
        <v>44609.390127314815</v>
      </c>
      <c r="B15370" s="2">
        <v>12.89785156</v>
      </c>
      <c r="C15370" s="2">
        <v>80.14754986</v>
      </c>
      <c r="D15370" s="2">
        <v>1013.35528</v>
      </c>
      <c r="E15370" s="2">
        <v>0.0</v>
      </c>
      <c r="F15370" s="1">
        <v>44603.187372685185</v>
      </c>
      <c r="G15370" s="1">
        <v>44603.326527777775</v>
      </c>
    </row>
    <row r="15371">
      <c r="A15371" s="1">
        <v>44609.39244212963</v>
      </c>
      <c r="B15371" s="2">
        <v>13.48300781</v>
      </c>
      <c r="C15371" s="2">
        <v>76.01242752</v>
      </c>
      <c r="D15371" s="2">
        <v>1013.319723</v>
      </c>
      <c r="E15371" s="2">
        <v>0.0</v>
      </c>
      <c r="F15371" s="1">
        <v>44603.187372685185</v>
      </c>
      <c r="G15371" s="1">
        <v>44603.326527777775</v>
      </c>
    </row>
    <row r="15372">
      <c r="A15372" s="1">
        <v>44609.39476851852</v>
      </c>
      <c r="B15372" s="2">
        <v>13.634375</v>
      </c>
      <c r="C15372" s="2">
        <v>73.88881331</v>
      </c>
      <c r="D15372" s="2">
        <v>1013.258427</v>
      </c>
      <c r="E15372" s="2">
        <v>0.0</v>
      </c>
      <c r="F15372" s="1">
        <v>44603.187372685185</v>
      </c>
      <c r="G15372" s="1">
        <v>44603.326527777775</v>
      </c>
    </row>
    <row r="15373">
      <c r="A15373" s="1">
        <v>44609.39708333334</v>
      </c>
      <c r="B15373" s="2">
        <v>13.47792969</v>
      </c>
      <c r="C15373" s="2">
        <v>70.71620504</v>
      </c>
      <c r="D15373" s="2">
        <v>1013.293019</v>
      </c>
      <c r="E15373" s="2">
        <v>0.0</v>
      </c>
      <c r="F15373" s="1">
        <v>44603.187372685185</v>
      </c>
      <c r="G15373" s="1">
        <v>44603.326527777775</v>
      </c>
    </row>
    <row r="15374">
      <c r="A15374" s="1">
        <v>44609.399409722224</v>
      </c>
      <c r="B15374" s="2">
        <v>13.58886719</v>
      </c>
      <c r="C15374" s="2">
        <v>71.05013299</v>
      </c>
      <c r="D15374" s="2">
        <v>1013.262028</v>
      </c>
      <c r="E15374" s="2">
        <v>0.0</v>
      </c>
      <c r="F15374" s="1">
        <v>44603.187372685185</v>
      </c>
      <c r="G15374" s="1">
        <v>44603.326527777775</v>
      </c>
    </row>
    <row r="15375">
      <c r="A15375" s="1">
        <v>44609.401724537034</v>
      </c>
      <c r="B15375" s="2">
        <v>14.08828125</v>
      </c>
      <c r="C15375" s="2">
        <v>71.86833381</v>
      </c>
      <c r="D15375" s="2">
        <v>1013.258518</v>
      </c>
      <c r="E15375" s="2">
        <v>0.0</v>
      </c>
      <c r="F15375" s="1">
        <v>44603.187372685185</v>
      </c>
      <c r="G15375" s="1">
        <v>44603.326527777775</v>
      </c>
    </row>
    <row r="15376">
      <c r="A15376" s="1">
        <v>44609.40403935185</v>
      </c>
      <c r="B15376" s="2">
        <v>14.1640625</v>
      </c>
      <c r="C15376" s="2">
        <v>68.85690949</v>
      </c>
      <c r="D15376" s="2">
        <v>1013.320169</v>
      </c>
      <c r="E15376" s="2">
        <v>0.0</v>
      </c>
      <c r="F15376" s="1">
        <v>44603.187372685185</v>
      </c>
      <c r="G15376" s="1">
        <v>44603.326527777775</v>
      </c>
    </row>
    <row r="15377">
      <c r="A15377" s="1">
        <v>44609.40636574074</v>
      </c>
      <c r="B15377" s="2">
        <v>12.93320313</v>
      </c>
      <c r="C15377" s="2">
        <v>77.40494339</v>
      </c>
      <c r="D15377" s="2">
        <v>1013.423645</v>
      </c>
      <c r="E15377" s="2">
        <v>0.0</v>
      </c>
      <c r="F15377" s="1">
        <v>44603.187372685185</v>
      </c>
      <c r="G15377" s="1">
        <v>44603.326527777775</v>
      </c>
    </row>
    <row r="15378">
      <c r="A15378" s="1">
        <v>44609.408680555556</v>
      </c>
      <c r="B15378" s="2">
        <v>12.85742188</v>
      </c>
      <c r="C15378" s="2">
        <v>78.56979992</v>
      </c>
      <c r="D15378" s="2">
        <v>1013.469153</v>
      </c>
      <c r="E15378" s="2">
        <v>0.0</v>
      </c>
      <c r="F15378" s="1">
        <v>44603.187372685185</v>
      </c>
      <c r="G15378" s="1">
        <v>44603.326527777775</v>
      </c>
    </row>
    <row r="15379">
      <c r="A15379" s="1">
        <v>44609.41100694444</v>
      </c>
      <c r="B15379" s="2">
        <v>13.16015625</v>
      </c>
      <c r="C15379" s="2">
        <v>78.78034074</v>
      </c>
      <c r="D15379" s="2">
        <v>1013.427977</v>
      </c>
      <c r="E15379" s="2">
        <v>0.0</v>
      </c>
      <c r="F15379" s="1">
        <v>44603.187372685185</v>
      </c>
      <c r="G15379" s="1">
        <v>44603.326527777775</v>
      </c>
    </row>
    <row r="15380">
      <c r="A15380" s="1">
        <v>44609.41332175926</v>
      </c>
      <c r="B15380" s="2">
        <v>13.60917969</v>
      </c>
      <c r="C15380" s="2">
        <v>75.62535499</v>
      </c>
      <c r="D15380" s="2">
        <v>1013.411352</v>
      </c>
      <c r="E15380" s="2">
        <v>0.0</v>
      </c>
      <c r="F15380" s="1">
        <v>44603.187372685185</v>
      </c>
      <c r="G15380" s="1">
        <v>44603.326527777775</v>
      </c>
    </row>
    <row r="15381">
      <c r="A15381" s="1">
        <v>44609.41563657407</v>
      </c>
      <c r="B15381" s="2">
        <v>14.17402344</v>
      </c>
      <c r="C15381" s="2">
        <v>73.46268949</v>
      </c>
      <c r="D15381" s="2">
        <v>1013.498783</v>
      </c>
      <c r="E15381" s="2">
        <v>0.0</v>
      </c>
      <c r="F15381" s="1">
        <v>44603.187372685185</v>
      </c>
      <c r="G15381" s="1">
        <v>44603.326527777775</v>
      </c>
    </row>
    <row r="15382">
      <c r="A15382" s="1">
        <v>44609.417962962965</v>
      </c>
      <c r="B15382" s="2">
        <v>14.275</v>
      </c>
      <c r="C15382" s="2">
        <v>75.89064126</v>
      </c>
      <c r="D15382" s="2">
        <v>1013.491671</v>
      </c>
      <c r="E15382" s="2">
        <v>0.0</v>
      </c>
      <c r="F15382" s="1">
        <v>44603.187372685185</v>
      </c>
      <c r="G15382" s="1">
        <v>44603.326527777775</v>
      </c>
    </row>
    <row r="15383">
      <c r="A15383" s="1">
        <v>44609.420277777775</v>
      </c>
      <c r="B15383" s="2">
        <v>13.90683594</v>
      </c>
      <c r="C15383" s="2">
        <v>75.48291527</v>
      </c>
      <c r="D15383" s="2">
        <v>1013.483892</v>
      </c>
      <c r="E15383" s="2">
        <v>0.0</v>
      </c>
      <c r="F15383" s="1">
        <v>44603.187372685185</v>
      </c>
      <c r="G15383" s="1">
        <v>44603.326527777775</v>
      </c>
    </row>
    <row r="15384">
      <c r="A15384" s="1">
        <v>44609.42260416667</v>
      </c>
      <c r="B15384" s="2">
        <v>13.35683594</v>
      </c>
      <c r="C15384" s="2">
        <v>74.17875962</v>
      </c>
      <c r="D15384" s="2">
        <v>1013.446074</v>
      </c>
      <c r="E15384" s="2">
        <v>0.0</v>
      </c>
      <c r="F15384" s="1">
        <v>44603.187372685185</v>
      </c>
      <c r="G15384" s="1">
        <v>44603.326527777775</v>
      </c>
    </row>
    <row r="15385">
      <c r="A15385" s="1">
        <v>44609.42491898148</v>
      </c>
      <c r="B15385" s="2">
        <v>13.79570313</v>
      </c>
      <c r="C15385" s="2">
        <v>77.83451026</v>
      </c>
      <c r="D15385" s="2">
        <v>1013.571833</v>
      </c>
      <c r="E15385" s="2">
        <v>0.0</v>
      </c>
      <c r="F15385" s="1">
        <v>44603.187372685185</v>
      </c>
      <c r="G15385" s="1">
        <v>44603.326527777775</v>
      </c>
    </row>
    <row r="15386">
      <c r="A15386" s="1">
        <v>44609.4272337963</v>
      </c>
      <c r="B15386" s="2">
        <v>13.38710938</v>
      </c>
      <c r="C15386" s="2">
        <v>76.77839853</v>
      </c>
      <c r="D15386" s="2">
        <v>1013.654847</v>
      </c>
      <c r="E15386" s="2">
        <v>0.0</v>
      </c>
      <c r="F15386" s="1">
        <v>44603.187372685185</v>
      </c>
      <c r="G15386" s="1">
        <v>44603.326527777775</v>
      </c>
    </row>
    <row r="15387">
      <c r="A15387" s="1">
        <v>44609.429560185185</v>
      </c>
      <c r="B15387" s="2">
        <v>13.53339844</v>
      </c>
      <c r="C15387" s="2">
        <v>76.72296314</v>
      </c>
      <c r="D15387" s="2">
        <v>1013.522558</v>
      </c>
      <c r="E15387" s="2">
        <v>0.0</v>
      </c>
      <c r="F15387" s="1">
        <v>44603.187372685185</v>
      </c>
      <c r="G15387" s="1">
        <v>44603.326527777775</v>
      </c>
    </row>
    <row r="15388">
      <c r="A15388" s="1">
        <v>44609.431875</v>
      </c>
      <c r="B15388" s="2">
        <v>13.42753906</v>
      </c>
      <c r="C15388" s="2">
        <v>77.97913257</v>
      </c>
      <c r="D15388" s="2">
        <v>1013.382141</v>
      </c>
      <c r="E15388" s="2">
        <v>0.0</v>
      </c>
      <c r="F15388" s="1">
        <v>44603.187372685185</v>
      </c>
      <c r="G15388" s="1">
        <v>44603.326527777775</v>
      </c>
    </row>
    <row r="15389">
      <c r="A15389" s="1">
        <v>44609.43420138889</v>
      </c>
      <c r="B15389" s="2">
        <v>13.75546875</v>
      </c>
      <c r="C15389" s="2">
        <v>78.36462842</v>
      </c>
      <c r="D15389" s="2">
        <v>1013.292842</v>
      </c>
      <c r="E15389" s="2">
        <v>0.0</v>
      </c>
      <c r="F15389" s="1">
        <v>44603.187372685185</v>
      </c>
      <c r="G15389" s="1">
        <v>44603.326527777775</v>
      </c>
    </row>
    <row r="15390">
      <c r="A15390" s="1">
        <v>44609.43651620371</v>
      </c>
      <c r="B15390" s="2">
        <v>14.08339844</v>
      </c>
      <c r="C15390" s="2">
        <v>75.03040285</v>
      </c>
      <c r="D15390" s="2">
        <v>1013.332817</v>
      </c>
      <c r="E15390" s="2">
        <v>0.0</v>
      </c>
      <c r="F15390" s="1">
        <v>44603.187372685185</v>
      </c>
      <c r="G15390" s="1">
        <v>44603.326527777775</v>
      </c>
    </row>
    <row r="15391">
      <c r="A15391" s="1">
        <v>44609.43883101852</v>
      </c>
      <c r="B15391" s="2">
        <v>13.41738281</v>
      </c>
      <c r="C15391" s="2">
        <v>77.24345605</v>
      </c>
      <c r="D15391" s="2">
        <v>1013.360699</v>
      </c>
      <c r="E15391" s="2">
        <v>0.0</v>
      </c>
      <c r="F15391" s="1">
        <v>44603.187372685185</v>
      </c>
      <c r="G15391" s="1">
        <v>44603.326527777775</v>
      </c>
    </row>
    <row r="15392">
      <c r="A15392" s="1">
        <v>44609.441157407404</v>
      </c>
      <c r="B15392" s="2">
        <v>13.29121094</v>
      </c>
      <c r="C15392" s="2">
        <v>77.36869932</v>
      </c>
      <c r="D15392" s="2">
        <v>1013.376515</v>
      </c>
      <c r="E15392" s="2">
        <v>0.0</v>
      </c>
      <c r="F15392" s="1">
        <v>44603.187372685185</v>
      </c>
      <c r="G15392" s="1">
        <v>44603.326527777775</v>
      </c>
    </row>
    <row r="15393">
      <c r="A15393" s="1">
        <v>44609.44347222222</v>
      </c>
      <c r="B15393" s="2">
        <v>13.82089844</v>
      </c>
      <c r="C15393" s="2">
        <v>72.670375</v>
      </c>
      <c r="D15393" s="2">
        <v>1013.483427</v>
      </c>
      <c r="E15393" s="2">
        <v>0.0</v>
      </c>
      <c r="F15393" s="1">
        <v>44603.187372685185</v>
      </c>
      <c r="G15393" s="1">
        <v>44603.326527777775</v>
      </c>
    </row>
    <row r="15394">
      <c r="A15394" s="1">
        <v>44609.44579861111</v>
      </c>
      <c r="B15394" s="2">
        <v>14.23964844</v>
      </c>
      <c r="C15394" s="2">
        <v>71.61061046</v>
      </c>
      <c r="D15394" s="2">
        <v>1013.468943</v>
      </c>
      <c r="E15394" s="2">
        <v>0.0</v>
      </c>
      <c r="F15394" s="1">
        <v>44603.187372685185</v>
      </c>
      <c r="G15394" s="1">
        <v>44603.326527777775</v>
      </c>
    </row>
    <row r="15395">
      <c r="A15395" s="1">
        <v>44609.448113425926</v>
      </c>
      <c r="B15395" s="2">
        <v>14.61308594</v>
      </c>
      <c r="C15395" s="2">
        <v>70.89551911</v>
      </c>
      <c r="D15395" s="2">
        <v>1013.411915</v>
      </c>
      <c r="E15395" s="2">
        <v>0.0</v>
      </c>
      <c r="F15395" s="1">
        <v>44603.187372685185</v>
      </c>
      <c r="G15395" s="1">
        <v>44603.326527777775</v>
      </c>
    </row>
    <row r="15396">
      <c r="A15396" s="1">
        <v>44609.45042824074</v>
      </c>
      <c r="B15396" s="2">
        <v>14.81484375</v>
      </c>
      <c r="C15396" s="2">
        <v>74.25466793</v>
      </c>
      <c r="D15396" s="2">
        <v>1013.317731</v>
      </c>
      <c r="E15396" s="2">
        <v>0.0</v>
      </c>
      <c r="F15396" s="1">
        <v>44603.187372685185</v>
      </c>
      <c r="G15396" s="1">
        <v>44603.326527777775</v>
      </c>
    </row>
    <row r="15397">
      <c r="A15397" s="1">
        <v>44609.45275462963</v>
      </c>
      <c r="B15397" s="2">
        <v>15.16289063</v>
      </c>
      <c r="C15397" s="2">
        <v>67.79994168</v>
      </c>
      <c r="D15397" s="2">
        <v>1013.414368</v>
      </c>
      <c r="E15397" s="2">
        <v>0.0</v>
      </c>
      <c r="F15397" s="1">
        <v>44603.187372685185</v>
      </c>
      <c r="G15397" s="1">
        <v>44603.326527777775</v>
      </c>
    </row>
    <row r="15398">
      <c r="A15398" s="1">
        <v>44609.45506944445</v>
      </c>
      <c r="B15398" s="2">
        <v>16.07089844</v>
      </c>
      <c r="C15398" s="2">
        <v>68.15115368</v>
      </c>
      <c r="D15398" s="2">
        <v>1013.542396</v>
      </c>
      <c r="E15398" s="2">
        <v>0.0</v>
      </c>
      <c r="F15398" s="1">
        <v>44603.187372685185</v>
      </c>
      <c r="G15398" s="1">
        <v>44603.326527777775</v>
      </c>
    </row>
    <row r="15399">
      <c r="A15399" s="1">
        <v>44609.457395833335</v>
      </c>
      <c r="B15399" s="2">
        <v>16.46953125</v>
      </c>
      <c r="C15399" s="2">
        <v>64.56404741</v>
      </c>
      <c r="D15399" s="2">
        <v>1013.548576</v>
      </c>
      <c r="E15399" s="2">
        <v>0.0</v>
      </c>
      <c r="F15399" s="1">
        <v>44603.187372685185</v>
      </c>
      <c r="G15399" s="1">
        <v>44603.326527777775</v>
      </c>
    </row>
    <row r="15400">
      <c r="A15400" s="1">
        <v>44609.459710648145</v>
      </c>
      <c r="B15400" s="2">
        <v>16.58046875</v>
      </c>
      <c r="C15400" s="2">
        <v>66.21098083</v>
      </c>
      <c r="D15400" s="2">
        <v>1013.631987</v>
      </c>
      <c r="E15400" s="2">
        <v>0.0</v>
      </c>
      <c r="F15400" s="1">
        <v>44603.187372685185</v>
      </c>
      <c r="G15400" s="1">
        <v>44603.326527777775</v>
      </c>
    </row>
    <row r="15401">
      <c r="A15401" s="1">
        <v>44609.46203703704</v>
      </c>
      <c r="B15401" s="2">
        <v>16.65605469</v>
      </c>
      <c r="C15401" s="2">
        <v>64.48292853</v>
      </c>
      <c r="D15401" s="2">
        <v>1013.626782</v>
      </c>
      <c r="E15401" s="2">
        <v>0.0</v>
      </c>
      <c r="F15401" s="1">
        <v>44603.187372685185</v>
      </c>
      <c r="G15401" s="1">
        <v>44603.326527777775</v>
      </c>
    </row>
    <row r="15402">
      <c r="A15402" s="1">
        <v>44609.46435185185</v>
      </c>
      <c r="B15402" s="2">
        <v>16.40898438</v>
      </c>
      <c r="C15402" s="2">
        <v>62.18944047</v>
      </c>
      <c r="D15402" s="2">
        <v>1013.627243</v>
      </c>
      <c r="E15402" s="2">
        <v>0.0</v>
      </c>
      <c r="F15402" s="1">
        <v>44603.187372685185</v>
      </c>
      <c r="G15402" s="1">
        <v>44603.326527777775</v>
      </c>
    </row>
    <row r="15403">
      <c r="A15403" s="1">
        <v>44609.46666666667</v>
      </c>
      <c r="B15403" s="2">
        <v>16.44414063</v>
      </c>
      <c r="C15403" s="2">
        <v>62.77854143</v>
      </c>
      <c r="D15403" s="2">
        <v>1013.619402</v>
      </c>
      <c r="E15403" s="2">
        <v>0.0</v>
      </c>
      <c r="F15403" s="1">
        <v>44603.187372685185</v>
      </c>
      <c r="G15403" s="1">
        <v>44603.326527777775</v>
      </c>
    </row>
    <row r="15404">
      <c r="A15404" s="1">
        <v>44609.468993055554</v>
      </c>
      <c r="B15404" s="2">
        <v>16.71660156</v>
      </c>
      <c r="C15404" s="2">
        <v>65.51052766</v>
      </c>
      <c r="D15404" s="2">
        <v>1013.644199</v>
      </c>
      <c r="E15404" s="2">
        <v>0.0</v>
      </c>
      <c r="F15404" s="1">
        <v>44603.187372685185</v>
      </c>
      <c r="G15404" s="1">
        <v>44603.326527777775</v>
      </c>
    </row>
    <row r="15405">
      <c r="A15405" s="1">
        <v>44609.47130787037</v>
      </c>
      <c r="B15405" s="2">
        <v>16.39375</v>
      </c>
      <c r="C15405" s="2">
        <v>65.79088901</v>
      </c>
      <c r="D15405" s="2">
        <v>1013.583692</v>
      </c>
      <c r="E15405" s="2">
        <v>0.0</v>
      </c>
      <c r="F15405" s="1">
        <v>44603.187372685185</v>
      </c>
      <c r="G15405" s="1">
        <v>44603.326527777775</v>
      </c>
    </row>
    <row r="15406">
      <c r="A15406" s="1">
        <v>44609.47363425926</v>
      </c>
      <c r="B15406" s="2">
        <v>16.75195313</v>
      </c>
      <c r="C15406" s="2">
        <v>64.4940248</v>
      </c>
      <c r="D15406" s="2">
        <v>1013.456026</v>
      </c>
      <c r="E15406" s="2">
        <v>0.0</v>
      </c>
      <c r="F15406" s="1">
        <v>44603.187372685185</v>
      </c>
      <c r="G15406" s="1">
        <v>44603.326527777775</v>
      </c>
    </row>
    <row r="15407">
      <c r="A15407" s="1">
        <v>44609.475949074076</v>
      </c>
      <c r="B15407" s="2">
        <v>16.71152344</v>
      </c>
      <c r="C15407" s="2">
        <v>66.01735234</v>
      </c>
      <c r="D15407" s="2">
        <v>1013.471939</v>
      </c>
      <c r="E15407" s="2">
        <v>0.0</v>
      </c>
      <c r="F15407" s="1">
        <v>44603.187372685185</v>
      </c>
      <c r="G15407" s="1">
        <v>44603.326527777775</v>
      </c>
    </row>
    <row r="15408">
      <c r="A15408" s="1">
        <v>44609.47826388889</v>
      </c>
      <c r="B15408" s="2">
        <v>16.28789063</v>
      </c>
      <c r="C15408" s="2">
        <v>66.85373807</v>
      </c>
      <c r="D15408" s="2">
        <v>1013.505509</v>
      </c>
      <c r="E15408" s="2">
        <v>0.0</v>
      </c>
      <c r="F15408" s="1">
        <v>44603.187372685185</v>
      </c>
      <c r="G15408" s="1">
        <v>44603.326527777775</v>
      </c>
    </row>
    <row r="15409">
      <c r="A15409" s="1">
        <v>44609.48059027778</v>
      </c>
      <c r="B15409" s="2">
        <v>15.975</v>
      </c>
      <c r="C15409" s="2">
        <v>64.93265191</v>
      </c>
      <c r="D15409" s="2">
        <v>1013.402844</v>
      </c>
      <c r="E15409" s="2">
        <v>0.0</v>
      </c>
      <c r="F15409" s="1">
        <v>44603.187372685185</v>
      </c>
      <c r="G15409" s="1">
        <v>44603.326527777775</v>
      </c>
    </row>
    <row r="15410">
      <c r="A15410" s="1">
        <v>44609.48290509259</v>
      </c>
      <c r="B15410" s="2">
        <v>16.91328125</v>
      </c>
      <c r="C15410" s="2">
        <v>62.83692617</v>
      </c>
      <c r="D15410" s="2">
        <v>1013.367369</v>
      </c>
      <c r="E15410" s="2">
        <v>0.0</v>
      </c>
      <c r="F15410" s="1">
        <v>44603.187372685185</v>
      </c>
      <c r="G15410" s="1">
        <v>44603.326527777775</v>
      </c>
    </row>
    <row r="15411">
      <c r="A15411" s="1">
        <v>44609.48523148148</v>
      </c>
      <c r="B15411" s="2">
        <v>15.77832031</v>
      </c>
      <c r="C15411" s="2">
        <v>64.84672188</v>
      </c>
      <c r="D15411" s="2">
        <v>1013.343775</v>
      </c>
      <c r="E15411" s="2">
        <v>0.0</v>
      </c>
      <c r="F15411" s="1">
        <v>44603.187372685185</v>
      </c>
      <c r="G15411" s="1">
        <v>44603.326527777775</v>
      </c>
    </row>
    <row r="15412">
      <c r="A15412" s="1">
        <v>44609.487546296295</v>
      </c>
      <c r="B15412" s="2">
        <v>15.91445313</v>
      </c>
      <c r="C15412" s="2">
        <v>69.0190874</v>
      </c>
      <c r="D15412" s="2">
        <v>1013.333491</v>
      </c>
      <c r="E15412" s="2">
        <v>0.0</v>
      </c>
      <c r="F15412" s="1">
        <v>44603.187372685185</v>
      </c>
      <c r="G15412" s="1">
        <v>44603.326527777775</v>
      </c>
    </row>
    <row r="15413">
      <c r="A15413" s="1">
        <v>44609.48986111111</v>
      </c>
      <c r="B15413" s="2">
        <v>15.26367188</v>
      </c>
      <c r="C15413" s="2">
        <v>69.63590973</v>
      </c>
      <c r="D15413" s="2">
        <v>1013.471354</v>
      </c>
      <c r="E15413" s="2">
        <v>0.0</v>
      </c>
      <c r="F15413" s="1">
        <v>44603.187372685185</v>
      </c>
      <c r="G15413" s="1">
        <v>44603.326527777775</v>
      </c>
    </row>
    <row r="15414">
      <c r="A15414" s="1">
        <v>44609.4921875</v>
      </c>
      <c r="B15414" s="2">
        <v>15.7984375</v>
      </c>
      <c r="C15414" s="2">
        <v>71.79374023</v>
      </c>
      <c r="D15414" s="2">
        <v>1013.511494</v>
      </c>
      <c r="E15414" s="2">
        <v>0.0</v>
      </c>
      <c r="F15414" s="1">
        <v>44603.187372685185</v>
      </c>
      <c r="G15414" s="1">
        <v>44603.326527777775</v>
      </c>
    </row>
    <row r="15415">
      <c r="A15415" s="1">
        <v>44609.49450231482</v>
      </c>
      <c r="B15415" s="2">
        <v>16.61582031</v>
      </c>
      <c r="C15415" s="2">
        <v>69.03135462</v>
      </c>
      <c r="D15415" s="2">
        <v>1013.433333</v>
      </c>
      <c r="E15415" s="2">
        <v>0.0</v>
      </c>
      <c r="F15415" s="1">
        <v>44603.187372685185</v>
      </c>
      <c r="G15415" s="1">
        <v>44603.326527777775</v>
      </c>
    </row>
    <row r="15416">
      <c r="A15416" s="1">
        <v>44609.496828703705</v>
      </c>
      <c r="B15416" s="2">
        <v>17.00410156</v>
      </c>
      <c r="C15416" s="2">
        <v>63.00355743</v>
      </c>
      <c r="D15416" s="2">
        <v>1013.363959</v>
      </c>
      <c r="E15416" s="2">
        <v>0.0</v>
      </c>
      <c r="F15416" s="1">
        <v>44603.187372685185</v>
      </c>
      <c r="G15416" s="1">
        <v>44603.326527777775</v>
      </c>
    </row>
    <row r="15417">
      <c r="A15417" s="1">
        <v>44609.49914351852</v>
      </c>
      <c r="B15417" s="2">
        <v>17.14042969</v>
      </c>
      <c r="C15417" s="2">
        <v>69.08286295</v>
      </c>
      <c r="D15417" s="2">
        <v>1013.331652</v>
      </c>
      <c r="E15417" s="2">
        <v>0.0</v>
      </c>
      <c r="F15417" s="1">
        <v>44603.187372685185</v>
      </c>
      <c r="G15417" s="1">
        <v>44603.326527777775</v>
      </c>
    </row>
    <row r="15418">
      <c r="A15418" s="1">
        <v>44609.50146990741</v>
      </c>
      <c r="B15418" s="2">
        <v>17.32207031</v>
      </c>
      <c r="C15418" s="2">
        <v>67.06213841</v>
      </c>
      <c r="D15418" s="2">
        <v>1013.322884</v>
      </c>
      <c r="E15418" s="2">
        <v>0.0</v>
      </c>
      <c r="F15418" s="1">
        <v>44603.187372685185</v>
      </c>
      <c r="G15418" s="1">
        <v>44603.326527777775</v>
      </c>
    </row>
    <row r="15419">
      <c r="A15419" s="1">
        <v>44609.50378472222</v>
      </c>
      <c r="B15419" s="2">
        <v>17.44804688</v>
      </c>
      <c r="C15419" s="2">
        <v>67.43261755</v>
      </c>
      <c r="D15419" s="2">
        <v>1013.23012</v>
      </c>
      <c r="E15419" s="2">
        <v>0.0</v>
      </c>
      <c r="F15419" s="1">
        <v>44603.187372685185</v>
      </c>
      <c r="G15419" s="1">
        <v>44603.326527777775</v>
      </c>
    </row>
    <row r="15420">
      <c r="A15420" s="1">
        <v>44609.50609953704</v>
      </c>
      <c r="B15420" s="2">
        <v>17.15039063</v>
      </c>
      <c r="C15420" s="2">
        <v>65.05187997</v>
      </c>
      <c r="D15420" s="2">
        <v>1013.149412</v>
      </c>
      <c r="E15420" s="2">
        <v>0.0</v>
      </c>
      <c r="F15420" s="1">
        <v>44603.187372685185</v>
      </c>
      <c r="G15420" s="1">
        <v>44603.326527777775</v>
      </c>
    </row>
    <row r="15421">
      <c r="A15421" s="1">
        <v>44609.508425925924</v>
      </c>
      <c r="B15421" s="2">
        <v>17.36230469</v>
      </c>
      <c r="C15421" s="2">
        <v>63.84133652</v>
      </c>
      <c r="D15421" s="2">
        <v>1013.198933</v>
      </c>
      <c r="E15421" s="2">
        <v>0.0</v>
      </c>
      <c r="F15421" s="1">
        <v>44603.187372685185</v>
      </c>
      <c r="G15421" s="1">
        <v>44603.326527777775</v>
      </c>
    </row>
    <row r="15422">
      <c r="A15422" s="1">
        <v>44609.51074074074</v>
      </c>
      <c r="B15422" s="2">
        <v>17.45820313</v>
      </c>
      <c r="C15422" s="2">
        <v>66.11843547</v>
      </c>
      <c r="D15422" s="2">
        <v>1013.20024</v>
      </c>
      <c r="E15422" s="2">
        <v>0.0</v>
      </c>
      <c r="F15422" s="1">
        <v>44603.187372685185</v>
      </c>
      <c r="G15422" s="1">
        <v>44603.326527777775</v>
      </c>
    </row>
    <row r="15423">
      <c r="A15423" s="1">
        <v>44609.51306712963</v>
      </c>
      <c r="B15423" s="2">
        <v>17.37246094</v>
      </c>
      <c r="C15423" s="2">
        <v>64.52214857</v>
      </c>
      <c r="D15423" s="2">
        <v>1013.162549</v>
      </c>
      <c r="E15423" s="2">
        <v>0.0</v>
      </c>
      <c r="F15423" s="1">
        <v>44603.187372685185</v>
      </c>
      <c r="G15423" s="1">
        <v>44603.326527777775</v>
      </c>
    </row>
    <row r="15424">
      <c r="A15424" s="1">
        <v>44609.515381944446</v>
      </c>
      <c r="B15424" s="2">
        <v>17.43808594</v>
      </c>
      <c r="C15424" s="2">
        <v>63.93798987</v>
      </c>
      <c r="D15424" s="2">
        <v>1013.137097</v>
      </c>
      <c r="E15424" s="2">
        <v>0.0</v>
      </c>
      <c r="F15424" s="1">
        <v>44603.187372685185</v>
      </c>
      <c r="G15424" s="1">
        <v>44603.326527777775</v>
      </c>
    </row>
    <row r="15425">
      <c r="A15425" s="1">
        <v>44609.51770833333</v>
      </c>
      <c r="B15425" s="2">
        <v>17.48847656</v>
      </c>
      <c r="C15425" s="2">
        <v>66.02220529</v>
      </c>
      <c r="D15425" s="2">
        <v>1013.104658</v>
      </c>
      <c r="E15425" s="2">
        <v>0.0</v>
      </c>
      <c r="F15425" s="1">
        <v>44603.187372685185</v>
      </c>
      <c r="G15425" s="1">
        <v>44603.326527777775</v>
      </c>
    </row>
    <row r="15426">
      <c r="A15426" s="1">
        <v>44609.52002314815</v>
      </c>
      <c r="B15426" s="2">
        <v>17.58945313</v>
      </c>
      <c r="C15426" s="2">
        <v>66.76682278</v>
      </c>
      <c r="D15426" s="2">
        <v>1013.079649</v>
      </c>
      <c r="E15426" s="2">
        <v>0.0</v>
      </c>
      <c r="F15426" s="1">
        <v>44603.187372685185</v>
      </c>
      <c r="G15426" s="1">
        <v>44603.326527777775</v>
      </c>
    </row>
    <row r="15427">
      <c r="A15427" s="1">
        <v>44609.52233796296</v>
      </c>
      <c r="B15427" s="2">
        <v>17.7609375</v>
      </c>
      <c r="C15427" s="2">
        <v>65.13835999</v>
      </c>
      <c r="D15427" s="2">
        <v>1013.068249</v>
      </c>
      <c r="E15427" s="2">
        <v>0.0</v>
      </c>
      <c r="F15427" s="1">
        <v>44603.187372685185</v>
      </c>
      <c r="G15427" s="1">
        <v>44603.326527777775</v>
      </c>
    </row>
    <row r="15428">
      <c r="A15428" s="1">
        <v>44609.524664351855</v>
      </c>
      <c r="B15428" s="2">
        <v>17.60449219</v>
      </c>
      <c r="C15428" s="2">
        <v>62.89625263</v>
      </c>
      <c r="D15428" s="2">
        <v>1013.047903</v>
      </c>
      <c r="E15428" s="2">
        <v>0.0</v>
      </c>
      <c r="F15428" s="1">
        <v>44603.187372685185</v>
      </c>
      <c r="G15428" s="1">
        <v>44603.326527777775</v>
      </c>
    </row>
    <row r="15429">
      <c r="A15429" s="1">
        <v>44609.526979166665</v>
      </c>
      <c r="B15429" s="2">
        <v>17.47832031</v>
      </c>
      <c r="C15429" s="2">
        <v>63.35715471</v>
      </c>
      <c r="D15429" s="2">
        <v>1013.024662</v>
      </c>
      <c r="E15429" s="2">
        <v>0.0</v>
      </c>
      <c r="F15429" s="1">
        <v>44603.187372685185</v>
      </c>
      <c r="G15429" s="1">
        <v>44603.326527777775</v>
      </c>
    </row>
    <row r="15430">
      <c r="A15430" s="1">
        <v>44609.52929398148</v>
      </c>
      <c r="B15430" s="2">
        <v>17.54902344</v>
      </c>
      <c r="C15430" s="2">
        <v>61.04059294</v>
      </c>
      <c r="D15430" s="2">
        <v>1012.965819</v>
      </c>
      <c r="E15430" s="2">
        <v>0.0</v>
      </c>
      <c r="F15430" s="1">
        <v>44603.187372685185</v>
      </c>
      <c r="G15430" s="1">
        <v>44603.326527777775</v>
      </c>
    </row>
    <row r="15431">
      <c r="A15431" s="1">
        <v>44609.53162037037</v>
      </c>
      <c r="B15431" s="2">
        <v>17.43808594</v>
      </c>
      <c r="C15431" s="2">
        <v>61.73915298</v>
      </c>
      <c r="D15431" s="2">
        <v>1012.868056</v>
      </c>
      <c r="E15431" s="2">
        <v>0.0</v>
      </c>
      <c r="F15431" s="1">
        <v>44603.187372685185</v>
      </c>
      <c r="G15431" s="1">
        <v>44603.326527777775</v>
      </c>
    </row>
    <row r="15432">
      <c r="A15432" s="1">
        <v>44609.53393518519</v>
      </c>
      <c r="B15432" s="2">
        <v>17.75585938</v>
      </c>
      <c r="C15432" s="2">
        <v>57.21111121</v>
      </c>
      <c r="D15432" s="2">
        <v>1012.789356</v>
      </c>
      <c r="E15432" s="2">
        <v>0.0</v>
      </c>
      <c r="F15432" s="1">
        <v>44603.187372685185</v>
      </c>
      <c r="G15432" s="1">
        <v>44603.326527777775</v>
      </c>
    </row>
    <row r="15433">
      <c r="A15433" s="1">
        <v>44609.53625</v>
      </c>
      <c r="B15433" s="2">
        <v>17.14042969</v>
      </c>
      <c r="C15433" s="2">
        <v>58.60190038</v>
      </c>
      <c r="D15433" s="2">
        <v>1012.759031</v>
      </c>
      <c r="E15433" s="2">
        <v>0.0</v>
      </c>
      <c r="F15433" s="1">
        <v>44603.187372685185</v>
      </c>
      <c r="G15433" s="1">
        <v>44603.326527777775</v>
      </c>
    </row>
    <row r="15434">
      <c r="A15434" s="1">
        <v>44609.53857638889</v>
      </c>
      <c r="B15434" s="2">
        <v>16.86289063</v>
      </c>
      <c r="C15434" s="2">
        <v>62.63888438</v>
      </c>
      <c r="D15434" s="2">
        <v>1012.759755</v>
      </c>
      <c r="E15434" s="2">
        <v>0.0</v>
      </c>
      <c r="F15434" s="1">
        <v>44603.187372685185</v>
      </c>
      <c r="G15434" s="1">
        <v>44603.326527777775</v>
      </c>
    </row>
    <row r="15435">
      <c r="A15435" s="1">
        <v>44609.5408912037</v>
      </c>
      <c r="B15435" s="2">
        <v>16.84785156</v>
      </c>
      <c r="C15435" s="2">
        <v>61.46824731</v>
      </c>
      <c r="D15435" s="2">
        <v>1012.762934</v>
      </c>
      <c r="E15435" s="2">
        <v>0.0</v>
      </c>
      <c r="F15435" s="1">
        <v>44603.187372685185</v>
      </c>
      <c r="G15435" s="1">
        <v>44603.326527777775</v>
      </c>
    </row>
    <row r="15436">
      <c r="A15436" s="1">
        <v>44609.54320601852</v>
      </c>
      <c r="B15436" s="2">
        <v>17.11015625</v>
      </c>
      <c r="C15436" s="2">
        <v>64.37532835</v>
      </c>
      <c r="D15436" s="2">
        <v>1012.772172</v>
      </c>
      <c r="E15436" s="2">
        <v>0.0</v>
      </c>
      <c r="F15436" s="1">
        <v>44603.187372685185</v>
      </c>
      <c r="G15436" s="1">
        <v>44603.326527777775</v>
      </c>
    </row>
    <row r="15437">
      <c r="A15437" s="1">
        <v>44609.54553240741</v>
      </c>
      <c r="B15437" s="2">
        <v>17.48847656</v>
      </c>
      <c r="C15437" s="2">
        <v>59.6735736</v>
      </c>
      <c r="D15437" s="2">
        <v>1012.765821</v>
      </c>
      <c r="E15437" s="2">
        <v>0.0</v>
      </c>
      <c r="F15437" s="1">
        <v>44603.187372685185</v>
      </c>
      <c r="G15437" s="1">
        <v>44603.326527777775</v>
      </c>
    </row>
    <row r="15438">
      <c r="A15438" s="1">
        <v>44609.547847222224</v>
      </c>
      <c r="B15438" s="2">
        <v>17.78105469</v>
      </c>
      <c r="C15438" s="2">
        <v>64.02522357</v>
      </c>
      <c r="D15438" s="2">
        <v>1012.751428</v>
      </c>
      <c r="E15438" s="2">
        <v>0.0</v>
      </c>
      <c r="F15438" s="1">
        <v>44603.187372685185</v>
      </c>
      <c r="G15438" s="1">
        <v>44603.326527777775</v>
      </c>
    </row>
    <row r="15439">
      <c r="A15439" s="1">
        <v>44609.550162037034</v>
      </c>
      <c r="B15439" s="2">
        <v>18.05351563</v>
      </c>
      <c r="C15439" s="2">
        <v>61.19671579</v>
      </c>
      <c r="D15439" s="2">
        <v>1012.722971</v>
      </c>
      <c r="E15439" s="2">
        <v>0.0</v>
      </c>
      <c r="F15439" s="1">
        <v>44603.187372685185</v>
      </c>
      <c r="G15439" s="1">
        <v>44603.326527777775</v>
      </c>
    </row>
    <row r="15440">
      <c r="A15440" s="1">
        <v>44609.55248842593</v>
      </c>
      <c r="B15440" s="2">
        <v>18.09882813</v>
      </c>
      <c r="C15440" s="2">
        <v>63.28550878</v>
      </c>
      <c r="D15440" s="2">
        <v>1012.725333</v>
      </c>
      <c r="E15440" s="2">
        <v>0.0</v>
      </c>
      <c r="F15440" s="1">
        <v>44603.187372685185</v>
      </c>
      <c r="G15440" s="1">
        <v>44603.326527777775</v>
      </c>
    </row>
    <row r="15441">
      <c r="A15441" s="1">
        <v>44609.55480324074</v>
      </c>
      <c r="B15441" s="2">
        <v>17.04960938</v>
      </c>
      <c r="C15441" s="2">
        <v>65.34517138</v>
      </c>
      <c r="D15441" s="2">
        <v>1012.69796</v>
      </c>
      <c r="E15441" s="2">
        <v>0.0</v>
      </c>
      <c r="F15441" s="1">
        <v>44603.187372685185</v>
      </c>
      <c r="G15441" s="1">
        <v>44603.326527777775</v>
      </c>
    </row>
    <row r="15442">
      <c r="A15442" s="1">
        <v>44609.557118055556</v>
      </c>
      <c r="B15442" s="2">
        <v>17.4734375</v>
      </c>
      <c r="C15442" s="2">
        <v>65.49027484</v>
      </c>
      <c r="D15442" s="2">
        <v>1012.750755</v>
      </c>
      <c r="E15442" s="2">
        <v>0.0</v>
      </c>
      <c r="F15442" s="1">
        <v>44603.187372685185</v>
      </c>
      <c r="G15442" s="1">
        <v>44603.326527777775</v>
      </c>
    </row>
    <row r="15443">
      <c r="A15443" s="1">
        <v>44609.55944444444</v>
      </c>
      <c r="B15443" s="2">
        <v>17.59941406</v>
      </c>
      <c r="C15443" s="2">
        <v>61.40634986</v>
      </c>
      <c r="D15443" s="2">
        <v>1012.752476</v>
      </c>
      <c r="E15443" s="2">
        <v>0.0</v>
      </c>
      <c r="F15443" s="1">
        <v>44603.187372685185</v>
      </c>
      <c r="G15443" s="1">
        <v>44603.326527777775</v>
      </c>
    </row>
    <row r="15444">
      <c r="A15444" s="1">
        <v>44609.56175925926</v>
      </c>
      <c r="B15444" s="2">
        <v>17.63476563</v>
      </c>
      <c r="C15444" s="2">
        <v>64.83697946</v>
      </c>
      <c r="D15444" s="2">
        <v>1012.812784</v>
      </c>
      <c r="E15444" s="2">
        <v>0.0</v>
      </c>
      <c r="F15444" s="1">
        <v>44603.187372685185</v>
      </c>
      <c r="G15444" s="1">
        <v>44603.326527777775</v>
      </c>
    </row>
    <row r="15445">
      <c r="A15445" s="1">
        <v>44609.56407407407</v>
      </c>
      <c r="B15445" s="2">
        <v>17.41777344</v>
      </c>
      <c r="C15445" s="2">
        <v>66.162468</v>
      </c>
      <c r="D15445" s="2">
        <v>1012.771725</v>
      </c>
      <c r="E15445" s="2">
        <v>0.0</v>
      </c>
      <c r="F15445" s="1">
        <v>44603.187372685185</v>
      </c>
      <c r="G15445" s="1">
        <v>44603.326527777775</v>
      </c>
    </row>
    <row r="15446">
      <c r="A15446" s="1">
        <v>44609.566400462965</v>
      </c>
      <c r="B15446" s="2">
        <v>17.43808594</v>
      </c>
      <c r="C15446" s="2">
        <v>65.32161011</v>
      </c>
      <c r="D15446" s="2">
        <v>1012.794766</v>
      </c>
      <c r="E15446" s="2">
        <v>0.0</v>
      </c>
      <c r="F15446" s="1">
        <v>44603.187372685185</v>
      </c>
      <c r="G15446" s="1">
        <v>44603.326527777775</v>
      </c>
    </row>
    <row r="15447">
      <c r="A15447" s="1">
        <v>44609.568715277775</v>
      </c>
      <c r="B15447" s="2">
        <v>17.22109375</v>
      </c>
      <c r="C15447" s="2">
        <v>66.05258855</v>
      </c>
      <c r="D15447" s="2">
        <v>1012.790102</v>
      </c>
      <c r="E15447" s="2">
        <v>0.0</v>
      </c>
      <c r="F15447" s="1">
        <v>44603.187372685185</v>
      </c>
      <c r="G15447" s="1">
        <v>44603.326527777775</v>
      </c>
    </row>
    <row r="15448">
      <c r="A15448" s="1">
        <v>44609.57104166667</v>
      </c>
      <c r="B15448" s="2">
        <v>16.93359375</v>
      </c>
      <c r="C15448" s="2">
        <v>63.97927357</v>
      </c>
      <c r="D15448" s="2">
        <v>1012.73928</v>
      </c>
      <c r="E15448" s="2">
        <v>0.0</v>
      </c>
      <c r="F15448" s="1">
        <v>44603.187372685185</v>
      </c>
      <c r="G15448" s="1">
        <v>44603.326527777775</v>
      </c>
    </row>
    <row r="15449">
      <c r="A15449" s="1">
        <v>44609.57335648148</v>
      </c>
      <c r="B15449" s="2">
        <v>16.69140625</v>
      </c>
      <c r="C15449" s="2">
        <v>66.09673658</v>
      </c>
      <c r="D15449" s="2">
        <v>1012.737009</v>
      </c>
      <c r="E15449" s="2">
        <v>0.0</v>
      </c>
      <c r="F15449" s="1">
        <v>44603.187372685185</v>
      </c>
      <c r="G15449" s="1">
        <v>44603.326527777775</v>
      </c>
    </row>
    <row r="15450">
      <c r="A15450" s="1">
        <v>44609.5756712963</v>
      </c>
      <c r="B15450" s="2">
        <v>17.42792969</v>
      </c>
      <c r="C15450" s="2">
        <v>63.63142289</v>
      </c>
      <c r="D15450" s="2">
        <v>1012.698491</v>
      </c>
      <c r="E15450" s="2">
        <v>0.0</v>
      </c>
      <c r="F15450" s="1">
        <v>44603.187372685185</v>
      </c>
      <c r="G15450" s="1">
        <v>44603.326527777775</v>
      </c>
    </row>
    <row r="15451">
      <c r="A15451" s="1">
        <v>44609.577997685185</v>
      </c>
      <c r="B15451" s="2">
        <v>17.13535156</v>
      </c>
      <c r="C15451" s="2">
        <v>64.14066829</v>
      </c>
      <c r="D15451" s="2">
        <v>1012.664401</v>
      </c>
      <c r="E15451" s="2">
        <v>0.0</v>
      </c>
      <c r="F15451" s="1">
        <v>44603.187372685185</v>
      </c>
      <c r="G15451" s="1">
        <v>44603.326527777775</v>
      </c>
    </row>
    <row r="15452">
      <c r="A15452" s="1">
        <v>44609.5803125</v>
      </c>
      <c r="B15452" s="2">
        <v>16.86289063</v>
      </c>
      <c r="C15452" s="2">
        <v>63.35318767</v>
      </c>
      <c r="D15452" s="2">
        <v>1012.610312</v>
      </c>
      <c r="E15452" s="2">
        <v>0.0</v>
      </c>
      <c r="F15452" s="1">
        <v>44603.187372685185</v>
      </c>
      <c r="G15452" s="1">
        <v>44603.326527777775</v>
      </c>
    </row>
    <row r="15453">
      <c r="A15453" s="1">
        <v>44609.58263888889</v>
      </c>
      <c r="B15453" s="2">
        <v>17.26660156</v>
      </c>
      <c r="C15453" s="2">
        <v>60.44928286</v>
      </c>
      <c r="D15453" s="2">
        <v>1012.560214</v>
      </c>
      <c r="E15453" s="2">
        <v>0.0</v>
      </c>
      <c r="F15453" s="1">
        <v>44603.187372685185</v>
      </c>
      <c r="G15453" s="1">
        <v>44603.326527777775</v>
      </c>
    </row>
    <row r="15454">
      <c r="A15454" s="1">
        <v>44609.58495370371</v>
      </c>
      <c r="B15454" s="2">
        <v>17.13535156</v>
      </c>
      <c r="C15454" s="2">
        <v>63.08482762</v>
      </c>
      <c r="D15454" s="2">
        <v>1012.574808</v>
      </c>
      <c r="E15454" s="2">
        <v>0.0</v>
      </c>
      <c r="F15454" s="1">
        <v>44603.187372685185</v>
      </c>
      <c r="G15454" s="1">
        <v>44603.326527777775</v>
      </c>
    </row>
    <row r="15455">
      <c r="A15455" s="1">
        <v>44609.58728009259</v>
      </c>
      <c r="B15455" s="2">
        <v>17.2765625</v>
      </c>
      <c r="C15455" s="2">
        <v>62.88534456</v>
      </c>
      <c r="D15455" s="2">
        <v>1012.568512</v>
      </c>
      <c r="E15455" s="2">
        <v>0.0</v>
      </c>
      <c r="F15455" s="1">
        <v>44603.187372685185</v>
      </c>
      <c r="G15455" s="1">
        <v>44603.326527777775</v>
      </c>
    </row>
    <row r="15456">
      <c r="A15456" s="1">
        <v>44609.589594907404</v>
      </c>
      <c r="B15456" s="2">
        <v>17.25644531</v>
      </c>
      <c r="C15456" s="2">
        <v>60.79464649</v>
      </c>
      <c r="D15456" s="2">
        <v>1012.520268</v>
      </c>
      <c r="E15456" s="2">
        <v>0.0</v>
      </c>
      <c r="F15456" s="1">
        <v>44603.187372685185</v>
      </c>
      <c r="G15456" s="1">
        <v>44603.326527777775</v>
      </c>
    </row>
    <row r="15457">
      <c r="A15457" s="1">
        <v>44609.59190972222</v>
      </c>
      <c r="B15457" s="2">
        <v>17.165625</v>
      </c>
      <c r="C15457" s="2">
        <v>62.64289051</v>
      </c>
      <c r="D15457" s="2">
        <v>1012.517065</v>
      </c>
      <c r="E15457" s="2">
        <v>0.0</v>
      </c>
      <c r="F15457" s="1">
        <v>44603.187372685185</v>
      </c>
      <c r="G15457" s="1">
        <v>44603.326527777775</v>
      </c>
    </row>
    <row r="15458">
      <c r="A15458" s="1">
        <v>44609.59423611111</v>
      </c>
      <c r="B15458" s="2">
        <v>17.17578125</v>
      </c>
      <c r="C15458" s="2">
        <v>60.19645213</v>
      </c>
      <c r="D15458" s="2">
        <v>1012.482481</v>
      </c>
      <c r="E15458" s="2">
        <v>0.0</v>
      </c>
      <c r="F15458" s="1">
        <v>44603.187372685185</v>
      </c>
      <c r="G15458" s="1">
        <v>44603.326527777775</v>
      </c>
    </row>
    <row r="15459">
      <c r="A15459" s="1">
        <v>44609.596550925926</v>
      </c>
      <c r="B15459" s="2">
        <v>17.13027344</v>
      </c>
      <c r="C15459" s="2">
        <v>61.21085244</v>
      </c>
      <c r="D15459" s="2">
        <v>1012.435442</v>
      </c>
      <c r="E15459" s="2">
        <v>0.0</v>
      </c>
      <c r="F15459" s="1">
        <v>44603.187372685185</v>
      </c>
      <c r="G15459" s="1">
        <v>44603.326527777775</v>
      </c>
    </row>
    <row r="15460">
      <c r="A15460" s="1">
        <v>44609.59887731481</v>
      </c>
      <c r="B15460" s="2">
        <v>17.34726563</v>
      </c>
      <c r="C15460" s="2">
        <v>58.83630752</v>
      </c>
      <c r="D15460" s="2">
        <v>1012.528276</v>
      </c>
      <c r="E15460" s="2">
        <v>0.0</v>
      </c>
      <c r="F15460" s="1">
        <v>44603.187372685185</v>
      </c>
      <c r="G15460" s="1">
        <v>44603.326527777775</v>
      </c>
    </row>
    <row r="15461">
      <c r="A15461" s="1">
        <v>44609.60119212963</v>
      </c>
      <c r="B15461" s="2">
        <v>17.32207031</v>
      </c>
      <c r="C15461" s="2">
        <v>62.46075808</v>
      </c>
      <c r="D15461" s="2">
        <v>1012.509461</v>
      </c>
      <c r="E15461" s="2">
        <v>0.0</v>
      </c>
      <c r="F15461" s="1">
        <v>44603.187372685185</v>
      </c>
      <c r="G15461" s="1">
        <v>44603.326527777775</v>
      </c>
    </row>
    <row r="15462">
      <c r="A15462" s="1">
        <v>44609.60351851852</v>
      </c>
      <c r="B15462" s="2">
        <v>17.03945313</v>
      </c>
      <c r="C15462" s="2">
        <v>63.0229605</v>
      </c>
      <c r="D15462" s="2">
        <v>1012.465582</v>
      </c>
      <c r="E15462" s="2">
        <v>0.0</v>
      </c>
      <c r="F15462" s="1">
        <v>44603.187372685185</v>
      </c>
      <c r="G15462" s="1">
        <v>44603.326527777775</v>
      </c>
    </row>
    <row r="15463">
      <c r="A15463" s="1">
        <v>44609.605833333335</v>
      </c>
      <c r="B15463" s="2">
        <v>16.9234375</v>
      </c>
      <c r="C15463" s="2">
        <v>60.09884479</v>
      </c>
      <c r="D15463" s="2">
        <v>1012.470588</v>
      </c>
      <c r="E15463" s="2">
        <v>0.0</v>
      </c>
      <c r="F15463" s="1">
        <v>44603.187372685185</v>
      </c>
      <c r="G15463" s="1">
        <v>44603.326527777775</v>
      </c>
    </row>
    <row r="15464">
      <c r="A15464" s="1">
        <v>44609.608148148145</v>
      </c>
      <c r="B15464" s="2">
        <v>17.16054688</v>
      </c>
      <c r="C15464" s="2">
        <v>60.66366406</v>
      </c>
      <c r="D15464" s="2">
        <v>1012.550379</v>
      </c>
      <c r="E15464" s="2">
        <v>0.0</v>
      </c>
      <c r="F15464" s="1">
        <v>44603.187372685185</v>
      </c>
      <c r="G15464" s="1">
        <v>44603.326527777775</v>
      </c>
    </row>
    <row r="15465">
      <c r="A15465" s="1">
        <v>44609.61047453704</v>
      </c>
      <c r="B15465" s="2">
        <v>17.165625</v>
      </c>
      <c r="C15465" s="2">
        <v>58.33178141</v>
      </c>
      <c r="D15465" s="2">
        <v>1012.567101</v>
      </c>
      <c r="E15465" s="2">
        <v>0.0</v>
      </c>
      <c r="F15465" s="1">
        <v>44603.187372685185</v>
      </c>
      <c r="G15465" s="1">
        <v>44603.326527777775</v>
      </c>
    </row>
    <row r="15466">
      <c r="A15466" s="1">
        <v>44609.61278935185</v>
      </c>
      <c r="B15466" s="2">
        <v>17.0546875</v>
      </c>
      <c r="C15466" s="2">
        <v>59.77037467</v>
      </c>
      <c r="D15466" s="2">
        <v>1012.555559</v>
      </c>
      <c r="E15466" s="2">
        <v>0.0</v>
      </c>
      <c r="F15466" s="1">
        <v>44603.187372685185</v>
      </c>
      <c r="G15466" s="1">
        <v>44603.326527777775</v>
      </c>
    </row>
    <row r="15467">
      <c r="A15467" s="1">
        <v>44609.615115740744</v>
      </c>
      <c r="B15467" s="2">
        <v>16.97890625</v>
      </c>
      <c r="C15467" s="2">
        <v>58.7167247</v>
      </c>
      <c r="D15467" s="2">
        <v>1012.542658</v>
      </c>
      <c r="E15467" s="2">
        <v>0.0</v>
      </c>
      <c r="F15467" s="1">
        <v>44603.187372685185</v>
      </c>
      <c r="G15467" s="1">
        <v>44603.326527777775</v>
      </c>
    </row>
    <row r="15468">
      <c r="A15468" s="1">
        <v>44609.617430555554</v>
      </c>
      <c r="B15468" s="2">
        <v>17.10507813</v>
      </c>
      <c r="C15468" s="2">
        <v>61.16877234</v>
      </c>
      <c r="D15468" s="2">
        <v>1012.506387</v>
      </c>
      <c r="E15468" s="2">
        <v>0.0</v>
      </c>
      <c r="F15468" s="1">
        <v>44603.187372685185</v>
      </c>
      <c r="G15468" s="1">
        <v>44603.326527777775</v>
      </c>
    </row>
    <row r="15469">
      <c r="A15469" s="1">
        <v>44609.61975694444</v>
      </c>
      <c r="B15469" s="2">
        <v>16.98398438</v>
      </c>
      <c r="C15469" s="2">
        <v>62.63357539</v>
      </c>
      <c r="D15469" s="2">
        <v>1012.446395</v>
      </c>
      <c r="E15469" s="2">
        <v>0.0</v>
      </c>
      <c r="F15469" s="1">
        <v>44603.187372685185</v>
      </c>
      <c r="G15469" s="1">
        <v>44603.326527777775</v>
      </c>
    </row>
    <row r="15470">
      <c r="A15470" s="1">
        <v>44609.62207175926</v>
      </c>
      <c r="B15470" s="2">
        <v>17.32695313</v>
      </c>
      <c r="C15470" s="2">
        <v>62.63936402</v>
      </c>
      <c r="D15470" s="2">
        <v>1012.430051</v>
      </c>
      <c r="E15470" s="2">
        <v>0.0</v>
      </c>
      <c r="F15470" s="1">
        <v>44603.187372685185</v>
      </c>
      <c r="G15470" s="1">
        <v>44603.326527777775</v>
      </c>
    </row>
    <row r="15471">
      <c r="A15471" s="1">
        <v>44609.624386574076</v>
      </c>
      <c r="B15471" s="2">
        <v>17.16054688</v>
      </c>
      <c r="C15471" s="2">
        <v>63.36372114</v>
      </c>
      <c r="D15471" s="2">
        <v>1012.417709</v>
      </c>
      <c r="E15471" s="2">
        <v>0.0</v>
      </c>
      <c r="F15471" s="1">
        <v>44603.187372685185</v>
      </c>
      <c r="G15471" s="1">
        <v>44603.326527777775</v>
      </c>
    </row>
    <row r="15472">
      <c r="A15472" s="1">
        <v>44609.62671296296</v>
      </c>
      <c r="B15472" s="2">
        <v>16.99414063</v>
      </c>
      <c r="C15472" s="2">
        <v>60.09653108</v>
      </c>
      <c r="D15472" s="2">
        <v>1012.386946</v>
      </c>
      <c r="E15472" s="2">
        <v>0.0</v>
      </c>
      <c r="F15472" s="1">
        <v>44603.187372685185</v>
      </c>
      <c r="G15472" s="1">
        <v>44603.326527777775</v>
      </c>
    </row>
    <row r="15473">
      <c r="A15473" s="1">
        <v>44609.62902777778</v>
      </c>
      <c r="B15473" s="2">
        <v>17.13535156</v>
      </c>
      <c r="C15473" s="2">
        <v>61.01540552</v>
      </c>
      <c r="D15473" s="2">
        <v>1012.362698</v>
      </c>
      <c r="E15473" s="2">
        <v>0.0</v>
      </c>
      <c r="F15473" s="1">
        <v>44603.187372685185</v>
      </c>
      <c r="G15473" s="1">
        <v>44603.326527777775</v>
      </c>
    </row>
    <row r="15474">
      <c r="A15474" s="1">
        <v>44609.63135416667</v>
      </c>
      <c r="B15474" s="2">
        <v>17.3421875</v>
      </c>
      <c r="C15474" s="2">
        <v>62.21316186</v>
      </c>
      <c r="D15474" s="2">
        <v>1012.383632</v>
      </c>
      <c r="E15474" s="2">
        <v>0.0</v>
      </c>
      <c r="F15474" s="1">
        <v>44603.187372685185</v>
      </c>
      <c r="G15474" s="1">
        <v>44603.326527777775</v>
      </c>
    </row>
    <row r="15475">
      <c r="A15475" s="1">
        <v>44609.63366898148</v>
      </c>
      <c r="B15475" s="2">
        <v>17.37246094</v>
      </c>
      <c r="C15475" s="2">
        <v>62.62489074</v>
      </c>
      <c r="D15475" s="2">
        <v>1012.367583</v>
      </c>
      <c r="E15475" s="2">
        <v>0.0</v>
      </c>
      <c r="F15475" s="1">
        <v>44603.187372685185</v>
      </c>
      <c r="G15475" s="1">
        <v>44603.326527777775</v>
      </c>
    </row>
    <row r="15476">
      <c r="A15476" s="1">
        <v>44609.63599537037</v>
      </c>
      <c r="B15476" s="2">
        <v>17.26660156</v>
      </c>
      <c r="C15476" s="2">
        <v>61.88075466</v>
      </c>
      <c r="D15476" s="2">
        <v>1012.369498</v>
      </c>
      <c r="E15476" s="2">
        <v>0.0</v>
      </c>
      <c r="F15476" s="1">
        <v>44603.187372685185</v>
      </c>
      <c r="G15476" s="1">
        <v>44603.326527777775</v>
      </c>
    </row>
    <row r="15477">
      <c r="A15477" s="1">
        <v>44609.63831018518</v>
      </c>
      <c r="B15477" s="2">
        <v>17.26660156</v>
      </c>
      <c r="C15477" s="2">
        <v>57.81052643</v>
      </c>
      <c r="D15477" s="2">
        <v>1012.265022</v>
      </c>
      <c r="E15477" s="2">
        <v>0.0</v>
      </c>
      <c r="F15477" s="1">
        <v>44603.187372685185</v>
      </c>
      <c r="G15477" s="1">
        <v>44603.326527777775</v>
      </c>
    </row>
    <row r="15478">
      <c r="A15478" s="1">
        <v>44609.640625</v>
      </c>
      <c r="B15478" s="2">
        <v>17.31699219</v>
      </c>
      <c r="C15478" s="2">
        <v>57.40271756</v>
      </c>
      <c r="D15478" s="2">
        <v>1012.225793</v>
      </c>
      <c r="E15478" s="2">
        <v>0.0</v>
      </c>
      <c r="F15478" s="1">
        <v>44603.187372685185</v>
      </c>
      <c r="G15478" s="1">
        <v>44603.326527777775</v>
      </c>
    </row>
    <row r="15479">
      <c r="A15479" s="1">
        <v>44609.64295138889</v>
      </c>
      <c r="B15479" s="2">
        <v>17.23632813</v>
      </c>
      <c r="C15479" s="2">
        <v>58.45022172</v>
      </c>
      <c r="D15479" s="2">
        <v>1012.259613</v>
      </c>
      <c r="E15479" s="2">
        <v>0.0</v>
      </c>
      <c r="F15479" s="1">
        <v>44603.187372685185</v>
      </c>
      <c r="G15479" s="1">
        <v>44603.326527777775</v>
      </c>
    </row>
    <row r="15480">
      <c r="A15480" s="1">
        <v>44609.645266203705</v>
      </c>
      <c r="B15480" s="2">
        <v>17.07480469</v>
      </c>
      <c r="C15480" s="2">
        <v>58.2875977</v>
      </c>
      <c r="D15480" s="2">
        <v>1012.238898</v>
      </c>
      <c r="E15480" s="2">
        <v>0.0</v>
      </c>
      <c r="F15480" s="1">
        <v>44603.187372685185</v>
      </c>
      <c r="G15480" s="1">
        <v>44603.326527777775</v>
      </c>
    </row>
    <row r="15481">
      <c r="A15481" s="1">
        <v>44609.64759259259</v>
      </c>
      <c r="B15481" s="2">
        <v>17.48339844</v>
      </c>
      <c r="C15481" s="2">
        <v>58.10222979</v>
      </c>
      <c r="D15481" s="2">
        <v>1012.30433</v>
      </c>
      <c r="E15481" s="2">
        <v>0.0</v>
      </c>
      <c r="F15481" s="1">
        <v>44603.187372685185</v>
      </c>
      <c r="G15481" s="1">
        <v>44603.326527777775</v>
      </c>
    </row>
    <row r="15482">
      <c r="A15482" s="1">
        <v>44609.64990740741</v>
      </c>
      <c r="B15482" s="2">
        <v>17.43300781</v>
      </c>
      <c r="C15482" s="2">
        <v>56.63173902</v>
      </c>
      <c r="D15482" s="2">
        <v>1012.273758</v>
      </c>
      <c r="E15482" s="2">
        <v>0.0</v>
      </c>
      <c r="F15482" s="1">
        <v>44603.187372685185</v>
      </c>
      <c r="G15482" s="1">
        <v>44603.326527777775</v>
      </c>
    </row>
    <row r="15483">
      <c r="A15483" s="1">
        <v>44609.65222222222</v>
      </c>
      <c r="B15483" s="2">
        <v>17.01933594</v>
      </c>
      <c r="C15483" s="2">
        <v>56.102319</v>
      </c>
      <c r="D15483" s="2">
        <v>1012.261081</v>
      </c>
      <c r="E15483" s="2">
        <v>0.0</v>
      </c>
      <c r="F15483" s="1">
        <v>44603.187372685185</v>
      </c>
      <c r="G15483" s="1">
        <v>44603.326527777775</v>
      </c>
    </row>
    <row r="15484">
      <c r="A15484" s="1">
        <v>44609.65454861111</v>
      </c>
      <c r="B15484" s="2">
        <v>17.36738281</v>
      </c>
      <c r="C15484" s="2">
        <v>55.94156947</v>
      </c>
      <c r="D15484" s="2">
        <v>1012.25455</v>
      </c>
      <c r="E15484" s="2">
        <v>0.0</v>
      </c>
      <c r="F15484" s="1">
        <v>44603.187372685185</v>
      </c>
      <c r="G15484" s="1">
        <v>44603.326527777775</v>
      </c>
    </row>
    <row r="15485">
      <c r="A15485" s="1">
        <v>44609.656863425924</v>
      </c>
      <c r="B15485" s="2">
        <v>17.19589844</v>
      </c>
      <c r="C15485" s="2">
        <v>55.38127163</v>
      </c>
      <c r="D15485" s="2">
        <v>1012.219103</v>
      </c>
      <c r="E15485" s="2">
        <v>0.0</v>
      </c>
      <c r="F15485" s="1">
        <v>44603.187372685185</v>
      </c>
      <c r="G15485" s="1">
        <v>44603.326527777775</v>
      </c>
    </row>
    <row r="15486">
      <c r="A15486" s="1">
        <v>44609.65918981482</v>
      </c>
      <c r="B15486" s="2">
        <v>17.165625</v>
      </c>
      <c r="C15486" s="2">
        <v>56.96312646</v>
      </c>
      <c r="D15486" s="2">
        <v>1012.175526</v>
      </c>
      <c r="E15486" s="2">
        <v>0.0</v>
      </c>
      <c r="F15486" s="1">
        <v>44603.187372685185</v>
      </c>
      <c r="G15486" s="1">
        <v>44603.326527777775</v>
      </c>
    </row>
    <row r="15487">
      <c r="A15487" s="1">
        <v>44609.66150462963</v>
      </c>
      <c r="B15487" s="2">
        <v>17.00410156</v>
      </c>
      <c r="C15487" s="2">
        <v>57.12438757</v>
      </c>
      <c r="D15487" s="2">
        <v>1012.13176</v>
      </c>
      <c r="E15487" s="2">
        <v>0.0</v>
      </c>
      <c r="F15487" s="1">
        <v>44603.187372685185</v>
      </c>
      <c r="G15487" s="1">
        <v>44603.326527777775</v>
      </c>
    </row>
    <row r="15488">
      <c r="A15488" s="1">
        <v>44609.663819444446</v>
      </c>
      <c r="B15488" s="2">
        <v>17.12519531</v>
      </c>
      <c r="C15488" s="2">
        <v>59.17300825</v>
      </c>
      <c r="D15488" s="2">
        <v>1012.126915</v>
      </c>
      <c r="E15488" s="2">
        <v>0.0</v>
      </c>
      <c r="F15488" s="1">
        <v>44603.187372685185</v>
      </c>
      <c r="G15488" s="1">
        <v>44603.326527777775</v>
      </c>
    </row>
    <row r="15489">
      <c r="A15489" s="1">
        <v>44609.66614583333</v>
      </c>
      <c r="B15489" s="2">
        <v>17.14042969</v>
      </c>
      <c r="C15489" s="2">
        <v>58.38847782</v>
      </c>
      <c r="D15489" s="2">
        <v>1012.095323</v>
      </c>
      <c r="E15489" s="2">
        <v>0.0</v>
      </c>
      <c r="F15489" s="1">
        <v>44603.187372685185</v>
      </c>
      <c r="G15489" s="1">
        <v>44603.326527777775</v>
      </c>
    </row>
    <row r="15490">
      <c r="A15490" s="1">
        <v>44609.66846064815</v>
      </c>
      <c r="B15490" s="2">
        <v>16.8578125</v>
      </c>
      <c r="C15490" s="2">
        <v>59.20775904</v>
      </c>
      <c r="D15490" s="2">
        <v>1012.058258</v>
      </c>
      <c r="E15490" s="2">
        <v>0.0</v>
      </c>
      <c r="F15490" s="1">
        <v>44603.187372685185</v>
      </c>
      <c r="G15490" s="1">
        <v>44603.326527777775</v>
      </c>
    </row>
    <row r="15491">
      <c r="A15491" s="1">
        <v>44609.67078703704</v>
      </c>
      <c r="B15491" s="2">
        <v>16.91328125</v>
      </c>
      <c r="C15491" s="2">
        <v>58.21742231</v>
      </c>
      <c r="D15491" s="2">
        <v>1012.088852</v>
      </c>
      <c r="E15491" s="2">
        <v>0.0</v>
      </c>
      <c r="F15491" s="1">
        <v>44603.187372685185</v>
      </c>
      <c r="G15491" s="1">
        <v>44603.326527777775</v>
      </c>
    </row>
    <row r="15492">
      <c r="A15492" s="1">
        <v>44609.673101851855</v>
      </c>
      <c r="B15492" s="2">
        <v>16.84785156</v>
      </c>
      <c r="C15492" s="2">
        <v>57.70129007</v>
      </c>
      <c r="D15492" s="2">
        <v>1012.091293</v>
      </c>
      <c r="E15492" s="2">
        <v>0.0</v>
      </c>
      <c r="F15492" s="1">
        <v>44603.187372685185</v>
      </c>
      <c r="G15492" s="1">
        <v>44603.326527777775</v>
      </c>
    </row>
    <row r="15493">
      <c r="A15493" s="1">
        <v>44609.67542824074</v>
      </c>
      <c r="B15493" s="2">
        <v>16.81757813</v>
      </c>
      <c r="C15493" s="2">
        <v>58.50814849</v>
      </c>
      <c r="D15493" s="2">
        <v>1012.037753</v>
      </c>
      <c r="E15493" s="2">
        <v>0.0</v>
      </c>
      <c r="F15493" s="1">
        <v>44603.187372685185</v>
      </c>
      <c r="G15493" s="1">
        <v>44603.326527777775</v>
      </c>
    </row>
    <row r="15494">
      <c r="A15494" s="1">
        <v>44609.67774305555</v>
      </c>
      <c r="B15494" s="2">
        <v>16.878125</v>
      </c>
      <c r="C15494" s="2">
        <v>58.8274119</v>
      </c>
      <c r="D15494" s="2">
        <v>1012.023504</v>
      </c>
      <c r="E15494" s="2">
        <v>0.0</v>
      </c>
      <c r="F15494" s="1">
        <v>44603.187372685185</v>
      </c>
      <c r="G15494" s="1">
        <v>44603.326527777775</v>
      </c>
    </row>
    <row r="15495">
      <c r="A15495" s="1">
        <v>44609.68005787037</v>
      </c>
      <c r="B15495" s="2">
        <v>16.95878906</v>
      </c>
      <c r="C15495" s="2">
        <v>57.14592095</v>
      </c>
      <c r="D15495" s="2">
        <v>1012.014805</v>
      </c>
      <c r="E15495" s="2">
        <v>0.0</v>
      </c>
      <c r="F15495" s="1">
        <v>44603.187372685185</v>
      </c>
      <c r="G15495" s="1">
        <v>44603.326527777775</v>
      </c>
    </row>
    <row r="15496">
      <c r="A15496" s="1">
        <v>44609.68238425926</v>
      </c>
      <c r="B15496" s="2">
        <v>17.04960938</v>
      </c>
      <c r="C15496" s="2">
        <v>58.19418241</v>
      </c>
      <c r="D15496" s="2">
        <v>1011.987826</v>
      </c>
      <c r="E15496" s="2">
        <v>0.0</v>
      </c>
      <c r="F15496" s="1">
        <v>44603.187372685185</v>
      </c>
      <c r="G15496" s="1">
        <v>44603.326527777775</v>
      </c>
    </row>
    <row r="15497">
      <c r="A15497" s="1">
        <v>44609.684699074074</v>
      </c>
      <c r="B15497" s="2">
        <v>16.9890625</v>
      </c>
      <c r="C15497" s="2">
        <v>56.16512113</v>
      </c>
      <c r="D15497" s="2">
        <v>1011.967156</v>
      </c>
      <c r="E15497" s="2">
        <v>0.0</v>
      </c>
      <c r="F15497" s="1">
        <v>44603.187372685185</v>
      </c>
      <c r="G15497" s="1">
        <v>44603.326527777775</v>
      </c>
    </row>
    <row r="15498">
      <c r="A15498" s="1">
        <v>44609.68702546296</v>
      </c>
      <c r="B15498" s="2">
        <v>17.12519531</v>
      </c>
      <c r="C15498" s="2">
        <v>55.59227965</v>
      </c>
      <c r="D15498" s="2">
        <v>1012.00739</v>
      </c>
      <c r="E15498" s="2">
        <v>0.0</v>
      </c>
      <c r="F15498" s="1">
        <v>44603.187372685185</v>
      </c>
      <c r="G15498" s="1">
        <v>44603.326527777775</v>
      </c>
    </row>
    <row r="15499">
      <c r="A15499" s="1">
        <v>44609.68934027778</v>
      </c>
      <c r="B15499" s="2">
        <v>16.92851563</v>
      </c>
      <c r="C15499" s="2">
        <v>57.55423995</v>
      </c>
      <c r="D15499" s="2">
        <v>1011.968038</v>
      </c>
      <c r="E15499" s="2">
        <v>0.0</v>
      </c>
      <c r="F15499" s="1">
        <v>44603.187372685185</v>
      </c>
      <c r="G15499" s="1">
        <v>44603.326527777775</v>
      </c>
    </row>
    <row r="15500">
      <c r="A15500" s="1">
        <v>44609.691655092596</v>
      </c>
      <c r="B15500" s="2">
        <v>17.034375</v>
      </c>
      <c r="C15500" s="2">
        <v>56.57112043</v>
      </c>
      <c r="D15500" s="2">
        <v>1011.972964</v>
      </c>
      <c r="E15500" s="2">
        <v>0.0</v>
      </c>
      <c r="F15500" s="1">
        <v>44603.187372685185</v>
      </c>
      <c r="G15500" s="1">
        <v>44603.326527777775</v>
      </c>
    </row>
    <row r="15501">
      <c r="A15501" s="1">
        <v>44609.69398148148</v>
      </c>
      <c r="B15501" s="2">
        <v>17.06972656</v>
      </c>
      <c r="C15501" s="2">
        <v>55.15676462</v>
      </c>
      <c r="D15501" s="2">
        <v>1011.918662</v>
      </c>
      <c r="E15501" s="2">
        <v>0.0</v>
      </c>
      <c r="F15501" s="1">
        <v>44603.187372685185</v>
      </c>
      <c r="G15501" s="1">
        <v>44603.326527777775</v>
      </c>
    </row>
    <row r="15502">
      <c r="A15502" s="1">
        <v>44609.69629629629</v>
      </c>
      <c r="B15502" s="2">
        <v>16.9890625</v>
      </c>
      <c r="C15502" s="2">
        <v>55.2641188</v>
      </c>
      <c r="D15502" s="2">
        <v>1011.862785</v>
      </c>
      <c r="E15502" s="2">
        <v>0.0</v>
      </c>
      <c r="F15502" s="1">
        <v>44603.187372685185</v>
      </c>
      <c r="G15502" s="1">
        <v>44603.326527777775</v>
      </c>
    </row>
    <row r="15503">
      <c r="A15503" s="1">
        <v>44609.69862268519</v>
      </c>
      <c r="B15503" s="2">
        <v>16.96386719</v>
      </c>
      <c r="C15503" s="2">
        <v>58.01191112</v>
      </c>
      <c r="D15503" s="2">
        <v>1011.826106</v>
      </c>
      <c r="E15503" s="2">
        <v>0.0</v>
      </c>
      <c r="F15503" s="1">
        <v>44603.187372685185</v>
      </c>
      <c r="G15503" s="1">
        <v>44603.326527777775</v>
      </c>
    </row>
    <row r="15504">
      <c r="A15504" s="1">
        <v>44609.7009375</v>
      </c>
      <c r="B15504" s="2">
        <v>16.79726563</v>
      </c>
      <c r="C15504" s="2">
        <v>55.10119776</v>
      </c>
      <c r="D15504" s="2">
        <v>1011.820186</v>
      </c>
      <c r="E15504" s="2">
        <v>0.0</v>
      </c>
      <c r="F15504" s="1">
        <v>44603.187372685185</v>
      </c>
      <c r="G15504" s="1">
        <v>44603.326527777775</v>
      </c>
    </row>
    <row r="15505">
      <c r="A15505" s="1">
        <v>44609.703252314815</v>
      </c>
      <c r="B15505" s="2">
        <v>16.75703125</v>
      </c>
      <c r="C15505" s="2">
        <v>56.71614852</v>
      </c>
      <c r="D15505" s="2">
        <v>1011.882385</v>
      </c>
      <c r="E15505" s="2">
        <v>0.0</v>
      </c>
      <c r="F15505" s="1">
        <v>44603.187372685185</v>
      </c>
      <c r="G15505" s="1">
        <v>44603.326527777775</v>
      </c>
    </row>
    <row r="15506">
      <c r="A15506" s="1">
        <v>44609.7055787037</v>
      </c>
      <c r="B15506" s="2">
        <v>16.48457031</v>
      </c>
      <c r="C15506" s="2">
        <v>55.22893477</v>
      </c>
      <c r="D15506" s="2">
        <v>1011.922651</v>
      </c>
      <c r="E15506" s="2">
        <v>0.0</v>
      </c>
      <c r="F15506" s="1">
        <v>44603.187372685185</v>
      </c>
      <c r="G15506" s="1">
        <v>44603.326527777775</v>
      </c>
    </row>
    <row r="15507">
      <c r="A15507" s="1">
        <v>44609.70789351852</v>
      </c>
      <c r="B15507" s="2">
        <v>16.40898438</v>
      </c>
      <c r="C15507" s="2">
        <v>56.35087039</v>
      </c>
      <c r="D15507" s="2">
        <v>1011.984496</v>
      </c>
      <c r="E15507" s="2">
        <v>0.0</v>
      </c>
      <c r="F15507" s="1">
        <v>44603.187372685185</v>
      </c>
      <c r="G15507" s="1">
        <v>44603.326527777775</v>
      </c>
    </row>
    <row r="15508">
      <c r="A15508" s="1">
        <v>44609.71021990741</v>
      </c>
      <c r="B15508" s="2">
        <v>16.63085938</v>
      </c>
      <c r="C15508" s="2">
        <v>58.17687852</v>
      </c>
      <c r="D15508" s="2">
        <v>1011.958449</v>
      </c>
      <c r="E15508" s="2">
        <v>0.0</v>
      </c>
      <c r="F15508" s="1">
        <v>44603.187372685185</v>
      </c>
      <c r="G15508" s="1">
        <v>44603.326527777775</v>
      </c>
    </row>
    <row r="15509">
      <c r="A15509" s="1">
        <v>44609.712534722225</v>
      </c>
      <c r="B15509" s="2">
        <v>16.47441406</v>
      </c>
      <c r="C15509" s="2">
        <v>60.13018282</v>
      </c>
      <c r="D15509" s="2">
        <v>1011.916021</v>
      </c>
      <c r="E15509" s="2">
        <v>0.0</v>
      </c>
      <c r="F15509" s="1">
        <v>44603.187372685185</v>
      </c>
      <c r="G15509" s="1">
        <v>44603.326527777775</v>
      </c>
    </row>
    <row r="15510">
      <c r="A15510" s="1">
        <v>44609.714849537035</v>
      </c>
      <c r="B15510" s="2">
        <v>15.82363281</v>
      </c>
      <c r="C15510" s="2">
        <v>59.24278083</v>
      </c>
      <c r="D15510" s="2">
        <v>1011.914602</v>
      </c>
      <c r="E15510" s="2">
        <v>0.0</v>
      </c>
      <c r="F15510" s="1">
        <v>44603.187372685185</v>
      </c>
      <c r="G15510" s="1">
        <v>44603.326527777775</v>
      </c>
    </row>
    <row r="15511">
      <c r="A15511" s="1">
        <v>44609.71717592593</v>
      </c>
      <c r="B15511" s="2">
        <v>15.44023438</v>
      </c>
      <c r="C15511" s="2">
        <v>61.35898903</v>
      </c>
      <c r="D15511" s="2">
        <v>1011.911721</v>
      </c>
      <c r="E15511" s="2">
        <v>0.0</v>
      </c>
      <c r="F15511" s="1">
        <v>44603.187372685185</v>
      </c>
      <c r="G15511" s="1">
        <v>44603.326527777775</v>
      </c>
    </row>
    <row r="15512">
      <c r="A15512" s="1">
        <v>44609.71949074074</v>
      </c>
      <c r="B15512" s="2">
        <v>15.47558594</v>
      </c>
      <c r="C15512" s="2">
        <v>59.06057233</v>
      </c>
      <c r="D15512" s="2">
        <v>1011.893841</v>
      </c>
      <c r="E15512" s="2">
        <v>0.0</v>
      </c>
      <c r="F15512" s="1">
        <v>44603.187372685185</v>
      </c>
      <c r="G15512" s="1">
        <v>44603.326527777775</v>
      </c>
    </row>
    <row r="15513">
      <c r="A15513" s="1">
        <v>44609.721817129626</v>
      </c>
      <c r="B15513" s="2">
        <v>15.43027344</v>
      </c>
      <c r="C15513" s="2">
        <v>60.94446366</v>
      </c>
      <c r="D15513" s="2">
        <v>1011.944656</v>
      </c>
      <c r="E15513" s="2">
        <v>0.0</v>
      </c>
      <c r="F15513" s="1">
        <v>44603.187372685185</v>
      </c>
      <c r="G15513" s="1">
        <v>44603.326527777775</v>
      </c>
    </row>
    <row r="15514">
      <c r="A15514" s="1">
        <v>44609.724131944444</v>
      </c>
      <c r="B15514" s="2">
        <v>15.334375</v>
      </c>
      <c r="C15514" s="2">
        <v>60.61779002</v>
      </c>
      <c r="D15514" s="2">
        <v>1011.955949</v>
      </c>
      <c r="E15514" s="2">
        <v>0.0</v>
      </c>
      <c r="F15514" s="1">
        <v>44603.187372685185</v>
      </c>
      <c r="G15514" s="1">
        <v>44603.326527777775</v>
      </c>
    </row>
    <row r="15515">
      <c r="A15515" s="1">
        <v>44609.72645833333</v>
      </c>
      <c r="B15515" s="2">
        <v>15.16796875</v>
      </c>
      <c r="C15515" s="2">
        <v>58.71984953</v>
      </c>
      <c r="D15515" s="2">
        <v>1011.969</v>
      </c>
      <c r="E15515" s="2">
        <v>0.0</v>
      </c>
      <c r="F15515" s="1">
        <v>44603.187372685185</v>
      </c>
      <c r="G15515" s="1">
        <v>44603.326527777775</v>
      </c>
    </row>
    <row r="15516">
      <c r="A15516" s="1">
        <v>44609.72877314815</v>
      </c>
      <c r="B15516" s="2">
        <v>14.85</v>
      </c>
      <c r="C15516" s="2">
        <v>57.65992588</v>
      </c>
      <c r="D15516" s="2">
        <v>1011.928293</v>
      </c>
      <c r="E15516" s="2">
        <v>0.0</v>
      </c>
      <c r="F15516" s="1">
        <v>44603.187372685185</v>
      </c>
      <c r="G15516" s="1">
        <v>44603.326527777775</v>
      </c>
    </row>
    <row r="15517">
      <c r="A15517" s="1">
        <v>44609.731087962966</v>
      </c>
      <c r="B15517" s="2">
        <v>14.64824219</v>
      </c>
      <c r="C15517" s="2">
        <v>58.01975381</v>
      </c>
      <c r="D15517" s="2">
        <v>1012.001257</v>
      </c>
      <c r="E15517" s="2">
        <v>0.0</v>
      </c>
      <c r="F15517" s="1">
        <v>44603.187372685185</v>
      </c>
      <c r="G15517" s="1">
        <v>44603.326527777775</v>
      </c>
    </row>
    <row r="15518">
      <c r="A15518" s="1">
        <v>44609.73341435185</v>
      </c>
      <c r="B15518" s="2">
        <v>14.51210938</v>
      </c>
      <c r="C15518" s="2">
        <v>58.11756519</v>
      </c>
      <c r="D15518" s="2">
        <v>1011.988133</v>
      </c>
      <c r="E15518" s="2">
        <v>0.0</v>
      </c>
      <c r="F15518" s="1">
        <v>44603.187372685185</v>
      </c>
      <c r="G15518" s="1">
        <v>44603.326527777775</v>
      </c>
    </row>
    <row r="15519">
      <c r="A15519" s="1">
        <v>44609.73572916666</v>
      </c>
      <c r="B15519" s="2">
        <v>14.42128906</v>
      </c>
      <c r="C15519" s="2">
        <v>62.49497456</v>
      </c>
      <c r="D15519" s="2">
        <v>1012.08496</v>
      </c>
      <c r="E15519" s="2">
        <v>0.0</v>
      </c>
      <c r="F15519" s="1">
        <v>44603.187372685185</v>
      </c>
      <c r="G15519" s="1">
        <v>44603.326527777775</v>
      </c>
    </row>
    <row r="15520">
      <c r="A15520" s="1">
        <v>44609.73805555556</v>
      </c>
      <c r="B15520" s="2">
        <v>14.25488281</v>
      </c>
      <c r="C15520" s="2">
        <v>61.19691703</v>
      </c>
      <c r="D15520" s="2">
        <v>1012.158245</v>
      </c>
      <c r="E15520" s="2">
        <v>0.0</v>
      </c>
      <c r="F15520" s="1">
        <v>44603.187372685185</v>
      </c>
      <c r="G15520" s="1">
        <v>44603.326527777775</v>
      </c>
    </row>
    <row r="15521">
      <c r="A15521" s="1">
        <v>44609.74037037037</v>
      </c>
      <c r="B15521" s="2">
        <v>14.20429688</v>
      </c>
      <c r="C15521" s="2">
        <v>62.89005098</v>
      </c>
      <c r="D15521" s="2">
        <v>1012.178674</v>
      </c>
      <c r="E15521" s="2">
        <v>0.0</v>
      </c>
      <c r="F15521" s="1">
        <v>44603.187372685185</v>
      </c>
      <c r="G15521" s="1">
        <v>44603.326527777775</v>
      </c>
    </row>
    <row r="15522">
      <c r="A15522" s="1">
        <v>44609.74269675926</v>
      </c>
      <c r="B15522" s="2">
        <v>14.07324219</v>
      </c>
      <c r="C15522" s="2">
        <v>62.89449379</v>
      </c>
      <c r="D15522" s="2">
        <v>1012.214285</v>
      </c>
      <c r="E15522" s="2">
        <v>0.0</v>
      </c>
      <c r="F15522" s="1">
        <v>44603.187372685185</v>
      </c>
      <c r="G15522" s="1">
        <v>44603.326527777775</v>
      </c>
    </row>
    <row r="15523">
      <c r="A15523" s="1">
        <v>44609.74501157407</v>
      </c>
      <c r="B15523" s="2">
        <v>13.90683594</v>
      </c>
      <c r="C15523" s="2">
        <v>65.80897151</v>
      </c>
      <c r="D15523" s="2">
        <v>1012.279573</v>
      </c>
      <c r="E15523" s="2">
        <v>0.0</v>
      </c>
      <c r="F15523" s="1">
        <v>44603.187372685185</v>
      </c>
      <c r="G15523" s="1">
        <v>44603.326527777775</v>
      </c>
    </row>
    <row r="15524">
      <c r="A15524" s="1">
        <v>44609.74732638889</v>
      </c>
      <c r="B15524" s="2">
        <v>13.76542969</v>
      </c>
      <c r="C15524" s="2">
        <v>66.12693502</v>
      </c>
      <c r="D15524" s="2">
        <v>1012.247313</v>
      </c>
      <c r="E15524" s="2">
        <v>0.0</v>
      </c>
      <c r="F15524" s="1">
        <v>44603.187372685185</v>
      </c>
      <c r="G15524" s="1">
        <v>44603.326527777775</v>
      </c>
    </row>
    <row r="15525">
      <c r="A15525" s="1">
        <v>44609.74965277778</v>
      </c>
      <c r="B15525" s="2">
        <v>13.44765625</v>
      </c>
      <c r="C15525" s="2">
        <v>66.53594886</v>
      </c>
      <c r="D15525" s="2">
        <v>1012.225023</v>
      </c>
      <c r="E15525" s="2">
        <v>0.0</v>
      </c>
      <c r="F15525" s="1">
        <v>44603.187372685185</v>
      </c>
      <c r="G15525" s="1">
        <v>44603.326527777775</v>
      </c>
    </row>
    <row r="15526">
      <c r="A15526" s="1">
        <v>44609.751967592594</v>
      </c>
      <c r="B15526" s="2">
        <v>13.20546875</v>
      </c>
      <c r="C15526" s="2">
        <v>66.44160659</v>
      </c>
      <c r="D15526" s="2">
        <v>1012.224621</v>
      </c>
      <c r="E15526" s="2">
        <v>0.0</v>
      </c>
      <c r="F15526" s="1">
        <v>44603.187372685185</v>
      </c>
      <c r="G15526" s="1">
        <v>44603.326527777775</v>
      </c>
    </row>
    <row r="15527">
      <c r="A15527" s="1">
        <v>44609.75429398148</v>
      </c>
      <c r="B15527" s="2">
        <v>13.02890625</v>
      </c>
      <c r="C15527" s="2">
        <v>67.02851978</v>
      </c>
      <c r="D15527" s="2">
        <v>1012.228437</v>
      </c>
      <c r="E15527" s="2">
        <v>0.0</v>
      </c>
      <c r="F15527" s="1">
        <v>44603.187372685185</v>
      </c>
      <c r="G15527" s="1">
        <v>44603.326527777775</v>
      </c>
    </row>
    <row r="15528">
      <c r="A15528" s="1">
        <v>44609.7566087963</v>
      </c>
      <c r="B15528" s="2">
        <v>12.95332031</v>
      </c>
      <c r="C15528" s="2">
        <v>62.73128411</v>
      </c>
      <c r="D15528" s="2">
        <v>1012.191698</v>
      </c>
      <c r="E15528" s="2">
        <v>0.0</v>
      </c>
      <c r="F15528" s="1">
        <v>44603.187372685185</v>
      </c>
      <c r="G15528" s="1">
        <v>44603.326527777775</v>
      </c>
    </row>
    <row r="15529">
      <c r="A15529" s="1">
        <v>44609.75892361111</v>
      </c>
      <c r="B15529" s="2">
        <v>12.91289063</v>
      </c>
      <c r="C15529" s="2">
        <v>66.15467146</v>
      </c>
      <c r="D15529" s="2">
        <v>1012.272918</v>
      </c>
      <c r="E15529" s="2">
        <v>0.0</v>
      </c>
      <c r="F15529" s="1">
        <v>44603.187372685185</v>
      </c>
      <c r="G15529" s="1">
        <v>44603.326527777775</v>
      </c>
    </row>
    <row r="15530">
      <c r="A15530" s="1">
        <v>44609.76125</v>
      </c>
      <c r="B15530" s="2">
        <v>12.85234375</v>
      </c>
      <c r="C15530" s="2">
        <v>66.73879429</v>
      </c>
      <c r="D15530" s="2">
        <v>1012.334024</v>
      </c>
      <c r="E15530" s="2">
        <v>0.0</v>
      </c>
      <c r="F15530" s="1">
        <v>44603.187372685185</v>
      </c>
      <c r="G15530" s="1">
        <v>44603.326527777775</v>
      </c>
    </row>
    <row r="15531">
      <c r="A15531" s="1">
        <v>44609.76356481481</v>
      </c>
      <c r="B15531" s="2">
        <v>12.76171875</v>
      </c>
      <c r="C15531" s="2">
        <v>67.49242026</v>
      </c>
      <c r="D15531" s="2">
        <v>1012.260117</v>
      </c>
      <c r="E15531" s="2">
        <v>0.0</v>
      </c>
      <c r="F15531" s="1">
        <v>44603.187372685185</v>
      </c>
      <c r="G15531" s="1">
        <v>44603.326527777775</v>
      </c>
    </row>
    <row r="15532">
      <c r="A15532" s="1">
        <v>44609.7658912037</v>
      </c>
      <c r="B15532" s="2">
        <v>12.61542969</v>
      </c>
      <c r="C15532" s="2">
        <v>66.79195972</v>
      </c>
      <c r="D15532" s="2">
        <v>1012.296538</v>
      </c>
      <c r="E15532" s="2">
        <v>0.0</v>
      </c>
      <c r="F15532" s="1">
        <v>44603.187372685185</v>
      </c>
      <c r="G15532" s="1">
        <v>44603.326527777775</v>
      </c>
    </row>
    <row r="15533">
      <c r="A15533" s="1">
        <v>44609.76820601852</v>
      </c>
      <c r="B15533" s="2">
        <v>12.46914063</v>
      </c>
      <c r="C15533" s="2">
        <v>65.69351304</v>
      </c>
      <c r="D15533" s="2">
        <v>1012.291685</v>
      </c>
      <c r="E15533" s="2">
        <v>0.0</v>
      </c>
      <c r="F15533" s="1">
        <v>44603.187372685185</v>
      </c>
      <c r="G15533" s="1">
        <v>44603.326527777775</v>
      </c>
    </row>
    <row r="15534">
      <c r="A15534" s="1">
        <v>44609.770532407405</v>
      </c>
      <c r="B15534" s="2">
        <v>12.48417969</v>
      </c>
      <c r="C15534" s="2">
        <v>66.29988298</v>
      </c>
      <c r="D15534" s="2">
        <v>1012.26591</v>
      </c>
      <c r="E15534" s="2">
        <v>0.0</v>
      </c>
      <c r="F15534" s="1">
        <v>44603.187372685185</v>
      </c>
      <c r="G15534" s="1">
        <v>44603.326527777775</v>
      </c>
    </row>
    <row r="15535">
      <c r="A15535" s="1">
        <v>44609.77284722222</v>
      </c>
      <c r="B15535" s="2">
        <v>12.36816406</v>
      </c>
      <c r="C15535" s="2">
        <v>67.60771302</v>
      </c>
      <c r="D15535" s="2">
        <v>1012.320618</v>
      </c>
      <c r="E15535" s="2">
        <v>0.0</v>
      </c>
      <c r="F15535" s="1">
        <v>44603.187372685185</v>
      </c>
      <c r="G15535" s="1">
        <v>44603.326527777775</v>
      </c>
    </row>
    <row r="15536">
      <c r="A15536" s="1">
        <v>44609.77516203704</v>
      </c>
      <c r="B15536" s="2">
        <v>12.01503906</v>
      </c>
      <c r="C15536" s="2">
        <v>66.18467804</v>
      </c>
      <c r="D15536" s="2">
        <v>1012.357013</v>
      </c>
      <c r="E15536" s="2">
        <v>0.0</v>
      </c>
      <c r="F15536" s="1">
        <v>44603.187372685185</v>
      </c>
      <c r="G15536" s="1">
        <v>44603.326527777775</v>
      </c>
    </row>
    <row r="15537">
      <c r="A15537" s="1">
        <v>44609.77748842593</v>
      </c>
      <c r="B15537" s="2">
        <v>11.80820313</v>
      </c>
      <c r="C15537" s="2">
        <v>68.76020382</v>
      </c>
      <c r="D15537" s="2">
        <v>1012.310886</v>
      </c>
      <c r="E15537" s="2">
        <v>0.0</v>
      </c>
      <c r="F15537" s="1">
        <v>44603.187372685185</v>
      </c>
      <c r="G15537" s="1">
        <v>44603.326527777775</v>
      </c>
    </row>
    <row r="15538">
      <c r="A15538" s="1">
        <v>44609.77980324074</v>
      </c>
      <c r="B15538" s="2">
        <v>11.05664063</v>
      </c>
      <c r="C15538" s="2">
        <v>71.03029284</v>
      </c>
      <c r="D15538" s="2">
        <v>1012.273201</v>
      </c>
      <c r="E15538" s="2">
        <v>0.0</v>
      </c>
      <c r="F15538" s="1">
        <v>44603.187372685185</v>
      </c>
      <c r="G15538" s="1">
        <v>44603.326527777775</v>
      </c>
    </row>
    <row r="15539">
      <c r="A15539" s="1">
        <v>44609.78212962963</v>
      </c>
      <c r="B15539" s="2">
        <v>10.5875</v>
      </c>
      <c r="C15539" s="2">
        <v>72.55329442</v>
      </c>
      <c r="D15539" s="2">
        <v>1012.300352</v>
      </c>
      <c r="E15539" s="2">
        <v>0.0</v>
      </c>
      <c r="F15539" s="1">
        <v>44603.187372685185</v>
      </c>
      <c r="G15539" s="1">
        <v>44603.326527777775</v>
      </c>
    </row>
    <row r="15540">
      <c r="A15540" s="1">
        <v>44609.78444444444</v>
      </c>
      <c r="B15540" s="2">
        <v>10.55214844</v>
      </c>
      <c r="C15540" s="2">
        <v>73.03799538</v>
      </c>
      <c r="D15540" s="2">
        <v>1012.320438</v>
      </c>
      <c r="E15540" s="2">
        <v>0.0</v>
      </c>
      <c r="F15540" s="1">
        <v>44603.187372685185</v>
      </c>
      <c r="G15540" s="1">
        <v>44603.326527777775</v>
      </c>
    </row>
    <row r="15541">
      <c r="A15541" s="1">
        <v>44609.786770833336</v>
      </c>
      <c r="B15541" s="2">
        <v>10.54707031</v>
      </c>
      <c r="C15541" s="2">
        <v>73.63739859</v>
      </c>
      <c r="D15541" s="2">
        <v>1012.444942</v>
      </c>
      <c r="E15541" s="2">
        <v>0.0</v>
      </c>
      <c r="F15541" s="1">
        <v>44603.187372685185</v>
      </c>
      <c r="G15541" s="1">
        <v>44603.326527777775</v>
      </c>
    </row>
    <row r="15542">
      <c r="A15542" s="1">
        <v>44609.789085648146</v>
      </c>
      <c r="B15542" s="2">
        <v>10.24941406</v>
      </c>
      <c r="C15542" s="2">
        <v>75.59891592</v>
      </c>
      <c r="D15542" s="2">
        <v>1012.627363</v>
      </c>
      <c r="E15542" s="2">
        <v>0.0</v>
      </c>
      <c r="F15542" s="1">
        <v>44603.187372685185</v>
      </c>
      <c r="G15542" s="1">
        <v>44603.326527777775</v>
      </c>
    </row>
    <row r="15543">
      <c r="A15543" s="1">
        <v>44609.791400462964</v>
      </c>
      <c r="B15543" s="2">
        <v>9.961914063</v>
      </c>
      <c r="C15543" s="2">
        <v>76.98697704</v>
      </c>
      <c r="D15543" s="2">
        <v>1012.610023</v>
      </c>
      <c r="E15543" s="2">
        <v>0.0</v>
      </c>
      <c r="F15543" s="1">
        <v>44603.187372685185</v>
      </c>
      <c r="G15543" s="1">
        <v>44603.326527777775</v>
      </c>
    </row>
    <row r="15544">
      <c r="A15544" s="1">
        <v>44609.79372685185</v>
      </c>
      <c r="B15544" s="2">
        <v>10.03769531</v>
      </c>
      <c r="C15544" s="2">
        <v>76.81850676</v>
      </c>
      <c r="D15544" s="2">
        <v>1012.676911</v>
      </c>
      <c r="E15544" s="2">
        <v>0.0</v>
      </c>
      <c r="F15544" s="1">
        <v>44603.187372685185</v>
      </c>
      <c r="G15544" s="1">
        <v>44603.326527777775</v>
      </c>
    </row>
    <row r="15545">
      <c r="A15545" s="1">
        <v>44609.79604166667</v>
      </c>
      <c r="B15545" s="2">
        <v>10.0578125</v>
      </c>
      <c r="C15545" s="2">
        <v>76.92761607</v>
      </c>
      <c r="D15545" s="2">
        <v>1012.798001</v>
      </c>
      <c r="E15545" s="2">
        <v>0.0</v>
      </c>
      <c r="F15545" s="1">
        <v>44603.187372685185</v>
      </c>
      <c r="G15545" s="1">
        <v>44603.326527777775</v>
      </c>
    </row>
    <row r="15546">
      <c r="A15546" s="1">
        <v>44609.798368055555</v>
      </c>
      <c r="B15546" s="2">
        <v>10.03261719</v>
      </c>
      <c r="C15546" s="2">
        <v>77.52419505</v>
      </c>
      <c r="D15546" s="2">
        <v>1012.913118</v>
      </c>
      <c r="E15546" s="2">
        <v>0.0</v>
      </c>
      <c r="F15546" s="1">
        <v>44603.187372685185</v>
      </c>
      <c r="G15546" s="1">
        <v>44603.326527777775</v>
      </c>
    </row>
    <row r="15547">
      <c r="A15547" s="1">
        <v>44609.80068287037</v>
      </c>
      <c r="B15547" s="2">
        <v>10.0125</v>
      </c>
      <c r="C15547" s="2">
        <v>77.92248451</v>
      </c>
      <c r="D15547" s="2">
        <v>1012.887159</v>
      </c>
      <c r="E15547" s="2">
        <v>0.0</v>
      </c>
      <c r="F15547" s="1">
        <v>44603.187372685185</v>
      </c>
      <c r="G15547" s="1">
        <v>44603.326527777775</v>
      </c>
    </row>
    <row r="15548">
      <c r="A15548" s="1">
        <v>44609.80300925926</v>
      </c>
      <c r="B15548" s="2">
        <v>9.82578125</v>
      </c>
      <c r="C15548" s="2">
        <v>78.30734828</v>
      </c>
      <c r="D15548" s="2">
        <v>1012.983119</v>
      </c>
      <c r="E15548" s="2">
        <v>0.0</v>
      </c>
      <c r="F15548" s="1">
        <v>44603.187372685185</v>
      </c>
      <c r="G15548" s="1">
        <v>44603.326527777775</v>
      </c>
    </row>
    <row r="15549">
      <c r="A15549" s="1">
        <v>44609.80532407408</v>
      </c>
      <c r="B15549" s="2">
        <v>9.659375</v>
      </c>
      <c r="C15549" s="2">
        <v>79.00820643</v>
      </c>
      <c r="D15549" s="2">
        <v>1012.9685</v>
      </c>
      <c r="E15549" s="2">
        <v>0.0</v>
      </c>
      <c r="F15549" s="1">
        <v>44603.187372685185</v>
      </c>
      <c r="G15549" s="1">
        <v>44603.326527777775</v>
      </c>
    </row>
    <row r="15550">
      <c r="A15550" s="1">
        <v>44609.80763888889</v>
      </c>
      <c r="B15550" s="2">
        <v>9.492773438</v>
      </c>
      <c r="C15550" s="2">
        <v>80.4585209</v>
      </c>
      <c r="D15550" s="2">
        <v>1012.80218</v>
      </c>
      <c r="E15550" s="2">
        <v>0.0</v>
      </c>
      <c r="F15550" s="1">
        <v>44603.187372685185</v>
      </c>
      <c r="G15550" s="1">
        <v>44603.326527777775</v>
      </c>
    </row>
    <row r="15551">
      <c r="A15551" s="1">
        <v>44609.809965277775</v>
      </c>
      <c r="B15551" s="2">
        <v>9.159960938</v>
      </c>
      <c r="C15551" s="2">
        <v>82.16221298</v>
      </c>
      <c r="D15551" s="2">
        <v>1012.626487</v>
      </c>
      <c r="E15551" s="2">
        <v>0.0</v>
      </c>
      <c r="F15551" s="1">
        <v>44603.187372685185</v>
      </c>
      <c r="G15551" s="1">
        <v>44603.326527777775</v>
      </c>
    </row>
    <row r="15552">
      <c r="A15552" s="1">
        <v>44609.81228009259</v>
      </c>
      <c r="B15552" s="2">
        <v>8.963085938</v>
      </c>
      <c r="C15552" s="2">
        <v>84.81305609</v>
      </c>
      <c r="D15552" s="2">
        <v>1012.732285</v>
      </c>
      <c r="E15552" s="2">
        <v>0.0</v>
      </c>
      <c r="F15552" s="1">
        <v>44603.187372685185</v>
      </c>
      <c r="G15552" s="1">
        <v>44603.326527777775</v>
      </c>
    </row>
    <row r="15553">
      <c r="A15553" s="1">
        <v>44609.81460648148</v>
      </c>
      <c r="B15553" s="2">
        <v>9.139648438</v>
      </c>
      <c r="C15553" s="2">
        <v>83.53695476</v>
      </c>
      <c r="D15553" s="2">
        <v>1012.797806</v>
      </c>
      <c r="E15553" s="2">
        <v>0.0</v>
      </c>
      <c r="F15553" s="1">
        <v>44603.187372685185</v>
      </c>
      <c r="G15553" s="1">
        <v>44603.326527777775</v>
      </c>
    </row>
    <row r="15554">
      <c r="A15554" s="1">
        <v>44609.8169212963</v>
      </c>
      <c r="B15554" s="2">
        <v>9.013671875</v>
      </c>
      <c r="C15554" s="2">
        <v>84.14310439</v>
      </c>
      <c r="D15554" s="2">
        <v>1012.77587</v>
      </c>
      <c r="E15554" s="2">
        <v>0.0</v>
      </c>
      <c r="F15554" s="1">
        <v>44603.187372685185</v>
      </c>
      <c r="G15554" s="1">
        <v>44603.326527777775</v>
      </c>
    </row>
    <row r="15555">
      <c r="A15555" s="1">
        <v>44609.819247685184</v>
      </c>
      <c r="B15555" s="2">
        <v>9.05390625</v>
      </c>
      <c r="C15555" s="2">
        <v>84.83853857</v>
      </c>
      <c r="D15555" s="2">
        <v>1012.807117</v>
      </c>
      <c r="E15555" s="2">
        <v>0.0</v>
      </c>
      <c r="F15555" s="1">
        <v>44603.187372685185</v>
      </c>
      <c r="G15555" s="1">
        <v>44603.326527777775</v>
      </c>
    </row>
    <row r="15556">
      <c r="A15556" s="1">
        <v>44609.8215625</v>
      </c>
      <c r="B15556" s="2">
        <v>9.1296875</v>
      </c>
      <c r="C15556" s="2">
        <v>85.04451617</v>
      </c>
      <c r="D15556" s="2">
        <v>1012.814186</v>
      </c>
      <c r="E15556" s="2">
        <v>0.0</v>
      </c>
      <c r="F15556" s="1">
        <v>44603.187372685185</v>
      </c>
      <c r="G15556" s="1">
        <v>44603.326527777775</v>
      </c>
    </row>
    <row r="15557">
      <c r="A15557" s="1">
        <v>44609.82387731481</v>
      </c>
      <c r="B15557" s="2">
        <v>9.058984375</v>
      </c>
      <c r="C15557" s="2">
        <v>84.95423325</v>
      </c>
      <c r="D15557" s="2">
        <v>1012.800394</v>
      </c>
      <c r="E15557" s="2">
        <v>0.0</v>
      </c>
      <c r="F15557" s="1">
        <v>44603.187372685185</v>
      </c>
      <c r="G15557" s="1">
        <v>44603.326527777775</v>
      </c>
    </row>
    <row r="15558">
      <c r="A15558" s="1">
        <v>44609.826203703706</v>
      </c>
      <c r="B15558" s="2">
        <v>8.907617188</v>
      </c>
      <c r="C15558" s="2">
        <v>85.98744294</v>
      </c>
      <c r="D15558" s="2">
        <v>1012.862556</v>
      </c>
      <c r="E15558" s="2">
        <v>0.0</v>
      </c>
      <c r="F15558" s="1">
        <v>44603.187372685185</v>
      </c>
      <c r="G15558" s="1">
        <v>44603.326527777775</v>
      </c>
    </row>
    <row r="15559">
      <c r="A15559" s="1">
        <v>44609.828518518516</v>
      </c>
      <c r="B15559" s="2">
        <v>8.847070313</v>
      </c>
      <c r="C15559" s="2">
        <v>86.29545843</v>
      </c>
      <c r="D15559" s="2">
        <v>1012.898562</v>
      </c>
      <c r="E15559" s="2">
        <v>0.0</v>
      </c>
      <c r="F15559" s="1">
        <v>44603.187372685185</v>
      </c>
      <c r="G15559" s="1">
        <v>44603.326527777775</v>
      </c>
    </row>
    <row r="15560">
      <c r="A15560" s="1">
        <v>44609.83084490741</v>
      </c>
      <c r="B15560" s="2">
        <v>8.882421875</v>
      </c>
      <c r="C15560" s="2">
        <v>86.67184277</v>
      </c>
      <c r="D15560" s="2">
        <v>1012.881902</v>
      </c>
      <c r="E15560" s="2">
        <v>0.0</v>
      </c>
      <c r="F15560" s="1">
        <v>44603.187372685185</v>
      </c>
      <c r="G15560" s="1">
        <v>44603.326527777775</v>
      </c>
    </row>
    <row r="15561">
      <c r="A15561" s="1">
        <v>44609.83315972222</v>
      </c>
      <c r="B15561" s="2">
        <v>8.968164063</v>
      </c>
      <c r="C15561" s="2">
        <v>86.1177004</v>
      </c>
      <c r="D15561" s="2">
        <v>1012.909712</v>
      </c>
      <c r="E15561" s="2">
        <v>0.0</v>
      </c>
      <c r="F15561" s="1">
        <v>44603.187372685185</v>
      </c>
      <c r="G15561" s="1">
        <v>44603.326527777775</v>
      </c>
    </row>
    <row r="15562">
      <c r="A15562" s="1">
        <v>44609.835486111115</v>
      </c>
      <c r="B15562" s="2">
        <v>8.922851563</v>
      </c>
      <c r="C15562" s="2">
        <v>85.91098508</v>
      </c>
      <c r="D15562" s="2">
        <v>1012.855855</v>
      </c>
      <c r="E15562" s="2">
        <v>0.0</v>
      </c>
      <c r="F15562" s="1">
        <v>44603.187372685185</v>
      </c>
      <c r="G15562" s="1">
        <v>44603.326527777775</v>
      </c>
    </row>
    <row r="15563">
      <c r="A15563" s="1">
        <v>44609.837800925925</v>
      </c>
      <c r="B15563" s="2">
        <v>8.373046875</v>
      </c>
      <c r="C15563" s="2">
        <v>85.39573964</v>
      </c>
      <c r="D15563" s="2">
        <v>1012.808008</v>
      </c>
      <c r="E15563" s="2">
        <v>0.0</v>
      </c>
      <c r="F15563" s="1">
        <v>44603.187372685185</v>
      </c>
      <c r="G15563" s="1">
        <v>44603.326527777775</v>
      </c>
    </row>
    <row r="15564">
      <c r="A15564" s="1">
        <v>44609.84011574074</v>
      </c>
      <c r="B15564" s="2">
        <v>7.868554688</v>
      </c>
      <c r="C15564" s="2">
        <v>87.73382187</v>
      </c>
      <c r="D15564" s="2">
        <v>1012.860892</v>
      </c>
      <c r="E15564" s="2">
        <v>0.0</v>
      </c>
      <c r="F15564" s="1">
        <v>44603.187372685185</v>
      </c>
      <c r="G15564" s="1">
        <v>44603.326527777775</v>
      </c>
    </row>
    <row r="15565">
      <c r="A15565" s="1">
        <v>44609.84244212963</v>
      </c>
      <c r="B15565" s="2">
        <v>7.722265625</v>
      </c>
      <c r="C15565" s="2">
        <v>90.28701957</v>
      </c>
      <c r="D15565" s="2">
        <v>1012.917827</v>
      </c>
      <c r="E15565" s="2">
        <v>0.0</v>
      </c>
      <c r="F15565" s="1">
        <v>44603.187372685185</v>
      </c>
      <c r="G15565" s="1">
        <v>44603.326527777775</v>
      </c>
    </row>
    <row r="15566">
      <c r="A15566" s="1">
        <v>44609.84475694445</v>
      </c>
      <c r="B15566" s="2">
        <v>7.999804688</v>
      </c>
      <c r="C15566" s="2">
        <v>90.46527486</v>
      </c>
      <c r="D15566" s="2">
        <v>1012.972272</v>
      </c>
      <c r="E15566" s="2">
        <v>0.0</v>
      </c>
      <c r="F15566" s="1">
        <v>44603.187372685185</v>
      </c>
      <c r="G15566" s="1">
        <v>44603.326527777775</v>
      </c>
    </row>
    <row r="15567">
      <c r="A15567" s="1">
        <v>44609.847083333334</v>
      </c>
      <c r="B15567" s="2">
        <v>8.019921875</v>
      </c>
      <c r="C15567" s="2">
        <v>90.760115</v>
      </c>
      <c r="D15567" s="2">
        <v>1012.988268</v>
      </c>
      <c r="E15567" s="2">
        <v>0.0</v>
      </c>
      <c r="F15567" s="1">
        <v>44603.187372685185</v>
      </c>
      <c r="G15567" s="1">
        <v>44603.326527777775</v>
      </c>
    </row>
    <row r="15568">
      <c r="A15568" s="1">
        <v>44609.84939814815</v>
      </c>
      <c r="B15568" s="2">
        <v>7.90390625</v>
      </c>
      <c r="C15568" s="2">
        <v>90.11342731</v>
      </c>
      <c r="D15568" s="2">
        <v>1012.947508</v>
      </c>
      <c r="E15568" s="2">
        <v>0.0</v>
      </c>
      <c r="F15568" s="1">
        <v>44603.187372685185</v>
      </c>
      <c r="G15568" s="1">
        <v>44603.326527777775</v>
      </c>
    </row>
    <row r="15569">
      <c r="A15569" s="1">
        <v>44609.85172453704</v>
      </c>
      <c r="B15569" s="2">
        <v>7.7171875</v>
      </c>
      <c r="C15569" s="2">
        <v>90.27463207</v>
      </c>
      <c r="D15569" s="2">
        <v>1012.929267</v>
      </c>
      <c r="E15569" s="2">
        <v>0.0</v>
      </c>
      <c r="F15569" s="1">
        <v>44603.187372685185</v>
      </c>
      <c r="G15569" s="1">
        <v>44603.326527777775</v>
      </c>
    </row>
    <row r="15570">
      <c r="A15570" s="1">
        <v>44609.85403935185</v>
      </c>
      <c r="B15570" s="2">
        <v>7.459960938</v>
      </c>
      <c r="C15570" s="2">
        <v>90.94967034</v>
      </c>
      <c r="D15570" s="2">
        <v>1012.941204</v>
      </c>
      <c r="E15570" s="2">
        <v>0.0</v>
      </c>
      <c r="F15570" s="1">
        <v>44603.187372685185</v>
      </c>
      <c r="G15570" s="1">
        <v>44603.326527777775</v>
      </c>
    </row>
    <row r="15571">
      <c r="A15571" s="1">
        <v>44609.856354166666</v>
      </c>
      <c r="B15571" s="2">
        <v>7.313671875</v>
      </c>
      <c r="C15571" s="2">
        <v>91.59706059</v>
      </c>
      <c r="D15571" s="2">
        <v>1012.936431</v>
      </c>
      <c r="E15571" s="2">
        <v>0.0</v>
      </c>
      <c r="F15571" s="1">
        <v>44603.187372685185</v>
      </c>
      <c r="G15571" s="1">
        <v>44603.326527777775</v>
      </c>
    </row>
    <row r="15572">
      <c r="A15572" s="1">
        <v>44609.85868055555</v>
      </c>
      <c r="B15572" s="2">
        <v>7.298632813</v>
      </c>
      <c r="C15572" s="2">
        <v>92.41542202</v>
      </c>
      <c r="D15572" s="2">
        <v>1013.04714</v>
      </c>
      <c r="E15572" s="2">
        <v>0.0</v>
      </c>
      <c r="F15572" s="1">
        <v>44603.187372685185</v>
      </c>
      <c r="G15572" s="1">
        <v>44603.326527777775</v>
      </c>
    </row>
    <row r="15573">
      <c r="A15573" s="1">
        <v>44609.86099537037</v>
      </c>
      <c r="B15573" s="2">
        <v>7.333789063</v>
      </c>
      <c r="C15573" s="2">
        <v>93.23622946</v>
      </c>
      <c r="D15573" s="2">
        <v>1013.105992</v>
      </c>
      <c r="E15573" s="2">
        <v>0.0</v>
      </c>
      <c r="F15573" s="1">
        <v>44603.187372685185</v>
      </c>
      <c r="G15573" s="1">
        <v>44603.326527777775</v>
      </c>
    </row>
    <row r="15574">
      <c r="A15574" s="1">
        <v>44609.86332175926</v>
      </c>
      <c r="B15574" s="2">
        <v>7.3640625</v>
      </c>
      <c r="C15574" s="2">
        <v>93.01720023</v>
      </c>
      <c r="D15574" s="2">
        <v>1013.081548</v>
      </c>
      <c r="E15574" s="2">
        <v>0.0</v>
      </c>
      <c r="F15574" s="1">
        <v>44603.187372685185</v>
      </c>
      <c r="G15574" s="1">
        <v>44603.326527777775</v>
      </c>
    </row>
    <row r="15575">
      <c r="A15575" s="1">
        <v>44609.865636574075</v>
      </c>
      <c r="B15575" s="2">
        <v>7.106835938</v>
      </c>
      <c r="C15575" s="2">
        <v>92.72778972</v>
      </c>
      <c r="D15575" s="2">
        <v>1013.023174</v>
      </c>
      <c r="E15575" s="2">
        <v>0.0</v>
      </c>
      <c r="F15575" s="1">
        <v>44603.187372685185</v>
      </c>
      <c r="G15575" s="1">
        <v>44603.326527777775</v>
      </c>
    </row>
    <row r="15576">
      <c r="A15576" s="1">
        <v>44609.867951388886</v>
      </c>
      <c r="B15576" s="2">
        <v>7.19765625</v>
      </c>
      <c r="C15576" s="2">
        <v>93.74386045</v>
      </c>
      <c r="D15576" s="2">
        <v>1013.060618</v>
      </c>
      <c r="E15576" s="2">
        <v>0.0</v>
      </c>
      <c r="F15576" s="1">
        <v>44603.187372685185</v>
      </c>
      <c r="G15576" s="1">
        <v>44603.326527777775</v>
      </c>
    </row>
    <row r="15577">
      <c r="A15577" s="1">
        <v>44609.87027777778</v>
      </c>
      <c r="B15577" s="2">
        <v>7.288476563</v>
      </c>
      <c r="C15577" s="2">
        <v>93.62768872</v>
      </c>
      <c r="D15577" s="2">
        <v>1013.0481</v>
      </c>
      <c r="E15577" s="2">
        <v>0.0</v>
      </c>
      <c r="F15577" s="1">
        <v>44603.187372685185</v>
      </c>
      <c r="G15577" s="1">
        <v>44603.326527777775</v>
      </c>
    </row>
    <row r="15578">
      <c r="A15578" s="1">
        <v>44609.87259259259</v>
      </c>
      <c r="B15578" s="2">
        <v>7.222851563</v>
      </c>
      <c r="C15578" s="2">
        <v>93.43993728</v>
      </c>
      <c r="D15578" s="2">
        <v>1012.993401</v>
      </c>
      <c r="E15578" s="2">
        <v>0.0</v>
      </c>
      <c r="F15578" s="1">
        <v>44603.187372685185</v>
      </c>
      <c r="G15578" s="1">
        <v>44603.326527777775</v>
      </c>
    </row>
    <row r="15579">
      <c r="A15579" s="1">
        <v>44609.874918981484</v>
      </c>
      <c r="B15579" s="2">
        <v>7.268359375</v>
      </c>
      <c r="C15579" s="2">
        <v>94.12709134</v>
      </c>
      <c r="D15579" s="2">
        <v>1012.994149</v>
      </c>
      <c r="E15579" s="2">
        <v>0.0</v>
      </c>
      <c r="F15579" s="1">
        <v>44603.187372685185</v>
      </c>
      <c r="G15579" s="1">
        <v>44603.326527777775</v>
      </c>
    </row>
    <row r="15580">
      <c r="A15580" s="1">
        <v>44609.877233796295</v>
      </c>
      <c r="B15580" s="2">
        <v>7.409570313</v>
      </c>
      <c r="C15580" s="2">
        <v>94.05164858</v>
      </c>
      <c r="D15580" s="2">
        <v>1013.007806</v>
      </c>
      <c r="E15580" s="2">
        <v>0.0</v>
      </c>
      <c r="F15580" s="1">
        <v>44603.187372685185</v>
      </c>
      <c r="G15580" s="1">
        <v>44603.326527777775</v>
      </c>
    </row>
    <row r="15581">
      <c r="A15581" s="1">
        <v>44609.87954861111</v>
      </c>
      <c r="B15581" s="2">
        <v>7.293554688</v>
      </c>
      <c r="C15581" s="2">
        <v>93.62898724</v>
      </c>
      <c r="D15581" s="2">
        <v>1013.024276</v>
      </c>
      <c r="E15581" s="2">
        <v>0.0</v>
      </c>
      <c r="F15581" s="1">
        <v>44603.187372685185</v>
      </c>
      <c r="G15581" s="1">
        <v>44603.326527777775</v>
      </c>
    </row>
    <row r="15582">
      <c r="A15582" s="1">
        <v>44609.881875</v>
      </c>
      <c r="B15582" s="2">
        <v>7.238085938</v>
      </c>
      <c r="C15582" s="2">
        <v>93.93463327</v>
      </c>
      <c r="D15582" s="2">
        <v>1013.044088</v>
      </c>
      <c r="E15582" s="2">
        <v>0.0</v>
      </c>
      <c r="F15582" s="1">
        <v>44603.187372685185</v>
      </c>
      <c r="G15582" s="1">
        <v>44603.326527777775</v>
      </c>
    </row>
    <row r="15583">
      <c r="A15583" s="1">
        <v>44609.88418981482</v>
      </c>
      <c r="B15583" s="2">
        <v>7.162304688</v>
      </c>
      <c r="C15583" s="2">
        <v>93.76854887</v>
      </c>
      <c r="D15583" s="2">
        <v>1013.003748</v>
      </c>
      <c r="E15583" s="2">
        <v>0.0</v>
      </c>
      <c r="F15583" s="1">
        <v>44603.187372685185</v>
      </c>
      <c r="G15583" s="1">
        <v>44603.326527777775</v>
      </c>
    </row>
    <row r="15584">
      <c r="A15584" s="1">
        <v>44609.886516203704</v>
      </c>
      <c r="B15584" s="2">
        <v>6.990820313</v>
      </c>
      <c r="C15584" s="2">
        <v>93.81352419</v>
      </c>
      <c r="D15584" s="2">
        <v>1013.010461</v>
      </c>
      <c r="E15584" s="2">
        <v>0.0</v>
      </c>
      <c r="F15584" s="1">
        <v>44603.187372685185</v>
      </c>
      <c r="G15584" s="1">
        <v>44603.326527777775</v>
      </c>
    </row>
    <row r="15585">
      <c r="A15585" s="1">
        <v>44609.88883101852</v>
      </c>
      <c r="B15585" s="2">
        <v>7.056445313</v>
      </c>
      <c r="C15585" s="2">
        <v>94.24551642</v>
      </c>
      <c r="D15585" s="2">
        <v>1013.056009</v>
      </c>
      <c r="E15585" s="2">
        <v>0.0</v>
      </c>
      <c r="F15585" s="1">
        <v>44603.187372685185</v>
      </c>
      <c r="G15585" s="1">
        <v>44603.326527777775</v>
      </c>
    </row>
    <row r="15586">
      <c r="A15586" s="1">
        <v>44609.89115740741</v>
      </c>
      <c r="B15586" s="2">
        <v>6.834570313</v>
      </c>
      <c r="C15586" s="2">
        <v>93.7524301</v>
      </c>
      <c r="D15586" s="2">
        <v>1013.087222</v>
      </c>
      <c r="E15586" s="2">
        <v>0.0</v>
      </c>
      <c r="F15586" s="1">
        <v>44603.187372685185</v>
      </c>
      <c r="G15586" s="1">
        <v>44603.326527777775</v>
      </c>
    </row>
    <row r="15587">
      <c r="A15587" s="1">
        <v>44609.893472222226</v>
      </c>
      <c r="B15587" s="2">
        <v>6.783984375</v>
      </c>
      <c r="C15587" s="2">
        <v>94.06520598</v>
      </c>
      <c r="D15587" s="2">
        <v>1013.185009</v>
      </c>
      <c r="E15587" s="2">
        <v>0.0</v>
      </c>
      <c r="F15587" s="1">
        <v>44603.187372685185</v>
      </c>
      <c r="G15587" s="1">
        <v>44603.326527777775</v>
      </c>
    </row>
    <row r="15588">
      <c r="A15588" s="1">
        <v>44609.895787037036</v>
      </c>
      <c r="B15588" s="2">
        <v>6.753710938</v>
      </c>
      <c r="C15588" s="2">
        <v>94.44056054</v>
      </c>
      <c r="D15588" s="2">
        <v>1013.149897</v>
      </c>
      <c r="E15588" s="2">
        <v>0.0</v>
      </c>
      <c r="F15588" s="1">
        <v>44603.187372685185</v>
      </c>
      <c r="G15588" s="1">
        <v>44603.326527777775</v>
      </c>
    </row>
    <row r="15589">
      <c r="A15589" s="1">
        <v>44609.89811342592</v>
      </c>
      <c r="B15589" s="2">
        <v>6.572265625</v>
      </c>
      <c r="C15589" s="2">
        <v>94.53335461</v>
      </c>
      <c r="D15589" s="2">
        <v>1013.173512</v>
      </c>
      <c r="E15589" s="2">
        <v>0.0</v>
      </c>
      <c r="F15589" s="1">
        <v>44603.187372685185</v>
      </c>
      <c r="G15589" s="1">
        <v>44603.326527777775</v>
      </c>
    </row>
    <row r="15590">
      <c r="A15590" s="1">
        <v>44609.90042824074</v>
      </c>
      <c r="B15590" s="2">
        <v>6.521679688</v>
      </c>
      <c r="C15590" s="2">
        <v>95.08835897</v>
      </c>
      <c r="D15590" s="2">
        <v>1013.312189</v>
      </c>
      <c r="E15590" s="2">
        <v>0.0</v>
      </c>
      <c r="F15590" s="1">
        <v>44603.187372685185</v>
      </c>
      <c r="G15590" s="1">
        <v>44603.326527777775</v>
      </c>
    </row>
    <row r="15591">
      <c r="A15591" s="1">
        <v>44609.90274305556</v>
      </c>
      <c r="B15591" s="2">
        <v>6.562109375</v>
      </c>
      <c r="C15591" s="2">
        <v>95.21761191</v>
      </c>
      <c r="D15591" s="2">
        <v>1013.305287</v>
      </c>
      <c r="E15591" s="2">
        <v>0.0</v>
      </c>
      <c r="F15591" s="1">
        <v>44603.187372685185</v>
      </c>
      <c r="G15591" s="1">
        <v>44603.326527777775</v>
      </c>
    </row>
    <row r="15592">
      <c r="A15592" s="1">
        <v>44609.905069444445</v>
      </c>
      <c r="B15592" s="2">
        <v>6.476367188</v>
      </c>
      <c r="C15592" s="2">
        <v>95.58517615</v>
      </c>
      <c r="D15592" s="2">
        <v>1013.239165</v>
      </c>
      <c r="E15592" s="2">
        <v>0.0</v>
      </c>
      <c r="F15592" s="1">
        <v>44603.187372685185</v>
      </c>
      <c r="G15592" s="1">
        <v>44603.326527777775</v>
      </c>
    </row>
    <row r="15593">
      <c r="A15593" s="1">
        <v>44609.90738425926</v>
      </c>
      <c r="B15593" s="2">
        <v>6.547070313</v>
      </c>
      <c r="C15593" s="2">
        <v>95.86203908</v>
      </c>
      <c r="D15593" s="2">
        <v>1013.248034</v>
      </c>
      <c r="E15593" s="2">
        <v>0.0</v>
      </c>
      <c r="F15593" s="1">
        <v>44603.187372685185</v>
      </c>
      <c r="G15593" s="1">
        <v>44603.326527777775</v>
      </c>
    </row>
    <row r="15594">
      <c r="A15594" s="1">
        <v>44609.90971064815</v>
      </c>
      <c r="B15594" s="2">
        <v>6.466210938</v>
      </c>
      <c r="C15594" s="2">
        <v>95.90763004</v>
      </c>
      <c r="D15594" s="2">
        <v>1013.279966</v>
      </c>
      <c r="E15594" s="2">
        <v>0.0</v>
      </c>
      <c r="F15594" s="1">
        <v>44603.187372685185</v>
      </c>
      <c r="G15594" s="1">
        <v>44603.326527777775</v>
      </c>
    </row>
    <row r="15595">
      <c r="A15595" s="1">
        <v>44609.91202546296</v>
      </c>
      <c r="B15595" s="2">
        <v>6.3453125</v>
      </c>
      <c r="C15595" s="2">
        <v>95.88453943</v>
      </c>
      <c r="D15595" s="2">
        <v>1013.333027</v>
      </c>
      <c r="E15595" s="2">
        <v>0.0</v>
      </c>
      <c r="F15595" s="1">
        <v>44603.187372685185</v>
      </c>
      <c r="G15595" s="1">
        <v>44603.326527777775</v>
      </c>
    </row>
    <row r="15596">
      <c r="A15596" s="1">
        <v>44609.91434027778</v>
      </c>
      <c r="B15596" s="2">
        <v>6.244335938</v>
      </c>
      <c r="C15596" s="2">
        <v>95.87660379</v>
      </c>
      <c r="D15596" s="2">
        <v>1013.362336</v>
      </c>
      <c r="E15596" s="2">
        <v>0.0</v>
      </c>
      <c r="F15596" s="1">
        <v>44603.187372685185</v>
      </c>
      <c r="G15596" s="1">
        <v>44603.326527777775</v>
      </c>
    </row>
    <row r="15597">
      <c r="A15597" s="1">
        <v>44609.916666666664</v>
      </c>
      <c r="B15597" s="2">
        <v>6.330078125</v>
      </c>
      <c r="C15597" s="2">
        <v>96.25697479</v>
      </c>
      <c r="D15597" s="2">
        <v>1013.353509</v>
      </c>
      <c r="E15597" s="2">
        <v>0.0</v>
      </c>
      <c r="F15597" s="1">
        <v>44603.187372685185</v>
      </c>
      <c r="G15597" s="1">
        <v>44603.326527777775</v>
      </c>
    </row>
    <row r="15598">
      <c r="A15598" s="1">
        <v>44609.91898148148</v>
      </c>
      <c r="B15598" s="2">
        <v>6.4359375</v>
      </c>
      <c r="C15598" s="2">
        <v>96.39866483</v>
      </c>
      <c r="D15598" s="2">
        <v>1013.344641</v>
      </c>
      <c r="E15598" s="2">
        <v>0.0</v>
      </c>
      <c r="F15598" s="1">
        <v>44603.187372685185</v>
      </c>
      <c r="G15598" s="1">
        <v>44603.326527777775</v>
      </c>
    </row>
    <row r="15599">
      <c r="A15599" s="1">
        <v>44609.92130787037</v>
      </c>
      <c r="B15599" s="2">
        <v>6.496484375</v>
      </c>
      <c r="C15599" s="2">
        <v>96.52934721</v>
      </c>
      <c r="D15599" s="2">
        <v>1013.417114</v>
      </c>
      <c r="E15599" s="2">
        <v>0.0</v>
      </c>
      <c r="F15599" s="1">
        <v>44603.187372685185</v>
      </c>
      <c r="G15599" s="1">
        <v>44603.326527777775</v>
      </c>
    </row>
    <row r="15600">
      <c r="A15600" s="1">
        <v>44609.923622685186</v>
      </c>
      <c r="B15600" s="2">
        <v>6.5015625</v>
      </c>
      <c r="C15600" s="2">
        <v>96.5265204</v>
      </c>
      <c r="D15600" s="2">
        <v>1013.486357</v>
      </c>
      <c r="E15600" s="2">
        <v>0.0</v>
      </c>
      <c r="F15600" s="1">
        <v>44603.187372685185</v>
      </c>
      <c r="G15600" s="1">
        <v>44603.326527777775</v>
      </c>
    </row>
    <row r="15601">
      <c r="A15601" s="1">
        <v>44609.9259375</v>
      </c>
      <c r="B15601" s="2">
        <v>6.26953125</v>
      </c>
      <c r="C15601" s="2">
        <v>95.99690553</v>
      </c>
      <c r="D15601" s="2">
        <v>1013.52232</v>
      </c>
      <c r="E15601" s="2">
        <v>0.0</v>
      </c>
      <c r="F15601" s="1">
        <v>44603.187372685185</v>
      </c>
      <c r="G15601" s="1">
        <v>44603.326527777775</v>
      </c>
    </row>
    <row r="15602">
      <c r="A15602" s="1">
        <v>44609.92826388889</v>
      </c>
      <c r="B15602" s="2">
        <v>6.219140625</v>
      </c>
      <c r="C15602" s="2">
        <v>96.18012171</v>
      </c>
      <c r="D15602" s="2">
        <v>1013.542545</v>
      </c>
      <c r="E15602" s="2">
        <v>0.0</v>
      </c>
      <c r="F15602" s="1">
        <v>44603.187372685185</v>
      </c>
      <c r="G15602" s="1">
        <v>44603.326527777775</v>
      </c>
    </row>
    <row r="15603">
      <c r="A15603" s="1">
        <v>44609.9305787037</v>
      </c>
      <c r="B15603" s="2">
        <v>6.254492188</v>
      </c>
      <c r="C15603" s="2">
        <v>96.33588246</v>
      </c>
      <c r="D15603" s="2">
        <v>1013.609604</v>
      </c>
      <c r="E15603" s="2">
        <v>0.0</v>
      </c>
      <c r="F15603" s="1">
        <v>44603.187372685185</v>
      </c>
      <c r="G15603" s="1">
        <v>44603.326527777775</v>
      </c>
    </row>
    <row r="15604">
      <c r="A15604" s="1">
        <v>44609.932905092595</v>
      </c>
      <c r="B15604" s="2">
        <v>6.20390625</v>
      </c>
      <c r="C15604" s="2">
        <v>95.92200804</v>
      </c>
      <c r="D15604" s="2">
        <v>1013.683618</v>
      </c>
      <c r="E15604" s="2">
        <v>0.0</v>
      </c>
      <c r="F15604" s="1">
        <v>44603.187372685185</v>
      </c>
      <c r="G15604" s="1">
        <v>44603.326527777775</v>
      </c>
    </row>
    <row r="15605">
      <c r="A15605" s="1">
        <v>44609.935219907406</v>
      </c>
      <c r="B15605" s="2">
        <v>6.234179688</v>
      </c>
      <c r="C15605" s="2">
        <v>96.30396594</v>
      </c>
      <c r="D15605" s="2">
        <v>1013.637828</v>
      </c>
      <c r="E15605" s="2">
        <v>0.0</v>
      </c>
      <c r="F15605" s="1">
        <v>44603.187372685185</v>
      </c>
      <c r="G15605" s="1">
        <v>44603.326527777775</v>
      </c>
    </row>
    <row r="15606">
      <c r="A15606" s="1">
        <v>44609.93753472222</v>
      </c>
      <c r="B15606" s="2">
        <v>6.284765625</v>
      </c>
      <c r="C15606" s="2">
        <v>96.37200025</v>
      </c>
      <c r="D15606" s="2">
        <v>1013.603656</v>
      </c>
      <c r="E15606" s="2">
        <v>0.0</v>
      </c>
      <c r="F15606" s="1">
        <v>44603.187372685185</v>
      </c>
      <c r="G15606" s="1">
        <v>44603.326527777775</v>
      </c>
    </row>
    <row r="15607">
      <c r="A15607" s="1">
        <v>44609.93986111111</v>
      </c>
      <c r="B15607" s="2">
        <v>6.188867188</v>
      </c>
      <c r="C15607" s="2">
        <v>95.89905863</v>
      </c>
      <c r="D15607" s="2">
        <v>1013.642134</v>
      </c>
      <c r="E15607" s="2">
        <v>0.0</v>
      </c>
      <c r="F15607" s="1">
        <v>44603.187372685185</v>
      </c>
      <c r="G15607" s="1">
        <v>44603.326527777775</v>
      </c>
    </row>
    <row r="15608">
      <c r="A15608" s="1">
        <v>44609.94217592593</v>
      </c>
      <c r="B15608" s="2">
        <v>6.022460938</v>
      </c>
      <c r="C15608" s="2">
        <v>95.60760622</v>
      </c>
      <c r="D15608" s="2">
        <v>1013.623695</v>
      </c>
      <c r="E15608" s="2">
        <v>0.0</v>
      </c>
      <c r="F15608" s="1">
        <v>44603.187372685185</v>
      </c>
      <c r="G15608" s="1">
        <v>44603.326527777775</v>
      </c>
    </row>
    <row r="15609">
      <c r="A15609" s="1">
        <v>44609.944502314815</v>
      </c>
      <c r="B15609" s="2">
        <v>5.997265625</v>
      </c>
      <c r="C15609" s="2">
        <v>95.62229732</v>
      </c>
      <c r="D15609" s="2">
        <v>1013.72107</v>
      </c>
      <c r="E15609" s="2">
        <v>0.0</v>
      </c>
      <c r="F15609" s="1">
        <v>44603.187372685185</v>
      </c>
      <c r="G15609" s="1">
        <v>44603.326527777775</v>
      </c>
    </row>
    <row r="15610">
      <c r="A15610" s="1">
        <v>44609.94681712963</v>
      </c>
      <c r="B15610" s="2">
        <v>5.896289063</v>
      </c>
      <c r="C15610" s="2">
        <v>96.09218018</v>
      </c>
      <c r="D15610" s="2">
        <v>1013.671044</v>
      </c>
      <c r="E15610" s="2">
        <v>0.0</v>
      </c>
      <c r="F15610" s="1">
        <v>44603.187372685185</v>
      </c>
      <c r="G15610" s="1">
        <v>44603.326527777775</v>
      </c>
    </row>
    <row r="15611">
      <c r="A15611" s="1">
        <v>44609.94914351852</v>
      </c>
      <c r="B15611" s="2">
        <v>5.770117188</v>
      </c>
      <c r="C15611" s="2">
        <v>95.74773985</v>
      </c>
      <c r="D15611" s="2">
        <v>1013.645531</v>
      </c>
      <c r="E15611" s="2">
        <v>0.0</v>
      </c>
      <c r="F15611" s="1">
        <v>44603.187372685185</v>
      </c>
      <c r="G15611" s="1">
        <v>44603.326527777775</v>
      </c>
    </row>
    <row r="15612">
      <c r="A15612" s="1">
        <v>44609.95145833334</v>
      </c>
      <c r="B15612" s="2">
        <v>5.548242188</v>
      </c>
      <c r="C15612" s="2">
        <v>95.76807583</v>
      </c>
      <c r="D15612" s="2">
        <v>1013.662256</v>
      </c>
      <c r="E15612" s="2">
        <v>0.0</v>
      </c>
      <c r="F15612" s="1">
        <v>44603.187372685185</v>
      </c>
      <c r="G15612" s="1">
        <v>44603.326527777775</v>
      </c>
    </row>
    <row r="15613">
      <c r="A15613" s="1">
        <v>44609.95377314815</v>
      </c>
      <c r="B15613" s="2">
        <v>5.4171875</v>
      </c>
      <c r="C15613" s="2">
        <v>96.29997324</v>
      </c>
      <c r="D15613" s="2">
        <v>1013.689939</v>
      </c>
      <c r="E15613" s="2">
        <v>0.0</v>
      </c>
      <c r="F15613" s="1">
        <v>44603.187372685185</v>
      </c>
      <c r="G15613" s="1">
        <v>44603.326527777775</v>
      </c>
    </row>
    <row r="15614">
      <c r="A15614" s="1">
        <v>44609.956099537034</v>
      </c>
      <c r="B15614" s="2">
        <v>5.34140625</v>
      </c>
      <c r="C15614" s="2">
        <v>96.68066009</v>
      </c>
      <c r="D15614" s="2">
        <v>1013.664922</v>
      </c>
      <c r="E15614" s="2">
        <v>0.0</v>
      </c>
      <c r="F15614" s="1">
        <v>44603.187372685185</v>
      </c>
      <c r="G15614" s="1">
        <v>44603.326527777775</v>
      </c>
    </row>
    <row r="15615">
      <c r="A15615" s="1">
        <v>44609.95841435185</v>
      </c>
      <c r="B15615" s="2">
        <v>5.386914063</v>
      </c>
      <c r="C15615" s="2">
        <v>97.29583382</v>
      </c>
      <c r="D15615" s="2">
        <v>1013.709102</v>
      </c>
      <c r="E15615" s="2">
        <v>0.0</v>
      </c>
      <c r="F15615" s="1">
        <v>44603.187372685185</v>
      </c>
      <c r="G15615" s="1">
        <v>44603.326527777775</v>
      </c>
    </row>
    <row r="15616">
      <c r="A15616" s="1">
        <v>44609.96074074074</v>
      </c>
      <c r="B15616" s="2">
        <v>5.618945313</v>
      </c>
      <c r="C15616" s="2">
        <v>98.11265367</v>
      </c>
      <c r="D15616" s="2">
        <v>1013.758072</v>
      </c>
      <c r="E15616" s="2">
        <v>0.0</v>
      </c>
      <c r="F15616" s="1">
        <v>44603.187372685185</v>
      </c>
      <c r="G15616" s="1">
        <v>44603.326527777775</v>
      </c>
    </row>
    <row r="15617">
      <c r="A15617" s="1">
        <v>44609.963055555556</v>
      </c>
      <c r="B15617" s="2">
        <v>5.724804688</v>
      </c>
      <c r="C15617" s="2">
        <v>98.45531124</v>
      </c>
      <c r="D15617" s="2">
        <v>1013.789072</v>
      </c>
      <c r="E15617" s="2">
        <v>0.0</v>
      </c>
      <c r="F15617" s="1">
        <v>44603.187372685185</v>
      </c>
      <c r="G15617" s="1">
        <v>44603.326527777775</v>
      </c>
    </row>
    <row r="15618">
      <c r="A15618" s="1">
        <v>44609.96537037037</v>
      </c>
      <c r="B15618" s="2">
        <v>5.714648438</v>
      </c>
      <c r="C15618" s="2">
        <v>98.40872249</v>
      </c>
      <c r="D15618" s="2">
        <v>1013.833888</v>
      </c>
      <c r="E15618" s="2">
        <v>0.0</v>
      </c>
      <c r="F15618" s="1">
        <v>44603.187372685185</v>
      </c>
      <c r="G15618" s="1">
        <v>44603.326527777775</v>
      </c>
    </row>
    <row r="15619">
      <c r="A15619" s="1">
        <v>44609.96769675926</v>
      </c>
      <c r="B15619" s="2">
        <v>5.623828125</v>
      </c>
      <c r="C15619" s="2">
        <v>98.34671817</v>
      </c>
      <c r="D15619" s="2">
        <v>1013.811369</v>
      </c>
      <c r="E15619" s="2">
        <v>0.0</v>
      </c>
      <c r="F15619" s="1">
        <v>44603.187372685185</v>
      </c>
      <c r="G15619" s="1">
        <v>44603.326527777775</v>
      </c>
    </row>
    <row r="15620">
      <c r="A15620" s="1">
        <v>44609.97001157407</v>
      </c>
      <c r="B15620" s="2">
        <v>5.51796875</v>
      </c>
      <c r="C15620" s="2">
        <v>98.23677045</v>
      </c>
      <c r="D15620" s="2">
        <v>1013.823167</v>
      </c>
      <c r="E15620" s="2">
        <v>0.0</v>
      </c>
      <c r="F15620" s="1">
        <v>44603.187372685185</v>
      </c>
      <c r="G15620" s="1">
        <v>44603.326527777775</v>
      </c>
    </row>
    <row r="15621">
      <c r="A15621" s="1">
        <v>44609.972337962965</v>
      </c>
      <c r="B15621" s="2">
        <v>5.457421875</v>
      </c>
      <c r="C15621" s="2">
        <v>98.28242917</v>
      </c>
      <c r="D15621" s="2">
        <v>1013.815636</v>
      </c>
      <c r="E15621" s="2">
        <v>0.0</v>
      </c>
      <c r="F15621" s="1">
        <v>44603.187372685185</v>
      </c>
      <c r="G15621" s="1">
        <v>44603.326527777775</v>
      </c>
    </row>
    <row r="15622">
      <c r="A15622" s="1">
        <v>44609.974652777775</v>
      </c>
      <c r="B15622" s="2">
        <v>5.553320313</v>
      </c>
      <c r="C15622" s="2">
        <v>98.81524065</v>
      </c>
      <c r="D15622" s="2">
        <v>1013.814087</v>
      </c>
      <c r="E15622" s="2">
        <v>0.0</v>
      </c>
      <c r="F15622" s="1">
        <v>44603.187372685185</v>
      </c>
      <c r="G15622" s="1">
        <v>44603.326527777775</v>
      </c>
    </row>
    <row r="15623">
      <c r="A15623" s="1">
        <v>44609.97696759259</v>
      </c>
      <c r="B15623" s="2">
        <v>5.734960938</v>
      </c>
      <c r="C15623" s="2">
        <v>99.17692899</v>
      </c>
      <c r="D15623" s="2">
        <v>1013.872151</v>
      </c>
      <c r="E15623" s="2">
        <v>0.0</v>
      </c>
      <c r="F15623" s="1">
        <v>44603.187372685185</v>
      </c>
      <c r="G15623" s="1">
        <v>44603.326527777775</v>
      </c>
    </row>
    <row r="15624">
      <c r="A15624" s="1">
        <v>44609.97929398148</v>
      </c>
      <c r="B15624" s="2">
        <v>5.850976563</v>
      </c>
      <c r="C15624" s="2">
        <v>99.53234137</v>
      </c>
      <c r="D15624" s="2">
        <v>1013.856998</v>
      </c>
      <c r="E15624" s="2">
        <v>0.0</v>
      </c>
      <c r="F15624" s="1">
        <v>44603.187372685185</v>
      </c>
      <c r="G15624" s="1">
        <v>44603.326527777775</v>
      </c>
    </row>
    <row r="15625">
      <c r="A15625" s="1">
        <v>44609.9816087963</v>
      </c>
      <c r="B15625" s="2">
        <v>6.26953125</v>
      </c>
      <c r="C15625" s="2">
        <v>100.0</v>
      </c>
      <c r="D15625" s="2">
        <v>1013.869564</v>
      </c>
      <c r="E15625" s="2">
        <v>0.0</v>
      </c>
      <c r="F15625" s="1">
        <v>44603.187372685185</v>
      </c>
      <c r="G15625" s="1">
        <v>44603.326527777775</v>
      </c>
    </row>
    <row r="15626">
      <c r="A15626" s="1">
        <v>44609.983935185184</v>
      </c>
      <c r="B15626" s="2">
        <v>6.385546875</v>
      </c>
      <c r="C15626" s="2">
        <v>99.96108643</v>
      </c>
      <c r="D15626" s="2">
        <v>1013.850905</v>
      </c>
      <c r="E15626" s="2">
        <v>0.0</v>
      </c>
      <c r="F15626" s="1">
        <v>44603.187372685185</v>
      </c>
      <c r="G15626" s="1">
        <v>44603.326527777775</v>
      </c>
    </row>
    <row r="15627">
      <c r="A15627" s="1">
        <v>44609.98625</v>
      </c>
      <c r="B15627" s="2">
        <v>6.466210938</v>
      </c>
      <c r="C15627" s="2">
        <v>99.61021166</v>
      </c>
      <c r="D15627" s="2">
        <v>1013.845906</v>
      </c>
      <c r="E15627" s="2">
        <v>0.0</v>
      </c>
      <c r="F15627" s="1">
        <v>44603.187372685185</v>
      </c>
      <c r="G15627" s="1">
        <v>44603.326527777775</v>
      </c>
    </row>
    <row r="15628">
      <c r="A15628" s="1">
        <v>44609.98856481481</v>
      </c>
      <c r="B15628" s="2">
        <v>6.55703125</v>
      </c>
      <c r="C15628" s="2">
        <v>99.23136581</v>
      </c>
      <c r="D15628" s="2">
        <v>1013.782484</v>
      </c>
      <c r="E15628" s="2">
        <v>0.0</v>
      </c>
      <c r="F15628" s="1">
        <v>44603.187372685185</v>
      </c>
      <c r="G15628" s="1">
        <v>44603.326527777775</v>
      </c>
    </row>
    <row r="15629">
      <c r="A15629" s="1">
        <v>44609.990891203706</v>
      </c>
      <c r="B15629" s="2">
        <v>6.6125</v>
      </c>
      <c r="C15629" s="2">
        <v>98.96994683</v>
      </c>
      <c r="D15629" s="2">
        <v>1013.748621</v>
      </c>
      <c r="E15629" s="2">
        <v>0.0</v>
      </c>
      <c r="F15629" s="1">
        <v>44603.187372685185</v>
      </c>
      <c r="G15629" s="1">
        <v>44603.326527777775</v>
      </c>
    </row>
    <row r="15630">
      <c r="A15630" s="1">
        <v>44609.99320601852</v>
      </c>
      <c r="B15630" s="2">
        <v>6.74375</v>
      </c>
      <c r="C15630" s="2">
        <v>98.74534426</v>
      </c>
      <c r="D15630" s="2">
        <v>1013.750578</v>
      </c>
      <c r="E15630" s="2">
        <v>0.0</v>
      </c>
      <c r="F15630" s="1">
        <v>44603.187372685185</v>
      </c>
      <c r="G15630" s="1">
        <v>44603.326527777775</v>
      </c>
    </row>
    <row r="15631">
      <c r="A15631" s="1">
        <v>44609.99553240741</v>
      </c>
      <c r="B15631" s="2">
        <v>6.526757813</v>
      </c>
      <c r="C15631" s="2">
        <v>98.15548698</v>
      </c>
      <c r="D15631" s="2">
        <v>1013.819811</v>
      </c>
      <c r="E15631" s="2">
        <v>0.0</v>
      </c>
      <c r="F15631" s="1">
        <v>44603.187372685185</v>
      </c>
      <c r="G15631" s="1">
        <v>44603.326527777775</v>
      </c>
    </row>
    <row r="15632">
      <c r="A15632" s="1">
        <v>44609.99784722222</v>
      </c>
      <c r="B15632" s="2">
        <v>6.663085938</v>
      </c>
      <c r="C15632" s="2">
        <v>98.19597611</v>
      </c>
      <c r="D15632" s="2">
        <v>1013.844487</v>
      </c>
      <c r="E15632" s="2">
        <v>0.0</v>
      </c>
      <c r="F15632" s="1">
        <v>44603.187372685185</v>
      </c>
      <c r="G15632" s="1">
        <v>44603.326527777775</v>
      </c>
    </row>
    <row r="15633">
      <c r="A15633" s="1">
        <v>44610.00016203704</v>
      </c>
      <c r="B15633" s="2">
        <v>6.7890625</v>
      </c>
      <c r="C15633" s="2">
        <v>98.06443374</v>
      </c>
      <c r="D15633" s="2">
        <v>1013.856964</v>
      </c>
      <c r="E15633" s="2">
        <v>0.0</v>
      </c>
      <c r="F15633" s="1">
        <v>44603.187372685185</v>
      </c>
      <c r="G15633" s="1">
        <v>44603.326527777775</v>
      </c>
    </row>
    <row r="15634">
      <c r="A15634" s="1">
        <v>44610.002488425926</v>
      </c>
      <c r="B15634" s="2">
        <v>6.73359375</v>
      </c>
      <c r="C15634" s="2">
        <v>97.3094791</v>
      </c>
      <c r="D15634" s="2">
        <v>1013.927507</v>
      </c>
      <c r="E15634" s="2">
        <v>0.0</v>
      </c>
      <c r="F15634" s="1">
        <v>44603.187372685185</v>
      </c>
      <c r="G15634" s="1">
        <v>44603.326527777775</v>
      </c>
    </row>
    <row r="15635">
      <c r="A15635" s="1">
        <v>44610.00480324074</v>
      </c>
      <c r="B15635" s="2">
        <v>6.526757813</v>
      </c>
      <c r="C15635" s="2">
        <v>96.95120341</v>
      </c>
      <c r="D15635" s="2">
        <v>1013.880521</v>
      </c>
      <c r="E15635" s="2">
        <v>0.0</v>
      </c>
      <c r="F15635" s="1">
        <v>44603.187372685185</v>
      </c>
      <c r="G15635" s="1">
        <v>44603.326527777775</v>
      </c>
    </row>
    <row r="15636">
      <c r="A15636" s="1">
        <v>44610.00712962963</v>
      </c>
      <c r="B15636" s="2">
        <v>6.547070313</v>
      </c>
      <c r="C15636" s="2">
        <v>96.93656531</v>
      </c>
      <c r="D15636" s="2">
        <v>1013.873472</v>
      </c>
      <c r="E15636" s="2">
        <v>0.0</v>
      </c>
      <c r="F15636" s="1">
        <v>44603.187372685185</v>
      </c>
      <c r="G15636" s="1">
        <v>44603.326527777775</v>
      </c>
    </row>
    <row r="15637">
      <c r="A15637" s="1">
        <v>44610.00944444445</v>
      </c>
      <c r="B15637" s="2">
        <v>6.40078125</v>
      </c>
      <c r="C15637" s="2">
        <v>96.88951821</v>
      </c>
      <c r="D15637" s="2">
        <v>1013.838581</v>
      </c>
      <c r="E15637" s="2">
        <v>0.0</v>
      </c>
      <c r="F15637" s="1">
        <v>44603.187372685185</v>
      </c>
      <c r="G15637" s="1">
        <v>44603.326527777775</v>
      </c>
    </row>
    <row r="15638">
      <c r="A15638" s="1">
        <v>44610.01175925926</v>
      </c>
      <c r="B15638" s="2">
        <v>6.350195313</v>
      </c>
      <c r="C15638" s="2">
        <v>96.86731708</v>
      </c>
      <c r="D15638" s="2">
        <v>1013.78344</v>
      </c>
      <c r="E15638" s="2">
        <v>0.0</v>
      </c>
      <c r="F15638" s="1">
        <v>44603.187372685185</v>
      </c>
      <c r="G15638" s="1">
        <v>44603.326527777775</v>
      </c>
    </row>
    <row r="15639">
      <c r="A15639" s="1">
        <v>44610.014085648145</v>
      </c>
      <c r="B15639" s="2">
        <v>6.133398438</v>
      </c>
      <c r="C15639" s="2">
        <v>96.54218389</v>
      </c>
      <c r="D15639" s="2">
        <v>1013.811208</v>
      </c>
      <c r="E15639" s="2">
        <v>0.0</v>
      </c>
      <c r="F15639" s="1">
        <v>44603.187372685185</v>
      </c>
      <c r="G15639" s="1">
        <v>44603.326527777775</v>
      </c>
    </row>
    <row r="15640">
      <c r="A15640" s="1">
        <v>44610.01640046296</v>
      </c>
      <c r="B15640" s="2">
        <v>6.04765625</v>
      </c>
      <c r="C15640" s="2">
        <v>96.91798625</v>
      </c>
      <c r="D15640" s="2">
        <v>1013.756322</v>
      </c>
      <c r="E15640" s="2">
        <v>0.0</v>
      </c>
      <c r="F15640" s="1">
        <v>44603.187372685185</v>
      </c>
      <c r="G15640" s="1">
        <v>44603.326527777775</v>
      </c>
    </row>
    <row r="15641">
      <c r="A15641" s="1">
        <v>44610.01871527778</v>
      </c>
      <c r="B15641" s="2">
        <v>6.2140625</v>
      </c>
      <c r="C15641" s="2">
        <v>97.35528383</v>
      </c>
      <c r="D15641" s="2">
        <v>1013.754484</v>
      </c>
      <c r="E15641" s="2">
        <v>0.0</v>
      </c>
      <c r="F15641" s="1">
        <v>44603.187372685185</v>
      </c>
      <c r="G15641" s="1">
        <v>44603.326527777775</v>
      </c>
    </row>
    <row r="15642">
      <c r="A15642" s="1">
        <v>44610.02104166667</v>
      </c>
      <c r="B15642" s="2">
        <v>6.2796875</v>
      </c>
      <c r="C15642" s="2">
        <v>97.50760376</v>
      </c>
      <c r="D15642" s="2">
        <v>1013.775398</v>
      </c>
      <c r="E15642" s="2">
        <v>0.0</v>
      </c>
      <c r="F15642" s="1">
        <v>44603.187372685185</v>
      </c>
      <c r="G15642" s="1">
        <v>44603.326527777775</v>
      </c>
    </row>
    <row r="15643">
      <c r="A15643" s="1">
        <v>44610.023356481484</v>
      </c>
      <c r="B15643" s="2">
        <v>6.249414063</v>
      </c>
      <c r="C15643" s="2">
        <v>97.42759098</v>
      </c>
      <c r="D15643" s="2">
        <v>1013.855792</v>
      </c>
      <c r="E15643" s="2">
        <v>0.0</v>
      </c>
      <c r="F15643" s="1">
        <v>44603.187372685185</v>
      </c>
      <c r="G15643" s="1">
        <v>44603.326527777775</v>
      </c>
    </row>
    <row r="15644">
      <c r="A15644" s="1">
        <v>44610.02568287037</v>
      </c>
      <c r="B15644" s="2">
        <v>6.04765625</v>
      </c>
      <c r="C15644" s="2">
        <v>97.00351809</v>
      </c>
      <c r="D15644" s="2">
        <v>1013.907004</v>
      </c>
      <c r="E15644" s="2">
        <v>0.0</v>
      </c>
      <c r="F15644" s="1">
        <v>44603.187372685185</v>
      </c>
      <c r="G15644" s="1">
        <v>44603.326527777775</v>
      </c>
    </row>
    <row r="15645">
      <c r="A15645" s="1">
        <v>44610.02799768518</v>
      </c>
      <c r="B15645" s="2">
        <v>5.785351563</v>
      </c>
      <c r="C15645" s="2">
        <v>97.00523686</v>
      </c>
      <c r="D15645" s="2">
        <v>1013.91271</v>
      </c>
      <c r="E15645" s="2">
        <v>0.0</v>
      </c>
      <c r="F15645" s="1">
        <v>44603.187372685185</v>
      </c>
      <c r="G15645" s="1">
        <v>44603.326527777775</v>
      </c>
    </row>
    <row r="15646">
      <c r="A15646" s="1">
        <v>44610.0303125</v>
      </c>
      <c r="B15646" s="2">
        <v>5.608789063</v>
      </c>
      <c r="C15646" s="2">
        <v>97.16033552</v>
      </c>
      <c r="D15646" s="2">
        <v>1013.873832</v>
      </c>
      <c r="E15646" s="2">
        <v>0.0</v>
      </c>
      <c r="F15646" s="1">
        <v>44603.187372685185</v>
      </c>
      <c r="G15646" s="1">
        <v>44603.326527777775</v>
      </c>
    </row>
    <row r="15647">
      <c r="A15647" s="1">
        <v>44610.032638888886</v>
      </c>
      <c r="B15647" s="2">
        <v>5.7046875</v>
      </c>
      <c r="C15647" s="2">
        <v>97.76335239</v>
      </c>
      <c r="D15647" s="2">
        <v>1013.84454</v>
      </c>
      <c r="E15647" s="2">
        <v>0.0</v>
      </c>
      <c r="F15647" s="1">
        <v>44603.187372685185</v>
      </c>
      <c r="G15647" s="1">
        <v>44603.326527777775</v>
      </c>
    </row>
    <row r="15648">
      <c r="A15648" s="1">
        <v>44610.034953703704</v>
      </c>
      <c r="B15648" s="2">
        <v>5.795507813</v>
      </c>
      <c r="C15648" s="2">
        <v>98.23659258</v>
      </c>
      <c r="D15648" s="2">
        <v>1013.871473</v>
      </c>
      <c r="E15648" s="2">
        <v>0.0</v>
      </c>
      <c r="F15648" s="1">
        <v>44603.187372685185</v>
      </c>
      <c r="G15648" s="1">
        <v>44603.326527777775</v>
      </c>
    </row>
    <row r="15649">
      <c r="A15649" s="1">
        <v>44610.03728009259</v>
      </c>
      <c r="B15649" s="2">
        <v>5.734960938</v>
      </c>
      <c r="C15649" s="2">
        <v>98.0558859</v>
      </c>
      <c r="D15649" s="2">
        <v>1013.78544</v>
      </c>
      <c r="E15649" s="2">
        <v>0.0</v>
      </c>
      <c r="F15649" s="1">
        <v>44603.187372685185</v>
      </c>
      <c r="G15649" s="1">
        <v>44603.326527777775</v>
      </c>
    </row>
    <row r="15650">
      <c r="A15650" s="1">
        <v>44610.03959490741</v>
      </c>
      <c r="B15650" s="2">
        <v>5.674414063</v>
      </c>
      <c r="C15650" s="2">
        <v>97.86963206</v>
      </c>
      <c r="D15650" s="2">
        <v>1013.733107</v>
      </c>
      <c r="E15650" s="2">
        <v>0.0</v>
      </c>
      <c r="F15650" s="1">
        <v>44603.187372685185</v>
      </c>
      <c r="G15650" s="1">
        <v>44603.326527777775</v>
      </c>
    </row>
    <row r="15651">
      <c r="A15651" s="1">
        <v>44610.041921296295</v>
      </c>
      <c r="B15651" s="2">
        <v>5.644140625</v>
      </c>
      <c r="C15651" s="2">
        <v>98.32177825</v>
      </c>
      <c r="D15651" s="2">
        <v>1013.677809</v>
      </c>
      <c r="E15651" s="2">
        <v>0.0</v>
      </c>
      <c r="F15651" s="1">
        <v>44603.187372685185</v>
      </c>
      <c r="G15651" s="1">
        <v>44603.326527777775</v>
      </c>
    </row>
    <row r="15652">
      <c r="A15652" s="1">
        <v>44610.04423611111</v>
      </c>
      <c r="B15652" s="2">
        <v>5.598632813</v>
      </c>
      <c r="C15652" s="2">
        <v>98.02580286</v>
      </c>
      <c r="D15652" s="2">
        <v>1013.636797</v>
      </c>
      <c r="E15652" s="2">
        <v>0.0</v>
      </c>
      <c r="F15652" s="1">
        <v>44603.187372685185</v>
      </c>
      <c r="G15652" s="1">
        <v>44603.326527777775</v>
      </c>
    </row>
    <row r="15653">
      <c r="A15653" s="1">
        <v>44610.04655092592</v>
      </c>
      <c r="B15653" s="2">
        <v>5.669335938</v>
      </c>
      <c r="C15653" s="2">
        <v>98.4530986</v>
      </c>
      <c r="D15653" s="2">
        <v>1013.684991</v>
      </c>
      <c r="E15653" s="2">
        <v>0.0</v>
      </c>
      <c r="F15653" s="1">
        <v>44603.187372685185</v>
      </c>
      <c r="G15653" s="1">
        <v>44603.326527777775</v>
      </c>
    </row>
    <row r="15654">
      <c r="A15654" s="1">
        <v>44610.04887731482</v>
      </c>
      <c r="B15654" s="2">
        <v>5.558398438</v>
      </c>
      <c r="C15654" s="2">
        <v>98.19029492</v>
      </c>
      <c r="D15654" s="2">
        <v>1013.613776</v>
      </c>
      <c r="E15654" s="2">
        <v>0.0</v>
      </c>
      <c r="F15654" s="1">
        <v>44603.187372685185</v>
      </c>
      <c r="G15654" s="1">
        <v>44603.326527777775</v>
      </c>
    </row>
    <row r="15655">
      <c r="A15655" s="1">
        <v>44610.05119212963</v>
      </c>
      <c r="B15655" s="2">
        <v>5.51796875</v>
      </c>
      <c r="C15655" s="2">
        <v>98.47077024</v>
      </c>
      <c r="D15655" s="2">
        <v>1013.593932</v>
      </c>
      <c r="E15655" s="2">
        <v>0.0</v>
      </c>
      <c r="F15655" s="1">
        <v>44603.187372685185</v>
      </c>
      <c r="G15655" s="1">
        <v>44603.326527777775</v>
      </c>
    </row>
    <row r="15656">
      <c r="A15656" s="1">
        <v>44610.05351851852</v>
      </c>
      <c r="B15656" s="2">
        <v>5.558398438</v>
      </c>
      <c r="C15656" s="2">
        <v>98.72081655</v>
      </c>
      <c r="D15656" s="2">
        <v>1013.570556</v>
      </c>
      <c r="E15656" s="2">
        <v>0.0</v>
      </c>
      <c r="F15656" s="1">
        <v>44603.187372685185</v>
      </c>
      <c r="G15656" s="1">
        <v>44603.326527777775</v>
      </c>
    </row>
    <row r="15657">
      <c r="A15657" s="1">
        <v>44610.05583333333</v>
      </c>
      <c r="B15657" s="2">
        <v>5.765234375</v>
      </c>
      <c r="C15657" s="2">
        <v>99.00897356</v>
      </c>
      <c r="D15657" s="2">
        <v>1013.514415</v>
      </c>
      <c r="E15657" s="2">
        <v>0.0</v>
      </c>
      <c r="F15657" s="1">
        <v>44603.187372685185</v>
      </c>
      <c r="G15657" s="1">
        <v>44603.326527777775</v>
      </c>
    </row>
    <row r="15658">
      <c r="A15658" s="1">
        <v>44610.05814814815</v>
      </c>
      <c r="B15658" s="2">
        <v>5.664257813</v>
      </c>
      <c r="C15658" s="2">
        <v>98.74757109</v>
      </c>
      <c r="D15658" s="2">
        <v>1013.485151</v>
      </c>
      <c r="E15658" s="2">
        <v>0.0</v>
      </c>
      <c r="F15658" s="1">
        <v>44603.187372685185</v>
      </c>
      <c r="G15658" s="1">
        <v>44603.326527777775</v>
      </c>
    </row>
    <row r="15659">
      <c r="A15659" s="1">
        <v>44610.06047453704</v>
      </c>
      <c r="B15659" s="2">
        <v>5.729882813</v>
      </c>
      <c r="C15659" s="2">
        <v>98.82689703</v>
      </c>
      <c r="D15659" s="2">
        <v>1013.507255</v>
      </c>
      <c r="E15659" s="2">
        <v>0.0</v>
      </c>
      <c r="F15659" s="1">
        <v>44603.187372685185</v>
      </c>
      <c r="G15659" s="1">
        <v>44603.326527777775</v>
      </c>
    </row>
    <row r="15660">
      <c r="A15660" s="1">
        <v>44610.062789351854</v>
      </c>
      <c r="B15660" s="2">
        <v>5.437304688</v>
      </c>
      <c r="C15660" s="2">
        <v>98.56010091</v>
      </c>
      <c r="D15660" s="2">
        <v>1013.588876</v>
      </c>
      <c r="E15660" s="2">
        <v>0.0</v>
      </c>
      <c r="F15660" s="1">
        <v>44603.187372685185</v>
      </c>
      <c r="G15660" s="1">
        <v>44603.326527777775</v>
      </c>
    </row>
    <row r="15661">
      <c r="A15661" s="1">
        <v>44610.065104166664</v>
      </c>
      <c r="B15661" s="2">
        <v>5.47265625</v>
      </c>
      <c r="C15661" s="2">
        <v>98.96134339</v>
      </c>
      <c r="D15661" s="2">
        <v>1013.573022</v>
      </c>
      <c r="E15661" s="2">
        <v>0.0</v>
      </c>
      <c r="F15661" s="1">
        <v>44603.187372685185</v>
      </c>
      <c r="G15661" s="1">
        <v>44603.326527777775</v>
      </c>
    </row>
    <row r="15662">
      <c r="A15662" s="1">
        <v>44610.06743055556</v>
      </c>
      <c r="B15662" s="2">
        <v>5.608789063</v>
      </c>
      <c r="C15662" s="2">
        <v>99.30417252</v>
      </c>
      <c r="D15662" s="2">
        <v>1013.575738</v>
      </c>
      <c r="E15662" s="2">
        <v>0.0</v>
      </c>
      <c r="F15662" s="1">
        <v>44603.187372685185</v>
      </c>
      <c r="G15662" s="1">
        <v>44603.326527777775</v>
      </c>
    </row>
    <row r="15663">
      <c r="A15663" s="1">
        <v>44610.06974537037</v>
      </c>
      <c r="B15663" s="2">
        <v>5.588671875</v>
      </c>
      <c r="C15663" s="2">
        <v>99.39017236</v>
      </c>
      <c r="D15663" s="2">
        <v>1013.518361</v>
      </c>
      <c r="E15663" s="2">
        <v>0.0</v>
      </c>
      <c r="F15663" s="1">
        <v>44603.187372685185</v>
      </c>
      <c r="G15663" s="1">
        <v>44603.326527777775</v>
      </c>
    </row>
    <row r="15664">
      <c r="A15664" s="1">
        <v>44610.072060185186</v>
      </c>
      <c r="B15664" s="2">
        <v>5.502929688</v>
      </c>
      <c r="C15664" s="2">
        <v>99.28016043</v>
      </c>
      <c r="D15664" s="2">
        <v>1013.491038</v>
      </c>
      <c r="E15664" s="2">
        <v>0.0</v>
      </c>
      <c r="F15664" s="1">
        <v>44603.187372685185</v>
      </c>
      <c r="G15664" s="1">
        <v>44603.326527777775</v>
      </c>
    </row>
    <row r="15665">
      <c r="A15665" s="1">
        <v>44610.07438657407</v>
      </c>
      <c r="B15665" s="2">
        <v>5.356640625</v>
      </c>
      <c r="C15665" s="2">
        <v>99.05952678</v>
      </c>
      <c r="D15665" s="2">
        <v>1013.519105</v>
      </c>
      <c r="E15665" s="2">
        <v>0.0</v>
      </c>
      <c r="F15665" s="1">
        <v>44603.187372685185</v>
      </c>
      <c r="G15665" s="1">
        <v>44603.326527777775</v>
      </c>
    </row>
    <row r="15666">
      <c r="A15666" s="1">
        <v>44610.07670138889</v>
      </c>
      <c r="B15666" s="2">
        <v>5.27578125</v>
      </c>
      <c r="C15666" s="2">
        <v>99.1639278</v>
      </c>
      <c r="D15666" s="2">
        <v>1013.574241</v>
      </c>
      <c r="E15666" s="2">
        <v>0.0</v>
      </c>
      <c r="F15666" s="1">
        <v>44603.187372685185</v>
      </c>
      <c r="G15666" s="1">
        <v>44603.326527777775</v>
      </c>
    </row>
    <row r="15667">
      <c r="A15667" s="1">
        <v>44610.07902777778</v>
      </c>
      <c r="B15667" s="2">
        <v>5.27578125</v>
      </c>
      <c r="C15667" s="2">
        <v>99.58233112</v>
      </c>
      <c r="D15667" s="2">
        <v>1013.497732</v>
      </c>
      <c r="E15667" s="2">
        <v>0.0</v>
      </c>
      <c r="F15667" s="1">
        <v>44603.187372685185</v>
      </c>
      <c r="G15667" s="1">
        <v>44603.326527777775</v>
      </c>
    </row>
    <row r="15668">
      <c r="A15668" s="1">
        <v>44610.081342592595</v>
      </c>
      <c r="B15668" s="2">
        <v>5.487695313</v>
      </c>
      <c r="C15668" s="2">
        <v>99.79437924</v>
      </c>
      <c r="D15668" s="2">
        <v>1013.4963</v>
      </c>
      <c r="E15668" s="2">
        <v>0.0</v>
      </c>
      <c r="F15668" s="1">
        <v>44603.187372685185</v>
      </c>
      <c r="G15668" s="1">
        <v>44603.326527777775</v>
      </c>
    </row>
    <row r="15669">
      <c r="A15669" s="1">
        <v>44610.08366898148</v>
      </c>
      <c r="B15669" s="2">
        <v>5.386914063</v>
      </c>
      <c r="C15669" s="2">
        <v>99.81321054</v>
      </c>
      <c r="D15669" s="2">
        <v>1013.502711</v>
      </c>
      <c r="E15669" s="2">
        <v>0.0</v>
      </c>
      <c r="F15669" s="1">
        <v>44603.187372685185</v>
      </c>
      <c r="G15669" s="1">
        <v>44603.326527777775</v>
      </c>
    </row>
    <row r="15670">
      <c r="A15670" s="1">
        <v>44610.0859837963</v>
      </c>
      <c r="B15670" s="2">
        <v>4.973242188</v>
      </c>
      <c r="C15670" s="2">
        <v>99.19859167</v>
      </c>
      <c r="D15670" s="2">
        <v>1013.532103</v>
      </c>
      <c r="E15670" s="2">
        <v>0.0</v>
      </c>
      <c r="F15670" s="1">
        <v>44603.187372685185</v>
      </c>
      <c r="G15670" s="1">
        <v>44603.326527777775</v>
      </c>
    </row>
    <row r="15671">
      <c r="A15671" s="1">
        <v>44610.08829861111</v>
      </c>
      <c r="B15671" s="2">
        <v>4.98828125</v>
      </c>
      <c r="C15671" s="2">
        <v>99.58197293</v>
      </c>
      <c r="D15671" s="2">
        <v>1013.551221</v>
      </c>
      <c r="E15671" s="2">
        <v>0.0</v>
      </c>
      <c r="F15671" s="1">
        <v>44603.187372685185</v>
      </c>
      <c r="G15671" s="1">
        <v>44603.326527777775</v>
      </c>
    </row>
    <row r="15672">
      <c r="A15672" s="1">
        <v>44610.090625</v>
      </c>
      <c r="B15672" s="2">
        <v>4.761328125</v>
      </c>
      <c r="C15672" s="2">
        <v>99.47738335</v>
      </c>
      <c r="D15672" s="2">
        <v>1013.584731</v>
      </c>
      <c r="E15672" s="2">
        <v>0.0</v>
      </c>
      <c r="F15672" s="1">
        <v>44603.187372685185</v>
      </c>
      <c r="G15672" s="1">
        <v>44603.326527777775</v>
      </c>
    </row>
    <row r="15673">
      <c r="A15673" s="1">
        <v>44610.092939814815</v>
      </c>
      <c r="B15673" s="2">
        <v>4.559570313</v>
      </c>
      <c r="C15673" s="2">
        <v>99.06066988</v>
      </c>
      <c r="D15673" s="2">
        <v>1013.573293</v>
      </c>
      <c r="E15673" s="2">
        <v>0.0</v>
      </c>
      <c r="F15673" s="1">
        <v>44603.187372685185</v>
      </c>
      <c r="G15673" s="1">
        <v>44603.326527777775</v>
      </c>
    </row>
    <row r="15674">
      <c r="A15674" s="1">
        <v>44610.0952662037</v>
      </c>
      <c r="B15674" s="2">
        <v>5.134570313</v>
      </c>
      <c r="C15674" s="2">
        <v>100.0</v>
      </c>
      <c r="D15674" s="2">
        <v>1013.46105</v>
      </c>
      <c r="E15674" s="2">
        <v>0.0</v>
      </c>
      <c r="F15674" s="1">
        <v>44603.187372685185</v>
      </c>
      <c r="G15674" s="1">
        <v>44603.326527777775</v>
      </c>
    </row>
    <row r="15675">
      <c r="A15675" s="1">
        <v>44610.09758101852</v>
      </c>
      <c r="B15675" s="2">
        <v>5.412109375</v>
      </c>
      <c r="C15675" s="2">
        <v>100.0</v>
      </c>
      <c r="D15675" s="2">
        <v>1013.331311</v>
      </c>
      <c r="E15675" s="2">
        <v>0.0</v>
      </c>
      <c r="F15675" s="1">
        <v>44603.187372685185</v>
      </c>
      <c r="G15675" s="1">
        <v>44603.326527777775</v>
      </c>
    </row>
    <row r="15676">
      <c r="A15676" s="1">
        <v>44610.099907407406</v>
      </c>
      <c r="B15676" s="2">
        <v>5.391796875</v>
      </c>
      <c r="C15676" s="2">
        <v>100.0</v>
      </c>
      <c r="D15676" s="2">
        <v>1013.273645</v>
      </c>
      <c r="E15676" s="2">
        <v>0.0</v>
      </c>
      <c r="F15676" s="1">
        <v>44603.187372685185</v>
      </c>
      <c r="G15676" s="1">
        <v>44603.326527777775</v>
      </c>
    </row>
    <row r="15677">
      <c r="A15677" s="1">
        <v>44610.102222222224</v>
      </c>
      <c r="B15677" s="2">
        <v>5.432226563</v>
      </c>
      <c r="C15677" s="2">
        <v>100.0</v>
      </c>
      <c r="D15677" s="2">
        <v>1013.318711</v>
      </c>
      <c r="E15677" s="2">
        <v>0.0</v>
      </c>
      <c r="F15677" s="1">
        <v>44603.187372685185</v>
      </c>
      <c r="G15677" s="1">
        <v>44603.326527777775</v>
      </c>
    </row>
    <row r="15678">
      <c r="A15678" s="1">
        <v>44610.104537037034</v>
      </c>
      <c r="B15678" s="2">
        <v>5.467578125</v>
      </c>
      <c r="C15678" s="2">
        <v>100.0</v>
      </c>
      <c r="D15678" s="2">
        <v>1013.241605</v>
      </c>
      <c r="E15678" s="2">
        <v>0.0</v>
      </c>
      <c r="F15678" s="1">
        <v>44603.187372685185</v>
      </c>
      <c r="G15678" s="1">
        <v>44603.326527777775</v>
      </c>
    </row>
    <row r="15679">
      <c r="A15679" s="1">
        <v>44610.10686342593</v>
      </c>
      <c r="B15679" s="2">
        <v>5.457421875</v>
      </c>
      <c r="C15679" s="2">
        <v>100.0</v>
      </c>
      <c r="D15679" s="2">
        <v>1013.327528</v>
      </c>
      <c r="E15679" s="2">
        <v>0.0</v>
      </c>
      <c r="F15679" s="1">
        <v>44603.187372685185</v>
      </c>
      <c r="G15679" s="1">
        <v>44603.326527777775</v>
      </c>
    </row>
    <row r="15680">
      <c r="A15680" s="1">
        <v>44610.10917824074</v>
      </c>
      <c r="B15680" s="2">
        <v>5.40703125</v>
      </c>
      <c r="C15680" s="2">
        <v>100.0</v>
      </c>
      <c r="D15680" s="2">
        <v>1013.330557</v>
      </c>
      <c r="E15680" s="2">
        <v>0.0</v>
      </c>
      <c r="F15680" s="1">
        <v>44603.187372685185</v>
      </c>
      <c r="G15680" s="1">
        <v>44603.326527777775</v>
      </c>
    </row>
    <row r="15681">
      <c r="A15681" s="1">
        <v>44610.11150462963</v>
      </c>
      <c r="B15681" s="2">
        <v>5.311132813</v>
      </c>
      <c r="C15681" s="2">
        <v>100.0</v>
      </c>
      <c r="D15681" s="2">
        <v>1013.327617</v>
      </c>
      <c r="E15681" s="2">
        <v>0.0</v>
      </c>
      <c r="F15681" s="1">
        <v>44603.187372685185</v>
      </c>
      <c r="G15681" s="1">
        <v>44603.326527777775</v>
      </c>
    </row>
    <row r="15682">
      <c r="A15682" s="1">
        <v>44610.11381944444</v>
      </c>
      <c r="B15682" s="2">
        <v>5.361523438</v>
      </c>
      <c r="C15682" s="2">
        <v>100.0</v>
      </c>
      <c r="D15682" s="2">
        <v>1013.221996</v>
      </c>
      <c r="E15682" s="2">
        <v>0.0</v>
      </c>
      <c r="F15682" s="1">
        <v>44603.187372685185</v>
      </c>
      <c r="G15682" s="1">
        <v>44603.326527777775</v>
      </c>
    </row>
    <row r="15683">
      <c r="A15683" s="1">
        <v>44610.11614583333</v>
      </c>
      <c r="B15683" s="2">
        <v>5.376757813</v>
      </c>
      <c r="C15683" s="2">
        <v>100.0</v>
      </c>
      <c r="D15683" s="2">
        <v>1013.263499</v>
      </c>
      <c r="E15683" s="2">
        <v>0.0</v>
      </c>
      <c r="F15683" s="1">
        <v>44603.187372685185</v>
      </c>
      <c r="G15683" s="1">
        <v>44603.326527777775</v>
      </c>
    </row>
    <row r="15684">
      <c r="A15684" s="1">
        <v>44610.11846064815</v>
      </c>
      <c r="B15684" s="2">
        <v>5.371679688</v>
      </c>
      <c r="C15684" s="2">
        <v>100.0</v>
      </c>
      <c r="D15684" s="2">
        <v>1013.324988</v>
      </c>
      <c r="E15684" s="2">
        <v>0.0</v>
      </c>
      <c r="F15684" s="1">
        <v>44603.187372685185</v>
      </c>
      <c r="G15684" s="1">
        <v>44603.326527777775</v>
      </c>
    </row>
    <row r="15685">
      <c r="A15685" s="1">
        <v>44610.120775462965</v>
      </c>
      <c r="B15685" s="2">
        <v>5.381835938</v>
      </c>
      <c r="C15685" s="2">
        <v>100.0</v>
      </c>
      <c r="D15685" s="2">
        <v>1013.367695</v>
      </c>
      <c r="E15685" s="2">
        <v>0.0</v>
      </c>
      <c r="F15685" s="1">
        <v>44603.187372685185</v>
      </c>
      <c r="G15685" s="1">
        <v>44603.326527777775</v>
      </c>
    </row>
    <row r="15686">
      <c r="A15686" s="1">
        <v>44610.12310185185</v>
      </c>
      <c r="B15686" s="2">
        <v>5.5078125</v>
      </c>
      <c r="C15686" s="2">
        <v>100.0</v>
      </c>
      <c r="D15686" s="2">
        <v>1013.57038</v>
      </c>
      <c r="E15686" s="2">
        <v>0.0</v>
      </c>
      <c r="F15686" s="1">
        <v>44603.187372685185</v>
      </c>
      <c r="G15686" s="1">
        <v>44603.326527777775</v>
      </c>
    </row>
    <row r="15687">
      <c r="A15687" s="1">
        <v>44610.12541666667</v>
      </c>
      <c r="B15687" s="2">
        <v>5.280859375</v>
      </c>
      <c r="C15687" s="2">
        <v>100.0</v>
      </c>
      <c r="D15687" s="2">
        <v>1013.732143</v>
      </c>
      <c r="E15687" s="2">
        <v>0.0</v>
      </c>
      <c r="F15687" s="1">
        <v>44603.187372685185</v>
      </c>
      <c r="G15687" s="1">
        <v>44603.326527777775</v>
      </c>
    </row>
    <row r="15688">
      <c r="A15688" s="1">
        <v>44610.12774305556</v>
      </c>
      <c r="B15688" s="2">
        <v>5.376757813</v>
      </c>
      <c r="C15688" s="2">
        <v>100.0</v>
      </c>
      <c r="D15688" s="2">
        <v>1013.687936</v>
      </c>
      <c r="E15688" s="2">
        <v>0.0</v>
      </c>
      <c r="F15688" s="1">
        <v>44603.187372685185</v>
      </c>
      <c r="G15688" s="1">
        <v>44603.326527777775</v>
      </c>
    </row>
    <row r="15689">
      <c r="A15689" s="1">
        <v>44610.130057870374</v>
      </c>
      <c r="B15689" s="2">
        <v>5.5078125</v>
      </c>
      <c r="C15689" s="2">
        <v>100.0</v>
      </c>
      <c r="D15689" s="2">
        <v>1013.69697</v>
      </c>
      <c r="E15689" s="2">
        <v>0.0</v>
      </c>
      <c r="F15689" s="1">
        <v>44603.187372685185</v>
      </c>
      <c r="G15689" s="1">
        <v>44603.326527777775</v>
      </c>
    </row>
    <row r="15690">
      <c r="A15690" s="1">
        <v>44610.13238425926</v>
      </c>
      <c r="B15690" s="2">
        <v>5.437304688</v>
      </c>
      <c r="C15690" s="2">
        <v>100.0</v>
      </c>
      <c r="D15690" s="2">
        <v>1013.674416</v>
      </c>
      <c r="E15690" s="2">
        <v>0.0</v>
      </c>
      <c r="F15690" s="1">
        <v>44603.187372685185</v>
      </c>
      <c r="G15690" s="1">
        <v>44603.326527777775</v>
      </c>
    </row>
    <row r="15691">
      <c r="A15691" s="1">
        <v>44610.13469907407</v>
      </c>
      <c r="B15691" s="2">
        <v>5.492773438</v>
      </c>
      <c r="C15691" s="2">
        <v>100.0</v>
      </c>
      <c r="D15691" s="2">
        <v>1013.727154</v>
      </c>
      <c r="E15691" s="2">
        <v>0.0</v>
      </c>
      <c r="F15691" s="1">
        <v>44603.187372685185</v>
      </c>
      <c r="G15691" s="1">
        <v>44603.326527777775</v>
      </c>
    </row>
    <row r="15692">
      <c r="A15692" s="1">
        <v>44610.13701388889</v>
      </c>
      <c r="B15692" s="2">
        <v>5.467578125</v>
      </c>
      <c r="C15692" s="2">
        <v>100.0</v>
      </c>
      <c r="D15692" s="2">
        <v>1013.719946</v>
      </c>
      <c r="E15692" s="2">
        <v>0.0</v>
      </c>
      <c r="F15692" s="1">
        <v>44603.187372685185</v>
      </c>
      <c r="G15692" s="1">
        <v>44603.326527777775</v>
      </c>
    </row>
    <row r="15693">
      <c r="A15693" s="1">
        <v>44610.139340277776</v>
      </c>
      <c r="B15693" s="2">
        <v>5.487695313</v>
      </c>
      <c r="C15693" s="2">
        <v>100.0</v>
      </c>
      <c r="D15693" s="2">
        <v>1013.599762</v>
      </c>
      <c r="E15693" s="2">
        <v>0.0</v>
      </c>
      <c r="F15693" s="1">
        <v>44603.187372685185</v>
      </c>
      <c r="G15693" s="1">
        <v>44603.326527777775</v>
      </c>
    </row>
    <row r="15694">
      <c r="A15694" s="1">
        <v>44610.14165509259</v>
      </c>
      <c r="B15694" s="2">
        <v>5.482617188</v>
      </c>
      <c r="C15694" s="2">
        <v>100.0</v>
      </c>
      <c r="D15694" s="2">
        <v>1013.58881</v>
      </c>
      <c r="E15694" s="2">
        <v>0.0</v>
      </c>
      <c r="F15694" s="1">
        <v>44603.187372685185</v>
      </c>
      <c r="G15694" s="1">
        <v>44603.326527777775</v>
      </c>
    </row>
    <row r="15695">
      <c r="A15695" s="1">
        <v>44610.14398148148</v>
      </c>
      <c r="B15695" s="2">
        <v>5.512890625</v>
      </c>
      <c r="C15695" s="2">
        <v>100.0</v>
      </c>
      <c r="D15695" s="2">
        <v>1013.586238</v>
      </c>
      <c r="E15695" s="2">
        <v>0.0</v>
      </c>
      <c r="F15695" s="1">
        <v>44603.187372685185</v>
      </c>
      <c r="G15695" s="1">
        <v>44603.326527777775</v>
      </c>
    </row>
    <row r="15696">
      <c r="A15696" s="1">
        <v>44610.1462962963</v>
      </c>
      <c r="B15696" s="2">
        <v>5.45234375</v>
      </c>
      <c r="C15696" s="2">
        <v>100.0</v>
      </c>
      <c r="D15696" s="2">
        <v>1013.758594</v>
      </c>
      <c r="E15696" s="2">
        <v>0.0</v>
      </c>
      <c r="F15696" s="1">
        <v>44603.187372685185</v>
      </c>
      <c r="G15696" s="1">
        <v>44603.326527777775</v>
      </c>
    </row>
    <row r="15697">
      <c r="A15697" s="1">
        <v>44610.14861111111</v>
      </c>
      <c r="B15697" s="2">
        <v>5.427148438</v>
      </c>
      <c r="C15697" s="2">
        <v>100.0</v>
      </c>
      <c r="D15697" s="2">
        <v>1013.726139</v>
      </c>
      <c r="E15697" s="2">
        <v>0.0</v>
      </c>
      <c r="F15697" s="1">
        <v>44603.187372685185</v>
      </c>
      <c r="G15697" s="1">
        <v>44603.326527777775</v>
      </c>
    </row>
    <row r="15698">
      <c r="A15698" s="1">
        <v>44610.1509375</v>
      </c>
      <c r="B15698" s="2">
        <v>5.447460938</v>
      </c>
      <c r="C15698" s="2">
        <v>100.0</v>
      </c>
      <c r="D15698" s="2">
        <v>1013.699976</v>
      </c>
      <c r="E15698" s="2">
        <v>0.0</v>
      </c>
      <c r="F15698" s="1">
        <v>44603.187372685185</v>
      </c>
      <c r="G15698" s="1">
        <v>44603.326527777775</v>
      </c>
    </row>
    <row r="15699">
      <c r="A15699" s="1">
        <v>44610.15325231481</v>
      </c>
      <c r="B15699" s="2">
        <v>5.280859375</v>
      </c>
      <c r="C15699" s="2">
        <v>100.0</v>
      </c>
      <c r="D15699" s="2">
        <v>1013.72644</v>
      </c>
      <c r="E15699" s="2">
        <v>0.0</v>
      </c>
      <c r="F15699" s="1">
        <v>44603.187372685185</v>
      </c>
      <c r="G15699" s="1">
        <v>44603.326527777775</v>
      </c>
    </row>
    <row r="15700">
      <c r="A15700" s="1">
        <v>44610.15557870371</v>
      </c>
      <c r="B15700" s="2">
        <v>5.2203125</v>
      </c>
      <c r="C15700" s="2">
        <v>100.0</v>
      </c>
      <c r="D15700" s="2">
        <v>1013.781092</v>
      </c>
      <c r="E15700" s="2">
        <v>0.0</v>
      </c>
      <c r="F15700" s="1">
        <v>44603.187372685185</v>
      </c>
      <c r="G15700" s="1">
        <v>44603.326527777775</v>
      </c>
    </row>
    <row r="15701">
      <c r="A15701" s="1">
        <v>44610.15789351852</v>
      </c>
      <c r="B15701" s="2">
        <v>5.361523438</v>
      </c>
      <c r="C15701" s="2">
        <v>100.0</v>
      </c>
      <c r="D15701" s="2">
        <v>1013.849649</v>
      </c>
      <c r="E15701" s="2">
        <v>0.0</v>
      </c>
      <c r="F15701" s="1">
        <v>44603.187372685185</v>
      </c>
      <c r="G15701" s="1">
        <v>44603.326527777775</v>
      </c>
    </row>
    <row r="15702">
      <c r="A15702" s="1">
        <v>44610.160219907404</v>
      </c>
      <c r="B15702" s="2">
        <v>5.386914063</v>
      </c>
      <c r="C15702" s="2">
        <v>100.0</v>
      </c>
      <c r="D15702" s="2">
        <v>1013.833273</v>
      </c>
      <c r="E15702" s="2">
        <v>0.0</v>
      </c>
      <c r="F15702" s="1">
        <v>44603.187372685185</v>
      </c>
      <c r="G15702" s="1">
        <v>44603.326527777775</v>
      </c>
    </row>
    <row r="15703">
      <c r="A15703" s="1">
        <v>44610.16253472222</v>
      </c>
      <c r="B15703" s="2">
        <v>5.336328125</v>
      </c>
      <c r="C15703" s="2">
        <v>100.0</v>
      </c>
      <c r="D15703" s="2">
        <v>1013.663294</v>
      </c>
      <c r="E15703" s="2">
        <v>0.0</v>
      </c>
      <c r="F15703" s="1">
        <v>44603.187372685185</v>
      </c>
      <c r="G15703" s="1">
        <v>44603.326527777775</v>
      </c>
    </row>
    <row r="15704">
      <c r="A15704" s="1">
        <v>44610.16484953704</v>
      </c>
      <c r="B15704" s="2">
        <v>5.2859375</v>
      </c>
      <c r="C15704" s="2">
        <v>100.0</v>
      </c>
      <c r="D15704" s="2">
        <v>1013.650368</v>
      </c>
      <c r="E15704" s="2">
        <v>0.0</v>
      </c>
      <c r="F15704" s="1">
        <v>44603.187372685185</v>
      </c>
      <c r="G15704" s="1">
        <v>44603.326527777775</v>
      </c>
    </row>
    <row r="15705">
      <c r="A15705" s="1">
        <v>44610.167175925926</v>
      </c>
      <c r="B15705" s="2">
        <v>5.250585938</v>
      </c>
      <c r="C15705" s="2">
        <v>100.0</v>
      </c>
      <c r="D15705" s="2">
        <v>1013.688715</v>
      </c>
      <c r="E15705" s="2">
        <v>0.0</v>
      </c>
      <c r="F15705" s="1">
        <v>44603.187372685185</v>
      </c>
      <c r="G15705" s="1">
        <v>44603.326527777775</v>
      </c>
    </row>
    <row r="15706">
      <c r="A15706" s="1">
        <v>44610.169490740744</v>
      </c>
      <c r="B15706" s="2">
        <v>5.235546875</v>
      </c>
      <c r="C15706" s="2">
        <v>100.0</v>
      </c>
      <c r="D15706" s="2">
        <v>1013.777837</v>
      </c>
      <c r="E15706" s="2">
        <v>0.0</v>
      </c>
      <c r="F15706" s="1">
        <v>44603.187372685185</v>
      </c>
      <c r="G15706" s="1">
        <v>44603.326527777775</v>
      </c>
    </row>
    <row r="15707">
      <c r="A15707" s="1">
        <v>44610.17181712963</v>
      </c>
      <c r="B15707" s="2">
        <v>5.0640625</v>
      </c>
      <c r="C15707" s="2">
        <v>100.0</v>
      </c>
      <c r="D15707" s="2">
        <v>1013.851669</v>
      </c>
      <c r="E15707" s="2">
        <v>0.0</v>
      </c>
      <c r="F15707" s="1">
        <v>44603.187372685185</v>
      </c>
      <c r="G15707" s="1">
        <v>44603.326527777775</v>
      </c>
    </row>
    <row r="15708">
      <c r="A15708" s="1">
        <v>44610.17413194444</v>
      </c>
      <c r="B15708" s="2">
        <v>4.993359375</v>
      </c>
      <c r="C15708" s="2">
        <v>100.0</v>
      </c>
      <c r="D15708" s="2">
        <v>1013.800939</v>
      </c>
      <c r="E15708" s="2">
        <v>0.0</v>
      </c>
      <c r="F15708" s="1">
        <v>44603.187372685185</v>
      </c>
      <c r="G15708" s="1">
        <v>44603.326527777775</v>
      </c>
    </row>
    <row r="15709">
      <c r="A15709" s="1">
        <v>44610.176458333335</v>
      </c>
      <c r="B15709" s="2">
        <v>5.109375</v>
      </c>
      <c r="C15709" s="2">
        <v>100.0</v>
      </c>
      <c r="D15709" s="2">
        <v>1013.795912</v>
      </c>
      <c r="E15709" s="2">
        <v>0.0</v>
      </c>
      <c r="F15709" s="1">
        <v>44603.187372685185</v>
      </c>
      <c r="G15709" s="1">
        <v>44603.326527777775</v>
      </c>
    </row>
    <row r="15710">
      <c r="A15710" s="1">
        <v>44610.178773148145</v>
      </c>
      <c r="B15710" s="2">
        <v>5.028710938</v>
      </c>
      <c r="C15710" s="2">
        <v>100.0</v>
      </c>
      <c r="D15710" s="2">
        <v>1013.783804</v>
      </c>
      <c r="E15710" s="2">
        <v>0.0</v>
      </c>
      <c r="F15710" s="1">
        <v>44603.187372685185</v>
      </c>
      <c r="G15710" s="1">
        <v>44603.326527777775</v>
      </c>
    </row>
    <row r="15711">
      <c r="A15711" s="1">
        <v>44610.18108796296</v>
      </c>
      <c r="B15711" s="2">
        <v>4.98828125</v>
      </c>
      <c r="C15711" s="2">
        <v>100.0</v>
      </c>
      <c r="D15711" s="2">
        <v>1013.674877</v>
      </c>
      <c r="E15711" s="2">
        <v>0.0</v>
      </c>
      <c r="F15711" s="1">
        <v>44603.187372685185</v>
      </c>
      <c r="G15711" s="1">
        <v>44603.326527777775</v>
      </c>
    </row>
    <row r="15712">
      <c r="A15712" s="1">
        <v>44610.18341435185</v>
      </c>
      <c r="B15712" s="2">
        <v>5.04375</v>
      </c>
      <c r="C15712" s="2">
        <v>100.0</v>
      </c>
      <c r="D15712" s="2">
        <v>1013.678424</v>
      </c>
      <c r="E15712" s="2">
        <v>0.0</v>
      </c>
      <c r="F15712" s="1">
        <v>44603.187372685185</v>
      </c>
      <c r="G15712" s="1">
        <v>44603.326527777775</v>
      </c>
    </row>
    <row r="15713">
      <c r="A15713" s="1">
        <v>44610.18572916667</v>
      </c>
      <c r="B15713" s="2">
        <v>4.882421875</v>
      </c>
      <c r="C15713" s="2">
        <v>100.0</v>
      </c>
      <c r="D15713" s="2">
        <v>1013.637894</v>
      </c>
      <c r="E15713" s="2">
        <v>0.0</v>
      </c>
      <c r="F15713" s="1">
        <v>44603.187372685185</v>
      </c>
      <c r="G15713" s="1">
        <v>44603.326527777775</v>
      </c>
    </row>
    <row r="15714">
      <c r="A15714" s="1">
        <v>44610.188055555554</v>
      </c>
      <c r="B15714" s="2">
        <v>4.7109375</v>
      </c>
      <c r="C15714" s="2">
        <v>100.0</v>
      </c>
      <c r="D15714" s="2">
        <v>1013.548544</v>
      </c>
      <c r="E15714" s="2">
        <v>0.0</v>
      </c>
      <c r="F15714" s="1">
        <v>44603.187372685185</v>
      </c>
      <c r="G15714" s="1">
        <v>44603.326527777775</v>
      </c>
    </row>
    <row r="15715">
      <c r="A15715" s="1">
        <v>44610.19037037037</v>
      </c>
      <c r="B15715" s="2">
        <v>4.771484375</v>
      </c>
      <c r="C15715" s="2">
        <v>100.0</v>
      </c>
      <c r="D15715" s="2">
        <v>1013.454942</v>
      </c>
      <c r="E15715" s="2">
        <v>0.0</v>
      </c>
      <c r="F15715" s="1">
        <v>44603.187372685185</v>
      </c>
      <c r="G15715" s="1">
        <v>44603.326527777775</v>
      </c>
    </row>
    <row r="15716">
      <c r="A15716" s="1">
        <v>44610.19269675926</v>
      </c>
      <c r="B15716" s="2">
        <v>4.89765625</v>
      </c>
      <c r="C15716" s="2">
        <v>100.0</v>
      </c>
      <c r="D15716" s="2">
        <v>1013.387749</v>
      </c>
      <c r="E15716" s="2">
        <v>0.0</v>
      </c>
      <c r="F15716" s="1">
        <v>44603.187372685185</v>
      </c>
      <c r="G15716" s="1">
        <v>44603.326527777775</v>
      </c>
    </row>
    <row r="15717">
      <c r="A15717" s="1">
        <v>44610.19501157408</v>
      </c>
      <c r="B15717" s="2">
        <v>4.973242188</v>
      </c>
      <c r="C15717" s="2">
        <v>100.0</v>
      </c>
      <c r="D15717" s="2">
        <v>1013.425903</v>
      </c>
      <c r="E15717" s="2">
        <v>0.0</v>
      </c>
      <c r="F15717" s="1">
        <v>44603.187372685185</v>
      </c>
      <c r="G15717" s="1">
        <v>44603.326527777775</v>
      </c>
    </row>
    <row r="15718">
      <c r="A15718" s="1">
        <v>44610.19732638889</v>
      </c>
      <c r="B15718" s="2">
        <v>5.200195313</v>
      </c>
      <c r="C15718" s="2">
        <v>100.0</v>
      </c>
      <c r="D15718" s="2">
        <v>1013.447141</v>
      </c>
      <c r="E15718" s="2">
        <v>0.0</v>
      </c>
      <c r="F15718" s="1">
        <v>44603.187372685185</v>
      </c>
      <c r="G15718" s="1">
        <v>44603.326527777775</v>
      </c>
    </row>
    <row r="15719">
      <c r="A15719" s="1">
        <v>44610.19965277778</v>
      </c>
      <c r="B15719" s="2">
        <v>5.079101563</v>
      </c>
      <c r="C15719" s="2">
        <v>100.0</v>
      </c>
      <c r="D15719" s="2">
        <v>1013.509939</v>
      </c>
      <c r="E15719" s="2">
        <v>0.0</v>
      </c>
      <c r="F15719" s="1">
        <v>44603.187372685185</v>
      </c>
      <c r="G15719" s="1">
        <v>44603.326527777775</v>
      </c>
    </row>
    <row r="15720">
      <c r="A15720" s="1">
        <v>44610.20196759259</v>
      </c>
      <c r="B15720" s="2">
        <v>4.973242188</v>
      </c>
      <c r="C15720" s="2">
        <v>100.0</v>
      </c>
      <c r="D15720" s="2">
        <v>1013.584942</v>
      </c>
      <c r="E15720" s="2">
        <v>0.0</v>
      </c>
      <c r="F15720" s="1">
        <v>44603.187372685185</v>
      </c>
      <c r="G15720" s="1">
        <v>44603.326527777775</v>
      </c>
    </row>
    <row r="15721">
      <c r="A15721" s="1">
        <v>44610.20429398148</v>
      </c>
      <c r="B15721" s="2">
        <v>5.175</v>
      </c>
      <c r="C15721" s="2">
        <v>100.0</v>
      </c>
      <c r="D15721" s="2">
        <v>1013.615971</v>
      </c>
      <c r="E15721" s="2">
        <v>0.0</v>
      </c>
      <c r="F15721" s="1">
        <v>44603.187372685185</v>
      </c>
      <c r="G15721" s="1">
        <v>44603.326527777775</v>
      </c>
    </row>
    <row r="15722">
      <c r="A15722" s="1">
        <v>44610.206608796296</v>
      </c>
      <c r="B15722" s="2">
        <v>4.852148438</v>
      </c>
      <c r="C15722" s="2">
        <v>100.0</v>
      </c>
      <c r="D15722" s="2">
        <v>1013.644467</v>
      </c>
      <c r="E15722" s="2">
        <v>0.0</v>
      </c>
      <c r="F15722" s="1">
        <v>44603.187372685185</v>
      </c>
      <c r="G15722" s="1">
        <v>44603.326527777775</v>
      </c>
    </row>
    <row r="15723">
      <c r="A15723" s="1">
        <v>44610.20892361111</v>
      </c>
      <c r="B15723" s="2">
        <v>4.6453125</v>
      </c>
      <c r="C15723" s="2">
        <v>100.0</v>
      </c>
      <c r="D15723" s="2">
        <v>1013.722124</v>
      </c>
      <c r="E15723" s="2">
        <v>0.0</v>
      </c>
      <c r="F15723" s="1">
        <v>44603.187372685185</v>
      </c>
      <c r="G15723" s="1">
        <v>44603.326527777775</v>
      </c>
    </row>
    <row r="15724">
      <c r="A15724" s="1">
        <v>44610.21125</v>
      </c>
      <c r="B15724" s="2">
        <v>4.751367188</v>
      </c>
      <c r="C15724" s="2">
        <v>100.0</v>
      </c>
      <c r="D15724" s="2">
        <v>1013.776192</v>
      </c>
      <c r="E15724" s="2">
        <v>0.0</v>
      </c>
      <c r="F15724" s="1">
        <v>44603.187372685185</v>
      </c>
      <c r="G15724" s="1">
        <v>44603.326527777775</v>
      </c>
    </row>
    <row r="15725">
      <c r="A15725" s="1">
        <v>44610.21356481482</v>
      </c>
      <c r="B15725" s="2">
        <v>4.650390625</v>
      </c>
      <c r="C15725" s="2">
        <v>100.0</v>
      </c>
      <c r="D15725" s="2">
        <v>1013.660725</v>
      </c>
      <c r="E15725" s="2">
        <v>0.0</v>
      </c>
      <c r="F15725" s="1">
        <v>44603.187372685185</v>
      </c>
      <c r="G15725" s="1">
        <v>44603.326527777775</v>
      </c>
    </row>
    <row r="15726">
      <c r="A15726" s="1">
        <v>44610.215891203705</v>
      </c>
      <c r="B15726" s="2">
        <v>4.584765625</v>
      </c>
      <c r="C15726" s="2">
        <v>100.0</v>
      </c>
      <c r="D15726" s="2">
        <v>1013.730969</v>
      </c>
      <c r="E15726" s="2">
        <v>0.0</v>
      </c>
      <c r="F15726" s="1">
        <v>44603.187372685185</v>
      </c>
      <c r="G15726" s="1">
        <v>44603.326527777775</v>
      </c>
    </row>
    <row r="15727">
      <c r="A15727" s="1">
        <v>44610.218206018515</v>
      </c>
      <c r="B15727" s="2">
        <v>4.499023438</v>
      </c>
      <c r="C15727" s="2">
        <v>100.0</v>
      </c>
      <c r="D15727" s="2">
        <v>1013.704131</v>
      </c>
      <c r="E15727" s="2">
        <v>0.0</v>
      </c>
      <c r="F15727" s="1">
        <v>44603.187372685185</v>
      </c>
      <c r="G15727" s="1">
        <v>44603.326527777775</v>
      </c>
    </row>
    <row r="15728">
      <c r="A15728" s="1">
        <v>44610.22053240741</v>
      </c>
      <c r="B15728" s="2">
        <v>4.519335938</v>
      </c>
      <c r="C15728" s="2">
        <v>100.0</v>
      </c>
      <c r="D15728" s="2">
        <v>1013.610661</v>
      </c>
      <c r="E15728" s="2">
        <v>0.0</v>
      </c>
      <c r="F15728" s="1">
        <v>44603.187372685185</v>
      </c>
      <c r="G15728" s="1">
        <v>44603.326527777775</v>
      </c>
    </row>
    <row r="15729">
      <c r="A15729" s="1">
        <v>44610.22284722222</v>
      </c>
      <c r="B15729" s="2">
        <v>4.504101563</v>
      </c>
      <c r="C15729" s="2">
        <v>100.0</v>
      </c>
      <c r="D15729" s="2">
        <v>1013.552102</v>
      </c>
      <c r="E15729" s="2">
        <v>0.0</v>
      </c>
      <c r="F15729" s="1">
        <v>44603.187372685185</v>
      </c>
      <c r="G15729" s="1">
        <v>44603.326527777775</v>
      </c>
    </row>
    <row r="15730">
      <c r="A15730" s="1">
        <v>44610.22516203704</v>
      </c>
      <c r="B15730" s="2">
        <v>4.574804688</v>
      </c>
      <c r="C15730" s="2">
        <v>100.0</v>
      </c>
      <c r="D15730" s="2">
        <v>1013.555803</v>
      </c>
      <c r="E15730" s="2">
        <v>0.0</v>
      </c>
      <c r="F15730" s="1">
        <v>44603.187372685185</v>
      </c>
      <c r="G15730" s="1">
        <v>44603.326527777775</v>
      </c>
    </row>
    <row r="15731">
      <c r="A15731" s="1">
        <v>44610.227488425924</v>
      </c>
      <c r="B15731" s="2">
        <v>4.251953125</v>
      </c>
      <c r="C15731" s="2">
        <v>100.0</v>
      </c>
      <c r="D15731" s="2">
        <v>1013.599303</v>
      </c>
      <c r="E15731" s="2">
        <v>0.0</v>
      </c>
      <c r="F15731" s="1">
        <v>44603.187372685185</v>
      </c>
      <c r="G15731" s="1">
        <v>44603.326527777775</v>
      </c>
    </row>
    <row r="15732">
      <c r="A15732" s="1">
        <v>44610.22980324074</v>
      </c>
      <c r="B15732" s="2">
        <v>4.297265625</v>
      </c>
      <c r="C15732" s="2">
        <v>100.0</v>
      </c>
      <c r="D15732" s="2">
        <v>1013.555459</v>
      </c>
      <c r="E15732" s="2">
        <v>0.0</v>
      </c>
      <c r="F15732" s="1">
        <v>44603.187372685185</v>
      </c>
      <c r="G15732" s="1">
        <v>44603.326527777775</v>
      </c>
    </row>
    <row r="15733">
      <c r="A15733" s="1">
        <v>44610.23212962963</v>
      </c>
      <c r="B15733" s="2">
        <v>4.70078125</v>
      </c>
      <c r="C15733" s="2">
        <v>100.0</v>
      </c>
      <c r="D15733" s="2">
        <v>1013.621662</v>
      </c>
      <c r="E15733" s="2">
        <v>0.0</v>
      </c>
      <c r="F15733" s="1">
        <v>44603.187372685185</v>
      </c>
      <c r="G15733" s="1">
        <v>44603.326527777775</v>
      </c>
    </row>
    <row r="15734">
      <c r="A15734" s="1">
        <v>44610.234444444446</v>
      </c>
      <c r="B15734" s="2">
        <v>4.70078125</v>
      </c>
      <c r="C15734" s="2">
        <v>100.0</v>
      </c>
      <c r="D15734" s="2">
        <v>1013.685153</v>
      </c>
      <c r="E15734" s="2">
        <v>0.0</v>
      </c>
      <c r="F15734" s="1">
        <v>44603.187372685185</v>
      </c>
      <c r="G15734" s="1">
        <v>44603.326527777775</v>
      </c>
    </row>
    <row r="15735">
      <c r="A15735" s="1">
        <v>44610.23677083333</v>
      </c>
      <c r="B15735" s="2">
        <v>4.867382813</v>
      </c>
      <c r="C15735" s="2">
        <v>100.0</v>
      </c>
      <c r="D15735" s="2">
        <v>1013.674919</v>
      </c>
      <c r="E15735" s="2">
        <v>0.0</v>
      </c>
      <c r="F15735" s="1">
        <v>44603.187372685185</v>
      </c>
      <c r="G15735" s="1">
        <v>44603.326527777775</v>
      </c>
    </row>
    <row r="15736">
      <c r="A15736" s="1">
        <v>44610.23908564815</v>
      </c>
      <c r="B15736" s="2">
        <v>4.857226563</v>
      </c>
      <c r="C15736" s="2">
        <v>100.0</v>
      </c>
      <c r="D15736" s="2">
        <v>1013.746948</v>
      </c>
      <c r="E15736" s="2">
        <v>0.0</v>
      </c>
      <c r="F15736" s="1">
        <v>44603.187372685185</v>
      </c>
      <c r="G15736" s="1">
        <v>44603.326527777775</v>
      </c>
    </row>
    <row r="15737">
      <c r="A15737" s="1">
        <v>44610.24140046296</v>
      </c>
      <c r="B15737" s="2">
        <v>4.564648438</v>
      </c>
      <c r="C15737" s="2">
        <v>100.0</v>
      </c>
      <c r="D15737" s="2">
        <v>1013.806561</v>
      </c>
      <c r="E15737" s="2">
        <v>0.0</v>
      </c>
      <c r="F15737" s="1">
        <v>44603.187372685185</v>
      </c>
      <c r="G15737" s="1">
        <v>44603.326527777775</v>
      </c>
    </row>
    <row r="15738">
      <c r="A15738" s="1">
        <v>44610.243726851855</v>
      </c>
      <c r="B15738" s="2">
        <v>4.327539063</v>
      </c>
      <c r="C15738" s="2">
        <v>100.0</v>
      </c>
      <c r="D15738" s="2">
        <v>1013.876511</v>
      </c>
      <c r="E15738" s="2">
        <v>0.0</v>
      </c>
      <c r="F15738" s="1">
        <v>44603.187372685185</v>
      </c>
      <c r="G15738" s="1">
        <v>44603.326527777775</v>
      </c>
    </row>
    <row r="15739">
      <c r="A15739" s="1">
        <v>44610.246041666665</v>
      </c>
      <c r="B15739" s="2">
        <v>4.322460938</v>
      </c>
      <c r="C15739" s="2">
        <v>100.0</v>
      </c>
      <c r="D15739" s="2">
        <v>1013.931771</v>
      </c>
      <c r="E15739" s="2">
        <v>0.0</v>
      </c>
      <c r="F15739" s="1">
        <v>44603.187372685185</v>
      </c>
      <c r="G15739" s="1">
        <v>44603.326527777775</v>
      </c>
    </row>
    <row r="15740">
      <c r="A15740" s="1">
        <v>44610.24836805555</v>
      </c>
      <c r="B15740" s="2">
        <v>4.231835938</v>
      </c>
      <c r="C15740" s="2">
        <v>100.0</v>
      </c>
      <c r="D15740" s="2">
        <v>1013.942938</v>
      </c>
      <c r="E15740" s="2">
        <v>0.0</v>
      </c>
      <c r="F15740" s="1">
        <v>44603.187372685185</v>
      </c>
      <c r="G15740" s="1">
        <v>44603.326527777775</v>
      </c>
    </row>
    <row r="15741">
      <c r="A15741" s="1">
        <v>44610.25068287037</v>
      </c>
      <c r="B15741" s="2">
        <v>4.272070313</v>
      </c>
      <c r="C15741" s="2">
        <v>100.0</v>
      </c>
      <c r="D15741" s="2">
        <v>1013.969013</v>
      </c>
      <c r="E15741" s="2">
        <v>0.0</v>
      </c>
      <c r="F15741" s="1">
        <v>44603.187372685185</v>
      </c>
      <c r="G15741" s="1">
        <v>44603.326527777775</v>
      </c>
    </row>
    <row r="15742">
      <c r="A15742" s="1">
        <v>44610.25300925926</v>
      </c>
      <c r="B15742" s="2">
        <v>4.847070313</v>
      </c>
      <c r="C15742" s="2">
        <v>100.0</v>
      </c>
      <c r="D15742" s="2">
        <v>1014.020233</v>
      </c>
      <c r="E15742" s="2">
        <v>0.0</v>
      </c>
      <c r="F15742" s="1">
        <v>44603.187372685185</v>
      </c>
      <c r="G15742" s="1">
        <v>44603.326527777775</v>
      </c>
    </row>
    <row r="15743">
      <c r="A15743" s="1">
        <v>44610.255324074074</v>
      </c>
      <c r="B15743" s="2">
        <v>5.306054688</v>
      </c>
      <c r="C15743" s="2">
        <v>100.0</v>
      </c>
      <c r="D15743" s="2">
        <v>1014.039008</v>
      </c>
      <c r="E15743" s="2">
        <v>0.0</v>
      </c>
      <c r="F15743" s="1">
        <v>44603.187372685185</v>
      </c>
      <c r="G15743" s="1">
        <v>44603.326527777775</v>
      </c>
    </row>
    <row r="15744">
      <c r="A15744" s="1">
        <v>44610.25763888889</v>
      </c>
      <c r="B15744" s="2">
        <v>5.401953125</v>
      </c>
      <c r="C15744" s="2">
        <v>100.0</v>
      </c>
      <c r="D15744" s="2">
        <v>1014.020892</v>
      </c>
      <c r="E15744" s="2">
        <v>0.0</v>
      </c>
      <c r="F15744" s="1">
        <v>44603.187372685185</v>
      </c>
      <c r="G15744" s="1">
        <v>44603.326527777775</v>
      </c>
    </row>
    <row r="15745">
      <c r="A15745" s="1">
        <v>44610.25996527778</v>
      </c>
      <c r="B15745" s="2">
        <v>5.553320313</v>
      </c>
      <c r="C15745" s="2">
        <v>100.0</v>
      </c>
      <c r="D15745" s="2">
        <v>1013.960658</v>
      </c>
      <c r="E15745" s="2">
        <v>0.0</v>
      </c>
      <c r="F15745" s="1">
        <v>44603.187372685185</v>
      </c>
      <c r="G15745" s="1">
        <v>44603.326527777775</v>
      </c>
    </row>
    <row r="15746">
      <c r="A15746" s="1">
        <v>44610.26228009259</v>
      </c>
      <c r="B15746" s="2">
        <v>5.265820313</v>
      </c>
      <c r="C15746" s="2">
        <v>100.0</v>
      </c>
      <c r="D15746" s="2">
        <v>1014.029687</v>
      </c>
      <c r="E15746" s="2">
        <v>0.0</v>
      </c>
      <c r="F15746" s="1">
        <v>44603.187372685185</v>
      </c>
      <c r="G15746" s="1">
        <v>44603.326527777775</v>
      </c>
    </row>
    <row r="15747">
      <c r="A15747" s="1">
        <v>44610.26460648148</v>
      </c>
      <c r="B15747" s="2">
        <v>5.205273438</v>
      </c>
      <c r="C15747" s="2">
        <v>100.0</v>
      </c>
      <c r="D15747" s="2">
        <v>1014.100194</v>
      </c>
      <c r="E15747" s="2">
        <v>0.0</v>
      </c>
      <c r="F15747" s="1">
        <v>44603.187372685185</v>
      </c>
      <c r="G15747" s="1">
        <v>44603.326527777775</v>
      </c>
    </row>
    <row r="15748">
      <c r="A15748" s="1">
        <v>44610.266921296294</v>
      </c>
      <c r="B15748" s="2">
        <v>6.143554688</v>
      </c>
      <c r="C15748" s="2">
        <v>100.0</v>
      </c>
      <c r="D15748" s="2">
        <v>1014.119295</v>
      </c>
      <c r="E15748" s="2">
        <v>0.0</v>
      </c>
      <c r="F15748" s="1">
        <v>44603.187372685185</v>
      </c>
      <c r="G15748" s="1">
        <v>44603.326527777775</v>
      </c>
    </row>
    <row r="15749">
      <c r="A15749" s="1">
        <v>44610.26924768519</v>
      </c>
      <c r="B15749" s="2">
        <v>6.3453125</v>
      </c>
      <c r="C15749" s="2">
        <v>100.0</v>
      </c>
      <c r="D15749" s="2">
        <v>1014.07007</v>
      </c>
      <c r="E15749" s="2">
        <v>0.0</v>
      </c>
      <c r="F15749" s="1">
        <v>44603.187372685185</v>
      </c>
      <c r="G15749" s="1">
        <v>44603.326527777775</v>
      </c>
    </row>
    <row r="15750">
      <c r="A15750" s="1">
        <v>44610.2715625</v>
      </c>
      <c r="B15750" s="2">
        <v>6.405664063</v>
      </c>
      <c r="C15750" s="2">
        <v>100.0</v>
      </c>
      <c r="D15750" s="2">
        <v>1014.139372</v>
      </c>
      <c r="E15750" s="2">
        <v>0.0</v>
      </c>
      <c r="F15750" s="1">
        <v>44603.187372685185</v>
      </c>
      <c r="G15750" s="1">
        <v>44603.326527777775</v>
      </c>
    </row>
    <row r="15751">
      <c r="A15751" s="1">
        <v>44610.273877314816</v>
      </c>
      <c r="B15751" s="2">
        <v>6.683203125</v>
      </c>
      <c r="C15751" s="2">
        <v>100.0</v>
      </c>
      <c r="D15751" s="2">
        <v>1014.207782</v>
      </c>
      <c r="E15751" s="2">
        <v>0.0</v>
      </c>
      <c r="F15751" s="1">
        <v>44603.187372685185</v>
      </c>
      <c r="G15751" s="1">
        <v>44603.326527777775</v>
      </c>
    </row>
    <row r="15752">
      <c r="A15752" s="1">
        <v>44610.2762037037</v>
      </c>
      <c r="B15752" s="2">
        <v>6.965625</v>
      </c>
      <c r="C15752" s="2">
        <v>100.0</v>
      </c>
      <c r="D15752" s="2">
        <v>1014.164028</v>
      </c>
      <c r="E15752" s="2">
        <v>0.0</v>
      </c>
      <c r="F15752" s="1">
        <v>44603.187372685185</v>
      </c>
      <c r="G15752" s="1">
        <v>44603.326527777775</v>
      </c>
    </row>
    <row r="15753">
      <c r="A15753" s="1">
        <v>44610.27851851852</v>
      </c>
      <c r="B15753" s="2">
        <v>7.30859375</v>
      </c>
      <c r="C15753" s="2">
        <v>99.91795682</v>
      </c>
      <c r="D15753" s="2">
        <v>1014.208674</v>
      </c>
      <c r="E15753" s="2">
        <v>0.0</v>
      </c>
      <c r="F15753" s="1">
        <v>44603.187372685185</v>
      </c>
      <c r="G15753" s="1">
        <v>44603.326527777775</v>
      </c>
    </row>
    <row r="15754">
      <c r="A15754" s="1">
        <v>44610.28084490741</v>
      </c>
      <c r="B15754" s="2">
        <v>7.217773438</v>
      </c>
      <c r="C15754" s="2">
        <v>97.32893343</v>
      </c>
      <c r="D15754" s="2">
        <v>1014.179841</v>
      </c>
      <c r="E15754" s="2">
        <v>0.0</v>
      </c>
      <c r="F15754" s="1">
        <v>44603.187372685185</v>
      </c>
      <c r="G15754" s="1">
        <v>44603.326527777775</v>
      </c>
    </row>
    <row r="15755">
      <c r="A15755" s="1">
        <v>44610.283159722225</v>
      </c>
      <c r="B15755" s="2">
        <v>7.525585938</v>
      </c>
      <c r="C15755" s="2">
        <v>96.19910205</v>
      </c>
      <c r="D15755" s="2">
        <v>1014.211012</v>
      </c>
      <c r="E15755" s="2">
        <v>0.0</v>
      </c>
      <c r="F15755" s="1">
        <v>44603.187372685185</v>
      </c>
      <c r="G15755" s="1">
        <v>44603.326527777775</v>
      </c>
    </row>
    <row r="15756">
      <c r="A15756" s="1">
        <v>44610.28548611111</v>
      </c>
      <c r="B15756" s="2">
        <v>8.065234375</v>
      </c>
      <c r="C15756" s="2">
        <v>94.2353666</v>
      </c>
      <c r="D15756" s="2">
        <v>1014.173071</v>
      </c>
      <c r="E15756" s="2">
        <v>0.0</v>
      </c>
      <c r="F15756" s="1">
        <v>44603.187372685185</v>
      </c>
      <c r="G15756" s="1">
        <v>44603.326527777775</v>
      </c>
    </row>
    <row r="15757">
      <c r="A15757" s="1">
        <v>44610.28780092593</v>
      </c>
      <c r="B15757" s="2">
        <v>8.12578125</v>
      </c>
      <c r="C15757" s="2">
        <v>92.87827375</v>
      </c>
      <c r="D15757" s="2">
        <v>1014.208415</v>
      </c>
      <c r="E15757" s="2">
        <v>0.0</v>
      </c>
      <c r="F15757" s="1">
        <v>44603.187372685185</v>
      </c>
      <c r="G15757" s="1">
        <v>44603.326527777775</v>
      </c>
    </row>
    <row r="15758">
      <c r="A15758" s="1">
        <v>44610.29011574074</v>
      </c>
      <c r="B15758" s="2">
        <v>7.369140625</v>
      </c>
      <c r="C15758" s="2">
        <v>92.5366426</v>
      </c>
      <c r="D15758" s="2">
        <v>1014.310145</v>
      </c>
      <c r="E15758" s="2">
        <v>0.0</v>
      </c>
      <c r="F15758" s="1">
        <v>44603.187372685185</v>
      </c>
      <c r="G15758" s="1">
        <v>44603.326527777775</v>
      </c>
    </row>
    <row r="15759">
      <c r="A15759" s="1">
        <v>44610.29244212963</v>
      </c>
      <c r="B15759" s="2">
        <v>6.723632813</v>
      </c>
      <c r="C15759" s="2">
        <v>94.35791209</v>
      </c>
      <c r="D15759" s="2">
        <v>1014.353186</v>
      </c>
      <c r="E15759" s="2">
        <v>0.0</v>
      </c>
      <c r="F15759" s="1">
        <v>44603.187372685185</v>
      </c>
      <c r="G15759" s="1">
        <v>44603.326527777775</v>
      </c>
    </row>
    <row r="15760">
      <c r="A15760" s="1">
        <v>44610.294756944444</v>
      </c>
      <c r="B15760" s="2">
        <v>6.592382813</v>
      </c>
      <c r="C15760" s="2">
        <v>96.1175084</v>
      </c>
      <c r="D15760" s="2">
        <v>1014.285132</v>
      </c>
      <c r="E15760" s="2">
        <v>0.0</v>
      </c>
      <c r="F15760" s="1">
        <v>44603.187372685185</v>
      </c>
      <c r="G15760" s="1">
        <v>44603.326527777775</v>
      </c>
    </row>
    <row r="15761">
      <c r="A15761" s="1">
        <v>44610.29708333333</v>
      </c>
      <c r="B15761" s="2">
        <v>6.738671875</v>
      </c>
      <c r="C15761" s="2">
        <v>96.66931289</v>
      </c>
      <c r="D15761" s="2">
        <v>1014.181693</v>
      </c>
      <c r="E15761" s="2">
        <v>0.0</v>
      </c>
      <c r="F15761" s="1">
        <v>44603.187372685185</v>
      </c>
      <c r="G15761" s="1">
        <v>44603.326527777775</v>
      </c>
    </row>
    <row r="15762">
      <c r="A15762" s="1">
        <v>44610.29939814815</v>
      </c>
      <c r="B15762" s="2">
        <v>7.101757813</v>
      </c>
      <c r="C15762" s="2">
        <v>96.84040397</v>
      </c>
      <c r="D15762" s="2">
        <v>1014.170564</v>
      </c>
      <c r="E15762" s="2">
        <v>0.0</v>
      </c>
      <c r="F15762" s="1">
        <v>44603.187372685185</v>
      </c>
      <c r="G15762" s="1">
        <v>44603.326527777775</v>
      </c>
    </row>
    <row r="15763">
      <c r="A15763" s="1">
        <v>44610.301724537036</v>
      </c>
      <c r="B15763" s="2">
        <v>7.283398438</v>
      </c>
      <c r="C15763" s="2">
        <v>95.98814077</v>
      </c>
      <c r="D15763" s="2">
        <v>1014.185695</v>
      </c>
      <c r="E15763" s="2">
        <v>0.0</v>
      </c>
      <c r="F15763" s="1">
        <v>44603.187372685185</v>
      </c>
      <c r="G15763" s="1">
        <v>44603.326527777775</v>
      </c>
    </row>
    <row r="15764">
      <c r="A15764" s="1">
        <v>44610.30403935185</v>
      </c>
      <c r="B15764" s="2">
        <v>7.32890625</v>
      </c>
      <c r="C15764" s="2">
        <v>95.48621122</v>
      </c>
      <c r="D15764" s="2">
        <v>1014.21169</v>
      </c>
      <c r="E15764" s="2">
        <v>0.0</v>
      </c>
      <c r="F15764" s="1">
        <v>44603.187372685185</v>
      </c>
      <c r="G15764" s="1">
        <v>44603.326527777775</v>
      </c>
    </row>
    <row r="15765">
      <c r="A15765" s="1">
        <v>44610.30635416666</v>
      </c>
      <c r="B15765" s="2">
        <v>7.293554688</v>
      </c>
      <c r="C15765" s="2">
        <v>95.36431048</v>
      </c>
      <c r="D15765" s="2">
        <v>1014.156299</v>
      </c>
      <c r="E15765" s="2">
        <v>0.0</v>
      </c>
      <c r="F15765" s="1">
        <v>44603.187372685185</v>
      </c>
      <c r="G15765" s="1">
        <v>44603.326527777775</v>
      </c>
    </row>
    <row r="15766">
      <c r="A15766" s="1">
        <v>44610.30868055556</v>
      </c>
      <c r="B15766" s="2">
        <v>7.026171875</v>
      </c>
      <c r="C15766" s="2">
        <v>95.24602694</v>
      </c>
      <c r="D15766" s="2">
        <v>1014.244671</v>
      </c>
      <c r="E15766" s="2">
        <v>0.0</v>
      </c>
      <c r="F15766" s="1">
        <v>44603.187372685185</v>
      </c>
      <c r="G15766" s="1">
        <v>44603.326527777775</v>
      </c>
    </row>
    <row r="15767">
      <c r="A15767" s="1">
        <v>44610.31099537037</v>
      </c>
      <c r="B15767" s="2">
        <v>6.713476563</v>
      </c>
      <c r="C15767" s="2">
        <v>95.95046029</v>
      </c>
      <c r="D15767" s="2">
        <v>1014.138729</v>
      </c>
      <c r="E15767" s="2">
        <v>0.0</v>
      </c>
      <c r="F15767" s="1">
        <v>44603.187372685185</v>
      </c>
      <c r="G15767" s="1">
        <v>44603.326527777775</v>
      </c>
    </row>
    <row r="15768">
      <c r="A15768" s="1">
        <v>44610.31332175926</v>
      </c>
      <c r="B15768" s="2">
        <v>6.824414063</v>
      </c>
      <c r="C15768" s="2">
        <v>96.94777261</v>
      </c>
      <c r="D15768" s="2">
        <v>1014.124372</v>
      </c>
      <c r="E15768" s="2">
        <v>0.0</v>
      </c>
      <c r="F15768" s="1">
        <v>44603.187372685185</v>
      </c>
      <c r="G15768" s="1">
        <v>44603.326527777775</v>
      </c>
    </row>
    <row r="15769">
      <c r="A15769" s="1">
        <v>44610.31563657407</v>
      </c>
      <c r="B15769" s="2">
        <v>6.925390625</v>
      </c>
      <c r="C15769" s="2">
        <v>97.03326795</v>
      </c>
      <c r="D15769" s="2">
        <v>1014.343388</v>
      </c>
      <c r="E15769" s="2">
        <v>0.0</v>
      </c>
      <c r="F15769" s="1">
        <v>44603.187372685185</v>
      </c>
      <c r="G15769" s="1">
        <v>44603.326527777775</v>
      </c>
    </row>
    <row r="15770">
      <c r="A15770" s="1">
        <v>44610.31796296296</v>
      </c>
      <c r="B15770" s="2">
        <v>7.066601563</v>
      </c>
      <c r="C15770" s="2">
        <v>97.26641655</v>
      </c>
      <c r="D15770" s="2">
        <v>1014.366683</v>
      </c>
      <c r="E15770" s="2">
        <v>0.0</v>
      </c>
      <c r="F15770" s="1">
        <v>44603.187372685185</v>
      </c>
      <c r="G15770" s="1">
        <v>44603.326527777775</v>
      </c>
    </row>
    <row r="15771">
      <c r="A15771" s="1">
        <v>44610.32027777778</v>
      </c>
      <c r="B15771" s="2">
        <v>7.106835938</v>
      </c>
      <c r="C15771" s="2">
        <v>96.96586387</v>
      </c>
      <c r="D15771" s="2">
        <v>1014.49747</v>
      </c>
      <c r="E15771" s="2">
        <v>0.0</v>
      </c>
      <c r="F15771" s="1">
        <v>44603.187372685185</v>
      </c>
      <c r="G15771" s="1">
        <v>44603.326527777775</v>
      </c>
    </row>
    <row r="15772">
      <c r="A15772" s="1">
        <v>44610.322592592594</v>
      </c>
      <c r="B15772" s="2">
        <v>7.732421875</v>
      </c>
      <c r="C15772" s="2">
        <v>96.50182497</v>
      </c>
      <c r="D15772" s="2">
        <v>1014.567817</v>
      </c>
      <c r="E15772" s="2">
        <v>0.0</v>
      </c>
      <c r="F15772" s="1">
        <v>44603.187372685185</v>
      </c>
      <c r="G15772" s="1">
        <v>44603.326527777775</v>
      </c>
    </row>
    <row r="15773">
      <c r="A15773" s="1">
        <v>44610.32491898148</v>
      </c>
      <c r="B15773" s="2">
        <v>8.206445313</v>
      </c>
      <c r="C15773" s="2">
        <v>94.62352817</v>
      </c>
      <c r="D15773" s="2">
        <v>1014.66117</v>
      </c>
      <c r="E15773" s="2">
        <v>0.0</v>
      </c>
      <c r="F15773" s="1">
        <v>44603.187372685185</v>
      </c>
      <c r="G15773" s="1">
        <v>44603.326527777775</v>
      </c>
    </row>
    <row r="15774">
      <c r="A15774" s="1">
        <v>44610.3272337963</v>
      </c>
      <c r="B15774" s="2">
        <v>8.453710938</v>
      </c>
      <c r="C15774" s="2">
        <v>93.4521976</v>
      </c>
      <c r="D15774" s="2">
        <v>1014.633426</v>
      </c>
      <c r="E15774" s="2">
        <v>0.0</v>
      </c>
      <c r="F15774" s="1">
        <v>44603.187372685185</v>
      </c>
      <c r="G15774" s="1">
        <v>44603.326527777775</v>
      </c>
    </row>
    <row r="15775">
      <c r="A15775" s="1">
        <v>44610.329560185186</v>
      </c>
      <c r="B15775" s="2">
        <v>8.594921875</v>
      </c>
      <c r="C15775" s="2">
        <v>92.65630398</v>
      </c>
      <c r="D15775" s="2">
        <v>1014.575097</v>
      </c>
      <c r="E15775" s="2">
        <v>0.0</v>
      </c>
      <c r="F15775" s="1">
        <v>44603.187372685185</v>
      </c>
      <c r="G15775" s="1">
        <v>44603.326527777775</v>
      </c>
    </row>
    <row r="15776">
      <c r="A15776" s="1">
        <v>44610.331875</v>
      </c>
      <c r="B15776" s="2">
        <v>8.7109375</v>
      </c>
      <c r="C15776" s="2">
        <v>92.14692045</v>
      </c>
      <c r="D15776" s="2">
        <v>1014.534671</v>
      </c>
      <c r="E15776" s="2">
        <v>0.0</v>
      </c>
      <c r="F15776" s="1">
        <v>44603.187372685185</v>
      </c>
      <c r="G15776" s="1">
        <v>44603.326527777775</v>
      </c>
    </row>
    <row r="15777">
      <c r="A15777" s="1">
        <v>44610.334189814814</v>
      </c>
      <c r="B15777" s="2">
        <v>8.665625</v>
      </c>
      <c r="C15777" s="2">
        <v>92.06096015</v>
      </c>
      <c r="D15777" s="2">
        <v>1014.589089</v>
      </c>
      <c r="E15777" s="2">
        <v>0.0</v>
      </c>
      <c r="F15777" s="1">
        <v>44603.187372685185</v>
      </c>
      <c r="G15777" s="1">
        <v>44603.326527777775</v>
      </c>
    </row>
    <row r="15778">
      <c r="A15778" s="1">
        <v>44610.3365162037</v>
      </c>
      <c r="B15778" s="2">
        <v>8.882421875</v>
      </c>
      <c r="C15778" s="2">
        <v>92.2322796</v>
      </c>
      <c r="D15778" s="2">
        <v>1014.701715</v>
      </c>
      <c r="E15778" s="2">
        <v>0.0</v>
      </c>
      <c r="F15778" s="1">
        <v>44603.187372685185</v>
      </c>
      <c r="G15778" s="1">
        <v>44603.326527777775</v>
      </c>
    </row>
    <row r="15779">
      <c r="A15779" s="1">
        <v>44610.33883101852</v>
      </c>
      <c r="B15779" s="2">
        <v>9.144726563</v>
      </c>
      <c r="C15779" s="2">
        <v>91.1034289</v>
      </c>
      <c r="D15779" s="2">
        <v>1014.726646</v>
      </c>
      <c r="E15779" s="2">
        <v>0.0</v>
      </c>
      <c r="F15779" s="1">
        <v>44603.187372685185</v>
      </c>
      <c r="G15779" s="1">
        <v>44603.326527777775</v>
      </c>
    </row>
    <row r="15780">
      <c r="A15780" s="1">
        <v>44610.341157407405</v>
      </c>
      <c r="B15780" s="2">
        <v>9.588671875</v>
      </c>
      <c r="C15780" s="2">
        <v>90.25153455</v>
      </c>
      <c r="D15780" s="2">
        <v>1014.779701</v>
      </c>
      <c r="E15780" s="2">
        <v>0.0</v>
      </c>
      <c r="F15780" s="1">
        <v>44603.187372685185</v>
      </c>
      <c r="G15780" s="1">
        <v>44603.326527777775</v>
      </c>
    </row>
    <row r="15781">
      <c r="A15781" s="1">
        <v>44610.34347222222</v>
      </c>
      <c r="B15781" s="2">
        <v>10.39570313</v>
      </c>
      <c r="C15781" s="2">
        <v>88.5389201</v>
      </c>
      <c r="D15781" s="2">
        <v>1014.801815</v>
      </c>
      <c r="E15781" s="2">
        <v>0.0</v>
      </c>
      <c r="F15781" s="1">
        <v>44603.187372685185</v>
      </c>
      <c r="G15781" s="1">
        <v>44603.326527777775</v>
      </c>
    </row>
    <row r="15782">
      <c r="A15782" s="1">
        <v>44610.34579861111</v>
      </c>
      <c r="B15782" s="2">
        <v>10.60761719</v>
      </c>
      <c r="C15782" s="2">
        <v>86.6295021</v>
      </c>
      <c r="D15782" s="2">
        <v>1014.850937</v>
      </c>
      <c r="E15782" s="2">
        <v>0.0</v>
      </c>
      <c r="F15782" s="1">
        <v>44603.187372685185</v>
      </c>
      <c r="G15782" s="1">
        <v>44603.326527777775</v>
      </c>
    </row>
    <row r="15783">
      <c r="A15783" s="1">
        <v>44610.34811342593</v>
      </c>
      <c r="B15783" s="2">
        <v>10.67324219</v>
      </c>
      <c r="C15783" s="2">
        <v>85.70518838</v>
      </c>
      <c r="D15783" s="2">
        <v>1014.891452</v>
      </c>
      <c r="E15783" s="2">
        <v>0.0</v>
      </c>
      <c r="F15783" s="1">
        <v>44603.187372685185</v>
      </c>
      <c r="G15783" s="1">
        <v>44603.326527777775</v>
      </c>
    </row>
    <row r="15784">
      <c r="A15784" s="1">
        <v>44610.35042824074</v>
      </c>
      <c r="B15784" s="2">
        <v>10.74882813</v>
      </c>
      <c r="C15784" s="2">
        <v>84.65262414</v>
      </c>
      <c r="D15784" s="2">
        <v>1014.94402</v>
      </c>
      <c r="E15784" s="2">
        <v>0.0</v>
      </c>
      <c r="F15784" s="1">
        <v>44603.187372685185</v>
      </c>
      <c r="G15784" s="1">
        <v>44603.326527777775</v>
      </c>
    </row>
    <row r="15785">
      <c r="A15785" s="1">
        <v>44610.35275462963</v>
      </c>
      <c r="B15785" s="2">
        <v>10.97597656</v>
      </c>
      <c r="C15785" s="2">
        <v>84.17829059</v>
      </c>
      <c r="D15785" s="2">
        <v>1015.021633</v>
      </c>
      <c r="E15785" s="2">
        <v>0.0</v>
      </c>
      <c r="F15785" s="1">
        <v>44603.187372685185</v>
      </c>
      <c r="G15785" s="1">
        <v>44603.326527777775</v>
      </c>
    </row>
    <row r="15786">
      <c r="A15786" s="1">
        <v>44610.35506944444</v>
      </c>
      <c r="B15786" s="2">
        <v>11.29863281</v>
      </c>
      <c r="C15786" s="2">
        <v>83.71422607</v>
      </c>
      <c r="D15786" s="2">
        <v>1015.063564</v>
      </c>
      <c r="E15786" s="2">
        <v>0.0</v>
      </c>
      <c r="F15786" s="1">
        <v>44603.187372685185</v>
      </c>
      <c r="G15786" s="1">
        <v>44603.326527777775</v>
      </c>
    </row>
    <row r="15787">
      <c r="A15787" s="1">
        <v>44610.357395833336</v>
      </c>
      <c r="B15787" s="2">
        <v>11.70234375</v>
      </c>
      <c r="C15787" s="2">
        <v>84.45780016</v>
      </c>
      <c r="D15787" s="2">
        <v>1015.002568</v>
      </c>
      <c r="E15787" s="2">
        <v>0.0</v>
      </c>
      <c r="F15787" s="1">
        <v>44603.187372685185</v>
      </c>
      <c r="G15787" s="1">
        <v>44603.326527777775</v>
      </c>
    </row>
    <row r="15788">
      <c r="A15788" s="1">
        <v>44610.35971064815</v>
      </c>
      <c r="B15788" s="2">
        <v>12.24199219</v>
      </c>
      <c r="C15788" s="2">
        <v>83.73243359</v>
      </c>
      <c r="D15788" s="2">
        <v>1014.998352</v>
      </c>
      <c r="E15788" s="2">
        <v>0.0</v>
      </c>
      <c r="F15788" s="1">
        <v>44603.187372685185</v>
      </c>
      <c r="G15788" s="1">
        <v>44603.326527777775</v>
      </c>
    </row>
    <row r="15789">
      <c r="A15789" s="1">
        <v>44610.36203703703</v>
      </c>
      <c r="B15789" s="2">
        <v>12.08574219</v>
      </c>
      <c r="C15789" s="2">
        <v>81.87493677</v>
      </c>
      <c r="D15789" s="2">
        <v>1014.952449</v>
      </c>
      <c r="E15789" s="2">
        <v>0.0</v>
      </c>
      <c r="F15789" s="1">
        <v>44603.187372685185</v>
      </c>
      <c r="G15789" s="1">
        <v>44603.326527777775</v>
      </c>
    </row>
    <row r="15790">
      <c r="A15790" s="1">
        <v>44610.36435185185</v>
      </c>
      <c r="B15790" s="2">
        <v>12.41347656</v>
      </c>
      <c r="C15790" s="2">
        <v>84.18691587</v>
      </c>
      <c r="D15790" s="2">
        <v>1015.038154</v>
      </c>
      <c r="E15790" s="2">
        <v>0.0</v>
      </c>
      <c r="F15790" s="1">
        <v>44603.187372685185</v>
      </c>
      <c r="G15790" s="1">
        <v>44603.326527777775</v>
      </c>
    </row>
    <row r="15791">
      <c r="A15791" s="1">
        <v>44610.36666666667</v>
      </c>
      <c r="B15791" s="2">
        <v>12.22695313</v>
      </c>
      <c r="C15791" s="2">
        <v>83.16368097</v>
      </c>
      <c r="D15791" s="2">
        <v>1015.064913</v>
      </c>
      <c r="E15791" s="2">
        <v>0.0</v>
      </c>
      <c r="F15791" s="1">
        <v>44603.187372685185</v>
      </c>
      <c r="G15791" s="1">
        <v>44603.326527777775</v>
      </c>
    </row>
    <row r="15792">
      <c r="A15792" s="1">
        <v>44610.368993055556</v>
      </c>
      <c r="B15792" s="2">
        <v>11.94433594</v>
      </c>
      <c r="C15792" s="2">
        <v>84.14532359</v>
      </c>
      <c r="D15792" s="2">
        <v>1015.103744</v>
      </c>
      <c r="E15792" s="2">
        <v>0.0</v>
      </c>
      <c r="F15792" s="1">
        <v>44603.187372685185</v>
      </c>
      <c r="G15792" s="1">
        <v>44603.326527777775</v>
      </c>
    </row>
    <row r="15793">
      <c r="A15793" s="1">
        <v>44610.37130787037</v>
      </c>
      <c r="B15793" s="2">
        <v>12.32285156</v>
      </c>
      <c r="C15793" s="2">
        <v>81.73363752</v>
      </c>
      <c r="D15793" s="2">
        <v>1015.235263</v>
      </c>
      <c r="E15793" s="2">
        <v>0.0</v>
      </c>
      <c r="F15793" s="1">
        <v>44603.187372685185</v>
      </c>
      <c r="G15793" s="1">
        <v>44603.326527777775</v>
      </c>
    </row>
    <row r="15794">
      <c r="A15794" s="1">
        <v>44610.37363425926</v>
      </c>
      <c r="B15794" s="2">
        <v>12.74648438</v>
      </c>
      <c r="C15794" s="2">
        <v>80.68523223</v>
      </c>
      <c r="D15794" s="2">
        <v>1015.207183</v>
      </c>
      <c r="E15794" s="2">
        <v>0.0</v>
      </c>
      <c r="F15794" s="1">
        <v>44603.187372685185</v>
      </c>
      <c r="G15794" s="1">
        <v>44603.326527777775</v>
      </c>
    </row>
    <row r="15795">
      <c r="A15795" s="1">
        <v>44610.37594907408</v>
      </c>
      <c r="B15795" s="2">
        <v>12.87773438</v>
      </c>
      <c r="C15795" s="2">
        <v>81.27602616</v>
      </c>
      <c r="D15795" s="2">
        <v>1015.208383</v>
      </c>
      <c r="E15795" s="2">
        <v>0.0</v>
      </c>
      <c r="F15795" s="1">
        <v>44603.187372685185</v>
      </c>
      <c r="G15795" s="1">
        <v>44603.326527777775</v>
      </c>
    </row>
    <row r="15796">
      <c r="A15796" s="1">
        <v>44610.378275462965</v>
      </c>
      <c r="B15796" s="2">
        <v>13.09960938</v>
      </c>
      <c r="C15796" s="2">
        <v>79.86464646</v>
      </c>
      <c r="D15796" s="2">
        <v>1015.231563</v>
      </c>
      <c r="E15796" s="2">
        <v>0.0</v>
      </c>
      <c r="F15796" s="1">
        <v>44603.187372685185</v>
      </c>
      <c r="G15796" s="1">
        <v>44603.326527777775</v>
      </c>
    </row>
    <row r="15797">
      <c r="A15797" s="1">
        <v>44610.380590277775</v>
      </c>
      <c r="B15797" s="2">
        <v>13.33671875</v>
      </c>
      <c r="C15797" s="2">
        <v>78.63601946</v>
      </c>
      <c r="D15797" s="2">
        <v>1015.295998</v>
      </c>
      <c r="E15797" s="2">
        <v>0.0</v>
      </c>
      <c r="F15797" s="1">
        <v>44603.187372685185</v>
      </c>
      <c r="G15797" s="1">
        <v>44603.326527777775</v>
      </c>
    </row>
    <row r="15798">
      <c r="A15798" s="1">
        <v>44610.38290509259</v>
      </c>
      <c r="B15798" s="2">
        <v>13.66972656</v>
      </c>
      <c r="C15798" s="2">
        <v>80.87443094</v>
      </c>
      <c r="D15798" s="2">
        <v>1015.335518</v>
      </c>
      <c r="E15798" s="2">
        <v>0.0</v>
      </c>
      <c r="F15798" s="1">
        <v>44603.187372685185</v>
      </c>
      <c r="G15798" s="1">
        <v>44603.326527777775</v>
      </c>
    </row>
    <row r="15799">
      <c r="A15799" s="1">
        <v>44610.38523148148</v>
      </c>
      <c r="B15799" s="2">
        <v>14.05800781</v>
      </c>
      <c r="C15799" s="2">
        <v>79.12276053</v>
      </c>
      <c r="D15799" s="2">
        <v>1015.480278</v>
      </c>
      <c r="E15799" s="2">
        <v>0.0</v>
      </c>
      <c r="F15799" s="1">
        <v>44603.187372685185</v>
      </c>
      <c r="G15799" s="1">
        <v>44603.326527777775</v>
      </c>
    </row>
    <row r="15800">
      <c r="A15800" s="1">
        <v>44610.3875462963</v>
      </c>
      <c r="B15800" s="2">
        <v>13.83105469</v>
      </c>
      <c r="C15800" s="2">
        <v>77.78588242</v>
      </c>
      <c r="D15800" s="2">
        <v>1015.482652</v>
      </c>
      <c r="E15800" s="2">
        <v>0.0</v>
      </c>
      <c r="F15800" s="1">
        <v>44603.187372685185</v>
      </c>
      <c r="G15800" s="1">
        <v>44603.326527777775</v>
      </c>
    </row>
    <row r="15801">
      <c r="A15801" s="1">
        <v>44610.389872685184</v>
      </c>
      <c r="B15801" s="2">
        <v>13.84628906</v>
      </c>
      <c r="C15801" s="2">
        <v>77.24017274</v>
      </c>
      <c r="D15801" s="2">
        <v>1015.439738</v>
      </c>
      <c r="E15801" s="2">
        <v>0.0</v>
      </c>
      <c r="F15801" s="1">
        <v>44603.187372685185</v>
      </c>
      <c r="G15801" s="1">
        <v>44603.326527777775</v>
      </c>
    </row>
    <row r="15802">
      <c r="A15802" s="1">
        <v>44610.3921875</v>
      </c>
      <c r="B15802" s="2">
        <v>13.91679688</v>
      </c>
      <c r="C15802" s="2">
        <v>76.891997</v>
      </c>
      <c r="D15802" s="2">
        <v>1015.527923</v>
      </c>
      <c r="E15802" s="2">
        <v>0.0</v>
      </c>
      <c r="F15802" s="1">
        <v>44603.187372685185</v>
      </c>
      <c r="G15802" s="1">
        <v>44603.326527777775</v>
      </c>
    </row>
    <row r="15803">
      <c r="A15803" s="1">
        <v>44610.39450231481</v>
      </c>
      <c r="B15803" s="2">
        <v>13.79570313</v>
      </c>
      <c r="C15803" s="2">
        <v>80.14014053</v>
      </c>
      <c r="D15803" s="2">
        <v>1015.561939</v>
      </c>
      <c r="E15803" s="2">
        <v>0.0</v>
      </c>
      <c r="F15803" s="1">
        <v>44603.187372685185</v>
      </c>
      <c r="G15803" s="1">
        <v>44603.326527777775</v>
      </c>
    </row>
    <row r="15804">
      <c r="A15804" s="1">
        <v>44610.396828703706</v>
      </c>
      <c r="B15804" s="2">
        <v>13.98242188</v>
      </c>
      <c r="C15804" s="2">
        <v>79.89592472</v>
      </c>
      <c r="D15804" s="2">
        <v>1015.536632</v>
      </c>
      <c r="E15804" s="2">
        <v>0.0</v>
      </c>
      <c r="F15804" s="1">
        <v>44603.187372685185</v>
      </c>
      <c r="G15804" s="1">
        <v>44603.326527777775</v>
      </c>
    </row>
    <row r="15805">
      <c r="A15805" s="1">
        <v>44610.399143518516</v>
      </c>
      <c r="B15805" s="2">
        <v>14.14375</v>
      </c>
      <c r="C15805" s="2">
        <v>76.72928709</v>
      </c>
      <c r="D15805" s="2">
        <v>1015.487188</v>
      </c>
      <c r="E15805" s="2">
        <v>0.0</v>
      </c>
      <c r="F15805" s="1">
        <v>44603.187372685185</v>
      </c>
      <c r="G15805" s="1">
        <v>44603.326527777775</v>
      </c>
    </row>
    <row r="15806">
      <c r="A15806" s="1">
        <v>44610.40146990741</v>
      </c>
      <c r="B15806" s="2">
        <v>14.04804688</v>
      </c>
      <c r="C15806" s="2">
        <v>77.72590806</v>
      </c>
      <c r="D15806" s="2">
        <v>1015.504497</v>
      </c>
      <c r="E15806" s="2">
        <v>0.0</v>
      </c>
      <c r="F15806" s="1">
        <v>44603.187372685185</v>
      </c>
      <c r="G15806" s="1">
        <v>44603.326527777775</v>
      </c>
    </row>
    <row r="15807">
      <c r="A15807" s="1">
        <v>44610.40378472222</v>
      </c>
      <c r="B15807" s="2">
        <v>14.33554688</v>
      </c>
      <c r="C15807" s="2">
        <v>77.44686424</v>
      </c>
      <c r="D15807" s="2">
        <v>1015.533353</v>
      </c>
      <c r="E15807" s="2">
        <v>0.0</v>
      </c>
      <c r="F15807" s="1">
        <v>44603.187372685185</v>
      </c>
      <c r="G15807" s="1">
        <v>44603.326527777775</v>
      </c>
    </row>
    <row r="15808">
      <c r="A15808" s="1">
        <v>44610.40611111111</v>
      </c>
      <c r="B15808" s="2">
        <v>14.31542969</v>
      </c>
      <c r="C15808" s="2">
        <v>76.39005922</v>
      </c>
      <c r="D15808" s="2">
        <v>1015.643282</v>
      </c>
      <c r="E15808" s="2">
        <v>0.0</v>
      </c>
      <c r="F15808" s="1">
        <v>44603.187372685185</v>
      </c>
      <c r="G15808" s="1">
        <v>44603.326527777775</v>
      </c>
    </row>
    <row r="15809">
      <c r="A15809" s="1">
        <v>44610.408425925925</v>
      </c>
      <c r="B15809" s="2">
        <v>14.759375</v>
      </c>
      <c r="C15809" s="2">
        <v>75.27939198</v>
      </c>
      <c r="D15809" s="2">
        <v>1015.685041</v>
      </c>
      <c r="E15809" s="2">
        <v>0.0</v>
      </c>
      <c r="F15809" s="1">
        <v>44603.187372685185</v>
      </c>
      <c r="G15809" s="1">
        <v>44603.326527777775</v>
      </c>
    </row>
    <row r="15810">
      <c r="A15810" s="1">
        <v>44610.41074074074</v>
      </c>
      <c r="B15810" s="2">
        <v>14.72910156</v>
      </c>
      <c r="C15810" s="2">
        <v>73.65956039</v>
      </c>
      <c r="D15810" s="2">
        <v>1015.75512</v>
      </c>
      <c r="E15810" s="2">
        <v>0.0</v>
      </c>
      <c r="F15810" s="1">
        <v>44603.187372685185</v>
      </c>
      <c r="G15810" s="1">
        <v>44603.326527777775</v>
      </c>
    </row>
    <row r="15811">
      <c r="A15811" s="1">
        <v>44610.41306712963</v>
      </c>
      <c r="B15811" s="2">
        <v>14.06816406</v>
      </c>
      <c r="C15811" s="2">
        <v>75.91912243</v>
      </c>
      <c r="D15811" s="2">
        <v>1015.798947</v>
      </c>
      <c r="E15811" s="2">
        <v>0.0</v>
      </c>
      <c r="F15811" s="1">
        <v>44603.187372685185</v>
      </c>
      <c r="G15811" s="1">
        <v>44603.326527777775</v>
      </c>
    </row>
    <row r="15812">
      <c r="A15812" s="1">
        <v>44610.41538194445</v>
      </c>
      <c r="B15812" s="2">
        <v>14.30527344</v>
      </c>
      <c r="C15812" s="2">
        <v>76.42344325</v>
      </c>
      <c r="D15812" s="2">
        <v>1015.775209</v>
      </c>
      <c r="E15812" s="2">
        <v>0.0</v>
      </c>
      <c r="F15812" s="1">
        <v>44603.187372685185</v>
      </c>
      <c r="G15812" s="1">
        <v>44603.326527777775</v>
      </c>
    </row>
    <row r="15813">
      <c r="A15813" s="1">
        <v>44610.417708333334</v>
      </c>
      <c r="B15813" s="2">
        <v>14.98632813</v>
      </c>
      <c r="C15813" s="2">
        <v>75.30393976</v>
      </c>
      <c r="D15813" s="2">
        <v>1015.769812</v>
      </c>
      <c r="E15813" s="2">
        <v>0.0</v>
      </c>
      <c r="F15813" s="1">
        <v>44603.187372685185</v>
      </c>
      <c r="G15813" s="1">
        <v>44603.326527777775</v>
      </c>
    </row>
    <row r="15814">
      <c r="A15814" s="1">
        <v>44610.420023148145</v>
      </c>
      <c r="B15814" s="2">
        <v>15.56640625</v>
      </c>
      <c r="C15814" s="2">
        <v>73.62047428</v>
      </c>
      <c r="D15814" s="2">
        <v>1015.773728</v>
      </c>
      <c r="E15814" s="2">
        <v>0.0</v>
      </c>
      <c r="F15814" s="1">
        <v>44603.187372685185</v>
      </c>
      <c r="G15814" s="1">
        <v>44603.326527777775</v>
      </c>
    </row>
    <row r="15815">
      <c r="A15815" s="1">
        <v>44610.42234953704</v>
      </c>
      <c r="B15815" s="2">
        <v>15.63710938</v>
      </c>
      <c r="C15815" s="2">
        <v>71.28868467</v>
      </c>
      <c r="D15815" s="2">
        <v>1015.752784</v>
      </c>
      <c r="E15815" s="2">
        <v>0.0</v>
      </c>
      <c r="F15815" s="1">
        <v>44603.187372685185</v>
      </c>
      <c r="G15815" s="1">
        <v>44603.326527777775</v>
      </c>
    </row>
    <row r="15816">
      <c r="A15816" s="1">
        <v>44610.42466435185</v>
      </c>
      <c r="B15816" s="2">
        <v>15.14765625</v>
      </c>
      <c r="C15816" s="2">
        <v>74.20613284</v>
      </c>
      <c r="D15816" s="2">
        <v>1015.723958</v>
      </c>
      <c r="E15816" s="2">
        <v>0.0</v>
      </c>
      <c r="F15816" s="1">
        <v>44603.187372685185</v>
      </c>
      <c r="G15816" s="1">
        <v>44603.326527777775</v>
      </c>
    </row>
    <row r="15817">
      <c r="A15817" s="1">
        <v>44610.42697916667</v>
      </c>
      <c r="B15817" s="2">
        <v>15.60683594</v>
      </c>
      <c r="C15817" s="2">
        <v>71.11955829</v>
      </c>
      <c r="D15817" s="2">
        <v>1015.705072</v>
      </c>
      <c r="E15817" s="2">
        <v>0.0</v>
      </c>
      <c r="F15817" s="1">
        <v>44603.187372685185</v>
      </c>
      <c r="G15817" s="1">
        <v>44603.326527777775</v>
      </c>
    </row>
    <row r="15818">
      <c r="A15818" s="1">
        <v>44610.42930555555</v>
      </c>
      <c r="B15818" s="2">
        <v>15.85390625</v>
      </c>
      <c r="C15818" s="2">
        <v>71.87732788</v>
      </c>
      <c r="D15818" s="2">
        <v>1015.797667</v>
      </c>
      <c r="E15818" s="2">
        <v>0.0</v>
      </c>
      <c r="F15818" s="1">
        <v>44603.187372685185</v>
      </c>
      <c r="G15818" s="1">
        <v>44603.326527777775</v>
      </c>
    </row>
    <row r="15819">
      <c r="A15819" s="1">
        <v>44610.43162037037</v>
      </c>
      <c r="B15819" s="2">
        <v>16.040625</v>
      </c>
      <c r="C15819" s="2">
        <v>68.67145984</v>
      </c>
      <c r="D15819" s="2">
        <v>1015.837081</v>
      </c>
      <c r="E15819" s="2">
        <v>0.0</v>
      </c>
      <c r="F15819" s="1">
        <v>44603.187372685185</v>
      </c>
      <c r="G15819" s="1">
        <v>44603.326527777775</v>
      </c>
    </row>
    <row r="15820">
      <c r="A15820" s="1">
        <v>44610.43394675926</v>
      </c>
      <c r="B15820" s="2">
        <v>16.1515625</v>
      </c>
      <c r="C15820" s="2">
        <v>70.20618114</v>
      </c>
      <c r="D15820" s="2">
        <v>1015.825132</v>
      </c>
      <c r="E15820" s="2">
        <v>0.0</v>
      </c>
      <c r="F15820" s="1">
        <v>44603.187372685185</v>
      </c>
      <c r="G15820" s="1">
        <v>44603.326527777775</v>
      </c>
    </row>
    <row r="15821">
      <c r="A15821" s="1">
        <v>44610.436261574076</v>
      </c>
      <c r="B15821" s="2">
        <v>16.05585938</v>
      </c>
      <c r="C15821" s="2">
        <v>68.14443069</v>
      </c>
      <c r="D15821" s="2">
        <v>1015.86099</v>
      </c>
      <c r="E15821" s="2">
        <v>0.0</v>
      </c>
      <c r="F15821" s="1">
        <v>44603.187372685185</v>
      </c>
      <c r="G15821" s="1">
        <v>44603.326527777775</v>
      </c>
    </row>
    <row r="15822">
      <c r="A15822" s="1">
        <v>44610.43858796296</v>
      </c>
      <c r="B15822" s="2">
        <v>15.96503906</v>
      </c>
      <c r="C15822" s="2">
        <v>69.52183821</v>
      </c>
      <c r="D15822" s="2">
        <v>1015.979247</v>
      </c>
      <c r="E15822" s="2">
        <v>0.0</v>
      </c>
      <c r="F15822" s="1">
        <v>44603.187372685185</v>
      </c>
      <c r="G15822" s="1">
        <v>44603.326527777775</v>
      </c>
    </row>
    <row r="15823">
      <c r="A15823" s="1">
        <v>44610.44090277778</v>
      </c>
      <c r="B15823" s="2">
        <v>16.24746094</v>
      </c>
      <c r="C15823" s="2">
        <v>68.63329438</v>
      </c>
      <c r="D15823" s="2">
        <v>1016.042556</v>
      </c>
      <c r="E15823" s="2">
        <v>0.0</v>
      </c>
      <c r="F15823" s="1">
        <v>44603.187372685185</v>
      </c>
      <c r="G15823" s="1">
        <v>44603.326527777775</v>
      </c>
    </row>
    <row r="15824">
      <c r="A15824" s="1">
        <v>44610.44321759259</v>
      </c>
      <c r="B15824" s="2">
        <v>16.328125</v>
      </c>
      <c r="C15824" s="2">
        <v>68.44926568</v>
      </c>
      <c r="D15824" s="2">
        <v>1016.082875</v>
      </c>
      <c r="E15824" s="2">
        <v>0.0</v>
      </c>
      <c r="F15824" s="1">
        <v>44603.187372685185</v>
      </c>
      <c r="G15824" s="1">
        <v>44603.326527777775</v>
      </c>
    </row>
    <row r="15825">
      <c r="A15825" s="1">
        <v>44610.445543981485</v>
      </c>
      <c r="B15825" s="2">
        <v>16.03046875</v>
      </c>
      <c r="C15825" s="2">
        <v>68.35496677</v>
      </c>
      <c r="D15825" s="2">
        <v>1016.136883</v>
      </c>
      <c r="E15825" s="2">
        <v>0.0</v>
      </c>
      <c r="F15825" s="1">
        <v>44603.187372685185</v>
      </c>
      <c r="G15825" s="1">
        <v>44603.326527777775</v>
      </c>
    </row>
    <row r="15826">
      <c r="A15826" s="1">
        <v>44610.447858796295</v>
      </c>
      <c r="B15826" s="2">
        <v>16.11621094</v>
      </c>
      <c r="C15826" s="2">
        <v>68.06757844</v>
      </c>
      <c r="D15826" s="2">
        <v>1016.08908</v>
      </c>
      <c r="E15826" s="2">
        <v>0.0</v>
      </c>
      <c r="F15826" s="1">
        <v>44603.187372685185</v>
      </c>
      <c r="G15826" s="1">
        <v>44603.326527777775</v>
      </c>
    </row>
    <row r="15827">
      <c r="A15827" s="1">
        <v>44610.45018518518</v>
      </c>
      <c r="B15827" s="2">
        <v>15.909375</v>
      </c>
      <c r="C15827" s="2">
        <v>67.5719912</v>
      </c>
      <c r="D15827" s="2">
        <v>1016.261243</v>
      </c>
      <c r="E15827" s="2">
        <v>0.0</v>
      </c>
      <c r="F15827" s="1">
        <v>44603.187372685185</v>
      </c>
      <c r="G15827" s="1">
        <v>44603.326527777775</v>
      </c>
    </row>
    <row r="15828">
      <c r="A15828" s="1">
        <v>44610.4525</v>
      </c>
      <c r="B15828" s="2">
        <v>16.21210938</v>
      </c>
      <c r="C15828" s="2">
        <v>68.4873701</v>
      </c>
      <c r="D15828" s="2">
        <v>1016.308596</v>
      </c>
      <c r="E15828" s="2">
        <v>0.0</v>
      </c>
      <c r="F15828" s="1">
        <v>44603.187372685185</v>
      </c>
      <c r="G15828" s="1">
        <v>44603.326527777775</v>
      </c>
    </row>
    <row r="15829">
      <c r="A15829" s="1">
        <v>44610.45482638889</v>
      </c>
      <c r="B15829" s="2">
        <v>16.16171875</v>
      </c>
      <c r="C15829" s="2">
        <v>66.81696148</v>
      </c>
      <c r="D15829" s="2">
        <v>1016.224242</v>
      </c>
      <c r="E15829" s="2">
        <v>0.0</v>
      </c>
      <c r="F15829" s="1">
        <v>44603.187372685185</v>
      </c>
      <c r="G15829" s="1">
        <v>44603.326527777775</v>
      </c>
    </row>
    <row r="15830">
      <c r="A15830" s="1">
        <v>44610.457141203704</v>
      </c>
      <c r="B15830" s="2">
        <v>15.98515625</v>
      </c>
      <c r="C15830" s="2">
        <v>68.90862342</v>
      </c>
      <c r="D15830" s="2">
        <v>1016.281637</v>
      </c>
      <c r="E15830" s="2">
        <v>0.0</v>
      </c>
      <c r="F15830" s="1">
        <v>44603.187372685185</v>
      </c>
      <c r="G15830" s="1">
        <v>44603.326527777775</v>
      </c>
    </row>
    <row r="15831">
      <c r="A15831" s="1">
        <v>44610.45945601852</v>
      </c>
      <c r="B15831" s="2">
        <v>15.65722656</v>
      </c>
      <c r="C15831" s="2">
        <v>68.16976783</v>
      </c>
      <c r="D15831" s="2">
        <v>1016.343986</v>
      </c>
      <c r="E15831" s="2">
        <v>0.0</v>
      </c>
      <c r="F15831" s="1">
        <v>44603.187372685185</v>
      </c>
      <c r="G15831" s="1">
        <v>44603.326527777775</v>
      </c>
    </row>
    <row r="15832">
      <c r="A15832" s="1">
        <v>44610.46178240741</v>
      </c>
      <c r="B15832" s="2">
        <v>16.13144531</v>
      </c>
      <c r="C15832" s="2">
        <v>68.39055532</v>
      </c>
      <c r="D15832" s="2">
        <v>1016.344413</v>
      </c>
      <c r="E15832" s="2">
        <v>0.0</v>
      </c>
      <c r="F15832" s="1">
        <v>44603.187372685185</v>
      </c>
      <c r="G15832" s="1">
        <v>44603.326527777775</v>
      </c>
    </row>
    <row r="15833">
      <c r="A15833" s="1">
        <v>44610.46409722222</v>
      </c>
      <c r="B15833" s="2">
        <v>16.46953125</v>
      </c>
      <c r="C15833" s="2">
        <v>67.10699569</v>
      </c>
      <c r="D15833" s="2">
        <v>1016.397777</v>
      </c>
      <c r="E15833" s="2">
        <v>0.0</v>
      </c>
      <c r="F15833" s="1">
        <v>44603.187372685185</v>
      </c>
      <c r="G15833" s="1">
        <v>44603.326527777775</v>
      </c>
    </row>
    <row r="15834">
      <c r="A15834" s="1">
        <v>44610.46642361111</v>
      </c>
      <c r="B15834" s="2">
        <v>15.98007813</v>
      </c>
      <c r="C15834" s="2">
        <v>66.40431343</v>
      </c>
      <c r="D15834" s="2">
        <v>1016.430142</v>
      </c>
      <c r="E15834" s="2">
        <v>0.0</v>
      </c>
      <c r="F15834" s="1">
        <v>44603.187372685185</v>
      </c>
      <c r="G15834" s="1">
        <v>44603.326527777775</v>
      </c>
    </row>
    <row r="15835">
      <c r="A15835" s="1">
        <v>44610.46873842592</v>
      </c>
      <c r="B15835" s="2">
        <v>16.525</v>
      </c>
      <c r="C15835" s="2">
        <v>65.7937308</v>
      </c>
      <c r="D15835" s="2">
        <v>1016.440643</v>
      </c>
      <c r="E15835" s="2">
        <v>0.0</v>
      </c>
      <c r="F15835" s="1">
        <v>44603.187372685185</v>
      </c>
      <c r="G15835" s="1">
        <v>44603.326527777775</v>
      </c>
    </row>
    <row r="15836">
      <c r="A15836" s="1">
        <v>44610.47106481482</v>
      </c>
      <c r="B15836" s="2">
        <v>17.03945313</v>
      </c>
      <c r="C15836" s="2">
        <v>65.56408149</v>
      </c>
      <c r="D15836" s="2">
        <v>1016.30956</v>
      </c>
      <c r="E15836" s="2">
        <v>0.0</v>
      </c>
      <c r="F15836" s="1">
        <v>44603.187372685185</v>
      </c>
      <c r="G15836" s="1">
        <v>44603.326527777775</v>
      </c>
    </row>
    <row r="15837">
      <c r="A15837" s="1">
        <v>44610.47337962963</v>
      </c>
      <c r="B15837" s="2">
        <v>17.31699219</v>
      </c>
      <c r="C15837" s="2">
        <v>63.61369657</v>
      </c>
      <c r="D15837" s="2">
        <v>1016.255224</v>
      </c>
      <c r="E15837" s="2">
        <v>0.0</v>
      </c>
      <c r="F15837" s="1">
        <v>44603.187372685185</v>
      </c>
      <c r="G15837" s="1">
        <v>44603.326527777775</v>
      </c>
    </row>
    <row r="15838">
      <c r="A15838" s="1">
        <v>44610.475694444445</v>
      </c>
      <c r="B15838" s="2">
        <v>17.52382813</v>
      </c>
      <c r="C15838" s="2">
        <v>63.82117984</v>
      </c>
      <c r="D15838" s="2">
        <v>1016.246156</v>
      </c>
      <c r="E15838" s="2">
        <v>0.0</v>
      </c>
      <c r="F15838" s="1">
        <v>44603.187372685185</v>
      </c>
      <c r="G15838" s="1">
        <v>44603.326527777775</v>
      </c>
    </row>
    <row r="15839">
      <c r="A15839" s="1">
        <v>44610.47802083333</v>
      </c>
      <c r="B15839" s="2">
        <v>17.56914063</v>
      </c>
      <c r="C15839" s="2">
        <v>66.07248771</v>
      </c>
      <c r="D15839" s="2">
        <v>1016.238724</v>
      </c>
      <c r="E15839" s="2">
        <v>0.0</v>
      </c>
      <c r="F15839" s="1">
        <v>44603.187372685185</v>
      </c>
      <c r="G15839" s="1">
        <v>44603.326527777775</v>
      </c>
    </row>
    <row r="15840">
      <c r="A15840" s="1">
        <v>44610.48033564815</v>
      </c>
      <c r="B15840" s="2">
        <v>17.43808594</v>
      </c>
      <c r="C15840" s="2">
        <v>62.10831219</v>
      </c>
      <c r="D15840" s="2">
        <v>1016.201516</v>
      </c>
      <c r="E15840" s="2">
        <v>0.0</v>
      </c>
      <c r="F15840" s="1">
        <v>44603.187372685185</v>
      </c>
      <c r="G15840" s="1">
        <v>44603.326527777775</v>
      </c>
    </row>
    <row r="15841">
      <c r="A15841" s="1">
        <v>44610.48266203704</v>
      </c>
      <c r="B15841" s="2">
        <v>17.2109375</v>
      </c>
      <c r="C15841" s="2">
        <v>61.71093982</v>
      </c>
      <c r="D15841" s="2">
        <v>1016.357895</v>
      </c>
      <c r="E15841" s="2">
        <v>0.0</v>
      </c>
      <c r="F15841" s="1">
        <v>44603.187372685185</v>
      </c>
      <c r="G15841" s="1">
        <v>44603.326527777775</v>
      </c>
    </row>
    <row r="15842">
      <c r="A15842" s="1">
        <v>44610.484976851854</v>
      </c>
      <c r="B15842" s="2">
        <v>17.21601563</v>
      </c>
      <c r="C15842" s="2">
        <v>62.703151</v>
      </c>
      <c r="D15842" s="2">
        <v>1016.39093</v>
      </c>
      <c r="E15842" s="2">
        <v>0.0</v>
      </c>
      <c r="F15842" s="1">
        <v>44603.187372685185</v>
      </c>
      <c r="G15842" s="1">
        <v>44603.326527777775</v>
      </c>
    </row>
    <row r="15843">
      <c r="A15843" s="1">
        <v>44610.48730324074</v>
      </c>
      <c r="B15843" s="2">
        <v>17.2109375</v>
      </c>
      <c r="C15843" s="2">
        <v>62.74903192</v>
      </c>
      <c r="D15843" s="2">
        <v>1016.412824</v>
      </c>
      <c r="E15843" s="2">
        <v>0.0</v>
      </c>
      <c r="F15843" s="1">
        <v>44603.187372685185</v>
      </c>
      <c r="G15843" s="1">
        <v>44603.326527777775</v>
      </c>
    </row>
    <row r="15844">
      <c r="A15844" s="1">
        <v>44610.48961805556</v>
      </c>
      <c r="B15844" s="2">
        <v>17.2109375</v>
      </c>
      <c r="C15844" s="2">
        <v>62.10299036</v>
      </c>
      <c r="D15844" s="2">
        <v>1016.503932</v>
      </c>
      <c r="E15844" s="2">
        <v>0.0</v>
      </c>
      <c r="F15844" s="1">
        <v>44603.187372685185</v>
      </c>
      <c r="G15844" s="1">
        <v>44603.326527777775</v>
      </c>
    </row>
    <row r="15845">
      <c r="A15845" s="1">
        <v>44610.49193287037</v>
      </c>
      <c r="B15845" s="2">
        <v>17.28671875</v>
      </c>
      <c r="C15845" s="2">
        <v>62.33730478</v>
      </c>
      <c r="D15845" s="2">
        <v>1016.52892</v>
      </c>
      <c r="E15845" s="2">
        <v>0.0</v>
      </c>
      <c r="F15845" s="1">
        <v>44603.187372685185</v>
      </c>
      <c r="G15845" s="1">
        <v>44603.326527777775</v>
      </c>
    </row>
    <row r="15846">
      <c r="A15846" s="1">
        <v>44610.494259259256</v>
      </c>
      <c r="B15846" s="2">
        <v>17.16054688</v>
      </c>
      <c r="C15846" s="2">
        <v>63.20776805</v>
      </c>
      <c r="D15846" s="2">
        <v>1016.583953</v>
      </c>
      <c r="E15846" s="2">
        <v>0.0</v>
      </c>
      <c r="F15846" s="1">
        <v>44603.187372685185</v>
      </c>
      <c r="G15846" s="1">
        <v>44603.326527777775</v>
      </c>
    </row>
    <row r="15847">
      <c r="A15847" s="1">
        <v>44610.49657407407</v>
      </c>
      <c r="B15847" s="2">
        <v>17.48339844</v>
      </c>
      <c r="C15847" s="2">
        <v>62.54295934</v>
      </c>
      <c r="D15847" s="2">
        <v>1016.58245</v>
      </c>
      <c r="E15847" s="2">
        <v>0.0</v>
      </c>
      <c r="F15847" s="1">
        <v>44603.187372685185</v>
      </c>
      <c r="G15847" s="1">
        <v>44603.326527777775</v>
      </c>
    </row>
    <row r="15848">
      <c r="A15848" s="1">
        <v>44610.49890046296</v>
      </c>
      <c r="B15848" s="2">
        <v>17.18066406</v>
      </c>
      <c r="C15848" s="2">
        <v>61.28803593</v>
      </c>
      <c r="D15848" s="2">
        <v>1016.596219</v>
      </c>
      <c r="E15848" s="2">
        <v>0.0</v>
      </c>
      <c r="F15848" s="1">
        <v>44603.187372685185</v>
      </c>
      <c r="G15848" s="1">
        <v>44603.326527777775</v>
      </c>
    </row>
    <row r="15849">
      <c r="A15849" s="1">
        <v>44610.50121527778</v>
      </c>
      <c r="B15849" s="2">
        <v>17.00917969</v>
      </c>
      <c r="C15849" s="2">
        <v>62.70405024</v>
      </c>
      <c r="D15849" s="2">
        <v>1016.592758</v>
      </c>
      <c r="E15849" s="2">
        <v>0.0</v>
      </c>
      <c r="F15849" s="1">
        <v>44603.187372685185</v>
      </c>
      <c r="G15849" s="1">
        <v>44603.326527777775</v>
      </c>
    </row>
    <row r="15850">
      <c r="A15850" s="1">
        <v>44610.503541666665</v>
      </c>
      <c r="B15850" s="2">
        <v>16.90332031</v>
      </c>
      <c r="C15850" s="2">
        <v>62.28960749</v>
      </c>
      <c r="D15850" s="2">
        <v>1016.671496</v>
      </c>
      <c r="E15850" s="2">
        <v>0.0</v>
      </c>
      <c r="F15850" s="1">
        <v>44603.187372685185</v>
      </c>
      <c r="G15850" s="1">
        <v>44603.326527777775</v>
      </c>
    </row>
    <row r="15851">
      <c r="A15851" s="1">
        <v>44610.50585648148</v>
      </c>
      <c r="B15851" s="2">
        <v>17.84160156</v>
      </c>
      <c r="C15851" s="2">
        <v>60.99063926</v>
      </c>
      <c r="D15851" s="2">
        <v>1016.640692</v>
      </c>
      <c r="E15851" s="2">
        <v>0.0</v>
      </c>
      <c r="F15851" s="1">
        <v>44603.187372685185</v>
      </c>
      <c r="G15851" s="1">
        <v>44603.326527777775</v>
      </c>
    </row>
    <row r="15852">
      <c r="A15852" s="1">
        <v>44610.50817129629</v>
      </c>
      <c r="B15852" s="2">
        <v>17.73574219</v>
      </c>
      <c r="C15852" s="2">
        <v>60.62092674</v>
      </c>
      <c r="D15852" s="2">
        <v>1016.578897</v>
      </c>
      <c r="E15852" s="2">
        <v>0.0</v>
      </c>
      <c r="F15852" s="1">
        <v>44603.187372685185</v>
      </c>
      <c r="G15852" s="1">
        <v>44603.326527777775</v>
      </c>
    </row>
    <row r="15853">
      <c r="A15853" s="1">
        <v>44610.51049768519</v>
      </c>
      <c r="B15853" s="2">
        <v>17.62460938</v>
      </c>
      <c r="C15853" s="2">
        <v>60.02651097</v>
      </c>
      <c r="D15853" s="2">
        <v>1016.485369</v>
      </c>
      <c r="E15853" s="2">
        <v>0.0</v>
      </c>
      <c r="F15853" s="1">
        <v>44603.187372685185</v>
      </c>
      <c r="G15853" s="1">
        <v>44603.326527777775</v>
      </c>
    </row>
    <row r="15854">
      <c r="A15854" s="1">
        <v>44610.5128125</v>
      </c>
      <c r="B15854" s="2">
        <v>17.65488281</v>
      </c>
      <c r="C15854" s="2">
        <v>61.24706416</v>
      </c>
      <c r="D15854" s="2">
        <v>1016.5545</v>
      </c>
      <c r="E15854" s="2">
        <v>0.0</v>
      </c>
      <c r="F15854" s="1">
        <v>44603.187372685185</v>
      </c>
      <c r="G15854" s="1">
        <v>44603.326527777775</v>
      </c>
    </row>
    <row r="15855">
      <c r="A15855" s="1">
        <v>44610.51513888889</v>
      </c>
      <c r="B15855" s="2">
        <v>17.85175781</v>
      </c>
      <c r="C15855" s="2">
        <v>62.26204214</v>
      </c>
      <c r="D15855" s="2">
        <v>1016.596286</v>
      </c>
      <c r="E15855" s="2">
        <v>0.0</v>
      </c>
      <c r="F15855" s="1">
        <v>44603.187372685185</v>
      </c>
      <c r="G15855" s="1">
        <v>44603.326527777775</v>
      </c>
    </row>
    <row r="15856">
      <c r="A15856" s="1">
        <v>44610.5174537037</v>
      </c>
      <c r="B15856" s="2">
        <v>17.85683594</v>
      </c>
      <c r="C15856" s="2">
        <v>59.45372164</v>
      </c>
      <c r="D15856" s="2">
        <v>1016.51186</v>
      </c>
      <c r="E15856" s="2">
        <v>0.0</v>
      </c>
      <c r="F15856" s="1">
        <v>44603.187372685185</v>
      </c>
      <c r="G15856" s="1">
        <v>44603.326527777775</v>
      </c>
    </row>
    <row r="15857">
      <c r="A15857" s="1">
        <v>44610.519780092596</v>
      </c>
      <c r="B15857" s="2">
        <v>18.05351563</v>
      </c>
      <c r="C15857" s="2">
        <v>59.51948949</v>
      </c>
      <c r="D15857" s="2">
        <v>1016.463455</v>
      </c>
      <c r="E15857" s="2">
        <v>0.0</v>
      </c>
      <c r="F15857" s="1">
        <v>44603.187372685185</v>
      </c>
      <c r="G15857" s="1">
        <v>44603.326527777775</v>
      </c>
    </row>
    <row r="15858">
      <c r="A15858" s="1">
        <v>44610.52209490741</v>
      </c>
      <c r="B15858" s="2">
        <v>17.79121094</v>
      </c>
      <c r="C15858" s="2">
        <v>57.2298316</v>
      </c>
      <c r="D15858" s="2">
        <v>1016.410476</v>
      </c>
      <c r="E15858" s="2">
        <v>0.0</v>
      </c>
      <c r="F15858" s="1">
        <v>44603.187372685185</v>
      </c>
      <c r="G15858" s="1">
        <v>44603.326527777775</v>
      </c>
    </row>
    <row r="15859">
      <c r="A15859" s="1">
        <v>44610.524409722224</v>
      </c>
      <c r="B15859" s="2">
        <v>17.86171875</v>
      </c>
      <c r="C15859" s="2">
        <v>58.97336822</v>
      </c>
      <c r="D15859" s="2">
        <v>1016.348913</v>
      </c>
      <c r="E15859" s="2">
        <v>0.0</v>
      </c>
      <c r="F15859" s="1">
        <v>44603.187372685185</v>
      </c>
      <c r="G15859" s="1">
        <v>44603.326527777775</v>
      </c>
    </row>
    <row r="15860">
      <c r="A15860" s="1">
        <v>44610.52673611111</v>
      </c>
      <c r="B15860" s="2">
        <v>17.59433594</v>
      </c>
      <c r="C15860" s="2">
        <v>60.14160113</v>
      </c>
      <c r="D15860" s="2">
        <v>1016.312239</v>
      </c>
      <c r="E15860" s="2">
        <v>0.0</v>
      </c>
      <c r="F15860" s="1">
        <v>44603.187372685185</v>
      </c>
      <c r="G15860" s="1">
        <v>44603.326527777775</v>
      </c>
    </row>
    <row r="15861">
      <c r="A15861" s="1">
        <v>44610.52905092593</v>
      </c>
      <c r="B15861" s="2">
        <v>17.59433594</v>
      </c>
      <c r="C15861" s="2">
        <v>59.91605078</v>
      </c>
      <c r="D15861" s="2">
        <v>1016.375489</v>
      </c>
      <c r="E15861" s="2">
        <v>0.0</v>
      </c>
      <c r="F15861" s="1">
        <v>44603.187372685185</v>
      </c>
      <c r="G15861" s="1">
        <v>44603.326527777775</v>
      </c>
    </row>
    <row r="15862">
      <c r="A15862" s="1">
        <v>44610.531377314815</v>
      </c>
      <c r="B15862" s="2">
        <v>18.02832031</v>
      </c>
      <c r="C15862" s="2">
        <v>60.21861688</v>
      </c>
      <c r="D15862" s="2">
        <v>1016.349928</v>
      </c>
      <c r="E15862" s="2">
        <v>0.0</v>
      </c>
      <c r="F15862" s="1">
        <v>44603.187372685185</v>
      </c>
      <c r="G15862" s="1">
        <v>44603.326527777775</v>
      </c>
    </row>
    <row r="15863">
      <c r="A15863" s="1">
        <v>44610.53369212963</v>
      </c>
      <c r="B15863" s="2">
        <v>18.21484375</v>
      </c>
      <c r="C15863" s="2">
        <v>56.59182946</v>
      </c>
      <c r="D15863" s="2">
        <v>1016.323552</v>
      </c>
      <c r="E15863" s="2">
        <v>0.0</v>
      </c>
      <c r="F15863" s="1">
        <v>44603.187372685185</v>
      </c>
      <c r="G15863" s="1">
        <v>44603.326527777775</v>
      </c>
    </row>
    <row r="15864">
      <c r="A15864" s="1">
        <v>44610.53601851852</v>
      </c>
      <c r="B15864" s="2">
        <v>18.16445313</v>
      </c>
      <c r="C15864" s="2">
        <v>56.89704002</v>
      </c>
      <c r="D15864" s="2">
        <v>1016.224334</v>
      </c>
      <c r="E15864" s="2">
        <v>0.0</v>
      </c>
      <c r="F15864" s="1">
        <v>44603.187372685185</v>
      </c>
      <c r="G15864" s="1">
        <v>44603.326527777775</v>
      </c>
    </row>
    <row r="15865">
      <c r="A15865" s="1">
        <v>44610.53833333333</v>
      </c>
      <c r="B15865" s="2">
        <v>18.07363281</v>
      </c>
      <c r="C15865" s="2">
        <v>57.85425185</v>
      </c>
      <c r="D15865" s="2">
        <v>1016.163062</v>
      </c>
      <c r="E15865" s="2">
        <v>0.0</v>
      </c>
      <c r="F15865" s="1">
        <v>44603.187372685185</v>
      </c>
      <c r="G15865" s="1">
        <v>44603.326527777775</v>
      </c>
    </row>
    <row r="15866">
      <c r="A15866" s="1">
        <v>44610.54064814815</v>
      </c>
      <c r="B15866" s="2">
        <v>18.37128906</v>
      </c>
      <c r="C15866" s="2">
        <v>59.39532161</v>
      </c>
      <c r="D15866" s="2">
        <v>1016.168036</v>
      </c>
      <c r="E15866" s="2">
        <v>0.0</v>
      </c>
      <c r="F15866" s="1">
        <v>44603.187372685185</v>
      </c>
      <c r="G15866" s="1">
        <v>44603.326527777775</v>
      </c>
    </row>
    <row r="15867">
      <c r="A15867" s="1">
        <v>44610.542974537035</v>
      </c>
      <c r="B15867" s="2">
        <v>17.70039063</v>
      </c>
      <c r="C15867" s="2">
        <v>57.83971882</v>
      </c>
      <c r="D15867" s="2">
        <v>1016.12839</v>
      </c>
      <c r="E15867" s="2">
        <v>0.0</v>
      </c>
      <c r="F15867" s="1">
        <v>44603.187372685185</v>
      </c>
      <c r="G15867" s="1">
        <v>44603.326527777775</v>
      </c>
    </row>
    <row r="15868">
      <c r="A15868" s="1">
        <v>44610.54528935185</v>
      </c>
      <c r="B15868" s="2">
        <v>17.53886719</v>
      </c>
      <c r="C15868" s="2">
        <v>59.87266883</v>
      </c>
      <c r="D15868" s="2">
        <v>1016.075296</v>
      </c>
      <c r="E15868" s="2">
        <v>0.0</v>
      </c>
      <c r="F15868" s="1">
        <v>44603.187372685185</v>
      </c>
      <c r="G15868" s="1">
        <v>44603.326527777775</v>
      </c>
    </row>
    <row r="15869">
      <c r="A15869" s="1">
        <v>44610.54761574074</v>
      </c>
      <c r="B15869" s="2">
        <v>18.07363281</v>
      </c>
      <c r="C15869" s="2">
        <v>59.05801824</v>
      </c>
      <c r="D15869" s="2">
        <v>1016.173217</v>
      </c>
      <c r="E15869" s="2">
        <v>0.0</v>
      </c>
      <c r="F15869" s="1">
        <v>44603.187372685185</v>
      </c>
      <c r="G15869" s="1">
        <v>44603.326527777775</v>
      </c>
    </row>
    <row r="15870">
      <c r="A15870" s="1">
        <v>44610.54993055556</v>
      </c>
      <c r="B15870" s="2">
        <v>18.28554688</v>
      </c>
      <c r="C15870" s="2">
        <v>59.04433087</v>
      </c>
      <c r="D15870" s="2">
        <v>1016.218116</v>
      </c>
      <c r="E15870" s="2">
        <v>0.0</v>
      </c>
      <c r="F15870" s="1">
        <v>44603.187372685185</v>
      </c>
      <c r="G15870" s="1">
        <v>44603.326527777775</v>
      </c>
    </row>
    <row r="15871">
      <c r="A15871" s="1">
        <v>44610.552256944444</v>
      </c>
      <c r="B15871" s="2">
        <v>17.98789063</v>
      </c>
      <c r="C15871" s="2">
        <v>58.18661495</v>
      </c>
      <c r="D15871" s="2">
        <v>1016.221596</v>
      </c>
      <c r="E15871" s="2">
        <v>0.0</v>
      </c>
      <c r="F15871" s="1">
        <v>44603.187372685185</v>
      </c>
      <c r="G15871" s="1">
        <v>44603.326527777775</v>
      </c>
    </row>
    <row r="15872">
      <c r="A15872" s="1">
        <v>44610.55457175926</v>
      </c>
      <c r="B15872" s="2">
        <v>17.85175781</v>
      </c>
      <c r="C15872" s="2">
        <v>58.22113643</v>
      </c>
      <c r="D15872" s="2">
        <v>1016.169067</v>
      </c>
      <c r="E15872" s="2">
        <v>0.0</v>
      </c>
      <c r="F15872" s="1">
        <v>44603.187372685185</v>
      </c>
      <c r="G15872" s="1">
        <v>44603.326527777775</v>
      </c>
    </row>
    <row r="15873">
      <c r="A15873" s="1">
        <v>44610.55688657407</v>
      </c>
      <c r="B15873" s="2">
        <v>17.90722656</v>
      </c>
      <c r="C15873" s="2">
        <v>58.01597854</v>
      </c>
      <c r="D15873" s="2">
        <v>1016.177228</v>
      </c>
      <c r="E15873" s="2">
        <v>0.0</v>
      </c>
      <c r="F15873" s="1">
        <v>44603.187372685185</v>
      </c>
      <c r="G15873" s="1">
        <v>44603.326527777775</v>
      </c>
    </row>
    <row r="15874">
      <c r="A15874" s="1">
        <v>44610.559212962966</v>
      </c>
      <c r="B15874" s="2">
        <v>17.88203125</v>
      </c>
      <c r="C15874" s="2">
        <v>59.00957159</v>
      </c>
      <c r="D15874" s="2">
        <v>1016.141658</v>
      </c>
      <c r="E15874" s="2">
        <v>0.0</v>
      </c>
      <c r="F15874" s="1">
        <v>44603.187372685185</v>
      </c>
      <c r="G15874" s="1">
        <v>44603.326527777775</v>
      </c>
    </row>
    <row r="15875">
      <c r="A15875" s="1">
        <v>44610.561527777776</v>
      </c>
      <c r="B15875" s="2">
        <v>18.10390625</v>
      </c>
      <c r="C15875" s="2">
        <v>58.11651603</v>
      </c>
      <c r="D15875" s="2">
        <v>1016.103935</v>
      </c>
      <c r="E15875" s="2">
        <v>0.0</v>
      </c>
      <c r="F15875" s="1">
        <v>44603.187372685185</v>
      </c>
      <c r="G15875" s="1">
        <v>44603.326527777775</v>
      </c>
    </row>
    <row r="15876">
      <c r="A15876" s="1">
        <v>44610.56385416666</v>
      </c>
      <c r="B15876" s="2">
        <v>18.05351563</v>
      </c>
      <c r="C15876" s="2">
        <v>56.95054546</v>
      </c>
      <c r="D15876" s="2">
        <v>1016.154376</v>
      </c>
      <c r="E15876" s="2">
        <v>0.0</v>
      </c>
      <c r="F15876" s="1">
        <v>44603.187372685185</v>
      </c>
      <c r="G15876" s="1">
        <v>44603.326527777775</v>
      </c>
    </row>
    <row r="15877">
      <c r="A15877" s="1">
        <v>44610.56616898148</v>
      </c>
      <c r="B15877" s="2">
        <v>17.97285156</v>
      </c>
      <c r="C15877" s="2">
        <v>57.65349335</v>
      </c>
      <c r="D15877" s="2">
        <v>1016.091611</v>
      </c>
      <c r="E15877" s="2">
        <v>0.0</v>
      </c>
      <c r="F15877" s="1">
        <v>44603.187372685185</v>
      </c>
      <c r="G15877" s="1">
        <v>44603.326527777775</v>
      </c>
    </row>
    <row r="15878">
      <c r="A15878" s="1">
        <v>44610.56849537037</v>
      </c>
      <c r="B15878" s="2">
        <v>17.88710938</v>
      </c>
      <c r="C15878" s="2">
        <v>54.5019622</v>
      </c>
      <c r="D15878" s="2">
        <v>1016.085175</v>
      </c>
      <c r="E15878" s="2">
        <v>0.0</v>
      </c>
      <c r="F15878" s="1">
        <v>44603.187372685185</v>
      </c>
      <c r="G15878" s="1">
        <v>44603.326527777775</v>
      </c>
    </row>
    <row r="15879">
      <c r="A15879" s="1">
        <v>44610.570810185185</v>
      </c>
      <c r="B15879" s="2">
        <v>18.06367188</v>
      </c>
      <c r="C15879" s="2">
        <v>56.04776606</v>
      </c>
      <c r="D15879" s="2">
        <v>1015.971866</v>
      </c>
      <c r="E15879" s="2">
        <v>0.0</v>
      </c>
      <c r="F15879" s="1">
        <v>44603.187372685185</v>
      </c>
      <c r="G15879" s="1">
        <v>44603.326527777775</v>
      </c>
    </row>
    <row r="15880">
      <c r="A15880" s="1">
        <v>44610.573125</v>
      </c>
      <c r="B15880" s="2">
        <v>18.30566406</v>
      </c>
      <c r="C15880" s="2">
        <v>57.82877623</v>
      </c>
      <c r="D15880" s="2">
        <v>1015.969167</v>
      </c>
      <c r="E15880" s="2">
        <v>0.0</v>
      </c>
      <c r="F15880" s="1">
        <v>44603.187372685185</v>
      </c>
      <c r="G15880" s="1">
        <v>44603.326527777775</v>
      </c>
    </row>
    <row r="15881">
      <c r="A15881" s="1">
        <v>44610.57545138889</v>
      </c>
      <c r="B15881" s="2">
        <v>18.28046875</v>
      </c>
      <c r="C15881" s="2">
        <v>55.51093524</v>
      </c>
      <c r="D15881" s="2">
        <v>1015.902329</v>
      </c>
      <c r="E15881" s="2">
        <v>0.0</v>
      </c>
      <c r="F15881" s="1">
        <v>44603.187372685185</v>
      </c>
      <c r="G15881" s="1">
        <v>44603.326527777775</v>
      </c>
    </row>
    <row r="15882">
      <c r="A15882" s="1">
        <v>44610.57776620371</v>
      </c>
      <c r="B15882" s="2">
        <v>18.6890625</v>
      </c>
      <c r="C15882" s="2">
        <v>56.66207532</v>
      </c>
      <c r="D15882" s="2">
        <v>1015.84167</v>
      </c>
      <c r="E15882" s="2">
        <v>0.0</v>
      </c>
      <c r="F15882" s="1">
        <v>44603.187372685185</v>
      </c>
      <c r="G15882" s="1">
        <v>44603.326527777775</v>
      </c>
    </row>
    <row r="15883">
      <c r="A15883" s="1">
        <v>44610.580092592594</v>
      </c>
      <c r="B15883" s="2">
        <v>18.55800781</v>
      </c>
      <c r="C15883" s="2">
        <v>54.36673163</v>
      </c>
      <c r="D15883" s="2">
        <v>1015.811619</v>
      </c>
      <c r="E15883" s="2">
        <v>0.0</v>
      </c>
      <c r="F15883" s="1">
        <v>44603.187372685185</v>
      </c>
      <c r="G15883" s="1">
        <v>44603.326527777775</v>
      </c>
    </row>
    <row r="15884">
      <c r="A15884" s="1">
        <v>44610.582407407404</v>
      </c>
      <c r="B15884" s="2">
        <v>18.48730469</v>
      </c>
      <c r="C15884" s="2">
        <v>53.84819082</v>
      </c>
      <c r="D15884" s="2">
        <v>1015.803826</v>
      </c>
      <c r="E15884" s="2">
        <v>0.0</v>
      </c>
      <c r="F15884" s="1">
        <v>44603.187372685185</v>
      </c>
      <c r="G15884" s="1">
        <v>44603.326527777775</v>
      </c>
    </row>
    <row r="15885">
      <c r="A15885" s="1">
        <v>44610.5847337963</v>
      </c>
      <c r="B15885" s="2">
        <v>18.57304688</v>
      </c>
      <c r="C15885" s="2">
        <v>59.09686842</v>
      </c>
      <c r="D15885" s="2">
        <v>1015.811803</v>
      </c>
      <c r="E15885" s="2">
        <v>0.0</v>
      </c>
      <c r="F15885" s="1">
        <v>44603.187372685185</v>
      </c>
      <c r="G15885" s="1">
        <v>44603.326527777775</v>
      </c>
    </row>
    <row r="15886">
      <c r="A15886" s="1">
        <v>44610.58704861111</v>
      </c>
      <c r="B15886" s="2">
        <v>18.47734375</v>
      </c>
      <c r="C15886" s="2">
        <v>61.44274056</v>
      </c>
      <c r="D15886" s="2">
        <v>1015.740577</v>
      </c>
      <c r="E15886" s="2">
        <v>0.0</v>
      </c>
      <c r="F15886" s="1">
        <v>44603.187372685185</v>
      </c>
      <c r="G15886" s="1">
        <v>44603.326527777775</v>
      </c>
    </row>
    <row r="15887">
      <c r="A15887" s="1">
        <v>44610.58936342593</v>
      </c>
      <c r="B15887" s="2">
        <v>18.80019531</v>
      </c>
      <c r="C15887" s="2">
        <v>60.55537348</v>
      </c>
      <c r="D15887" s="2">
        <v>1015.760227</v>
      </c>
      <c r="E15887" s="2">
        <v>0.0</v>
      </c>
      <c r="F15887" s="1">
        <v>44603.187372685185</v>
      </c>
      <c r="G15887" s="1">
        <v>44603.326527777775</v>
      </c>
    </row>
    <row r="15888">
      <c r="A15888" s="1">
        <v>44610.59168981481</v>
      </c>
      <c r="B15888" s="2">
        <v>18.99179688</v>
      </c>
      <c r="C15888" s="2">
        <v>59.03904922</v>
      </c>
      <c r="D15888" s="2">
        <v>1015.759054</v>
      </c>
      <c r="E15888" s="2">
        <v>0.0</v>
      </c>
      <c r="F15888" s="1">
        <v>44603.187372685185</v>
      </c>
      <c r="G15888" s="1">
        <v>44603.326527777775</v>
      </c>
    </row>
    <row r="15889">
      <c r="A15889" s="1">
        <v>44610.59400462963</v>
      </c>
      <c r="B15889" s="2">
        <v>19.02207031</v>
      </c>
      <c r="C15889" s="2">
        <v>61.37604381</v>
      </c>
      <c r="D15889" s="2">
        <v>1015.754531</v>
      </c>
      <c r="E15889" s="2">
        <v>0.0</v>
      </c>
      <c r="F15889" s="1">
        <v>44603.187372685185</v>
      </c>
      <c r="G15889" s="1">
        <v>44603.326527777775</v>
      </c>
    </row>
    <row r="15890">
      <c r="A15890" s="1">
        <v>44610.59633101852</v>
      </c>
      <c r="B15890" s="2">
        <v>18.79511719</v>
      </c>
      <c r="C15890" s="2">
        <v>59.81898217</v>
      </c>
      <c r="D15890" s="2">
        <v>1015.688445</v>
      </c>
      <c r="E15890" s="2">
        <v>0.0</v>
      </c>
      <c r="F15890" s="1">
        <v>44603.187372685185</v>
      </c>
      <c r="G15890" s="1">
        <v>44603.326527777775</v>
      </c>
    </row>
    <row r="15891">
      <c r="A15891" s="1">
        <v>44610.598645833335</v>
      </c>
      <c r="B15891" s="2">
        <v>19.04238281</v>
      </c>
      <c r="C15891" s="2">
        <v>59.37831738</v>
      </c>
      <c r="D15891" s="2">
        <v>1015.739837</v>
      </c>
      <c r="E15891" s="2">
        <v>0.0</v>
      </c>
      <c r="F15891" s="1">
        <v>44603.187372685185</v>
      </c>
      <c r="G15891" s="1">
        <v>44603.326527777775</v>
      </c>
    </row>
    <row r="15892">
      <c r="A15892" s="1">
        <v>44610.60097222222</v>
      </c>
      <c r="B15892" s="2">
        <v>19.06757813</v>
      </c>
      <c r="C15892" s="2">
        <v>60.89119997</v>
      </c>
      <c r="D15892" s="2">
        <v>1015.758145</v>
      </c>
      <c r="E15892" s="2">
        <v>0.0</v>
      </c>
      <c r="F15892" s="1">
        <v>44603.187372685185</v>
      </c>
      <c r="G15892" s="1">
        <v>44603.326527777775</v>
      </c>
    </row>
    <row r="15893">
      <c r="A15893" s="1">
        <v>44610.60328703704</v>
      </c>
      <c r="B15893" s="2">
        <v>18.71445313</v>
      </c>
      <c r="C15893" s="2">
        <v>62.0966637</v>
      </c>
      <c r="D15893" s="2">
        <v>1015.823793</v>
      </c>
      <c r="E15893" s="2">
        <v>0.0</v>
      </c>
      <c r="F15893" s="1">
        <v>44603.187372685185</v>
      </c>
      <c r="G15893" s="1">
        <v>44603.326527777775</v>
      </c>
    </row>
    <row r="15894">
      <c r="A15894" s="1">
        <v>44610.60560185185</v>
      </c>
      <c r="B15894" s="2">
        <v>18.38144531</v>
      </c>
      <c r="C15894" s="2">
        <v>62.60079449</v>
      </c>
      <c r="D15894" s="2">
        <v>1015.893843</v>
      </c>
      <c r="E15894" s="2">
        <v>0.0</v>
      </c>
      <c r="F15894" s="1">
        <v>44603.187372685185</v>
      </c>
      <c r="G15894" s="1">
        <v>44603.326527777775</v>
      </c>
    </row>
    <row r="15895">
      <c r="A15895" s="1">
        <v>44610.60792824074</v>
      </c>
      <c r="B15895" s="2">
        <v>18.53789063</v>
      </c>
      <c r="C15895" s="2">
        <v>62.6426338</v>
      </c>
      <c r="D15895" s="2">
        <v>1015.927716</v>
      </c>
      <c r="E15895" s="2">
        <v>0.0</v>
      </c>
      <c r="F15895" s="1">
        <v>44603.187372685185</v>
      </c>
      <c r="G15895" s="1">
        <v>44603.326527777775</v>
      </c>
    </row>
    <row r="15896">
      <c r="A15896" s="1">
        <v>44610.610243055555</v>
      </c>
      <c r="B15896" s="2">
        <v>18.42167969</v>
      </c>
      <c r="C15896" s="2">
        <v>60.72209738</v>
      </c>
      <c r="D15896" s="2">
        <v>1015.924365</v>
      </c>
      <c r="E15896" s="2">
        <v>0.0</v>
      </c>
      <c r="F15896" s="1">
        <v>44603.187372685185</v>
      </c>
      <c r="G15896" s="1">
        <v>44603.326527777775</v>
      </c>
    </row>
    <row r="15897">
      <c r="A15897" s="1">
        <v>44610.61255787037</v>
      </c>
      <c r="B15897" s="2">
        <v>18.31582031</v>
      </c>
      <c r="C15897" s="2">
        <v>61.0131929</v>
      </c>
      <c r="D15897" s="2">
        <v>1015.871294</v>
      </c>
      <c r="E15897" s="2">
        <v>0.0</v>
      </c>
      <c r="F15897" s="1">
        <v>44603.187372685185</v>
      </c>
      <c r="G15897" s="1">
        <v>44603.326527777775</v>
      </c>
    </row>
    <row r="15898">
      <c r="A15898" s="1">
        <v>44610.61488425926</v>
      </c>
      <c r="B15898" s="2">
        <v>18.32089844</v>
      </c>
      <c r="C15898" s="2">
        <v>61.15155708</v>
      </c>
      <c r="D15898" s="2">
        <v>1015.896098</v>
      </c>
      <c r="E15898" s="2">
        <v>0.0</v>
      </c>
      <c r="F15898" s="1">
        <v>44603.187372685185</v>
      </c>
      <c r="G15898" s="1">
        <v>44603.326527777775</v>
      </c>
    </row>
    <row r="15899">
      <c r="A15899" s="1">
        <v>44610.61719907408</v>
      </c>
      <c r="B15899" s="2">
        <v>18.14941406</v>
      </c>
      <c r="C15899" s="2">
        <v>59.76087406</v>
      </c>
      <c r="D15899" s="2">
        <v>1015.909947</v>
      </c>
      <c r="E15899" s="2">
        <v>0.0</v>
      </c>
      <c r="F15899" s="1">
        <v>44603.187372685185</v>
      </c>
      <c r="G15899" s="1">
        <v>44603.326527777775</v>
      </c>
    </row>
    <row r="15900">
      <c r="A15900" s="1">
        <v>44610.61951388889</v>
      </c>
      <c r="B15900" s="2">
        <v>18.1796875</v>
      </c>
      <c r="C15900" s="2">
        <v>60.00007815</v>
      </c>
      <c r="D15900" s="2">
        <v>1015.957115</v>
      </c>
      <c r="E15900" s="2">
        <v>0.0</v>
      </c>
      <c r="F15900" s="1">
        <v>44603.187372685185</v>
      </c>
      <c r="G15900" s="1">
        <v>44603.326527777775</v>
      </c>
    </row>
    <row r="15901">
      <c r="A15901" s="1">
        <v>44610.62184027778</v>
      </c>
      <c r="B15901" s="2">
        <v>18.12910156</v>
      </c>
      <c r="C15901" s="2">
        <v>61.50603075</v>
      </c>
      <c r="D15901" s="2">
        <v>1015.958057</v>
      </c>
      <c r="E15901" s="2">
        <v>0.0</v>
      </c>
      <c r="F15901" s="1">
        <v>44603.187372685185</v>
      </c>
      <c r="G15901" s="1">
        <v>44603.326527777775</v>
      </c>
    </row>
    <row r="15902">
      <c r="A15902" s="1">
        <v>44610.62415509259</v>
      </c>
      <c r="B15902" s="2">
        <v>18.24511719</v>
      </c>
      <c r="C15902" s="2">
        <v>61.48969667</v>
      </c>
      <c r="D15902" s="2">
        <v>1015.9367</v>
      </c>
      <c r="E15902" s="2">
        <v>0.0</v>
      </c>
      <c r="F15902" s="1">
        <v>44603.187372685185</v>
      </c>
      <c r="G15902" s="1">
        <v>44603.326527777775</v>
      </c>
    </row>
    <row r="15903">
      <c r="A15903" s="1">
        <v>44610.62646990741</v>
      </c>
      <c r="B15903" s="2">
        <v>18.34609375</v>
      </c>
      <c r="C15903" s="2">
        <v>63.05004006</v>
      </c>
      <c r="D15903" s="2">
        <v>1015.891509</v>
      </c>
      <c r="E15903" s="2">
        <v>0.0</v>
      </c>
      <c r="F15903" s="1">
        <v>44603.187372685185</v>
      </c>
      <c r="G15903" s="1">
        <v>44603.326527777775</v>
      </c>
    </row>
    <row r="15904">
      <c r="A15904" s="1">
        <v>44610.628796296296</v>
      </c>
      <c r="B15904" s="2">
        <v>18.13925781</v>
      </c>
      <c r="C15904" s="2">
        <v>61.40413251</v>
      </c>
      <c r="D15904" s="2">
        <v>1015.826986</v>
      </c>
      <c r="E15904" s="2">
        <v>0.0</v>
      </c>
      <c r="F15904" s="1">
        <v>44603.187372685185</v>
      </c>
      <c r="G15904" s="1">
        <v>44603.326527777775</v>
      </c>
    </row>
    <row r="15905">
      <c r="A15905" s="1">
        <v>44610.63111111111</v>
      </c>
      <c r="B15905" s="2">
        <v>18.1140625</v>
      </c>
      <c r="C15905" s="2">
        <v>60.59796285</v>
      </c>
      <c r="D15905" s="2">
        <v>1015.889557</v>
      </c>
      <c r="E15905" s="2">
        <v>0.0</v>
      </c>
      <c r="F15905" s="1">
        <v>44603.187372685185</v>
      </c>
      <c r="G15905" s="1">
        <v>44603.326527777775</v>
      </c>
    </row>
    <row r="15906">
      <c r="A15906" s="1">
        <v>44610.633425925924</v>
      </c>
      <c r="B15906" s="2">
        <v>18.09394531</v>
      </c>
      <c r="C15906" s="2">
        <v>62.49956118</v>
      </c>
      <c r="D15906" s="2">
        <v>1015.869478</v>
      </c>
      <c r="E15906" s="2">
        <v>0.0</v>
      </c>
      <c r="F15906" s="1">
        <v>44603.187372685185</v>
      </c>
      <c r="G15906" s="1">
        <v>44603.326527777775</v>
      </c>
    </row>
    <row r="15907">
      <c r="A15907" s="1">
        <v>44610.63575231482</v>
      </c>
      <c r="B15907" s="2">
        <v>18.06855469</v>
      </c>
      <c r="C15907" s="2">
        <v>63.00131004</v>
      </c>
      <c r="D15907" s="2">
        <v>1015.928799</v>
      </c>
      <c r="E15907" s="2">
        <v>0.0</v>
      </c>
      <c r="F15907" s="1">
        <v>44603.187372685185</v>
      </c>
      <c r="G15907" s="1">
        <v>44603.326527777775</v>
      </c>
    </row>
    <row r="15908">
      <c r="A15908" s="1">
        <v>44610.63806712963</v>
      </c>
      <c r="B15908" s="2">
        <v>18.15449219</v>
      </c>
      <c r="C15908" s="2">
        <v>63.67557988</v>
      </c>
      <c r="D15908" s="2">
        <v>1015.980024</v>
      </c>
      <c r="E15908" s="2">
        <v>0.0</v>
      </c>
      <c r="F15908" s="1">
        <v>44603.187372685185</v>
      </c>
      <c r="G15908" s="1">
        <v>44603.326527777775</v>
      </c>
    </row>
    <row r="15909">
      <c r="A15909" s="1">
        <v>44610.640393518515</v>
      </c>
      <c r="B15909" s="2">
        <v>18.13925781</v>
      </c>
      <c r="C15909" s="2">
        <v>62.22412777</v>
      </c>
      <c r="D15909" s="2">
        <v>1015.922969</v>
      </c>
      <c r="E15909" s="2">
        <v>0.0</v>
      </c>
      <c r="F15909" s="1">
        <v>44603.187372685185</v>
      </c>
      <c r="G15909" s="1">
        <v>44603.326527777775</v>
      </c>
    </row>
    <row r="15910">
      <c r="A15910" s="1">
        <v>44610.64270833333</v>
      </c>
      <c r="B15910" s="2">
        <v>18.06855469</v>
      </c>
      <c r="C15910" s="2">
        <v>62.48119831</v>
      </c>
      <c r="D15910" s="2">
        <v>1016.013687</v>
      </c>
      <c r="E15910" s="2">
        <v>0.0</v>
      </c>
      <c r="F15910" s="1">
        <v>44603.187372685185</v>
      </c>
      <c r="G15910" s="1">
        <v>44603.326527777775</v>
      </c>
    </row>
    <row r="15911">
      <c r="A15911" s="1">
        <v>44610.64502314815</v>
      </c>
      <c r="B15911" s="2">
        <v>18.1140625</v>
      </c>
      <c r="C15911" s="2">
        <v>62.07836073</v>
      </c>
      <c r="D15911" s="2">
        <v>1015.951134</v>
      </c>
      <c r="E15911" s="2">
        <v>0.0</v>
      </c>
      <c r="F15911" s="1">
        <v>44603.187372685185</v>
      </c>
      <c r="G15911" s="1">
        <v>44603.326527777775</v>
      </c>
    </row>
    <row r="15912">
      <c r="A15912" s="1">
        <v>44610.64734953704</v>
      </c>
      <c r="B15912" s="2">
        <v>18.02324219</v>
      </c>
      <c r="C15912" s="2">
        <v>64.58726273</v>
      </c>
      <c r="D15912" s="2">
        <v>1015.919426</v>
      </c>
      <c r="E15912" s="2">
        <v>0.0</v>
      </c>
      <c r="F15912" s="1">
        <v>44603.187372685185</v>
      </c>
      <c r="G15912" s="1">
        <v>44603.326527777775</v>
      </c>
    </row>
    <row r="15913">
      <c r="A15913" s="1">
        <v>44610.649664351855</v>
      </c>
      <c r="B15913" s="2">
        <v>17.70039063</v>
      </c>
      <c r="C15913" s="2">
        <v>64.01536531</v>
      </c>
      <c r="D15913" s="2">
        <v>1015.919277</v>
      </c>
      <c r="E15913" s="2">
        <v>0.0</v>
      </c>
      <c r="F15913" s="1">
        <v>44603.187372685185</v>
      </c>
      <c r="G15913" s="1">
        <v>44603.326527777775</v>
      </c>
    </row>
    <row r="15914">
      <c r="A15914" s="1">
        <v>44610.65199074074</v>
      </c>
      <c r="B15914" s="2">
        <v>17.80625</v>
      </c>
      <c r="C15914" s="2">
        <v>63.52427605</v>
      </c>
      <c r="D15914" s="2">
        <v>1015.901124</v>
      </c>
      <c r="E15914" s="2">
        <v>0.0</v>
      </c>
      <c r="F15914" s="1">
        <v>44603.187372685185</v>
      </c>
      <c r="G15914" s="1">
        <v>44603.326527777775</v>
      </c>
    </row>
    <row r="15915">
      <c r="A15915" s="1">
        <v>44610.65430555555</v>
      </c>
      <c r="B15915" s="2">
        <v>18.03339844</v>
      </c>
      <c r="C15915" s="2">
        <v>64.81277044</v>
      </c>
      <c r="D15915" s="2">
        <v>1015.906411</v>
      </c>
      <c r="E15915" s="2">
        <v>0.0</v>
      </c>
      <c r="F15915" s="1">
        <v>44603.187372685185</v>
      </c>
      <c r="G15915" s="1">
        <v>44603.326527777775</v>
      </c>
    </row>
    <row r="15916">
      <c r="A15916" s="1">
        <v>44610.65663194445</v>
      </c>
      <c r="B15916" s="2">
        <v>18.31074219</v>
      </c>
      <c r="C15916" s="2">
        <v>61.04140286</v>
      </c>
      <c r="D15916" s="2">
        <v>1015.89264</v>
      </c>
      <c r="E15916" s="2">
        <v>0.0</v>
      </c>
      <c r="F15916" s="1">
        <v>44603.187372685185</v>
      </c>
      <c r="G15916" s="1">
        <v>44603.326527777775</v>
      </c>
    </row>
    <row r="15917">
      <c r="A15917" s="1">
        <v>44610.65894675926</v>
      </c>
      <c r="B15917" s="2">
        <v>18.19980469</v>
      </c>
      <c r="C15917" s="2">
        <v>59.97761814</v>
      </c>
      <c r="D15917" s="2">
        <v>1015.87423</v>
      </c>
      <c r="E15917" s="2">
        <v>0.0</v>
      </c>
      <c r="F15917" s="1">
        <v>44603.187372685185</v>
      </c>
      <c r="G15917" s="1">
        <v>44603.326527777775</v>
      </c>
    </row>
    <row r="15918">
      <c r="A15918" s="1">
        <v>44610.661261574074</v>
      </c>
      <c r="B15918" s="2">
        <v>18.39648438</v>
      </c>
      <c r="C15918" s="2">
        <v>60.59917759</v>
      </c>
      <c r="D15918" s="2">
        <v>1015.850615</v>
      </c>
      <c r="E15918" s="2">
        <v>0.0</v>
      </c>
      <c r="F15918" s="1">
        <v>44603.187372685185</v>
      </c>
      <c r="G15918" s="1">
        <v>44603.326527777775</v>
      </c>
    </row>
    <row r="15919">
      <c r="A15919" s="1">
        <v>44610.66358796296</v>
      </c>
      <c r="B15919" s="2">
        <v>18.05351563</v>
      </c>
      <c r="C15919" s="2">
        <v>62.16281781</v>
      </c>
      <c r="D15919" s="2">
        <v>1015.8669</v>
      </c>
      <c r="E15919" s="2">
        <v>0.0</v>
      </c>
      <c r="F15919" s="1">
        <v>44603.187372685185</v>
      </c>
      <c r="G15919" s="1">
        <v>44603.326527777775</v>
      </c>
    </row>
    <row r="15920">
      <c r="A15920" s="1">
        <v>44610.66590277778</v>
      </c>
      <c r="B15920" s="2">
        <v>17.78613281</v>
      </c>
      <c r="C15920" s="2">
        <v>62.89957969</v>
      </c>
      <c r="D15920" s="2">
        <v>1015.850718</v>
      </c>
      <c r="E15920" s="2">
        <v>0.0</v>
      </c>
      <c r="F15920" s="1">
        <v>44603.187372685185</v>
      </c>
      <c r="G15920" s="1">
        <v>44603.326527777775</v>
      </c>
    </row>
    <row r="15921">
      <c r="A15921" s="1">
        <v>44610.668229166666</v>
      </c>
      <c r="B15921" s="2">
        <v>18.11914063</v>
      </c>
      <c r="C15921" s="2">
        <v>61.23500915</v>
      </c>
      <c r="D15921" s="2">
        <v>1015.859868</v>
      </c>
      <c r="E15921" s="2">
        <v>0.0</v>
      </c>
      <c r="F15921" s="1">
        <v>44603.187372685185</v>
      </c>
      <c r="G15921" s="1">
        <v>44603.326527777775</v>
      </c>
    </row>
    <row r="15922">
      <c r="A15922" s="1">
        <v>44610.67054398148</v>
      </c>
      <c r="B15922" s="2">
        <v>18.20488281</v>
      </c>
      <c r="C15922" s="2">
        <v>62.89220796</v>
      </c>
      <c r="D15922" s="2">
        <v>1015.899568</v>
      </c>
      <c r="E15922" s="2">
        <v>0.0</v>
      </c>
      <c r="F15922" s="1">
        <v>44603.187372685185</v>
      </c>
      <c r="G15922" s="1">
        <v>44603.326527777775</v>
      </c>
    </row>
    <row r="15923">
      <c r="A15923" s="1">
        <v>44610.67285879629</v>
      </c>
      <c r="B15923" s="2">
        <v>17.9375</v>
      </c>
      <c r="C15923" s="2">
        <v>61.61334744</v>
      </c>
      <c r="D15923" s="2">
        <v>1015.95817</v>
      </c>
      <c r="E15923" s="2">
        <v>0.0</v>
      </c>
      <c r="F15923" s="1">
        <v>44603.187372685185</v>
      </c>
      <c r="G15923" s="1">
        <v>44603.326527777775</v>
      </c>
    </row>
    <row r="15924">
      <c r="A15924" s="1">
        <v>44610.67518518519</v>
      </c>
      <c r="B15924" s="2">
        <v>17.79628906</v>
      </c>
      <c r="C15924" s="2">
        <v>63.0156015</v>
      </c>
      <c r="D15924" s="2">
        <v>1016.040362</v>
      </c>
      <c r="E15924" s="2">
        <v>0.0</v>
      </c>
      <c r="F15924" s="1">
        <v>44603.187372685185</v>
      </c>
      <c r="G15924" s="1">
        <v>44603.326527777775</v>
      </c>
    </row>
    <row r="15925">
      <c r="A15925" s="1">
        <v>44610.6775</v>
      </c>
      <c r="B15925" s="2">
        <v>18.05859375</v>
      </c>
      <c r="C15925" s="2">
        <v>63.9136666</v>
      </c>
      <c r="D15925" s="2">
        <v>1016.125026</v>
      </c>
      <c r="E15925" s="2">
        <v>0.0</v>
      </c>
      <c r="F15925" s="1">
        <v>44603.187372685185</v>
      </c>
      <c r="G15925" s="1">
        <v>44603.326527777775</v>
      </c>
    </row>
    <row r="15926">
      <c r="A15926" s="1">
        <v>44610.67982638889</v>
      </c>
      <c r="B15926" s="2">
        <v>17.79121094</v>
      </c>
      <c r="C15926" s="2">
        <v>65.18075809</v>
      </c>
      <c r="D15926" s="2">
        <v>1016.153166</v>
      </c>
      <c r="E15926" s="2">
        <v>0.0</v>
      </c>
      <c r="F15926" s="1">
        <v>44603.187372685185</v>
      </c>
      <c r="G15926" s="1">
        <v>44603.326527777775</v>
      </c>
    </row>
    <row r="15927">
      <c r="A15927" s="1">
        <v>44610.6821412037</v>
      </c>
      <c r="B15927" s="2">
        <v>17.60449219</v>
      </c>
      <c r="C15927" s="2">
        <v>64.14373057</v>
      </c>
      <c r="D15927" s="2">
        <v>1016.211226</v>
      </c>
      <c r="E15927" s="2">
        <v>0.0</v>
      </c>
      <c r="F15927" s="1">
        <v>44603.187372685185</v>
      </c>
      <c r="G15927" s="1">
        <v>44603.326527777775</v>
      </c>
    </row>
    <row r="15928">
      <c r="A15928" s="1">
        <v>44610.68446759259</v>
      </c>
      <c r="B15928" s="2">
        <v>17.453125</v>
      </c>
      <c r="C15928" s="2">
        <v>65.72638697</v>
      </c>
      <c r="D15928" s="2">
        <v>1016.175261</v>
      </c>
      <c r="E15928" s="2">
        <v>0.0</v>
      </c>
      <c r="F15928" s="1">
        <v>44603.187372685185</v>
      </c>
      <c r="G15928" s="1">
        <v>44603.326527777775</v>
      </c>
    </row>
    <row r="15929">
      <c r="A15929" s="1">
        <v>44610.68678240741</v>
      </c>
      <c r="B15929" s="2">
        <v>17.2765625</v>
      </c>
      <c r="C15929" s="2">
        <v>64.53525795</v>
      </c>
      <c r="D15929" s="2">
        <v>1016.164972</v>
      </c>
      <c r="E15929" s="2">
        <v>0.0</v>
      </c>
      <c r="F15929" s="1">
        <v>44603.187372685185</v>
      </c>
      <c r="G15929" s="1">
        <v>44603.326527777775</v>
      </c>
    </row>
    <row r="15930">
      <c r="A15930" s="1">
        <v>44610.689097222225</v>
      </c>
      <c r="B15930" s="2">
        <v>17.34726563</v>
      </c>
      <c r="C15930" s="2">
        <v>64.82087532</v>
      </c>
      <c r="D15930" s="2">
        <v>1016.171644</v>
      </c>
      <c r="E15930" s="2">
        <v>0.0</v>
      </c>
      <c r="F15930" s="1">
        <v>44603.187372685185</v>
      </c>
      <c r="G15930" s="1">
        <v>44603.326527777775</v>
      </c>
    </row>
    <row r="15931">
      <c r="A15931" s="1">
        <v>44610.69142361111</v>
      </c>
      <c r="B15931" s="2">
        <v>17.25136719</v>
      </c>
      <c r="C15931" s="2">
        <v>66.20419343</v>
      </c>
      <c r="D15931" s="2">
        <v>1016.089841</v>
      </c>
      <c r="E15931" s="2">
        <v>0.0</v>
      </c>
      <c r="F15931" s="1">
        <v>44603.187372685185</v>
      </c>
      <c r="G15931" s="1">
        <v>44603.326527777775</v>
      </c>
    </row>
    <row r="15932">
      <c r="A15932" s="1">
        <v>44610.69373842593</v>
      </c>
      <c r="B15932" s="2">
        <v>16.80742188</v>
      </c>
      <c r="C15932" s="2">
        <v>66.91521195</v>
      </c>
      <c r="D15932" s="2">
        <v>1016.113506</v>
      </c>
      <c r="E15932" s="2">
        <v>0.0</v>
      </c>
      <c r="F15932" s="1">
        <v>44603.187372685185</v>
      </c>
      <c r="G15932" s="1">
        <v>44603.326527777775</v>
      </c>
    </row>
    <row r="15933">
      <c r="A15933" s="1">
        <v>44610.696064814816</v>
      </c>
      <c r="B15933" s="2">
        <v>16.99414063</v>
      </c>
      <c r="C15933" s="2">
        <v>66.63234219</v>
      </c>
      <c r="D15933" s="2">
        <v>1016.117639</v>
      </c>
      <c r="E15933" s="2">
        <v>0.0</v>
      </c>
      <c r="F15933" s="1">
        <v>44603.187372685185</v>
      </c>
      <c r="G15933" s="1">
        <v>44603.326527777775</v>
      </c>
    </row>
    <row r="15934">
      <c r="A15934" s="1">
        <v>44610.698379629626</v>
      </c>
      <c r="B15934" s="2">
        <v>16.78730469</v>
      </c>
      <c r="C15934" s="2">
        <v>67.12660016</v>
      </c>
      <c r="D15934" s="2">
        <v>1016.132898</v>
      </c>
      <c r="E15934" s="2">
        <v>0.0</v>
      </c>
      <c r="F15934" s="1">
        <v>44603.187372685185</v>
      </c>
      <c r="G15934" s="1">
        <v>44603.326527777775</v>
      </c>
    </row>
    <row r="15935">
      <c r="A15935" s="1">
        <v>44610.70070601852</v>
      </c>
      <c r="B15935" s="2">
        <v>16.94355469</v>
      </c>
      <c r="C15935" s="2">
        <v>66.26050007</v>
      </c>
      <c r="D15935" s="2">
        <v>1016.141377</v>
      </c>
      <c r="E15935" s="2">
        <v>0.0</v>
      </c>
      <c r="F15935" s="1">
        <v>44603.187372685185</v>
      </c>
      <c r="G15935" s="1">
        <v>44603.326527777775</v>
      </c>
    </row>
    <row r="15936">
      <c r="A15936" s="1">
        <v>44610.70302083333</v>
      </c>
      <c r="B15936" s="2">
        <v>16.86796875</v>
      </c>
      <c r="C15936" s="2">
        <v>65.05312752</v>
      </c>
      <c r="D15936" s="2">
        <v>1016.16626</v>
      </c>
      <c r="E15936" s="2">
        <v>0.0</v>
      </c>
      <c r="F15936" s="1">
        <v>44603.187372685185</v>
      </c>
      <c r="G15936" s="1">
        <v>44603.326527777775</v>
      </c>
    </row>
    <row r="15937">
      <c r="A15937" s="1">
        <v>44610.70533564815</v>
      </c>
      <c r="B15937" s="2">
        <v>16.93867188</v>
      </c>
      <c r="C15937" s="2">
        <v>65.9040688</v>
      </c>
      <c r="D15937" s="2">
        <v>1016.266113</v>
      </c>
      <c r="E15937" s="2">
        <v>0.0</v>
      </c>
      <c r="F15937" s="1">
        <v>44603.187372685185</v>
      </c>
      <c r="G15937" s="1">
        <v>44603.326527777775</v>
      </c>
    </row>
    <row r="15938">
      <c r="A15938" s="1">
        <v>44610.707662037035</v>
      </c>
      <c r="B15938" s="2">
        <v>16.84277344</v>
      </c>
      <c r="C15938" s="2">
        <v>64.79282015</v>
      </c>
      <c r="D15938" s="2">
        <v>1016.31353</v>
      </c>
      <c r="E15938" s="2">
        <v>0.0</v>
      </c>
      <c r="F15938" s="1">
        <v>44603.187372685185</v>
      </c>
      <c r="G15938" s="1">
        <v>44603.326527777775</v>
      </c>
    </row>
    <row r="15939">
      <c r="A15939" s="1">
        <v>44610.70997685185</v>
      </c>
      <c r="B15939" s="2">
        <v>16.82753906</v>
      </c>
      <c r="C15939" s="2">
        <v>64.61313865</v>
      </c>
      <c r="D15939" s="2">
        <v>1016.27355</v>
      </c>
      <c r="E15939" s="2">
        <v>0.0</v>
      </c>
      <c r="F15939" s="1">
        <v>44603.187372685185</v>
      </c>
      <c r="G15939" s="1">
        <v>44603.326527777775</v>
      </c>
    </row>
    <row r="15940">
      <c r="A15940" s="1">
        <v>44610.71230324074</v>
      </c>
      <c r="B15940" s="2">
        <v>16.66621094</v>
      </c>
      <c r="C15940" s="2">
        <v>65.86444243</v>
      </c>
      <c r="D15940" s="2">
        <v>1016.37589</v>
      </c>
      <c r="E15940" s="2">
        <v>0.0</v>
      </c>
      <c r="F15940" s="1">
        <v>44603.187372685185</v>
      </c>
      <c r="G15940" s="1">
        <v>44603.326527777775</v>
      </c>
    </row>
    <row r="15941">
      <c r="A15941" s="1">
        <v>44610.71461805556</v>
      </c>
      <c r="B15941" s="2">
        <v>16.56523438</v>
      </c>
      <c r="C15941" s="2">
        <v>66.74447273</v>
      </c>
      <c r="D15941" s="2">
        <v>1016.338605</v>
      </c>
      <c r="E15941" s="2">
        <v>0.0</v>
      </c>
      <c r="F15941" s="1">
        <v>44603.187372685185</v>
      </c>
      <c r="G15941" s="1">
        <v>44603.326527777775</v>
      </c>
    </row>
    <row r="15942">
      <c r="A15942" s="1">
        <v>44610.71693287037</v>
      </c>
      <c r="B15942" s="2">
        <v>16.42910156</v>
      </c>
      <c r="C15942" s="2">
        <v>66.04665415</v>
      </c>
      <c r="D15942" s="2">
        <v>1016.360381</v>
      </c>
      <c r="E15942" s="2">
        <v>0.0</v>
      </c>
      <c r="F15942" s="1">
        <v>44603.187372685185</v>
      </c>
      <c r="G15942" s="1">
        <v>44603.326527777775</v>
      </c>
    </row>
    <row r="15943">
      <c r="A15943" s="1">
        <v>44610.71925925926</v>
      </c>
      <c r="B15943" s="2">
        <v>16.37363281</v>
      </c>
      <c r="C15943" s="2">
        <v>65.25536701</v>
      </c>
      <c r="D15943" s="2">
        <v>1016.384124</v>
      </c>
      <c r="E15943" s="2">
        <v>0.0</v>
      </c>
      <c r="F15943" s="1">
        <v>44603.187372685185</v>
      </c>
      <c r="G15943" s="1">
        <v>44603.326527777775</v>
      </c>
    </row>
    <row r="15944">
      <c r="A15944" s="1">
        <v>44610.72157407407</v>
      </c>
      <c r="B15944" s="2">
        <v>16.25253906</v>
      </c>
      <c r="C15944" s="2">
        <v>67.54732081</v>
      </c>
      <c r="D15944" s="2">
        <v>1016.420364</v>
      </c>
      <c r="E15944" s="2">
        <v>0.0</v>
      </c>
      <c r="F15944" s="1">
        <v>44603.187372685185</v>
      </c>
      <c r="G15944" s="1">
        <v>44603.326527777775</v>
      </c>
    </row>
    <row r="15945">
      <c r="A15945" s="1">
        <v>44610.72390046297</v>
      </c>
      <c r="B15945" s="2">
        <v>16.19199219</v>
      </c>
      <c r="C15945" s="2">
        <v>65.78536713</v>
      </c>
      <c r="D15945" s="2">
        <v>1016.469273</v>
      </c>
      <c r="E15945" s="2">
        <v>0.0</v>
      </c>
      <c r="F15945" s="1">
        <v>44603.187372685185</v>
      </c>
      <c r="G15945" s="1">
        <v>44603.326527777775</v>
      </c>
    </row>
    <row r="15946">
      <c r="A15946" s="1">
        <v>44610.72621527778</v>
      </c>
      <c r="B15946" s="2">
        <v>16.06582031</v>
      </c>
      <c r="C15946" s="2">
        <v>66.3979982</v>
      </c>
      <c r="D15946" s="2">
        <v>1016.495261</v>
      </c>
      <c r="E15946" s="2">
        <v>0.0</v>
      </c>
      <c r="F15946" s="1">
        <v>44603.187372685185</v>
      </c>
      <c r="G15946" s="1">
        <v>44603.326527777775</v>
      </c>
    </row>
    <row r="15947">
      <c r="A15947" s="1">
        <v>44610.728541666664</v>
      </c>
      <c r="B15947" s="2">
        <v>16.06582031</v>
      </c>
      <c r="C15947" s="2">
        <v>67.16280447</v>
      </c>
      <c r="D15947" s="2">
        <v>1016.531843</v>
      </c>
      <c r="E15947" s="2">
        <v>0.0</v>
      </c>
      <c r="F15947" s="1">
        <v>44603.187372685185</v>
      </c>
      <c r="G15947" s="1">
        <v>44603.326527777775</v>
      </c>
    </row>
    <row r="15948">
      <c r="A15948" s="1">
        <v>44610.73085648148</v>
      </c>
      <c r="B15948" s="2">
        <v>15.87929688</v>
      </c>
      <c r="C15948" s="2">
        <v>67.47758238</v>
      </c>
      <c r="D15948" s="2">
        <v>1016.551897</v>
      </c>
      <c r="E15948" s="2">
        <v>0.0</v>
      </c>
      <c r="F15948" s="1">
        <v>44603.187372685185</v>
      </c>
      <c r="G15948" s="1">
        <v>44603.326527777775</v>
      </c>
    </row>
    <row r="15949">
      <c r="A15949" s="1">
        <v>44610.7331712963</v>
      </c>
      <c r="B15949" s="2">
        <v>15.76308594</v>
      </c>
      <c r="C15949" s="2">
        <v>67.23553739</v>
      </c>
      <c r="D15949" s="2">
        <v>1016.587149</v>
      </c>
      <c r="E15949" s="2">
        <v>0.0</v>
      </c>
      <c r="F15949" s="1">
        <v>44603.187372685185</v>
      </c>
      <c r="G15949" s="1">
        <v>44603.326527777775</v>
      </c>
    </row>
    <row r="15950">
      <c r="A15950" s="1">
        <v>44610.735497685186</v>
      </c>
      <c r="B15950" s="2">
        <v>15.67734375</v>
      </c>
      <c r="C15950" s="2">
        <v>68.51502285</v>
      </c>
      <c r="D15950" s="2">
        <v>1016.609297</v>
      </c>
      <c r="E15950" s="2">
        <v>0.0</v>
      </c>
      <c r="F15950" s="1">
        <v>44603.187372685185</v>
      </c>
      <c r="G15950" s="1">
        <v>44603.326527777775</v>
      </c>
    </row>
    <row r="15951">
      <c r="A15951" s="1">
        <v>44610.7378125</v>
      </c>
      <c r="B15951" s="2">
        <v>15.55136719</v>
      </c>
      <c r="C15951" s="2">
        <v>69.46623822</v>
      </c>
      <c r="D15951" s="2">
        <v>1016.630942</v>
      </c>
      <c r="E15951" s="2">
        <v>0.0</v>
      </c>
      <c r="F15951" s="1">
        <v>44603.187372685185</v>
      </c>
      <c r="G15951" s="1">
        <v>44603.326527777775</v>
      </c>
    </row>
    <row r="15952">
      <c r="A15952" s="1">
        <v>44610.74013888889</v>
      </c>
      <c r="B15952" s="2">
        <v>15.38476563</v>
      </c>
      <c r="C15952" s="2">
        <v>71.03604888</v>
      </c>
      <c r="D15952" s="2">
        <v>1016.672214</v>
      </c>
      <c r="E15952" s="2">
        <v>0.0</v>
      </c>
      <c r="F15952" s="1">
        <v>44603.187372685185</v>
      </c>
      <c r="G15952" s="1">
        <v>44603.326527777775</v>
      </c>
    </row>
    <row r="15953">
      <c r="A15953" s="1">
        <v>44610.7424537037</v>
      </c>
      <c r="B15953" s="2">
        <v>15.20820313</v>
      </c>
      <c r="C15953" s="2">
        <v>70.5076125</v>
      </c>
      <c r="D15953" s="2">
        <v>1016.70368</v>
      </c>
      <c r="E15953" s="2">
        <v>0.0</v>
      </c>
      <c r="F15953" s="1">
        <v>44603.187372685185</v>
      </c>
      <c r="G15953" s="1">
        <v>44603.326527777775</v>
      </c>
    </row>
    <row r="15954">
      <c r="A15954" s="1">
        <v>44610.744780092595</v>
      </c>
      <c r="B15954" s="2">
        <v>15.08710938</v>
      </c>
      <c r="C15954" s="2">
        <v>71.78162274</v>
      </c>
      <c r="D15954" s="2">
        <v>1016.711418</v>
      </c>
      <c r="E15954" s="2">
        <v>0.0</v>
      </c>
      <c r="F15954" s="1">
        <v>44603.187372685185</v>
      </c>
      <c r="G15954" s="1">
        <v>44603.326527777775</v>
      </c>
    </row>
    <row r="15955">
      <c r="A15955" s="1">
        <v>44610.747094907405</v>
      </c>
      <c r="B15955" s="2">
        <v>14.90058594</v>
      </c>
      <c r="C15955" s="2">
        <v>71.49976341</v>
      </c>
      <c r="D15955" s="2">
        <v>1016.756084</v>
      </c>
      <c r="E15955" s="2">
        <v>0.0</v>
      </c>
      <c r="F15955" s="1">
        <v>44603.187372685185</v>
      </c>
      <c r="G15955" s="1">
        <v>44603.326527777775</v>
      </c>
    </row>
    <row r="15956">
      <c r="A15956" s="1">
        <v>44610.74940972222</v>
      </c>
      <c r="B15956" s="2">
        <v>14.54746094</v>
      </c>
      <c r="C15956" s="2">
        <v>72.35878321</v>
      </c>
      <c r="D15956" s="2">
        <v>1016.770325</v>
      </c>
      <c r="E15956" s="2">
        <v>0.0</v>
      </c>
      <c r="F15956" s="1">
        <v>44603.187372685185</v>
      </c>
      <c r="G15956" s="1">
        <v>44603.326527777775</v>
      </c>
    </row>
    <row r="15957">
      <c r="A15957" s="1">
        <v>44610.75173611111</v>
      </c>
      <c r="B15957" s="2">
        <v>14.01777344</v>
      </c>
      <c r="C15957" s="2">
        <v>73.72905663</v>
      </c>
      <c r="D15957" s="2">
        <v>1016.790713</v>
      </c>
      <c r="E15957" s="2">
        <v>0.0</v>
      </c>
      <c r="F15957" s="1">
        <v>44603.187372685185</v>
      </c>
      <c r="G15957" s="1">
        <v>44603.326527777775</v>
      </c>
    </row>
    <row r="15958">
      <c r="A15958" s="1">
        <v>44610.75405092593</v>
      </c>
      <c r="B15958" s="2">
        <v>13.57382813</v>
      </c>
      <c r="C15958" s="2">
        <v>73.39864471</v>
      </c>
      <c r="D15958" s="2">
        <v>1016.750602</v>
      </c>
      <c r="E15958" s="2">
        <v>0.0</v>
      </c>
      <c r="F15958" s="1">
        <v>44603.187372685185</v>
      </c>
      <c r="G15958" s="1">
        <v>44603.326527777775</v>
      </c>
    </row>
    <row r="15959">
      <c r="A15959" s="1">
        <v>44610.756377314814</v>
      </c>
      <c r="B15959" s="2">
        <v>13.19042969</v>
      </c>
      <c r="C15959" s="2">
        <v>74.74678745</v>
      </c>
      <c r="D15959" s="2">
        <v>1016.762793</v>
      </c>
      <c r="E15959" s="2">
        <v>0.0</v>
      </c>
      <c r="F15959" s="1">
        <v>44603.187372685185</v>
      </c>
      <c r="G15959" s="1">
        <v>44603.326527777775</v>
      </c>
    </row>
    <row r="15960">
      <c r="A15960" s="1">
        <v>44610.75869212963</v>
      </c>
      <c r="B15960" s="2">
        <v>12.86757813</v>
      </c>
      <c r="C15960" s="2">
        <v>75.4151943</v>
      </c>
      <c r="D15960" s="2">
        <v>1016.902003</v>
      </c>
      <c r="E15960" s="2">
        <v>0.0</v>
      </c>
      <c r="F15960" s="1">
        <v>44603.187372685185</v>
      </c>
      <c r="G15960" s="1">
        <v>44603.326527777775</v>
      </c>
    </row>
    <row r="15961">
      <c r="A15961" s="1">
        <v>44610.76100694444</v>
      </c>
      <c r="B15961" s="2">
        <v>12.60527344</v>
      </c>
      <c r="C15961" s="2">
        <v>76.05341053</v>
      </c>
      <c r="D15961" s="2">
        <v>1016.91819</v>
      </c>
      <c r="E15961" s="2">
        <v>0.0</v>
      </c>
      <c r="F15961" s="1">
        <v>44603.187372685185</v>
      </c>
      <c r="G15961" s="1">
        <v>44603.326527777775</v>
      </c>
    </row>
    <row r="15962">
      <c r="A15962" s="1">
        <v>44610.763333333336</v>
      </c>
      <c r="B15962" s="2">
        <v>12.30761719</v>
      </c>
      <c r="C15962" s="2">
        <v>77.36872088</v>
      </c>
      <c r="D15962" s="2">
        <v>1016.935584</v>
      </c>
      <c r="E15962" s="2">
        <v>0.0</v>
      </c>
      <c r="F15962" s="1">
        <v>44603.187372685185</v>
      </c>
      <c r="G15962" s="1">
        <v>44603.326527777775</v>
      </c>
    </row>
    <row r="15963">
      <c r="A15963" s="1">
        <v>44610.765648148146</v>
      </c>
      <c r="B15963" s="2">
        <v>12.10585938</v>
      </c>
      <c r="C15963" s="2">
        <v>78.39006566</v>
      </c>
      <c r="D15963" s="2">
        <v>1016.938666</v>
      </c>
      <c r="E15963" s="2">
        <v>0.0</v>
      </c>
      <c r="F15963" s="1">
        <v>44603.187372685185</v>
      </c>
      <c r="G15963" s="1">
        <v>44603.326527777775</v>
      </c>
    </row>
    <row r="15964">
      <c r="A15964" s="1">
        <v>44610.76797453704</v>
      </c>
      <c r="B15964" s="2">
        <v>11.9140625</v>
      </c>
      <c r="C15964" s="2">
        <v>79.34728563</v>
      </c>
      <c r="D15964" s="2">
        <v>1016.936916</v>
      </c>
      <c r="E15964" s="2">
        <v>0.0</v>
      </c>
      <c r="F15964" s="1">
        <v>44603.187372685185</v>
      </c>
      <c r="G15964" s="1">
        <v>44603.326527777775</v>
      </c>
    </row>
    <row r="15965">
      <c r="A15965" s="1">
        <v>44610.77028935185</v>
      </c>
      <c r="B15965" s="2">
        <v>11.72753906</v>
      </c>
      <c r="C15965" s="2">
        <v>80.04316909</v>
      </c>
      <c r="D15965" s="2">
        <v>1016.988964</v>
      </c>
      <c r="E15965" s="2">
        <v>0.0</v>
      </c>
      <c r="F15965" s="1">
        <v>44603.187372685185</v>
      </c>
      <c r="G15965" s="1">
        <v>44603.326527777775</v>
      </c>
    </row>
    <row r="15966">
      <c r="A15966" s="1">
        <v>44610.77260416667</v>
      </c>
      <c r="B15966" s="2">
        <v>11.58125</v>
      </c>
      <c r="C15966" s="2">
        <v>81.2305438</v>
      </c>
      <c r="D15966" s="2">
        <v>1017.106378</v>
      </c>
      <c r="E15966" s="2">
        <v>0.0</v>
      </c>
      <c r="F15966" s="1">
        <v>44603.187372685185</v>
      </c>
      <c r="G15966" s="1">
        <v>44603.326527777775</v>
      </c>
    </row>
    <row r="15967">
      <c r="A15967" s="1">
        <v>44610.774930555555</v>
      </c>
      <c r="B15967" s="2">
        <v>11.4703125</v>
      </c>
      <c r="C15967" s="2">
        <v>81.74205338</v>
      </c>
      <c r="D15967" s="2">
        <v>1017.182587</v>
      </c>
      <c r="E15967" s="2">
        <v>0.0</v>
      </c>
      <c r="F15967" s="1">
        <v>44603.187372685185</v>
      </c>
      <c r="G15967" s="1">
        <v>44603.326527777775</v>
      </c>
    </row>
    <row r="15968">
      <c r="A15968" s="1">
        <v>44610.77724537037</v>
      </c>
      <c r="B15968" s="2">
        <v>11.46015625</v>
      </c>
      <c r="C15968" s="2">
        <v>82.11877903</v>
      </c>
      <c r="D15968" s="2">
        <v>1017.20611</v>
      </c>
      <c r="E15968" s="2">
        <v>0.0</v>
      </c>
      <c r="F15968" s="1">
        <v>44603.187372685185</v>
      </c>
      <c r="G15968" s="1">
        <v>44603.326527777775</v>
      </c>
    </row>
    <row r="15969">
      <c r="A15969" s="1">
        <v>44610.77957175926</v>
      </c>
      <c r="B15969" s="2">
        <v>11.49042969</v>
      </c>
      <c r="C15969" s="2">
        <v>82.02605392</v>
      </c>
      <c r="D15969" s="2">
        <v>1017.339331</v>
      </c>
      <c r="E15969" s="2">
        <v>0.0</v>
      </c>
      <c r="F15969" s="1">
        <v>44603.187372685185</v>
      </c>
      <c r="G15969" s="1">
        <v>44603.326527777775</v>
      </c>
    </row>
    <row r="15970">
      <c r="A15970" s="1">
        <v>44610.78188657408</v>
      </c>
      <c r="B15970" s="2">
        <v>11.58632813</v>
      </c>
      <c r="C15970" s="2">
        <v>81.75857322</v>
      </c>
      <c r="D15970" s="2">
        <v>1017.393393</v>
      </c>
      <c r="E15970" s="2">
        <v>0.0</v>
      </c>
      <c r="F15970" s="1">
        <v>44603.187372685185</v>
      </c>
      <c r="G15970" s="1">
        <v>44603.326527777775</v>
      </c>
    </row>
    <row r="15971">
      <c r="A15971" s="1">
        <v>44610.78420138889</v>
      </c>
      <c r="B15971" s="2">
        <v>11.52070313</v>
      </c>
      <c r="C15971" s="2">
        <v>82.27241981</v>
      </c>
      <c r="D15971" s="2">
        <v>1017.432809</v>
      </c>
      <c r="E15971" s="2">
        <v>0.0</v>
      </c>
      <c r="F15971" s="1">
        <v>44603.187372685185</v>
      </c>
      <c r="G15971" s="1">
        <v>44603.326527777775</v>
      </c>
    </row>
    <row r="15972">
      <c r="A15972" s="1">
        <v>44610.786527777775</v>
      </c>
      <c r="B15972" s="2">
        <v>11.55605469</v>
      </c>
      <c r="C15972" s="2">
        <v>81.91930316</v>
      </c>
      <c r="D15972" s="2">
        <v>1017.524362</v>
      </c>
      <c r="E15972" s="2">
        <v>0.0</v>
      </c>
      <c r="F15972" s="1">
        <v>44603.187372685185</v>
      </c>
      <c r="G15972" s="1">
        <v>44603.326527777775</v>
      </c>
    </row>
    <row r="15973">
      <c r="A15973" s="1">
        <v>44610.78884259259</v>
      </c>
      <c r="B15973" s="2">
        <v>11.48535156</v>
      </c>
      <c r="C15973" s="2">
        <v>82.30337674</v>
      </c>
      <c r="D15973" s="2">
        <v>1017.540234</v>
      </c>
      <c r="E15973" s="2">
        <v>0.0</v>
      </c>
      <c r="F15973" s="1">
        <v>44603.187372685185</v>
      </c>
      <c r="G15973" s="1">
        <v>44603.326527777775</v>
      </c>
    </row>
    <row r="15974">
      <c r="A15974" s="1">
        <v>44610.79116898148</v>
      </c>
      <c r="B15974" s="2">
        <v>11.39960938</v>
      </c>
      <c r="C15974" s="2">
        <v>83.11985598</v>
      </c>
      <c r="D15974" s="2">
        <v>1017.63902</v>
      </c>
      <c r="E15974" s="2">
        <v>0.0</v>
      </c>
      <c r="F15974" s="1">
        <v>44603.187372685185</v>
      </c>
      <c r="G15974" s="1">
        <v>44603.326527777775</v>
      </c>
    </row>
    <row r="15975">
      <c r="A15975" s="1">
        <v>44610.7934837963</v>
      </c>
      <c r="B15975" s="2">
        <v>11.10195313</v>
      </c>
      <c r="C15975" s="2">
        <v>83.78448412</v>
      </c>
      <c r="D15975" s="2">
        <v>1017.689059</v>
      </c>
      <c r="E15975" s="2">
        <v>0.0</v>
      </c>
      <c r="F15975" s="1">
        <v>44603.187372685185</v>
      </c>
      <c r="G15975" s="1">
        <v>44603.326527777775</v>
      </c>
    </row>
    <row r="15976">
      <c r="A15976" s="1">
        <v>44610.795798611114</v>
      </c>
      <c r="B15976" s="2">
        <v>10.64296875</v>
      </c>
      <c r="C15976" s="2">
        <v>86.04156816</v>
      </c>
      <c r="D15976" s="2">
        <v>1017.702657</v>
      </c>
      <c r="E15976" s="2">
        <v>0.0</v>
      </c>
      <c r="F15976" s="1">
        <v>44603.187372685185</v>
      </c>
      <c r="G15976" s="1">
        <v>44603.326527777775</v>
      </c>
    </row>
    <row r="15977">
      <c r="A15977" s="1">
        <v>44610.798125</v>
      </c>
      <c r="B15977" s="2">
        <v>10.46640625</v>
      </c>
      <c r="C15977" s="2">
        <v>87.84981609</v>
      </c>
      <c r="D15977" s="2">
        <v>1017.68162</v>
      </c>
      <c r="E15977" s="2">
        <v>0.0</v>
      </c>
      <c r="F15977" s="1">
        <v>44603.187372685185</v>
      </c>
      <c r="G15977" s="1">
        <v>44603.326527777775</v>
      </c>
    </row>
    <row r="15978">
      <c r="A15978" s="1">
        <v>44610.80043981481</v>
      </c>
      <c r="B15978" s="2">
        <v>10.59257813</v>
      </c>
      <c r="C15978" s="2">
        <v>87.28714525</v>
      </c>
      <c r="D15978" s="2">
        <v>1017.729795</v>
      </c>
      <c r="E15978" s="2">
        <v>0.0</v>
      </c>
      <c r="F15978" s="1">
        <v>44603.187372685185</v>
      </c>
      <c r="G15978" s="1">
        <v>44603.326527777775</v>
      </c>
    </row>
    <row r="15979">
      <c r="A15979" s="1">
        <v>44610.802766203706</v>
      </c>
      <c r="B15979" s="2">
        <v>10.67832031</v>
      </c>
      <c r="C15979" s="2">
        <v>87.03776926</v>
      </c>
      <c r="D15979" s="2">
        <v>1017.746143</v>
      </c>
      <c r="E15979" s="2">
        <v>0.0</v>
      </c>
      <c r="F15979" s="1">
        <v>44603.187372685185</v>
      </c>
      <c r="G15979" s="1">
        <v>44603.326527777775</v>
      </c>
    </row>
    <row r="15980">
      <c r="A15980" s="1">
        <v>44610.805081018516</v>
      </c>
      <c r="B15980" s="2">
        <v>10.47148438</v>
      </c>
      <c r="C15980" s="2">
        <v>86.67152313</v>
      </c>
      <c r="D15980" s="2">
        <v>1017.807409</v>
      </c>
      <c r="E15980" s="2">
        <v>0.0</v>
      </c>
      <c r="F15980" s="1">
        <v>44603.187372685185</v>
      </c>
      <c r="G15980" s="1">
        <v>44603.326527777775</v>
      </c>
    </row>
    <row r="15981">
      <c r="A15981" s="1">
        <v>44610.80739583333</v>
      </c>
      <c r="B15981" s="2">
        <v>10.0578125</v>
      </c>
      <c r="C15981" s="2">
        <v>87.92599892</v>
      </c>
      <c r="D15981" s="2">
        <v>1017.932476</v>
      </c>
      <c r="E15981" s="2">
        <v>0.0</v>
      </c>
      <c r="F15981" s="1">
        <v>44603.187372685185</v>
      </c>
      <c r="G15981" s="1">
        <v>44603.326527777775</v>
      </c>
    </row>
    <row r="15982">
      <c r="A15982" s="1">
        <v>44610.80972222222</v>
      </c>
      <c r="B15982" s="2">
        <v>9.88125</v>
      </c>
      <c r="C15982" s="2">
        <v>89.54305074</v>
      </c>
      <c r="D15982" s="2">
        <v>1017.957281</v>
      </c>
      <c r="E15982" s="2">
        <v>0.0</v>
      </c>
      <c r="F15982" s="1">
        <v>44603.187372685185</v>
      </c>
      <c r="G15982" s="1">
        <v>44603.326527777775</v>
      </c>
    </row>
    <row r="15983">
      <c r="A15983" s="1">
        <v>44610.81203703704</v>
      </c>
      <c r="B15983" s="2">
        <v>9.724804688</v>
      </c>
      <c r="C15983" s="2">
        <v>89.92645346</v>
      </c>
      <c r="D15983" s="2">
        <v>1018.024898</v>
      </c>
      <c r="E15983" s="2">
        <v>0.0</v>
      </c>
      <c r="F15983" s="1">
        <v>44603.187372685185</v>
      </c>
      <c r="G15983" s="1">
        <v>44603.326527777775</v>
      </c>
    </row>
    <row r="15984">
      <c r="A15984" s="1">
        <v>44610.814363425925</v>
      </c>
      <c r="B15984" s="2">
        <v>9.381835938</v>
      </c>
      <c r="C15984" s="2">
        <v>90.34942408</v>
      </c>
      <c r="D15984" s="2">
        <v>1018.036424</v>
      </c>
      <c r="E15984" s="2">
        <v>0.0</v>
      </c>
      <c r="F15984" s="1">
        <v>44603.187372685185</v>
      </c>
      <c r="G15984" s="1">
        <v>44603.326527777775</v>
      </c>
    </row>
    <row r="15985">
      <c r="A15985" s="1">
        <v>44610.81667824074</v>
      </c>
      <c r="B15985" s="2">
        <v>9.180078125</v>
      </c>
      <c r="C15985" s="2">
        <v>90.78705599</v>
      </c>
      <c r="D15985" s="2">
        <v>1018.089453</v>
      </c>
      <c r="E15985" s="2">
        <v>0.0</v>
      </c>
      <c r="F15985" s="1">
        <v>44603.187372685185</v>
      </c>
      <c r="G15985" s="1">
        <v>44603.326527777775</v>
      </c>
    </row>
    <row r="15986">
      <c r="A15986" s="1">
        <v>44610.81900462963</v>
      </c>
      <c r="B15986" s="2">
        <v>9.1296875</v>
      </c>
      <c r="C15986" s="2">
        <v>91.96538592</v>
      </c>
      <c r="D15986" s="2">
        <v>1018.141117</v>
      </c>
      <c r="E15986" s="2">
        <v>0.0</v>
      </c>
      <c r="F15986" s="1">
        <v>44603.187372685185</v>
      </c>
      <c r="G15986" s="1">
        <v>44603.326527777775</v>
      </c>
    </row>
    <row r="15987">
      <c r="A15987" s="1">
        <v>44610.82131944445</v>
      </c>
      <c r="B15987" s="2">
        <v>9.165039063</v>
      </c>
      <c r="C15987" s="2">
        <v>92.79404581</v>
      </c>
      <c r="D15987" s="2">
        <v>1018.126452</v>
      </c>
      <c r="E15987" s="2">
        <v>0.0</v>
      </c>
      <c r="F15987" s="1">
        <v>44603.187372685185</v>
      </c>
      <c r="G15987" s="1">
        <v>44603.326527777775</v>
      </c>
    </row>
    <row r="15988">
      <c r="A15988" s="1">
        <v>44610.82363425926</v>
      </c>
      <c r="B15988" s="2">
        <v>9.235546875</v>
      </c>
      <c r="C15988" s="2">
        <v>92.96060178</v>
      </c>
      <c r="D15988" s="2">
        <v>1018.176088</v>
      </c>
      <c r="E15988" s="2">
        <v>0.0</v>
      </c>
      <c r="F15988" s="1">
        <v>44603.187372685185</v>
      </c>
      <c r="G15988" s="1">
        <v>44603.326527777775</v>
      </c>
    </row>
    <row r="15989">
      <c r="A15989" s="1">
        <v>44610.82596064815</v>
      </c>
      <c r="B15989" s="2">
        <v>9.260742188</v>
      </c>
      <c r="C15989" s="2">
        <v>92.12742924</v>
      </c>
      <c r="D15989" s="2">
        <v>1018.250239</v>
      </c>
      <c r="E15989" s="2">
        <v>0.0</v>
      </c>
      <c r="F15989" s="1">
        <v>44603.187372685185</v>
      </c>
      <c r="G15989" s="1">
        <v>44603.326527777775</v>
      </c>
    </row>
    <row r="15990">
      <c r="A15990" s="1">
        <v>44610.82827546296</v>
      </c>
      <c r="B15990" s="2">
        <v>9.058984375</v>
      </c>
      <c r="C15990" s="2">
        <v>92.03027454</v>
      </c>
      <c r="D15990" s="2">
        <v>1018.194317</v>
      </c>
      <c r="E15990" s="2">
        <v>0.0</v>
      </c>
      <c r="F15990" s="1">
        <v>44603.187372685185</v>
      </c>
      <c r="G15990" s="1">
        <v>44603.326527777775</v>
      </c>
    </row>
    <row r="15991">
      <c r="A15991" s="1">
        <v>44610.83060185185</v>
      </c>
      <c r="B15991" s="2">
        <v>8.771484375</v>
      </c>
      <c r="C15991" s="2">
        <v>91.46090935</v>
      </c>
      <c r="D15991" s="2">
        <v>1018.149682</v>
      </c>
      <c r="E15991" s="2">
        <v>0.0</v>
      </c>
      <c r="F15991" s="1">
        <v>44603.187372685185</v>
      </c>
      <c r="G15991" s="1">
        <v>44603.326527777775</v>
      </c>
    </row>
    <row r="15992">
      <c r="A15992" s="1">
        <v>44610.832916666666</v>
      </c>
      <c r="B15992" s="2">
        <v>8.605078125</v>
      </c>
      <c r="C15992" s="2">
        <v>92.94897462</v>
      </c>
      <c r="D15992" s="2">
        <v>1018.117198</v>
      </c>
      <c r="E15992" s="2">
        <v>0.0</v>
      </c>
      <c r="F15992" s="1">
        <v>44603.187372685185</v>
      </c>
      <c r="G15992" s="1">
        <v>44603.326527777775</v>
      </c>
    </row>
    <row r="15993">
      <c r="A15993" s="1">
        <v>44610.835231481484</v>
      </c>
      <c r="B15993" s="2">
        <v>8.746289063</v>
      </c>
      <c r="C15993" s="2">
        <v>94.70457624</v>
      </c>
      <c r="D15993" s="2">
        <v>1018.132264</v>
      </c>
      <c r="E15993" s="2">
        <v>0.0</v>
      </c>
      <c r="F15993" s="1">
        <v>44603.187372685185</v>
      </c>
      <c r="G15993" s="1">
        <v>44603.326527777775</v>
      </c>
    </row>
    <row r="15994">
      <c r="A15994" s="1">
        <v>44610.83755787037</v>
      </c>
      <c r="B15994" s="2">
        <v>8.867382813</v>
      </c>
      <c r="C15994" s="2">
        <v>94.95128437</v>
      </c>
      <c r="D15994" s="2">
        <v>1018.213675</v>
      </c>
      <c r="E15994" s="2">
        <v>0.0</v>
      </c>
      <c r="F15994" s="1">
        <v>44603.187372685185</v>
      </c>
      <c r="G15994" s="1">
        <v>44603.326527777775</v>
      </c>
    </row>
    <row r="15995">
      <c r="A15995" s="1">
        <v>44610.83987268519</v>
      </c>
      <c r="B15995" s="2">
        <v>8.78671875</v>
      </c>
      <c r="C15995" s="2">
        <v>94.45569229</v>
      </c>
      <c r="D15995" s="2">
        <v>1018.217874</v>
      </c>
      <c r="E15995" s="2">
        <v>0.0</v>
      </c>
      <c r="F15995" s="1">
        <v>44603.187372685185</v>
      </c>
      <c r="G15995" s="1">
        <v>44603.326527777775</v>
      </c>
    </row>
    <row r="15996">
      <c r="A15996" s="1">
        <v>44610.842199074075</v>
      </c>
      <c r="B15996" s="2">
        <v>8.705859375</v>
      </c>
      <c r="C15996" s="2">
        <v>94.98010113</v>
      </c>
      <c r="D15996" s="2">
        <v>1018.253277</v>
      </c>
      <c r="E15996" s="2">
        <v>0.0</v>
      </c>
      <c r="F15996" s="1">
        <v>44603.187372685185</v>
      </c>
      <c r="G15996" s="1">
        <v>44603.326527777775</v>
      </c>
    </row>
    <row r="15997">
      <c r="A15997" s="1">
        <v>44610.844513888886</v>
      </c>
      <c r="B15997" s="2">
        <v>8.731054688</v>
      </c>
      <c r="C15997" s="2">
        <v>95.44073719</v>
      </c>
      <c r="D15997" s="2">
        <v>1018.236319</v>
      </c>
      <c r="E15997" s="2">
        <v>0.0</v>
      </c>
      <c r="F15997" s="1">
        <v>44603.187372685185</v>
      </c>
      <c r="G15997" s="1">
        <v>44603.326527777775</v>
      </c>
    </row>
    <row r="15998">
      <c r="A15998" s="1">
        <v>44610.8468287037</v>
      </c>
      <c r="B15998" s="2">
        <v>8.746289063</v>
      </c>
      <c r="C15998" s="2">
        <v>95.64007885</v>
      </c>
      <c r="D15998" s="2">
        <v>1018.26066</v>
      </c>
      <c r="E15998" s="2">
        <v>0.0</v>
      </c>
      <c r="F15998" s="1">
        <v>44603.187372685185</v>
      </c>
      <c r="G15998" s="1">
        <v>44603.326527777775</v>
      </c>
    </row>
    <row r="15999">
      <c r="A15999" s="1">
        <v>44610.84915509259</v>
      </c>
      <c r="B15999" s="2">
        <v>8.564648438</v>
      </c>
      <c r="C15999" s="2">
        <v>95.07801958</v>
      </c>
      <c r="D15999" s="2">
        <v>1018.27052</v>
      </c>
      <c r="E15999" s="2">
        <v>0.0</v>
      </c>
      <c r="F15999" s="1">
        <v>44603.187372685185</v>
      </c>
      <c r="G15999" s="1">
        <v>44603.326527777775</v>
      </c>
    </row>
    <row r="16000">
      <c r="A16000" s="1">
        <v>44610.85146990741</v>
      </c>
      <c r="B16000" s="2">
        <v>8.473828125</v>
      </c>
      <c r="C16000" s="2">
        <v>95.27958211</v>
      </c>
      <c r="D16000" s="2">
        <v>1018.300223</v>
      </c>
      <c r="E16000" s="2">
        <v>0.0</v>
      </c>
      <c r="F16000" s="1">
        <v>44603.187372685185</v>
      </c>
      <c r="G16000" s="1">
        <v>44603.326527777775</v>
      </c>
    </row>
    <row r="16001">
      <c r="A16001" s="1">
        <v>44610.853796296295</v>
      </c>
      <c r="B16001" s="2">
        <v>8.41328125</v>
      </c>
      <c r="C16001" s="2">
        <v>95.45572735</v>
      </c>
      <c r="D16001" s="2">
        <v>1018.319514</v>
      </c>
      <c r="E16001" s="2">
        <v>0.0</v>
      </c>
      <c r="F16001" s="1">
        <v>44603.187372685185</v>
      </c>
      <c r="G16001" s="1">
        <v>44603.326527777775</v>
      </c>
    </row>
    <row r="16002">
      <c r="A16002" s="1">
        <v>44610.85611111111</v>
      </c>
      <c r="B16002" s="2">
        <v>8.499023438</v>
      </c>
      <c r="C16002" s="2">
        <v>96.14491991</v>
      </c>
      <c r="D16002" s="2">
        <v>1018.250203</v>
      </c>
      <c r="E16002" s="2">
        <v>0.0</v>
      </c>
      <c r="F16002" s="1">
        <v>44603.187372685185</v>
      </c>
      <c r="G16002" s="1">
        <v>44603.326527777775</v>
      </c>
    </row>
    <row r="16003">
      <c r="A16003" s="1">
        <v>44610.85842592592</v>
      </c>
      <c r="B16003" s="2">
        <v>8.746289063</v>
      </c>
      <c r="C16003" s="2">
        <v>97.23038537</v>
      </c>
      <c r="D16003" s="2">
        <v>1018.283231</v>
      </c>
      <c r="E16003" s="2">
        <v>0.0</v>
      </c>
      <c r="F16003" s="1">
        <v>44603.187372685185</v>
      </c>
      <c r="G16003" s="1">
        <v>44603.326527777775</v>
      </c>
    </row>
    <row r="16004">
      <c r="A16004" s="1">
        <v>44610.86075231482</v>
      </c>
      <c r="B16004" s="2">
        <v>8.736132813</v>
      </c>
      <c r="C16004" s="2">
        <v>96.90921914</v>
      </c>
      <c r="D16004" s="2">
        <v>1018.301102</v>
      </c>
      <c r="E16004" s="2">
        <v>0.0</v>
      </c>
      <c r="F16004" s="1">
        <v>44603.187372685185</v>
      </c>
      <c r="G16004" s="1">
        <v>44603.326527777775</v>
      </c>
    </row>
    <row r="16005">
      <c r="A16005" s="1">
        <v>44610.86306712963</v>
      </c>
      <c r="B16005" s="2">
        <v>8.630273438</v>
      </c>
      <c r="C16005" s="2">
        <v>96.66058044</v>
      </c>
      <c r="D16005" s="2">
        <v>1018.318673</v>
      </c>
      <c r="E16005" s="2">
        <v>0.0</v>
      </c>
      <c r="F16005" s="1">
        <v>44603.187372685185</v>
      </c>
      <c r="G16005" s="1">
        <v>44603.326527777775</v>
      </c>
    </row>
    <row r="16006">
      <c r="A16006" s="1">
        <v>44610.86539351852</v>
      </c>
      <c r="B16006" s="2">
        <v>8.448632813</v>
      </c>
      <c r="C16006" s="2">
        <v>96.357832</v>
      </c>
      <c r="D16006" s="2">
        <v>1018.275863</v>
      </c>
      <c r="E16006" s="2">
        <v>0.0</v>
      </c>
      <c r="F16006" s="1">
        <v>44603.187372685185</v>
      </c>
      <c r="G16006" s="1">
        <v>44603.326527777775</v>
      </c>
    </row>
    <row r="16007">
      <c r="A16007" s="1">
        <v>44610.86770833333</v>
      </c>
      <c r="B16007" s="2">
        <v>8.307421875</v>
      </c>
      <c r="C16007" s="2">
        <v>96.46987514</v>
      </c>
      <c r="D16007" s="2">
        <v>1018.288051</v>
      </c>
      <c r="E16007" s="2">
        <v>0.0</v>
      </c>
      <c r="F16007" s="1">
        <v>44603.187372685185</v>
      </c>
      <c r="G16007" s="1">
        <v>44603.326527777775</v>
      </c>
    </row>
    <row r="16008">
      <c r="A16008" s="1">
        <v>44610.870034722226</v>
      </c>
      <c r="B16008" s="2">
        <v>8.443554688</v>
      </c>
      <c r="C16008" s="2">
        <v>97.13219069</v>
      </c>
      <c r="D16008" s="2">
        <v>1018.263313</v>
      </c>
      <c r="E16008" s="2">
        <v>0.0</v>
      </c>
      <c r="F16008" s="1">
        <v>44603.187372685185</v>
      </c>
      <c r="G16008" s="1">
        <v>44603.326527777775</v>
      </c>
    </row>
    <row r="16009">
      <c r="A16009" s="1">
        <v>44610.872349537036</v>
      </c>
      <c r="B16009" s="2">
        <v>8.821875</v>
      </c>
      <c r="C16009" s="2">
        <v>98.14265071</v>
      </c>
      <c r="D16009" s="2">
        <v>1018.183389</v>
      </c>
      <c r="E16009" s="2">
        <v>0.0</v>
      </c>
      <c r="F16009" s="1">
        <v>44603.187372685185</v>
      </c>
      <c r="G16009" s="1">
        <v>44603.326527777775</v>
      </c>
    </row>
    <row r="16010">
      <c r="A16010" s="1">
        <v>44610.87466435185</v>
      </c>
      <c r="B16010" s="2">
        <v>9.023632813</v>
      </c>
      <c r="C16010" s="2">
        <v>97.121517</v>
      </c>
      <c r="D16010" s="2">
        <v>1018.216794</v>
      </c>
      <c r="E16010" s="2">
        <v>0.0</v>
      </c>
      <c r="F16010" s="1">
        <v>44603.187372685185</v>
      </c>
      <c r="G16010" s="1">
        <v>44603.326527777775</v>
      </c>
    </row>
    <row r="16011">
      <c r="A16011" s="1">
        <v>44610.87699074074</v>
      </c>
      <c r="B16011" s="2">
        <v>9.175</v>
      </c>
      <c r="C16011" s="2">
        <v>96.60944054</v>
      </c>
      <c r="D16011" s="2">
        <v>1018.268719</v>
      </c>
      <c r="E16011" s="2">
        <v>0.0</v>
      </c>
      <c r="F16011" s="1">
        <v>44603.187372685185</v>
      </c>
      <c r="G16011" s="1">
        <v>44603.326527777775</v>
      </c>
    </row>
    <row r="16012">
      <c r="A16012" s="1">
        <v>44610.87930555556</v>
      </c>
      <c r="B16012" s="2">
        <v>9.069140625</v>
      </c>
      <c r="C16012" s="2">
        <v>95.862517</v>
      </c>
      <c r="D16012" s="2">
        <v>1018.287074</v>
      </c>
      <c r="E16012" s="2">
        <v>0.0</v>
      </c>
      <c r="F16012" s="1">
        <v>44603.187372685185</v>
      </c>
      <c r="G16012" s="1">
        <v>44603.326527777775</v>
      </c>
    </row>
    <row r="16013">
      <c r="A16013" s="1">
        <v>44610.881631944445</v>
      </c>
      <c r="B16013" s="2">
        <v>8.847070313</v>
      </c>
      <c r="C16013" s="2">
        <v>96.01745192</v>
      </c>
      <c r="D16013" s="2">
        <v>1018.380943</v>
      </c>
      <c r="E16013" s="2">
        <v>0.0</v>
      </c>
      <c r="F16013" s="1">
        <v>44603.187372685185</v>
      </c>
      <c r="G16013" s="1">
        <v>44603.326527777775</v>
      </c>
    </row>
    <row r="16014">
      <c r="A16014" s="1">
        <v>44610.88394675926</v>
      </c>
      <c r="B16014" s="2">
        <v>8.978320313</v>
      </c>
      <c r="C16014" s="2">
        <v>96.74075041</v>
      </c>
      <c r="D16014" s="2">
        <v>1018.33849</v>
      </c>
      <c r="E16014" s="2">
        <v>0.0</v>
      </c>
      <c r="F16014" s="1">
        <v>44603.187372685185</v>
      </c>
      <c r="G16014" s="1">
        <v>44603.326527777775</v>
      </c>
    </row>
    <row r="16015">
      <c r="A16015" s="1">
        <v>44610.88626157407</v>
      </c>
      <c r="B16015" s="2">
        <v>9.42734375</v>
      </c>
      <c r="C16015" s="2">
        <v>97.43864289</v>
      </c>
      <c r="D16015" s="2">
        <v>1018.397076</v>
      </c>
      <c r="E16015" s="2">
        <v>0.0</v>
      </c>
      <c r="F16015" s="1">
        <v>44603.187372685185</v>
      </c>
      <c r="G16015" s="1">
        <v>44603.326527777775</v>
      </c>
    </row>
    <row r="16016">
      <c r="A16016" s="1">
        <v>44610.88858796296</v>
      </c>
      <c r="B16016" s="2">
        <v>9.977148438</v>
      </c>
      <c r="C16016" s="2">
        <v>95.90825023</v>
      </c>
      <c r="D16016" s="2">
        <v>1018.318732</v>
      </c>
      <c r="E16016" s="2">
        <v>0.0</v>
      </c>
      <c r="F16016" s="1">
        <v>44603.187372685185</v>
      </c>
      <c r="G16016" s="1">
        <v>44603.326527777775</v>
      </c>
    </row>
    <row r="16017">
      <c r="A16017" s="1">
        <v>44610.89090277778</v>
      </c>
      <c r="B16017" s="2">
        <v>10.16875</v>
      </c>
      <c r="C16017" s="2">
        <v>94.69263942</v>
      </c>
      <c r="D16017" s="2">
        <v>1018.334613</v>
      </c>
      <c r="E16017" s="2">
        <v>0.0</v>
      </c>
      <c r="F16017" s="1">
        <v>44603.187372685185</v>
      </c>
      <c r="G16017" s="1">
        <v>44603.326527777775</v>
      </c>
    </row>
    <row r="16018">
      <c r="A16018" s="1">
        <v>44610.893217592595</v>
      </c>
      <c r="B16018" s="2">
        <v>10.16875</v>
      </c>
      <c r="C16018" s="2">
        <v>94.11295418</v>
      </c>
      <c r="D16018" s="2">
        <v>1018.375316</v>
      </c>
      <c r="E16018" s="2">
        <v>0.0</v>
      </c>
      <c r="F16018" s="1">
        <v>44603.187372685185</v>
      </c>
      <c r="G16018" s="1">
        <v>44603.326527777775</v>
      </c>
    </row>
    <row r="16019">
      <c r="A16019" s="1">
        <v>44610.89554398148</v>
      </c>
      <c r="B16019" s="2">
        <v>9.876171875</v>
      </c>
      <c r="C16019" s="2">
        <v>93.46141653</v>
      </c>
      <c r="D16019" s="2">
        <v>1018.457521</v>
      </c>
      <c r="E16019" s="2">
        <v>0.0</v>
      </c>
      <c r="F16019" s="1">
        <v>44603.187372685185</v>
      </c>
      <c r="G16019" s="1">
        <v>44603.326527777775</v>
      </c>
    </row>
    <row r="16020">
      <c r="A16020" s="1">
        <v>44610.8978587963</v>
      </c>
      <c r="B16020" s="2">
        <v>9.543359375</v>
      </c>
      <c r="C16020" s="2">
        <v>94.62788469</v>
      </c>
      <c r="D16020" s="2">
        <v>1018.570697</v>
      </c>
      <c r="E16020" s="2">
        <v>0.0</v>
      </c>
      <c r="F16020" s="1">
        <v>44603.187372685185</v>
      </c>
      <c r="G16020" s="1">
        <v>44603.326527777775</v>
      </c>
    </row>
    <row r="16021">
      <c r="A16021" s="1">
        <v>44610.900185185186</v>
      </c>
      <c r="B16021" s="2">
        <v>9.391992188</v>
      </c>
      <c r="C16021" s="2">
        <v>95.31897858</v>
      </c>
      <c r="D16021" s="2">
        <v>1018.614309</v>
      </c>
      <c r="E16021" s="2">
        <v>0.0</v>
      </c>
      <c r="F16021" s="1">
        <v>44603.187372685185</v>
      </c>
      <c r="G16021" s="1">
        <v>44603.326527777775</v>
      </c>
    </row>
    <row r="16022">
      <c r="A16022" s="1">
        <v>44610.9025</v>
      </c>
      <c r="B16022" s="2">
        <v>9.331445313</v>
      </c>
      <c r="C16022" s="2">
        <v>96.18171401</v>
      </c>
      <c r="D16022" s="2">
        <v>1018.620713</v>
      </c>
      <c r="E16022" s="2">
        <v>0.0</v>
      </c>
      <c r="F16022" s="1">
        <v>44603.187372685185</v>
      </c>
      <c r="G16022" s="1">
        <v>44603.326527777775</v>
      </c>
    </row>
    <row r="16023">
      <c r="A16023" s="1">
        <v>44610.90482638889</v>
      </c>
      <c r="B16023" s="2">
        <v>9.689648438</v>
      </c>
      <c r="C16023" s="2">
        <v>97.08268722</v>
      </c>
      <c r="D16023" s="2">
        <v>1018.638799</v>
      </c>
      <c r="E16023" s="2">
        <v>0.0</v>
      </c>
      <c r="F16023" s="1">
        <v>44603.187372685185</v>
      </c>
      <c r="G16023" s="1">
        <v>44603.326527777775</v>
      </c>
    </row>
    <row r="16024">
      <c r="A16024" s="1">
        <v>44610.9071412037</v>
      </c>
      <c r="B16024" s="2">
        <v>10.19902344</v>
      </c>
      <c r="C16024" s="2">
        <v>96.32639806</v>
      </c>
      <c r="D16024" s="2">
        <v>1018.570879</v>
      </c>
      <c r="E16024" s="2">
        <v>0.0</v>
      </c>
      <c r="F16024" s="1">
        <v>44603.187372685185</v>
      </c>
      <c r="G16024" s="1">
        <v>44603.326527777775</v>
      </c>
    </row>
    <row r="16025">
      <c r="A16025" s="1">
        <v>44610.90945601852</v>
      </c>
      <c r="B16025" s="2">
        <v>10.59257813</v>
      </c>
      <c r="C16025" s="2">
        <v>95.02760318</v>
      </c>
      <c r="D16025" s="2">
        <v>1018.511706</v>
      </c>
      <c r="E16025" s="2">
        <v>0.0</v>
      </c>
      <c r="F16025" s="1">
        <v>44603.187372685185</v>
      </c>
      <c r="G16025" s="1">
        <v>44603.326527777775</v>
      </c>
    </row>
    <row r="16026">
      <c r="A16026" s="1">
        <v>44610.911782407406</v>
      </c>
      <c r="B16026" s="2">
        <v>10.78417969</v>
      </c>
      <c r="C16026" s="2">
        <v>93.33321795</v>
      </c>
      <c r="D16026" s="2">
        <v>1018.558456</v>
      </c>
      <c r="E16026" s="2">
        <v>0.0</v>
      </c>
      <c r="F16026" s="1">
        <v>44603.187372685185</v>
      </c>
      <c r="G16026" s="1">
        <v>44603.326527777775</v>
      </c>
    </row>
    <row r="16027">
      <c r="A16027" s="1">
        <v>44610.91409722222</v>
      </c>
      <c r="B16027" s="2">
        <v>10.78925781</v>
      </c>
      <c r="C16027" s="2">
        <v>92.80571379</v>
      </c>
      <c r="D16027" s="2">
        <v>1018.663165</v>
      </c>
      <c r="E16027" s="2">
        <v>0.0</v>
      </c>
      <c r="F16027" s="1">
        <v>44603.187372685185</v>
      </c>
      <c r="G16027" s="1">
        <v>44603.326527777775</v>
      </c>
    </row>
    <row r="16028">
      <c r="A16028" s="1">
        <v>44610.91642361111</v>
      </c>
      <c r="B16028" s="2">
        <v>10.8296875</v>
      </c>
      <c r="C16028" s="2">
        <v>92.80067217</v>
      </c>
      <c r="D16028" s="2">
        <v>1018.645596</v>
      </c>
      <c r="E16028" s="2">
        <v>0.0</v>
      </c>
      <c r="F16028" s="1">
        <v>44603.187372685185</v>
      </c>
      <c r="G16028" s="1">
        <v>44603.326527777775</v>
      </c>
    </row>
    <row r="16029">
      <c r="A16029" s="1">
        <v>44610.91873842593</v>
      </c>
      <c r="B16029" s="2">
        <v>10.81953125</v>
      </c>
      <c r="C16029" s="2">
        <v>93.00033367</v>
      </c>
      <c r="D16029" s="2">
        <v>1018.577643</v>
      </c>
      <c r="E16029" s="2">
        <v>0.0</v>
      </c>
      <c r="F16029" s="1">
        <v>44603.187372685185</v>
      </c>
      <c r="G16029" s="1">
        <v>44603.326527777775</v>
      </c>
    </row>
    <row r="16030">
      <c r="A16030" s="1">
        <v>44610.921064814815</v>
      </c>
      <c r="B16030" s="2">
        <v>10.6984375</v>
      </c>
      <c r="C16030" s="2">
        <v>92.67623418</v>
      </c>
      <c r="D16030" s="2">
        <v>1018.494293</v>
      </c>
      <c r="E16030" s="2">
        <v>0.0</v>
      </c>
      <c r="F16030" s="1">
        <v>44603.187372685185</v>
      </c>
      <c r="G16030" s="1">
        <v>44603.326527777775</v>
      </c>
    </row>
    <row r="16031">
      <c r="A16031" s="1">
        <v>44610.92337962963</v>
      </c>
      <c r="B16031" s="2">
        <v>10.68828125</v>
      </c>
      <c r="C16031" s="2">
        <v>93.04662822</v>
      </c>
      <c r="D16031" s="2">
        <v>1018.441115</v>
      </c>
      <c r="E16031" s="2">
        <v>0.0</v>
      </c>
      <c r="F16031" s="1">
        <v>44603.187372685185</v>
      </c>
      <c r="G16031" s="1">
        <v>44603.326527777775</v>
      </c>
    </row>
    <row r="16032">
      <c r="A16032" s="1">
        <v>44610.92569444444</v>
      </c>
      <c r="B16032" s="2">
        <v>10.67832031</v>
      </c>
      <c r="C16032" s="2">
        <v>93.74849827</v>
      </c>
      <c r="D16032" s="2">
        <v>1018.42213</v>
      </c>
      <c r="E16032" s="2">
        <v>0.0</v>
      </c>
      <c r="F16032" s="1">
        <v>44603.187372685185</v>
      </c>
      <c r="G16032" s="1">
        <v>44603.326527777775</v>
      </c>
    </row>
    <row r="16033">
      <c r="A16033" s="1">
        <v>44610.92802083334</v>
      </c>
      <c r="B16033" s="2">
        <v>10.66308594</v>
      </c>
      <c r="C16033" s="2">
        <v>93.60648878</v>
      </c>
      <c r="D16033" s="2">
        <v>1018.499316</v>
      </c>
      <c r="E16033" s="2">
        <v>0.0</v>
      </c>
      <c r="F16033" s="1">
        <v>44603.187372685185</v>
      </c>
      <c r="G16033" s="1">
        <v>44603.326527777775</v>
      </c>
    </row>
    <row r="16034">
      <c r="A16034" s="1">
        <v>44610.93033564815</v>
      </c>
      <c r="B16034" s="2">
        <v>10.63789063</v>
      </c>
      <c r="C16034" s="2">
        <v>93.29870986</v>
      </c>
      <c r="D16034" s="2">
        <v>1018.561198</v>
      </c>
      <c r="E16034" s="2">
        <v>0.0</v>
      </c>
      <c r="F16034" s="1">
        <v>44603.187372685185</v>
      </c>
      <c r="G16034" s="1">
        <v>44603.326527777775</v>
      </c>
    </row>
    <row r="16035">
      <c r="A16035" s="1">
        <v>44610.932662037034</v>
      </c>
      <c r="B16035" s="2">
        <v>10.22421875</v>
      </c>
      <c r="C16035" s="2">
        <v>93.41016186</v>
      </c>
      <c r="D16035" s="2">
        <v>1018.586294</v>
      </c>
      <c r="E16035" s="2">
        <v>0.0</v>
      </c>
      <c r="F16035" s="1">
        <v>44603.187372685185</v>
      </c>
      <c r="G16035" s="1">
        <v>44603.326527777775</v>
      </c>
    </row>
    <row r="16036">
      <c r="A16036" s="1">
        <v>44610.93497685185</v>
      </c>
      <c r="B16036" s="2">
        <v>9.9265625</v>
      </c>
      <c r="C16036" s="2">
        <v>94.78884647</v>
      </c>
      <c r="D16036" s="2">
        <v>1018.739651</v>
      </c>
      <c r="E16036" s="2">
        <v>0.0</v>
      </c>
      <c r="F16036" s="1">
        <v>44603.187372685185</v>
      </c>
      <c r="G16036" s="1">
        <v>44603.326527777775</v>
      </c>
    </row>
    <row r="16037">
      <c r="A16037" s="1">
        <v>44610.93729166667</v>
      </c>
      <c r="B16037" s="2">
        <v>9.7046875</v>
      </c>
      <c r="C16037" s="2">
        <v>95.52018001</v>
      </c>
      <c r="D16037" s="2">
        <v>1018.760138</v>
      </c>
      <c r="E16037" s="2">
        <v>0.0</v>
      </c>
      <c r="F16037" s="1">
        <v>44603.187372685185</v>
      </c>
      <c r="G16037" s="1">
        <v>44603.326527777775</v>
      </c>
    </row>
    <row r="16038">
      <c r="A16038" s="1">
        <v>44610.939618055556</v>
      </c>
      <c r="B16038" s="2">
        <v>9.674414063</v>
      </c>
      <c r="C16038" s="2">
        <v>96.26004737</v>
      </c>
      <c r="D16038" s="2">
        <v>1018.82206</v>
      </c>
      <c r="E16038" s="2">
        <v>0.0</v>
      </c>
      <c r="F16038" s="1">
        <v>44603.187372685185</v>
      </c>
      <c r="G16038" s="1">
        <v>44603.326527777775</v>
      </c>
    </row>
    <row r="16039">
      <c r="A16039" s="1">
        <v>44610.94193287037</v>
      </c>
      <c r="B16039" s="2">
        <v>9.633984375</v>
      </c>
      <c r="C16039" s="2">
        <v>96.7940557</v>
      </c>
      <c r="D16039" s="2">
        <v>1018.829873</v>
      </c>
      <c r="E16039" s="2">
        <v>0.0</v>
      </c>
      <c r="F16039" s="1">
        <v>44603.187372685185</v>
      </c>
      <c r="G16039" s="1">
        <v>44603.326527777775</v>
      </c>
    </row>
    <row r="16040">
      <c r="A16040" s="1">
        <v>44610.944247685184</v>
      </c>
      <c r="B16040" s="2">
        <v>9.729882813</v>
      </c>
      <c r="C16040" s="2">
        <v>96.91905646</v>
      </c>
      <c r="D16040" s="2">
        <v>1018.825097</v>
      </c>
      <c r="E16040" s="2">
        <v>0.0</v>
      </c>
      <c r="F16040" s="1">
        <v>44603.187372685185</v>
      </c>
      <c r="G16040" s="1">
        <v>44603.326527777775</v>
      </c>
    </row>
    <row r="16041">
      <c r="A16041" s="1">
        <v>44610.94657407407</v>
      </c>
      <c r="B16041" s="2">
        <v>9.689648438</v>
      </c>
      <c r="C16041" s="2">
        <v>96.63311432</v>
      </c>
      <c r="D16041" s="2">
        <v>1018.823708</v>
      </c>
      <c r="E16041" s="2">
        <v>0.0</v>
      </c>
      <c r="F16041" s="1">
        <v>44603.187372685185</v>
      </c>
      <c r="G16041" s="1">
        <v>44603.326527777775</v>
      </c>
    </row>
    <row r="16042">
      <c r="A16042" s="1">
        <v>44610.94888888889</v>
      </c>
      <c r="B16042" s="2">
        <v>9.578515625</v>
      </c>
      <c r="C16042" s="2">
        <v>96.76353726</v>
      </c>
      <c r="D16042" s="2">
        <v>1018.856956</v>
      </c>
      <c r="E16042" s="2">
        <v>0.0</v>
      </c>
      <c r="F16042" s="1">
        <v>44603.187372685185</v>
      </c>
      <c r="G16042" s="1">
        <v>44603.326527777775</v>
      </c>
    </row>
    <row r="16043">
      <c r="A16043" s="1">
        <v>44610.951215277775</v>
      </c>
      <c r="B16043" s="2">
        <v>9.336523438</v>
      </c>
      <c r="C16043" s="2">
        <v>96.45286799</v>
      </c>
      <c r="D16043" s="2">
        <v>1018.857372</v>
      </c>
      <c r="E16043" s="2">
        <v>0.0</v>
      </c>
      <c r="F16043" s="1">
        <v>44603.187372685185</v>
      </c>
      <c r="G16043" s="1">
        <v>44603.326527777775</v>
      </c>
    </row>
    <row r="16044">
      <c r="A16044" s="1">
        <v>44610.95353009259</v>
      </c>
      <c r="B16044" s="2">
        <v>8.761328125</v>
      </c>
      <c r="C16044" s="2">
        <v>95.23250444</v>
      </c>
      <c r="D16044" s="2">
        <v>1018.822569</v>
      </c>
      <c r="E16044" s="2">
        <v>0.0</v>
      </c>
      <c r="F16044" s="1">
        <v>44603.187372685185</v>
      </c>
      <c r="G16044" s="1">
        <v>44603.326527777775</v>
      </c>
    </row>
    <row r="16045">
      <c r="A16045" s="1">
        <v>44610.95585648148</v>
      </c>
      <c r="B16045" s="2">
        <v>8.771484375</v>
      </c>
      <c r="C16045" s="2">
        <v>98.02869973</v>
      </c>
      <c r="D16045" s="2">
        <v>1018.860606</v>
      </c>
      <c r="E16045" s="2">
        <v>0.0</v>
      </c>
      <c r="F16045" s="1">
        <v>44603.187372685185</v>
      </c>
      <c r="G16045" s="1">
        <v>44603.326527777775</v>
      </c>
    </row>
    <row r="16046">
      <c r="A16046" s="1">
        <v>44610.9581712963</v>
      </c>
      <c r="B16046" s="2">
        <v>8.796679688</v>
      </c>
      <c r="C16046" s="2">
        <v>98.68562597</v>
      </c>
      <c r="D16046" s="2">
        <v>1018.891493</v>
      </c>
      <c r="E16046" s="2">
        <v>0.0</v>
      </c>
      <c r="F16046" s="1">
        <v>44603.187372685185</v>
      </c>
      <c r="G16046" s="1">
        <v>44603.326527777775</v>
      </c>
    </row>
    <row r="16047">
      <c r="A16047" s="1">
        <v>44610.960486111115</v>
      </c>
      <c r="B16047" s="2">
        <v>8.705859375</v>
      </c>
      <c r="C16047" s="2">
        <v>98.68562894</v>
      </c>
      <c r="D16047" s="2">
        <v>1018.924096</v>
      </c>
      <c r="E16047" s="2">
        <v>0.0</v>
      </c>
      <c r="F16047" s="1">
        <v>44603.187372685185</v>
      </c>
      <c r="G16047" s="1">
        <v>44603.326527777775</v>
      </c>
    </row>
    <row r="16048">
      <c r="A16048" s="1">
        <v>44610.9628125</v>
      </c>
      <c r="B16048" s="2">
        <v>8.504101563</v>
      </c>
      <c r="C16048" s="2">
        <v>98.77935289</v>
      </c>
      <c r="D16048" s="2">
        <v>1018.969739</v>
      </c>
      <c r="E16048" s="2">
        <v>0.0</v>
      </c>
      <c r="F16048" s="1">
        <v>44603.187372685185</v>
      </c>
      <c r="G16048" s="1">
        <v>44603.326527777775</v>
      </c>
    </row>
    <row r="16049">
      <c r="A16049" s="1">
        <v>44610.96512731481</v>
      </c>
      <c r="B16049" s="2">
        <v>8.494140625</v>
      </c>
      <c r="C16049" s="2">
        <v>99.46224258</v>
      </c>
      <c r="D16049" s="2">
        <v>1018.931706</v>
      </c>
      <c r="E16049" s="2">
        <v>0.0</v>
      </c>
      <c r="F16049" s="1">
        <v>44603.187372685185</v>
      </c>
      <c r="G16049" s="1">
        <v>44603.326527777775</v>
      </c>
    </row>
    <row r="16050">
      <c r="A16050" s="1">
        <v>44610.967453703706</v>
      </c>
      <c r="B16050" s="2">
        <v>8.378125</v>
      </c>
      <c r="C16050" s="2">
        <v>99.69608947</v>
      </c>
      <c r="D16050" s="2">
        <v>1018.957067</v>
      </c>
      <c r="E16050" s="2">
        <v>0.0</v>
      </c>
      <c r="F16050" s="1">
        <v>44603.187372685185</v>
      </c>
      <c r="G16050" s="1">
        <v>44603.326527777775</v>
      </c>
    </row>
    <row r="16051">
      <c r="A16051" s="1">
        <v>44610.96976851852</v>
      </c>
      <c r="B16051" s="2">
        <v>8.287304688</v>
      </c>
      <c r="C16051" s="2">
        <v>99.96340066</v>
      </c>
      <c r="D16051" s="2">
        <v>1019.012573</v>
      </c>
      <c r="E16051" s="2">
        <v>0.0</v>
      </c>
      <c r="F16051" s="1">
        <v>44603.187372685185</v>
      </c>
      <c r="G16051" s="1">
        <v>44603.326527777775</v>
      </c>
    </row>
    <row r="16052">
      <c r="A16052" s="1">
        <v>44610.97209490741</v>
      </c>
      <c r="B16052" s="2">
        <v>8.095507813</v>
      </c>
      <c r="C16052" s="2">
        <v>99.94740087</v>
      </c>
      <c r="D16052" s="2">
        <v>1018.993469</v>
      </c>
      <c r="E16052" s="2">
        <v>0.0</v>
      </c>
      <c r="F16052" s="1">
        <v>44603.187372685185</v>
      </c>
      <c r="G16052" s="1">
        <v>44603.326527777775</v>
      </c>
    </row>
    <row r="16053">
      <c r="A16053" s="1">
        <v>44610.97440972222</v>
      </c>
      <c r="B16053" s="2">
        <v>8.040039063</v>
      </c>
      <c r="C16053" s="2">
        <v>100.0</v>
      </c>
      <c r="D16053" s="2">
        <v>1019.03879</v>
      </c>
      <c r="E16053" s="2">
        <v>0.0</v>
      </c>
      <c r="F16053" s="1">
        <v>44603.187372685185</v>
      </c>
      <c r="G16053" s="1">
        <v>44603.326527777775</v>
      </c>
    </row>
    <row r="16054">
      <c r="A16054" s="1">
        <v>44610.97672453704</v>
      </c>
      <c r="B16054" s="2">
        <v>8.287304688</v>
      </c>
      <c r="C16054" s="2">
        <v>100.0</v>
      </c>
      <c r="D16054" s="2">
        <v>1019.10128</v>
      </c>
      <c r="E16054" s="2">
        <v>0.0</v>
      </c>
      <c r="F16054" s="1">
        <v>44603.187372685185</v>
      </c>
      <c r="G16054" s="1">
        <v>44603.326527777775</v>
      </c>
    </row>
    <row r="16055">
      <c r="A16055" s="1">
        <v>44610.979050925926</v>
      </c>
      <c r="B16055" s="2">
        <v>8.166210938</v>
      </c>
      <c r="C16055" s="2">
        <v>100.0</v>
      </c>
      <c r="D16055" s="2">
        <v>1019.079055</v>
      </c>
      <c r="E16055" s="2">
        <v>0.0</v>
      </c>
      <c r="F16055" s="1">
        <v>44603.187372685185</v>
      </c>
      <c r="G16055" s="1">
        <v>44603.326527777775</v>
      </c>
    </row>
    <row r="16056">
      <c r="A16056" s="1">
        <v>44610.98136574074</v>
      </c>
      <c r="B16056" s="2">
        <v>8.46875</v>
      </c>
      <c r="C16056" s="2">
        <v>100.0</v>
      </c>
      <c r="D16056" s="2">
        <v>1019.067333</v>
      </c>
      <c r="E16056" s="2">
        <v>0.0</v>
      </c>
      <c r="F16056" s="1">
        <v>44603.187372685185</v>
      </c>
      <c r="G16056" s="1">
        <v>44603.326527777775</v>
      </c>
    </row>
    <row r="16057">
      <c r="A16057" s="1">
        <v>44610.98369212963</v>
      </c>
      <c r="B16057" s="2">
        <v>8.509179688</v>
      </c>
      <c r="C16057" s="2">
        <v>100.0</v>
      </c>
      <c r="D16057" s="2">
        <v>1019.135394</v>
      </c>
      <c r="E16057" s="2">
        <v>0.0</v>
      </c>
      <c r="F16057" s="1">
        <v>44603.187372685185</v>
      </c>
      <c r="G16057" s="1">
        <v>44603.326527777775</v>
      </c>
    </row>
    <row r="16058">
      <c r="A16058" s="1">
        <v>44610.98600694445</v>
      </c>
      <c r="B16058" s="2">
        <v>8.428515625</v>
      </c>
      <c r="C16058" s="2">
        <v>100.0</v>
      </c>
      <c r="D16058" s="2">
        <v>1019.040579</v>
      </c>
      <c r="E16058" s="2">
        <v>0.0</v>
      </c>
      <c r="F16058" s="1">
        <v>44603.187372685185</v>
      </c>
      <c r="G16058" s="1">
        <v>44603.326527777775</v>
      </c>
    </row>
    <row r="16059">
      <c r="A16059" s="1">
        <v>44610.98832175926</v>
      </c>
      <c r="B16059" s="2">
        <v>8.3125</v>
      </c>
      <c r="C16059" s="2">
        <v>100.0</v>
      </c>
      <c r="D16059" s="2">
        <v>1019.130594</v>
      </c>
      <c r="E16059" s="2">
        <v>0.0</v>
      </c>
      <c r="F16059" s="1">
        <v>44603.187372685185</v>
      </c>
      <c r="G16059" s="1">
        <v>44603.326527777775</v>
      </c>
    </row>
    <row r="16060">
      <c r="A16060" s="1">
        <v>44610.990648148145</v>
      </c>
      <c r="B16060" s="2">
        <v>8.246875</v>
      </c>
      <c r="C16060" s="2">
        <v>100.0</v>
      </c>
      <c r="D16060" s="2">
        <v>1019.205374</v>
      </c>
      <c r="E16060" s="2">
        <v>0.0</v>
      </c>
      <c r="F16060" s="1">
        <v>44603.187372685185</v>
      </c>
      <c r="G16060" s="1">
        <v>44603.326527777775</v>
      </c>
    </row>
    <row r="16061">
      <c r="A16061" s="1">
        <v>44610.99296296296</v>
      </c>
      <c r="B16061" s="2">
        <v>8.161132813</v>
      </c>
      <c r="C16061" s="2">
        <v>100.0</v>
      </c>
      <c r="D16061" s="2">
        <v>1019.240087</v>
      </c>
      <c r="E16061" s="2">
        <v>0.0</v>
      </c>
      <c r="F16061" s="1">
        <v>44603.187372685185</v>
      </c>
      <c r="G16061" s="1">
        <v>44603.326527777775</v>
      </c>
    </row>
    <row r="16062">
      <c r="A16062" s="1">
        <v>44610.99528935185</v>
      </c>
      <c r="B16062" s="2">
        <v>7.999804688</v>
      </c>
      <c r="C16062" s="2">
        <v>100.0</v>
      </c>
      <c r="D16062" s="2">
        <v>1019.241626</v>
      </c>
      <c r="E16062" s="2">
        <v>0.0</v>
      </c>
      <c r="F16062" s="1">
        <v>44603.187372685185</v>
      </c>
      <c r="G16062" s="1">
        <v>44603.326527777775</v>
      </c>
    </row>
    <row r="16063">
      <c r="A16063" s="1">
        <v>44610.99760416667</v>
      </c>
      <c r="B16063" s="2">
        <v>8.105664063</v>
      </c>
      <c r="C16063" s="2">
        <v>100.0</v>
      </c>
      <c r="D16063" s="2">
        <v>1019.242101</v>
      </c>
      <c r="E16063" s="2">
        <v>0.0</v>
      </c>
      <c r="F16063" s="1">
        <v>44603.187372685185</v>
      </c>
      <c r="G16063" s="1">
        <v>44603.326527777775</v>
      </c>
    </row>
    <row r="16064">
      <c r="A16064" s="1">
        <v>44610.999918981484</v>
      </c>
      <c r="B16064" s="2">
        <v>8.075390625</v>
      </c>
      <c r="C16064" s="2">
        <v>100.0</v>
      </c>
      <c r="D16064" s="2">
        <v>1019.290899</v>
      </c>
      <c r="E16064" s="2">
        <v>0.0</v>
      </c>
      <c r="F16064" s="1">
        <v>44603.187372685185</v>
      </c>
      <c r="G16064" s="1">
        <v>44603.326527777775</v>
      </c>
    </row>
    <row r="16065">
      <c r="A16065" s="1">
        <v>44611.00224537037</v>
      </c>
      <c r="B16065" s="2">
        <v>8.120703125</v>
      </c>
      <c r="C16065" s="2">
        <v>100.0</v>
      </c>
      <c r="D16065" s="2">
        <v>1019.268118</v>
      </c>
      <c r="E16065" s="2">
        <v>0.0</v>
      </c>
      <c r="F16065" s="1">
        <v>44603.187372685185</v>
      </c>
      <c r="G16065" s="1">
        <v>44603.326527777775</v>
      </c>
    </row>
    <row r="16066">
      <c r="A16066" s="1">
        <v>44611.00456018518</v>
      </c>
      <c r="B16066" s="2">
        <v>7.989648438</v>
      </c>
      <c r="C16066" s="2">
        <v>100.0</v>
      </c>
      <c r="D16066" s="2">
        <v>1019.257232</v>
      </c>
      <c r="E16066" s="2">
        <v>0.0</v>
      </c>
      <c r="F16066" s="1">
        <v>44603.187372685185</v>
      </c>
      <c r="G16066" s="1">
        <v>44603.326527777775</v>
      </c>
    </row>
    <row r="16067">
      <c r="A16067" s="1">
        <v>44611.006886574076</v>
      </c>
      <c r="B16067" s="2">
        <v>7.878710938</v>
      </c>
      <c r="C16067" s="2">
        <v>100.0</v>
      </c>
      <c r="D16067" s="2">
        <v>1019.2732</v>
      </c>
      <c r="E16067" s="2">
        <v>0.0</v>
      </c>
      <c r="F16067" s="1">
        <v>44603.187372685185</v>
      </c>
      <c r="G16067" s="1">
        <v>44603.326527777775</v>
      </c>
    </row>
    <row r="16068">
      <c r="A16068" s="1">
        <v>44611.009201388886</v>
      </c>
      <c r="B16068" s="2">
        <v>7.999804688</v>
      </c>
      <c r="C16068" s="2">
        <v>100.0</v>
      </c>
      <c r="D16068" s="2">
        <v>1019.31283</v>
      </c>
      <c r="E16068" s="2">
        <v>0.0</v>
      </c>
      <c r="F16068" s="1">
        <v>44603.187372685185</v>
      </c>
      <c r="G16068" s="1">
        <v>44603.326527777775</v>
      </c>
    </row>
    <row r="16069">
      <c r="A16069" s="1">
        <v>44611.011516203704</v>
      </c>
      <c r="B16069" s="2">
        <v>8.166210938</v>
      </c>
      <c r="C16069" s="2">
        <v>100.0</v>
      </c>
      <c r="D16069" s="2">
        <v>1019.292953</v>
      </c>
      <c r="E16069" s="2">
        <v>0.0</v>
      </c>
      <c r="F16069" s="1">
        <v>44603.187372685185</v>
      </c>
      <c r="G16069" s="1">
        <v>44603.326527777775</v>
      </c>
    </row>
    <row r="16070">
      <c r="A16070" s="1">
        <v>44611.01384259259</v>
      </c>
      <c r="B16070" s="2">
        <v>8.009765625</v>
      </c>
      <c r="C16070" s="2">
        <v>100.0</v>
      </c>
      <c r="D16070" s="2">
        <v>1019.43094</v>
      </c>
      <c r="E16070" s="2">
        <v>0.0</v>
      </c>
      <c r="F16070" s="1">
        <v>44603.187372685185</v>
      </c>
      <c r="G16070" s="1">
        <v>44603.326527777775</v>
      </c>
    </row>
    <row r="16071">
      <c r="A16071" s="1">
        <v>44611.01615740741</v>
      </c>
      <c r="B16071" s="2">
        <v>8.01484375</v>
      </c>
      <c r="C16071" s="2">
        <v>100.0</v>
      </c>
      <c r="D16071" s="2">
        <v>1019.512238</v>
      </c>
      <c r="E16071" s="2">
        <v>0.0</v>
      </c>
      <c r="F16071" s="1">
        <v>44603.187372685185</v>
      </c>
      <c r="G16071" s="1">
        <v>44603.326527777775</v>
      </c>
    </row>
    <row r="16072">
      <c r="A16072" s="1">
        <v>44611.018483796295</v>
      </c>
      <c r="B16072" s="2">
        <v>8.161132813</v>
      </c>
      <c r="C16072" s="2">
        <v>100.0</v>
      </c>
      <c r="D16072" s="2">
        <v>1019.474509</v>
      </c>
      <c r="E16072" s="2">
        <v>0.0</v>
      </c>
      <c r="F16072" s="1">
        <v>44603.187372685185</v>
      </c>
      <c r="G16072" s="1">
        <v>44603.326527777775</v>
      </c>
    </row>
    <row r="16073">
      <c r="A16073" s="1">
        <v>44611.02079861111</v>
      </c>
      <c r="B16073" s="2">
        <v>8.120703125</v>
      </c>
      <c r="C16073" s="2">
        <v>100.0</v>
      </c>
      <c r="D16073" s="2">
        <v>1019.419851</v>
      </c>
      <c r="E16073" s="2">
        <v>0.0</v>
      </c>
      <c r="F16073" s="1">
        <v>44603.187372685185</v>
      </c>
      <c r="G16073" s="1">
        <v>44603.326527777775</v>
      </c>
    </row>
    <row r="16074">
      <c r="A16074" s="1">
        <v>44611.023125</v>
      </c>
      <c r="B16074" s="2">
        <v>8.045117188</v>
      </c>
      <c r="C16074" s="2">
        <v>100.0</v>
      </c>
      <c r="D16074" s="2">
        <v>1019.424681</v>
      </c>
      <c r="E16074" s="2">
        <v>0.0</v>
      </c>
      <c r="F16074" s="1">
        <v>44603.187372685185</v>
      </c>
      <c r="G16074" s="1">
        <v>44603.326527777775</v>
      </c>
    </row>
    <row r="16075">
      <c r="A16075" s="1">
        <v>44611.02543981482</v>
      </c>
      <c r="B16075" s="2">
        <v>7.964453125</v>
      </c>
      <c r="C16075" s="2">
        <v>100.0</v>
      </c>
      <c r="D16075" s="2">
        <v>1019.409907</v>
      </c>
      <c r="E16075" s="2">
        <v>0.0</v>
      </c>
      <c r="F16075" s="1">
        <v>44603.187372685185</v>
      </c>
      <c r="G16075" s="1">
        <v>44603.326527777775</v>
      </c>
    </row>
    <row r="16076">
      <c r="A16076" s="1">
        <v>44611.02775462963</v>
      </c>
      <c r="B16076" s="2">
        <v>7.833203125</v>
      </c>
      <c r="C16076" s="2">
        <v>100.0</v>
      </c>
      <c r="D16076" s="2">
        <v>1019.479778</v>
      </c>
      <c r="E16076" s="2">
        <v>0.0</v>
      </c>
      <c r="F16076" s="1">
        <v>44603.187372685185</v>
      </c>
      <c r="G16076" s="1">
        <v>44603.326527777775</v>
      </c>
    </row>
    <row r="16077">
      <c r="A16077" s="1">
        <v>44611.03008101852</v>
      </c>
      <c r="B16077" s="2">
        <v>7.712109375</v>
      </c>
      <c r="C16077" s="2">
        <v>100.0</v>
      </c>
      <c r="D16077" s="2">
        <v>1019.544726</v>
      </c>
      <c r="E16077" s="2">
        <v>0.0</v>
      </c>
      <c r="F16077" s="1">
        <v>44603.187372685185</v>
      </c>
      <c r="G16077" s="1">
        <v>44603.326527777775</v>
      </c>
    </row>
    <row r="16078">
      <c r="A16078" s="1">
        <v>44611.03239583333</v>
      </c>
      <c r="B16078" s="2">
        <v>7.798046875</v>
      </c>
      <c r="C16078" s="2">
        <v>100.0</v>
      </c>
      <c r="D16078" s="2">
        <v>1019.571461</v>
      </c>
      <c r="E16078" s="2">
        <v>0.0</v>
      </c>
      <c r="F16078" s="1">
        <v>44603.187372685185</v>
      </c>
      <c r="G16078" s="1">
        <v>44603.326527777775</v>
      </c>
    </row>
    <row r="16079">
      <c r="A16079" s="1">
        <v>44611.03472222222</v>
      </c>
      <c r="B16079" s="2">
        <v>7.868554688</v>
      </c>
      <c r="C16079" s="2">
        <v>100.0</v>
      </c>
      <c r="D16079" s="2">
        <v>1019.58308</v>
      </c>
      <c r="E16079" s="2">
        <v>0.0</v>
      </c>
      <c r="F16079" s="1">
        <v>44603.187372685185</v>
      </c>
      <c r="G16079" s="1">
        <v>44603.326527777775</v>
      </c>
    </row>
    <row r="16080">
      <c r="A16080" s="1">
        <v>44611.03703703704</v>
      </c>
      <c r="B16080" s="2">
        <v>7.808007813</v>
      </c>
      <c r="C16080" s="2">
        <v>100.0</v>
      </c>
      <c r="D16080" s="2">
        <v>1019.551845</v>
      </c>
      <c r="E16080" s="2">
        <v>0.0</v>
      </c>
      <c r="F16080" s="1">
        <v>44603.187372685185</v>
      </c>
      <c r="G16080" s="1">
        <v>44603.326527777775</v>
      </c>
    </row>
    <row r="16081">
      <c r="A16081" s="1">
        <v>44611.039351851854</v>
      </c>
      <c r="B16081" s="2">
        <v>7.631445313</v>
      </c>
      <c r="C16081" s="2">
        <v>100.0</v>
      </c>
      <c r="D16081" s="2">
        <v>1019.590313</v>
      </c>
      <c r="E16081" s="2">
        <v>0.0</v>
      </c>
      <c r="F16081" s="1">
        <v>44603.187372685185</v>
      </c>
      <c r="G16081" s="1">
        <v>44603.326527777775</v>
      </c>
    </row>
    <row r="16082">
      <c r="A16082" s="1">
        <v>44611.04167824074</v>
      </c>
      <c r="B16082" s="2">
        <v>7.5609375</v>
      </c>
      <c r="C16082" s="2">
        <v>100.0</v>
      </c>
      <c r="D16082" s="2">
        <v>1019.50595</v>
      </c>
      <c r="E16082" s="2">
        <v>0.0</v>
      </c>
      <c r="F16082" s="1">
        <v>44603.187372685185</v>
      </c>
      <c r="G16082" s="1">
        <v>44603.326527777775</v>
      </c>
    </row>
    <row r="16083">
      <c r="A16083" s="1">
        <v>44611.04399305556</v>
      </c>
      <c r="B16083" s="2">
        <v>7.500390625</v>
      </c>
      <c r="C16083" s="2">
        <v>100.0</v>
      </c>
      <c r="D16083" s="2">
        <v>1019.548121</v>
      </c>
      <c r="E16083" s="2">
        <v>0.0</v>
      </c>
      <c r="F16083" s="1">
        <v>44603.187372685185</v>
      </c>
      <c r="G16083" s="1">
        <v>44603.326527777775</v>
      </c>
    </row>
    <row r="16084">
      <c r="A16084" s="1">
        <v>44611.046319444446</v>
      </c>
      <c r="B16084" s="2">
        <v>7.343945313</v>
      </c>
      <c r="C16084" s="2">
        <v>100.0</v>
      </c>
      <c r="D16084" s="2">
        <v>1019.555643</v>
      </c>
      <c r="E16084" s="2">
        <v>0.0</v>
      </c>
      <c r="F16084" s="1">
        <v>44603.187372685185</v>
      </c>
      <c r="G16084" s="1">
        <v>44603.326527777775</v>
      </c>
    </row>
    <row r="16085">
      <c r="A16085" s="1">
        <v>44611.048634259256</v>
      </c>
      <c r="B16085" s="2">
        <v>7.258203125</v>
      </c>
      <c r="C16085" s="2">
        <v>100.0</v>
      </c>
      <c r="D16085" s="2">
        <v>1019.599005</v>
      </c>
      <c r="E16085" s="2">
        <v>0.0</v>
      </c>
      <c r="F16085" s="1">
        <v>44603.187372685185</v>
      </c>
      <c r="G16085" s="1">
        <v>44603.326527777775</v>
      </c>
    </row>
    <row r="16086">
      <c r="A16086" s="1">
        <v>44611.05094907407</v>
      </c>
      <c r="B16086" s="2">
        <v>7.182617188</v>
      </c>
      <c r="C16086" s="2">
        <v>100.0</v>
      </c>
      <c r="D16086" s="2">
        <v>1019.523502</v>
      </c>
      <c r="E16086" s="2">
        <v>0.0</v>
      </c>
      <c r="F16086" s="1">
        <v>44603.187372685185</v>
      </c>
      <c r="G16086" s="1">
        <v>44603.326527777775</v>
      </c>
    </row>
    <row r="16087">
      <c r="A16087" s="1">
        <v>44611.05327546296</v>
      </c>
      <c r="B16087" s="2">
        <v>7.026171875</v>
      </c>
      <c r="C16087" s="2">
        <v>100.0</v>
      </c>
      <c r="D16087" s="2">
        <v>1019.434123</v>
      </c>
      <c r="E16087" s="2">
        <v>0.0</v>
      </c>
      <c r="F16087" s="1">
        <v>44603.187372685185</v>
      </c>
      <c r="G16087" s="1">
        <v>44603.326527777775</v>
      </c>
    </row>
    <row r="16088">
      <c r="A16088" s="1">
        <v>44611.05559027778</v>
      </c>
      <c r="B16088" s="2">
        <v>6.91015625</v>
      </c>
      <c r="C16088" s="2">
        <v>100.0</v>
      </c>
      <c r="D16088" s="2">
        <v>1019.383125</v>
      </c>
      <c r="E16088" s="2">
        <v>0.0</v>
      </c>
      <c r="F16088" s="1">
        <v>44603.187372685185</v>
      </c>
      <c r="G16088" s="1">
        <v>44603.326527777775</v>
      </c>
    </row>
    <row r="16089">
      <c r="A16089" s="1">
        <v>44611.057916666665</v>
      </c>
      <c r="B16089" s="2">
        <v>7.127148438</v>
      </c>
      <c r="C16089" s="2">
        <v>100.0</v>
      </c>
      <c r="D16089" s="2">
        <v>1019.358575</v>
      </c>
      <c r="E16089" s="2">
        <v>0.0</v>
      </c>
      <c r="F16089" s="1">
        <v>44603.187372685185</v>
      </c>
      <c r="G16089" s="1">
        <v>44603.326527777775</v>
      </c>
    </row>
    <row r="16090">
      <c r="A16090" s="1">
        <v>44611.06023148148</v>
      </c>
      <c r="B16090" s="2">
        <v>6.874804688</v>
      </c>
      <c r="C16090" s="2">
        <v>100.0</v>
      </c>
      <c r="D16090" s="2">
        <v>1019.368788</v>
      </c>
      <c r="E16090" s="2">
        <v>0.0</v>
      </c>
      <c r="F16090" s="1">
        <v>44603.187372685185</v>
      </c>
      <c r="G16090" s="1">
        <v>44603.326527777775</v>
      </c>
    </row>
    <row r="16091">
      <c r="A16091" s="1">
        <v>44611.0625462963</v>
      </c>
      <c r="B16091" s="2">
        <v>7.000976563</v>
      </c>
      <c r="C16091" s="2">
        <v>100.0</v>
      </c>
      <c r="D16091" s="2">
        <v>1019.281953</v>
      </c>
      <c r="E16091" s="2">
        <v>0.0</v>
      </c>
      <c r="F16091" s="1">
        <v>44603.187372685185</v>
      </c>
      <c r="G16091" s="1">
        <v>44603.326527777775</v>
      </c>
    </row>
    <row r="16092">
      <c r="A16092" s="1">
        <v>44611.06487268519</v>
      </c>
      <c r="B16092" s="2">
        <v>6.925390625</v>
      </c>
      <c r="C16092" s="2">
        <v>100.0</v>
      </c>
      <c r="D16092" s="2">
        <v>1019.349704</v>
      </c>
      <c r="E16092" s="2">
        <v>0.0</v>
      </c>
      <c r="F16092" s="1">
        <v>44603.187372685185</v>
      </c>
      <c r="G16092" s="1">
        <v>44603.326527777775</v>
      </c>
    </row>
    <row r="16093">
      <c r="A16093" s="1">
        <v>44611.0671875</v>
      </c>
      <c r="B16093" s="2">
        <v>6.779101563</v>
      </c>
      <c r="C16093" s="2">
        <v>100.0</v>
      </c>
      <c r="D16093" s="2">
        <v>1019.295702</v>
      </c>
      <c r="E16093" s="2">
        <v>0.0</v>
      </c>
      <c r="F16093" s="1">
        <v>44603.187372685185</v>
      </c>
      <c r="G16093" s="1">
        <v>44603.326527777775</v>
      </c>
    </row>
    <row r="16094">
      <c r="A16094" s="1">
        <v>44611.06951388889</v>
      </c>
      <c r="B16094" s="2">
        <v>6.647851563</v>
      </c>
      <c r="C16094" s="2">
        <v>100.0</v>
      </c>
      <c r="D16094" s="2">
        <v>1019.355161</v>
      </c>
      <c r="E16094" s="2">
        <v>0.0</v>
      </c>
      <c r="F16094" s="1">
        <v>44603.187372685185</v>
      </c>
      <c r="G16094" s="1">
        <v>44603.326527777775</v>
      </c>
    </row>
    <row r="16095">
      <c r="A16095" s="1">
        <v>44611.0718287037</v>
      </c>
      <c r="B16095" s="2">
        <v>6.128320313</v>
      </c>
      <c r="C16095" s="2">
        <v>100.0</v>
      </c>
      <c r="D16095" s="2">
        <v>1019.360704</v>
      </c>
      <c r="E16095" s="2">
        <v>0.0</v>
      </c>
      <c r="F16095" s="1">
        <v>44603.187372685185</v>
      </c>
      <c r="G16095" s="1">
        <v>44603.326527777775</v>
      </c>
    </row>
    <row r="16096">
      <c r="A16096" s="1">
        <v>44611.074155092596</v>
      </c>
      <c r="B16096" s="2">
        <v>6.294726563</v>
      </c>
      <c r="C16096" s="2">
        <v>100.0</v>
      </c>
      <c r="D16096" s="2">
        <v>1019.337298</v>
      </c>
      <c r="E16096" s="2">
        <v>0.0</v>
      </c>
      <c r="F16096" s="1">
        <v>44603.187372685185</v>
      </c>
      <c r="G16096" s="1">
        <v>44603.326527777775</v>
      </c>
    </row>
    <row r="16097">
      <c r="A16097" s="1">
        <v>44611.076469907406</v>
      </c>
      <c r="B16097" s="2">
        <v>6.183789063</v>
      </c>
      <c r="C16097" s="2">
        <v>100.0</v>
      </c>
      <c r="D16097" s="2">
        <v>1019.380562</v>
      </c>
      <c r="E16097" s="2">
        <v>0.0</v>
      </c>
      <c r="F16097" s="1">
        <v>44603.187372685185</v>
      </c>
      <c r="G16097" s="1">
        <v>44603.326527777775</v>
      </c>
    </row>
    <row r="16098">
      <c r="A16098" s="1">
        <v>44611.078784722224</v>
      </c>
      <c r="B16098" s="2">
        <v>5.966992188</v>
      </c>
      <c r="C16098" s="2">
        <v>100.0</v>
      </c>
      <c r="D16098" s="2">
        <v>1019.432265</v>
      </c>
      <c r="E16098" s="2">
        <v>0.0</v>
      </c>
      <c r="F16098" s="1">
        <v>44603.187372685185</v>
      </c>
      <c r="G16098" s="1">
        <v>44603.326527777775</v>
      </c>
    </row>
    <row r="16099">
      <c r="A16099" s="1">
        <v>44611.08111111111</v>
      </c>
      <c r="B16099" s="2">
        <v>5.830664063</v>
      </c>
      <c r="C16099" s="2">
        <v>100.0</v>
      </c>
      <c r="D16099" s="2">
        <v>1019.485368</v>
      </c>
      <c r="E16099" s="2">
        <v>0.0</v>
      </c>
      <c r="F16099" s="1">
        <v>44603.187372685185</v>
      </c>
      <c r="G16099" s="1">
        <v>44603.326527777775</v>
      </c>
    </row>
    <row r="16100">
      <c r="A16100" s="1">
        <v>44611.08342592593</v>
      </c>
      <c r="B16100" s="2">
        <v>5.669335938</v>
      </c>
      <c r="C16100" s="2">
        <v>100.0</v>
      </c>
      <c r="D16100" s="2">
        <v>1019.471142</v>
      </c>
      <c r="E16100" s="2">
        <v>0.0</v>
      </c>
      <c r="F16100" s="1">
        <v>44603.187372685185</v>
      </c>
      <c r="G16100" s="1">
        <v>44603.326527777775</v>
      </c>
    </row>
    <row r="16101">
      <c r="A16101" s="1">
        <v>44611.085752314815</v>
      </c>
      <c r="B16101" s="2">
        <v>5.467578125</v>
      </c>
      <c r="C16101" s="2">
        <v>100.0</v>
      </c>
      <c r="D16101" s="2">
        <v>1019.460952</v>
      </c>
      <c r="E16101" s="2">
        <v>0.0</v>
      </c>
      <c r="F16101" s="1">
        <v>44603.187372685185</v>
      </c>
      <c r="G16101" s="1">
        <v>44603.326527777775</v>
      </c>
    </row>
    <row r="16102">
      <c r="A16102" s="1">
        <v>44611.08806712963</v>
      </c>
      <c r="B16102" s="2">
        <v>5.598632813</v>
      </c>
      <c r="C16102" s="2">
        <v>100.0</v>
      </c>
      <c r="D16102" s="2">
        <v>1019.512699</v>
      </c>
      <c r="E16102" s="2">
        <v>0.0</v>
      </c>
      <c r="F16102" s="1">
        <v>44603.187372685185</v>
      </c>
      <c r="G16102" s="1">
        <v>44603.326527777775</v>
      </c>
    </row>
    <row r="16103">
      <c r="A16103" s="1">
        <v>44611.09038194444</v>
      </c>
      <c r="B16103" s="2">
        <v>5.785351563</v>
      </c>
      <c r="C16103" s="2">
        <v>100.0</v>
      </c>
      <c r="D16103" s="2">
        <v>1019.472146</v>
      </c>
      <c r="E16103" s="2">
        <v>0.0</v>
      </c>
      <c r="F16103" s="1">
        <v>44603.187372685185</v>
      </c>
      <c r="G16103" s="1">
        <v>44603.326527777775</v>
      </c>
    </row>
    <row r="16104">
      <c r="A16104" s="1">
        <v>44611.09270833333</v>
      </c>
      <c r="B16104" s="2">
        <v>5.946679688</v>
      </c>
      <c r="C16104" s="2">
        <v>100.0</v>
      </c>
      <c r="D16104" s="2">
        <v>1019.483882</v>
      </c>
      <c r="E16104" s="2">
        <v>0.0</v>
      </c>
      <c r="F16104" s="1">
        <v>44603.187372685185</v>
      </c>
      <c r="G16104" s="1">
        <v>44603.326527777775</v>
      </c>
    </row>
    <row r="16105">
      <c r="A16105" s="1">
        <v>44611.09502314815</v>
      </c>
      <c r="B16105" s="2">
        <v>5.765234375</v>
      </c>
      <c r="C16105" s="2">
        <v>100.0</v>
      </c>
      <c r="D16105" s="2">
        <v>1019.421496</v>
      </c>
      <c r="E16105" s="2">
        <v>0.0</v>
      </c>
      <c r="F16105" s="1">
        <v>44603.187372685185</v>
      </c>
      <c r="G16105" s="1">
        <v>44603.326527777775</v>
      </c>
    </row>
    <row r="16106">
      <c r="A16106" s="1">
        <v>44611.097349537034</v>
      </c>
      <c r="B16106" s="2">
        <v>5.654101563</v>
      </c>
      <c r="C16106" s="2">
        <v>100.0</v>
      </c>
      <c r="D16106" s="2">
        <v>1019.45968</v>
      </c>
      <c r="E16106" s="2">
        <v>0.0</v>
      </c>
      <c r="F16106" s="1">
        <v>44603.187372685185</v>
      </c>
      <c r="G16106" s="1">
        <v>44603.326527777775</v>
      </c>
    </row>
    <row r="16107">
      <c r="A16107" s="1">
        <v>44611.09966435185</v>
      </c>
      <c r="B16107" s="2">
        <v>5.770117188</v>
      </c>
      <c r="C16107" s="2">
        <v>100.0</v>
      </c>
      <c r="D16107" s="2">
        <v>1019.505432</v>
      </c>
      <c r="E16107" s="2">
        <v>0.0</v>
      </c>
      <c r="F16107" s="1">
        <v>44603.187372685185</v>
      </c>
      <c r="G16107" s="1">
        <v>44603.326527777775</v>
      </c>
    </row>
    <row r="16108">
      <c r="A16108" s="1">
        <v>44611.10197916667</v>
      </c>
      <c r="B16108" s="2">
        <v>6.042578125</v>
      </c>
      <c r="C16108" s="2">
        <v>100.0</v>
      </c>
      <c r="D16108" s="2">
        <v>1019.523065</v>
      </c>
      <c r="E16108" s="2">
        <v>0.0</v>
      </c>
      <c r="F16108" s="1">
        <v>44603.187372685185</v>
      </c>
      <c r="G16108" s="1">
        <v>44603.326527777775</v>
      </c>
    </row>
    <row r="16109">
      <c r="A16109" s="1">
        <v>44611.10430555556</v>
      </c>
      <c r="B16109" s="2">
        <v>6.249414063</v>
      </c>
      <c r="C16109" s="2">
        <v>100.0</v>
      </c>
      <c r="D16109" s="2">
        <v>1019.593956</v>
      </c>
      <c r="E16109" s="2">
        <v>0.0</v>
      </c>
      <c r="F16109" s="1">
        <v>44603.187372685185</v>
      </c>
      <c r="G16109" s="1">
        <v>44603.326527777775</v>
      </c>
    </row>
    <row r="16110">
      <c r="A16110" s="1">
        <v>44611.106620370374</v>
      </c>
      <c r="B16110" s="2">
        <v>6.16875</v>
      </c>
      <c r="C16110" s="2">
        <v>100.0</v>
      </c>
      <c r="D16110" s="2">
        <v>1019.53005</v>
      </c>
      <c r="E16110" s="2">
        <v>0.0</v>
      </c>
      <c r="F16110" s="1">
        <v>44603.187372685185</v>
      </c>
      <c r="G16110" s="1">
        <v>44603.326527777775</v>
      </c>
    </row>
    <row r="16111">
      <c r="A16111" s="1">
        <v>44611.10894675926</v>
      </c>
      <c r="B16111" s="2">
        <v>6.173632813</v>
      </c>
      <c r="C16111" s="2">
        <v>100.0</v>
      </c>
      <c r="D16111" s="2">
        <v>1019.507637</v>
      </c>
      <c r="E16111" s="2">
        <v>0.0</v>
      </c>
      <c r="F16111" s="1">
        <v>44603.187372685185</v>
      </c>
      <c r="G16111" s="1">
        <v>44603.326527777775</v>
      </c>
    </row>
    <row r="16112">
      <c r="A16112" s="1">
        <v>44611.11126157407</v>
      </c>
      <c r="B16112" s="2">
        <v>6.138476563</v>
      </c>
      <c r="C16112" s="2">
        <v>100.0</v>
      </c>
      <c r="D16112" s="2">
        <v>1019.463514</v>
      </c>
      <c r="E16112" s="2">
        <v>0.0</v>
      </c>
      <c r="F16112" s="1">
        <v>44603.187372685185</v>
      </c>
      <c r="G16112" s="1">
        <v>44603.326527777775</v>
      </c>
    </row>
    <row r="16113">
      <c r="A16113" s="1">
        <v>44611.11357638889</v>
      </c>
      <c r="B16113" s="2">
        <v>6.09296875</v>
      </c>
      <c r="C16113" s="2">
        <v>100.0</v>
      </c>
      <c r="D16113" s="2">
        <v>1019.401356</v>
      </c>
      <c r="E16113" s="2">
        <v>0.0</v>
      </c>
      <c r="F16113" s="1">
        <v>44603.187372685185</v>
      </c>
      <c r="G16113" s="1">
        <v>44603.326527777775</v>
      </c>
    </row>
    <row r="16114">
      <c r="A16114" s="1">
        <v>44611.115902777776</v>
      </c>
      <c r="B16114" s="2">
        <v>5.956835938</v>
      </c>
      <c r="C16114" s="2">
        <v>100.0</v>
      </c>
      <c r="D16114" s="2">
        <v>1019.340162</v>
      </c>
      <c r="E16114" s="2">
        <v>0.0</v>
      </c>
      <c r="F16114" s="1">
        <v>44603.187372685185</v>
      </c>
      <c r="G16114" s="1">
        <v>44603.326527777775</v>
      </c>
    </row>
    <row r="16115">
      <c r="A16115" s="1">
        <v>44611.11821759259</v>
      </c>
      <c r="B16115" s="2">
        <v>5.719726563</v>
      </c>
      <c r="C16115" s="2">
        <v>100.0</v>
      </c>
      <c r="D16115" s="2">
        <v>1019.317872</v>
      </c>
      <c r="E16115" s="2">
        <v>0.0</v>
      </c>
      <c r="F16115" s="1">
        <v>44603.187372685185</v>
      </c>
      <c r="G16115" s="1">
        <v>44603.326527777775</v>
      </c>
    </row>
    <row r="16116">
      <c r="A16116" s="1">
        <v>44611.12054398148</v>
      </c>
      <c r="B16116" s="2">
        <v>5.790429688</v>
      </c>
      <c r="C16116" s="2">
        <v>100.0</v>
      </c>
      <c r="D16116" s="2">
        <v>1019.307997</v>
      </c>
      <c r="E16116" s="2">
        <v>0.0</v>
      </c>
      <c r="F16116" s="1">
        <v>44603.187372685185</v>
      </c>
      <c r="G16116" s="1">
        <v>44603.326527777775</v>
      </c>
    </row>
    <row r="16117">
      <c r="A16117" s="1">
        <v>44611.1228587963</v>
      </c>
      <c r="B16117" s="2">
        <v>5.734960938</v>
      </c>
      <c r="C16117" s="2">
        <v>100.0</v>
      </c>
      <c r="D16117" s="2">
        <v>1019.337472</v>
      </c>
      <c r="E16117" s="2">
        <v>0.0</v>
      </c>
      <c r="F16117" s="1">
        <v>44603.187372685185</v>
      </c>
      <c r="G16117" s="1">
        <v>44603.326527777775</v>
      </c>
    </row>
    <row r="16118">
      <c r="A16118" s="1">
        <v>44611.125185185185</v>
      </c>
      <c r="B16118" s="2">
        <v>5.3515625</v>
      </c>
      <c r="C16118" s="2">
        <v>100.0</v>
      </c>
      <c r="D16118" s="2">
        <v>1019.264771</v>
      </c>
      <c r="E16118" s="2">
        <v>0.0</v>
      </c>
      <c r="F16118" s="1">
        <v>44603.187372685185</v>
      </c>
      <c r="G16118" s="1">
        <v>44603.326527777775</v>
      </c>
    </row>
    <row r="16119">
      <c r="A16119" s="1">
        <v>44611.1275</v>
      </c>
      <c r="B16119" s="2">
        <v>5.482617188</v>
      </c>
      <c r="C16119" s="2">
        <v>100.0</v>
      </c>
      <c r="D16119" s="2">
        <v>1019.265265</v>
      </c>
      <c r="E16119" s="2">
        <v>0.0</v>
      </c>
      <c r="F16119" s="1">
        <v>44603.187372685185</v>
      </c>
      <c r="G16119" s="1">
        <v>44603.326527777775</v>
      </c>
    </row>
    <row r="16120">
      <c r="A16120" s="1">
        <v>44611.12981481481</v>
      </c>
      <c r="B16120" s="2">
        <v>5.533203125</v>
      </c>
      <c r="C16120" s="2">
        <v>100.0</v>
      </c>
      <c r="D16120" s="2">
        <v>1019.224349</v>
      </c>
      <c r="E16120" s="2">
        <v>0.0</v>
      </c>
      <c r="F16120" s="1">
        <v>44603.187372685185</v>
      </c>
      <c r="G16120" s="1">
        <v>44603.326527777775</v>
      </c>
    </row>
    <row r="16121">
      <c r="A16121" s="1">
        <v>44611.13214120371</v>
      </c>
      <c r="B16121" s="2">
        <v>5.412109375</v>
      </c>
      <c r="C16121" s="2">
        <v>100.0</v>
      </c>
      <c r="D16121" s="2">
        <v>1019.217119</v>
      </c>
      <c r="E16121" s="2">
        <v>0.0</v>
      </c>
      <c r="F16121" s="1">
        <v>44603.187372685185</v>
      </c>
      <c r="G16121" s="1">
        <v>44603.326527777775</v>
      </c>
    </row>
    <row r="16122">
      <c r="A16122" s="1">
        <v>44611.13445601852</v>
      </c>
      <c r="B16122" s="2">
        <v>5.00859375</v>
      </c>
      <c r="C16122" s="2">
        <v>100.0</v>
      </c>
      <c r="D16122" s="2">
        <v>1019.197596</v>
      </c>
      <c r="E16122" s="2">
        <v>0.0</v>
      </c>
      <c r="F16122" s="1">
        <v>44603.187372685185</v>
      </c>
      <c r="G16122" s="1">
        <v>44603.326527777775</v>
      </c>
    </row>
    <row r="16123">
      <c r="A16123" s="1">
        <v>44611.136782407404</v>
      </c>
      <c r="B16123" s="2">
        <v>5.356640625</v>
      </c>
      <c r="C16123" s="2">
        <v>100.0</v>
      </c>
      <c r="D16123" s="2">
        <v>1019.268881</v>
      </c>
      <c r="E16123" s="2">
        <v>0.0</v>
      </c>
      <c r="F16123" s="1">
        <v>44603.187372685185</v>
      </c>
      <c r="G16123" s="1">
        <v>44603.326527777775</v>
      </c>
    </row>
    <row r="16124">
      <c r="A16124" s="1">
        <v>44611.13909722222</v>
      </c>
      <c r="B16124" s="2">
        <v>5.548242188</v>
      </c>
      <c r="C16124" s="2">
        <v>100.0</v>
      </c>
      <c r="D16124" s="2">
        <v>1019.233009</v>
      </c>
      <c r="E16124" s="2">
        <v>0.0</v>
      </c>
      <c r="F16124" s="1">
        <v>44603.187372685185</v>
      </c>
      <c r="G16124" s="1">
        <v>44603.326527777775</v>
      </c>
    </row>
    <row r="16125">
      <c r="A16125" s="1">
        <v>44611.14142361111</v>
      </c>
      <c r="B16125" s="2">
        <v>5.548242188</v>
      </c>
      <c r="C16125" s="2">
        <v>100.0</v>
      </c>
      <c r="D16125" s="2">
        <v>1019.222453</v>
      </c>
      <c r="E16125" s="2">
        <v>0.0</v>
      </c>
      <c r="F16125" s="1">
        <v>44603.187372685185</v>
      </c>
      <c r="G16125" s="1">
        <v>44603.326527777775</v>
      </c>
    </row>
    <row r="16126">
      <c r="A16126" s="1">
        <v>44611.143738425926</v>
      </c>
      <c r="B16126" s="2">
        <v>5.467578125</v>
      </c>
      <c r="C16126" s="2">
        <v>100.0</v>
      </c>
      <c r="D16126" s="2">
        <v>1019.123843</v>
      </c>
      <c r="E16126" s="2">
        <v>0.0</v>
      </c>
      <c r="F16126" s="1">
        <v>44603.187372685185</v>
      </c>
      <c r="G16126" s="1">
        <v>44603.326527777775</v>
      </c>
    </row>
    <row r="16127">
      <c r="A16127" s="1">
        <v>44611.146053240744</v>
      </c>
      <c r="B16127" s="2">
        <v>5.593554688</v>
      </c>
      <c r="C16127" s="2">
        <v>100.0</v>
      </c>
      <c r="D16127" s="2">
        <v>1019.154763</v>
      </c>
      <c r="E16127" s="2">
        <v>0.0</v>
      </c>
      <c r="F16127" s="1">
        <v>44603.187372685185</v>
      </c>
      <c r="G16127" s="1">
        <v>44603.326527777775</v>
      </c>
    </row>
    <row r="16128">
      <c r="A16128" s="1">
        <v>44611.14837962963</v>
      </c>
      <c r="B16128" s="2">
        <v>5.40703125</v>
      </c>
      <c r="C16128" s="2">
        <v>100.0</v>
      </c>
      <c r="D16128" s="2">
        <v>1019.165693</v>
      </c>
      <c r="E16128" s="2">
        <v>0.0</v>
      </c>
      <c r="F16128" s="1">
        <v>44603.187372685185</v>
      </c>
      <c r="G16128" s="1">
        <v>44603.326527777775</v>
      </c>
    </row>
    <row r="16129">
      <c r="A16129" s="1">
        <v>44611.15069444444</v>
      </c>
      <c r="B16129" s="2">
        <v>5.432226563</v>
      </c>
      <c r="C16129" s="2">
        <v>100.0</v>
      </c>
      <c r="D16129" s="2">
        <v>1019.170061</v>
      </c>
      <c r="E16129" s="2">
        <v>0.0</v>
      </c>
      <c r="F16129" s="1">
        <v>44603.187372685185</v>
      </c>
      <c r="G16129" s="1">
        <v>44603.326527777775</v>
      </c>
    </row>
    <row r="16130">
      <c r="A16130" s="1">
        <v>44611.153020833335</v>
      </c>
      <c r="B16130" s="2">
        <v>5.533203125</v>
      </c>
      <c r="C16130" s="2">
        <v>100.0</v>
      </c>
      <c r="D16130" s="2">
        <v>1019.166231</v>
      </c>
      <c r="E16130" s="2">
        <v>0.0</v>
      </c>
      <c r="F16130" s="1">
        <v>44603.187372685185</v>
      </c>
      <c r="G16130" s="1">
        <v>44603.326527777775</v>
      </c>
    </row>
    <row r="16131">
      <c r="A16131" s="1">
        <v>44611.155335648145</v>
      </c>
      <c r="B16131" s="2">
        <v>5.331445313</v>
      </c>
      <c r="C16131" s="2">
        <v>100.0</v>
      </c>
      <c r="D16131" s="2">
        <v>1019.199467</v>
      </c>
      <c r="E16131" s="2">
        <v>0.0</v>
      </c>
      <c r="F16131" s="1">
        <v>44603.187372685185</v>
      </c>
      <c r="G16131" s="1">
        <v>44603.326527777775</v>
      </c>
    </row>
    <row r="16132">
      <c r="A16132" s="1">
        <v>44611.15765046296</v>
      </c>
      <c r="B16132" s="2">
        <v>5.376757813</v>
      </c>
      <c r="C16132" s="2">
        <v>100.0</v>
      </c>
      <c r="D16132" s="2">
        <v>1019.220556</v>
      </c>
      <c r="E16132" s="2">
        <v>0.0</v>
      </c>
      <c r="F16132" s="1">
        <v>44603.187372685185</v>
      </c>
      <c r="G16132" s="1">
        <v>44603.326527777775</v>
      </c>
    </row>
    <row r="16133">
      <c r="A16133" s="1">
        <v>44611.15997685185</v>
      </c>
      <c r="B16133" s="2">
        <v>5.76015625</v>
      </c>
      <c r="C16133" s="2">
        <v>100.0</v>
      </c>
      <c r="D16133" s="2">
        <v>1019.233707</v>
      </c>
      <c r="E16133" s="2">
        <v>0.0</v>
      </c>
      <c r="F16133" s="1">
        <v>44603.187372685185</v>
      </c>
      <c r="G16133" s="1">
        <v>44603.326527777775</v>
      </c>
    </row>
    <row r="16134">
      <c r="A16134" s="1">
        <v>44611.16229166667</v>
      </c>
      <c r="B16134" s="2">
        <v>6.022460938</v>
      </c>
      <c r="C16134" s="2">
        <v>100.0</v>
      </c>
      <c r="D16134" s="2">
        <v>1019.216119</v>
      </c>
      <c r="E16134" s="2">
        <v>0.0</v>
      </c>
      <c r="F16134" s="1">
        <v>44603.187372685185</v>
      </c>
      <c r="G16134" s="1">
        <v>44603.326527777775</v>
      </c>
    </row>
    <row r="16135">
      <c r="A16135" s="1">
        <v>44611.164618055554</v>
      </c>
      <c r="B16135" s="2">
        <v>6.199023438</v>
      </c>
      <c r="C16135" s="2">
        <v>100.0</v>
      </c>
      <c r="D16135" s="2">
        <v>1019.242793</v>
      </c>
      <c r="E16135" s="2">
        <v>0.0</v>
      </c>
      <c r="F16135" s="1">
        <v>44603.187372685185</v>
      </c>
      <c r="G16135" s="1">
        <v>44603.326527777775</v>
      </c>
    </row>
    <row r="16136">
      <c r="A16136" s="1">
        <v>44611.16693287037</v>
      </c>
      <c r="B16136" s="2">
        <v>6.350195313</v>
      </c>
      <c r="C16136" s="2">
        <v>100.0</v>
      </c>
      <c r="D16136" s="2">
        <v>1019.200793</v>
      </c>
      <c r="E16136" s="2">
        <v>0.0</v>
      </c>
      <c r="F16136" s="1">
        <v>44603.187372685185</v>
      </c>
      <c r="G16136" s="1">
        <v>44603.326527777775</v>
      </c>
    </row>
    <row r="16137">
      <c r="A16137" s="1">
        <v>44611.16924768518</v>
      </c>
      <c r="B16137" s="2">
        <v>6.516796875</v>
      </c>
      <c r="C16137" s="2">
        <v>100.0</v>
      </c>
      <c r="D16137" s="2">
        <v>1019.067408</v>
      </c>
      <c r="E16137" s="2">
        <v>0.0</v>
      </c>
      <c r="F16137" s="1">
        <v>44603.187372685185</v>
      </c>
      <c r="G16137" s="1">
        <v>44603.326527777775</v>
      </c>
    </row>
    <row r="16138">
      <c r="A16138" s="1">
        <v>44611.17157407408</v>
      </c>
      <c r="B16138" s="2">
        <v>6.572265625</v>
      </c>
      <c r="C16138" s="2">
        <v>100.0</v>
      </c>
      <c r="D16138" s="2">
        <v>1019.069106</v>
      </c>
      <c r="E16138" s="2">
        <v>0.0</v>
      </c>
      <c r="F16138" s="1">
        <v>44603.187372685185</v>
      </c>
      <c r="G16138" s="1">
        <v>44603.326527777775</v>
      </c>
    </row>
    <row r="16139">
      <c r="A16139" s="1">
        <v>44611.17388888889</v>
      </c>
      <c r="B16139" s="2">
        <v>6.57734375</v>
      </c>
      <c r="C16139" s="2">
        <v>100.0</v>
      </c>
      <c r="D16139" s="2">
        <v>1019.018931</v>
      </c>
      <c r="E16139" s="2">
        <v>0.0</v>
      </c>
      <c r="F16139" s="1">
        <v>44603.187372685185</v>
      </c>
      <c r="G16139" s="1">
        <v>44603.326527777775</v>
      </c>
    </row>
    <row r="16140">
      <c r="A16140" s="1">
        <v>44611.17621527778</v>
      </c>
      <c r="B16140" s="2">
        <v>6.541992188</v>
      </c>
      <c r="C16140" s="2">
        <v>100.0</v>
      </c>
      <c r="D16140" s="2">
        <v>1019.040125</v>
      </c>
      <c r="E16140" s="2">
        <v>0.0</v>
      </c>
      <c r="F16140" s="1">
        <v>44603.187372685185</v>
      </c>
      <c r="G16140" s="1">
        <v>44603.326527777775</v>
      </c>
    </row>
    <row r="16141">
      <c r="A16141" s="1">
        <v>44611.17853009259</v>
      </c>
      <c r="B16141" s="2">
        <v>6.51171875</v>
      </c>
      <c r="C16141" s="2">
        <v>100.0</v>
      </c>
      <c r="D16141" s="2">
        <v>1019.043341</v>
      </c>
      <c r="E16141" s="2">
        <v>0.0</v>
      </c>
      <c r="F16141" s="1">
        <v>44603.187372685185</v>
      </c>
      <c r="G16141" s="1">
        <v>44603.326527777775</v>
      </c>
    </row>
    <row r="16142">
      <c r="A16142" s="1">
        <v>44611.18084490741</v>
      </c>
      <c r="B16142" s="2">
        <v>6.582226563</v>
      </c>
      <c r="C16142" s="2">
        <v>100.0</v>
      </c>
      <c r="D16142" s="2">
        <v>1019.021434</v>
      </c>
      <c r="E16142" s="2">
        <v>0.0</v>
      </c>
      <c r="F16142" s="1">
        <v>44603.187372685185</v>
      </c>
      <c r="G16142" s="1">
        <v>44603.326527777775</v>
      </c>
    </row>
    <row r="16143">
      <c r="A16143" s="1">
        <v>44611.183171296296</v>
      </c>
      <c r="B16143" s="2">
        <v>6.431054688</v>
      </c>
      <c r="C16143" s="2">
        <v>100.0</v>
      </c>
      <c r="D16143" s="2">
        <v>1019.000374</v>
      </c>
      <c r="E16143" s="2">
        <v>0.0</v>
      </c>
      <c r="F16143" s="1">
        <v>44603.187372685185</v>
      </c>
      <c r="G16143" s="1">
        <v>44603.326527777775</v>
      </c>
    </row>
    <row r="16144">
      <c r="A16144" s="1">
        <v>44611.18548611111</v>
      </c>
      <c r="B16144" s="2">
        <v>6.521679688</v>
      </c>
      <c r="C16144" s="2">
        <v>100.0</v>
      </c>
      <c r="D16144" s="2">
        <v>1018.973999</v>
      </c>
      <c r="E16144" s="2">
        <v>0.0</v>
      </c>
      <c r="F16144" s="1">
        <v>44603.187372685185</v>
      </c>
      <c r="G16144" s="1">
        <v>44603.326527777775</v>
      </c>
    </row>
    <row r="16145">
      <c r="A16145" s="1">
        <v>44611.1878125</v>
      </c>
      <c r="B16145" s="2">
        <v>6.592382813</v>
      </c>
      <c r="C16145" s="2">
        <v>100.0</v>
      </c>
      <c r="D16145" s="2">
        <v>1018.931303</v>
      </c>
      <c r="E16145" s="2">
        <v>0.0</v>
      </c>
      <c r="F16145" s="1">
        <v>44603.187372685185</v>
      </c>
      <c r="G16145" s="1">
        <v>44603.326527777775</v>
      </c>
    </row>
    <row r="16146">
      <c r="A16146" s="1">
        <v>44611.19012731482</v>
      </c>
      <c r="B16146" s="2">
        <v>6.45625</v>
      </c>
      <c r="C16146" s="2">
        <v>100.0</v>
      </c>
      <c r="D16146" s="2">
        <v>1018.901331</v>
      </c>
      <c r="E16146" s="2">
        <v>0.0</v>
      </c>
      <c r="F16146" s="1">
        <v>44603.187372685185</v>
      </c>
      <c r="G16146" s="1">
        <v>44603.326527777775</v>
      </c>
    </row>
    <row r="16147">
      <c r="A16147" s="1">
        <v>44611.192453703705</v>
      </c>
      <c r="B16147" s="2">
        <v>6.420898438</v>
      </c>
      <c r="C16147" s="2">
        <v>100.0</v>
      </c>
      <c r="D16147" s="2">
        <v>1018.873152</v>
      </c>
      <c r="E16147" s="2">
        <v>0.0</v>
      </c>
      <c r="F16147" s="1">
        <v>44603.187372685185</v>
      </c>
      <c r="G16147" s="1">
        <v>44603.326527777775</v>
      </c>
    </row>
    <row r="16148">
      <c r="A16148" s="1">
        <v>44611.194768518515</v>
      </c>
      <c r="B16148" s="2">
        <v>6.299804688</v>
      </c>
      <c r="C16148" s="2">
        <v>100.0</v>
      </c>
      <c r="D16148" s="2">
        <v>1018.89048</v>
      </c>
      <c r="E16148" s="2">
        <v>0.0</v>
      </c>
      <c r="F16148" s="1">
        <v>44603.187372685185</v>
      </c>
      <c r="G16148" s="1">
        <v>44603.326527777775</v>
      </c>
    </row>
    <row r="16149">
      <c r="A16149" s="1">
        <v>44611.19708333333</v>
      </c>
      <c r="B16149" s="2">
        <v>6.259570313</v>
      </c>
      <c r="C16149" s="2">
        <v>100.0</v>
      </c>
      <c r="D16149" s="2">
        <v>1018.886672</v>
      </c>
      <c r="E16149" s="2">
        <v>0.0</v>
      </c>
      <c r="F16149" s="1">
        <v>44603.187372685185</v>
      </c>
      <c r="G16149" s="1">
        <v>44603.326527777775</v>
      </c>
    </row>
    <row r="16150">
      <c r="A16150" s="1">
        <v>44611.19940972222</v>
      </c>
      <c r="B16150" s="2">
        <v>6.178710938</v>
      </c>
      <c r="C16150" s="2">
        <v>100.0</v>
      </c>
      <c r="D16150" s="2">
        <v>1018.888985</v>
      </c>
      <c r="E16150" s="2">
        <v>0.0</v>
      </c>
      <c r="F16150" s="1">
        <v>44603.187372685185</v>
      </c>
      <c r="G16150" s="1">
        <v>44603.326527777775</v>
      </c>
    </row>
    <row r="16151">
      <c r="A16151" s="1">
        <v>44611.20172453704</v>
      </c>
      <c r="B16151" s="2">
        <v>6.067773438</v>
      </c>
      <c r="C16151" s="2">
        <v>100.0</v>
      </c>
      <c r="D16151" s="2">
        <v>1018.984431</v>
      </c>
      <c r="E16151" s="2">
        <v>0.0</v>
      </c>
      <c r="F16151" s="1">
        <v>44603.187372685185</v>
      </c>
      <c r="G16151" s="1">
        <v>44603.326527777775</v>
      </c>
    </row>
    <row r="16152">
      <c r="A16152" s="1">
        <v>44611.204050925924</v>
      </c>
      <c r="B16152" s="2">
        <v>5.896289063</v>
      </c>
      <c r="C16152" s="2">
        <v>100.0</v>
      </c>
      <c r="D16152" s="2">
        <v>1019.028624</v>
      </c>
      <c r="E16152" s="2">
        <v>0.0</v>
      </c>
      <c r="F16152" s="1">
        <v>44603.187372685185</v>
      </c>
      <c r="G16152" s="1">
        <v>44603.326527777775</v>
      </c>
    </row>
    <row r="16153">
      <c r="A16153" s="1">
        <v>44611.20636574074</v>
      </c>
      <c r="B16153" s="2">
        <v>6.022460938</v>
      </c>
      <c r="C16153" s="2">
        <v>100.0</v>
      </c>
      <c r="D16153" s="2">
        <v>1019.020501</v>
      </c>
      <c r="E16153" s="2">
        <v>0.0</v>
      </c>
      <c r="F16153" s="1">
        <v>44603.187372685185</v>
      </c>
      <c r="G16153" s="1">
        <v>44603.326527777775</v>
      </c>
    </row>
    <row r="16154">
      <c r="A16154" s="1">
        <v>44611.20869212963</v>
      </c>
      <c r="B16154" s="2">
        <v>5.88125</v>
      </c>
      <c r="C16154" s="2">
        <v>100.0</v>
      </c>
      <c r="D16154" s="2">
        <v>1019.002051</v>
      </c>
      <c r="E16154" s="2">
        <v>0.0</v>
      </c>
      <c r="F16154" s="1">
        <v>44603.187372685185</v>
      </c>
      <c r="G16154" s="1">
        <v>44603.326527777775</v>
      </c>
    </row>
    <row r="16155">
      <c r="A16155" s="1">
        <v>44611.211006944446</v>
      </c>
      <c r="B16155" s="2">
        <v>5.770117188</v>
      </c>
      <c r="C16155" s="2">
        <v>100.0</v>
      </c>
      <c r="D16155" s="2">
        <v>1019.079467</v>
      </c>
      <c r="E16155" s="2">
        <v>0.0</v>
      </c>
      <c r="F16155" s="1">
        <v>44603.187372685185</v>
      </c>
      <c r="G16155" s="1">
        <v>44603.326527777775</v>
      </c>
    </row>
    <row r="16156">
      <c r="A16156" s="1">
        <v>44611.213321759256</v>
      </c>
      <c r="B16156" s="2">
        <v>5.780273438</v>
      </c>
      <c r="C16156" s="2">
        <v>100.0</v>
      </c>
      <c r="D16156" s="2">
        <v>1019.145476</v>
      </c>
      <c r="E16156" s="2">
        <v>0.0</v>
      </c>
      <c r="F16156" s="1">
        <v>44603.187372685185</v>
      </c>
      <c r="G16156" s="1">
        <v>44603.326527777775</v>
      </c>
    </row>
    <row r="16157">
      <c r="A16157" s="1">
        <v>44611.21564814815</v>
      </c>
      <c r="B16157" s="2">
        <v>5.744921875</v>
      </c>
      <c r="C16157" s="2">
        <v>100.0</v>
      </c>
      <c r="D16157" s="2">
        <v>1019.223931</v>
      </c>
      <c r="E16157" s="2">
        <v>0.0</v>
      </c>
      <c r="F16157" s="1">
        <v>44603.187372685185</v>
      </c>
      <c r="G16157" s="1">
        <v>44603.326527777775</v>
      </c>
    </row>
    <row r="16158">
      <c r="A16158" s="1">
        <v>44611.21796296296</v>
      </c>
      <c r="B16158" s="2">
        <v>5.613867188</v>
      </c>
      <c r="C16158" s="2">
        <v>100.0</v>
      </c>
      <c r="D16158" s="2">
        <v>1019.209725</v>
      </c>
      <c r="E16158" s="2">
        <v>0.0</v>
      </c>
      <c r="F16158" s="1">
        <v>44603.187372685185</v>
      </c>
      <c r="G16158" s="1">
        <v>44603.326527777775</v>
      </c>
    </row>
    <row r="16159">
      <c r="A16159" s="1">
        <v>44611.220289351855</v>
      </c>
      <c r="B16159" s="2">
        <v>5.29609375</v>
      </c>
      <c r="C16159" s="2">
        <v>100.0</v>
      </c>
      <c r="D16159" s="2">
        <v>1019.253444</v>
      </c>
      <c r="E16159" s="2">
        <v>0.0</v>
      </c>
      <c r="F16159" s="1">
        <v>44603.187372685185</v>
      </c>
      <c r="G16159" s="1">
        <v>44603.326527777775</v>
      </c>
    </row>
    <row r="16160">
      <c r="A16160" s="1">
        <v>44611.222604166665</v>
      </c>
      <c r="B16160" s="2">
        <v>4.912695313</v>
      </c>
      <c r="C16160" s="2">
        <v>100.0</v>
      </c>
      <c r="D16160" s="2">
        <v>1019.253794</v>
      </c>
      <c r="E16160" s="2">
        <v>0.0</v>
      </c>
      <c r="F16160" s="1">
        <v>44603.187372685185</v>
      </c>
      <c r="G16160" s="1">
        <v>44603.326527777775</v>
      </c>
    </row>
    <row r="16161">
      <c r="A16161" s="1">
        <v>44611.22493055555</v>
      </c>
      <c r="B16161" s="2">
        <v>4.937890625</v>
      </c>
      <c r="C16161" s="2">
        <v>100.0</v>
      </c>
      <c r="D16161" s="2">
        <v>1019.236984</v>
      </c>
      <c r="E16161" s="2">
        <v>0.0</v>
      </c>
      <c r="F16161" s="1">
        <v>44603.187372685185</v>
      </c>
      <c r="G16161" s="1">
        <v>44603.326527777775</v>
      </c>
    </row>
    <row r="16162">
      <c r="A16162" s="1">
        <v>44611.22724537037</v>
      </c>
      <c r="B16162" s="2">
        <v>4.922851563</v>
      </c>
      <c r="C16162" s="2">
        <v>100.0</v>
      </c>
      <c r="D16162" s="2">
        <v>1019.283953</v>
      </c>
      <c r="E16162" s="2">
        <v>0.0</v>
      </c>
      <c r="F16162" s="1">
        <v>44603.187372685185</v>
      </c>
      <c r="G16162" s="1">
        <v>44603.326527777775</v>
      </c>
    </row>
    <row r="16163">
      <c r="A16163" s="1">
        <v>44611.22956018519</v>
      </c>
      <c r="B16163" s="2">
        <v>4.640234375</v>
      </c>
      <c r="C16163" s="2">
        <v>100.0</v>
      </c>
      <c r="D16163" s="2">
        <v>1019.228223</v>
      </c>
      <c r="E16163" s="2">
        <v>0.0</v>
      </c>
      <c r="F16163" s="1">
        <v>44603.187372685185</v>
      </c>
      <c r="G16163" s="1">
        <v>44603.326527777775</v>
      </c>
    </row>
    <row r="16164">
      <c r="A16164" s="1">
        <v>44611.231886574074</v>
      </c>
      <c r="B16164" s="2">
        <v>4.579882813</v>
      </c>
      <c r="C16164" s="2">
        <v>100.0</v>
      </c>
      <c r="D16164" s="2">
        <v>1019.28527</v>
      </c>
      <c r="E16164" s="2">
        <v>0.0</v>
      </c>
      <c r="F16164" s="1">
        <v>44603.187372685185</v>
      </c>
      <c r="G16164" s="1">
        <v>44603.326527777775</v>
      </c>
    </row>
    <row r="16165">
      <c r="A16165" s="1">
        <v>44611.23420138889</v>
      </c>
      <c r="B16165" s="2">
        <v>4.65546875</v>
      </c>
      <c r="C16165" s="2">
        <v>100.0</v>
      </c>
      <c r="D16165" s="2">
        <v>1019.213281</v>
      </c>
      <c r="E16165" s="2">
        <v>0.0</v>
      </c>
      <c r="F16165" s="1">
        <v>44603.187372685185</v>
      </c>
      <c r="G16165" s="1">
        <v>44603.326527777775</v>
      </c>
    </row>
    <row r="16166">
      <c r="A16166" s="1">
        <v>44611.23652777778</v>
      </c>
      <c r="B16166" s="2">
        <v>4.927734375</v>
      </c>
      <c r="C16166" s="2">
        <v>100.0</v>
      </c>
      <c r="D16166" s="2">
        <v>1019.24371</v>
      </c>
      <c r="E16166" s="2">
        <v>0.0</v>
      </c>
      <c r="F16166" s="1">
        <v>44603.187372685185</v>
      </c>
      <c r="G16166" s="1">
        <v>44603.326527777775</v>
      </c>
    </row>
    <row r="16167">
      <c r="A16167" s="1">
        <v>44611.23884259259</v>
      </c>
      <c r="B16167" s="2">
        <v>4.927734375</v>
      </c>
      <c r="C16167" s="2">
        <v>100.0</v>
      </c>
      <c r="D16167" s="2">
        <v>1019.238934</v>
      </c>
      <c r="E16167" s="2">
        <v>0.0</v>
      </c>
      <c r="F16167" s="1">
        <v>44603.187372685185</v>
      </c>
      <c r="G16167" s="1">
        <v>44603.326527777775</v>
      </c>
    </row>
    <row r="16168">
      <c r="A16168" s="1">
        <v>44611.24116898148</v>
      </c>
      <c r="B16168" s="2">
        <v>4.862304688</v>
      </c>
      <c r="C16168" s="2">
        <v>100.0</v>
      </c>
      <c r="D16168" s="2">
        <v>1019.291958</v>
      </c>
      <c r="E16168" s="2">
        <v>0.0</v>
      </c>
      <c r="F16168" s="1">
        <v>44603.187372685185</v>
      </c>
      <c r="G16168" s="1">
        <v>44603.326527777775</v>
      </c>
    </row>
    <row r="16169">
      <c r="A16169" s="1">
        <v>44611.243483796294</v>
      </c>
      <c r="B16169" s="2">
        <v>4.609960938</v>
      </c>
      <c r="C16169" s="2">
        <v>100.0</v>
      </c>
      <c r="D16169" s="2">
        <v>1019.277394</v>
      </c>
      <c r="E16169" s="2">
        <v>0.0</v>
      </c>
      <c r="F16169" s="1">
        <v>44603.187372685185</v>
      </c>
      <c r="G16169" s="1">
        <v>44603.326527777775</v>
      </c>
    </row>
    <row r="16170">
      <c r="A16170" s="1">
        <v>44611.24579861111</v>
      </c>
      <c r="B16170" s="2">
        <v>4.428515625</v>
      </c>
      <c r="C16170" s="2">
        <v>100.0</v>
      </c>
      <c r="D16170" s="2">
        <v>1019.28734</v>
      </c>
      <c r="E16170" s="2">
        <v>0.0</v>
      </c>
      <c r="F16170" s="1">
        <v>44603.187372685185</v>
      </c>
      <c r="G16170" s="1">
        <v>44603.326527777775</v>
      </c>
    </row>
    <row r="16171">
      <c r="A16171" s="1">
        <v>44611.248125</v>
      </c>
      <c r="B16171" s="2">
        <v>4.716015625</v>
      </c>
      <c r="C16171" s="2">
        <v>100.0</v>
      </c>
      <c r="D16171" s="2">
        <v>1019.175169</v>
      </c>
      <c r="E16171" s="2">
        <v>0.0</v>
      </c>
      <c r="F16171" s="1">
        <v>44603.187372685185</v>
      </c>
      <c r="G16171" s="1">
        <v>44603.326527777775</v>
      </c>
    </row>
    <row r="16172">
      <c r="A16172" s="1">
        <v>44611.250439814816</v>
      </c>
      <c r="B16172" s="2">
        <v>5.270898438</v>
      </c>
      <c r="C16172" s="2">
        <v>100.0</v>
      </c>
      <c r="D16172" s="2">
        <v>1019.183173</v>
      </c>
      <c r="E16172" s="2">
        <v>0.0</v>
      </c>
      <c r="F16172" s="1">
        <v>44603.187372685185</v>
      </c>
      <c r="G16172" s="1">
        <v>44603.326527777775</v>
      </c>
    </row>
    <row r="16173">
      <c r="A16173" s="1">
        <v>44611.2527662037</v>
      </c>
      <c r="B16173" s="2">
        <v>5.245507813</v>
      </c>
      <c r="C16173" s="2">
        <v>100.0</v>
      </c>
      <c r="D16173" s="2">
        <v>1019.254189</v>
      </c>
      <c r="E16173" s="2">
        <v>0.0</v>
      </c>
      <c r="F16173" s="1">
        <v>44603.187372685185</v>
      </c>
      <c r="G16173" s="1">
        <v>44603.326527777775</v>
      </c>
    </row>
    <row r="16174">
      <c r="A16174" s="1">
        <v>44611.25508101852</v>
      </c>
      <c r="B16174" s="2">
        <v>5.159765625</v>
      </c>
      <c r="C16174" s="2">
        <v>100.0</v>
      </c>
      <c r="D16174" s="2">
        <v>1019.299187</v>
      </c>
      <c r="E16174" s="2">
        <v>0.0</v>
      </c>
      <c r="F16174" s="1">
        <v>44603.187372685185</v>
      </c>
      <c r="G16174" s="1">
        <v>44603.326527777775</v>
      </c>
    </row>
    <row r="16175">
      <c r="A16175" s="1">
        <v>44611.25740740741</v>
      </c>
      <c r="B16175" s="2">
        <v>5.215429688</v>
      </c>
      <c r="C16175" s="2">
        <v>100.0</v>
      </c>
      <c r="D16175" s="2">
        <v>1019.323229</v>
      </c>
      <c r="E16175" s="2">
        <v>0.0</v>
      </c>
      <c r="F16175" s="1">
        <v>44603.187372685185</v>
      </c>
      <c r="G16175" s="1">
        <v>44603.326527777775</v>
      </c>
    </row>
    <row r="16176">
      <c r="A16176" s="1">
        <v>44611.259722222225</v>
      </c>
      <c r="B16176" s="2">
        <v>5.200195313</v>
      </c>
      <c r="C16176" s="2">
        <v>100.0</v>
      </c>
      <c r="D16176" s="2">
        <v>1019.293304</v>
      </c>
      <c r="E16176" s="2">
        <v>0.0</v>
      </c>
      <c r="F16176" s="1">
        <v>44603.187372685185</v>
      </c>
      <c r="G16176" s="1">
        <v>44603.326527777775</v>
      </c>
    </row>
    <row r="16177">
      <c r="A16177" s="1">
        <v>44611.262037037035</v>
      </c>
      <c r="B16177" s="2">
        <v>5.306054688</v>
      </c>
      <c r="C16177" s="2">
        <v>100.0</v>
      </c>
      <c r="D16177" s="2">
        <v>1019.285332</v>
      </c>
      <c r="E16177" s="2">
        <v>0.0</v>
      </c>
      <c r="F16177" s="1">
        <v>44603.187372685185</v>
      </c>
      <c r="G16177" s="1">
        <v>44603.326527777775</v>
      </c>
    </row>
    <row r="16178">
      <c r="A16178" s="1">
        <v>44611.26436342593</v>
      </c>
      <c r="B16178" s="2">
        <v>5.422070313</v>
      </c>
      <c r="C16178" s="2">
        <v>100.0</v>
      </c>
      <c r="D16178" s="2">
        <v>1019.292876</v>
      </c>
      <c r="E16178" s="2">
        <v>0.0</v>
      </c>
      <c r="F16178" s="1">
        <v>44603.187372685185</v>
      </c>
      <c r="G16178" s="1">
        <v>44603.326527777775</v>
      </c>
    </row>
    <row r="16179">
      <c r="A16179" s="1">
        <v>44611.26667824074</v>
      </c>
      <c r="B16179" s="2">
        <v>5.401953125</v>
      </c>
      <c r="C16179" s="2">
        <v>100.0</v>
      </c>
      <c r="D16179" s="2">
        <v>1019.292801</v>
      </c>
      <c r="E16179" s="2">
        <v>0.0</v>
      </c>
      <c r="F16179" s="1">
        <v>44603.187372685185</v>
      </c>
      <c r="G16179" s="1">
        <v>44603.326527777775</v>
      </c>
    </row>
    <row r="16180">
      <c r="A16180" s="1">
        <v>44611.26900462963</v>
      </c>
      <c r="B16180" s="2">
        <v>5.492773438</v>
      </c>
      <c r="C16180" s="2">
        <v>100.0</v>
      </c>
      <c r="D16180" s="2">
        <v>1019.319433</v>
      </c>
      <c r="E16180" s="2">
        <v>0.0</v>
      </c>
      <c r="F16180" s="1">
        <v>44603.187372685185</v>
      </c>
      <c r="G16180" s="1">
        <v>44603.326527777775</v>
      </c>
    </row>
    <row r="16181">
      <c r="A16181" s="1">
        <v>44611.271319444444</v>
      </c>
      <c r="B16181" s="2">
        <v>5.64921875</v>
      </c>
      <c r="C16181" s="2">
        <v>100.0</v>
      </c>
      <c r="D16181" s="2">
        <v>1019.430264</v>
      </c>
      <c r="E16181" s="2">
        <v>0.0</v>
      </c>
      <c r="F16181" s="1">
        <v>44603.187372685185</v>
      </c>
      <c r="G16181" s="1">
        <v>44603.326527777775</v>
      </c>
    </row>
    <row r="16182">
      <c r="A16182" s="1">
        <v>44611.27364583333</v>
      </c>
      <c r="B16182" s="2">
        <v>5.659179688</v>
      </c>
      <c r="C16182" s="2">
        <v>100.0</v>
      </c>
      <c r="D16182" s="2">
        <v>1019.507345</v>
      </c>
      <c r="E16182" s="2">
        <v>0.0</v>
      </c>
      <c r="F16182" s="1">
        <v>44603.187372685185</v>
      </c>
      <c r="G16182" s="1">
        <v>44603.326527777775</v>
      </c>
    </row>
    <row r="16183">
      <c r="A16183" s="1">
        <v>44611.27596064815</v>
      </c>
      <c r="B16183" s="2">
        <v>5.608789063</v>
      </c>
      <c r="C16183" s="2">
        <v>100.0</v>
      </c>
      <c r="D16183" s="2">
        <v>1019.50866</v>
      </c>
      <c r="E16183" s="2">
        <v>0.0</v>
      </c>
      <c r="F16183" s="1">
        <v>44603.187372685185</v>
      </c>
      <c r="G16183" s="1">
        <v>44603.326527777775</v>
      </c>
    </row>
    <row r="16184">
      <c r="A16184" s="1">
        <v>44611.278275462966</v>
      </c>
      <c r="B16184" s="2">
        <v>5.62890625</v>
      </c>
      <c r="C16184" s="2">
        <v>100.0</v>
      </c>
      <c r="D16184" s="2">
        <v>1019.558376</v>
      </c>
      <c r="E16184" s="2">
        <v>0.0</v>
      </c>
      <c r="F16184" s="1">
        <v>44603.187372685185</v>
      </c>
      <c r="G16184" s="1">
        <v>44603.326527777775</v>
      </c>
    </row>
    <row r="16185">
      <c r="A16185" s="1">
        <v>44611.28060185185</v>
      </c>
      <c r="B16185" s="2">
        <v>5.815625</v>
      </c>
      <c r="C16185" s="2">
        <v>100.0</v>
      </c>
      <c r="D16185" s="2">
        <v>1019.631183</v>
      </c>
      <c r="E16185" s="2">
        <v>0.0</v>
      </c>
      <c r="F16185" s="1">
        <v>44603.187372685185</v>
      </c>
      <c r="G16185" s="1">
        <v>44603.326527777775</v>
      </c>
    </row>
    <row r="16186">
      <c r="A16186" s="1">
        <v>44611.28291666666</v>
      </c>
      <c r="B16186" s="2">
        <v>5.9265625</v>
      </c>
      <c r="C16186" s="2">
        <v>100.0</v>
      </c>
      <c r="D16186" s="2">
        <v>1019.636248</v>
      </c>
      <c r="E16186" s="2">
        <v>0.0</v>
      </c>
      <c r="F16186" s="1">
        <v>44603.187372685185</v>
      </c>
      <c r="G16186" s="1">
        <v>44603.326527777775</v>
      </c>
    </row>
    <row r="16187">
      <c r="A16187" s="1">
        <v>44611.28524305556</v>
      </c>
      <c r="B16187" s="2">
        <v>6.002148438</v>
      </c>
      <c r="C16187" s="2">
        <v>100.0</v>
      </c>
      <c r="D16187" s="2">
        <v>1019.62756</v>
      </c>
      <c r="E16187" s="2">
        <v>0.0</v>
      </c>
      <c r="F16187" s="1">
        <v>44603.187372685185</v>
      </c>
      <c r="G16187" s="1">
        <v>44603.326527777775</v>
      </c>
    </row>
    <row r="16188">
      <c r="A16188" s="1">
        <v>44611.28755787037</v>
      </c>
      <c r="B16188" s="2">
        <v>6.188867188</v>
      </c>
      <c r="C16188" s="2">
        <v>100.0</v>
      </c>
      <c r="D16188" s="2">
        <v>1019.611261</v>
      </c>
      <c r="E16188" s="2">
        <v>0.0</v>
      </c>
      <c r="F16188" s="1">
        <v>44603.187372685185</v>
      </c>
      <c r="G16188" s="1">
        <v>44603.326527777775</v>
      </c>
    </row>
    <row r="16189">
      <c r="A16189" s="1">
        <v>44611.289872685185</v>
      </c>
      <c r="B16189" s="2">
        <v>6.315039063</v>
      </c>
      <c r="C16189" s="2">
        <v>100.0</v>
      </c>
      <c r="D16189" s="2">
        <v>1019.589662</v>
      </c>
      <c r="E16189" s="2">
        <v>0.0</v>
      </c>
      <c r="F16189" s="1">
        <v>44603.187372685185</v>
      </c>
      <c r="G16189" s="1">
        <v>44603.326527777775</v>
      </c>
    </row>
    <row r="16190">
      <c r="A16190" s="1">
        <v>44611.29219907407</v>
      </c>
      <c r="B16190" s="2">
        <v>6.375585938</v>
      </c>
      <c r="C16190" s="2">
        <v>100.0</v>
      </c>
      <c r="D16190" s="2">
        <v>1019.677095</v>
      </c>
      <c r="E16190" s="2">
        <v>0.0</v>
      </c>
      <c r="F16190" s="1">
        <v>44603.187372685185</v>
      </c>
      <c r="G16190" s="1">
        <v>44603.326527777775</v>
      </c>
    </row>
    <row r="16191">
      <c r="A16191" s="1">
        <v>44611.29451388889</v>
      </c>
      <c r="B16191" s="2">
        <v>6.40078125</v>
      </c>
      <c r="C16191" s="2">
        <v>100.0</v>
      </c>
      <c r="D16191" s="2">
        <v>1019.753839</v>
      </c>
      <c r="E16191" s="2">
        <v>0.0</v>
      </c>
      <c r="F16191" s="1">
        <v>44603.187372685185</v>
      </c>
      <c r="G16191" s="1">
        <v>44603.326527777775</v>
      </c>
    </row>
    <row r="16192">
      <c r="A16192" s="1">
        <v>44611.2968287037</v>
      </c>
      <c r="B16192" s="2">
        <v>6.415820313</v>
      </c>
      <c r="C16192" s="2">
        <v>100.0</v>
      </c>
      <c r="D16192" s="2">
        <v>1019.753926</v>
      </c>
      <c r="E16192" s="2">
        <v>0.0</v>
      </c>
      <c r="F16192" s="1">
        <v>44603.187372685185</v>
      </c>
      <c r="G16192" s="1">
        <v>44603.326527777775</v>
      </c>
    </row>
    <row r="16193">
      <c r="A16193" s="1">
        <v>44611.299155092594</v>
      </c>
      <c r="B16193" s="2">
        <v>6.355273438</v>
      </c>
      <c r="C16193" s="2">
        <v>100.0</v>
      </c>
      <c r="D16193" s="2">
        <v>1019.79443</v>
      </c>
      <c r="E16193" s="2">
        <v>0.0</v>
      </c>
      <c r="F16193" s="1">
        <v>44603.187372685185</v>
      </c>
      <c r="G16193" s="1">
        <v>44603.326527777775</v>
      </c>
    </row>
    <row r="16194">
      <c r="A16194" s="1">
        <v>44611.301469907405</v>
      </c>
      <c r="B16194" s="2">
        <v>6.254492188</v>
      </c>
      <c r="C16194" s="2">
        <v>100.0</v>
      </c>
      <c r="D16194" s="2">
        <v>1019.850771</v>
      </c>
      <c r="E16194" s="2">
        <v>0.0</v>
      </c>
      <c r="F16194" s="1">
        <v>44603.187372685185</v>
      </c>
      <c r="G16194" s="1">
        <v>44603.326527777775</v>
      </c>
    </row>
    <row r="16195">
      <c r="A16195" s="1">
        <v>44611.30378472222</v>
      </c>
      <c r="B16195" s="2">
        <v>6.370507813</v>
      </c>
      <c r="C16195" s="2">
        <v>100.0</v>
      </c>
      <c r="D16195" s="2">
        <v>1019.952314</v>
      </c>
      <c r="E16195" s="2">
        <v>0.0</v>
      </c>
      <c r="F16195" s="1">
        <v>44603.187372685185</v>
      </c>
      <c r="G16195" s="1">
        <v>44603.326527777775</v>
      </c>
    </row>
    <row r="16196">
      <c r="A16196" s="1">
        <v>44611.30611111111</v>
      </c>
      <c r="B16196" s="2">
        <v>6.3453125</v>
      </c>
      <c r="C16196" s="2">
        <v>100.0</v>
      </c>
      <c r="D16196" s="2">
        <v>1019.999921</v>
      </c>
      <c r="E16196" s="2">
        <v>0.0</v>
      </c>
      <c r="F16196" s="1">
        <v>44603.187372685185</v>
      </c>
      <c r="G16196" s="1">
        <v>44603.326527777775</v>
      </c>
    </row>
    <row r="16197">
      <c r="A16197" s="1">
        <v>44611.30842592593</v>
      </c>
      <c r="B16197" s="2">
        <v>6.244335938</v>
      </c>
      <c r="C16197" s="2">
        <v>100.0</v>
      </c>
      <c r="D16197" s="2">
        <v>1020.014133</v>
      </c>
      <c r="E16197" s="2">
        <v>0.0</v>
      </c>
      <c r="F16197" s="1">
        <v>44603.187372685185</v>
      </c>
      <c r="G16197" s="1">
        <v>44603.326527777775</v>
      </c>
    </row>
    <row r="16198">
      <c r="A16198" s="1">
        <v>44611.310740740744</v>
      </c>
      <c r="B16198" s="2">
        <v>6.249414063</v>
      </c>
      <c r="C16198" s="2">
        <v>100.0</v>
      </c>
      <c r="D16198" s="2">
        <v>1020.015464</v>
      </c>
      <c r="E16198" s="2">
        <v>0.0</v>
      </c>
      <c r="F16198" s="1">
        <v>44603.187372685185</v>
      </c>
      <c r="G16198" s="1">
        <v>44603.326527777775</v>
      </c>
    </row>
    <row r="16199">
      <c r="A16199" s="1">
        <v>44611.31306712963</v>
      </c>
      <c r="B16199" s="2">
        <v>6.294726563</v>
      </c>
      <c r="C16199" s="2">
        <v>100.0</v>
      </c>
      <c r="D16199" s="2">
        <v>1020.010795</v>
      </c>
      <c r="E16199" s="2">
        <v>0.0</v>
      </c>
      <c r="F16199" s="1">
        <v>44603.187372685185</v>
      </c>
      <c r="G16199" s="1">
        <v>44603.326527777775</v>
      </c>
    </row>
    <row r="16200">
      <c r="A16200" s="1">
        <v>44611.31538194444</v>
      </c>
      <c r="B16200" s="2">
        <v>6.5015625</v>
      </c>
      <c r="C16200" s="2">
        <v>100.0</v>
      </c>
      <c r="D16200" s="2">
        <v>1020.061993</v>
      </c>
      <c r="E16200" s="2">
        <v>0.0</v>
      </c>
      <c r="F16200" s="1">
        <v>44603.187372685185</v>
      </c>
      <c r="G16200" s="1">
        <v>44603.326527777775</v>
      </c>
    </row>
    <row r="16201">
      <c r="A16201" s="1">
        <v>44611.317708333336</v>
      </c>
      <c r="B16201" s="2">
        <v>6.481445313</v>
      </c>
      <c r="C16201" s="2">
        <v>100.0</v>
      </c>
      <c r="D16201" s="2">
        <v>1020.157018</v>
      </c>
      <c r="E16201" s="2">
        <v>0.0</v>
      </c>
      <c r="F16201" s="1">
        <v>44603.187372685185</v>
      </c>
      <c r="G16201" s="1">
        <v>44603.326527777775</v>
      </c>
    </row>
    <row r="16202">
      <c r="A16202" s="1">
        <v>44611.320023148146</v>
      </c>
      <c r="B16202" s="2">
        <v>6.627734375</v>
      </c>
      <c r="C16202" s="2">
        <v>100.0</v>
      </c>
      <c r="D16202" s="2">
        <v>1020.19825</v>
      </c>
      <c r="E16202" s="2">
        <v>0.0</v>
      </c>
      <c r="F16202" s="1">
        <v>44603.187372685185</v>
      </c>
      <c r="G16202" s="1">
        <v>44603.326527777775</v>
      </c>
    </row>
    <row r="16203">
      <c r="A16203" s="1">
        <v>44611.32234953704</v>
      </c>
      <c r="B16203" s="2">
        <v>6.849609375</v>
      </c>
      <c r="C16203" s="2">
        <v>100.0</v>
      </c>
      <c r="D16203" s="2">
        <v>1020.196364</v>
      </c>
      <c r="E16203" s="2">
        <v>0.0</v>
      </c>
      <c r="F16203" s="1">
        <v>44603.187372685185</v>
      </c>
      <c r="G16203" s="1">
        <v>44603.326527777775</v>
      </c>
    </row>
    <row r="16204">
      <c r="A16204" s="1">
        <v>44611.32466435185</v>
      </c>
      <c r="B16204" s="2">
        <v>7.313671875</v>
      </c>
      <c r="C16204" s="2">
        <v>99.3450897</v>
      </c>
      <c r="D16204" s="2">
        <v>1020.222498</v>
      </c>
      <c r="E16204" s="2">
        <v>0.0</v>
      </c>
      <c r="F16204" s="1">
        <v>44603.187372685185</v>
      </c>
      <c r="G16204" s="1">
        <v>44603.326527777775</v>
      </c>
    </row>
    <row r="16205">
      <c r="A16205" s="1">
        <v>44611.32697916667</v>
      </c>
      <c r="B16205" s="2">
        <v>7.853515625</v>
      </c>
      <c r="C16205" s="2">
        <v>97.12285934</v>
      </c>
      <c r="D16205" s="2">
        <v>1020.234591</v>
      </c>
      <c r="E16205" s="2">
        <v>0.0</v>
      </c>
      <c r="F16205" s="1">
        <v>44603.187372685185</v>
      </c>
      <c r="G16205" s="1">
        <v>44603.326527777775</v>
      </c>
    </row>
    <row r="16206">
      <c r="A16206" s="1">
        <v>44611.329305555555</v>
      </c>
      <c r="B16206" s="2">
        <v>8.307421875</v>
      </c>
      <c r="C16206" s="2">
        <v>95.21863912</v>
      </c>
      <c r="D16206" s="2">
        <v>1020.283121</v>
      </c>
      <c r="E16206" s="2">
        <v>0.0</v>
      </c>
      <c r="F16206" s="1">
        <v>44603.187372685185</v>
      </c>
      <c r="G16206" s="1">
        <v>44603.326527777775</v>
      </c>
    </row>
    <row r="16207">
      <c r="A16207" s="1">
        <v>44611.33162037037</v>
      </c>
      <c r="B16207" s="2">
        <v>8.761328125</v>
      </c>
      <c r="C16207" s="2">
        <v>93.11558132</v>
      </c>
      <c r="D16207" s="2">
        <v>1020.412737</v>
      </c>
      <c r="E16207" s="2">
        <v>0.0</v>
      </c>
      <c r="F16207" s="1">
        <v>44603.187372685185</v>
      </c>
      <c r="G16207" s="1">
        <v>44603.326527777775</v>
      </c>
    </row>
    <row r="16208">
      <c r="A16208" s="1">
        <v>44611.33394675926</v>
      </c>
      <c r="B16208" s="2">
        <v>9.255664063</v>
      </c>
      <c r="C16208" s="2">
        <v>91.64462425</v>
      </c>
      <c r="D16208" s="2">
        <v>1020.492332</v>
      </c>
      <c r="E16208" s="2">
        <v>0.0</v>
      </c>
      <c r="F16208" s="1">
        <v>44603.187372685185</v>
      </c>
      <c r="G16208" s="1">
        <v>44603.326527777775</v>
      </c>
    </row>
    <row r="16209">
      <c r="A16209" s="1">
        <v>44611.33626157408</v>
      </c>
      <c r="B16209" s="2">
        <v>9.487695313</v>
      </c>
      <c r="C16209" s="2">
        <v>88.71742672</v>
      </c>
      <c r="D16209" s="2">
        <v>1020.543214</v>
      </c>
      <c r="E16209" s="2">
        <v>0.0</v>
      </c>
      <c r="F16209" s="1">
        <v>44603.187372685185</v>
      </c>
      <c r="G16209" s="1">
        <v>44603.326527777775</v>
      </c>
    </row>
    <row r="16210">
      <c r="A16210" s="1">
        <v>44611.338587962964</v>
      </c>
      <c r="B16210" s="2">
        <v>9.64921875</v>
      </c>
      <c r="C16210" s="2">
        <v>87.35657781</v>
      </c>
      <c r="D16210" s="2">
        <v>1020.650854</v>
      </c>
      <c r="E16210" s="2">
        <v>0.0</v>
      </c>
      <c r="F16210" s="1">
        <v>44603.187372685185</v>
      </c>
      <c r="G16210" s="1">
        <v>44603.326527777775</v>
      </c>
    </row>
    <row r="16211">
      <c r="A16211" s="1">
        <v>44611.340902777774</v>
      </c>
      <c r="B16211" s="2">
        <v>9.9265625</v>
      </c>
      <c r="C16211" s="2">
        <v>86.38979038</v>
      </c>
      <c r="D16211" s="2">
        <v>1020.736547</v>
      </c>
      <c r="E16211" s="2">
        <v>0.0</v>
      </c>
      <c r="F16211" s="1">
        <v>44603.187372685185</v>
      </c>
      <c r="G16211" s="1">
        <v>44603.326527777775</v>
      </c>
    </row>
    <row r="16212">
      <c r="A16212" s="1">
        <v>44611.34321759259</v>
      </c>
      <c r="B16212" s="2">
        <v>10.28476563</v>
      </c>
      <c r="C16212" s="2">
        <v>85.01445257</v>
      </c>
      <c r="D16212" s="2">
        <v>1020.780259</v>
      </c>
      <c r="E16212" s="2">
        <v>0.0</v>
      </c>
      <c r="F16212" s="1">
        <v>44603.187372685185</v>
      </c>
      <c r="G16212" s="1">
        <v>44603.326527777775</v>
      </c>
    </row>
    <row r="16213">
      <c r="A16213" s="1">
        <v>44611.34554398148</v>
      </c>
      <c r="B16213" s="2">
        <v>10.74375</v>
      </c>
      <c r="C16213" s="2">
        <v>83.4041619</v>
      </c>
      <c r="D16213" s="2">
        <v>1020.821234</v>
      </c>
      <c r="E16213" s="2">
        <v>0.0</v>
      </c>
      <c r="F16213" s="1">
        <v>44603.187372685185</v>
      </c>
      <c r="G16213" s="1">
        <v>44603.326527777775</v>
      </c>
    </row>
    <row r="16214">
      <c r="A16214" s="1">
        <v>44611.347858796296</v>
      </c>
      <c r="B16214" s="2">
        <v>10.9859375</v>
      </c>
      <c r="C16214" s="2">
        <v>82.89817492</v>
      </c>
      <c r="D16214" s="2">
        <v>1020.973995</v>
      </c>
      <c r="E16214" s="2">
        <v>0.0</v>
      </c>
      <c r="F16214" s="1">
        <v>44603.187372685185</v>
      </c>
      <c r="G16214" s="1">
        <v>44603.326527777775</v>
      </c>
    </row>
    <row r="16215">
      <c r="A16215" s="1">
        <v>44611.35018518518</v>
      </c>
      <c r="B16215" s="2">
        <v>11.6265625</v>
      </c>
      <c r="C16215" s="2">
        <v>81.69311349</v>
      </c>
      <c r="D16215" s="2">
        <v>1020.911041</v>
      </c>
      <c r="E16215" s="2">
        <v>0.0</v>
      </c>
      <c r="F16215" s="1">
        <v>44603.187372685185</v>
      </c>
      <c r="G16215" s="1">
        <v>44603.326527777775</v>
      </c>
    </row>
    <row r="16216">
      <c r="A16216" s="1">
        <v>44611.3525</v>
      </c>
      <c r="B16216" s="2">
        <v>12.2671875</v>
      </c>
      <c r="C16216" s="2">
        <v>81.17814987</v>
      </c>
      <c r="D16216" s="2">
        <v>1020.972972</v>
      </c>
      <c r="E16216" s="2">
        <v>0.0</v>
      </c>
      <c r="F16216" s="1">
        <v>44603.187372685185</v>
      </c>
      <c r="G16216" s="1">
        <v>44603.326527777775</v>
      </c>
    </row>
    <row r="16217">
      <c r="A16217" s="1">
        <v>44611.35481481482</v>
      </c>
      <c r="B16217" s="2">
        <v>12.18144531</v>
      </c>
      <c r="C16217" s="2">
        <v>81.23179135</v>
      </c>
      <c r="D16217" s="2">
        <v>1021.072234</v>
      </c>
      <c r="E16217" s="2">
        <v>0.0</v>
      </c>
      <c r="F16217" s="1">
        <v>44603.187372685185</v>
      </c>
      <c r="G16217" s="1">
        <v>44603.326527777775</v>
      </c>
    </row>
    <row r="16218">
      <c r="A16218" s="1">
        <v>44611.357141203705</v>
      </c>
      <c r="B16218" s="2">
        <v>12.36816406</v>
      </c>
      <c r="C16218" s="2">
        <v>81.8448393</v>
      </c>
      <c r="D16218" s="2">
        <v>1021.109087</v>
      </c>
      <c r="E16218" s="2">
        <v>0.0</v>
      </c>
      <c r="F16218" s="1">
        <v>44603.187372685185</v>
      </c>
      <c r="G16218" s="1">
        <v>44603.326527777775</v>
      </c>
    </row>
    <row r="16219">
      <c r="A16219" s="1">
        <v>44611.359456018516</v>
      </c>
      <c r="B16219" s="2">
        <v>12.59003906</v>
      </c>
      <c r="C16219" s="2">
        <v>80.78913704</v>
      </c>
      <c r="D16219" s="2">
        <v>1021.147859</v>
      </c>
      <c r="E16219" s="2">
        <v>0.0</v>
      </c>
      <c r="F16219" s="1">
        <v>44603.187372685185</v>
      </c>
      <c r="G16219" s="1">
        <v>44603.326527777775</v>
      </c>
    </row>
    <row r="16220">
      <c r="A16220" s="1">
        <v>44611.36178240741</v>
      </c>
      <c r="B16220" s="2">
        <v>13.06933594</v>
      </c>
      <c r="C16220" s="2">
        <v>79.99398884</v>
      </c>
      <c r="D16220" s="2">
        <v>1021.204741</v>
      </c>
      <c r="E16220" s="2">
        <v>0.0</v>
      </c>
      <c r="F16220" s="1">
        <v>44603.187372685185</v>
      </c>
      <c r="G16220" s="1">
        <v>44603.326527777775</v>
      </c>
    </row>
    <row r="16221">
      <c r="A16221" s="1">
        <v>44611.36409722222</v>
      </c>
      <c r="B16221" s="2">
        <v>13.39726563</v>
      </c>
      <c r="C16221" s="2">
        <v>77.53116257</v>
      </c>
      <c r="D16221" s="2">
        <v>1021.254105</v>
      </c>
      <c r="E16221" s="2">
        <v>0.0</v>
      </c>
      <c r="F16221" s="1">
        <v>44603.187372685185</v>
      </c>
      <c r="G16221" s="1">
        <v>44603.326527777775</v>
      </c>
    </row>
    <row r="16222">
      <c r="A16222" s="1">
        <v>44611.366423611114</v>
      </c>
      <c r="B16222" s="2">
        <v>13.42753906</v>
      </c>
      <c r="C16222" s="2">
        <v>77.50577831</v>
      </c>
      <c r="D16222" s="2">
        <v>1021.333541</v>
      </c>
      <c r="E16222" s="2">
        <v>0.0</v>
      </c>
      <c r="F16222" s="1">
        <v>44603.187372685185</v>
      </c>
      <c r="G16222" s="1">
        <v>44603.326527777775</v>
      </c>
    </row>
    <row r="16223">
      <c r="A16223" s="1">
        <v>44611.368738425925</v>
      </c>
      <c r="B16223" s="2">
        <v>13.73027344</v>
      </c>
      <c r="C16223" s="2">
        <v>76.46051408</v>
      </c>
      <c r="D16223" s="2">
        <v>1021.293171</v>
      </c>
      <c r="E16223" s="2">
        <v>0.0</v>
      </c>
      <c r="F16223" s="1">
        <v>44603.187372685185</v>
      </c>
      <c r="G16223" s="1">
        <v>44603.326527777775</v>
      </c>
    </row>
    <row r="16224">
      <c r="A16224" s="1">
        <v>44611.37105324074</v>
      </c>
      <c r="B16224" s="2">
        <v>14.08339844</v>
      </c>
      <c r="C16224" s="2">
        <v>77.09963664</v>
      </c>
      <c r="D16224" s="2">
        <v>1021.27807</v>
      </c>
      <c r="E16224" s="2">
        <v>0.0</v>
      </c>
      <c r="F16224" s="1">
        <v>44603.187372685185</v>
      </c>
      <c r="G16224" s="1">
        <v>44603.326527777775</v>
      </c>
    </row>
    <row r="16225">
      <c r="A16225" s="1">
        <v>44611.37337962963</v>
      </c>
      <c r="B16225" s="2">
        <v>13.93203125</v>
      </c>
      <c r="C16225" s="2">
        <v>74.3963827</v>
      </c>
      <c r="D16225" s="2">
        <v>1021.279963</v>
      </c>
      <c r="E16225" s="2">
        <v>0.0</v>
      </c>
      <c r="F16225" s="1">
        <v>44603.187372685185</v>
      </c>
      <c r="G16225" s="1">
        <v>44603.326527777775</v>
      </c>
    </row>
    <row r="16226">
      <c r="A16226" s="1">
        <v>44611.37569444445</v>
      </c>
      <c r="B16226" s="2">
        <v>13.74023438</v>
      </c>
      <c r="C16226" s="2">
        <v>75.18460468</v>
      </c>
      <c r="D16226" s="2">
        <v>1021.273582</v>
      </c>
      <c r="E16226" s="2">
        <v>0.0</v>
      </c>
      <c r="F16226" s="1">
        <v>44603.187372685185</v>
      </c>
      <c r="G16226" s="1">
        <v>44603.326527777775</v>
      </c>
    </row>
    <row r="16227">
      <c r="A16227" s="1">
        <v>44611.378020833334</v>
      </c>
      <c r="B16227" s="2">
        <v>13.88144531</v>
      </c>
      <c r="C16227" s="2">
        <v>75.41283469</v>
      </c>
      <c r="D16227" s="2">
        <v>1021.213278</v>
      </c>
      <c r="E16227" s="2">
        <v>0.0</v>
      </c>
      <c r="F16227" s="1">
        <v>44603.187372685185</v>
      </c>
      <c r="G16227" s="1">
        <v>44603.326527777775</v>
      </c>
    </row>
    <row r="16228">
      <c r="A16228" s="1">
        <v>44611.38033564815</v>
      </c>
      <c r="B16228" s="2">
        <v>14.07324219</v>
      </c>
      <c r="C16228" s="2">
        <v>72.97496404</v>
      </c>
      <c r="D16228" s="2">
        <v>1021.249732</v>
      </c>
      <c r="E16228" s="2">
        <v>0.0</v>
      </c>
      <c r="F16228" s="1">
        <v>44603.187372685185</v>
      </c>
      <c r="G16228" s="1">
        <v>44603.326527777775</v>
      </c>
    </row>
    <row r="16229">
      <c r="A16229" s="1">
        <v>44611.38266203704</v>
      </c>
      <c r="B16229" s="2">
        <v>13.87148438</v>
      </c>
      <c r="C16229" s="2">
        <v>72.05247521</v>
      </c>
      <c r="D16229" s="2">
        <v>1021.345615</v>
      </c>
      <c r="E16229" s="2">
        <v>0.0</v>
      </c>
      <c r="F16229" s="1">
        <v>44603.187372685185</v>
      </c>
      <c r="G16229" s="1">
        <v>44603.326527777775</v>
      </c>
    </row>
    <row r="16230">
      <c r="A16230" s="1">
        <v>44611.38497685185</v>
      </c>
      <c r="B16230" s="2">
        <v>14.23964844</v>
      </c>
      <c r="C16230" s="2">
        <v>73.1300569</v>
      </c>
      <c r="D16230" s="2">
        <v>1021.360782</v>
      </c>
      <c r="E16230" s="2">
        <v>0.0</v>
      </c>
      <c r="F16230" s="1">
        <v>44603.187372685185</v>
      </c>
      <c r="G16230" s="1">
        <v>44603.326527777775</v>
      </c>
    </row>
    <row r="16231">
      <c r="A16231" s="1">
        <v>44611.387291666666</v>
      </c>
      <c r="B16231" s="2">
        <v>14.37089844</v>
      </c>
      <c r="C16231" s="2">
        <v>70.14607513</v>
      </c>
      <c r="D16231" s="2">
        <v>1021.327999</v>
      </c>
      <c r="E16231" s="2">
        <v>0.0</v>
      </c>
      <c r="F16231" s="1">
        <v>44603.187372685185</v>
      </c>
      <c r="G16231" s="1">
        <v>44603.326527777775</v>
      </c>
    </row>
    <row r="16232">
      <c r="A16232" s="1">
        <v>44611.38961805555</v>
      </c>
      <c r="B16232" s="2">
        <v>14.54746094</v>
      </c>
      <c r="C16232" s="2">
        <v>68.80748777</v>
      </c>
      <c r="D16232" s="2">
        <v>1021.382979</v>
      </c>
      <c r="E16232" s="2">
        <v>0.0</v>
      </c>
      <c r="F16232" s="1">
        <v>44603.187372685185</v>
      </c>
      <c r="G16232" s="1">
        <v>44603.326527777775</v>
      </c>
    </row>
    <row r="16233">
      <c r="A16233" s="1">
        <v>44611.39193287037</v>
      </c>
      <c r="B16233" s="2">
        <v>14.45664063</v>
      </c>
      <c r="C16233" s="2">
        <v>67.21185073</v>
      </c>
      <c r="D16233" s="2">
        <v>1021.368281</v>
      </c>
      <c r="E16233" s="2">
        <v>0.0</v>
      </c>
      <c r="F16233" s="1">
        <v>44603.187372685185</v>
      </c>
      <c r="G16233" s="1">
        <v>44603.326527777775</v>
      </c>
    </row>
    <row r="16234">
      <c r="A16234" s="1">
        <v>44611.39425925926</v>
      </c>
      <c r="B16234" s="2">
        <v>14.70878906</v>
      </c>
      <c r="C16234" s="2">
        <v>70.02621946</v>
      </c>
      <c r="D16234" s="2">
        <v>1021.489106</v>
      </c>
      <c r="E16234" s="2">
        <v>0.0</v>
      </c>
      <c r="F16234" s="1">
        <v>44603.187372685185</v>
      </c>
      <c r="G16234" s="1">
        <v>44603.326527777775</v>
      </c>
    </row>
    <row r="16235">
      <c r="A16235" s="1">
        <v>44611.396574074075</v>
      </c>
      <c r="B16235" s="2">
        <v>14.57773438</v>
      </c>
      <c r="C16235" s="2">
        <v>66.09615458</v>
      </c>
      <c r="D16235" s="2">
        <v>1021.463773</v>
      </c>
      <c r="E16235" s="2">
        <v>0.0</v>
      </c>
      <c r="F16235" s="1">
        <v>44603.187372685185</v>
      </c>
      <c r="G16235" s="1">
        <v>44603.326527777775</v>
      </c>
    </row>
    <row r="16236">
      <c r="A16236" s="1">
        <v>44611.398888888885</v>
      </c>
      <c r="B16236" s="2">
        <v>14.35566406</v>
      </c>
      <c r="C16236" s="2">
        <v>70.68814486</v>
      </c>
      <c r="D16236" s="2">
        <v>1021.458259</v>
      </c>
      <c r="E16236" s="2">
        <v>0.0</v>
      </c>
      <c r="F16236" s="1">
        <v>44603.187372685185</v>
      </c>
      <c r="G16236" s="1">
        <v>44603.326527777775</v>
      </c>
    </row>
    <row r="16237">
      <c r="A16237" s="1">
        <v>44611.40121527778</v>
      </c>
      <c r="B16237" s="2">
        <v>14.53730469</v>
      </c>
      <c r="C16237" s="2">
        <v>69.32748879</v>
      </c>
      <c r="D16237" s="2">
        <v>1021.468401</v>
      </c>
      <c r="E16237" s="2">
        <v>0.0</v>
      </c>
      <c r="F16237" s="1">
        <v>44603.187372685185</v>
      </c>
      <c r="G16237" s="1">
        <v>44603.326527777775</v>
      </c>
    </row>
    <row r="16238">
      <c r="A16238" s="1">
        <v>44611.40353009259</v>
      </c>
      <c r="B16238" s="2">
        <v>14.9359375</v>
      </c>
      <c r="C16238" s="2">
        <v>68.72385353</v>
      </c>
      <c r="D16238" s="2">
        <v>1021.512422</v>
      </c>
      <c r="E16238" s="2">
        <v>0.0</v>
      </c>
      <c r="F16238" s="1">
        <v>44603.187372685185</v>
      </c>
      <c r="G16238" s="1">
        <v>44603.326527777775</v>
      </c>
    </row>
    <row r="16239">
      <c r="A16239" s="1">
        <v>44611.405856481484</v>
      </c>
      <c r="B16239" s="2">
        <v>15.23847656</v>
      </c>
      <c r="C16239" s="2">
        <v>65.69461853</v>
      </c>
      <c r="D16239" s="2">
        <v>1021.459138</v>
      </c>
      <c r="E16239" s="2">
        <v>0.0</v>
      </c>
      <c r="F16239" s="1">
        <v>44603.187372685185</v>
      </c>
      <c r="G16239" s="1">
        <v>44603.326527777775</v>
      </c>
    </row>
    <row r="16240">
      <c r="A16240" s="1">
        <v>44611.408171296294</v>
      </c>
      <c r="B16240" s="2">
        <v>15.59667969</v>
      </c>
      <c r="C16240" s="2">
        <v>66.47839897</v>
      </c>
      <c r="D16240" s="2">
        <v>1021.509857</v>
      </c>
      <c r="E16240" s="2">
        <v>0.0</v>
      </c>
      <c r="F16240" s="1">
        <v>44603.187372685185</v>
      </c>
      <c r="G16240" s="1">
        <v>44603.326527777775</v>
      </c>
    </row>
    <row r="16241">
      <c r="A16241" s="1">
        <v>44611.41049768519</v>
      </c>
      <c r="B16241" s="2">
        <v>15.58652344</v>
      </c>
      <c r="C16241" s="2">
        <v>67.47096067</v>
      </c>
      <c r="D16241" s="2">
        <v>1021.526175</v>
      </c>
      <c r="E16241" s="2">
        <v>0.0</v>
      </c>
      <c r="F16241" s="1">
        <v>44603.187372685185</v>
      </c>
      <c r="G16241" s="1">
        <v>44603.326527777775</v>
      </c>
    </row>
    <row r="16242">
      <c r="A16242" s="1">
        <v>44611.4128125</v>
      </c>
      <c r="B16242" s="2">
        <v>15.60683594</v>
      </c>
      <c r="C16242" s="2">
        <v>66.73064891</v>
      </c>
      <c r="D16242" s="2">
        <v>1021.558099</v>
      </c>
      <c r="E16242" s="2">
        <v>0.0</v>
      </c>
      <c r="F16242" s="1">
        <v>44603.187372685185</v>
      </c>
      <c r="G16242" s="1">
        <v>44603.326527777775</v>
      </c>
    </row>
    <row r="16243">
      <c r="A16243" s="1">
        <v>44611.415127314816</v>
      </c>
      <c r="B16243" s="2">
        <v>15.77324219</v>
      </c>
      <c r="C16243" s="2">
        <v>66.77173019</v>
      </c>
      <c r="D16243" s="2">
        <v>1021.607755</v>
      </c>
      <c r="E16243" s="2">
        <v>0.0</v>
      </c>
      <c r="F16243" s="1">
        <v>44603.187372685185</v>
      </c>
      <c r="G16243" s="1">
        <v>44603.326527777775</v>
      </c>
    </row>
    <row r="16244">
      <c r="A16244" s="1">
        <v>44611.4174537037</v>
      </c>
      <c r="B16244" s="2">
        <v>16.08105469</v>
      </c>
      <c r="C16244" s="2">
        <v>67.37056437</v>
      </c>
      <c r="D16244" s="2">
        <v>1021.583449</v>
      </c>
      <c r="E16244" s="2">
        <v>0.0</v>
      </c>
      <c r="F16244" s="1">
        <v>44603.187372685185</v>
      </c>
      <c r="G16244" s="1">
        <v>44603.326527777775</v>
      </c>
    </row>
    <row r="16245">
      <c r="A16245" s="1">
        <v>44611.41976851852</v>
      </c>
      <c r="B16245" s="2">
        <v>16.18183594</v>
      </c>
      <c r="C16245" s="2">
        <v>64.05961499</v>
      </c>
      <c r="D16245" s="2">
        <v>1021.628286</v>
      </c>
      <c r="E16245" s="2">
        <v>0.0</v>
      </c>
      <c r="F16245" s="1">
        <v>44603.187372685185</v>
      </c>
      <c r="G16245" s="1">
        <v>44603.326527777775</v>
      </c>
    </row>
    <row r="16246">
      <c r="A16246" s="1">
        <v>44611.42209490741</v>
      </c>
      <c r="B16246" s="2">
        <v>15.9296875</v>
      </c>
      <c r="C16246" s="2">
        <v>66.76858895</v>
      </c>
      <c r="D16246" s="2">
        <v>1021.624409</v>
      </c>
      <c r="E16246" s="2">
        <v>0.0</v>
      </c>
      <c r="F16246" s="1">
        <v>44603.187372685185</v>
      </c>
      <c r="G16246" s="1">
        <v>44603.326527777775</v>
      </c>
    </row>
    <row r="16247">
      <c r="A16247" s="1">
        <v>44611.424409722225</v>
      </c>
      <c r="B16247" s="2">
        <v>15.86914063</v>
      </c>
      <c r="C16247" s="2">
        <v>67.86801421</v>
      </c>
      <c r="D16247" s="2">
        <v>1021.578781</v>
      </c>
      <c r="E16247" s="2">
        <v>0.0</v>
      </c>
      <c r="F16247" s="1">
        <v>44603.187372685185</v>
      </c>
      <c r="G16247" s="1">
        <v>44603.326527777775</v>
      </c>
    </row>
    <row r="16248">
      <c r="A16248" s="1">
        <v>44611.426724537036</v>
      </c>
      <c r="B16248" s="2">
        <v>15.81875</v>
      </c>
      <c r="C16248" s="2">
        <v>68.23185368</v>
      </c>
      <c r="D16248" s="2">
        <v>1021.635548</v>
      </c>
      <c r="E16248" s="2">
        <v>0.0</v>
      </c>
      <c r="F16248" s="1">
        <v>44603.187372685185</v>
      </c>
      <c r="G16248" s="1">
        <v>44603.326527777775</v>
      </c>
    </row>
    <row r="16249">
      <c r="A16249" s="1">
        <v>44611.42905092592</v>
      </c>
      <c r="B16249" s="2">
        <v>15.89433594</v>
      </c>
      <c r="C16249" s="2">
        <v>67.29540799</v>
      </c>
      <c r="D16249" s="2">
        <v>1021.716106</v>
      </c>
      <c r="E16249" s="2">
        <v>0.0</v>
      </c>
      <c r="F16249" s="1">
        <v>44603.187372685185</v>
      </c>
      <c r="G16249" s="1">
        <v>44603.326527777775</v>
      </c>
    </row>
    <row r="16250">
      <c r="A16250" s="1">
        <v>44611.43136574074</v>
      </c>
      <c r="B16250" s="2">
        <v>15.74296875</v>
      </c>
      <c r="C16250" s="2">
        <v>67.04994366</v>
      </c>
      <c r="D16250" s="2">
        <v>1021.79167</v>
      </c>
      <c r="E16250" s="2">
        <v>0.0</v>
      </c>
      <c r="F16250" s="1">
        <v>44603.187372685185</v>
      </c>
      <c r="G16250" s="1">
        <v>44603.326527777775</v>
      </c>
    </row>
    <row r="16251">
      <c r="A16251" s="1">
        <v>44611.43369212963</v>
      </c>
      <c r="B16251" s="2">
        <v>15.94980469</v>
      </c>
      <c r="C16251" s="2">
        <v>66.72992272</v>
      </c>
      <c r="D16251" s="2">
        <v>1021.750882</v>
      </c>
      <c r="E16251" s="2">
        <v>0.0</v>
      </c>
      <c r="F16251" s="1">
        <v>44603.187372685185</v>
      </c>
      <c r="G16251" s="1">
        <v>44603.326527777775</v>
      </c>
    </row>
    <row r="16252">
      <c r="A16252" s="1">
        <v>44611.436006944445</v>
      </c>
      <c r="B16252" s="2">
        <v>16.04570313</v>
      </c>
      <c r="C16252" s="2">
        <v>69.10209618</v>
      </c>
      <c r="D16252" s="2">
        <v>1021.737687</v>
      </c>
      <c r="E16252" s="2">
        <v>0.0</v>
      </c>
      <c r="F16252" s="1">
        <v>44603.187372685185</v>
      </c>
      <c r="G16252" s="1">
        <v>44603.326527777775</v>
      </c>
    </row>
    <row r="16253">
      <c r="A16253" s="1">
        <v>44611.43833333333</v>
      </c>
      <c r="B16253" s="2">
        <v>16.02558594</v>
      </c>
      <c r="C16253" s="2">
        <v>67.7634275</v>
      </c>
      <c r="D16253" s="2">
        <v>1021.755552</v>
      </c>
      <c r="E16253" s="2">
        <v>0.0</v>
      </c>
      <c r="F16253" s="1">
        <v>44603.187372685185</v>
      </c>
      <c r="G16253" s="1">
        <v>44603.326527777775</v>
      </c>
    </row>
    <row r="16254">
      <c r="A16254" s="1">
        <v>44611.44064814815</v>
      </c>
      <c r="B16254" s="2">
        <v>15.99023438</v>
      </c>
      <c r="C16254" s="2">
        <v>67.95102713</v>
      </c>
      <c r="D16254" s="2">
        <v>1021.756163</v>
      </c>
      <c r="E16254" s="2">
        <v>0.0</v>
      </c>
      <c r="F16254" s="1">
        <v>44603.187372685185</v>
      </c>
      <c r="G16254" s="1">
        <v>44603.326527777775</v>
      </c>
    </row>
    <row r="16255">
      <c r="A16255" s="1">
        <v>44611.44296296296</v>
      </c>
      <c r="B16255" s="2">
        <v>16.20703125</v>
      </c>
      <c r="C16255" s="2">
        <v>68.34884905</v>
      </c>
      <c r="D16255" s="2">
        <v>1021.834656</v>
      </c>
      <c r="E16255" s="2">
        <v>0.0</v>
      </c>
      <c r="F16255" s="1">
        <v>44603.187372685185</v>
      </c>
      <c r="G16255" s="1">
        <v>44603.326527777775</v>
      </c>
    </row>
    <row r="16256">
      <c r="A16256" s="1">
        <v>44611.445289351854</v>
      </c>
      <c r="B16256" s="2">
        <v>16.12128906</v>
      </c>
      <c r="C16256" s="2">
        <v>66.3611149</v>
      </c>
      <c r="D16256" s="2">
        <v>1021.879513</v>
      </c>
      <c r="E16256" s="2">
        <v>0.0</v>
      </c>
      <c r="F16256" s="1">
        <v>44603.187372685185</v>
      </c>
      <c r="G16256" s="1">
        <v>44603.326527777775</v>
      </c>
    </row>
    <row r="16257">
      <c r="A16257" s="1">
        <v>44611.447604166664</v>
      </c>
      <c r="B16257" s="2">
        <v>16.81757813</v>
      </c>
      <c r="C16257" s="2">
        <v>66.30509335</v>
      </c>
      <c r="D16257" s="2">
        <v>1021.988212</v>
      </c>
      <c r="E16257" s="2">
        <v>0.0</v>
      </c>
      <c r="F16257" s="1">
        <v>44603.187372685185</v>
      </c>
      <c r="G16257" s="1">
        <v>44603.326527777775</v>
      </c>
    </row>
    <row r="16258">
      <c r="A16258" s="1">
        <v>44611.44993055556</v>
      </c>
      <c r="B16258" s="2">
        <v>17.18066406</v>
      </c>
      <c r="C16258" s="2">
        <v>65.1625307</v>
      </c>
      <c r="D16258" s="2">
        <v>1022.031166</v>
      </c>
      <c r="E16258" s="2">
        <v>0.0</v>
      </c>
      <c r="F16258" s="1">
        <v>44603.187372685185</v>
      </c>
      <c r="G16258" s="1">
        <v>44603.326527777775</v>
      </c>
    </row>
    <row r="16259">
      <c r="A16259" s="1">
        <v>44611.45224537037</v>
      </c>
      <c r="B16259" s="2">
        <v>16.48964844</v>
      </c>
      <c r="C16259" s="2">
        <v>67.19994558</v>
      </c>
      <c r="D16259" s="2">
        <v>1022.118814</v>
      </c>
      <c r="E16259" s="2">
        <v>0.0</v>
      </c>
      <c r="F16259" s="1">
        <v>44603.187372685185</v>
      </c>
      <c r="G16259" s="1">
        <v>44603.326527777775</v>
      </c>
    </row>
    <row r="16260">
      <c r="A16260" s="1">
        <v>44611.454560185186</v>
      </c>
      <c r="B16260" s="2">
        <v>17.24121094</v>
      </c>
      <c r="C16260" s="2">
        <v>63.83427548</v>
      </c>
      <c r="D16260" s="2">
        <v>1022.097716</v>
      </c>
      <c r="E16260" s="2">
        <v>0.0</v>
      </c>
      <c r="F16260" s="1">
        <v>44603.187372685185</v>
      </c>
      <c r="G16260" s="1">
        <v>44603.326527777775</v>
      </c>
    </row>
    <row r="16261">
      <c r="A16261" s="1">
        <v>44611.45688657407</v>
      </c>
      <c r="B16261" s="2">
        <v>16.53496094</v>
      </c>
      <c r="C16261" s="2">
        <v>68.51918136</v>
      </c>
      <c r="D16261" s="2">
        <v>1022.128662</v>
      </c>
      <c r="E16261" s="2">
        <v>0.0</v>
      </c>
      <c r="F16261" s="1">
        <v>44603.187372685185</v>
      </c>
      <c r="G16261" s="1">
        <v>44603.326527777775</v>
      </c>
    </row>
    <row r="16262">
      <c r="A16262" s="1">
        <v>44611.45920138889</v>
      </c>
      <c r="B16262" s="2">
        <v>16.39375</v>
      </c>
      <c r="C16262" s="2">
        <v>67.73439401</v>
      </c>
      <c r="D16262" s="2">
        <v>1022.019528</v>
      </c>
      <c r="E16262" s="2">
        <v>0.0</v>
      </c>
      <c r="F16262" s="1">
        <v>44603.187372685185</v>
      </c>
      <c r="G16262" s="1">
        <v>44603.326527777775</v>
      </c>
    </row>
    <row r="16263">
      <c r="A16263" s="1">
        <v>44611.4615162037</v>
      </c>
      <c r="B16263" s="2">
        <v>16.39375</v>
      </c>
      <c r="C16263" s="2">
        <v>70.92931545</v>
      </c>
      <c r="D16263" s="2">
        <v>1022.044391</v>
      </c>
      <c r="E16263" s="2">
        <v>0.0</v>
      </c>
      <c r="F16263" s="1">
        <v>44603.187372685185</v>
      </c>
      <c r="G16263" s="1">
        <v>44603.326527777775</v>
      </c>
    </row>
    <row r="16264">
      <c r="A16264" s="1">
        <v>44611.463842592595</v>
      </c>
      <c r="B16264" s="2">
        <v>15.98515625</v>
      </c>
      <c r="C16264" s="2">
        <v>69.70652574</v>
      </c>
      <c r="D16264" s="2">
        <v>1022.13835</v>
      </c>
      <c r="E16264" s="2">
        <v>0.0</v>
      </c>
      <c r="F16264" s="1">
        <v>44603.187372685185</v>
      </c>
      <c r="G16264" s="1">
        <v>44603.326527777775</v>
      </c>
    </row>
    <row r="16265">
      <c r="A16265" s="1">
        <v>44611.466157407405</v>
      </c>
      <c r="B16265" s="2">
        <v>16.00019531</v>
      </c>
      <c r="C16265" s="2">
        <v>69.77102926</v>
      </c>
      <c r="D16265" s="2">
        <v>1022.186991</v>
      </c>
      <c r="E16265" s="2">
        <v>0.0</v>
      </c>
      <c r="F16265" s="1">
        <v>44603.187372685185</v>
      </c>
      <c r="G16265" s="1">
        <v>44603.326527777775</v>
      </c>
    </row>
    <row r="16266">
      <c r="A16266" s="1">
        <v>44611.4684837963</v>
      </c>
      <c r="B16266" s="2">
        <v>16.08613281</v>
      </c>
      <c r="C16266" s="2">
        <v>69.54114511</v>
      </c>
      <c r="D16266" s="2">
        <v>1022.121884</v>
      </c>
      <c r="E16266" s="2">
        <v>0.0</v>
      </c>
      <c r="F16266" s="1">
        <v>44603.187372685185</v>
      </c>
      <c r="G16266" s="1">
        <v>44603.326527777775</v>
      </c>
    </row>
    <row r="16267">
      <c r="A16267" s="1">
        <v>44611.47079861111</v>
      </c>
      <c r="B16267" s="2">
        <v>17.26152344</v>
      </c>
      <c r="C16267" s="2">
        <v>65.15011898</v>
      </c>
      <c r="D16267" s="2">
        <v>1022.081819</v>
      </c>
      <c r="E16267" s="2">
        <v>0.0</v>
      </c>
      <c r="F16267" s="1">
        <v>44603.187372685185</v>
      </c>
      <c r="G16267" s="1">
        <v>44603.326527777775</v>
      </c>
    </row>
    <row r="16268">
      <c r="A16268" s="1">
        <v>44611.473125</v>
      </c>
      <c r="B16268" s="2">
        <v>17.17070313</v>
      </c>
      <c r="C16268" s="2">
        <v>63.86614046</v>
      </c>
      <c r="D16268" s="2">
        <v>1022.136968</v>
      </c>
      <c r="E16268" s="2">
        <v>0.0</v>
      </c>
      <c r="F16268" s="1">
        <v>44603.187372685185</v>
      </c>
      <c r="G16268" s="1">
        <v>44603.326527777775</v>
      </c>
    </row>
    <row r="16269">
      <c r="A16269" s="1">
        <v>44611.475439814814</v>
      </c>
      <c r="B16269" s="2">
        <v>16.88320313</v>
      </c>
      <c r="C16269" s="2">
        <v>71.93019227</v>
      </c>
      <c r="D16269" s="2">
        <v>1022.158302</v>
      </c>
      <c r="E16269" s="2">
        <v>0.0</v>
      </c>
      <c r="F16269" s="1">
        <v>44603.187372685185</v>
      </c>
      <c r="G16269" s="1">
        <v>44603.326527777775</v>
      </c>
    </row>
    <row r="16270">
      <c r="A16270" s="1">
        <v>44611.47775462963</v>
      </c>
      <c r="B16270" s="2">
        <v>16.62578125</v>
      </c>
      <c r="C16270" s="2">
        <v>68.99211401</v>
      </c>
      <c r="D16270" s="2">
        <v>1022.181384</v>
      </c>
      <c r="E16270" s="2">
        <v>0.0</v>
      </c>
      <c r="F16270" s="1">
        <v>44603.187372685185</v>
      </c>
      <c r="G16270" s="1">
        <v>44603.326527777775</v>
      </c>
    </row>
    <row r="16271">
      <c r="A16271" s="1">
        <v>44611.48008101852</v>
      </c>
      <c r="B16271" s="2">
        <v>16.89316406</v>
      </c>
      <c r="C16271" s="2">
        <v>67.06980116</v>
      </c>
      <c r="D16271" s="2">
        <v>1022.151666</v>
      </c>
      <c r="E16271" s="2">
        <v>0.0</v>
      </c>
      <c r="F16271" s="1">
        <v>44603.187372685185</v>
      </c>
      <c r="G16271" s="1">
        <v>44603.326527777775</v>
      </c>
    </row>
    <row r="16272">
      <c r="A16272" s="1">
        <v>44611.482395833336</v>
      </c>
      <c r="B16272" s="2">
        <v>16.40898438</v>
      </c>
      <c r="C16272" s="2">
        <v>67.9771106</v>
      </c>
      <c r="D16272" s="2">
        <v>1022.154358</v>
      </c>
      <c r="E16272" s="2">
        <v>0.0</v>
      </c>
      <c r="F16272" s="1">
        <v>44603.187372685185</v>
      </c>
      <c r="G16272" s="1">
        <v>44603.326527777775</v>
      </c>
    </row>
    <row r="16273">
      <c r="A16273" s="1">
        <v>44611.48472222222</v>
      </c>
      <c r="B16273" s="2">
        <v>16.55527344</v>
      </c>
      <c r="C16273" s="2">
        <v>71.31336679</v>
      </c>
      <c r="D16273" s="2">
        <v>1022.140489</v>
      </c>
      <c r="E16273" s="2">
        <v>0.0</v>
      </c>
      <c r="F16273" s="1">
        <v>44603.187372685185</v>
      </c>
      <c r="G16273" s="1">
        <v>44603.326527777775</v>
      </c>
    </row>
    <row r="16274">
      <c r="A16274" s="1">
        <v>44611.48703703703</v>
      </c>
      <c r="B16274" s="2">
        <v>16.85292969</v>
      </c>
      <c r="C16274" s="2">
        <v>68.47746791</v>
      </c>
      <c r="D16274" s="2">
        <v>1022.114216</v>
      </c>
      <c r="E16274" s="2">
        <v>0.0</v>
      </c>
      <c r="F16274" s="1">
        <v>44603.187372685185</v>
      </c>
      <c r="G16274" s="1">
        <v>44603.326527777775</v>
      </c>
    </row>
    <row r="16275">
      <c r="A16275" s="1">
        <v>44611.48935185185</v>
      </c>
      <c r="B16275" s="2">
        <v>17.19082031</v>
      </c>
      <c r="C16275" s="2">
        <v>67.29541292</v>
      </c>
      <c r="D16275" s="2">
        <v>1022.122534</v>
      </c>
      <c r="E16275" s="2">
        <v>0.0</v>
      </c>
      <c r="F16275" s="1">
        <v>44603.187372685185</v>
      </c>
      <c r="G16275" s="1">
        <v>44603.326527777775</v>
      </c>
    </row>
    <row r="16276">
      <c r="A16276" s="1">
        <v>44611.49167824074</v>
      </c>
      <c r="B16276" s="2">
        <v>16.89316406</v>
      </c>
      <c r="C16276" s="2">
        <v>68.04916599</v>
      </c>
      <c r="D16276" s="2">
        <v>1022.097449</v>
      </c>
      <c r="E16276" s="2">
        <v>0.0</v>
      </c>
      <c r="F16276" s="1">
        <v>44603.187372685185</v>
      </c>
      <c r="G16276" s="1">
        <v>44603.326527777775</v>
      </c>
    </row>
    <row r="16277">
      <c r="A16277" s="1">
        <v>44611.493993055556</v>
      </c>
      <c r="B16277" s="2">
        <v>16.95371094</v>
      </c>
      <c r="C16277" s="2">
        <v>69.89965316</v>
      </c>
      <c r="D16277" s="2">
        <v>1022.115509</v>
      </c>
      <c r="E16277" s="2">
        <v>0.0</v>
      </c>
      <c r="F16277" s="1">
        <v>44603.187372685185</v>
      </c>
      <c r="G16277" s="1">
        <v>44603.326527777775</v>
      </c>
    </row>
    <row r="16278">
      <c r="A16278" s="1">
        <v>44611.49631944444</v>
      </c>
      <c r="B16278" s="2">
        <v>16.82753906</v>
      </c>
      <c r="C16278" s="2">
        <v>69.41242895</v>
      </c>
      <c r="D16278" s="2">
        <v>1022.16612</v>
      </c>
      <c r="E16278" s="2">
        <v>0.0</v>
      </c>
      <c r="F16278" s="1">
        <v>44603.187372685185</v>
      </c>
      <c r="G16278" s="1">
        <v>44603.326527777775</v>
      </c>
    </row>
    <row r="16279">
      <c r="A16279" s="1">
        <v>44611.49863425926</v>
      </c>
      <c r="B16279" s="2">
        <v>16.47949219</v>
      </c>
      <c r="C16279" s="2">
        <v>71.11341205</v>
      </c>
      <c r="D16279" s="2">
        <v>1022.18181</v>
      </c>
      <c r="E16279" s="2">
        <v>0.0</v>
      </c>
      <c r="F16279" s="1">
        <v>44603.187372685185</v>
      </c>
      <c r="G16279" s="1">
        <v>44603.326527777775</v>
      </c>
    </row>
    <row r="16280">
      <c r="A16280" s="1">
        <v>44611.50094907408</v>
      </c>
      <c r="B16280" s="2">
        <v>16.68125</v>
      </c>
      <c r="C16280" s="2">
        <v>69.59270787</v>
      </c>
      <c r="D16280" s="2">
        <v>1022.113597</v>
      </c>
      <c r="E16280" s="2">
        <v>0.0</v>
      </c>
      <c r="F16280" s="1">
        <v>44603.187372685185</v>
      </c>
      <c r="G16280" s="1">
        <v>44603.326527777775</v>
      </c>
    </row>
    <row r="16281">
      <c r="A16281" s="1">
        <v>44611.503275462965</v>
      </c>
      <c r="B16281" s="2">
        <v>17.09003906</v>
      </c>
      <c r="C16281" s="2">
        <v>70.31703074</v>
      </c>
      <c r="D16281" s="2">
        <v>1022.075082</v>
      </c>
      <c r="E16281" s="2">
        <v>0.0</v>
      </c>
      <c r="F16281" s="1">
        <v>44603.187372685185</v>
      </c>
      <c r="G16281" s="1">
        <v>44603.326527777775</v>
      </c>
    </row>
    <row r="16282">
      <c r="A16282" s="1">
        <v>44611.505590277775</v>
      </c>
      <c r="B16282" s="2">
        <v>16.80234375</v>
      </c>
      <c r="C16282" s="2">
        <v>70.85997179</v>
      </c>
      <c r="D16282" s="2">
        <v>1022.125778</v>
      </c>
      <c r="E16282" s="2">
        <v>0.0</v>
      </c>
      <c r="F16282" s="1">
        <v>44603.187372685185</v>
      </c>
      <c r="G16282" s="1">
        <v>44603.326527777775</v>
      </c>
    </row>
    <row r="16283">
      <c r="A16283" s="1">
        <v>44611.50791666667</v>
      </c>
      <c r="B16283" s="2">
        <v>16.9234375</v>
      </c>
      <c r="C16283" s="2">
        <v>71.9614919</v>
      </c>
      <c r="D16283" s="2">
        <v>1022.101078</v>
      </c>
      <c r="E16283" s="2">
        <v>0.0</v>
      </c>
      <c r="F16283" s="1">
        <v>44603.187372685185</v>
      </c>
      <c r="G16283" s="1">
        <v>44603.326527777775</v>
      </c>
    </row>
    <row r="16284">
      <c r="A16284" s="1">
        <v>44611.51023148148</v>
      </c>
      <c r="B16284" s="2">
        <v>16.97890625</v>
      </c>
      <c r="C16284" s="2">
        <v>70.82632293</v>
      </c>
      <c r="D16284" s="2">
        <v>1022.089695</v>
      </c>
      <c r="E16284" s="2">
        <v>0.0</v>
      </c>
      <c r="F16284" s="1">
        <v>44603.187372685185</v>
      </c>
      <c r="G16284" s="1">
        <v>44603.326527777775</v>
      </c>
    </row>
    <row r="16285">
      <c r="A16285" s="1">
        <v>44611.512557870374</v>
      </c>
      <c r="B16285" s="2">
        <v>16.98398438</v>
      </c>
      <c r="C16285" s="2">
        <v>69.53859246</v>
      </c>
      <c r="D16285" s="2">
        <v>1022.056512</v>
      </c>
      <c r="E16285" s="2">
        <v>0.0</v>
      </c>
      <c r="F16285" s="1">
        <v>44603.187372685185</v>
      </c>
      <c r="G16285" s="1">
        <v>44603.326527777775</v>
      </c>
    </row>
    <row r="16286">
      <c r="A16286" s="1">
        <v>44611.514872685184</v>
      </c>
      <c r="B16286" s="2">
        <v>17.24628906</v>
      </c>
      <c r="C16286" s="2">
        <v>68.97434752</v>
      </c>
      <c r="D16286" s="2">
        <v>1022.062945</v>
      </c>
      <c r="E16286" s="2">
        <v>0.0</v>
      </c>
      <c r="F16286" s="1">
        <v>44603.187372685185</v>
      </c>
      <c r="G16286" s="1">
        <v>44603.326527777775</v>
      </c>
    </row>
    <row r="16287">
      <c r="A16287" s="1">
        <v>44611.5171875</v>
      </c>
      <c r="B16287" s="2">
        <v>17.46835938</v>
      </c>
      <c r="C16287" s="2">
        <v>67.894891</v>
      </c>
      <c r="D16287" s="2">
        <v>1022.077971</v>
      </c>
      <c r="E16287" s="2">
        <v>0.0</v>
      </c>
      <c r="F16287" s="1">
        <v>44603.187372685185</v>
      </c>
      <c r="G16287" s="1">
        <v>44603.326527777775</v>
      </c>
    </row>
    <row r="16288">
      <c r="A16288" s="1">
        <v>44611.51951388889</v>
      </c>
      <c r="B16288" s="2">
        <v>17.36230469</v>
      </c>
      <c r="C16288" s="2">
        <v>67.46187743</v>
      </c>
      <c r="D16288" s="2">
        <v>1022.039772</v>
      </c>
      <c r="E16288" s="2">
        <v>0.0</v>
      </c>
      <c r="F16288" s="1">
        <v>44603.187372685185</v>
      </c>
      <c r="G16288" s="1">
        <v>44603.326527777775</v>
      </c>
    </row>
    <row r="16289">
      <c r="A16289" s="1">
        <v>44611.521828703706</v>
      </c>
      <c r="B16289" s="2">
        <v>17.8265625</v>
      </c>
      <c r="C16289" s="2">
        <v>68.08400854</v>
      </c>
      <c r="D16289" s="2">
        <v>1021.974423</v>
      </c>
      <c r="E16289" s="2">
        <v>0.0</v>
      </c>
      <c r="F16289" s="1">
        <v>44603.187372685185</v>
      </c>
      <c r="G16289" s="1">
        <v>44603.326527777775</v>
      </c>
    </row>
    <row r="16290">
      <c r="A16290" s="1">
        <v>44611.52415509259</v>
      </c>
      <c r="B16290" s="2">
        <v>17.71054688</v>
      </c>
      <c r="C16290" s="2">
        <v>68.09460102</v>
      </c>
      <c r="D16290" s="2">
        <v>1022.101675</v>
      </c>
      <c r="E16290" s="2">
        <v>0.0</v>
      </c>
      <c r="F16290" s="1">
        <v>44603.187372685185</v>
      </c>
      <c r="G16290" s="1">
        <v>44603.326527777775</v>
      </c>
    </row>
    <row r="16291">
      <c r="A16291" s="1">
        <v>44611.52646990741</v>
      </c>
      <c r="B16291" s="2">
        <v>17.13027344</v>
      </c>
      <c r="C16291" s="2">
        <v>66.68118128</v>
      </c>
      <c r="D16291" s="2">
        <v>1021.966567</v>
      </c>
      <c r="E16291" s="2">
        <v>0.0</v>
      </c>
      <c r="F16291" s="1">
        <v>44603.187372685185</v>
      </c>
      <c r="G16291" s="1">
        <v>44603.326527777775</v>
      </c>
    </row>
    <row r="16292">
      <c r="A16292" s="1">
        <v>44611.52878472222</v>
      </c>
      <c r="B16292" s="2">
        <v>17.10507813</v>
      </c>
      <c r="C16292" s="2">
        <v>66.16156035</v>
      </c>
      <c r="D16292" s="2">
        <v>1021.980793</v>
      </c>
      <c r="E16292" s="2">
        <v>0.0</v>
      </c>
      <c r="F16292" s="1">
        <v>44603.187372685185</v>
      </c>
      <c r="G16292" s="1">
        <v>44603.326527777775</v>
      </c>
    </row>
    <row r="16293">
      <c r="A16293" s="1">
        <v>44611.53111111111</v>
      </c>
      <c r="B16293" s="2">
        <v>17.22617188</v>
      </c>
      <c r="C16293" s="2">
        <v>63.71922423</v>
      </c>
      <c r="D16293" s="2">
        <v>1021.984645</v>
      </c>
      <c r="E16293" s="2">
        <v>0.0</v>
      </c>
      <c r="F16293" s="1">
        <v>44603.187372685185</v>
      </c>
      <c r="G16293" s="1">
        <v>44603.326527777775</v>
      </c>
    </row>
    <row r="16294">
      <c r="A16294" s="1">
        <v>44611.533425925925</v>
      </c>
      <c r="B16294" s="2">
        <v>17.42285156</v>
      </c>
      <c r="C16294" s="2">
        <v>66.95758377</v>
      </c>
      <c r="D16294" s="2">
        <v>1021.981774</v>
      </c>
      <c r="E16294" s="2">
        <v>0.0</v>
      </c>
      <c r="F16294" s="1">
        <v>44603.187372685185</v>
      </c>
      <c r="G16294" s="1">
        <v>44603.326527777775</v>
      </c>
    </row>
    <row r="16295">
      <c r="A16295" s="1">
        <v>44611.53575231481</v>
      </c>
      <c r="B16295" s="2">
        <v>17.59941406</v>
      </c>
      <c r="C16295" s="2">
        <v>68.77882251</v>
      </c>
      <c r="D16295" s="2">
        <v>1022.028305</v>
      </c>
      <c r="E16295" s="2">
        <v>0.0</v>
      </c>
      <c r="F16295" s="1">
        <v>44603.187372685185</v>
      </c>
      <c r="G16295" s="1">
        <v>44603.326527777775</v>
      </c>
    </row>
    <row r="16296">
      <c r="A16296" s="1">
        <v>44611.53806712963</v>
      </c>
      <c r="B16296" s="2">
        <v>17.15039063</v>
      </c>
      <c r="C16296" s="2">
        <v>67.59207097</v>
      </c>
      <c r="D16296" s="2">
        <v>1021.964076</v>
      </c>
      <c r="E16296" s="2">
        <v>0.0</v>
      </c>
      <c r="F16296" s="1">
        <v>44603.187372685185</v>
      </c>
      <c r="G16296" s="1">
        <v>44603.326527777775</v>
      </c>
    </row>
    <row r="16297">
      <c r="A16297" s="1">
        <v>44611.54038194445</v>
      </c>
      <c r="B16297" s="2">
        <v>17.5640625</v>
      </c>
      <c r="C16297" s="2">
        <v>69.92263753</v>
      </c>
      <c r="D16297" s="2">
        <v>1021.841184</v>
      </c>
      <c r="E16297" s="2">
        <v>0.0</v>
      </c>
      <c r="F16297" s="1">
        <v>44603.187372685185</v>
      </c>
      <c r="G16297" s="1">
        <v>44603.326527777775</v>
      </c>
    </row>
    <row r="16298">
      <c r="A16298" s="1">
        <v>44611.542708333334</v>
      </c>
      <c r="B16298" s="2">
        <v>17.32695313</v>
      </c>
      <c r="C16298" s="2">
        <v>67.56852483</v>
      </c>
      <c r="D16298" s="2">
        <v>1021.85142</v>
      </c>
      <c r="E16298" s="2">
        <v>0.0</v>
      </c>
      <c r="F16298" s="1">
        <v>44603.187372685185</v>
      </c>
      <c r="G16298" s="1">
        <v>44603.326527777775</v>
      </c>
    </row>
    <row r="16299">
      <c r="A16299" s="1">
        <v>44611.545023148145</v>
      </c>
      <c r="B16299" s="2">
        <v>17.20097656</v>
      </c>
      <c r="C16299" s="2">
        <v>69.99593581</v>
      </c>
      <c r="D16299" s="2">
        <v>1021.863626</v>
      </c>
      <c r="E16299" s="2">
        <v>0.0</v>
      </c>
      <c r="F16299" s="1">
        <v>44603.187372685185</v>
      </c>
      <c r="G16299" s="1">
        <v>44603.326527777775</v>
      </c>
    </row>
    <row r="16300">
      <c r="A16300" s="1">
        <v>44611.54734953704</v>
      </c>
      <c r="B16300" s="2">
        <v>16.76699219</v>
      </c>
      <c r="C16300" s="2">
        <v>70.69690501</v>
      </c>
      <c r="D16300" s="2">
        <v>1021.874256</v>
      </c>
      <c r="E16300" s="2">
        <v>0.0</v>
      </c>
      <c r="F16300" s="1">
        <v>44603.187372685185</v>
      </c>
      <c r="G16300" s="1">
        <v>44603.326527777775</v>
      </c>
    </row>
    <row r="16301">
      <c r="A16301" s="1">
        <v>44611.54966435185</v>
      </c>
      <c r="B16301" s="2">
        <v>17.26152344</v>
      </c>
      <c r="C16301" s="2">
        <v>65.87691915</v>
      </c>
      <c r="D16301" s="2">
        <v>1021.887819</v>
      </c>
      <c r="E16301" s="2">
        <v>0.0</v>
      </c>
      <c r="F16301" s="1">
        <v>44603.187372685185</v>
      </c>
      <c r="G16301" s="1">
        <v>44603.326527777775</v>
      </c>
    </row>
    <row r="16302">
      <c r="A16302" s="1">
        <v>44611.55197916667</v>
      </c>
      <c r="B16302" s="2">
        <v>17.63984375</v>
      </c>
      <c r="C16302" s="2">
        <v>67.91112456</v>
      </c>
      <c r="D16302" s="2">
        <v>1021.870114</v>
      </c>
      <c r="E16302" s="2">
        <v>0.0</v>
      </c>
      <c r="F16302" s="1">
        <v>44603.187372685185</v>
      </c>
      <c r="G16302" s="1">
        <v>44603.326527777775</v>
      </c>
    </row>
    <row r="16303">
      <c r="A16303" s="1">
        <v>44611.55430555555</v>
      </c>
      <c r="B16303" s="2">
        <v>17.17578125</v>
      </c>
      <c r="C16303" s="2">
        <v>67.78304234</v>
      </c>
      <c r="D16303" s="2">
        <v>1021.813139</v>
      </c>
      <c r="E16303" s="2">
        <v>0.0</v>
      </c>
      <c r="F16303" s="1">
        <v>44603.187372685185</v>
      </c>
      <c r="G16303" s="1">
        <v>44603.326527777775</v>
      </c>
    </row>
    <row r="16304">
      <c r="A16304" s="1">
        <v>44611.55662037037</v>
      </c>
      <c r="B16304" s="2">
        <v>17.21601563</v>
      </c>
      <c r="C16304" s="2">
        <v>69.46776912</v>
      </c>
      <c r="D16304" s="2">
        <v>1021.828014</v>
      </c>
      <c r="E16304" s="2">
        <v>0.0</v>
      </c>
      <c r="F16304" s="1">
        <v>44603.187372685185</v>
      </c>
      <c r="G16304" s="1">
        <v>44603.326527777775</v>
      </c>
    </row>
    <row r="16305">
      <c r="A16305" s="1">
        <v>44611.55894675926</v>
      </c>
      <c r="B16305" s="2">
        <v>17.18574219</v>
      </c>
      <c r="C16305" s="2">
        <v>69.24702254</v>
      </c>
      <c r="D16305" s="2">
        <v>1021.818938</v>
      </c>
      <c r="E16305" s="2">
        <v>0.0</v>
      </c>
      <c r="F16305" s="1">
        <v>44603.187372685185</v>
      </c>
      <c r="G16305" s="1">
        <v>44603.326527777775</v>
      </c>
    </row>
    <row r="16306">
      <c r="A16306" s="1">
        <v>44611.561261574076</v>
      </c>
      <c r="B16306" s="2">
        <v>16.95878906</v>
      </c>
      <c r="C16306" s="2">
        <v>69.57210289</v>
      </c>
      <c r="D16306" s="2">
        <v>1021.765869</v>
      </c>
      <c r="E16306" s="2">
        <v>0.0</v>
      </c>
      <c r="F16306" s="1">
        <v>44603.187372685185</v>
      </c>
      <c r="G16306" s="1">
        <v>44603.326527777775</v>
      </c>
    </row>
    <row r="16307">
      <c r="A16307" s="1">
        <v>44611.563576388886</v>
      </c>
      <c r="B16307" s="2">
        <v>17.26660156</v>
      </c>
      <c r="C16307" s="2">
        <v>72.34834935</v>
      </c>
      <c r="D16307" s="2">
        <v>1021.692233</v>
      </c>
      <c r="E16307" s="2">
        <v>0.0</v>
      </c>
      <c r="F16307" s="1">
        <v>44603.187372685185</v>
      </c>
      <c r="G16307" s="1">
        <v>44603.326527777775</v>
      </c>
    </row>
    <row r="16308">
      <c r="A16308" s="1">
        <v>44611.56590277778</v>
      </c>
      <c r="B16308" s="2">
        <v>17.02949219</v>
      </c>
      <c r="C16308" s="2">
        <v>69.08131362</v>
      </c>
      <c r="D16308" s="2">
        <v>1021.666709</v>
      </c>
      <c r="E16308" s="2">
        <v>0.0</v>
      </c>
      <c r="F16308" s="1">
        <v>44603.187372685185</v>
      </c>
      <c r="G16308" s="1">
        <v>44603.326527777775</v>
      </c>
    </row>
    <row r="16309">
      <c r="A16309" s="1">
        <v>44611.56821759259</v>
      </c>
      <c r="B16309" s="2">
        <v>17.46328125</v>
      </c>
      <c r="C16309" s="2">
        <v>70.18612116</v>
      </c>
      <c r="D16309" s="2">
        <v>1021.649116</v>
      </c>
      <c r="E16309" s="2">
        <v>0.0</v>
      </c>
      <c r="F16309" s="1">
        <v>44603.187372685185</v>
      </c>
      <c r="G16309" s="1">
        <v>44603.326527777775</v>
      </c>
    </row>
    <row r="16310">
      <c r="A16310" s="1">
        <v>44611.570543981485</v>
      </c>
      <c r="B16310" s="2">
        <v>18.04335938</v>
      </c>
      <c r="C16310" s="2">
        <v>69.10109627</v>
      </c>
      <c r="D16310" s="2">
        <v>1021.571736</v>
      </c>
      <c r="E16310" s="2">
        <v>0.0</v>
      </c>
      <c r="F16310" s="1">
        <v>44603.187372685185</v>
      </c>
      <c r="G16310" s="1">
        <v>44603.326527777775</v>
      </c>
    </row>
    <row r="16311">
      <c r="A16311" s="1">
        <v>44611.572858796295</v>
      </c>
      <c r="B16311" s="2">
        <v>17.584375</v>
      </c>
      <c r="C16311" s="2">
        <v>68.53549723</v>
      </c>
      <c r="D16311" s="2">
        <v>1021.513024</v>
      </c>
      <c r="E16311" s="2">
        <v>0.0</v>
      </c>
      <c r="F16311" s="1">
        <v>44603.187372685185</v>
      </c>
      <c r="G16311" s="1">
        <v>44603.326527777775</v>
      </c>
    </row>
    <row r="16312">
      <c r="A16312" s="1">
        <v>44611.57517361111</v>
      </c>
      <c r="B16312" s="2">
        <v>17.46835938</v>
      </c>
      <c r="C16312" s="2">
        <v>71.54008746</v>
      </c>
      <c r="D16312" s="2">
        <v>1021.495095</v>
      </c>
      <c r="E16312" s="2">
        <v>0.0</v>
      </c>
      <c r="F16312" s="1">
        <v>44603.187372685185</v>
      </c>
      <c r="G16312" s="1">
        <v>44603.326527777775</v>
      </c>
    </row>
    <row r="16313">
      <c r="A16313" s="1">
        <v>44611.5775</v>
      </c>
      <c r="B16313" s="2">
        <v>17.11523438</v>
      </c>
      <c r="C16313" s="2">
        <v>72.06664925</v>
      </c>
      <c r="D16313" s="2">
        <v>1021.447706</v>
      </c>
      <c r="E16313" s="2">
        <v>0.0</v>
      </c>
      <c r="F16313" s="1">
        <v>44603.187372685185</v>
      </c>
      <c r="G16313" s="1">
        <v>44603.326527777775</v>
      </c>
    </row>
    <row r="16314">
      <c r="A16314" s="1">
        <v>44611.57981481482</v>
      </c>
      <c r="B16314" s="2">
        <v>17.54902344</v>
      </c>
      <c r="C16314" s="2">
        <v>70.85455933</v>
      </c>
      <c r="D16314" s="2">
        <v>1021.545007</v>
      </c>
      <c r="E16314" s="2">
        <v>0.0</v>
      </c>
      <c r="F16314" s="1">
        <v>44603.187372685185</v>
      </c>
      <c r="G16314" s="1">
        <v>44603.326527777775</v>
      </c>
    </row>
    <row r="16315">
      <c r="A16315" s="1">
        <v>44611.582141203704</v>
      </c>
      <c r="B16315" s="2">
        <v>17.50371094</v>
      </c>
      <c r="C16315" s="2">
        <v>71.5879307</v>
      </c>
      <c r="D16315" s="2">
        <v>1021.557446</v>
      </c>
      <c r="E16315" s="2">
        <v>0.0</v>
      </c>
      <c r="F16315" s="1">
        <v>44603.187372685185</v>
      </c>
      <c r="G16315" s="1">
        <v>44603.326527777775</v>
      </c>
    </row>
    <row r="16316">
      <c r="A16316" s="1">
        <v>44611.58445601852</v>
      </c>
      <c r="B16316" s="2">
        <v>17.2109375</v>
      </c>
      <c r="C16316" s="2">
        <v>70.20989381</v>
      </c>
      <c r="D16316" s="2">
        <v>1021.484374</v>
      </c>
      <c r="E16316" s="2">
        <v>0.0</v>
      </c>
      <c r="F16316" s="1">
        <v>44603.187372685185</v>
      </c>
      <c r="G16316" s="1">
        <v>44603.326527777775</v>
      </c>
    </row>
    <row r="16317">
      <c r="A16317" s="1">
        <v>44611.58677083333</v>
      </c>
      <c r="B16317" s="2">
        <v>17.54394531</v>
      </c>
      <c r="C16317" s="2">
        <v>70.17433781</v>
      </c>
      <c r="D16317" s="2">
        <v>1021.521954</v>
      </c>
      <c r="E16317" s="2">
        <v>0.0</v>
      </c>
      <c r="F16317" s="1">
        <v>44603.187372685185</v>
      </c>
      <c r="G16317" s="1">
        <v>44603.326527777775</v>
      </c>
    </row>
    <row r="16318">
      <c r="A16318" s="1">
        <v>44611.58909722222</v>
      </c>
      <c r="B16318" s="2">
        <v>17.65996094</v>
      </c>
      <c r="C16318" s="2">
        <v>70.97746608</v>
      </c>
      <c r="D16318" s="2">
        <v>1021.531878</v>
      </c>
      <c r="E16318" s="2">
        <v>0.0</v>
      </c>
      <c r="F16318" s="1">
        <v>44603.187372685185</v>
      </c>
      <c r="G16318" s="1">
        <v>44603.326527777775</v>
      </c>
    </row>
    <row r="16319">
      <c r="A16319" s="1">
        <v>44611.591412037036</v>
      </c>
      <c r="B16319" s="2">
        <v>17.26660156</v>
      </c>
      <c r="C16319" s="2">
        <v>73.33790669</v>
      </c>
      <c r="D16319" s="2">
        <v>1021.471193</v>
      </c>
      <c r="E16319" s="2">
        <v>0.0</v>
      </c>
      <c r="F16319" s="1">
        <v>44603.187372685185</v>
      </c>
      <c r="G16319" s="1">
        <v>44603.326527777775</v>
      </c>
    </row>
    <row r="16320">
      <c r="A16320" s="1">
        <v>44611.59373842592</v>
      </c>
      <c r="B16320" s="2">
        <v>17.09003906</v>
      </c>
      <c r="C16320" s="2">
        <v>72.52515335</v>
      </c>
      <c r="D16320" s="2">
        <v>1021.507363</v>
      </c>
      <c r="E16320" s="2">
        <v>0.0</v>
      </c>
      <c r="F16320" s="1">
        <v>44603.187372685185</v>
      </c>
      <c r="G16320" s="1">
        <v>44603.326527777775</v>
      </c>
    </row>
    <row r="16321">
      <c r="A16321" s="1">
        <v>44611.59605324074</v>
      </c>
      <c r="B16321" s="2">
        <v>17.48339844</v>
      </c>
      <c r="C16321" s="2">
        <v>73.14600129</v>
      </c>
      <c r="D16321" s="2">
        <v>1021.571539</v>
      </c>
      <c r="E16321" s="2">
        <v>0.0</v>
      </c>
      <c r="F16321" s="1">
        <v>44603.187372685185</v>
      </c>
      <c r="G16321" s="1">
        <v>44603.326527777775</v>
      </c>
    </row>
    <row r="16322">
      <c r="A16322" s="1">
        <v>44611.59836805556</v>
      </c>
      <c r="B16322" s="2">
        <v>17.29179688</v>
      </c>
      <c r="C16322" s="2">
        <v>70.60713558</v>
      </c>
      <c r="D16322" s="2">
        <v>1021.494905</v>
      </c>
      <c r="E16322" s="2">
        <v>0.0</v>
      </c>
      <c r="F16322" s="1">
        <v>44603.187372685185</v>
      </c>
      <c r="G16322" s="1">
        <v>44603.326527777775</v>
      </c>
    </row>
    <row r="16323">
      <c r="A16323" s="1">
        <v>44611.600694444445</v>
      </c>
      <c r="B16323" s="2">
        <v>17.55917969</v>
      </c>
      <c r="C16323" s="2">
        <v>74.48716734</v>
      </c>
      <c r="D16323" s="2">
        <v>1021.580855</v>
      </c>
      <c r="E16323" s="2">
        <v>0.0</v>
      </c>
      <c r="F16323" s="1">
        <v>44603.187372685185</v>
      </c>
      <c r="G16323" s="1">
        <v>44603.326527777775</v>
      </c>
    </row>
    <row r="16324">
      <c r="A16324" s="1">
        <v>44611.60300925926</v>
      </c>
      <c r="B16324" s="2">
        <v>17.78613281</v>
      </c>
      <c r="C16324" s="2">
        <v>72.75982229</v>
      </c>
      <c r="D16324" s="2">
        <v>1021.531703</v>
      </c>
      <c r="E16324" s="2">
        <v>0.0</v>
      </c>
      <c r="F16324" s="1">
        <v>44603.187372685185</v>
      </c>
      <c r="G16324" s="1">
        <v>44603.326527777775</v>
      </c>
    </row>
    <row r="16325">
      <c r="A16325" s="1">
        <v>44611.60533564815</v>
      </c>
      <c r="B16325" s="2">
        <v>17.2765625</v>
      </c>
      <c r="C16325" s="2">
        <v>73.15964216</v>
      </c>
      <c r="D16325" s="2">
        <v>1021.482886</v>
      </c>
      <c r="E16325" s="2">
        <v>0.0</v>
      </c>
      <c r="F16325" s="1">
        <v>44603.187372685185</v>
      </c>
      <c r="G16325" s="1">
        <v>44603.326527777775</v>
      </c>
    </row>
    <row r="16326">
      <c r="A16326" s="1">
        <v>44611.60765046296</v>
      </c>
      <c r="B16326" s="2">
        <v>17.36738281</v>
      </c>
      <c r="C16326" s="2">
        <v>72.09680887</v>
      </c>
      <c r="D16326" s="2">
        <v>1021.48217</v>
      </c>
      <c r="E16326" s="2">
        <v>0.0</v>
      </c>
      <c r="F16326" s="1">
        <v>44603.187372685185</v>
      </c>
      <c r="G16326" s="1">
        <v>44603.326527777775</v>
      </c>
    </row>
    <row r="16327">
      <c r="A16327" s="1">
        <v>44611.609976851854</v>
      </c>
      <c r="B16327" s="2">
        <v>17.59941406</v>
      </c>
      <c r="C16327" s="2">
        <v>71.90746438</v>
      </c>
      <c r="D16327" s="2">
        <v>1021.510345</v>
      </c>
      <c r="E16327" s="2">
        <v>0.0</v>
      </c>
      <c r="F16327" s="1">
        <v>44603.187372685185</v>
      </c>
      <c r="G16327" s="1">
        <v>44603.326527777775</v>
      </c>
    </row>
    <row r="16328">
      <c r="A16328" s="1">
        <v>44611.612291666665</v>
      </c>
      <c r="B16328" s="2">
        <v>17.51875</v>
      </c>
      <c r="C16328" s="2">
        <v>72.8329116</v>
      </c>
      <c r="D16328" s="2">
        <v>1021.45469</v>
      </c>
      <c r="E16328" s="2">
        <v>0.0</v>
      </c>
      <c r="F16328" s="1">
        <v>44603.187372685185</v>
      </c>
      <c r="G16328" s="1">
        <v>44603.326527777775</v>
      </c>
    </row>
    <row r="16329">
      <c r="A16329" s="1">
        <v>44611.61460648148</v>
      </c>
      <c r="B16329" s="2">
        <v>17.00410156</v>
      </c>
      <c r="C16329" s="2">
        <v>74.26546465</v>
      </c>
      <c r="D16329" s="2">
        <v>1021.439944</v>
      </c>
      <c r="E16329" s="2">
        <v>0.0</v>
      </c>
      <c r="F16329" s="1">
        <v>44603.187372685185</v>
      </c>
      <c r="G16329" s="1">
        <v>44603.326527777775</v>
      </c>
    </row>
    <row r="16330">
      <c r="A16330" s="1">
        <v>44611.61693287037</v>
      </c>
      <c r="B16330" s="2">
        <v>17.37246094</v>
      </c>
      <c r="C16330" s="2">
        <v>71.95296322</v>
      </c>
      <c r="D16330" s="2">
        <v>1021.46039</v>
      </c>
      <c r="E16330" s="2">
        <v>0.0</v>
      </c>
      <c r="F16330" s="1">
        <v>44603.187372685185</v>
      </c>
      <c r="G16330" s="1">
        <v>44603.326527777775</v>
      </c>
    </row>
    <row r="16331">
      <c r="A16331" s="1">
        <v>44611.61924768519</v>
      </c>
      <c r="B16331" s="2">
        <v>17.86171875</v>
      </c>
      <c r="C16331" s="2">
        <v>71.53384566</v>
      </c>
      <c r="D16331" s="2">
        <v>1021.564219</v>
      </c>
      <c r="E16331" s="2">
        <v>0.0</v>
      </c>
      <c r="F16331" s="1">
        <v>44603.187372685185</v>
      </c>
      <c r="G16331" s="1">
        <v>44603.326527777775</v>
      </c>
    </row>
    <row r="16332">
      <c r="A16332" s="1">
        <v>44611.62157407407</v>
      </c>
      <c r="B16332" s="2">
        <v>17.44804688</v>
      </c>
      <c r="C16332" s="2">
        <v>72.53925537</v>
      </c>
      <c r="D16332" s="2">
        <v>1021.567494</v>
      </c>
      <c r="E16332" s="2">
        <v>0.0</v>
      </c>
      <c r="F16332" s="1">
        <v>44603.187372685185</v>
      </c>
      <c r="G16332" s="1">
        <v>44603.326527777775</v>
      </c>
    </row>
    <row r="16333">
      <c r="A16333" s="1">
        <v>44611.62388888889</v>
      </c>
      <c r="B16333" s="2">
        <v>17.49355469</v>
      </c>
      <c r="C16333" s="2">
        <v>72.55483766</v>
      </c>
      <c r="D16333" s="2">
        <v>1021.498677</v>
      </c>
      <c r="E16333" s="2">
        <v>0.0</v>
      </c>
      <c r="F16333" s="1">
        <v>44603.187372685185</v>
      </c>
      <c r="G16333" s="1">
        <v>44603.326527777775</v>
      </c>
    </row>
    <row r="16334">
      <c r="A16334" s="1">
        <v>44611.6262037037</v>
      </c>
      <c r="B16334" s="2">
        <v>17.44804688</v>
      </c>
      <c r="C16334" s="2">
        <v>73.33894765</v>
      </c>
      <c r="D16334" s="2">
        <v>1021.501081</v>
      </c>
      <c r="E16334" s="2">
        <v>0.0</v>
      </c>
      <c r="F16334" s="1">
        <v>44603.187372685185</v>
      </c>
      <c r="G16334" s="1">
        <v>44603.326527777775</v>
      </c>
    </row>
    <row r="16335">
      <c r="A16335" s="1">
        <v>44611.628530092596</v>
      </c>
      <c r="B16335" s="2">
        <v>17.39257813</v>
      </c>
      <c r="C16335" s="2">
        <v>73.73238093</v>
      </c>
      <c r="D16335" s="2">
        <v>1021.442988</v>
      </c>
      <c r="E16335" s="2">
        <v>0.0</v>
      </c>
      <c r="F16335" s="1">
        <v>44603.187372685185</v>
      </c>
      <c r="G16335" s="1">
        <v>44603.326527777775</v>
      </c>
    </row>
    <row r="16336">
      <c r="A16336" s="1">
        <v>44611.630844907406</v>
      </c>
      <c r="B16336" s="2">
        <v>17.37246094</v>
      </c>
      <c r="C16336" s="2">
        <v>73.48316428</v>
      </c>
      <c r="D16336" s="2">
        <v>1021.417623</v>
      </c>
      <c r="E16336" s="2">
        <v>0.0</v>
      </c>
      <c r="F16336" s="1">
        <v>44603.187372685185</v>
      </c>
      <c r="G16336" s="1">
        <v>44603.326527777775</v>
      </c>
    </row>
    <row r="16337">
      <c r="A16337" s="1">
        <v>44611.63317129629</v>
      </c>
      <c r="B16337" s="2">
        <v>17.3875</v>
      </c>
      <c r="C16337" s="2">
        <v>73.12157102</v>
      </c>
      <c r="D16337" s="2">
        <v>1021.396633</v>
      </c>
      <c r="E16337" s="2">
        <v>0.0</v>
      </c>
      <c r="F16337" s="1">
        <v>44603.187372685185</v>
      </c>
      <c r="G16337" s="1">
        <v>44603.326527777775</v>
      </c>
    </row>
    <row r="16338">
      <c r="A16338" s="1">
        <v>44611.63548611111</v>
      </c>
      <c r="B16338" s="2">
        <v>17.96269531</v>
      </c>
      <c r="C16338" s="2">
        <v>71.65013083</v>
      </c>
      <c r="D16338" s="2">
        <v>1021.340432</v>
      </c>
      <c r="E16338" s="2">
        <v>0.0</v>
      </c>
      <c r="F16338" s="1">
        <v>44603.187372685185</v>
      </c>
      <c r="G16338" s="1">
        <v>44603.326527777775</v>
      </c>
    </row>
    <row r="16339">
      <c r="A16339" s="1">
        <v>44611.63780092593</v>
      </c>
      <c r="B16339" s="2">
        <v>17.52382813</v>
      </c>
      <c r="C16339" s="2">
        <v>72.3621136</v>
      </c>
      <c r="D16339" s="2">
        <v>1021.287559</v>
      </c>
      <c r="E16339" s="2">
        <v>0.0</v>
      </c>
      <c r="F16339" s="1">
        <v>44603.187372685185</v>
      </c>
      <c r="G16339" s="1">
        <v>44603.326527777775</v>
      </c>
    </row>
    <row r="16340">
      <c r="A16340" s="1">
        <v>44611.640127314815</v>
      </c>
      <c r="B16340" s="2">
        <v>17.75585938</v>
      </c>
      <c r="C16340" s="2">
        <v>73.08037353</v>
      </c>
      <c r="D16340" s="2">
        <v>1021.187033</v>
      </c>
      <c r="E16340" s="2">
        <v>0.0</v>
      </c>
      <c r="F16340" s="1">
        <v>44603.187372685185</v>
      </c>
      <c r="G16340" s="1">
        <v>44603.326527777775</v>
      </c>
    </row>
    <row r="16341">
      <c r="A16341" s="1">
        <v>44611.64244212963</v>
      </c>
      <c r="B16341" s="2">
        <v>17.69023438</v>
      </c>
      <c r="C16341" s="2">
        <v>72.47678832</v>
      </c>
      <c r="D16341" s="2">
        <v>1021.210151</v>
      </c>
      <c r="E16341" s="2">
        <v>0.0</v>
      </c>
      <c r="F16341" s="1">
        <v>44603.187372685185</v>
      </c>
      <c r="G16341" s="1">
        <v>44603.326527777775</v>
      </c>
    </row>
    <row r="16342">
      <c r="A16342" s="1">
        <v>44611.64476851852</v>
      </c>
      <c r="B16342" s="2">
        <v>17.23125</v>
      </c>
      <c r="C16342" s="2">
        <v>72.84648403</v>
      </c>
      <c r="D16342" s="2">
        <v>1021.158082</v>
      </c>
      <c r="E16342" s="2">
        <v>0.0</v>
      </c>
      <c r="F16342" s="1">
        <v>44603.187372685185</v>
      </c>
      <c r="G16342" s="1">
        <v>44603.326527777775</v>
      </c>
    </row>
    <row r="16343">
      <c r="A16343" s="1">
        <v>44611.64708333334</v>
      </c>
      <c r="B16343" s="2">
        <v>17.20097656</v>
      </c>
      <c r="C16343" s="2">
        <v>74.06804504</v>
      </c>
      <c r="D16343" s="2">
        <v>1021.181713</v>
      </c>
      <c r="E16343" s="2">
        <v>0.0</v>
      </c>
      <c r="F16343" s="1">
        <v>44603.187372685185</v>
      </c>
      <c r="G16343" s="1">
        <v>44603.326527777775</v>
      </c>
    </row>
    <row r="16344">
      <c r="A16344" s="1">
        <v>44611.64939814815</v>
      </c>
      <c r="B16344" s="2">
        <v>17.70039063</v>
      </c>
      <c r="C16344" s="2">
        <v>71.80385444</v>
      </c>
      <c r="D16344" s="2">
        <v>1021.187654</v>
      </c>
      <c r="E16344" s="2">
        <v>0.0</v>
      </c>
      <c r="F16344" s="1">
        <v>44603.187372685185</v>
      </c>
      <c r="G16344" s="1">
        <v>44603.326527777775</v>
      </c>
    </row>
    <row r="16345">
      <c r="A16345" s="1">
        <v>44611.651724537034</v>
      </c>
      <c r="B16345" s="2">
        <v>17.39257813</v>
      </c>
      <c r="C16345" s="2">
        <v>71.45484308</v>
      </c>
      <c r="D16345" s="2">
        <v>1021.109229</v>
      </c>
      <c r="E16345" s="2">
        <v>0.0</v>
      </c>
      <c r="F16345" s="1">
        <v>44603.187372685185</v>
      </c>
      <c r="G16345" s="1">
        <v>44603.326527777775</v>
      </c>
    </row>
    <row r="16346">
      <c r="A16346" s="1">
        <v>44611.65403935185</v>
      </c>
      <c r="B16346" s="2">
        <v>17.34726563</v>
      </c>
      <c r="C16346" s="2">
        <v>71.64618909</v>
      </c>
      <c r="D16346" s="2">
        <v>1021.068348</v>
      </c>
      <c r="E16346" s="2">
        <v>0.0</v>
      </c>
      <c r="F16346" s="1">
        <v>44603.187372685185</v>
      </c>
      <c r="G16346" s="1">
        <v>44603.326527777775</v>
      </c>
    </row>
    <row r="16347">
      <c r="A16347" s="1">
        <v>44611.65636574074</v>
      </c>
      <c r="B16347" s="2">
        <v>17.20097656</v>
      </c>
      <c r="C16347" s="2">
        <v>73.48207477</v>
      </c>
      <c r="D16347" s="2">
        <v>1021.085454</v>
      </c>
      <c r="E16347" s="2">
        <v>0.0</v>
      </c>
      <c r="F16347" s="1">
        <v>44603.187372685185</v>
      </c>
      <c r="G16347" s="1">
        <v>44603.326527777775</v>
      </c>
    </row>
    <row r="16348">
      <c r="A16348" s="1">
        <v>44611.658680555556</v>
      </c>
      <c r="B16348" s="2">
        <v>17.0546875</v>
      </c>
      <c r="C16348" s="2">
        <v>75.10281634</v>
      </c>
      <c r="D16348" s="2">
        <v>1020.977151</v>
      </c>
      <c r="E16348" s="2">
        <v>0.0</v>
      </c>
      <c r="F16348" s="1">
        <v>44603.187372685185</v>
      </c>
      <c r="G16348" s="1">
        <v>44603.326527777775</v>
      </c>
    </row>
    <row r="16349">
      <c r="A16349" s="1">
        <v>44611.660995370374</v>
      </c>
      <c r="B16349" s="2">
        <v>17.2109375</v>
      </c>
      <c r="C16349" s="2">
        <v>71.64759525</v>
      </c>
      <c r="D16349" s="2">
        <v>1020.916762</v>
      </c>
      <c r="E16349" s="2">
        <v>0.0</v>
      </c>
      <c r="F16349" s="1">
        <v>44603.187372685185</v>
      </c>
      <c r="G16349" s="1">
        <v>44603.326527777775</v>
      </c>
    </row>
    <row r="16350">
      <c r="A16350" s="1">
        <v>44611.66332175926</v>
      </c>
      <c r="B16350" s="2">
        <v>17.453125</v>
      </c>
      <c r="C16350" s="2">
        <v>73.75424728</v>
      </c>
      <c r="D16350" s="2">
        <v>1021.001518</v>
      </c>
      <c r="E16350" s="2">
        <v>0.0</v>
      </c>
      <c r="F16350" s="1">
        <v>44603.187372685185</v>
      </c>
      <c r="G16350" s="1">
        <v>44603.326527777775</v>
      </c>
    </row>
    <row r="16351">
      <c r="A16351" s="1">
        <v>44611.66563657407</v>
      </c>
      <c r="B16351" s="2">
        <v>17.00917969</v>
      </c>
      <c r="C16351" s="2">
        <v>71.57599943</v>
      </c>
      <c r="D16351" s="2">
        <v>1021.023908</v>
      </c>
      <c r="E16351" s="2">
        <v>0.0</v>
      </c>
      <c r="F16351" s="1">
        <v>44603.187372685185</v>
      </c>
      <c r="G16351" s="1">
        <v>44603.326527777775</v>
      </c>
    </row>
    <row r="16352">
      <c r="A16352" s="1">
        <v>44611.667962962965</v>
      </c>
      <c r="B16352" s="2">
        <v>16.84277344</v>
      </c>
      <c r="C16352" s="2">
        <v>73.86198561</v>
      </c>
      <c r="D16352" s="2">
        <v>1021.003889</v>
      </c>
      <c r="E16352" s="2">
        <v>0.0</v>
      </c>
      <c r="F16352" s="1">
        <v>44603.187372685185</v>
      </c>
      <c r="G16352" s="1">
        <v>44603.326527777775</v>
      </c>
    </row>
    <row r="16353">
      <c r="A16353" s="1">
        <v>44611.670277777775</v>
      </c>
      <c r="B16353" s="2">
        <v>17.15546875</v>
      </c>
      <c r="C16353" s="2">
        <v>71.89740332</v>
      </c>
      <c r="D16353" s="2">
        <v>1020.939937</v>
      </c>
      <c r="E16353" s="2">
        <v>0.0</v>
      </c>
      <c r="F16353" s="1">
        <v>44603.187372685185</v>
      </c>
      <c r="G16353" s="1">
        <v>44603.326527777775</v>
      </c>
    </row>
    <row r="16354">
      <c r="A16354" s="1">
        <v>44611.67259259259</v>
      </c>
      <c r="B16354" s="2">
        <v>17.29179688</v>
      </c>
      <c r="C16354" s="2">
        <v>70.83734101</v>
      </c>
      <c r="D16354" s="2">
        <v>1020.874299</v>
      </c>
      <c r="E16354" s="2">
        <v>0.0</v>
      </c>
      <c r="F16354" s="1">
        <v>44603.187372685185</v>
      </c>
      <c r="G16354" s="1">
        <v>44603.326527777775</v>
      </c>
    </row>
    <row r="16355">
      <c r="A16355" s="1">
        <v>44611.67491898148</v>
      </c>
      <c r="B16355" s="2">
        <v>17.21601563</v>
      </c>
      <c r="C16355" s="2">
        <v>72.8511033</v>
      </c>
      <c r="D16355" s="2">
        <v>1020.848782</v>
      </c>
      <c r="E16355" s="2">
        <v>0.0</v>
      </c>
      <c r="F16355" s="1">
        <v>44603.187372685185</v>
      </c>
      <c r="G16355" s="1">
        <v>44603.326527777775</v>
      </c>
    </row>
    <row r="16356">
      <c r="A16356" s="1">
        <v>44611.6772337963</v>
      </c>
      <c r="B16356" s="2">
        <v>17.296875</v>
      </c>
      <c r="C16356" s="2">
        <v>70.8553139</v>
      </c>
      <c r="D16356" s="2">
        <v>1020.802923</v>
      </c>
      <c r="E16356" s="2">
        <v>0.0</v>
      </c>
      <c r="F16356" s="1">
        <v>44603.187372685185</v>
      </c>
      <c r="G16356" s="1">
        <v>44603.326527777775</v>
      </c>
    </row>
    <row r="16357">
      <c r="A16357" s="1">
        <v>44611.679560185185</v>
      </c>
      <c r="B16357" s="2">
        <v>16.96894531</v>
      </c>
      <c r="C16357" s="2">
        <v>71.00424772</v>
      </c>
      <c r="D16357" s="2">
        <v>1020.816896</v>
      </c>
      <c r="E16357" s="2">
        <v>0.0</v>
      </c>
      <c r="F16357" s="1">
        <v>44603.187372685185</v>
      </c>
      <c r="G16357" s="1">
        <v>44603.326527777775</v>
      </c>
    </row>
    <row r="16358">
      <c r="A16358" s="1">
        <v>44611.681875</v>
      </c>
      <c r="B16358" s="2">
        <v>16.86796875</v>
      </c>
      <c r="C16358" s="2">
        <v>70.58249079</v>
      </c>
      <c r="D16358" s="2">
        <v>1020.860275</v>
      </c>
      <c r="E16358" s="2">
        <v>0.0</v>
      </c>
      <c r="F16358" s="1">
        <v>44603.187372685185</v>
      </c>
      <c r="G16358" s="1">
        <v>44603.326527777775</v>
      </c>
    </row>
    <row r="16359">
      <c r="A16359" s="1">
        <v>44611.68418981481</v>
      </c>
      <c r="B16359" s="2">
        <v>16.8578125</v>
      </c>
      <c r="C16359" s="2">
        <v>71.47931235</v>
      </c>
      <c r="D16359" s="2">
        <v>1020.906517</v>
      </c>
      <c r="E16359" s="2">
        <v>0.0</v>
      </c>
      <c r="F16359" s="1">
        <v>44603.187372685185</v>
      </c>
      <c r="G16359" s="1">
        <v>44603.326527777775</v>
      </c>
    </row>
    <row r="16360">
      <c r="A16360" s="1">
        <v>44611.68651620371</v>
      </c>
      <c r="B16360" s="2">
        <v>16.70644531</v>
      </c>
      <c r="C16360" s="2">
        <v>71.47424846</v>
      </c>
      <c r="D16360" s="2">
        <v>1020.812755</v>
      </c>
      <c r="E16360" s="2">
        <v>0.0</v>
      </c>
      <c r="F16360" s="1">
        <v>44603.187372685185</v>
      </c>
      <c r="G16360" s="1">
        <v>44603.326527777775</v>
      </c>
    </row>
    <row r="16361">
      <c r="A16361" s="1">
        <v>44611.68883101852</v>
      </c>
      <c r="B16361" s="2">
        <v>16.96386719</v>
      </c>
      <c r="C16361" s="2">
        <v>73.90078575</v>
      </c>
      <c r="D16361" s="2">
        <v>1020.81212</v>
      </c>
      <c r="E16361" s="2">
        <v>0.0</v>
      </c>
      <c r="F16361" s="1">
        <v>44603.187372685185</v>
      </c>
      <c r="G16361" s="1">
        <v>44603.326527777775</v>
      </c>
    </row>
    <row r="16362">
      <c r="A16362" s="1">
        <v>44611.691145833334</v>
      </c>
      <c r="B16362" s="2">
        <v>16.88320313</v>
      </c>
      <c r="C16362" s="2">
        <v>71.18792883</v>
      </c>
      <c r="D16362" s="2">
        <v>1020.849275</v>
      </c>
      <c r="E16362" s="2">
        <v>0.0</v>
      </c>
      <c r="F16362" s="1">
        <v>44603.187372685185</v>
      </c>
      <c r="G16362" s="1">
        <v>44603.326527777775</v>
      </c>
    </row>
    <row r="16363">
      <c r="A16363" s="1">
        <v>44611.69347222222</v>
      </c>
      <c r="B16363" s="2">
        <v>17.02441406</v>
      </c>
      <c r="C16363" s="2">
        <v>73.06026985</v>
      </c>
      <c r="D16363" s="2">
        <v>1020.899749</v>
      </c>
      <c r="E16363" s="2">
        <v>0.0</v>
      </c>
      <c r="F16363" s="1">
        <v>44603.187372685185</v>
      </c>
      <c r="G16363" s="1">
        <v>44603.326527777775</v>
      </c>
    </row>
    <row r="16364">
      <c r="A16364" s="1">
        <v>44611.69578703704</v>
      </c>
      <c r="B16364" s="2">
        <v>16.64609375</v>
      </c>
      <c r="C16364" s="2">
        <v>71.37728453</v>
      </c>
      <c r="D16364" s="2">
        <v>1020.906888</v>
      </c>
      <c r="E16364" s="2">
        <v>0.0</v>
      </c>
      <c r="F16364" s="1">
        <v>44603.187372685185</v>
      </c>
      <c r="G16364" s="1">
        <v>44603.326527777775</v>
      </c>
    </row>
    <row r="16365">
      <c r="A16365" s="1">
        <v>44611.698113425926</v>
      </c>
      <c r="B16365" s="2">
        <v>16.60058594</v>
      </c>
      <c r="C16365" s="2">
        <v>73.39558773</v>
      </c>
      <c r="D16365" s="2">
        <v>1020.855708</v>
      </c>
      <c r="E16365" s="2">
        <v>0.0</v>
      </c>
      <c r="F16365" s="1">
        <v>44603.187372685185</v>
      </c>
      <c r="G16365" s="1">
        <v>44603.326527777775</v>
      </c>
    </row>
    <row r="16366">
      <c r="A16366" s="1">
        <v>44611.70042824074</v>
      </c>
      <c r="B16366" s="2">
        <v>16.45429688</v>
      </c>
      <c r="C16366" s="2">
        <v>72.9092209</v>
      </c>
      <c r="D16366" s="2">
        <v>1020.844907</v>
      </c>
      <c r="E16366" s="2">
        <v>0.0</v>
      </c>
      <c r="F16366" s="1">
        <v>44603.187372685185</v>
      </c>
      <c r="G16366" s="1">
        <v>44603.326527777775</v>
      </c>
    </row>
    <row r="16367">
      <c r="A16367" s="1">
        <v>44611.70274305555</v>
      </c>
      <c r="B16367" s="2">
        <v>16.55527344</v>
      </c>
      <c r="C16367" s="2">
        <v>73.44420161</v>
      </c>
      <c r="D16367" s="2">
        <v>1020.862857</v>
      </c>
      <c r="E16367" s="2">
        <v>0.0</v>
      </c>
      <c r="F16367" s="1">
        <v>44603.187372685185</v>
      </c>
      <c r="G16367" s="1">
        <v>44603.326527777775</v>
      </c>
    </row>
    <row r="16368">
      <c r="A16368" s="1">
        <v>44611.70506944445</v>
      </c>
      <c r="B16368" s="2">
        <v>16.47949219</v>
      </c>
      <c r="C16368" s="2">
        <v>74.28820597</v>
      </c>
      <c r="D16368" s="2">
        <v>1020.818807</v>
      </c>
      <c r="E16368" s="2">
        <v>0.0</v>
      </c>
      <c r="F16368" s="1">
        <v>44603.187372685185</v>
      </c>
      <c r="G16368" s="1">
        <v>44603.326527777775</v>
      </c>
    </row>
    <row r="16369">
      <c r="A16369" s="1">
        <v>44611.70738425926</v>
      </c>
      <c r="B16369" s="2">
        <v>16.18691406</v>
      </c>
      <c r="C16369" s="2">
        <v>73.80046324</v>
      </c>
      <c r="D16369" s="2">
        <v>1020.809955</v>
      </c>
      <c r="E16369" s="2">
        <v>0.0</v>
      </c>
      <c r="F16369" s="1">
        <v>44603.187372685185</v>
      </c>
      <c r="G16369" s="1">
        <v>44603.326527777775</v>
      </c>
    </row>
    <row r="16370">
      <c r="A16370" s="1">
        <v>44611.709710648145</v>
      </c>
      <c r="B16370" s="2">
        <v>15.66738281</v>
      </c>
      <c r="C16370" s="2">
        <v>75.21553236</v>
      </c>
      <c r="D16370" s="2">
        <v>1020.817287</v>
      </c>
      <c r="E16370" s="2">
        <v>0.0</v>
      </c>
      <c r="F16370" s="1">
        <v>44603.187372685185</v>
      </c>
      <c r="G16370" s="1">
        <v>44603.326527777775</v>
      </c>
    </row>
    <row r="16371">
      <c r="A16371" s="1">
        <v>44611.71202546296</v>
      </c>
      <c r="B16371" s="2">
        <v>15.621875</v>
      </c>
      <c r="C16371" s="2">
        <v>76.30889326</v>
      </c>
      <c r="D16371" s="2">
        <v>1020.850186</v>
      </c>
      <c r="E16371" s="2">
        <v>0.0</v>
      </c>
      <c r="F16371" s="1">
        <v>44603.187372685185</v>
      </c>
      <c r="G16371" s="1">
        <v>44603.326527777775</v>
      </c>
    </row>
    <row r="16372">
      <c r="A16372" s="1">
        <v>44611.71434027778</v>
      </c>
      <c r="B16372" s="2">
        <v>15.2890625</v>
      </c>
      <c r="C16372" s="2">
        <v>77.44986959</v>
      </c>
      <c r="D16372" s="2">
        <v>1020.951138</v>
      </c>
      <c r="E16372" s="2">
        <v>0.0</v>
      </c>
      <c r="F16372" s="1">
        <v>44603.187372685185</v>
      </c>
      <c r="G16372" s="1">
        <v>44603.326527777775</v>
      </c>
    </row>
    <row r="16373">
      <c r="A16373" s="1">
        <v>44611.71666666667</v>
      </c>
      <c r="B16373" s="2">
        <v>15.03164063</v>
      </c>
      <c r="C16373" s="2">
        <v>78.72459543</v>
      </c>
      <c r="D16373" s="2">
        <v>1020.923804</v>
      </c>
      <c r="E16373" s="2">
        <v>0.0</v>
      </c>
      <c r="F16373" s="1">
        <v>44603.187372685185</v>
      </c>
      <c r="G16373" s="1">
        <v>44603.326527777775</v>
      </c>
    </row>
    <row r="16374">
      <c r="A16374" s="1">
        <v>44611.718981481485</v>
      </c>
      <c r="B16374" s="2">
        <v>14.97617188</v>
      </c>
      <c r="C16374" s="2">
        <v>78.644972</v>
      </c>
      <c r="D16374" s="2">
        <v>1020.906902</v>
      </c>
      <c r="E16374" s="2">
        <v>0.0</v>
      </c>
      <c r="F16374" s="1">
        <v>44603.187372685185</v>
      </c>
      <c r="G16374" s="1">
        <v>44603.326527777775</v>
      </c>
    </row>
    <row r="16375">
      <c r="A16375" s="1">
        <v>44611.72130787037</v>
      </c>
      <c r="B16375" s="2">
        <v>15.01152344</v>
      </c>
      <c r="C16375" s="2">
        <v>78.21444416</v>
      </c>
      <c r="D16375" s="2">
        <v>1020.860315</v>
      </c>
      <c r="E16375" s="2">
        <v>0.0</v>
      </c>
      <c r="F16375" s="1">
        <v>44603.187372685185</v>
      </c>
      <c r="G16375" s="1">
        <v>44603.326527777775</v>
      </c>
    </row>
    <row r="16376">
      <c r="A16376" s="1">
        <v>44611.72362268518</v>
      </c>
      <c r="B16376" s="2">
        <v>14.84511719</v>
      </c>
      <c r="C16376" s="2">
        <v>77.68017299</v>
      </c>
      <c r="D16376" s="2">
        <v>1020.865555</v>
      </c>
      <c r="E16376" s="2">
        <v>0.0</v>
      </c>
      <c r="F16376" s="1">
        <v>44603.187372685185</v>
      </c>
      <c r="G16376" s="1">
        <v>44603.326527777775</v>
      </c>
    </row>
    <row r="16377">
      <c r="A16377" s="1">
        <v>44611.7259375</v>
      </c>
      <c r="B16377" s="2">
        <v>14.79960938</v>
      </c>
      <c r="C16377" s="2">
        <v>79.80651279</v>
      </c>
      <c r="D16377" s="2">
        <v>1020.903838</v>
      </c>
      <c r="E16377" s="2">
        <v>0.0</v>
      </c>
      <c r="F16377" s="1">
        <v>44603.187372685185</v>
      </c>
      <c r="G16377" s="1">
        <v>44603.326527777775</v>
      </c>
    </row>
    <row r="16378">
      <c r="A16378" s="1">
        <v>44611.72826388889</v>
      </c>
      <c r="B16378" s="2">
        <v>14.78457031</v>
      </c>
      <c r="C16378" s="2">
        <v>78.90857298</v>
      </c>
      <c r="D16378" s="2">
        <v>1020.886891</v>
      </c>
      <c r="E16378" s="2">
        <v>0.0</v>
      </c>
      <c r="F16378" s="1">
        <v>44603.187372685185</v>
      </c>
      <c r="G16378" s="1">
        <v>44603.326527777775</v>
      </c>
    </row>
    <row r="16379">
      <c r="A16379" s="1">
        <v>44611.730578703704</v>
      </c>
      <c r="B16379" s="2">
        <v>14.628125</v>
      </c>
      <c r="C16379" s="2">
        <v>79.27119208</v>
      </c>
      <c r="D16379" s="2">
        <v>1020.898749</v>
      </c>
      <c r="E16379" s="2">
        <v>0.0</v>
      </c>
      <c r="F16379" s="1">
        <v>44603.187372685185</v>
      </c>
      <c r="G16379" s="1">
        <v>44603.326527777775</v>
      </c>
    </row>
    <row r="16380">
      <c r="A16380" s="1">
        <v>44611.73290509259</v>
      </c>
      <c r="B16380" s="2">
        <v>14.5625</v>
      </c>
      <c r="C16380" s="2">
        <v>80.79854669</v>
      </c>
      <c r="D16380" s="2">
        <v>1020.960592</v>
      </c>
      <c r="E16380" s="2">
        <v>0.0</v>
      </c>
      <c r="F16380" s="1">
        <v>44603.187372685185</v>
      </c>
      <c r="G16380" s="1">
        <v>44603.326527777775</v>
      </c>
    </row>
    <row r="16381">
      <c r="A16381" s="1">
        <v>44611.73521990741</v>
      </c>
      <c r="B16381" s="2">
        <v>14.5828125</v>
      </c>
      <c r="C16381" s="2">
        <v>79.87608646</v>
      </c>
      <c r="D16381" s="2">
        <v>1020.985634</v>
      </c>
      <c r="E16381" s="2">
        <v>0.0</v>
      </c>
      <c r="F16381" s="1">
        <v>44603.187372685185</v>
      </c>
      <c r="G16381" s="1">
        <v>44603.326527777775</v>
      </c>
    </row>
    <row r="16382">
      <c r="A16382" s="1">
        <v>44611.73753472222</v>
      </c>
      <c r="B16382" s="2">
        <v>14.6734375</v>
      </c>
      <c r="C16382" s="2">
        <v>79.70185086</v>
      </c>
      <c r="D16382" s="2">
        <v>1021.028851</v>
      </c>
      <c r="E16382" s="2">
        <v>0.0</v>
      </c>
      <c r="F16382" s="1">
        <v>44603.187372685185</v>
      </c>
      <c r="G16382" s="1">
        <v>44603.326527777775</v>
      </c>
    </row>
    <row r="16383">
      <c r="A16383" s="1">
        <v>44611.73986111111</v>
      </c>
      <c r="B16383" s="2">
        <v>15.06699219</v>
      </c>
      <c r="C16383" s="2">
        <v>78.2083268</v>
      </c>
      <c r="D16383" s="2">
        <v>1021.070966</v>
      </c>
      <c r="E16383" s="2">
        <v>0.0</v>
      </c>
      <c r="F16383" s="1">
        <v>44603.187372685185</v>
      </c>
      <c r="G16383" s="1">
        <v>44603.326527777775</v>
      </c>
    </row>
    <row r="16384">
      <c r="A16384" s="1">
        <v>44611.74217592592</v>
      </c>
      <c r="B16384" s="2">
        <v>14.82480469</v>
      </c>
      <c r="C16384" s="2">
        <v>78.88318935</v>
      </c>
      <c r="D16384" s="2">
        <v>1021.05826</v>
      </c>
      <c r="E16384" s="2">
        <v>0.0</v>
      </c>
      <c r="F16384" s="1">
        <v>44603.187372685185</v>
      </c>
      <c r="G16384" s="1">
        <v>44603.326527777775</v>
      </c>
    </row>
    <row r="16385">
      <c r="A16385" s="1">
        <v>44611.74450231482</v>
      </c>
      <c r="B16385" s="2">
        <v>14.74921875</v>
      </c>
      <c r="C16385" s="2">
        <v>78.67755946</v>
      </c>
      <c r="D16385" s="2">
        <v>1021.146688</v>
      </c>
      <c r="E16385" s="2">
        <v>0.0</v>
      </c>
      <c r="F16385" s="1">
        <v>44603.187372685185</v>
      </c>
      <c r="G16385" s="1">
        <v>44603.326527777775</v>
      </c>
    </row>
    <row r="16386">
      <c r="A16386" s="1">
        <v>44611.74681712963</v>
      </c>
      <c r="B16386" s="2">
        <v>14.41621094</v>
      </c>
      <c r="C16386" s="2">
        <v>80.08932646</v>
      </c>
      <c r="D16386" s="2">
        <v>1021.171314</v>
      </c>
      <c r="E16386" s="2">
        <v>0.0</v>
      </c>
      <c r="F16386" s="1">
        <v>44603.187372685185</v>
      </c>
      <c r="G16386" s="1">
        <v>44603.326527777775</v>
      </c>
    </row>
    <row r="16387">
      <c r="A16387" s="1">
        <v>44611.749131944445</v>
      </c>
      <c r="B16387" s="2">
        <v>14.26992188</v>
      </c>
      <c r="C16387" s="2">
        <v>81.0327081</v>
      </c>
      <c r="D16387" s="2">
        <v>1021.15865</v>
      </c>
      <c r="E16387" s="2">
        <v>0.0</v>
      </c>
      <c r="F16387" s="1">
        <v>44603.187372685185</v>
      </c>
      <c r="G16387" s="1">
        <v>44603.326527777775</v>
      </c>
    </row>
    <row r="16388">
      <c r="A16388" s="1">
        <v>44611.75145833333</v>
      </c>
      <c r="B16388" s="2">
        <v>14.05800781</v>
      </c>
      <c r="C16388" s="2">
        <v>82.33562861</v>
      </c>
      <c r="D16388" s="2">
        <v>1021.244778</v>
      </c>
      <c r="E16388" s="2">
        <v>0.0</v>
      </c>
      <c r="F16388" s="1">
        <v>44603.187372685185</v>
      </c>
      <c r="G16388" s="1">
        <v>44603.326527777775</v>
      </c>
    </row>
    <row r="16389">
      <c r="A16389" s="1">
        <v>44611.75377314815</v>
      </c>
      <c r="B16389" s="2">
        <v>13.89667969</v>
      </c>
      <c r="C16389" s="2">
        <v>82.59772193</v>
      </c>
      <c r="D16389" s="2">
        <v>1021.260519</v>
      </c>
      <c r="E16389" s="2">
        <v>0.0</v>
      </c>
      <c r="F16389" s="1">
        <v>44603.187372685185</v>
      </c>
      <c r="G16389" s="1">
        <v>44603.326527777775</v>
      </c>
    </row>
    <row r="16390">
      <c r="A16390" s="1">
        <v>44611.75609953704</v>
      </c>
      <c r="B16390" s="2">
        <v>13.68476563</v>
      </c>
      <c r="C16390" s="2">
        <v>83.51986561</v>
      </c>
      <c r="D16390" s="2">
        <v>1021.174141</v>
      </c>
      <c r="E16390" s="2">
        <v>0.0</v>
      </c>
      <c r="F16390" s="1">
        <v>44603.187372685185</v>
      </c>
      <c r="G16390" s="1">
        <v>44603.326527777775</v>
      </c>
    </row>
    <row r="16391">
      <c r="A16391" s="1">
        <v>44611.758414351854</v>
      </c>
      <c r="B16391" s="2">
        <v>13.55859375</v>
      </c>
      <c r="C16391" s="2">
        <v>83.9288146</v>
      </c>
      <c r="D16391" s="2">
        <v>1021.203039</v>
      </c>
      <c r="E16391" s="2">
        <v>0.0</v>
      </c>
      <c r="F16391" s="1">
        <v>44603.187372685185</v>
      </c>
      <c r="G16391" s="1">
        <v>44603.326527777775</v>
      </c>
    </row>
    <row r="16392">
      <c r="A16392" s="1">
        <v>44611.760729166665</v>
      </c>
      <c r="B16392" s="2">
        <v>13.3921875</v>
      </c>
      <c r="C16392" s="2">
        <v>84.40512205</v>
      </c>
      <c r="D16392" s="2">
        <v>1021.298644</v>
      </c>
      <c r="E16392" s="2">
        <v>0.0</v>
      </c>
      <c r="F16392" s="1">
        <v>44603.187372685185</v>
      </c>
      <c r="G16392" s="1">
        <v>44603.326527777775</v>
      </c>
    </row>
    <row r="16393">
      <c r="A16393" s="1">
        <v>44611.76305555556</v>
      </c>
      <c r="B16393" s="2">
        <v>13.06933594</v>
      </c>
      <c r="C16393" s="2">
        <v>85.26513347</v>
      </c>
      <c r="D16393" s="2">
        <v>1021.2655</v>
      </c>
      <c r="E16393" s="2">
        <v>0.0</v>
      </c>
      <c r="F16393" s="1">
        <v>44603.187372685185</v>
      </c>
      <c r="G16393" s="1">
        <v>44603.326527777775</v>
      </c>
    </row>
    <row r="16394">
      <c r="A16394" s="1">
        <v>44611.76537037037</v>
      </c>
      <c r="B16394" s="2">
        <v>12.76171875</v>
      </c>
      <c r="C16394" s="2">
        <v>86.26832905</v>
      </c>
      <c r="D16394" s="2">
        <v>1021.398355</v>
      </c>
      <c r="E16394" s="2">
        <v>0.0</v>
      </c>
      <c r="F16394" s="1">
        <v>44603.187372685185</v>
      </c>
      <c r="G16394" s="1">
        <v>44603.326527777775</v>
      </c>
    </row>
    <row r="16395">
      <c r="A16395" s="1">
        <v>44611.767696759256</v>
      </c>
      <c r="B16395" s="2">
        <v>12.40859375</v>
      </c>
      <c r="C16395" s="2">
        <v>87.47802204</v>
      </c>
      <c r="D16395" s="2">
        <v>1021.4073</v>
      </c>
      <c r="E16395" s="2">
        <v>0.0</v>
      </c>
      <c r="F16395" s="1">
        <v>44603.187372685185</v>
      </c>
      <c r="G16395" s="1">
        <v>44603.326527777775</v>
      </c>
    </row>
    <row r="16396">
      <c r="A16396" s="1">
        <v>44611.77001157407</v>
      </c>
      <c r="B16396" s="2">
        <v>12.00996094</v>
      </c>
      <c r="C16396" s="2">
        <v>88.59699776</v>
      </c>
      <c r="D16396" s="2">
        <v>1021.542527</v>
      </c>
      <c r="E16396" s="2">
        <v>0.0</v>
      </c>
      <c r="F16396" s="1">
        <v>44603.187372685185</v>
      </c>
      <c r="G16396" s="1">
        <v>44603.326527777775</v>
      </c>
    </row>
    <row r="16397">
      <c r="A16397" s="1">
        <v>44611.77233796296</v>
      </c>
      <c r="B16397" s="2">
        <v>11.70234375</v>
      </c>
      <c r="C16397" s="2">
        <v>90.32043812</v>
      </c>
      <c r="D16397" s="2">
        <v>1021.59776</v>
      </c>
      <c r="E16397" s="2">
        <v>0.0</v>
      </c>
      <c r="F16397" s="1">
        <v>44603.187372685185</v>
      </c>
      <c r="G16397" s="1">
        <v>44603.326527777775</v>
      </c>
    </row>
    <row r="16398">
      <c r="A16398" s="1">
        <v>44611.77465277778</v>
      </c>
      <c r="B16398" s="2">
        <v>11.59121094</v>
      </c>
      <c r="C16398" s="2">
        <v>91.80414513</v>
      </c>
      <c r="D16398" s="2">
        <v>1021.659836</v>
      </c>
      <c r="E16398" s="2">
        <v>0.0</v>
      </c>
      <c r="F16398" s="1">
        <v>44603.187372685185</v>
      </c>
      <c r="G16398" s="1">
        <v>44603.326527777775</v>
      </c>
    </row>
    <row r="16399">
      <c r="A16399" s="1">
        <v>44611.776967592596</v>
      </c>
      <c r="B16399" s="2">
        <v>11.4046875</v>
      </c>
      <c r="C16399" s="2">
        <v>92.19911734</v>
      </c>
      <c r="D16399" s="2">
        <v>1021.78936</v>
      </c>
      <c r="E16399" s="2">
        <v>0.0</v>
      </c>
      <c r="F16399" s="1">
        <v>44603.187372685185</v>
      </c>
      <c r="G16399" s="1">
        <v>44603.326527777775</v>
      </c>
    </row>
    <row r="16400">
      <c r="A16400" s="1">
        <v>44611.77929398148</v>
      </c>
      <c r="B16400" s="2">
        <v>11.27851563</v>
      </c>
      <c r="C16400" s="2">
        <v>93.10229231</v>
      </c>
      <c r="D16400" s="2">
        <v>1021.810478</v>
      </c>
      <c r="E16400" s="2">
        <v>0.0</v>
      </c>
      <c r="F16400" s="1">
        <v>44603.187372685185</v>
      </c>
      <c r="G16400" s="1">
        <v>44603.326527777775</v>
      </c>
    </row>
    <row r="16401">
      <c r="A16401" s="1">
        <v>44611.78160879629</v>
      </c>
      <c r="B16401" s="2">
        <v>11.17773438</v>
      </c>
      <c r="C16401" s="2">
        <v>93.57642572</v>
      </c>
      <c r="D16401" s="2">
        <v>1021.80194</v>
      </c>
      <c r="E16401" s="2">
        <v>0.0</v>
      </c>
      <c r="F16401" s="1">
        <v>44603.187372685185</v>
      </c>
      <c r="G16401" s="1">
        <v>44603.326527777775</v>
      </c>
    </row>
    <row r="16402">
      <c r="A16402" s="1">
        <v>44611.78393518519</v>
      </c>
      <c r="B16402" s="2">
        <v>11.07675781</v>
      </c>
      <c r="C16402" s="2">
        <v>93.83301738</v>
      </c>
      <c r="D16402" s="2">
        <v>1021.79139</v>
      </c>
      <c r="E16402" s="2">
        <v>0.0</v>
      </c>
      <c r="F16402" s="1">
        <v>44603.187372685185</v>
      </c>
      <c r="G16402" s="1">
        <v>44603.326527777775</v>
      </c>
    </row>
    <row r="16403">
      <c r="A16403" s="1">
        <v>44611.78625</v>
      </c>
      <c r="B16403" s="2">
        <v>10.85488281</v>
      </c>
      <c r="C16403" s="2">
        <v>93.82765031</v>
      </c>
      <c r="D16403" s="2">
        <v>1021.685369</v>
      </c>
      <c r="E16403" s="2">
        <v>0.0</v>
      </c>
      <c r="F16403" s="1">
        <v>44603.187372685185</v>
      </c>
      <c r="G16403" s="1">
        <v>44603.326527777775</v>
      </c>
    </row>
    <row r="16404">
      <c r="A16404" s="1">
        <v>44611.788564814815</v>
      </c>
      <c r="B16404" s="2">
        <v>10.70351563</v>
      </c>
      <c r="C16404" s="2">
        <v>94.77739993</v>
      </c>
      <c r="D16404" s="2">
        <v>1021.713727</v>
      </c>
      <c r="E16404" s="2">
        <v>0.0</v>
      </c>
      <c r="F16404" s="1">
        <v>44603.187372685185</v>
      </c>
      <c r="G16404" s="1">
        <v>44603.326527777775</v>
      </c>
    </row>
    <row r="16405">
      <c r="A16405" s="1">
        <v>44611.7908912037</v>
      </c>
      <c r="B16405" s="2">
        <v>10.56230469</v>
      </c>
      <c r="C16405" s="2">
        <v>94.77553811</v>
      </c>
      <c r="D16405" s="2">
        <v>1021.781057</v>
      </c>
      <c r="E16405" s="2">
        <v>0.0</v>
      </c>
      <c r="F16405" s="1">
        <v>44603.187372685185</v>
      </c>
      <c r="G16405" s="1">
        <v>44603.326527777775</v>
      </c>
    </row>
    <row r="16406">
      <c r="A16406" s="1">
        <v>44611.79320601852</v>
      </c>
      <c r="B16406" s="2">
        <v>10.38066406</v>
      </c>
      <c r="C16406" s="2">
        <v>94.62290045</v>
      </c>
      <c r="D16406" s="2">
        <v>1021.945969</v>
      </c>
      <c r="E16406" s="2">
        <v>0.0</v>
      </c>
      <c r="F16406" s="1">
        <v>44603.187372685185</v>
      </c>
      <c r="G16406" s="1">
        <v>44603.326527777775</v>
      </c>
    </row>
    <row r="16407">
      <c r="A16407" s="1">
        <v>44611.79553240741</v>
      </c>
      <c r="B16407" s="2">
        <v>9.956835938</v>
      </c>
      <c r="C16407" s="2">
        <v>95.08983232</v>
      </c>
      <c r="D16407" s="2">
        <v>1021.940167</v>
      </c>
      <c r="E16407" s="2">
        <v>0.0</v>
      </c>
      <c r="F16407" s="1">
        <v>44603.187372685185</v>
      </c>
      <c r="G16407" s="1">
        <v>44603.326527777775</v>
      </c>
    </row>
    <row r="16408">
      <c r="A16408" s="1">
        <v>44611.797847222224</v>
      </c>
      <c r="B16408" s="2">
        <v>10.11328125</v>
      </c>
      <c r="C16408" s="2">
        <v>96.82064459</v>
      </c>
      <c r="D16408" s="2">
        <v>1021.900634</v>
      </c>
      <c r="E16408" s="2">
        <v>0.0</v>
      </c>
      <c r="F16408" s="1">
        <v>44603.187372685185</v>
      </c>
      <c r="G16408" s="1">
        <v>44603.326527777775</v>
      </c>
    </row>
    <row r="16409">
      <c r="A16409" s="1">
        <v>44611.80017361111</v>
      </c>
      <c r="B16409" s="2">
        <v>10.15859375</v>
      </c>
      <c r="C16409" s="2">
        <v>96.85341154</v>
      </c>
      <c r="D16409" s="2">
        <v>1021.906045</v>
      </c>
      <c r="E16409" s="2">
        <v>0.0</v>
      </c>
      <c r="F16409" s="1">
        <v>44603.187372685185</v>
      </c>
      <c r="G16409" s="1">
        <v>44603.326527777775</v>
      </c>
    </row>
    <row r="16410">
      <c r="A16410" s="1">
        <v>44611.80248842593</v>
      </c>
      <c r="B16410" s="2">
        <v>9.997265625</v>
      </c>
      <c r="C16410" s="2">
        <v>96.49431441</v>
      </c>
      <c r="D16410" s="2">
        <v>1021.846838</v>
      </c>
      <c r="E16410" s="2">
        <v>0.0</v>
      </c>
      <c r="F16410" s="1">
        <v>44603.187372685185</v>
      </c>
      <c r="G16410" s="1">
        <v>44603.326527777775</v>
      </c>
    </row>
    <row r="16411">
      <c r="A16411" s="1">
        <v>44611.80480324074</v>
      </c>
      <c r="B16411" s="2">
        <v>9.845898438</v>
      </c>
      <c r="C16411" s="2">
        <v>96.2285783</v>
      </c>
      <c r="D16411" s="2">
        <v>1021.824702</v>
      </c>
      <c r="E16411" s="2">
        <v>0.0</v>
      </c>
      <c r="F16411" s="1">
        <v>44603.187372685185</v>
      </c>
      <c r="G16411" s="1">
        <v>44603.326527777775</v>
      </c>
    </row>
    <row r="16412">
      <c r="A16412" s="1">
        <v>44611.80712962963</v>
      </c>
      <c r="B16412" s="2">
        <v>9.775390625</v>
      </c>
      <c r="C16412" s="2">
        <v>96.64584289</v>
      </c>
      <c r="D16412" s="2">
        <v>1021.896843</v>
      </c>
      <c r="E16412" s="2">
        <v>0.0</v>
      </c>
      <c r="F16412" s="1">
        <v>44603.187372685185</v>
      </c>
      <c r="G16412" s="1">
        <v>44603.326527777775</v>
      </c>
    </row>
    <row r="16413">
      <c r="A16413" s="1">
        <v>44611.80944444444</v>
      </c>
      <c r="B16413" s="2">
        <v>9.916601563</v>
      </c>
      <c r="C16413" s="2">
        <v>97.59091606</v>
      </c>
      <c r="D16413" s="2">
        <v>1021.885513</v>
      </c>
      <c r="E16413" s="2">
        <v>0.0</v>
      </c>
      <c r="F16413" s="1">
        <v>44603.187372685185</v>
      </c>
      <c r="G16413" s="1">
        <v>44603.326527777775</v>
      </c>
    </row>
    <row r="16414">
      <c r="A16414" s="1">
        <v>44611.81177083333</v>
      </c>
      <c r="B16414" s="2">
        <v>9.845898438</v>
      </c>
      <c r="C16414" s="2">
        <v>97.2403768</v>
      </c>
      <c r="D16414" s="2">
        <v>1021.956991</v>
      </c>
      <c r="E16414" s="2">
        <v>0.0</v>
      </c>
      <c r="F16414" s="1">
        <v>44603.187372685185</v>
      </c>
      <c r="G16414" s="1">
        <v>44603.326527777775</v>
      </c>
    </row>
    <row r="16415">
      <c r="A16415" s="1">
        <v>44611.81408564815</v>
      </c>
      <c r="B16415" s="2">
        <v>9.729882813</v>
      </c>
      <c r="C16415" s="2">
        <v>97.07753763</v>
      </c>
      <c r="D16415" s="2">
        <v>1022.002176</v>
      </c>
      <c r="E16415" s="2">
        <v>0.0</v>
      </c>
      <c r="F16415" s="1">
        <v>44603.187372685185</v>
      </c>
      <c r="G16415" s="1">
        <v>44603.326527777775</v>
      </c>
    </row>
    <row r="16416">
      <c r="A16416" s="1">
        <v>44611.816412037035</v>
      </c>
      <c r="B16416" s="2">
        <v>9.901367188</v>
      </c>
      <c r="C16416" s="2">
        <v>97.86879768</v>
      </c>
      <c r="D16416" s="2">
        <v>1021.951344</v>
      </c>
      <c r="E16416" s="2">
        <v>0.0</v>
      </c>
      <c r="F16416" s="1">
        <v>44603.187372685185</v>
      </c>
      <c r="G16416" s="1">
        <v>44603.326527777775</v>
      </c>
    </row>
    <row r="16417">
      <c r="A16417" s="1">
        <v>44611.81872685185</v>
      </c>
      <c r="B16417" s="2">
        <v>9.820703125</v>
      </c>
      <c r="C16417" s="2">
        <v>98.09981776</v>
      </c>
      <c r="D16417" s="2">
        <v>1021.89249</v>
      </c>
      <c r="E16417" s="2">
        <v>0.0</v>
      </c>
      <c r="F16417" s="1">
        <v>44603.187372685185</v>
      </c>
      <c r="G16417" s="1">
        <v>44603.326527777775</v>
      </c>
    </row>
    <row r="16418">
      <c r="A16418" s="1">
        <v>44611.82104166667</v>
      </c>
      <c r="B16418" s="2">
        <v>10.02246094</v>
      </c>
      <c r="C16418" s="2">
        <v>98.85556826</v>
      </c>
      <c r="D16418" s="2">
        <v>1021.947425</v>
      </c>
      <c r="E16418" s="2">
        <v>0.0</v>
      </c>
      <c r="F16418" s="1">
        <v>44603.187372685185</v>
      </c>
      <c r="G16418" s="1">
        <v>44603.326527777775</v>
      </c>
    </row>
    <row r="16419">
      <c r="A16419" s="1">
        <v>44611.82336805556</v>
      </c>
      <c r="B16419" s="2">
        <v>10.15371094</v>
      </c>
      <c r="C16419" s="2">
        <v>98.92417916</v>
      </c>
      <c r="D16419" s="2">
        <v>1021.854121</v>
      </c>
      <c r="E16419" s="2">
        <v>0.0</v>
      </c>
      <c r="F16419" s="1">
        <v>44603.187372685185</v>
      </c>
      <c r="G16419" s="1">
        <v>44603.326527777775</v>
      </c>
    </row>
    <row r="16420">
      <c r="A16420" s="1">
        <v>44611.82568287037</v>
      </c>
      <c r="B16420" s="2">
        <v>10.13339844</v>
      </c>
      <c r="C16420" s="2">
        <v>98.51718781</v>
      </c>
      <c r="D16420" s="2">
        <v>1021.897703</v>
      </c>
      <c r="E16420" s="2">
        <v>0.0</v>
      </c>
      <c r="F16420" s="1">
        <v>44603.187372685185</v>
      </c>
      <c r="G16420" s="1">
        <v>44603.326527777775</v>
      </c>
    </row>
    <row r="16421">
      <c r="A16421" s="1">
        <v>44611.82800925926</v>
      </c>
      <c r="B16421" s="2">
        <v>10.1234375</v>
      </c>
      <c r="C16421" s="2">
        <v>98.76981251</v>
      </c>
      <c r="D16421" s="2">
        <v>1021.958419</v>
      </c>
      <c r="E16421" s="2">
        <v>0.0</v>
      </c>
      <c r="F16421" s="1">
        <v>44603.187372685185</v>
      </c>
      <c r="G16421" s="1">
        <v>44603.326527777775</v>
      </c>
    </row>
    <row r="16422">
      <c r="A16422" s="1">
        <v>44611.83032407407</v>
      </c>
      <c r="B16422" s="2">
        <v>10.08808594</v>
      </c>
      <c r="C16422" s="2">
        <v>98.75796575</v>
      </c>
      <c r="D16422" s="2">
        <v>1021.986752</v>
      </c>
      <c r="E16422" s="2">
        <v>0.0</v>
      </c>
      <c r="F16422" s="1">
        <v>44603.187372685185</v>
      </c>
      <c r="G16422" s="1">
        <v>44603.326527777775</v>
      </c>
    </row>
    <row r="16423">
      <c r="A16423" s="1">
        <v>44611.832650462966</v>
      </c>
      <c r="B16423" s="2">
        <v>10.05273438</v>
      </c>
      <c r="C16423" s="2">
        <v>98.87166579</v>
      </c>
      <c r="D16423" s="2">
        <v>1022.020679</v>
      </c>
      <c r="E16423" s="2">
        <v>0.0</v>
      </c>
      <c r="F16423" s="1">
        <v>44603.187372685185</v>
      </c>
      <c r="G16423" s="1">
        <v>44603.326527777775</v>
      </c>
    </row>
    <row r="16424">
      <c r="A16424" s="1">
        <v>44611.834965277776</v>
      </c>
      <c r="B16424" s="2">
        <v>10.10820313</v>
      </c>
      <c r="C16424" s="2">
        <v>99.07506605</v>
      </c>
      <c r="D16424" s="2">
        <v>1022.038703</v>
      </c>
      <c r="E16424" s="2">
        <v>0.0</v>
      </c>
      <c r="F16424" s="1">
        <v>44603.187372685185</v>
      </c>
      <c r="G16424" s="1">
        <v>44603.326527777775</v>
      </c>
    </row>
    <row r="16425">
      <c r="A16425" s="1">
        <v>44611.83729166666</v>
      </c>
      <c r="B16425" s="2">
        <v>10.07285156</v>
      </c>
      <c r="C16425" s="2">
        <v>98.80079977</v>
      </c>
      <c r="D16425" s="2">
        <v>1022.127511</v>
      </c>
      <c r="E16425" s="2">
        <v>0.0</v>
      </c>
      <c r="F16425" s="1">
        <v>44603.187372685185</v>
      </c>
      <c r="G16425" s="1">
        <v>44603.326527777775</v>
      </c>
    </row>
    <row r="16426">
      <c r="A16426" s="1">
        <v>44611.83960648148</v>
      </c>
      <c r="B16426" s="2">
        <v>10.11328125</v>
      </c>
      <c r="C16426" s="2">
        <v>99.29536814</v>
      </c>
      <c r="D16426" s="2">
        <v>1022.141147</v>
      </c>
      <c r="E16426" s="2">
        <v>0.0</v>
      </c>
      <c r="F16426" s="1">
        <v>44603.187372685185</v>
      </c>
      <c r="G16426" s="1">
        <v>44603.326527777775</v>
      </c>
    </row>
    <row r="16427">
      <c r="A16427" s="1">
        <v>44611.8419212963</v>
      </c>
      <c r="B16427" s="2">
        <v>10.0578125</v>
      </c>
      <c r="C16427" s="2">
        <v>99.05546916</v>
      </c>
      <c r="D16427" s="2">
        <v>1022.153579</v>
      </c>
      <c r="E16427" s="2">
        <v>0.0</v>
      </c>
      <c r="F16427" s="1">
        <v>44603.187372685185</v>
      </c>
      <c r="G16427" s="1">
        <v>44603.326527777775</v>
      </c>
    </row>
    <row r="16428">
      <c r="A16428" s="1">
        <v>44611.844247685185</v>
      </c>
      <c r="B16428" s="2">
        <v>9.987109375</v>
      </c>
      <c r="C16428" s="2">
        <v>99.09900343</v>
      </c>
      <c r="D16428" s="2">
        <v>1022.23492</v>
      </c>
      <c r="E16428" s="2">
        <v>0.0</v>
      </c>
      <c r="F16428" s="1">
        <v>44603.187372685185</v>
      </c>
      <c r="G16428" s="1">
        <v>44603.326527777775</v>
      </c>
    </row>
    <row r="16429">
      <c r="A16429" s="1">
        <v>44611.8465625</v>
      </c>
      <c r="B16429" s="2">
        <v>10.03261719</v>
      </c>
      <c r="C16429" s="2">
        <v>99.32906541</v>
      </c>
      <c r="D16429" s="2">
        <v>1022.314372</v>
      </c>
      <c r="E16429" s="2">
        <v>0.0</v>
      </c>
      <c r="F16429" s="1">
        <v>44603.187372685185</v>
      </c>
      <c r="G16429" s="1">
        <v>44603.326527777775</v>
      </c>
    </row>
    <row r="16430">
      <c r="A16430" s="1">
        <v>44611.84888888889</v>
      </c>
      <c r="B16430" s="2">
        <v>10.00742188</v>
      </c>
      <c r="C16430" s="2">
        <v>99.69936196</v>
      </c>
      <c r="D16430" s="2">
        <v>1022.306566</v>
      </c>
      <c r="E16430" s="2">
        <v>0.0</v>
      </c>
      <c r="F16430" s="1">
        <v>44603.187372685185</v>
      </c>
      <c r="G16430" s="1">
        <v>44603.326527777775</v>
      </c>
    </row>
    <row r="16431">
      <c r="A16431" s="1">
        <v>44611.85120370371</v>
      </c>
      <c r="B16431" s="2">
        <v>10.03261719</v>
      </c>
      <c r="C16431" s="2">
        <v>99.70920387</v>
      </c>
      <c r="D16431" s="2">
        <v>1022.311304</v>
      </c>
      <c r="E16431" s="2">
        <v>0.0</v>
      </c>
      <c r="F16431" s="1">
        <v>44603.187372685185</v>
      </c>
      <c r="G16431" s="1">
        <v>44603.326527777775</v>
      </c>
    </row>
    <row r="16432">
      <c r="A16432" s="1">
        <v>44611.85351851852</v>
      </c>
      <c r="B16432" s="2">
        <v>9.93671875</v>
      </c>
      <c r="C16432" s="2">
        <v>99.718946</v>
      </c>
      <c r="D16432" s="2">
        <v>1022.328816</v>
      </c>
      <c r="E16432" s="2">
        <v>0.0</v>
      </c>
      <c r="F16432" s="1">
        <v>44603.187372685185</v>
      </c>
      <c r="G16432" s="1">
        <v>44603.326527777775</v>
      </c>
    </row>
    <row r="16433">
      <c r="A16433" s="1">
        <v>44611.855844907404</v>
      </c>
      <c r="B16433" s="2">
        <v>9.800585938</v>
      </c>
      <c r="C16433" s="2">
        <v>99.56741301</v>
      </c>
      <c r="D16433" s="2">
        <v>1022.354258</v>
      </c>
      <c r="E16433" s="2">
        <v>0.0</v>
      </c>
      <c r="F16433" s="1">
        <v>44603.187372685185</v>
      </c>
      <c r="G16433" s="1">
        <v>44603.326527777775</v>
      </c>
    </row>
    <row r="16434">
      <c r="A16434" s="1">
        <v>44611.85815972222</v>
      </c>
      <c r="B16434" s="2">
        <v>9.7703125</v>
      </c>
      <c r="C16434" s="2">
        <v>99.7811991</v>
      </c>
      <c r="D16434" s="2">
        <v>1022.390498</v>
      </c>
      <c r="E16434" s="2">
        <v>0.0</v>
      </c>
      <c r="F16434" s="1">
        <v>44603.187372685185</v>
      </c>
      <c r="G16434" s="1">
        <v>44603.326527777775</v>
      </c>
    </row>
    <row r="16435">
      <c r="A16435" s="1">
        <v>44611.86048611111</v>
      </c>
      <c r="B16435" s="2">
        <v>9.775390625</v>
      </c>
      <c r="C16435" s="2">
        <v>99.86530845</v>
      </c>
      <c r="D16435" s="2">
        <v>1022.403256</v>
      </c>
      <c r="E16435" s="2">
        <v>0.0</v>
      </c>
      <c r="F16435" s="1">
        <v>44603.187372685185</v>
      </c>
      <c r="G16435" s="1">
        <v>44603.326527777775</v>
      </c>
    </row>
    <row r="16436">
      <c r="A16436" s="1">
        <v>44611.86280092593</v>
      </c>
      <c r="B16436" s="2">
        <v>9.740039063</v>
      </c>
      <c r="C16436" s="2">
        <v>100.0</v>
      </c>
      <c r="D16436" s="2">
        <v>1022.485045</v>
      </c>
      <c r="E16436" s="2">
        <v>0.0</v>
      </c>
      <c r="F16436" s="1">
        <v>44603.187372685185</v>
      </c>
      <c r="G16436" s="1">
        <v>44603.326527777775</v>
      </c>
    </row>
    <row r="16437">
      <c r="A16437" s="1">
        <v>44611.86512731481</v>
      </c>
      <c r="B16437" s="2">
        <v>9.840820313</v>
      </c>
      <c r="C16437" s="2">
        <v>100.0</v>
      </c>
      <c r="D16437" s="2">
        <v>1022.589404</v>
      </c>
      <c r="E16437" s="2">
        <v>0.0</v>
      </c>
      <c r="F16437" s="1">
        <v>44603.187372685185</v>
      </c>
      <c r="G16437" s="1">
        <v>44603.326527777775</v>
      </c>
    </row>
    <row r="16438">
      <c r="A16438" s="1">
        <v>44611.86744212963</v>
      </c>
      <c r="B16438" s="2">
        <v>9.82578125</v>
      </c>
      <c r="C16438" s="2">
        <v>100.0</v>
      </c>
      <c r="D16438" s="2">
        <v>1022.623486</v>
      </c>
      <c r="E16438" s="2">
        <v>0.0</v>
      </c>
      <c r="F16438" s="1">
        <v>44603.187372685185</v>
      </c>
      <c r="G16438" s="1">
        <v>44603.326527777775</v>
      </c>
    </row>
    <row r="16439">
      <c r="A16439" s="1">
        <v>44611.86976851852</v>
      </c>
      <c r="B16439" s="2">
        <v>9.815625</v>
      </c>
      <c r="C16439" s="2">
        <v>100.0</v>
      </c>
      <c r="D16439" s="2">
        <v>1022.647328</v>
      </c>
      <c r="E16439" s="2">
        <v>0.0</v>
      </c>
      <c r="F16439" s="1">
        <v>44603.187372685185</v>
      </c>
      <c r="G16439" s="1">
        <v>44603.326527777775</v>
      </c>
    </row>
    <row r="16440">
      <c r="A16440" s="1">
        <v>44611.872083333335</v>
      </c>
      <c r="B16440" s="2">
        <v>9.800585938</v>
      </c>
      <c r="C16440" s="2">
        <v>100.0</v>
      </c>
      <c r="D16440" s="2">
        <v>1022.677364</v>
      </c>
      <c r="E16440" s="2">
        <v>0.0</v>
      </c>
      <c r="F16440" s="1">
        <v>44603.187372685185</v>
      </c>
      <c r="G16440" s="1">
        <v>44603.326527777775</v>
      </c>
    </row>
    <row r="16441">
      <c r="A16441" s="1">
        <v>44611.874398148146</v>
      </c>
      <c r="B16441" s="2">
        <v>9.916601563</v>
      </c>
      <c r="C16441" s="2">
        <v>100.0</v>
      </c>
      <c r="D16441" s="2">
        <v>1022.703</v>
      </c>
      <c r="E16441" s="2">
        <v>0.0</v>
      </c>
      <c r="F16441" s="1">
        <v>44603.187372685185</v>
      </c>
      <c r="G16441" s="1">
        <v>44603.326527777775</v>
      </c>
    </row>
    <row r="16442">
      <c r="A16442" s="1">
        <v>44611.87672453704</v>
      </c>
      <c r="B16442" s="2">
        <v>9.961914063</v>
      </c>
      <c r="C16442" s="2">
        <v>100.0</v>
      </c>
      <c r="D16442" s="2">
        <v>1022.739102</v>
      </c>
      <c r="E16442" s="2">
        <v>0.0</v>
      </c>
      <c r="F16442" s="1">
        <v>44603.187372685185</v>
      </c>
      <c r="G16442" s="1">
        <v>44603.326527777775</v>
      </c>
    </row>
    <row r="16443">
      <c r="A16443" s="1">
        <v>44611.87903935185</v>
      </c>
      <c r="B16443" s="2">
        <v>9.830859375</v>
      </c>
      <c r="C16443" s="2">
        <v>100.0</v>
      </c>
      <c r="D16443" s="2">
        <v>1022.803876</v>
      </c>
      <c r="E16443" s="2">
        <v>0.0</v>
      </c>
      <c r="F16443" s="1">
        <v>44603.187372685185</v>
      </c>
      <c r="G16443" s="1">
        <v>44603.326527777775</v>
      </c>
    </row>
    <row r="16444">
      <c r="A16444" s="1">
        <v>44611.88136574074</v>
      </c>
      <c r="B16444" s="2">
        <v>9.654296875</v>
      </c>
      <c r="C16444" s="2">
        <v>100.0</v>
      </c>
      <c r="D16444" s="2">
        <v>1022.798843</v>
      </c>
      <c r="E16444" s="2">
        <v>0.0</v>
      </c>
      <c r="F16444" s="1">
        <v>44603.187372685185</v>
      </c>
      <c r="G16444" s="1">
        <v>44603.326527777775</v>
      </c>
    </row>
    <row r="16445">
      <c r="A16445" s="1">
        <v>44611.883680555555</v>
      </c>
      <c r="B16445" s="2">
        <v>9.568554688</v>
      </c>
      <c r="C16445" s="2">
        <v>100.0</v>
      </c>
      <c r="D16445" s="2">
        <v>1022.806296</v>
      </c>
      <c r="E16445" s="2">
        <v>0.0</v>
      </c>
      <c r="F16445" s="1">
        <v>44603.187372685185</v>
      </c>
      <c r="G16445" s="1">
        <v>44603.326527777775</v>
      </c>
    </row>
    <row r="16446">
      <c r="A16446" s="1">
        <v>44611.88599537037</v>
      </c>
      <c r="B16446" s="2">
        <v>9.578515625</v>
      </c>
      <c r="C16446" s="2">
        <v>100.0</v>
      </c>
      <c r="D16446" s="2">
        <v>1022.894714</v>
      </c>
      <c r="E16446" s="2">
        <v>0.0</v>
      </c>
      <c r="F16446" s="1">
        <v>44603.187372685185</v>
      </c>
      <c r="G16446" s="1">
        <v>44603.326527777775</v>
      </c>
    </row>
    <row r="16447">
      <c r="A16447" s="1">
        <v>44611.88832175926</v>
      </c>
      <c r="B16447" s="2">
        <v>9.578515625</v>
      </c>
      <c r="C16447" s="2">
        <v>100.0</v>
      </c>
      <c r="D16447" s="2">
        <v>1022.864832</v>
      </c>
      <c r="E16447" s="2">
        <v>0.0</v>
      </c>
      <c r="F16447" s="1">
        <v>44603.187372685185</v>
      </c>
      <c r="G16447" s="1">
        <v>44603.326527777775</v>
      </c>
    </row>
    <row r="16448">
      <c r="A16448" s="1">
        <v>44611.89063657408</v>
      </c>
      <c r="B16448" s="2">
        <v>9.624023438</v>
      </c>
      <c r="C16448" s="2">
        <v>100.0</v>
      </c>
      <c r="D16448" s="2">
        <v>1022.892799</v>
      </c>
      <c r="E16448" s="2">
        <v>0.0</v>
      </c>
      <c r="F16448" s="1">
        <v>44603.187372685185</v>
      </c>
      <c r="G16448" s="1">
        <v>44603.326527777775</v>
      </c>
    </row>
    <row r="16449">
      <c r="A16449" s="1">
        <v>44611.892962962964</v>
      </c>
      <c r="B16449" s="2">
        <v>9.573632813</v>
      </c>
      <c r="C16449" s="2">
        <v>100.0</v>
      </c>
      <c r="D16449" s="2">
        <v>1022.949303</v>
      </c>
      <c r="E16449" s="2">
        <v>0.0</v>
      </c>
      <c r="F16449" s="1">
        <v>44603.187372685185</v>
      </c>
      <c r="G16449" s="1">
        <v>44603.326527777775</v>
      </c>
    </row>
    <row r="16450">
      <c r="A16450" s="1">
        <v>44611.89527777778</v>
      </c>
      <c r="B16450" s="2">
        <v>9.497851563</v>
      </c>
      <c r="C16450" s="2">
        <v>100.0</v>
      </c>
      <c r="D16450" s="2">
        <v>1022.985689</v>
      </c>
      <c r="E16450" s="2">
        <v>0.0</v>
      </c>
      <c r="F16450" s="1">
        <v>44603.187372685185</v>
      </c>
      <c r="G16450" s="1">
        <v>44603.326527777775</v>
      </c>
    </row>
    <row r="16451">
      <c r="A16451" s="1">
        <v>44611.89759259259</v>
      </c>
      <c r="B16451" s="2">
        <v>9.51796875</v>
      </c>
      <c r="C16451" s="2">
        <v>100.0</v>
      </c>
      <c r="D16451" s="2">
        <v>1022.985586</v>
      </c>
      <c r="E16451" s="2">
        <v>0.0</v>
      </c>
      <c r="F16451" s="1">
        <v>44603.187372685185</v>
      </c>
      <c r="G16451" s="1">
        <v>44603.326527777775</v>
      </c>
    </row>
    <row r="16452">
      <c r="A16452" s="1">
        <v>44611.89991898148</v>
      </c>
      <c r="B16452" s="2">
        <v>9.53828125</v>
      </c>
      <c r="C16452" s="2">
        <v>100.0</v>
      </c>
      <c r="D16452" s="2">
        <v>1022.984214</v>
      </c>
      <c r="E16452" s="2">
        <v>0.0</v>
      </c>
      <c r="F16452" s="1">
        <v>44603.187372685185</v>
      </c>
      <c r="G16452" s="1">
        <v>44603.326527777775</v>
      </c>
    </row>
    <row r="16453">
      <c r="A16453" s="1">
        <v>44611.902233796296</v>
      </c>
      <c r="B16453" s="2">
        <v>9.64921875</v>
      </c>
      <c r="C16453" s="2">
        <v>100.0</v>
      </c>
      <c r="D16453" s="2">
        <v>1022.989423</v>
      </c>
      <c r="E16453" s="2">
        <v>0.0</v>
      </c>
      <c r="F16453" s="1">
        <v>44603.187372685185</v>
      </c>
      <c r="G16453" s="1">
        <v>44603.326527777775</v>
      </c>
    </row>
    <row r="16454">
      <c r="A16454" s="1">
        <v>44611.90456018518</v>
      </c>
      <c r="B16454" s="2">
        <v>9.87109375</v>
      </c>
      <c r="C16454" s="2">
        <v>100.0</v>
      </c>
      <c r="D16454" s="2">
        <v>1022.983289</v>
      </c>
      <c r="E16454" s="2">
        <v>0.0</v>
      </c>
      <c r="F16454" s="1">
        <v>44603.187372685185</v>
      </c>
      <c r="G16454" s="1">
        <v>44603.326527777775</v>
      </c>
    </row>
    <row r="16455">
      <c r="A16455" s="1">
        <v>44611.906875</v>
      </c>
      <c r="B16455" s="2">
        <v>9.997265625</v>
      </c>
      <c r="C16455" s="2">
        <v>100.0</v>
      </c>
      <c r="D16455" s="2">
        <v>1022.944413</v>
      </c>
      <c r="E16455" s="2">
        <v>0.0</v>
      </c>
      <c r="F16455" s="1">
        <v>44603.187372685185</v>
      </c>
      <c r="G16455" s="1">
        <v>44603.326527777775</v>
      </c>
    </row>
    <row r="16456">
      <c r="A16456" s="1">
        <v>44611.90918981482</v>
      </c>
      <c r="B16456" s="2">
        <v>9.982226563</v>
      </c>
      <c r="C16456" s="2">
        <v>100.0</v>
      </c>
      <c r="D16456" s="2">
        <v>1022.910479</v>
      </c>
      <c r="E16456" s="2">
        <v>0.0</v>
      </c>
      <c r="F16456" s="1">
        <v>44603.187372685185</v>
      </c>
      <c r="G16456" s="1">
        <v>44603.326527777775</v>
      </c>
    </row>
    <row r="16457">
      <c r="A16457" s="1">
        <v>44611.911516203705</v>
      </c>
      <c r="B16457" s="2">
        <v>10.06289063</v>
      </c>
      <c r="C16457" s="2">
        <v>100.0</v>
      </c>
      <c r="D16457" s="2">
        <v>1022.979276</v>
      </c>
      <c r="E16457" s="2">
        <v>0.0</v>
      </c>
      <c r="F16457" s="1">
        <v>44603.187372685185</v>
      </c>
      <c r="G16457" s="1">
        <v>44603.326527777775</v>
      </c>
    </row>
    <row r="16458">
      <c r="A16458" s="1">
        <v>44611.913831018515</v>
      </c>
      <c r="B16458" s="2">
        <v>10.06796875</v>
      </c>
      <c r="C16458" s="2">
        <v>100.0</v>
      </c>
      <c r="D16458" s="2">
        <v>1022.972157</v>
      </c>
      <c r="E16458" s="2">
        <v>0.0</v>
      </c>
      <c r="F16458" s="1">
        <v>44603.187372685185</v>
      </c>
      <c r="G16458" s="1">
        <v>44603.326527777775</v>
      </c>
    </row>
    <row r="16459">
      <c r="A16459" s="1">
        <v>44611.91614583333</v>
      </c>
      <c r="B16459" s="2">
        <v>10.07792969</v>
      </c>
      <c r="C16459" s="2">
        <v>100.0</v>
      </c>
      <c r="D16459" s="2">
        <v>1023.010291</v>
      </c>
      <c r="E16459" s="2">
        <v>0.0</v>
      </c>
      <c r="F16459" s="1">
        <v>44603.187372685185</v>
      </c>
      <c r="G16459" s="1">
        <v>44603.326527777775</v>
      </c>
    </row>
    <row r="16460">
      <c r="A16460" s="1">
        <v>44611.91847222222</v>
      </c>
      <c r="B16460" s="2">
        <v>10.02246094</v>
      </c>
      <c r="C16460" s="2">
        <v>100.0</v>
      </c>
      <c r="D16460" s="2">
        <v>1022.991803</v>
      </c>
      <c r="E16460" s="2">
        <v>0.0</v>
      </c>
      <c r="F16460" s="1">
        <v>44603.187372685185</v>
      </c>
      <c r="G16460" s="1">
        <v>44603.326527777775</v>
      </c>
    </row>
    <row r="16461">
      <c r="A16461" s="1">
        <v>44611.92078703704</v>
      </c>
      <c r="B16461" s="2">
        <v>9.946875</v>
      </c>
      <c r="C16461" s="2">
        <v>100.0</v>
      </c>
      <c r="D16461" s="2">
        <v>1022.99594</v>
      </c>
      <c r="E16461" s="2">
        <v>0.0</v>
      </c>
      <c r="F16461" s="1">
        <v>44603.187372685185</v>
      </c>
      <c r="G16461" s="1">
        <v>44603.326527777775</v>
      </c>
    </row>
    <row r="16462">
      <c r="A16462" s="1">
        <v>44611.923101851855</v>
      </c>
      <c r="B16462" s="2">
        <v>9.9265625</v>
      </c>
      <c r="C16462" s="2">
        <v>100.0</v>
      </c>
      <c r="D16462" s="2">
        <v>1023.005931</v>
      </c>
      <c r="E16462" s="2">
        <v>0.0</v>
      </c>
      <c r="F16462" s="1">
        <v>44603.187372685185</v>
      </c>
      <c r="G16462" s="1">
        <v>44603.326527777775</v>
      </c>
    </row>
    <row r="16463">
      <c r="A16463" s="1">
        <v>44611.92542824074</v>
      </c>
      <c r="B16463" s="2">
        <v>9.896289063</v>
      </c>
      <c r="C16463" s="2">
        <v>100.0</v>
      </c>
      <c r="D16463" s="2">
        <v>1023.013547</v>
      </c>
      <c r="E16463" s="2">
        <v>0.0</v>
      </c>
      <c r="F16463" s="1">
        <v>44603.187372685185</v>
      </c>
      <c r="G16463" s="1">
        <v>44603.326527777775</v>
      </c>
    </row>
    <row r="16464">
      <c r="A16464" s="1">
        <v>44611.92774305555</v>
      </c>
      <c r="B16464" s="2">
        <v>9.845898438</v>
      </c>
      <c r="C16464" s="2">
        <v>100.0</v>
      </c>
      <c r="D16464" s="2">
        <v>1023.069593</v>
      </c>
      <c r="E16464" s="2">
        <v>0.0</v>
      </c>
      <c r="F16464" s="1">
        <v>44603.187372685185</v>
      </c>
      <c r="G16464" s="1">
        <v>44603.326527777775</v>
      </c>
    </row>
    <row r="16465">
      <c r="A16465" s="1">
        <v>44611.93005787037</v>
      </c>
      <c r="B16465" s="2">
        <v>9.8359375</v>
      </c>
      <c r="C16465" s="2">
        <v>100.0</v>
      </c>
      <c r="D16465" s="2">
        <v>1023.032775</v>
      </c>
      <c r="E16465" s="2">
        <v>0.0</v>
      </c>
      <c r="F16465" s="1">
        <v>44603.187372685185</v>
      </c>
      <c r="G16465" s="1">
        <v>44603.326527777775</v>
      </c>
    </row>
    <row r="16466">
      <c r="A16466" s="1">
        <v>44611.93238425926</v>
      </c>
      <c r="B16466" s="2">
        <v>9.800585938</v>
      </c>
      <c r="C16466" s="2">
        <v>100.0</v>
      </c>
      <c r="D16466" s="2">
        <v>1023.010314</v>
      </c>
      <c r="E16466" s="2">
        <v>0.0</v>
      </c>
      <c r="F16466" s="1">
        <v>44603.187372685185</v>
      </c>
      <c r="G16466" s="1">
        <v>44603.326527777775</v>
      </c>
    </row>
    <row r="16467">
      <c r="A16467" s="1">
        <v>44611.934699074074</v>
      </c>
      <c r="B16467" s="2">
        <v>9.830859375</v>
      </c>
      <c r="C16467" s="2">
        <v>100.0</v>
      </c>
      <c r="D16467" s="2">
        <v>1023.056509</v>
      </c>
      <c r="E16467" s="2">
        <v>0.0</v>
      </c>
      <c r="F16467" s="1">
        <v>44603.187372685185</v>
      </c>
      <c r="G16467" s="1">
        <v>44603.326527777775</v>
      </c>
    </row>
    <row r="16468">
      <c r="A16468" s="1">
        <v>44611.93702546296</v>
      </c>
      <c r="B16468" s="2">
        <v>9.845898438</v>
      </c>
      <c r="C16468" s="2">
        <v>100.0</v>
      </c>
      <c r="D16468" s="2">
        <v>1022.98507</v>
      </c>
      <c r="E16468" s="2">
        <v>0.0</v>
      </c>
      <c r="F16468" s="1">
        <v>44603.187372685185</v>
      </c>
      <c r="G16468" s="1">
        <v>44603.326527777775</v>
      </c>
    </row>
    <row r="16469">
      <c r="A16469" s="1">
        <v>44611.93934027778</v>
      </c>
      <c r="B16469" s="2">
        <v>9.856054688</v>
      </c>
      <c r="C16469" s="2">
        <v>100.0</v>
      </c>
      <c r="D16469" s="2">
        <v>1022.901782</v>
      </c>
      <c r="E16469" s="2">
        <v>0.0</v>
      </c>
      <c r="F16469" s="1">
        <v>44603.187372685185</v>
      </c>
      <c r="G16469" s="1">
        <v>44603.326527777775</v>
      </c>
    </row>
    <row r="16470">
      <c r="A16470" s="1">
        <v>44611.941666666666</v>
      </c>
      <c r="B16470" s="2">
        <v>9.876171875</v>
      </c>
      <c r="C16470" s="2">
        <v>100.0</v>
      </c>
      <c r="D16470" s="2">
        <v>1022.91403</v>
      </c>
      <c r="E16470" s="2">
        <v>0.0</v>
      </c>
      <c r="F16470" s="1">
        <v>44603.187372685185</v>
      </c>
      <c r="G16470" s="1">
        <v>44603.326527777775</v>
      </c>
    </row>
    <row r="16471">
      <c r="A16471" s="1">
        <v>44611.94398148148</v>
      </c>
      <c r="B16471" s="2">
        <v>9.886328125</v>
      </c>
      <c r="C16471" s="2">
        <v>100.0</v>
      </c>
      <c r="D16471" s="2">
        <v>1022.851151</v>
      </c>
      <c r="E16471" s="2">
        <v>0.0</v>
      </c>
      <c r="F16471" s="1">
        <v>44603.187372685185</v>
      </c>
      <c r="G16471" s="1">
        <v>44603.326527777775</v>
      </c>
    </row>
    <row r="16472">
      <c r="A16472" s="1">
        <v>44611.94629629629</v>
      </c>
      <c r="B16472" s="2">
        <v>9.886328125</v>
      </c>
      <c r="C16472" s="2">
        <v>100.0</v>
      </c>
      <c r="D16472" s="2">
        <v>1022.804493</v>
      </c>
      <c r="E16472" s="2">
        <v>0.0</v>
      </c>
      <c r="F16472" s="1">
        <v>44603.187372685185</v>
      </c>
      <c r="G16472" s="1">
        <v>44603.326527777775</v>
      </c>
    </row>
    <row r="16473">
      <c r="A16473" s="1">
        <v>44611.94862268519</v>
      </c>
      <c r="B16473" s="2">
        <v>9.911523438</v>
      </c>
      <c r="C16473" s="2">
        <v>100.0</v>
      </c>
      <c r="D16473" s="2">
        <v>1022.794863</v>
      </c>
      <c r="E16473" s="2">
        <v>0.0</v>
      </c>
      <c r="F16473" s="1">
        <v>44603.187372685185</v>
      </c>
      <c r="G16473" s="1">
        <v>44603.326527777775</v>
      </c>
    </row>
    <row r="16474">
      <c r="A16474" s="1">
        <v>44611.9509375</v>
      </c>
      <c r="B16474" s="2">
        <v>9.916601563</v>
      </c>
      <c r="C16474" s="2">
        <v>100.0</v>
      </c>
      <c r="D16474" s="2">
        <v>1022.793586</v>
      </c>
      <c r="E16474" s="2">
        <v>0.0</v>
      </c>
      <c r="F16474" s="1">
        <v>44603.187372685185</v>
      </c>
      <c r="G16474" s="1">
        <v>44603.326527777775</v>
      </c>
    </row>
    <row r="16475">
      <c r="A16475" s="1">
        <v>44611.95326388889</v>
      </c>
      <c r="B16475" s="2">
        <v>9.982226563</v>
      </c>
      <c r="C16475" s="2">
        <v>100.0</v>
      </c>
      <c r="D16475" s="2">
        <v>1022.765746</v>
      </c>
      <c r="E16475" s="2">
        <v>0.0</v>
      </c>
      <c r="F16475" s="1">
        <v>44603.187372685185</v>
      </c>
      <c r="G16475" s="1">
        <v>44603.326527777775</v>
      </c>
    </row>
    <row r="16476">
      <c r="A16476" s="1">
        <v>44611.9555787037</v>
      </c>
      <c r="B16476" s="2">
        <v>9.93671875</v>
      </c>
      <c r="C16476" s="2">
        <v>100.0</v>
      </c>
      <c r="D16476" s="2">
        <v>1022.759343</v>
      </c>
      <c r="E16476" s="2">
        <v>0.0</v>
      </c>
      <c r="F16476" s="1">
        <v>44603.187372685185</v>
      </c>
      <c r="G16476" s="1">
        <v>44603.326527777775</v>
      </c>
    </row>
    <row r="16477">
      <c r="A16477" s="1">
        <v>44611.95790509259</v>
      </c>
      <c r="B16477" s="2">
        <v>9.951953125</v>
      </c>
      <c r="C16477" s="2">
        <v>100.0</v>
      </c>
      <c r="D16477" s="2">
        <v>1022.826966</v>
      </c>
      <c r="E16477" s="2">
        <v>0.0</v>
      </c>
      <c r="F16477" s="1">
        <v>44603.187372685185</v>
      </c>
      <c r="G16477" s="1">
        <v>44603.326527777775</v>
      </c>
    </row>
    <row r="16478">
      <c r="A16478" s="1">
        <v>44611.96021990741</v>
      </c>
      <c r="B16478" s="2">
        <v>9.89140625</v>
      </c>
      <c r="C16478" s="2">
        <v>100.0</v>
      </c>
      <c r="D16478" s="2">
        <v>1022.775694</v>
      </c>
      <c r="E16478" s="2">
        <v>0.0</v>
      </c>
      <c r="F16478" s="1">
        <v>44603.187372685185</v>
      </c>
      <c r="G16478" s="1">
        <v>44603.326527777775</v>
      </c>
    </row>
    <row r="16479">
      <c r="A16479" s="1">
        <v>44611.962534722225</v>
      </c>
      <c r="B16479" s="2">
        <v>9.830859375</v>
      </c>
      <c r="C16479" s="2">
        <v>100.0</v>
      </c>
      <c r="D16479" s="2">
        <v>1022.732618</v>
      </c>
      <c r="E16479" s="2">
        <v>0.0</v>
      </c>
      <c r="F16479" s="1">
        <v>44603.187372685185</v>
      </c>
      <c r="G16479" s="1">
        <v>44603.326527777775</v>
      </c>
    </row>
    <row r="16480">
      <c r="A16480" s="1">
        <v>44611.96486111111</v>
      </c>
      <c r="B16480" s="2">
        <v>9.856054688</v>
      </c>
      <c r="C16480" s="2">
        <v>100.0</v>
      </c>
      <c r="D16480" s="2">
        <v>1022.71151</v>
      </c>
      <c r="E16480" s="2">
        <v>0.0</v>
      </c>
      <c r="F16480" s="1">
        <v>44603.187372685185</v>
      </c>
      <c r="G16480" s="1">
        <v>44603.326527777775</v>
      </c>
    </row>
    <row r="16481">
      <c r="A16481" s="1">
        <v>44611.96717592593</v>
      </c>
      <c r="B16481" s="2">
        <v>9.866210938</v>
      </c>
      <c r="C16481" s="2">
        <v>100.0</v>
      </c>
      <c r="D16481" s="2">
        <v>1022.656104</v>
      </c>
      <c r="E16481" s="2">
        <v>0.0</v>
      </c>
      <c r="F16481" s="1">
        <v>44603.187372685185</v>
      </c>
      <c r="G16481" s="1">
        <v>44603.326527777775</v>
      </c>
    </row>
    <row r="16482">
      <c r="A16482" s="1">
        <v>44611.969502314816</v>
      </c>
      <c r="B16482" s="2">
        <v>9.916601563</v>
      </c>
      <c r="C16482" s="2">
        <v>100.0</v>
      </c>
      <c r="D16482" s="2">
        <v>1022.662352</v>
      </c>
      <c r="E16482" s="2">
        <v>0.0</v>
      </c>
      <c r="F16482" s="1">
        <v>44603.187372685185</v>
      </c>
      <c r="G16482" s="1">
        <v>44603.326527777775</v>
      </c>
    </row>
    <row r="16483">
      <c r="A16483" s="1">
        <v>44611.971817129626</v>
      </c>
      <c r="B16483" s="2">
        <v>10.00234375</v>
      </c>
      <c r="C16483" s="2">
        <v>100.0</v>
      </c>
      <c r="D16483" s="2">
        <v>1022.734773</v>
      </c>
      <c r="E16483" s="2">
        <v>0.0</v>
      </c>
      <c r="F16483" s="1">
        <v>44603.187372685185</v>
      </c>
      <c r="G16483" s="1">
        <v>44603.326527777775</v>
      </c>
    </row>
    <row r="16484">
      <c r="A16484" s="1">
        <v>44611.97414351852</v>
      </c>
      <c r="B16484" s="2">
        <v>10.1234375</v>
      </c>
      <c r="C16484" s="2">
        <v>100.0</v>
      </c>
      <c r="D16484" s="2">
        <v>1022.696143</v>
      </c>
      <c r="E16484" s="2">
        <v>0.0</v>
      </c>
      <c r="F16484" s="1">
        <v>44603.187372685185</v>
      </c>
      <c r="G16484" s="1">
        <v>44603.326527777775</v>
      </c>
    </row>
    <row r="16485">
      <c r="A16485" s="1">
        <v>44611.97645833333</v>
      </c>
      <c r="B16485" s="2">
        <v>10.21425781</v>
      </c>
      <c r="C16485" s="2">
        <v>100.0</v>
      </c>
      <c r="D16485" s="2">
        <v>1022.550596</v>
      </c>
      <c r="E16485" s="2">
        <v>0.0</v>
      </c>
      <c r="F16485" s="1">
        <v>44603.187372685185</v>
      </c>
      <c r="G16485" s="1">
        <v>44603.326527777775</v>
      </c>
    </row>
    <row r="16486">
      <c r="A16486" s="1">
        <v>44611.97877314815</v>
      </c>
      <c r="B16486" s="2">
        <v>10.27480469</v>
      </c>
      <c r="C16486" s="2">
        <v>100.0</v>
      </c>
      <c r="D16486" s="2">
        <v>1022.377861</v>
      </c>
      <c r="E16486" s="2">
        <v>0.0</v>
      </c>
      <c r="F16486" s="1">
        <v>44603.187372685185</v>
      </c>
      <c r="G16486" s="1">
        <v>44603.326527777775</v>
      </c>
    </row>
    <row r="16487">
      <c r="A16487" s="1">
        <v>44611.981099537035</v>
      </c>
      <c r="B16487" s="2">
        <v>10.37558594</v>
      </c>
      <c r="C16487" s="2">
        <v>100.0</v>
      </c>
      <c r="D16487" s="2">
        <v>1022.285412</v>
      </c>
      <c r="E16487" s="2">
        <v>0.0</v>
      </c>
      <c r="F16487" s="1">
        <v>44603.187372685185</v>
      </c>
      <c r="G16487" s="1">
        <v>44603.326527777775</v>
      </c>
    </row>
    <row r="16488">
      <c r="A16488" s="1">
        <v>44611.98341435185</v>
      </c>
      <c r="B16488" s="2">
        <v>10.36542969</v>
      </c>
      <c r="C16488" s="2">
        <v>100.0</v>
      </c>
      <c r="D16488" s="2">
        <v>1022.244722</v>
      </c>
      <c r="E16488" s="2">
        <v>0.0</v>
      </c>
      <c r="F16488" s="1">
        <v>44603.187372685185</v>
      </c>
      <c r="G16488" s="1">
        <v>44603.326527777775</v>
      </c>
    </row>
    <row r="16489">
      <c r="A16489" s="1">
        <v>44611.98574074074</v>
      </c>
      <c r="B16489" s="2">
        <v>10.36542969</v>
      </c>
      <c r="C16489" s="2">
        <v>100.0</v>
      </c>
      <c r="D16489" s="2">
        <v>1022.226684</v>
      </c>
      <c r="E16489" s="2">
        <v>0.0</v>
      </c>
      <c r="F16489" s="1">
        <v>44603.187372685185</v>
      </c>
      <c r="G16489" s="1">
        <v>44603.326527777775</v>
      </c>
    </row>
    <row r="16490">
      <c r="A16490" s="1">
        <v>44611.98805555556</v>
      </c>
      <c r="B16490" s="2">
        <v>10.35546875</v>
      </c>
      <c r="C16490" s="2">
        <v>100.0</v>
      </c>
      <c r="D16490" s="2">
        <v>1022.207559</v>
      </c>
      <c r="E16490" s="2">
        <v>0.0</v>
      </c>
      <c r="F16490" s="1">
        <v>44603.187372685185</v>
      </c>
      <c r="G16490" s="1">
        <v>44603.326527777775</v>
      </c>
    </row>
    <row r="16491">
      <c r="A16491" s="1">
        <v>44611.990381944444</v>
      </c>
      <c r="B16491" s="2">
        <v>10.33515625</v>
      </c>
      <c r="C16491" s="2">
        <v>100.0</v>
      </c>
      <c r="D16491" s="2">
        <v>1022.20686</v>
      </c>
      <c r="E16491" s="2">
        <v>0.0</v>
      </c>
      <c r="F16491" s="1">
        <v>44603.187372685185</v>
      </c>
      <c r="G16491" s="1">
        <v>44603.326527777775</v>
      </c>
    </row>
    <row r="16492">
      <c r="A16492" s="1">
        <v>44611.99269675926</v>
      </c>
      <c r="B16492" s="2">
        <v>10.30996094</v>
      </c>
      <c r="C16492" s="2">
        <v>100.0</v>
      </c>
      <c r="D16492" s="2">
        <v>1022.239187</v>
      </c>
      <c r="E16492" s="2">
        <v>0.0</v>
      </c>
      <c r="F16492" s="1">
        <v>44603.187372685185</v>
      </c>
      <c r="G16492" s="1">
        <v>44603.326527777775</v>
      </c>
    </row>
    <row r="16493">
      <c r="A16493" s="1">
        <v>44611.99501157407</v>
      </c>
      <c r="B16493" s="2">
        <v>10.26464844</v>
      </c>
      <c r="C16493" s="2">
        <v>100.0</v>
      </c>
      <c r="D16493" s="2">
        <v>1022.350664</v>
      </c>
      <c r="E16493" s="2">
        <v>0.0</v>
      </c>
      <c r="F16493" s="1">
        <v>44603.187372685185</v>
      </c>
      <c r="G16493" s="1">
        <v>44603.326527777775</v>
      </c>
    </row>
    <row r="16494">
      <c r="A16494" s="1">
        <v>44611.99733796297</v>
      </c>
      <c r="B16494" s="2">
        <v>10.19394531</v>
      </c>
      <c r="C16494" s="2">
        <v>100.0</v>
      </c>
      <c r="D16494" s="2">
        <v>1022.323026</v>
      </c>
      <c r="E16494" s="2">
        <v>0.0</v>
      </c>
      <c r="F16494" s="1">
        <v>44603.187372685185</v>
      </c>
      <c r="G16494" s="1">
        <v>44603.326527777775</v>
      </c>
    </row>
    <row r="16495">
      <c r="A16495" s="1">
        <v>44611.99965277778</v>
      </c>
      <c r="B16495" s="2">
        <v>10.15371094</v>
      </c>
      <c r="C16495" s="2">
        <v>100.0</v>
      </c>
      <c r="D16495" s="2">
        <v>1022.32782</v>
      </c>
      <c r="E16495" s="2">
        <v>0.0</v>
      </c>
      <c r="F16495" s="1">
        <v>44603.187372685185</v>
      </c>
      <c r="G16495" s="1">
        <v>44603.326527777775</v>
      </c>
    </row>
    <row r="16496">
      <c r="A16496" s="1">
        <v>44612.001979166664</v>
      </c>
      <c r="B16496" s="2">
        <v>10.14355469</v>
      </c>
      <c r="C16496" s="2">
        <v>100.0</v>
      </c>
      <c r="D16496" s="2">
        <v>1022.447593</v>
      </c>
      <c r="E16496" s="2">
        <v>0.0</v>
      </c>
      <c r="F16496" s="1">
        <v>44603.187372685185</v>
      </c>
      <c r="G16496" s="1">
        <v>44603.326527777775</v>
      </c>
    </row>
    <row r="16497">
      <c r="A16497" s="1">
        <v>44612.00429398148</v>
      </c>
      <c r="B16497" s="2">
        <v>10.08808594</v>
      </c>
      <c r="C16497" s="2">
        <v>100.0</v>
      </c>
      <c r="D16497" s="2">
        <v>1022.401532</v>
      </c>
      <c r="E16497" s="2">
        <v>0.0</v>
      </c>
      <c r="F16497" s="1">
        <v>44603.187372685185</v>
      </c>
      <c r="G16497" s="1">
        <v>44603.326527777775</v>
      </c>
    </row>
    <row r="16498">
      <c r="A16498" s="1">
        <v>44612.00662037037</v>
      </c>
      <c r="B16498" s="2">
        <v>10.103125</v>
      </c>
      <c r="C16498" s="2">
        <v>100.0</v>
      </c>
      <c r="D16498" s="2">
        <v>1022.442723</v>
      </c>
      <c r="E16498" s="2">
        <v>0.0</v>
      </c>
      <c r="F16498" s="1">
        <v>44603.187372685185</v>
      </c>
      <c r="G16498" s="1">
        <v>44603.326527777775</v>
      </c>
    </row>
    <row r="16499">
      <c r="A16499" s="1">
        <v>44612.008935185186</v>
      </c>
      <c r="B16499" s="2">
        <v>10.103125</v>
      </c>
      <c r="C16499" s="2">
        <v>100.0</v>
      </c>
      <c r="D16499" s="2">
        <v>1022.468237</v>
      </c>
      <c r="E16499" s="2">
        <v>0.0</v>
      </c>
      <c r="F16499" s="1">
        <v>44603.187372685185</v>
      </c>
      <c r="G16499" s="1">
        <v>44603.326527777775</v>
      </c>
    </row>
    <row r="16500">
      <c r="A16500" s="1">
        <v>44612.01125</v>
      </c>
      <c r="B16500" s="2">
        <v>10.1234375</v>
      </c>
      <c r="C16500" s="2">
        <v>100.0</v>
      </c>
      <c r="D16500" s="2">
        <v>1022.466765</v>
      </c>
      <c r="E16500" s="2">
        <v>0.0</v>
      </c>
      <c r="F16500" s="1">
        <v>44603.187372685185</v>
      </c>
      <c r="G16500" s="1">
        <v>44603.326527777775</v>
      </c>
    </row>
    <row r="16501">
      <c r="A16501" s="1">
        <v>44612.01357638889</v>
      </c>
      <c r="B16501" s="2">
        <v>10.15859375</v>
      </c>
      <c r="C16501" s="2">
        <v>100.0</v>
      </c>
      <c r="D16501" s="2">
        <v>1022.478773</v>
      </c>
      <c r="E16501" s="2">
        <v>0.0</v>
      </c>
      <c r="F16501" s="1">
        <v>44603.187372685185</v>
      </c>
      <c r="G16501" s="1">
        <v>44603.326527777775</v>
      </c>
    </row>
    <row r="16502">
      <c r="A16502" s="1">
        <v>44612.0158912037</v>
      </c>
      <c r="B16502" s="2">
        <v>10.11835938</v>
      </c>
      <c r="C16502" s="2">
        <v>100.0</v>
      </c>
      <c r="D16502" s="2">
        <v>1022.387287</v>
      </c>
      <c r="E16502" s="2">
        <v>0.0</v>
      </c>
      <c r="F16502" s="1">
        <v>44603.187372685185</v>
      </c>
      <c r="G16502" s="1">
        <v>44603.326527777775</v>
      </c>
    </row>
    <row r="16503">
      <c r="A16503" s="1">
        <v>44612.018217592595</v>
      </c>
      <c r="B16503" s="2">
        <v>10.04257813</v>
      </c>
      <c r="C16503" s="2">
        <v>100.0</v>
      </c>
      <c r="D16503" s="2">
        <v>1022.406254</v>
      </c>
      <c r="E16503" s="2">
        <v>0.0</v>
      </c>
      <c r="F16503" s="1">
        <v>44603.187372685185</v>
      </c>
      <c r="G16503" s="1">
        <v>44603.326527777775</v>
      </c>
    </row>
    <row r="16504">
      <c r="A16504" s="1">
        <v>44612.020532407405</v>
      </c>
      <c r="B16504" s="2">
        <v>10.05273438</v>
      </c>
      <c r="C16504" s="2">
        <v>100.0</v>
      </c>
      <c r="D16504" s="2">
        <v>1022.427612</v>
      </c>
      <c r="E16504" s="2">
        <v>0.0</v>
      </c>
      <c r="F16504" s="1">
        <v>44603.187372685185</v>
      </c>
      <c r="G16504" s="1">
        <v>44603.326527777775</v>
      </c>
    </row>
    <row r="16505">
      <c r="A16505" s="1">
        <v>44612.0228587963</v>
      </c>
      <c r="B16505" s="2">
        <v>10.06289063</v>
      </c>
      <c r="C16505" s="2">
        <v>100.0</v>
      </c>
      <c r="D16505" s="2">
        <v>1022.596764</v>
      </c>
      <c r="E16505" s="2">
        <v>0.0</v>
      </c>
      <c r="F16505" s="1">
        <v>44603.187372685185</v>
      </c>
      <c r="G16505" s="1">
        <v>44603.326527777775</v>
      </c>
    </row>
    <row r="16506">
      <c r="A16506" s="1">
        <v>44612.02517361111</v>
      </c>
      <c r="B16506" s="2">
        <v>10.08300781</v>
      </c>
      <c r="C16506" s="2">
        <v>100.0</v>
      </c>
      <c r="D16506" s="2">
        <v>1022.560694</v>
      </c>
      <c r="E16506" s="2">
        <v>0.0</v>
      </c>
      <c r="F16506" s="1">
        <v>44603.187372685185</v>
      </c>
      <c r="G16506" s="1">
        <v>44603.326527777775</v>
      </c>
    </row>
    <row r="16507">
      <c r="A16507" s="1">
        <v>44612.02748842593</v>
      </c>
      <c r="B16507" s="2">
        <v>10.12851563</v>
      </c>
      <c r="C16507" s="2">
        <v>100.0</v>
      </c>
      <c r="D16507" s="2">
        <v>1022.489953</v>
      </c>
      <c r="E16507" s="2">
        <v>0.0</v>
      </c>
      <c r="F16507" s="1">
        <v>44603.187372685185</v>
      </c>
      <c r="G16507" s="1">
        <v>44603.326527777775</v>
      </c>
    </row>
    <row r="16508">
      <c r="A16508" s="1">
        <v>44612.029814814814</v>
      </c>
      <c r="B16508" s="2">
        <v>10.11835938</v>
      </c>
      <c r="C16508" s="2">
        <v>100.0</v>
      </c>
      <c r="D16508" s="2">
        <v>1022.543534</v>
      </c>
      <c r="E16508" s="2">
        <v>0.0</v>
      </c>
      <c r="F16508" s="1">
        <v>44603.187372685185</v>
      </c>
      <c r="G16508" s="1">
        <v>44603.326527777775</v>
      </c>
    </row>
    <row r="16509">
      <c r="A16509" s="1">
        <v>44612.03212962963</v>
      </c>
      <c r="B16509" s="2">
        <v>10.14355469</v>
      </c>
      <c r="C16509" s="2">
        <v>100.0</v>
      </c>
      <c r="D16509" s="2">
        <v>1022.410068</v>
      </c>
      <c r="E16509" s="2">
        <v>0.0</v>
      </c>
      <c r="F16509" s="1">
        <v>44603.187372685185</v>
      </c>
      <c r="G16509" s="1">
        <v>44603.326527777775</v>
      </c>
    </row>
    <row r="16510">
      <c r="A16510" s="1">
        <v>44612.03445601852</v>
      </c>
      <c r="B16510" s="2">
        <v>10.13339844</v>
      </c>
      <c r="C16510" s="2">
        <v>100.0</v>
      </c>
      <c r="D16510" s="2">
        <v>1022.352278</v>
      </c>
      <c r="E16510" s="2">
        <v>0.0</v>
      </c>
      <c r="F16510" s="1">
        <v>44603.187372685185</v>
      </c>
      <c r="G16510" s="1">
        <v>44603.326527777775</v>
      </c>
    </row>
    <row r="16511">
      <c r="A16511" s="1">
        <v>44612.036770833336</v>
      </c>
      <c r="B16511" s="2">
        <v>10.22421875</v>
      </c>
      <c r="C16511" s="2">
        <v>100.0</v>
      </c>
      <c r="D16511" s="2">
        <v>1022.447554</v>
      </c>
      <c r="E16511" s="2">
        <v>0.0</v>
      </c>
      <c r="F16511" s="1">
        <v>44603.187372685185</v>
      </c>
      <c r="G16511" s="1">
        <v>44603.326527777775</v>
      </c>
    </row>
    <row r="16512">
      <c r="A16512" s="1">
        <v>44612.039085648146</v>
      </c>
      <c r="B16512" s="2">
        <v>10.28984375</v>
      </c>
      <c r="C16512" s="2">
        <v>100.0</v>
      </c>
      <c r="D16512" s="2">
        <v>1022.492551</v>
      </c>
      <c r="E16512" s="2">
        <v>0.0</v>
      </c>
      <c r="F16512" s="1">
        <v>44603.187372685185</v>
      </c>
      <c r="G16512" s="1">
        <v>44603.326527777775</v>
      </c>
    </row>
    <row r="16513">
      <c r="A16513" s="1">
        <v>44612.04141203704</v>
      </c>
      <c r="B16513" s="2">
        <v>10.27480469</v>
      </c>
      <c r="C16513" s="2">
        <v>100.0</v>
      </c>
      <c r="D16513" s="2">
        <v>1022.448792</v>
      </c>
      <c r="E16513" s="2">
        <v>0.0</v>
      </c>
      <c r="F16513" s="1">
        <v>44603.187372685185</v>
      </c>
      <c r="G16513" s="1">
        <v>44603.326527777775</v>
      </c>
    </row>
    <row r="16514">
      <c r="A16514" s="1">
        <v>44612.04372685185</v>
      </c>
      <c r="B16514" s="2">
        <v>10.36054688</v>
      </c>
      <c r="C16514" s="2">
        <v>100.0</v>
      </c>
      <c r="D16514" s="2">
        <v>1022.308744</v>
      </c>
      <c r="E16514" s="2">
        <v>0.0</v>
      </c>
      <c r="F16514" s="1">
        <v>44603.187372685185</v>
      </c>
      <c r="G16514" s="1">
        <v>44603.326527777775</v>
      </c>
    </row>
    <row r="16515">
      <c r="A16515" s="1">
        <v>44612.04605324074</v>
      </c>
      <c r="B16515" s="2">
        <v>10.40078125</v>
      </c>
      <c r="C16515" s="2">
        <v>100.0</v>
      </c>
      <c r="D16515" s="2">
        <v>1022.167339</v>
      </c>
      <c r="E16515" s="2">
        <v>0.0</v>
      </c>
      <c r="F16515" s="1">
        <v>44603.187372685185</v>
      </c>
      <c r="G16515" s="1">
        <v>44603.326527777775</v>
      </c>
    </row>
    <row r="16516">
      <c r="A16516" s="1">
        <v>44612.048368055555</v>
      </c>
      <c r="B16516" s="2">
        <v>10.4109375</v>
      </c>
      <c r="C16516" s="2">
        <v>99.97614758</v>
      </c>
      <c r="D16516" s="2">
        <v>1022.086916</v>
      </c>
      <c r="E16516" s="2">
        <v>0.0</v>
      </c>
      <c r="F16516" s="1">
        <v>44603.187372685185</v>
      </c>
      <c r="G16516" s="1">
        <v>44603.326527777775</v>
      </c>
    </row>
    <row r="16517">
      <c r="A16517" s="1">
        <v>44612.05069444444</v>
      </c>
      <c r="B16517" s="2">
        <v>10.46132813</v>
      </c>
      <c r="C16517" s="2">
        <v>99.98953402</v>
      </c>
      <c r="D16517" s="2">
        <v>1022.22341</v>
      </c>
      <c r="E16517" s="2">
        <v>0.0</v>
      </c>
      <c r="F16517" s="1">
        <v>44603.187372685185</v>
      </c>
      <c r="G16517" s="1">
        <v>44603.326527777775</v>
      </c>
    </row>
    <row r="16518">
      <c r="A16518" s="1">
        <v>44612.05300925926</v>
      </c>
      <c r="B16518" s="2">
        <v>10.46132813</v>
      </c>
      <c r="C16518" s="2">
        <v>99.66169908</v>
      </c>
      <c r="D16518" s="2">
        <v>1022.297274</v>
      </c>
      <c r="E16518" s="2">
        <v>0.0</v>
      </c>
      <c r="F16518" s="1">
        <v>44603.187372685185</v>
      </c>
      <c r="G16518" s="1">
        <v>44603.326527777775</v>
      </c>
    </row>
    <row r="16519">
      <c r="A16519" s="1">
        <v>44612.05532407408</v>
      </c>
      <c r="B16519" s="2">
        <v>10.42109375</v>
      </c>
      <c r="C16519" s="2">
        <v>99.58938173</v>
      </c>
      <c r="D16519" s="2">
        <v>1022.369042</v>
      </c>
      <c r="E16519" s="2">
        <v>0.0</v>
      </c>
      <c r="F16519" s="1">
        <v>44603.187372685185</v>
      </c>
      <c r="G16519" s="1">
        <v>44603.326527777775</v>
      </c>
    </row>
    <row r="16520">
      <c r="A16520" s="1">
        <v>44612.057650462964</v>
      </c>
      <c r="B16520" s="2">
        <v>10.28476563</v>
      </c>
      <c r="C16520" s="2">
        <v>99.2131792</v>
      </c>
      <c r="D16520" s="2">
        <v>1022.461364</v>
      </c>
      <c r="E16520" s="2">
        <v>0.0</v>
      </c>
      <c r="F16520" s="1">
        <v>44603.187372685185</v>
      </c>
      <c r="G16520" s="1">
        <v>44603.326527777775</v>
      </c>
    </row>
    <row r="16521">
      <c r="A16521" s="1">
        <v>44612.059965277775</v>
      </c>
      <c r="B16521" s="2">
        <v>10.23945313</v>
      </c>
      <c r="C16521" s="2">
        <v>99.51145676</v>
      </c>
      <c r="D16521" s="2">
        <v>1022.533055</v>
      </c>
      <c r="E16521" s="2">
        <v>0.0</v>
      </c>
      <c r="F16521" s="1">
        <v>44603.187372685185</v>
      </c>
      <c r="G16521" s="1">
        <v>44603.326527777775</v>
      </c>
    </row>
    <row r="16522">
      <c r="A16522" s="1">
        <v>44612.06229166667</v>
      </c>
      <c r="B16522" s="2">
        <v>10.17890625</v>
      </c>
      <c r="C16522" s="2">
        <v>99.31919976</v>
      </c>
      <c r="D16522" s="2">
        <v>1022.424644</v>
      </c>
      <c r="E16522" s="2">
        <v>0.0</v>
      </c>
      <c r="F16522" s="1">
        <v>44603.187372685185</v>
      </c>
      <c r="G16522" s="1">
        <v>44603.326527777775</v>
      </c>
    </row>
    <row r="16523">
      <c r="A16523" s="1">
        <v>44612.06460648148</v>
      </c>
      <c r="B16523" s="2">
        <v>10.12851563</v>
      </c>
      <c r="C16523" s="2">
        <v>99.50582795</v>
      </c>
      <c r="D16523" s="2">
        <v>1022.385072</v>
      </c>
      <c r="E16523" s="2">
        <v>0.0</v>
      </c>
      <c r="F16523" s="1">
        <v>44603.187372685185</v>
      </c>
      <c r="G16523" s="1">
        <v>44603.326527777775</v>
      </c>
    </row>
    <row r="16524">
      <c r="A16524" s="1">
        <v>44612.06693287037</v>
      </c>
      <c r="B16524" s="2">
        <v>10.14355469</v>
      </c>
      <c r="C16524" s="2">
        <v>99.64826286</v>
      </c>
      <c r="D16524" s="2">
        <v>1022.482629</v>
      </c>
      <c r="E16524" s="2">
        <v>0.0</v>
      </c>
      <c r="F16524" s="1">
        <v>44603.187372685185</v>
      </c>
      <c r="G16524" s="1">
        <v>44603.326527777775</v>
      </c>
    </row>
    <row r="16525">
      <c r="A16525" s="1">
        <v>44612.069247685184</v>
      </c>
      <c r="B16525" s="2">
        <v>10.09824219</v>
      </c>
      <c r="C16525" s="2">
        <v>99.842538</v>
      </c>
      <c r="D16525" s="2">
        <v>1022.519461</v>
      </c>
      <c r="E16525" s="2">
        <v>0.0</v>
      </c>
      <c r="F16525" s="1">
        <v>44603.187372685185</v>
      </c>
      <c r="G16525" s="1">
        <v>44603.326527777775</v>
      </c>
    </row>
    <row r="16526">
      <c r="A16526" s="1">
        <v>44612.0715625</v>
      </c>
      <c r="B16526" s="2">
        <v>10.04765625</v>
      </c>
      <c r="C16526" s="2">
        <v>99.81862194</v>
      </c>
      <c r="D16526" s="2">
        <v>1022.425943</v>
      </c>
      <c r="E16526" s="2">
        <v>0.0</v>
      </c>
      <c r="F16526" s="1">
        <v>44603.187372685185</v>
      </c>
      <c r="G16526" s="1">
        <v>44603.326527777775</v>
      </c>
    </row>
    <row r="16527">
      <c r="A16527" s="1">
        <v>44612.07388888889</v>
      </c>
      <c r="B16527" s="2">
        <v>9.9921875</v>
      </c>
      <c r="C16527" s="2">
        <v>100.0</v>
      </c>
      <c r="D16527" s="2">
        <v>1022.358708</v>
      </c>
      <c r="E16527" s="2">
        <v>0.0</v>
      </c>
      <c r="F16527" s="1">
        <v>44603.187372685185</v>
      </c>
      <c r="G16527" s="1">
        <v>44603.326527777775</v>
      </c>
    </row>
    <row r="16528">
      <c r="A16528" s="1">
        <v>44612.076203703706</v>
      </c>
      <c r="B16528" s="2">
        <v>10.07285156</v>
      </c>
      <c r="C16528" s="2">
        <v>100.0</v>
      </c>
      <c r="D16528" s="2">
        <v>1022.321103</v>
      </c>
      <c r="E16528" s="2">
        <v>0.0</v>
      </c>
      <c r="F16528" s="1">
        <v>44603.187372685185</v>
      </c>
      <c r="G16528" s="1">
        <v>44603.326527777775</v>
      </c>
    </row>
    <row r="16529">
      <c r="A16529" s="1">
        <v>44612.07853009259</v>
      </c>
      <c r="B16529" s="2">
        <v>10.07792969</v>
      </c>
      <c r="C16529" s="2">
        <v>100.0</v>
      </c>
      <c r="D16529" s="2">
        <v>1022.256755</v>
      </c>
      <c r="E16529" s="2">
        <v>0.0</v>
      </c>
      <c r="F16529" s="1">
        <v>44603.187372685185</v>
      </c>
      <c r="G16529" s="1">
        <v>44603.326527777775</v>
      </c>
    </row>
    <row r="16530">
      <c r="A16530" s="1">
        <v>44612.08084490741</v>
      </c>
      <c r="B16530" s="2">
        <v>10.08808594</v>
      </c>
      <c r="C16530" s="2">
        <v>100.0</v>
      </c>
      <c r="D16530" s="2">
        <v>1022.178377</v>
      </c>
      <c r="E16530" s="2">
        <v>0.0</v>
      </c>
      <c r="F16530" s="1">
        <v>44603.187372685185</v>
      </c>
      <c r="G16530" s="1">
        <v>44603.326527777775</v>
      </c>
    </row>
    <row r="16531">
      <c r="A16531" s="1">
        <v>44612.0831712963</v>
      </c>
      <c r="B16531" s="2">
        <v>10.19394531</v>
      </c>
      <c r="C16531" s="2">
        <v>100.0</v>
      </c>
      <c r="D16531" s="2">
        <v>1022.080138</v>
      </c>
      <c r="E16531" s="2">
        <v>0.0</v>
      </c>
      <c r="F16531" s="1">
        <v>44603.187372685185</v>
      </c>
      <c r="G16531" s="1">
        <v>44603.326527777775</v>
      </c>
    </row>
    <row r="16532">
      <c r="A16532" s="1">
        <v>44612.085486111115</v>
      </c>
      <c r="B16532" s="2">
        <v>10.21425781</v>
      </c>
      <c r="C16532" s="2">
        <v>100.0</v>
      </c>
      <c r="D16532" s="2">
        <v>1022.07207</v>
      </c>
      <c r="E16532" s="2">
        <v>0.0</v>
      </c>
      <c r="F16532" s="1">
        <v>44603.187372685185</v>
      </c>
      <c r="G16532" s="1">
        <v>44603.326527777775</v>
      </c>
    </row>
    <row r="16533">
      <c r="A16533" s="1">
        <v>44612.087800925925</v>
      </c>
      <c r="B16533" s="2">
        <v>10.3453125</v>
      </c>
      <c r="C16533" s="2">
        <v>100.0</v>
      </c>
      <c r="D16533" s="2">
        <v>1022.01679</v>
      </c>
      <c r="E16533" s="2">
        <v>0.0</v>
      </c>
      <c r="F16533" s="1">
        <v>44603.187372685185</v>
      </c>
      <c r="G16533" s="1">
        <v>44603.326527777775</v>
      </c>
    </row>
    <row r="16534">
      <c r="A16534" s="1">
        <v>44612.09012731481</v>
      </c>
      <c r="B16534" s="2">
        <v>10.39082031</v>
      </c>
      <c r="C16534" s="2">
        <v>100.0</v>
      </c>
      <c r="D16534" s="2">
        <v>1021.978565</v>
      </c>
      <c r="E16534" s="2">
        <v>0.0</v>
      </c>
      <c r="F16534" s="1">
        <v>44603.187372685185</v>
      </c>
      <c r="G16534" s="1">
        <v>44603.326527777775</v>
      </c>
    </row>
    <row r="16535">
      <c r="A16535" s="1">
        <v>44612.09244212963</v>
      </c>
      <c r="B16535" s="2">
        <v>10.38574219</v>
      </c>
      <c r="C16535" s="2">
        <v>100.0</v>
      </c>
      <c r="D16535" s="2">
        <v>1021.872444</v>
      </c>
      <c r="E16535" s="2">
        <v>0.0</v>
      </c>
      <c r="F16535" s="1">
        <v>44603.187372685185</v>
      </c>
      <c r="G16535" s="1">
        <v>44603.326527777775</v>
      </c>
    </row>
    <row r="16536">
      <c r="A16536" s="1">
        <v>44612.09476851852</v>
      </c>
      <c r="B16536" s="2">
        <v>10.35546875</v>
      </c>
      <c r="C16536" s="2">
        <v>99.91223021</v>
      </c>
      <c r="D16536" s="2">
        <v>1021.736434</v>
      </c>
      <c r="E16536" s="2">
        <v>0.0</v>
      </c>
      <c r="F16536" s="1">
        <v>44603.187372685185</v>
      </c>
      <c r="G16536" s="1">
        <v>44603.326527777775</v>
      </c>
    </row>
    <row r="16537">
      <c r="A16537" s="1">
        <v>44612.097083333334</v>
      </c>
      <c r="B16537" s="2">
        <v>10.36542969</v>
      </c>
      <c r="C16537" s="2">
        <v>99.80135538</v>
      </c>
      <c r="D16537" s="2">
        <v>1021.588695</v>
      </c>
      <c r="E16537" s="2">
        <v>0.0</v>
      </c>
      <c r="F16537" s="1">
        <v>44603.187372685185</v>
      </c>
      <c r="G16537" s="1">
        <v>44603.326527777775</v>
      </c>
    </row>
    <row r="16538">
      <c r="A16538" s="1">
        <v>44612.09940972222</v>
      </c>
      <c r="B16538" s="2">
        <v>10.34023438</v>
      </c>
      <c r="C16538" s="2">
        <v>99.7585048</v>
      </c>
      <c r="D16538" s="2">
        <v>1021.537464</v>
      </c>
      <c r="E16538" s="2">
        <v>0.0</v>
      </c>
      <c r="F16538" s="1">
        <v>44603.187372685185</v>
      </c>
      <c r="G16538" s="1">
        <v>44603.326527777775</v>
      </c>
    </row>
    <row r="16539">
      <c r="A16539" s="1">
        <v>44612.10172453704</v>
      </c>
      <c r="B16539" s="2">
        <v>10.43105469</v>
      </c>
      <c r="C16539" s="2">
        <v>99.61884868</v>
      </c>
      <c r="D16539" s="2">
        <v>1021.533761</v>
      </c>
      <c r="E16539" s="2">
        <v>0.0</v>
      </c>
      <c r="F16539" s="1">
        <v>44603.187372685185</v>
      </c>
      <c r="G16539" s="1">
        <v>44603.326527777775</v>
      </c>
    </row>
    <row r="16540">
      <c r="A16540" s="1">
        <v>44612.10403935185</v>
      </c>
      <c r="B16540" s="2">
        <v>10.44121094</v>
      </c>
      <c r="C16540" s="2">
        <v>99.43071858</v>
      </c>
      <c r="D16540" s="2">
        <v>1021.55182</v>
      </c>
      <c r="E16540" s="2">
        <v>0.0</v>
      </c>
      <c r="F16540" s="1">
        <v>44603.187372685185</v>
      </c>
      <c r="G16540" s="1">
        <v>44603.326527777775</v>
      </c>
    </row>
    <row r="16541">
      <c r="A16541" s="1">
        <v>44612.10636574074</v>
      </c>
      <c r="B16541" s="2">
        <v>10.40585938</v>
      </c>
      <c r="C16541" s="2">
        <v>99.54865685</v>
      </c>
      <c r="D16541" s="2">
        <v>1021.488051</v>
      </c>
      <c r="E16541" s="2">
        <v>0.0</v>
      </c>
      <c r="F16541" s="1">
        <v>44603.187372685185</v>
      </c>
      <c r="G16541" s="1">
        <v>44603.326527777775</v>
      </c>
    </row>
    <row r="16542">
      <c r="A16542" s="1">
        <v>44612.10868055555</v>
      </c>
      <c r="B16542" s="2">
        <v>10.38574219</v>
      </c>
      <c r="C16542" s="2">
        <v>99.42231177</v>
      </c>
      <c r="D16542" s="2">
        <v>1021.452535</v>
      </c>
      <c r="E16542" s="2">
        <v>0.0</v>
      </c>
      <c r="F16542" s="1">
        <v>44603.187372685185</v>
      </c>
      <c r="G16542" s="1">
        <v>44603.326527777775</v>
      </c>
    </row>
    <row r="16543">
      <c r="A16543" s="1">
        <v>44612.11100694445</v>
      </c>
      <c r="B16543" s="2">
        <v>10.37050781</v>
      </c>
      <c r="C16543" s="2">
        <v>99.42019627</v>
      </c>
      <c r="D16543" s="2">
        <v>1021.38713</v>
      </c>
      <c r="E16543" s="2">
        <v>0.0</v>
      </c>
      <c r="F16543" s="1">
        <v>44603.187372685185</v>
      </c>
      <c r="G16543" s="1">
        <v>44603.326527777775</v>
      </c>
    </row>
    <row r="16544">
      <c r="A16544" s="1">
        <v>44612.11332175926</v>
      </c>
      <c r="B16544" s="2">
        <v>10.35546875</v>
      </c>
      <c r="C16544" s="2">
        <v>99.35142616</v>
      </c>
      <c r="D16544" s="2">
        <v>1021.485622</v>
      </c>
      <c r="E16544" s="2">
        <v>0.0</v>
      </c>
      <c r="F16544" s="1">
        <v>44603.187372685185</v>
      </c>
      <c r="G16544" s="1">
        <v>44603.326527777775</v>
      </c>
    </row>
    <row r="16545">
      <c r="A16545" s="1">
        <v>44612.115648148145</v>
      </c>
      <c r="B16545" s="2">
        <v>10.30488281</v>
      </c>
      <c r="C16545" s="2">
        <v>99.29881136</v>
      </c>
      <c r="D16545" s="2">
        <v>1021.344619</v>
      </c>
      <c r="E16545" s="2">
        <v>0.0</v>
      </c>
      <c r="F16545" s="1">
        <v>44603.187372685185</v>
      </c>
      <c r="G16545" s="1">
        <v>44603.326527777775</v>
      </c>
    </row>
    <row r="16546">
      <c r="A16546" s="1">
        <v>44612.11796296296</v>
      </c>
      <c r="B16546" s="2">
        <v>10.28476563</v>
      </c>
      <c r="C16546" s="2">
        <v>99.09248192</v>
      </c>
      <c r="D16546" s="2">
        <v>1021.353077</v>
      </c>
      <c r="E16546" s="2">
        <v>0.0</v>
      </c>
      <c r="F16546" s="1">
        <v>44603.187372685185</v>
      </c>
      <c r="G16546" s="1">
        <v>44603.326527777775</v>
      </c>
    </row>
    <row r="16547">
      <c r="A16547" s="1">
        <v>44612.12027777778</v>
      </c>
      <c r="B16547" s="2">
        <v>10.21914063</v>
      </c>
      <c r="C16547" s="2">
        <v>99.2384809</v>
      </c>
      <c r="D16547" s="2">
        <v>1021.297443</v>
      </c>
      <c r="E16547" s="2">
        <v>0.0</v>
      </c>
      <c r="F16547" s="1">
        <v>44603.187372685185</v>
      </c>
      <c r="G16547" s="1">
        <v>44603.326527777775</v>
      </c>
    </row>
    <row r="16548">
      <c r="A16548" s="1">
        <v>44612.12260416667</v>
      </c>
      <c r="B16548" s="2">
        <v>10.16367188</v>
      </c>
      <c r="C16548" s="2">
        <v>99.318495</v>
      </c>
      <c r="D16548" s="2">
        <v>1021.254557</v>
      </c>
      <c r="E16548" s="2">
        <v>0.0</v>
      </c>
      <c r="F16548" s="1">
        <v>44603.187372685185</v>
      </c>
      <c r="G16548" s="1">
        <v>44603.326527777775</v>
      </c>
    </row>
    <row r="16549">
      <c r="A16549" s="1">
        <v>44612.124918981484</v>
      </c>
      <c r="B16549" s="2">
        <v>10.06796875</v>
      </c>
      <c r="C16549" s="2">
        <v>99.30030384</v>
      </c>
      <c r="D16549" s="2">
        <v>1021.2329</v>
      </c>
      <c r="E16549" s="2">
        <v>0.0</v>
      </c>
      <c r="F16549" s="1">
        <v>44603.187372685185</v>
      </c>
      <c r="G16549" s="1">
        <v>44603.326527777775</v>
      </c>
    </row>
    <row r="16550">
      <c r="A16550" s="1">
        <v>44612.12724537037</v>
      </c>
      <c r="B16550" s="2">
        <v>9.987109375</v>
      </c>
      <c r="C16550" s="2">
        <v>99.4160351</v>
      </c>
      <c r="D16550" s="2">
        <v>1021.261721</v>
      </c>
      <c r="E16550" s="2">
        <v>0.0</v>
      </c>
      <c r="F16550" s="1">
        <v>44603.187372685185</v>
      </c>
      <c r="G16550" s="1">
        <v>44603.326527777775</v>
      </c>
    </row>
    <row r="16551">
      <c r="A16551" s="1">
        <v>44612.12956018518</v>
      </c>
      <c r="B16551" s="2">
        <v>9.88125</v>
      </c>
      <c r="C16551" s="2">
        <v>99.63898186</v>
      </c>
      <c r="D16551" s="2">
        <v>1021.231798</v>
      </c>
      <c r="E16551" s="2">
        <v>0.0</v>
      </c>
      <c r="F16551" s="1">
        <v>44603.187372685185</v>
      </c>
      <c r="G16551" s="1">
        <v>44603.326527777775</v>
      </c>
    </row>
    <row r="16552">
      <c r="A16552" s="1">
        <v>44612.131886574076</v>
      </c>
      <c r="B16552" s="2">
        <v>9.830859375</v>
      </c>
      <c r="C16552" s="2">
        <v>99.78336252</v>
      </c>
      <c r="D16552" s="2">
        <v>1021.204712</v>
      </c>
      <c r="E16552" s="2">
        <v>0.0</v>
      </c>
      <c r="F16552" s="1">
        <v>44603.187372685185</v>
      </c>
      <c r="G16552" s="1">
        <v>44603.326527777775</v>
      </c>
    </row>
    <row r="16553">
      <c r="A16553" s="1">
        <v>44612.134201388886</v>
      </c>
      <c r="B16553" s="2">
        <v>9.82578125</v>
      </c>
      <c r="C16553" s="2">
        <v>99.98524714</v>
      </c>
      <c r="D16553" s="2">
        <v>1021.121628</v>
      </c>
      <c r="E16553" s="2">
        <v>0.0</v>
      </c>
      <c r="F16553" s="1">
        <v>44603.187372685185</v>
      </c>
      <c r="G16553" s="1">
        <v>44603.326527777775</v>
      </c>
    </row>
    <row r="16554">
      <c r="A16554" s="1">
        <v>44612.136516203704</v>
      </c>
      <c r="B16554" s="2">
        <v>9.780273438</v>
      </c>
      <c r="C16554" s="2">
        <v>100.0</v>
      </c>
      <c r="D16554" s="2">
        <v>1021.048599</v>
      </c>
      <c r="E16554" s="2">
        <v>0.0</v>
      </c>
      <c r="F16554" s="1">
        <v>44603.187372685185</v>
      </c>
      <c r="G16554" s="1">
        <v>44603.326527777775</v>
      </c>
    </row>
    <row r="16555">
      <c r="A16555" s="1">
        <v>44612.13884259259</v>
      </c>
      <c r="B16555" s="2">
        <v>9.800585938</v>
      </c>
      <c r="C16555" s="2">
        <v>100.0</v>
      </c>
      <c r="D16555" s="2">
        <v>1021.016524</v>
      </c>
      <c r="E16555" s="2">
        <v>0.0</v>
      </c>
      <c r="F16555" s="1">
        <v>44603.187372685185</v>
      </c>
      <c r="G16555" s="1">
        <v>44603.326527777775</v>
      </c>
    </row>
    <row r="16556">
      <c r="A16556" s="1">
        <v>44612.14115740741</v>
      </c>
      <c r="B16556" s="2">
        <v>9.805664063</v>
      </c>
      <c r="C16556" s="2">
        <v>100.0</v>
      </c>
      <c r="D16556" s="2">
        <v>1020.977865</v>
      </c>
      <c r="E16556" s="2">
        <v>0.0</v>
      </c>
      <c r="F16556" s="1">
        <v>44603.187372685185</v>
      </c>
      <c r="G16556" s="1">
        <v>44603.326527777775</v>
      </c>
    </row>
    <row r="16557">
      <c r="A16557" s="1">
        <v>44612.143483796295</v>
      </c>
      <c r="B16557" s="2">
        <v>9.795507813</v>
      </c>
      <c r="C16557" s="2">
        <v>100.0</v>
      </c>
      <c r="D16557" s="2">
        <v>1021.007386</v>
      </c>
      <c r="E16557" s="2">
        <v>0.0</v>
      </c>
      <c r="F16557" s="1">
        <v>44603.187372685185</v>
      </c>
      <c r="G16557" s="1">
        <v>44603.326527777775</v>
      </c>
    </row>
    <row r="16558">
      <c r="A16558" s="1">
        <v>44612.14579861111</v>
      </c>
      <c r="B16558" s="2">
        <v>9.709765625</v>
      </c>
      <c r="C16558" s="2">
        <v>100.0</v>
      </c>
      <c r="D16558" s="2">
        <v>1020.952142</v>
      </c>
      <c r="E16558" s="2">
        <v>0.0</v>
      </c>
      <c r="F16558" s="1">
        <v>44603.187372685185</v>
      </c>
      <c r="G16558" s="1">
        <v>44603.326527777775</v>
      </c>
    </row>
    <row r="16559">
      <c r="A16559" s="1">
        <v>44612.148125</v>
      </c>
      <c r="B16559" s="2">
        <v>9.7046875</v>
      </c>
      <c r="C16559" s="2">
        <v>100.0</v>
      </c>
      <c r="D16559" s="2">
        <v>1020.889478</v>
      </c>
      <c r="E16559" s="2">
        <v>0.0</v>
      </c>
      <c r="F16559" s="1">
        <v>44603.187372685185</v>
      </c>
      <c r="G16559" s="1">
        <v>44603.326527777775</v>
      </c>
    </row>
    <row r="16560">
      <c r="A16560" s="1">
        <v>44612.15043981482</v>
      </c>
      <c r="B16560" s="2">
        <v>9.684570313</v>
      </c>
      <c r="C16560" s="2">
        <v>100.0</v>
      </c>
      <c r="D16560" s="2">
        <v>1020.981862</v>
      </c>
      <c r="E16560" s="2">
        <v>0.0</v>
      </c>
      <c r="F16560" s="1">
        <v>44603.187372685185</v>
      </c>
      <c r="G16560" s="1">
        <v>44603.326527777775</v>
      </c>
    </row>
    <row r="16561">
      <c r="A16561" s="1">
        <v>44612.15275462963</v>
      </c>
      <c r="B16561" s="2">
        <v>9.613867188</v>
      </c>
      <c r="C16561" s="2">
        <v>100.0</v>
      </c>
      <c r="D16561" s="2">
        <v>1021.099246</v>
      </c>
      <c r="E16561" s="2">
        <v>0.0</v>
      </c>
      <c r="F16561" s="1">
        <v>44603.187372685185</v>
      </c>
      <c r="G16561" s="1">
        <v>44603.326527777775</v>
      </c>
    </row>
    <row r="16562">
      <c r="A16562" s="1">
        <v>44612.15508101852</v>
      </c>
      <c r="B16562" s="2">
        <v>9.553320313</v>
      </c>
      <c r="C16562" s="2">
        <v>100.0</v>
      </c>
      <c r="D16562" s="2">
        <v>1021.129132</v>
      </c>
      <c r="E16562" s="2">
        <v>0.0</v>
      </c>
      <c r="F16562" s="1">
        <v>44603.187372685185</v>
      </c>
      <c r="G16562" s="1">
        <v>44603.326527777775</v>
      </c>
    </row>
    <row r="16563">
      <c r="A16563" s="1">
        <v>44612.15739583333</v>
      </c>
      <c r="B16563" s="2">
        <v>9.447460938</v>
      </c>
      <c r="C16563" s="2">
        <v>100.0</v>
      </c>
      <c r="D16563" s="2">
        <v>1021.069404</v>
      </c>
      <c r="E16563" s="2">
        <v>0.0</v>
      </c>
      <c r="F16563" s="1">
        <v>44603.187372685185</v>
      </c>
      <c r="G16563" s="1">
        <v>44603.326527777775</v>
      </c>
    </row>
    <row r="16564">
      <c r="A16564" s="1">
        <v>44612.15972222222</v>
      </c>
      <c r="B16564" s="2">
        <v>9.255664063</v>
      </c>
      <c r="C16564" s="2">
        <v>100.0</v>
      </c>
      <c r="D16564" s="2">
        <v>1020.992819</v>
      </c>
      <c r="E16564" s="2">
        <v>0.0</v>
      </c>
      <c r="F16564" s="1">
        <v>44603.187372685185</v>
      </c>
      <c r="G16564" s="1">
        <v>44603.326527777775</v>
      </c>
    </row>
    <row r="16565">
      <c r="A16565" s="1">
        <v>44612.16203703704</v>
      </c>
      <c r="B16565" s="2">
        <v>9.049023438</v>
      </c>
      <c r="C16565" s="2">
        <v>100.0</v>
      </c>
      <c r="D16565" s="2">
        <v>1020.973279</v>
      </c>
      <c r="E16565" s="2">
        <v>0.0</v>
      </c>
      <c r="F16565" s="1">
        <v>44603.187372685185</v>
      </c>
      <c r="G16565" s="1">
        <v>44603.326527777775</v>
      </c>
    </row>
    <row r="16566">
      <c r="A16566" s="1">
        <v>44612.16436342592</v>
      </c>
      <c r="B16566" s="2">
        <v>8.857226563</v>
      </c>
      <c r="C16566" s="2">
        <v>100.0</v>
      </c>
      <c r="D16566" s="2">
        <v>1020.878862</v>
      </c>
      <c r="E16566" s="2">
        <v>0.0</v>
      </c>
      <c r="F16566" s="1">
        <v>44603.187372685185</v>
      </c>
      <c r="G16566" s="1">
        <v>44603.326527777775</v>
      </c>
    </row>
    <row r="16567">
      <c r="A16567" s="1">
        <v>44612.16667824074</v>
      </c>
      <c r="B16567" s="2">
        <v>8.731054688</v>
      </c>
      <c r="C16567" s="2">
        <v>100.0</v>
      </c>
      <c r="D16567" s="2">
        <v>1020.761712</v>
      </c>
      <c r="E16567" s="2">
        <v>0.0</v>
      </c>
      <c r="F16567" s="1">
        <v>44603.187372685185</v>
      </c>
      <c r="G16567" s="1">
        <v>44603.326527777775</v>
      </c>
    </row>
    <row r="16568">
      <c r="A16568" s="1">
        <v>44612.16899305556</v>
      </c>
      <c r="B16568" s="2">
        <v>8.731054688</v>
      </c>
      <c r="C16568" s="2">
        <v>100.0</v>
      </c>
      <c r="D16568" s="2">
        <v>1020.735887</v>
      </c>
      <c r="E16568" s="2">
        <v>0.0</v>
      </c>
      <c r="F16568" s="1">
        <v>44603.187372685185</v>
      </c>
      <c r="G16568" s="1">
        <v>44603.326527777775</v>
      </c>
    </row>
    <row r="16569">
      <c r="A16569" s="1">
        <v>44612.171319444446</v>
      </c>
      <c r="B16569" s="2">
        <v>8.72109375</v>
      </c>
      <c r="C16569" s="2">
        <v>100.0</v>
      </c>
      <c r="D16569" s="2">
        <v>1020.765357</v>
      </c>
      <c r="E16569" s="2">
        <v>0.0</v>
      </c>
      <c r="F16569" s="1">
        <v>44603.187372685185</v>
      </c>
      <c r="G16569" s="1">
        <v>44603.326527777775</v>
      </c>
    </row>
    <row r="16570">
      <c r="A16570" s="1">
        <v>44612.173634259256</v>
      </c>
      <c r="B16570" s="2">
        <v>8.731054688</v>
      </c>
      <c r="C16570" s="2">
        <v>100.0</v>
      </c>
      <c r="D16570" s="2">
        <v>1020.839773</v>
      </c>
      <c r="E16570" s="2">
        <v>0.0</v>
      </c>
      <c r="F16570" s="1">
        <v>44603.187372685185</v>
      </c>
      <c r="G16570" s="1">
        <v>44603.326527777775</v>
      </c>
    </row>
    <row r="16571">
      <c r="A16571" s="1">
        <v>44612.17596064815</v>
      </c>
      <c r="B16571" s="2">
        <v>8.650390625</v>
      </c>
      <c r="C16571" s="2">
        <v>100.0</v>
      </c>
      <c r="D16571" s="2">
        <v>1020.820965</v>
      </c>
      <c r="E16571" s="2">
        <v>0.0</v>
      </c>
      <c r="F16571" s="1">
        <v>44603.187372685185</v>
      </c>
      <c r="G16571" s="1">
        <v>44603.326527777775</v>
      </c>
    </row>
    <row r="16572">
      <c r="A16572" s="1">
        <v>44612.17827546296</v>
      </c>
      <c r="B16572" s="2">
        <v>8.594921875</v>
      </c>
      <c r="C16572" s="2">
        <v>100.0</v>
      </c>
      <c r="D16572" s="2">
        <v>1020.896878</v>
      </c>
      <c r="E16572" s="2">
        <v>0.0</v>
      </c>
      <c r="F16572" s="1">
        <v>44603.187372685185</v>
      </c>
      <c r="G16572" s="1">
        <v>44603.326527777775</v>
      </c>
    </row>
    <row r="16573">
      <c r="A16573" s="1">
        <v>44612.180601851855</v>
      </c>
      <c r="B16573" s="2">
        <v>8.529296875</v>
      </c>
      <c r="C16573" s="2">
        <v>100.0</v>
      </c>
      <c r="D16573" s="2">
        <v>1021.067411</v>
      </c>
      <c r="E16573" s="2">
        <v>0.0</v>
      </c>
      <c r="F16573" s="1">
        <v>44603.187372685185</v>
      </c>
      <c r="G16573" s="1">
        <v>44603.326527777775</v>
      </c>
    </row>
    <row r="16574">
      <c r="A16574" s="1">
        <v>44612.182916666665</v>
      </c>
      <c r="B16574" s="2">
        <v>8.47890625</v>
      </c>
      <c r="C16574" s="2">
        <v>100.0</v>
      </c>
      <c r="D16574" s="2">
        <v>1021.237338</v>
      </c>
      <c r="E16574" s="2">
        <v>0.0</v>
      </c>
      <c r="F16574" s="1">
        <v>44603.187372685185</v>
      </c>
      <c r="G16574" s="1">
        <v>44603.326527777775</v>
      </c>
    </row>
    <row r="16575">
      <c r="A16575" s="1">
        <v>44612.18523148148</v>
      </c>
      <c r="B16575" s="2">
        <v>8.4890625</v>
      </c>
      <c r="C16575" s="2">
        <v>100.0</v>
      </c>
      <c r="D16575" s="2">
        <v>1021.274532</v>
      </c>
      <c r="E16575" s="2">
        <v>0.0</v>
      </c>
      <c r="F16575" s="1">
        <v>44603.187372685185</v>
      </c>
      <c r="G16575" s="1">
        <v>44603.326527777775</v>
      </c>
    </row>
    <row r="16576">
      <c r="A16576" s="1">
        <v>44612.18755787037</v>
      </c>
      <c r="B16576" s="2">
        <v>8.4234375</v>
      </c>
      <c r="C16576" s="2">
        <v>100.0</v>
      </c>
      <c r="D16576" s="2">
        <v>1021.244062</v>
      </c>
      <c r="E16576" s="2">
        <v>0.0</v>
      </c>
      <c r="F16576" s="1">
        <v>44603.187372685185</v>
      </c>
      <c r="G16576" s="1">
        <v>44603.326527777775</v>
      </c>
    </row>
    <row r="16577">
      <c r="A16577" s="1">
        <v>44612.18987268519</v>
      </c>
      <c r="B16577" s="2">
        <v>8.342773438</v>
      </c>
      <c r="C16577" s="2">
        <v>100.0</v>
      </c>
      <c r="D16577" s="2">
        <v>1021.168204</v>
      </c>
      <c r="E16577" s="2">
        <v>0.0</v>
      </c>
      <c r="F16577" s="1">
        <v>44603.187372685185</v>
      </c>
      <c r="G16577" s="1">
        <v>44603.326527777775</v>
      </c>
    </row>
    <row r="16578">
      <c r="A16578" s="1">
        <v>44612.192199074074</v>
      </c>
      <c r="B16578" s="2">
        <v>8.529296875</v>
      </c>
      <c r="C16578" s="2">
        <v>100.0</v>
      </c>
      <c r="D16578" s="2">
        <v>1021.225743</v>
      </c>
      <c r="E16578" s="2">
        <v>0.0</v>
      </c>
      <c r="F16578" s="1">
        <v>44603.187372685185</v>
      </c>
      <c r="G16578" s="1">
        <v>44603.326527777775</v>
      </c>
    </row>
    <row r="16579">
      <c r="A16579" s="1">
        <v>44612.19451388889</v>
      </c>
      <c r="B16579" s="2">
        <v>8.680664063</v>
      </c>
      <c r="C16579" s="2">
        <v>100.0</v>
      </c>
      <c r="D16579" s="2">
        <v>1021.337338</v>
      </c>
      <c r="E16579" s="2">
        <v>0.0</v>
      </c>
      <c r="F16579" s="1">
        <v>44603.187372685185</v>
      </c>
      <c r="G16579" s="1">
        <v>44603.326527777775</v>
      </c>
    </row>
    <row r="16580">
      <c r="A16580" s="1">
        <v>44612.19684027778</v>
      </c>
      <c r="B16580" s="2">
        <v>8.948046875</v>
      </c>
      <c r="C16580" s="2">
        <v>100.0</v>
      </c>
      <c r="D16580" s="2">
        <v>1021.374732</v>
      </c>
      <c r="E16580" s="2">
        <v>0.0</v>
      </c>
      <c r="F16580" s="1">
        <v>44603.187372685185</v>
      </c>
      <c r="G16580" s="1">
        <v>44603.326527777775</v>
      </c>
    </row>
    <row r="16581">
      <c r="A16581" s="1">
        <v>44612.199155092596</v>
      </c>
      <c r="B16581" s="2">
        <v>9.07421875</v>
      </c>
      <c r="C16581" s="2">
        <v>100.0</v>
      </c>
      <c r="D16581" s="2">
        <v>1021.424732</v>
      </c>
      <c r="E16581" s="2">
        <v>0.0</v>
      </c>
      <c r="F16581" s="1">
        <v>44603.187372685185</v>
      </c>
      <c r="G16581" s="1">
        <v>44603.326527777775</v>
      </c>
    </row>
    <row r="16582">
      <c r="A16582" s="1">
        <v>44612.201469907406</v>
      </c>
      <c r="B16582" s="2">
        <v>9.25078125</v>
      </c>
      <c r="C16582" s="2">
        <v>100.0</v>
      </c>
      <c r="D16582" s="2">
        <v>1021.389906</v>
      </c>
      <c r="E16582" s="2">
        <v>0.0</v>
      </c>
      <c r="F16582" s="1">
        <v>44603.187372685185</v>
      </c>
      <c r="G16582" s="1">
        <v>44603.326527777775</v>
      </c>
    </row>
    <row r="16583">
      <c r="A16583" s="1">
        <v>44612.20379629629</v>
      </c>
      <c r="B16583" s="2">
        <v>9.568554688</v>
      </c>
      <c r="C16583" s="2">
        <v>100.0</v>
      </c>
      <c r="D16583" s="2">
        <v>1021.378325</v>
      </c>
      <c r="E16583" s="2">
        <v>0.0</v>
      </c>
      <c r="F16583" s="1">
        <v>44603.187372685185</v>
      </c>
      <c r="G16583" s="1">
        <v>44603.326527777775</v>
      </c>
    </row>
    <row r="16584">
      <c r="A16584" s="1">
        <v>44612.20611111111</v>
      </c>
      <c r="B16584" s="2">
        <v>9.659375</v>
      </c>
      <c r="C16584" s="2">
        <v>100.0</v>
      </c>
      <c r="D16584" s="2">
        <v>1021.396329</v>
      </c>
      <c r="E16584" s="2">
        <v>0.0</v>
      </c>
      <c r="F16584" s="1">
        <v>44603.187372685185</v>
      </c>
      <c r="G16584" s="1">
        <v>44603.326527777775</v>
      </c>
    </row>
    <row r="16585">
      <c r="A16585" s="1">
        <v>44612.2084375</v>
      </c>
      <c r="B16585" s="2">
        <v>9.598828125</v>
      </c>
      <c r="C16585" s="2">
        <v>100.0</v>
      </c>
      <c r="D16585" s="2">
        <v>1021.389061</v>
      </c>
      <c r="E16585" s="2">
        <v>0.0</v>
      </c>
      <c r="F16585" s="1">
        <v>44603.187372685185</v>
      </c>
      <c r="G16585" s="1">
        <v>44603.326527777775</v>
      </c>
    </row>
    <row r="16586">
      <c r="A16586" s="1">
        <v>44612.210752314815</v>
      </c>
      <c r="B16586" s="2">
        <v>9.830859375</v>
      </c>
      <c r="C16586" s="2">
        <v>100.0</v>
      </c>
      <c r="D16586" s="2">
        <v>1021.310947</v>
      </c>
      <c r="E16586" s="2">
        <v>0.0</v>
      </c>
      <c r="F16586" s="1">
        <v>44603.187372685185</v>
      </c>
      <c r="G16586" s="1">
        <v>44603.326527777775</v>
      </c>
    </row>
    <row r="16587">
      <c r="A16587" s="1">
        <v>44612.2130787037</v>
      </c>
      <c r="B16587" s="2">
        <v>9.951953125</v>
      </c>
      <c r="C16587" s="2">
        <v>100.0</v>
      </c>
      <c r="D16587" s="2">
        <v>1021.101178</v>
      </c>
      <c r="E16587" s="2">
        <v>0.0</v>
      </c>
      <c r="F16587" s="1">
        <v>44603.187372685185</v>
      </c>
      <c r="G16587" s="1">
        <v>44603.326527777775</v>
      </c>
    </row>
    <row r="16588">
      <c r="A16588" s="1">
        <v>44612.21539351852</v>
      </c>
      <c r="B16588" s="2">
        <v>10.15371094</v>
      </c>
      <c r="C16588" s="2">
        <v>100.0</v>
      </c>
      <c r="D16588" s="2">
        <v>1020.832476</v>
      </c>
      <c r="E16588" s="2">
        <v>0.0</v>
      </c>
      <c r="F16588" s="1">
        <v>44603.187372685185</v>
      </c>
      <c r="G16588" s="1">
        <v>44603.326527777775</v>
      </c>
    </row>
    <row r="16589">
      <c r="A16589" s="1">
        <v>44612.21770833333</v>
      </c>
      <c r="B16589" s="2">
        <v>10.35546875</v>
      </c>
      <c r="C16589" s="2">
        <v>100.0</v>
      </c>
      <c r="D16589" s="2">
        <v>1020.700297</v>
      </c>
      <c r="E16589" s="2">
        <v>0.0</v>
      </c>
      <c r="F16589" s="1">
        <v>44603.187372685185</v>
      </c>
      <c r="G16589" s="1">
        <v>44603.326527777775</v>
      </c>
    </row>
    <row r="16590">
      <c r="A16590" s="1">
        <v>44612.220034722224</v>
      </c>
      <c r="B16590" s="2">
        <v>10.4765625</v>
      </c>
      <c r="C16590" s="2">
        <v>100.0</v>
      </c>
      <c r="D16590" s="2">
        <v>1020.505438</v>
      </c>
      <c r="E16590" s="2">
        <v>0.0</v>
      </c>
      <c r="F16590" s="1">
        <v>44603.187372685185</v>
      </c>
      <c r="G16590" s="1">
        <v>44603.326527777775</v>
      </c>
    </row>
    <row r="16591">
      <c r="A16591" s="1">
        <v>44612.222349537034</v>
      </c>
      <c r="B16591" s="2">
        <v>10.46132813</v>
      </c>
      <c r="C16591" s="2">
        <v>100.0</v>
      </c>
      <c r="D16591" s="2">
        <v>1020.451898</v>
      </c>
      <c r="E16591" s="2">
        <v>0.0</v>
      </c>
      <c r="F16591" s="1">
        <v>44603.187372685185</v>
      </c>
      <c r="G16591" s="1">
        <v>44603.326527777775</v>
      </c>
    </row>
    <row r="16592">
      <c r="A16592" s="1">
        <v>44612.22467592593</v>
      </c>
      <c r="B16592" s="2">
        <v>10.46640625</v>
      </c>
      <c r="C16592" s="2">
        <v>100.0</v>
      </c>
      <c r="D16592" s="2">
        <v>1020.48212</v>
      </c>
      <c r="E16592" s="2">
        <v>0.0</v>
      </c>
      <c r="F16592" s="1">
        <v>44603.187372685185</v>
      </c>
      <c r="G16592" s="1">
        <v>44603.326527777775</v>
      </c>
    </row>
    <row r="16593">
      <c r="A16593" s="1">
        <v>44612.22699074074</v>
      </c>
      <c r="B16593" s="2">
        <v>10.40078125</v>
      </c>
      <c r="C16593" s="2">
        <v>99.71080494</v>
      </c>
      <c r="D16593" s="2">
        <v>1020.412442</v>
      </c>
      <c r="E16593" s="2">
        <v>0.0</v>
      </c>
      <c r="F16593" s="1">
        <v>44603.187372685185</v>
      </c>
      <c r="G16593" s="1">
        <v>44603.326527777775</v>
      </c>
    </row>
    <row r="16594">
      <c r="A16594" s="1">
        <v>44612.229317129626</v>
      </c>
      <c r="B16594" s="2">
        <v>10.41601563</v>
      </c>
      <c r="C16594" s="2">
        <v>99.32471792</v>
      </c>
      <c r="D16594" s="2">
        <v>1020.475491</v>
      </c>
      <c r="E16594" s="2">
        <v>0.0</v>
      </c>
      <c r="F16594" s="1">
        <v>44603.187372685185</v>
      </c>
      <c r="G16594" s="1">
        <v>44603.326527777775</v>
      </c>
    </row>
    <row r="16595">
      <c r="A16595" s="1">
        <v>44612.23163194444</v>
      </c>
      <c r="B16595" s="2">
        <v>10.3453125</v>
      </c>
      <c r="C16595" s="2">
        <v>99.16891167</v>
      </c>
      <c r="D16595" s="2">
        <v>1020.612954</v>
      </c>
      <c r="E16595" s="2">
        <v>0.0</v>
      </c>
      <c r="F16595" s="1">
        <v>44603.187372685185</v>
      </c>
      <c r="G16595" s="1">
        <v>44603.326527777775</v>
      </c>
    </row>
    <row r="16596">
      <c r="A16596" s="1">
        <v>44612.23394675926</v>
      </c>
      <c r="B16596" s="2">
        <v>10.27480469</v>
      </c>
      <c r="C16596" s="2">
        <v>99.09877169</v>
      </c>
      <c r="D16596" s="2">
        <v>1020.987063</v>
      </c>
      <c r="E16596" s="2">
        <v>0.0</v>
      </c>
      <c r="F16596" s="1">
        <v>44603.187372685185</v>
      </c>
      <c r="G16596" s="1">
        <v>44603.326527777775</v>
      </c>
    </row>
    <row r="16597">
      <c r="A16597" s="1">
        <v>44612.23627314815</v>
      </c>
      <c r="B16597" s="2">
        <v>10.07792969</v>
      </c>
      <c r="C16597" s="2">
        <v>98.94179134</v>
      </c>
      <c r="D16597" s="2">
        <v>1021.298897</v>
      </c>
      <c r="E16597" s="2">
        <v>0.0</v>
      </c>
      <c r="F16597" s="1">
        <v>44603.187372685185</v>
      </c>
      <c r="G16597" s="1">
        <v>44603.326527777775</v>
      </c>
    </row>
    <row r="16598">
      <c r="A16598" s="1">
        <v>44612.238587962966</v>
      </c>
      <c r="B16598" s="2">
        <v>9.951953125</v>
      </c>
      <c r="C16598" s="2">
        <v>99.43497</v>
      </c>
      <c r="D16598" s="2">
        <v>1021.07692</v>
      </c>
      <c r="E16598" s="2">
        <v>0.0</v>
      </c>
      <c r="F16598" s="1">
        <v>44603.187372685185</v>
      </c>
      <c r="G16598" s="1">
        <v>44603.326527777775</v>
      </c>
    </row>
    <row r="16599">
      <c r="A16599" s="1">
        <v>44612.24091435185</v>
      </c>
      <c r="B16599" s="2">
        <v>9.82578125</v>
      </c>
      <c r="C16599" s="2">
        <v>99.65366433</v>
      </c>
      <c r="D16599" s="2">
        <v>1021.074415</v>
      </c>
      <c r="E16599" s="2">
        <v>0.0</v>
      </c>
      <c r="F16599" s="1">
        <v>44603.187372685185</v>
      </c>
      <c r="G16599" s="1">
        <v>44603.326527777775</v>
      </c>
    </row>
    <row r="16600">
      <c r="A16600" s="1">
        <v>44612.24322916667</v>
      </c>
      <c r="B16600" s="2">
        <v>9.76015625</v>
      </c>
      <c r="C16600" s="2">
        <v>99.98580914</v>
      </c>
      <c r="D16600" s="2">
        <v>1020.934036</v>
      </c>
      <c r="E16600" s="2">
        <v>0.0</v>
      </c>
      <c r="F16600" s="1">
        <v>44603.187372685185</v>
      </c>
      <c r="G16600" s="1">
        <v>44603.326527777775</v>
      </c>
    </row>
    <row r="16601">
      <c r="A16601" s="1">
        <v>44612.24555555556</v>
      </c>
      <c r="B16601" s="2">
        <v>9.633984375</v>
      </c>
      <c r="C16601" s="2">
        <v>100.0</v>
      </c>
      <c r="D16601" s="2">
        <v>1020.938725</v>
      </c>
      <c r="E16601" s="2">
        <v>0.0</v>
      </c>
      <c r="F16601" s="1">
        <v>44603.187372685185</v>
      </c>
      <c r="G16601" s="1">
        <v>44603.326527777775</v>
      </c>
    </row>
    <row r="16602">
      <c r="A16602" s="1">
        <v>44612.24787037037</v>
      </c>
      <c r="B16602" s="2">
        <v>9.533203125</v>
      </c>
      <c r="C16602" s="2">
        <v>100.0</v>
      </c>
      <c r="D16602" s="2">
        <v>1021.14079</v>
      </c>
      <c r="E16602" s="2">
        <v>0.0</v>
      </c>
      <c r="F16602" s="1">
        <v>44603.187372685185</v>
      </c>
      <c r="G16602" s="1">
        <v>44603.326527777775</v>
      </c>
    </row>
    <row r="16603">
      <c r="A16603" s="1">
        <v>44612.250185185185</v>
      </c>
      <c r="B16603" s="2">
        <v>9.432226563</v>
      </c>
      <c r="C16603" s="2">
        <v>100.0</v>
      </c>
      <c r="D16603" s="2">
        <v>1021.110913</v>
      </c>
      <c r="E16603" s="2">
        <v>0.0</v>
      </c>
      <c r="F16603" s="1">
        <v>44603.187372685185</v>
      </c>
      <c r="G16603" s="1">
        <v>44603.326527777775</v>
      </c>
    </row>
    <row r="16604">
      <c r="A16604" s="1">
        <v>44612.25251157407</v>
      </c>
      <c r="B16604" s="2">
        <v>9.447460938</v>
      </c>
      <c r="C16604" s="2">
        <v>100.0</v>
      </c>
      <c r="D16604" s="2">
        <v>1021.214725</v>
      </c>
      <c r="E16604" s="2">
        <v>0.0</v>
      </c>
      <c r="F16604" s="1">
        <v>44603.187372685185</v>
      </c>
      <c r="G16604" s="1">
        <v>44603.326527777775</v>
      </c>
    </row>
    <row r="16605">
      <c r="A16605" s="1">
        <v>44612.25482638889</v>
      </c>
      <c r="B16605" s="2">
        <v>9.386914063</v>
      </c>
      <c r="C16605" s="2">
        <v>100.0</v>
      </c>
      <c r="D16605" s="2">
        <v>1021.234005</v>
      </c>
      <c r="E16605" s="2">
        <v>0.0</v>
      </c>
      <c r="F16605" s="1">
        <v>44603.187372685185</v>
      </c>
      <c r="G16605" s="1">
        <v>44603.326527777775</v>
      </c>
    </row>
    <row r="16606">
      <c r="A16606" s="1">
        <v>44612.257152777776</v>
      </c>
      <c r="B16606" s="2">
        <v>9.437304688</v>
      </c>
      <c r="C16606" s="2">
        <v>100.0</v>
      </c>
      <c r="D16606" s="2">
        <v>1021.515242</v>
      </c>
      <c r="E16606" s="2">
        <v>0.0</v>
      </c>
      <c r="F16606" s="1">
        <v>44603.187372685185</v>
      </c>
      <c r="G16606" s="1">
        <v>44603.326527777775</v>
      </c>
    </row>
    <row r="16607">
      <c r="A16607" s="1">
        <v>44612.259467592594</v>
      </c>
      <c r="B16607" s="2">
        <v>9.397070313</v>
      </c>
      <c r="C16607" s="2">
        <v>100.0</v>
      </c>
      <c r="D16607" s="2">
        <v>1021.55197</v>
      </c>
      <c r="E16607" s="2">
        <v>0.0</v>
      </c>
      <c r="F16607" s="1">
        <v>44603.187372685185</v>
      </c>
      <c r="G16607" s="1">
        <v>44603.326527777775</v>
      </c>
    </row>
    <row r="16608">
      <c r="A16608" s="1">
        <v>44612.26179398148</v>
      </c>
      <c r="B16608" s="2">
        <v>9.553320313</v>
      </c>
      <c r="C16608" s="2">
        <v>100.0</v>
      </c>
      <c r="D16608" s="2">
        <v>1021.673063</v>
      </c>
      <c r="E16608" s="2">
        <v>0.0</v>
      </c>
      <c r="F16608" s="1">
        <v>44603.187372685185</v>
      </c>
      <c r="G16608" s="1">
        <v>44603.326527777775</v>
      </c>
    </row>
    <row r="16609">
      <c r="A16609" s="1">
        <v>44612.2641087963</v>
      </c>
      <c r="B16609" s="2">
        <v>9.664257813</v>
      </c>
      <c r="C16609" s="2">
        <v>100.0</v>
      </c>
      <c r="D16609" s="2">
        <v>1021.596375</v>
      </c>
      <c r="E16609" s="2">
        <v>0.0</v>
      </c>
      <c r="F16609" s="1">
        <v>44603.187372685185</v>
      </c>
      <c r="G16609" s="1">
        <v>44603.326527777775</v>
      </c>
    </row>
    <row r="16610">
      <c r="A16610" s="1">
        <v>44612.26642361111</v>
      </c>
      <c r="B16610" s="2">
        <v>9.790429688</v>
      </c>
      <c r="C16610" s="2">
        <v>100.0</v>
      </c>
      <c r="D16610" s="2">
        <v>1021.631541</v>
      </c>
      <c r="E16610" s="2">
        <v>0.0</v>
      </c>
      <c r="F16610" s="1">
        <v>44603.187372685185</v>
      </c>
      <c r="G16610" s="1">
        <v>44603.326527777775</v>
      </c>
    </row>
    <row r="16611">
      <c r="A16611" s="1">
        <v>44612.26875</v>
      </c>
      <c r="B16611" s="2">
        <v>9.88125</v>
      </c>
      <c r="C16611" s="2">
        <v>100.0</v>
      </c>
      <c r="D16611" s="2">
        <v>1021.550013</v>
      </c>
      <c r="E16611" s="2">
        <v>0.0</v>
      </c>
      <c r="F16611" s="1">
        <v>44603.187372685185</v>
      </c>
      <c r="G16611" s="1">
        <v>44603.326527777775</v>
      </c>
    </row>
    <row r="16612">
      <c r="A16612" s="1">
        <v>44612.27106481481</v>
      </c>
      <c r="B16612" s="2">
        <v>9.896289063</v>
      </c>
      <c r="C16612" s="2">
        <v>100.0</v>
      </c>
      <c r="D16612" s="2">
        <v>1021.575703</v>
      </c>
      <c r="E16612" s="2">
        <v>0.0</v>
      </c>
      <c r="F16612" s="1">
        <v>44603.187372685185</v>
      </c>
      <c r="G16612" s="1">
        <v>44603.326527777775</v>
      </c>
    </row>
    <row r="16613">
      <c r="A16613" s="1">
        <v>44612.2733912037</v>
      </c>
      <c r="B16613" s="2">
        <v>9.88125</v>
      </c>
      <c r="C16613" s="2">
        <v>100.0</v>
      </c>
      <c r="D16613" s="2">
        <v>1021.482761</v>
      </c>
      <c r="E16613" s="2">
        <v>0.0</v>
      </c>
      <c r="F16613" s="1">
        <v>44603.187372685185</v>
      </c>
      <c r="G16613" s="1">
        <v>44603.326527777775</v>
      </c>
    </row>
    <row r="16614">
      <c r="A16614" s="1">
        <v>44612.27570601852</v>
      </c>
      <c r="B16614" s="2">
        <v>9.93671875</v>
      </c>
      <c r="C16614" s="2">
        <v>100.0</v>
      </c>
      <c r="D16614" s="2">
        <v>1021.593873</v>
      </c>
      <c r="E16614" s="2">
        <v>0.0</v>
      </c>
      <c r="F16614" s="1">
        <v>44603.187372685185</v>
      </c>
      <c r="G16614" s="1">
        <v>44603.326527777775</v>
      </c>
    </row>
    <row r="16615">
      <c r="A16615" s="1">
        <v>44612.278032407405</v>
      </c>
      <c r="B16615" s="2">
        <v>9.987109375</v>
      </c>
      <c r="C16615" s="2">
        <v>100.0</v>
      </c>
      <c r="D16615" s="2">
        <v>1021.491746</v>
      </c>
      <c r="E16615" s="2">
        <v>0.0</v>
      </c>
      <c r="F16615" s="1">
        <v>44603.187372685185</v>
      </c>
      <c r="G16615" s="1">
        <v>44603.326527777775</v>
      </c>
    </row>
    <row r="16616">
      <c r="A16616" s="1">
        <v>44612.28034722222</v>
      </c>
      <c r="B16616" s="2">
        <v>9.997265625</v>
      </c>
      <c r="C16616" s="2">
        <v>100.0</v>
      </c>
      <c r="D16616" s="2">
        <v>1021.52983</v>
      </c>
      <c r="E16616" s="2">
        <v>0.0</v>
      </c>
      <c r="F16616" s="1">
        <v>44603.187372685185</v>
      </c>
      <c r="G16616" s="1">
        <v>44603.326527777775</v>
      </c>
    </row>
    <row r="16617">
      <c r="A16617" s="1">
        <v>44612.28266203704</v>
      </c>
      <c r="B16617" s="2">
        <v>9.956835938</v>
      </c>
      <c r="C16617" s="2">
        <v>100.0</v>
      </c>
      <c r="D16617" s="2">
        <v>1021.676045</v>
      </c>
      <c r="E16617" s="2">
        <v>0.0</v>
      </c>
      <c r="F16617" s="1">
        <v>44603.187372685185</v>
      </c>
      <c r="G16617" s="1">
        <v>44603.326527777775</v>
      </c>
    </row>
    <row r="16618">
      <c r="A16618" s="1">
        <v>44612.28498842593</v>
      </c>
      <c r="B16618" s="2">
        <v>9.9265625</v>
      </c>
      <c r="C16618" s="2">
        <v>100.0</v>
      </c>
      <c r="D16618" s="2">
        <v>1021.83466</v>
      </c>
      <c r="E16618" s="2">
        <v>0.0</v>
      </c>
      <c r="F16618" s="1">
        <v>44603.187372685185</v>
      </c>
      <c r="G16618" s="1">
        <v>44603.326527777775</v>
      </c>
    </row>
    <row r="16619">
      <c r="A16619" s="1">
        <v>44612.287303240744</v>
      </c>
      <c r="B16619" s="2">
        <v>9.87109375</v>
      </c>
      <c r="C16619" s="2">
        <v>100.0</v>
      </c>
      <c r="D16619" s="2">
        <v>1022.010195</v>
      </c>
      <c r="E16619" s="2">
        <v>0.0</v>
      </c>
      <c r="F16619" s="1">
        <v>44603.187372685185</v>
      </c>
      <c r="G16619" s="1">
        <v>44603.326527777775</v>
      </c>
    </row>
    <row r="16620">
      <c r="A16620" s="1">
        <v>44612.28962962963</v>
      </c>
      <c r="B16620" s="2">
        <v>9.840820313</v>
      </c>
      <c r="C16620" s="2">
        <v>100.0</v>
      </c>
      <c r="D16620" s="2">
        <v>1022.009657</v>
      </c>
      <c r="E16620" s="2">
        <v>0.0</v>
      </c>
      <c r="F16620" s="1">
        <v>44603.187372685185</v>
      </c>
      <c r="G16620" s="1">
        <v>44603.326527777775</v>
      </c>
    </row>
    <row r="16621">
      <c r="A16621" s="1">
        <v>44612.29194444444</v>
      </c>
      <c r="B16621" s="2">
        <v>9.815625</v>
      </c>
      <c r="C16621" s="2">
        <v>100.0</v>
      </c>
      <c r="D16621" s="2">
        <v>1022.084387</v>
      </c>
      <c r="E16621" s="2">
        <v>0.0</v>
      </c>
      <c r="F16621" s="1">
        <v>44603.187372685185</v>
      </c>
      <c r="G16621" s="1">
        <v>44603.326527777775</v>
      </c>
    </row>
    <row r="16622">
      <c r="A16622" s="1">
        <v>44612.29425925926</v>
      </c>
      <c r="B16622" s="2">
        <v>9.876171875</v>
      </c>
      <c r="C16622" s="2">
        <v>100.0</v>
      </c>
      <c r="D16622" s="2">
        <v>1022.132321</v>
      </c>
      <c r="E16622" s="2">
        <v>0.0</v>
      </c>
      <c r="F16622" s="1">
        <v>44603.187372685185</v>
      </c>
      <c r="G16622" s="1">
        <v>44603.326527777775</v>
      </c>
    </row>
    <row r="16623">
      <c r="A16623" s="1">
        <v>44612.296585648146</v>
      </c>
      <c r="B16623" s="2">
        <v>9.911523438</v>
      </c>
      <c r="C16623" s="2">
        <v>100.0</v>
      </c>
      <c r="D16623" s="2">
        <v>1021.957906</v>
      </c>
      <c r="E16623" s="2">
        <v>0.0</v>
      </c>
      <c r="F16623" s="1">
        <v>44603.187372685185</v>
      </c>
      <c r="G16623" s="1">
        <v>44603.326527777775</v>
      </c>
    </row>
    <row r="16624">
      <c r="A16624" s="1">
        <v>44612.29890046296</v>
      </c>
      <c r="B16624" s="2">
        <v>9.951953125</v>
      </c>
      <c r="C16624" s="2">
        <v>100.0</v>
      </c>
      <c r="D16624" s="2">
        <v>1021.859072</v>
      </c>
      <c r="E16624" s="2">
        <v>0.0</v>
      </c>
      <c r="F16624" s="1">
        <v>44603.187372685185</v>
      </c>
      <c r="G16624" s="1">
        <v>44603.326527777775</v>
      </c>
    </row>
    <row r="16625">
      <c r="A16625" s="1">
        <v>44612.30122685185</v>
      </c>
      <c r="B16625" s="2">
        <v>10.03769531</v>
      </c>
      <c r="C16625" s="2">
        <v>100.0</v>
      </c>
      <c r="D16625" s="2">
        <v>1022.043871</v>
      </c>
      <c r="E16625" s="2">
        <v>0.0</v>
      </c>
      <c r="F16625" s="1">
        <v>44603.187372685185</v>
      </c>
      <c r="G16625" s="1">
        <v>44603.326527777775</v>
      </c>
    </row>
    <row r="16626">
      <c r="A16626" s="1">
        <v>44612.30354166667</v>
      </c>
      <c r="B16626" s="2">
        <v>9.982226563</v>
      </c>
      <c r="C16626" s="2">
        <v>99.65376985</v>
      </c>
      <c r="D16626" s="2">
        <v>1022.18934</v>
      </c>
      <c r="E16626" s="2">
        <v>0.0</v>
      </c>
      <c r="F16626" s="1">
        <v>44603.187372685185</v>
      </c>
      <c r="G16626" s="1">
        <v>44603.326527777775</v>
      </c>
    </row>
    <row r="16627">
      <c r="A16627" s="1">
        <v>44612.305868055555</v>
      </c>
      <c r="B16627" s="2">
        <v>9.901367188</v>
      </c>
      <c r="C16627" s="2">
        <v>99.64250193</v>
      </c>
      <c r="D16627" s="2">
        <v>1021.984124</v>
      </c>
      <c r="E16627" s="2">
        <v>0.0</v>
      </c>
      <c r="F16627" s="1">
        <v>44603.187372685185</v>
      </c>
      <c r="G16627" s="1">
        <v>44603.326527777775</v>
      </c>
    </row>
    <row r="16628">
      <c r="A16628" s="1">
        <v>44612.30818287037</v>
      </c>
      <c r="B16628" s="2">
        <v>9.896289063</v>
      </c>
      <c r="C16628" s="2">
        <v>99.84300695</v>
      </c>
      <c r="D16628" s="2">
        <v>1021.879142</v>
      </c>
      <c r="E16628" s="2">
        <v>0.0</v>
      </c>
      <c r="F16628" s="1">
        <v>44603.187372685185</v>
      </c>
      <c r="G16628" s="1">
        <v>44603.326527777775</v>
      </c>
    </row>
    <row r="16629">
      <c r="A16629" s="1">
        <v>44612.31049768518</v>
      </c>
      <c r="B16629" s="2">
        <v>10.17890625</v>
      </c>
      <c r="C16629" s="2">
        <v>100.0</v>
      </c>
      <c r="D16629" s="2">
        <v>1021.722968</v>
      </c>
      <c r="E16629" s="2">
        <v>0.0</v>
      </c>
      <c r="F16629" s="1">
        <v>44603.187372685185</v>
      </c>
      <c r="G16629" s="1">
        <v>44603.326527777775</v>
      </c>
    </row>
    <row r="16630">
      <c r="A16630" s="1">
        <v>44612.31282407408</v>
      </c>
      <c r="B16630" s="2">
        <v>10.23945313</v>
      </c>
      <c r="C16630" s="2">
        <v>99.9135365</v>
      </c>
      <c r="D16630" s="2">
        <v>1021.616876</v>
      </c>
      <c r="E16630" s="2">
        <v>0.0</v>
      </c>
      <c r="F16630" s="1">
        <v>44603.187372685185</v>
      </c>
      <c r="G16630" s="1">
        <v>44603.326527777775</v>
      </c>
    </row>
    <row r="16631">
      <c r="A16631" s="1">
        <v>44612.31513888889</v>
      </c>
      <c r="B16631" s="2">
        <v>10.36542969</v>
      </c>
      <c r="C16631" s="2">
        <v>99.69535115</v>
      </c>
      <c r="D16631" s="2">
        <v>1021.504977</v>
      </c>
      <c r="E16631" s="2">
        <v>0.0</v>
      </c>
      <c r="F16631" s="1">
        <v>44603.187372685185</v>
      </c>
      <c r="G16631" s="1">
        <v>44603.326527777775</v>
      </c>
    </row>
    <row r="16632">
      <c r="A16632" s="1">
        <v>44612.317465277774</v>
      </c>
      <c r="B16632" s="2">
        <v>10.55214844</v>
      </c>
      <c r="C16632" s="2">
        <v>99.52476947</v>
      </c>
      <c r="D16632" s="2">
        <v>1021.432258</v>
      </c>
      <c r="E16632" s="2">
        <v>0.0</v>
      </c>
      <c r="F16632" s="1">
        <v>44603.187372685185</v>
      </c>
      <c r="G16632" s="1">
        <v>44603.326527777775</v>
      </c>
    </row>
    <row r="16633">
      <c r="A16633" s="1">
        <v>44612.31978009259</v>
      </c>
      <c r="B16633" s="2">
        <v>10.75898438</v>
      </c>
      <c r="C16633" s="2">
        <v>98.82837684</v>
      </c>
      <c r="D16633" s="2">
        <v>1021.425705</v>
      </c>
      <c r="E16633" s="2">
        <v>0.0</v>
      </c>
      <c r="F16633" s="1">
        <v>44603.187372685185</v>
      </c>
      <c r="G16633" s="1">
        <v>44603.326527777775</v>
      </c>
    </row>
    <row r="16634">
      <c r="A16634" s="1">
        <v>44612.32210648148</v>
      </c>
      <c r="B16634" s="2">
        <v>10.97089844</v>
      </c>
      <c r="C16634" s="2">
        <v>98.49882279</v>
      </c>
      <c r="D16634" s="2">
        <v>1021.326955</v>
      </c>
      <c r="E16634" s="2">
        <v>0.0</v>
      </c>
      <c r="F16634" s="1">
        <v>44603.187372685185</v>
      </c>
      <c r="G16634" s="1">
        <v>44603.326527777775</v>
      </c>
    </row>
    <row r="16635">
      <c r="A16635" s="1">
        <v>44612.324421296296</v>
      </c>
      <c r="B16635" s="2">
        <v>11.29375</v>
      </c>
      <c r="C16635" s="2">
        <v>97.48996363</v>
      </c>
      <c r="D16635" s="2">
        <v>1021.150888</v>
      </c>
      <c r="E16635" s="2">
        <v>0.0</v>
      </c>
      <c r="F16635" s="1">
        <v>44603.187372685185</v>
      </c>
      <c r="G16635" s="1">
        <v>44603.326527777775</v>
      </c>
    </row>
    <row r="16636">
      <c r="A16636" s="1">
        <v>44612.326736111114</v>
      </c>
      <c r="B16636" s="2">
        <v>11.58632813</v>
      </c>
      <c r="C16636" s="2">
        <v>96.23019337</v>
      </c>
      <c r="D16636" s="2">
        <v>1021.113128</v>
      </c>
      <c r="E16636" s="2">
        <v>0.0</v>
      </c>
      <c r="F16636" s="1">
        <v>44603.187372685185</v>
      </c>
      <c r="G16636" s="1">
        <v>44603.326527777775</v>
      </c>
    </row>
    <row r="16637">
      <c r="A16637" s="1">
        <v>44612.3290625</v>
      </c>
      <c r="B16637" s="2">
        <v>11.77285156</v>
      </c>
      <c r="C16637" s="2">
        <v>94.83513396</v>
      </c>
      <c r="D16637" s="2">
        <v>1021.089536</v>
      </c>
      <c r="E16637" s="2">
        <v>0.0</v>
      </c>
      <c r="F16637" s="1">
        <v>44603.187372685185</v>
      </c>
      <c r="G16637" s="1">
        <v>44603.326527777775</v>
      </c>
    </row>
    <row r="16638">
      <c r="A16638" s="1">
        <v>44612.33137731482</v>
      </c>
      <c r="B16638" s="2">
        <v>11.89394531</v>
      </c>
      <c r="C16638" s="2">
        <v>94.03026249</v>
      </c>
      <c r="D16638" s="2">
        <v>1021.099245</v>
      </c>
      <c r="E16638" s="2">
        <v>0.0</v>
      </c>
      <c r="F16638" s="1">
        <v>44603.187372685185</v>
      </c>
      <c r="G16638" s="1">
        <v>44603.326527777775</v>
      </c>
    </row>
    <row r="16639">
      <c r="A16639" s="1">
        <v>44612.333703703705</v>
      </c>
      <c r="B16639" s="2">
        <v>11.89902344</v>
      </c>
      <c r="C16639" s="2">
        <v>93.31395367</v>
      </c>
      <c r="D16639" s="2">
        <v>1021.058105</v>
      </c>
      <c r="E16639" s="2">
        <v>0.0</v>
      </c>
      <c r="F16639" s="1">
        <v>44603.187372685185</v>
      </c>
      <c r="G16639" s="1">
        <v>44603.326527777775</v>
      </c>
    </row>
    <row r="16640">
      <c r="A16640" s="1">
        <v>44612.336018518516</v>
      </c>
      <c r="B16640" s="2">
        <v>11.76777344</v>
      </c>
      <c r="C16640" s="2">
        <v>93.6219202</v>
      </c>
      <c r="D16640" s="2">
        <v>1021.16747</v>
      </c>
      <c r="E16640" s="2">
        <v>0.0</v>
      </c>
      <c r="F16640" s="1">
        <v>44603.187372685185</v>
      </c>
      <c r="G16640" s="1">
        <v>44603.326527777775</v>
      </c>
    </row>
    <row r="16641">
      <c r="A16641" s="1">
        <v>44612.33834490741</v>
      </c>
      <c r="B16641" s="2">
        <v>11.94433594</v>
      </c>
      <c r="C16641" s="2">
        <v>93.30830005</v>
      </c>
      <c r="D16641" s="2">
        <v>1021.278093</v>
      </c>
      <c r="E16641" s="2">
        <v>0.0</v>
      </c>
      <c r="F16641" s="1">
        <v>44603.187372685185</v>
      </c>
      <c r="G16641" s="1">
        <v>44603.326527777775</v>
      </c>
    </row>
    <row r="16642">
      <c r="A16642" s="1">
        <v>44612.34065972222</v>
      </c>
      <c r="B16642" s="2">
        <v>12.23691406</v>
      </c>
      <c r="C16642" s="2">
        <v>92.54837246</v>
      </c>
      <c r="D16642" s="2">
        <v>1021.290314</v>
      </c>
      <c r="E16642" s="2">
        <v>0.0</v>
      </c>
      <c r="F16642" s="1">
        <v>44603.187372685185</v>
      </c>
      <c r="G16642" s="1">
        <v>44603.326527777775</v>
      </c>
    </row>
    <row r="16643">
      <c r="A16643" s="1">
        <v>44612.34297453704</v>
      </c>
      <c r="B16643" s="2">
        <v>12.3984375</v>
      </c>
      <c r="C16643" s="2">
        <v>90.80867601</v>
      </c>
      <c r="D16643" s="2">
        <v>1021.366126</v>
      </c>
      <c r="E16643" s="2">
        <v>0.0</v>
      </c>
      <c r="F16643" s="1">
        <v>44603.187372685185</v>
      </c>
      <c r="G16643" s="1">
        <v>44603.326527777775</v>
      </c>
    </row>
    <row r="16644">
      <c r="A16644" s="1">
        <v>44612.345300925925</v>
      </c>
      <c r="B16644" s="2">
        <v>12.2875</v>
      </c>
      <c r="C16644" s="2">
        <v>90.23802701</v>
      </c>
      <c r="D16644" s="2">
        <v>1021.342993</v>
      </c>
      <c r="E16644" s="2">
        <v>0.0</v>
      </c>
      <c r="F16644" s="1">
        <v>44603.187372685185</v>
      </c>
      <c r="G16644" s="1">
        <v>44603.326527777775</v>
      </c>
    </row>
    <row r="16645">
      <c r="A16645" s="1">
        <v>44612.34761574074</v>
      </c>
      <c r="B16645" s="2">
        <v>12.34296875</v>
      </c>
      <c r="C16645" s="2">
        <v>89.94291204</v>
      </c>
      <c r="D16645" s="2">
        <v>1021.32919</v>
      </c>
      <c r="E16645" s="2">
        <v>0.0</v>
      </c>
      <c r="F16645" s="1">
        <v>44603.187372685185</v>
      </c>
      <c r="G16645" s="1">
        <v>44603.326527777775</v>
      </c>
    </row>
    <row r="16646">
      <c r="A16646" s="1">
        <v>44612.34994212963</v>
      </c>
      <c r="B16646" s="2">
        <v>12.11601563</v>
      </c>
      <c r="C16646" s="2">
        <v>89.97487252</v>
      </c>
      <c r="D16646" s="2">
        <v>1021.347767</v>
      </c>
      <c r="E16646" s="2">
        <v>0.0</v>
      </c>
      <c r="F16646" s="1">
        <v>44603.187372685185</v>
      </c>
      <c r="G16646" s="1">
        <v>44603.326527777775</v>
      </c>
    </row>
    <row r="16647">
      <c r="A16647" s="1">
        <v>44612.35225694445</v>
      </c>
      <c r="B16647" s="2">
        <v>11.93945313</v>
      </c>
      <c r="C16647" s="2">
        <v>91.77210623</v>
      </c>
      <c r="D16647" s="2">
        <v>1021.419006</v>
      </c>
      <c r="E16647" s="2">
        <v>0.0</v>
      </c>
      <c r="F16647" s="1">
        <v>44603.187372685185</v>
      </c>
      <c r="G16647" s="1">
        <v>44603.326527777775</v>
      </c>
    </row>
    <row r="16648">
      <c r="A16648" s="1">
        <v>44612.354583333334</v>
      </c>
      <c r="B16648" s="2">
        <v>11.83847656</v>
      </c>
      <c r="C16648" s="2">
        <v>92.28011988</v>
      </c>
      <c r="D16648" s="2">
        <v>1021.459834</v>
      </c>
      <c r="E16648" s="2">
        <v>0.0</v>
      </c>
      <c r="F16648" s="1">
        <v>44603.187372685185</v>
      </c>
      <c r="G16648" s="1">
        <v>44603.326527777775</v>
      </c>
    </row>
    <row r="16649">
      <c r="A16649" s="1">
        <v>44612.35689814815</v>
      </c>
      <c r="B16649" s="2">
        <v>11.82832031</v>
      </c>
      <c r="C16649" s="2">
        <v>91.93946702</v>
      </c>
      <c r="D16649" s="2">
        <v>1021.403279</v>
      </c>
      <c r="E16649" s="2">
        <v>0.0</v>
      </c>
      <c r="F16649" s="1">
        <v>44603.187372685185</v>
      </c>
      <c r="G16649" s="1">
        <v>44603.326527777775</v>
      </c>
    </row>
    <row r="16650">
      <c r="A16650" s="1">
        <v>44612.35921296296</v>
      </c>
      <c r="B16650" s="2">
        <v>11.7375</v>
      </c>
      <c r="C16650" s="2">
        <v>92.07649432</v>
      </c>
      <c r="D16650" s="2">
        <v>1021.412095</v>
      </c>
      <c r="E16650" s="2">
        <v>0.0</v>
      </c>
      <c r="F16650" s="1">
        <v>44603.187372685185</v>
      </c>
      <c r="G16650" s="1">
        <v>44603.326527777775</v>
      </c>
    </row>
    <row r="16651">
      <c r="A16651" s="1">
        <v>44612.36153935185</v>
      </c>
      <c r="B16651" s="2">
        <v>11.85371094</v>
      </c>
      <c r="C16651" s="2">
        <v>92.08049048</v>
      </c>
      <c r="D16651" s="2">
        <v>1021.56505</v>
      </c>
      <c r="E16651" s="2">
        <v>0.0</v>
      </c>
      <c r="F16651" s="1">
        <v>44603.187372685185</v>
      </c>
      <c r="G16651" s="1">
        <v>44603.326527777775</v>
      </c>
    </row>
    <row r="16652">
      <c r="A16652" s="1">
        <v>44612.363854166666</v>
      </c>
      <c r="B16652" s="2">
        <v>12.10078125</v>
      </c>
      <c r="C16652" s="2">
        <v>91.55981956</v>
      </c>
      <c r="D16652" s="2">
        <v>1021.600073</v>
      </c>
      <c r="E16652" s="2">
        <v>0.0</v>
      </c>
      <c r="F16652" s="1">
        <v>44603.187372685185</v>
      </c>
      <c r="G16652" s="1">
        <v>44603.326527777775</v>
      </c>
    </row>
    <row r="16653">
      <c r="A16653" s="1">
        <v>44612.36618055555</v>
      </c>
      <c r="B16653" s="2">
        <v>12.03007813</v>
      </c>
      <c r="C16653" s="2">
        <v>91.40767432</v>
      </c>
      <c r="D16653" s="2">
        <v>1021.437789</v>
      </c>
      <c r="E16653" s="2">
        <v>0.0</v>
      </c>
      <c r="F16653" s="1">
        <v>44603.187372685185</v>
      </c>
      <c r="G16653" s="1">
        <v>44603.326527777775</v>
      </c>
    </row>
    <row r="16654">
      <c r="A16654" s="1">
        <v>44612.36849537037</v>
      </c>
      <c r="B16654" s="2">
        <v>12.02011719</v>
      </c>
      <c r="C16654" s="2">
        <v>91.21171066</v>
      </c>
      <c r="D16654" s="2">
        <v>1021.339341</v>
      </c>
      <c r="E16654" s="2">
        <v>0.0</v>
      </c>
      <c r="F16654" s="1">
        <v>44603.187372685185</v>
      </c>
      <c r="G16654" s="1">
        <v>44603.326527777775</v>
      </c>
    </row>
    <row r="16655">
      <c r="A16655" s="1">
        <v>44612.37082175926</v>
      </c>
      <c r="B16655" s="2">
        <v>12.30761719</v>
      </c>
      <c r="C16655" s="2">
        <v>90.06832983</v>
      </c>
      <c r="D16655" s="2">
        <v>1021.41932</v>
      </c>
      <c r="E16655" s="2">
        <v>0.0</v>
      </c>
      <c r="F16655" s="1">
        <v>44603.187372685185</v>
      </c>
      <c r="G16655" s="1">
        <v>44603.326527777775</v>
      </c>
    </row>
    <row r="16656">
      <c r="A16656" s="1">
        <v>44612.373136574075</v>
      </c>
      <c r="B16656" s="2">
        <v>12.40859375</v>
      </c>
      <c r="C16656" s="2">
        <v>89.94486385</v>
      </c>
      <c r="D16656" s="2">
        <v>1021.466891</v>
      </c>
      <c r="E16656" s="2">
        <v>0.0</v>
      </c>
      <c r="F16656" s="1">
        <v>44603.187372685185</v>
      </c>
      <c r="G16656" s="1">
        <v>44603.326527777775</v>
      </c>
    </row>
    <row r="16657">
      <c r="A16657" s="1">
        <v>44612.375451388885</v>
      </c>
      <c r="B16657" s="2">
        <v>12.51953125</v>
      </c>
      <c r="C16657" s="2">
        <v>89.4941757</v>
      </c>
      <c r="D16657" s="2">
        <v>1021.462297</v>
      </c>
      <c r="E16657" s="2">
        <v>0.0</v>
      </c>
      <c r="F16657" s="1">
        <v>44603.187372685185</v>
      </c>
      <c r="G16657" s="1">
        <v>44603.326527777775</v>
      </c>
    </row>
    <row r="16658">
      <c r="A16658" s="1">
        <v>44612.37777777778</v>
      </c>
      <c r="B16658" s="2">
        <v>12.52949219</v>
      </c>
      <c r="C16658" s="2">
        <v>88.59514324</v>
      </c>
      <c r="D16658" s="2">
        <v>1021.492545</v>
      </c>
      <c r="E16658" s="2">
        <v>0.0</v>
      </c>
      <c r="F16658" s="1">
        <v>44603.187372685185</v>
      </c>
      <c r="G16658" s="1">
        <v>44603.326527777775</v>
      </c>
    </row>
    <row r="16659">
      <c r="A16659" s="1">
        <v>44612.38009259259</v>
      </c>
      <c r="B16659" s="2">
        <v>12.90292969</v>
      </c>
      <c r="C16659" s="2">
        <v>87.52574863</v>
      </c>
      <c r="D16659" s="2">
        <v>1021.478802</v>
      </c>
      <c r="E16659" s="2">
        <v>0.0</v>
      </c>
      <c r="F16659" s="1">
        <v>44603.187372685185</v>
      </c>
      <c r="G16659" s="1">
        <v>44603.326527777775</v>
      </c>
    </row>
    <row r="16660">
      <c r="A16660" s="1">
        <v>44612.382418981484</v>
      </c>
      <c r="B16660" s="2">
        <v>13.06425781</v>
      </c>
      <c r="C16660" s="2">
        <v>87.78959804</v>
      </c>
      <c r="D16660" s="2">
        <v>1021.562514</v>
      </c>
      <c r="E16660" s="2">
        <v>0.0</v>
      </c>
      <c r="F16660" s="1">
        <v>44603.187372685185</v>
      </c>
      <c r="G16660" s="1">
        <v>44603.326527777775</v>
      </c>
    </row>
    <row r="16661">
      <c r="A16661" s="1">
        <v>44612.384733796294</v>
      </c>
      <c r="B16661" s="2">
        <v>12.86757813</v>
      </c>
      <c r="C16661" s="2">
        <v>86.88803475</v>
      </c>
      <c r="D16661" s="2">
        <v>1021.576274</v>
      </c>
      <c r="E16661" s="2">
        <v>0.0</v>
      </c>
      <c r="F16661" s="1">
        <v>44603.187372685185</v>
      </c>
      <c r="G16661" s="1">
        <v>44603.326527777775</v>
      </c>
    </row>
    <row r="16662">
      <c r="A16662" s="1">
        <v>44612.38706018519</v>
      </c>
      <c r="B16662" s="2">
        <v>12.87773438</v>
      </c>
      <c r="C16662" s="2">
        <v>88.09998457</v>
      </c>
      <c r="D16662" s="2">
        <v>1021.534777</v>
      </c>
      <c r="E16662" s="2">
        <v>0.0</v>
      </c>
      <c r="F16662" s="1">
        <v>44603.187372685185</v>
      </c>
      <c r="G16662" s="1">
        <v>44603.326527777775</v>
      </c>
    </row>
    <row r="16663">
      <c r="A16663" s="1">
        <v>44612.389375</v>
      </c>
      <c r="B16663" s="2">
        <v>12.82207031</v>
      </c>
      <c r="C16663" s="2">
        <v>88.0909434</v>
      </c>
      <c r="D16663" s="2">
        <v>1021.600369</v>
      </c>
      <c r="E16663" s="2">
        <v>0.0</v>
      </c>
      <c r="F16663" s="1">
        <v>44603.187372685185</v>
      </c>
      <c r="G16663" s="1">
        <v>44603.326527777775</v>
      </c>
    </row>
    <row r="16664">
      <c r="A16664" s="1">
        <v>44612.391689814816</v>
      </c>
      <c r="B16664" s="2">
        <v>12.85234375</v>
      </c>
      <c r="C16664" s="2">
        <v>88.15498043</v>
      </c>
      <c r="D16664" s="2">
        <v>1021.741894</v>
      </c>
      <c r="E16664" s="2">
        <v>0.0</v>
      </c>
      <c r="F16664" s="1">
        <v>44603.187372685185</v>
      </c>
      <c r="G16664" s="1">
        <v>44603.326527777775</v>
      </c>
    </row>
    <row r="16665">
      <c r="A16665" s="1">
        <v>44612.3940162037</v>
      </c>
      <c r="B16665" s="2">
        <v>12.95839844</v>
      </c>
      <c r="C16665" s="2">
        <v>87.86180234</v>
      </c>
      <c r="D16665" s="2">
        <v>1021.769817</v>
      </c>
      <c r="E16665" s="2">
        <v>0.0</v>
      </c>
      <c r="F16665" s="1">
        <v>44603.187372685185</v>
      </c>
      <c r="G16665" s="1">
        <v>44603.326527777775</v>
      </c>
    </row>
    <row r="16666">
      <c r="A16666" s="1">
        <v>44612.39633101852</v>
      </c>
      <c r="B16666" s="2">
        <v>13.09960938</v>
      </c>
      <c r="C16666" s="2">
        <v>87.77480973</v>
      </c>
      <c r="D16666" s="2">
        <v>1021.878547</v>
      </c>
      <c r="E16666" s="2">
        <v>0.0</v>
      </c>
      <c r="F16666" s="1">
        <v>44603.187372685185</v>
      </c>
      <c r="G16666" s="1">
        <v>44603.326527777775</v>
      </c>
    </row>
    <row r="16667">
      <c r="A16667" s="1">
        <v>44612.39865740741</v>
      </c>
      <c r="B16667" s="2">
        <v>13.14003906</v>
      </c>
      <c r="C16667" s="2">
        <v>87.6533816</v>
      </c>
      <c r="D16667" s="2">
        <v>1021.951442</v>
      </c>
      <c r="E16667" s="2">
        <v>0.0</v>
      </c>
      <c r="F16667" s="1">
        <v>44603.187372685185</v>
      </c>
      <c r="G16667" s="1">
        <v>44603.326527777775</v>
      </c>
    </row>
    <row r="16668">
      <c r="A16668" s="1">
        <v>44612.400972222225</v>
      </c>
      <c r="B16668" s="2">
        <v>13.03398438</v>
      </c>
      <c r="C16668" s="2">
        <v>87.93709314</v>
      </c>
      <c r="D16668" s="2">
        <v>1021.793026</v>
      </c>
      <c r="E16668" s="2">
        <v>0.0</v>
      </c>
      <c r="F16668" s="1">
        <v>44603.187372685185</v>
      </c>
      <c r="G16668" s="1">
        <v>44603.326527777775</v>
      </c>
    </row>
    <row r="16669">
      <c r="A16669" s="1">
        <v>44612.40329861111</v>
      </c>
      <c r="B16669" s="2">
        <v>12.96835938</v>
      </c>
      <c r="C16669" s="2">
        <v>88.3153044</v>
      </c>
      <c r="D16669" s="2">
        <v>1021.707468</v>
      </c>
      <c r="E16669" s="2">
        <v>0.0</v>
      </c>
      <c r="F16669" s="1">
        <v>44603.187372685185</v>
      </c>
      <c r="G16669" s="1">
        <v>44603.326527777775</v>
      </c>
    </row>
    <row r="16670">
      <c r="A16670" s="1">
        <v>44612.40561342592</v>
      </c>
      <c r="B16670" s="2">
        <v>12.98867188</v>
      </c>
      <c r="C16670" s="2">
        <v>88.42411877</v>
      </c>
      <c r="D16670" s="2">
        <v>1021.698124</v>
      </c>
      <c r="E16670" s="2">
        <v>0.0</v>
      </c>
      <c r="F16670" s="1">
        <v>44603.187372685185</v>
      </c>
      <c r="G16670" s="1">
        <v>44603.326527777775</v>
      </c>
    </row>
    <row r="16671">
      <c r="A16671" s="1">
        <v>44612.40792824074</v>
      </c>
      <c r="B16671" s="2">
        <v>13.02402344</v>
      </c>
      <c r="C16671" s="2">
        <v>88.45301279</v>
      </c>
      <c r="D16671" s="2">
        <v>1021.614686</v>
      </c>
      <c r="E16671" s="2">
        <v>0.0</v>
      </c>
      <c r="F16671" s="1">
        <v>44603.187372685185</v>
      </c>
      <c r="G16671" s="1">
        <v>44603.326527777775</v>
      </c>
    </row>
    <row r="16672">
      <c r="A16672" s="1">
        <v>44612.41025462963</v>
      </c>
      <c r="B16672" s="2">
        <v>13.17519531</v>
      </c>
      <c r="C16672" s="2">
        <v>88.09967682</v>
      </c>
      <c r="D16672" s="2">
        <v>1021.577958</v>
      </c>
      <c r="E16672" s="2">
        <v>0.0</v>
      </c>
      <c r="F16672" s="1">
        <v>44603.187372685185</v>
      </c>
      <c r="G16672" s="1">
        <v>44603.326527777775</v>
      </c>
    </row>
    <row r="16673">
      <c r="A16673" s="1">
        <v>44612.412569444445</v>
      </c>
      <c r="B16673" s="2">
        <v>13.28632813</v>
      </c>
      <c r="C16673" s="2">
        <v>86.66403742</v>
      </c>
      <c r="D16673" s="2">
        <v>1021.679438</v>
      </c>
      <c r="E16673" s="2">
        <v>0.0</v>
      </c>
      <c r="F16673" s="1">
        <v>44603.187372685185</v>
      </c>
      <c r="G16673" s="1">
        <v>44603.326527777775</v>
      </c>
    </row>
    <row r="16674">
      <c r="A16674" s="1">
        <v>44612.41489583333</v>
      </c>
      <c r="B16674" s="2">
        <v>13.51328125</v>
      </c>
      <c r="C16674" s="2">
        <v>86.95703214</v>
      </c>
      <c r="D16674" s="2">
        <v>1021.864135</v>
      </c>
      <c r="E16674" s="2">
        <v>0.0</v>
      </c>
      <c r="F16674" s="1">
        <v>44603.187372685185</v>
      </c>
      <c r="G16674" s="1">
        <v>44603.326527777775</v>
      </c>
    </row>
    <row r="16675">
      <c r="A16675" s="1">
        <v>44612.41721064815</v>
      </c>
      <c r="B16675" s="2">
        <v>13.40234375</v>
      </c>
      <c r="C16675" s="2">
        <v>85.65160436</v>
      </c>
      <c r="D16675" s="2">
        <v>1022.044835</v>
      </c>
      <c r="E16675" s="2">
        <v>0.0</v>
      </c>
      <c r="F16675" s="1">
        <v>44603.187372685185</v>
      </c>
      <c r="G16675" s="1">
        <v>44603.326527777775</v>
      </c>
    </row>
    <row r="16676">
      <c r="A16676" s="1">
        <v>44612.419537037036</v>
      </c>
      <c r="B16676" s="2">
        <v>13.53847656</v>
      </c>
      <c r="C16676" s="2">
        <v>84.85147553</v>
      </c>
      <c r="D16676" s="2">
        <v>1022.047038</v>
      </c>
      <c r="E16676" s="2">
        <v>0.0</v>
      </c>
      <c r="F16676" s="1">
        <v>44603.187372685185</v>
      </c>
      <c r="G16676" s="1">
        <v>44603.326527777775</v>
      </c>
    </row>
    <row r="16677">
      <c r="A16677" s="1">
        <v>44612.421851851854</v>
      </c>
      <c r="B16677" s="2">
        <v>13.790625</v>
      </c>
      <c r="C16677" s="2">
        <v>83.45241278</v>
      </c>
      <c r="D16677" s="2">
        <v>1022.02508</v>
      </c>
      <c r="E16677" s="2">
        <v>0.0</v>
      </c>
      <c r="F16677" s="1">
        <v>44603.187372685185</v>
      </c>
      <c r="G16677" s="1">
        <v>44603.326527777775</v>
      </c>
    </row>
    <row r="16678">
      <c r="A16678" s="1">
        <v>44612.424166666664</v>
      </c>
      <c r="B16678" s="2">
        <v>14.07832031</v>
      </c>
      <c r="C16678" s="2">
        <v>82.78015511</v>
      </c>
      <c r="D16678" s="2">
        <v>1021.933673</v>
      </c>
      <c r="E16678" s="2">
        <v>0.0</v>
      </c>
      <c r="F16678" s="1">
        <v>44603.187372685185</v>
      </c>
      <c r="G16678" s="1">
        <v>44603.326527777775</v>
      </c>
    </row>
    <row r="16679">
      <c r="A16679" s="1">
        <v>44612.42649305556</v>
      </c>
      <c r="B16679" s="2">
        <v>14.053125</v>
      </c>
      <c r="C16679" s="2">
        <v>81.35339771</v>
      </c>
      <c r="D16679" s="2">
        <v>1021.942012</v>
      </c>
      <c r="E16679" s="2">
        <v>0.0</v>
      </c>
      <c r="F16679" s="1">
        <v>44603.187372685185</v>
      </c>
      <c r="G16679" s="1">
        <v>44603.326527777775</v>
      </c>
    </row>
    <row r="16680">
      <c r="A16680" s="1">
        <v>44612.42880787037</v>
      </c>
      <c r="B16680" s="2">
        <v>13.94707031</v>
      </c>
      <c r="C16680" s="2">
        <v>81.23086687</v>
      </c>
      <c r="D16680" s="2">
        <v>1021.979373</v>
      </c>
      <c r="E16680" s="2">
        <v>0.0</v>
      </c>
      <c r="F16680" s="1">
        <v>44603.187372685185</v>
      </c>
      <c r="G16680" s="1">
        <v>44603.326527777775</v>
      </c>
    </row>
    <row r="16681">
      <c r="A16681" s="1">
        <v>44612.43113425926</v>
      </c>
      <c r="B16681" s="2">
        <v>14.04296875</v>
      </c>
      <c r="C16681" s="2">
        <v>81.59254974</v>
      </c>
      <c r="D16681" s="2">
        <v>1021.590284</v>
      </c>
      <c r="E16681" s="2">
        <v>0.0</v>
      </c>
      <c r="F16681" s="1">
        <v>44603.187372685185</v>
      </c>
      <c r="G16681" s="1">
        <v>44603.326527777775</v>
      </c>
    </row>
    <row r="16682">
      <c r="A16682" s="1">
        <v>44612.43344907407</v>
      </c>
      <c r="B16682" s="2">
        <v>13.84121094</v>
      </c>
      <c r="C16682" s="2">
        <v>81.17476948</v>
      </c>
      <c r="D16682" s="2">
        <v>1021.382018</v>
      </c>
      <c r="E16682" s="2">
        <v>0.0</v>
      </c>
      <c r="F16682" s="1">
        <v>44603.187372685185</v>
      </c>
      <c r="G16682" s="1">
        <v>44603.326527777775</v>
      </c>
    </row>
    <row r="16683">
      <c r="A16683" s="1">
        <v>44612.43577546296</v>
      </c>
      <c r="B16683" s="2">
        <v>13.72519531</v>
      </c>
      <c r="C16683" s="2">
        <v>82.08595381</v>
      </c>
      <c r="D16683" s="2">
        <v>1021.198551</v>
      </c>
      <c r="E16683" s="2">
        <v>0.0</v>
      </c>
      <c r="F16683" s="1">
        <v>44603.187372685185</v>
      </c>
      <c r="G16683" s="1">
        <v>44603.326527777775</v>
      </c>
    </row>
    <row r="16684">
      <c r="A16684" s="1">
        <v>44612.43809027778</v>
      </c>
      <c r="B16684" s="2">
        <v>13.72519531</v>
      </c>
      <c r="C16684" s="2">
        <v>81.41602804</v>
      </c>
      <c r="D16684" s="2">
        <v>1021.192765</v>
      </c>
      <c r="E16684" s="2">
        <v>0.0</v>
      </c>
      <c r="F16684" s="1">
        <v>44603.187372685185</v>
      </c>
      <c r="G16684" s="1">
        <v>44603.326527777775</v>
      </c>
    </row>
    <row r="16685">
      <c r="A16685" s="1">
        <v>44612.440405092595</v>
      </c>
      <c r="B16685" s="2">
        <v>13.89160156</v>
      </c>
      <c r="C16685" s="2">
        <v>80.92386465</v>
      </c>
      <c r="D16685" s="2">
        <v>1021.388807</v>
      </c>
      <c r="E16685" s="2">
        <v>0.0</v>
      </c>
      <c r="F16685" s="1">
        <v>44603.187372685185</v>
      </c>
      <c r="G16685" s="1">
        <v>44603.326527777775</v>
      </c>
    </row>
    <row r="16686">
      <c r="A16686" s="1">
        <v>44612.44273148148</v>
      </c>
      <c r="B16686" s="2">
        <v>13.92695313</v>
      </c>
      <c r="C16686" s="2">
        <v>80.5105984</v>
      </c>
      <c r="D16686" s="2">
        <v>1021.811581</v>
      </c>
      <c r="E16686" s="2">
        <v>0.0</v>
      </c>
      <c r="F16686" s="1">
        <v>44603.187372685185</v>
      </c>
      <c r="G16686" s="1">
        <v>44603.326527777775</v>
      </c>
    </row>
    <row r="16687">
      <c r="A16687" s="1">
        <v>44612.4450462963</v>
      </c>
      <c r="B16687" s="2">
        <v>14.1640625</v>
      </c>
      <c r="C16687" s="2">
        <v>80.10592423</v>
      </c>
      <c r="D16687" s="2">
        <v>1021.979101</v>
      </c>
      <c r="E16687" s="2">
        <v>0.0</v>
      </c>
      <c r="F16687" s="1">
        <v>44603.187372685185</v>
      </c>
      <c r="G16687" s="1">
        <v>44603.326527777775</v>
      </c>
    </row>
    <row r="16688">
      <c r="A16688" s="1">
        <v>44612.44737268519</v>
      </c>
      <c r="B16688" s="2">
        <v>13.95722656</v>
      </c>
      <c r="C16688" s="2">
        <v>78.76611093</v>
      </c>
      <c r="D16688" s="2">
        <v>1021.910301</v>
      </c>
      <c r="E16688" s="2">
        <v>0.0</v>
      </c>
      <c r="F16688" s="1">
        <v>44603.187372685185</v>
      </c>
      <c r="G16688" s="1">
        <v>44603.326527777775</v>
      </c>
    </row>
    <row r="16689">
      <c r="A16689" s="1">
        <v>44612.4496875</v>
      </c>
      <c r="B16689" s="2">
        <v>13.9671875</v>
      </c>
      <c r="C16689" s="2">
        <v>79.66714378</v>
      </c>
      <c r="D16689" s="2">
        <v>1021.782331</v>
      </c>
      <c r="E16689" s="2">
        <v>0.0</v>
      </c>
      <c r="F16689" s="1">
        <v>44603.187372685185</v>
      </c>
      <c r="G16689" s="1">
        <v>44603.326527777775</v>
      </c>
    </row>
    <row r="16690">
      <c r="A16690" s="1">
        <v>44612.452002314814</v>
      </c>
      <c r="B16690" s="2">
        <v>14.34570313</v>
      </c>
      <c r="C16690" s="2">
        <v>80.38632479</v>
      </c>
      <c r="D16690" s="2">
        <v>1021.651364</v>
      </c>
      <c r="E16690" s="2">
        <v>0.0</v>
      </c>
      <c r="F16690" s="1">
        <v>44603.187372685185</v>
      </c>
      <c r="G16690" s="1">
        <v>44603.326527777775</v>
      </c>
    </row>
    <row r="16691">
      <c r="A16691" s="1">
        <v>44612.4543287037</v>
      </c>
      <c r="B16691" s="2">
        <v>14.36074219</v>
      </c>
      <c r="C16691" s="2">
        <v>78.26565976</v>
      </c>
      <c r="D16691" s="2">
        <v>1021.737736</v>
      </c>
      <c r="E16691" s="2">
        <v>0.0</v>
      </c>
      <c r="F16691" s="1">
        <v>44603.187372685185</v>
      </c>
      <c r="G16691" s="1">
        <v>44603.326527777775</v>
      </c>
    </row>
    <row r="16692">
      <c r="A16692" s="1">
        <v>44612.45664351852</v>
      </c>
      <c r="B16692" s="2">
        <v>14.4515625</v>
      </c>
      <c r="C16692" s="2">
        <v>78.41013637</v>
      </c>
      <c r="D16692" s="2">
        <v>1021.79904</v>
      </c>
      <c r="E16692" s="2">
        <v>0.0</v>
      </c>
      <c r="F16692" s="1">
        <v>44603.187372685185</v>
      </c>
      <c r="G16692" s="1">
        <v>44603.326527777775</v>
      </c>
    </row>
    <row r="16693">
      <c r="A16693" s="1">
        <v>44612.458969907406</v>
      </c>
      <c r="B16693" s="2">
        <v>14.60800781</v>
      </c>
      <c r="C16693" s="2">
        <v>77.41459528</v>
      </c>
      <c r="D16693" s="2">
        <v>1021.523014</v>
      </c>
      <c r="E16693" s="2">
        <v>0.0</v>
      </c>
      <c r="F16693" s="1">
        <v>44603.187372685185</v>
      </c>
      <c r="G16693" s="1">
        <v>44603.326527777775</v>
      </c>
    </row>
    <row r="16694">
      <c r="A16694" s="1">
        <v>44612.46128472222</v>
      </c>
      <c r="B16694" s="2">
        <v>15.9296875</v>
      </c>
      <c r="C16694" s="2">
        <v>74.77330799</v>
      </c>
      <c r="D16694" s="2">
        <v>1021.344722</v>
      </c>
      <c r="E16694" s="2">
        <v>0.0</v>
      </c>
      <c r="F16694" s="1">
        <v>44603.187372685185</v>
      </c>
      <c r="G16694" s="1">
        <v>44603.326527777775</v>
      </c>
    </row>
    <row r="16695">
      <c r="A16695" s="1">
        <v>44612.46361111111</v>
      </c>
      <c r="B16695" s="2">
        <v>15.9953125</v>
      </c>
      <c r="C16695" s="2">
        <v>72.697038</v>
      </c>
      <c r="D16695" s="2">
        <v>1021.476444</v>
      </c>
      <c r="E16695" s="2">
        <v>0.0</v>
      </c>
      <c r="F16695" s="1">
        <v>44603.187372685185</v>
      </c>
      <c r="G16695" s="1">
        <v>44603.326527777775</v>
      </c>
    </row>
    <row r="16696">
      <c r="A16696" s="1">
        <v>44612.46592592593</v>
      </c>
      <c r="B16696" s="2">
        <v>15.72285156</v>
      </c>
      <c r="C16696" s="2">
        <v>74.13172551</v>
      </c>
      <c r="D16696" s="2">
        <v>1021.806195</v>
      </c>
      <c r="E16696" s="2">
        <v>0.0</v>
      </c>
      <c r="F16696" s="1">
        <v>44603.187372685185</v>
      </c>
      <c r="G16696" s="1">
        <v>44603.326527777775</v>
      </c>
    </row>
    <row r="16697">
      <c r="A16697" s="1">
        <v>44612.46824074074</v>
      </c>
      <c r="B16697" s="2">
        <v>16.21210938</v>
      </c>
      <c r="C16697" s="2">
        <v>75.37440275</v>
      </c>
      <c r="D16697" s="2">
        <v>1021.937745</v>
      </c>
      <c r="E16697" s="2">
        <v>0.0</v>
      </c>
      <c r="F16697" s="1">
        <v>44603.187372685185</v>
      </c>
      <c r="G16697" s="1">
        <v>44603.326527777775</v>
      </c>
    </row>
    <row r="16698">
      <c r="A16698" s="1">
        <v>44612.47056712963</v>
      </c>
      <c r="B16698" s="2">
        <v>16.01542969</v>
      </c>
      <c r="C16698" s="2">
        <v>75.27750698</v>
      </c>
      <c r="D16698" s="2">
        <v>1022.10426</v>
      </c>
      <c r="E16698" s="2">
        <v>0.0</v>
      </c>
      <c r="F16698" s="1">
        <v>44603.187372685185</v>
      </c>
      <c r="G16698" s="1">
        <v>44603.326527777775</v>
      </c>
    </row>
    <row r="16699">
      <c r="A16699" s="1">
        <v>44612.47288194444</v>
      </c>
      <c r="B16699" s="2">
        <v>15.66738281</v>
      </c>
      <c r="C16699" s="2">
        <v>76.10868476</v>
      </c>
      <c r="D16699" s="2">
        <v>1022.18198</v>
      </c>
      <c r="E16699" s="2">
        <v>0.0</v>
      </c>
      <c r="F16699" s="1">
        <v>44603.187372685185</v>
      </c>
      <c r="G16699" s="1">
        <v>44603.326527777775</v>
      </c>
    </row>
    <row r="16700">
      <c r="A16700" s="1">
        <v>44612.47520833334</v>
      </c>
      <c r="B16700" s="2">
        <v>15.465625</v>
      </c>
      <c r="C16700" s="2">
        <v>76.25306118</v>
      </c>
      <c r="D16700" s="2">
        <v>1022.24199</v>
      </c>
      <c r="E16700" s="2">
        <v>0.0</v>
      </c>
      <c r="F16700" s="1">
        <v>44603.187372685185</v>
      </c>
      <c r="G16700" s="1">
        <v>44603.326527777775</v>
      </c>
    </row>
    <row r="16701">
      <c r="A16701" s="1">
        <v>44612.47752314815</v>
      </c>
      <c r="B16701" s="2">
        <v>15.60175781</v>
      </c>
      <c r="C16701" s="2">
        <v>77.23680443</v>
      </c>
      <c r="D16701" s="2">
        <v>1022.124404</v>
      </c>
      <c r="E16701" s="2">
        <v>0.0</v>
      </c>
      <c r="F16701" s="1">
        <v>44603.187372685185</v>
      </c>
      <c r="G16701" s="1">
        <v>44603.326527777775</v>
      </c>
    </row>
    <row r="16702">
      <c r="A16702" s="1">
        <v>44612.479849537034</v>
      </c>
      <c r="B16702" s="2">
        <v>15.71777344</v>
      </c>
      <c r="C16702" s="2">
        <v>77.21762893</v>
      </c>
      <c r="D16702" s="2">
        <v>1022.070644</v>
      </c>
      <c r="E16702" s="2">
        <v>0.0</v>
      </c>
      <c r="F16702" s="1">
        <v>44603.187372685185</v>
      </c>
      <c r="G16702" s="1">
        <v>44603.326527777775</v>
      </c>
    </row>
    <row r="16703">
      <c r="A16703" s="1">
        <v>44612.48216435185</v>
      </c>
      <c r="B16703" s="2">
        <v>15.50078125</v>
      </c>
      <c r="C16703" s="2">
        <v>78.24014503</v>
      </c>
      <c r="D16703" s="2">
        <v>1021.86259</v>
      </c>
      <c r="E16703" s="2">
        <v>0.0</v>
      </c>
      <c r="F16703" s="1">
        <v>44603.187372685185</v>
      </c>
      <c r="G16703" s="1">
        <v>44603.326527777775</v>
      </c>
    </row>
    <row r="16704">
      <c r="A16704" s="1">
        <v>44612.48447916667</v>
      </c>
      <c r="B16704" s="2">
        <v>15.42519531</v>
      </c>
      <c r="C16704" s="2">
        <v>80.06889689</v>
      </c>
      <c r="D16704" s="2">
        <v>1021.904642</v>
      </c>
      <c r="E16704" s="2">
        <v>0.0</v>
      </c>
      <c r="F16704" s="1">
        <v>44603.187372685185</v>
      </c>
      <c r="G16704" s="1">
        <v>44603.326527777775</v>
      </c>
    </row>
    <row r="16705">
      <c r="A16705" s="1">
        <v>44612.486805555556</v>
      </c>
      <c r="B16705" s="2">
        <v>15.05195313</v>
      </c>
      <c r="C16705" s="2">
        <v>79.91953846</v>
      </c>
      <c r="D16705" s="2">
        <v>1022.035745</v>
      </c>
      <c r="E16705" s="2">
        <v>0.0</v>
      </c>
      <c r="F16705" s="1">
        <v>44603.187372685185</v>
      </c>
      <c r="G16705" s="1">
        <v>44603.326527777775</v>
      </c>
    </row>
    <row r="16706">
      <c r="A16706" s="1">
        <v>44612.489120370374</v>
      </c>
      <c r="B16706" s="2">
        <v>14.86015625</v>
      </c>
      <c r="C16706" s="2">
        <v>79.99900088</v>
      </c>
      <c r="D16706" s="2">
        <v>1022.031652</v>
      </c>
      <c r="E16706" s="2">
        <v>0.0</v>
      </c>
      <c r="F16706" s="1">
        <v>44603.187372685185</v>
      </c>
      <c r="G16706" s="1">
        <v>44603.326527777775</v>
      </c>
    </row>
    <row r="16707">
      <c r="A16707" s="1">
        <v>44612.49144675926</v>
      </c>
      <c r="B16707" s="2">
        <v>15.32421875</v>
      </c>
      <c r="C16707" s="2">
        <v>80.07060321</v>
      </c>
      <c r="D16707" s="2">
        <v>1022.011872</v>
      </c>
      <c r="E16707" s="2">
        <v>0.0</v>
      </c>
      <c r="F16707" s="1">
        <v>44603.187372685185</v>
      </c>
      <c r="G16707" s="1">
        <v>44603.326527777775</v>
      </c>
    </row>
    <row r="16708">
      <c r="A16708" s="1">
        <v>44612.49376157407</v>
      </c>
      <c r="B16708" s="2">
        <v>15.55625</v>
      </c>
      <c r="C16708" s="2">
        <v>79.73699723</v>
      </c>
      <c r="D16708" s="2">
        <v>1022.024986</v>
      </c>
      <c r="E16708" s="2">
        <v>0.0</v>
      </c>
      <c r="F16708" s="1">
        <v>44603.187372685185</v>
      </c>
      <c r="G16708" s="1">
        <v>44603.326527777775</v>
      </c>
    </row>
    <row r="16709">
      <c r="A16709" s="1">
        <v>44612.496087962965</v>
      </c>
      <c r="B16709" s="2">
        <v>15.61679688</v>
      </c>
      <c r="C16709" s="2">
        <v>78.45533563</v>
      </c>
      <c r="D16709" s="2">
        <v>1021.972103</v>
      </c>
      <c r="E16709" s="2">
        <v>0.0</v>
      </c>
      <c r="F16709" s="1">
        <v>44603.187372685185</v>
      </c>
      <c r="G16709" s="1">
        <v>44603.326527777775</v>
      </c>
    </row>
    <row r="16710">
      <c r="A16710" s="1">
        <v>44612.498402777775</v>
      </c>
      <c r="B16710" s="2">
        <v>15.74296875</v>
      </c>
      <c r="C16710" s="2">
        <v>78.8153894</v>
      </c>
      <c r="D16710" s="2">
        <v>1022.037204</v>
      </c>
      <c r="E16710" s="2">
        <v>0.0</v>
      </c>
      <c r="F16710" s="1">
        <v>44603.187372685185</v>
      </c>
      <c r="G16710" s="1">
        <v>44603.326527777775</v>
      </c>
    </row>
    <row r="16711">
      <c r="A16711" s="1">
        <v>44612.50071759259</v>
      </c>
      <c r="B16711" s="2">
        <v>15.34453125</v>
      </c>
      <c r="C16711" s="2">
        <v>79.62677825</v>
      </c>
      <c r="D16711" s="2">
        <v>1021.974547</v>
      </c>
      <c r="E16711" s="2">
        <v>0.0</v>
      </c>
      <c r="F16711" s="1">
        <v>44603.187372685185</v>
      </c>
      <c r="G16711" s="1">
        <v>44603.326527777775</v>
      </c>
    </row>
    <row r="16712">
      <c r="A16712" s="1">
        <v>44612.50304398148</v>
      </c>
      <c r="B16712" s="2">
        <v>15.21835938</v>
      </c>
      <c r="C16712" s="2">
        <v>80.55302653</v>
      </c>
      <c r="D16712" s="2">
        <v>1021.981542</v>
      </c>
      <c r="E16712" s="2">
        <v>0.0</v>
      </c>
      <c r="F16712" s="1">
        <v>44603.187372685185</v>
      </c>
      <c r="G16712" s="1">
        <v>44603.326527777775</v>
      </c>
    </row>
    <row r="16713">
      <c r="A16713" s="1">
        <v>44612.5053587963</v>
      </c>
      <c r="B16713" s="2">
        <v>15.4453125</v>
      </c>
      <c r="C16713" s="2">
        <v>81.6529215</v>
      </c>
      <c r="D16713" s="2">
        <v>1021.993085</v>
      </c>
      <c r="E16713" s="2">
        <v>0.0</v>
      </c>
      <c r="F16713" s="1">
        <v>44603.187372685185</v>
      </c>
      <c r="G16713" s="1">
        <v>44603.326527777775</v>
      </c>
    </row>
    <row r="16714">
      <c r="A16714" s="1">
        <v>44612.507685185185</v>
      </c>
      <c r="B16714" s="2">
        <v>15.4</v>
      </c>
      <c r="C16714" s="2">
        <v>81.17403396</v>
      </c>
      <c r="D16714" s="2">
        <v>1021.860244</v>
      </c>
      <c r="E16714" s="2">
        <v>0.0</v>
      </c>
      <c r="F16714" s="1">
        <v>44603.187372685185</v>
      </c>
      <c r="G16714" s="1">
        <v>44603.326527777775</v>
      </c>
    </row>
    <row r="16715">
      <c r="A16715" s="1">
        <v>44612.51</v>
      </c>
      <c r="B16715" s="2">
        <v>15.64707031</v>
      </c>
      <c r="C16715" s="2">
        <v>79.98583639</v>
      </c>
      <c r="D16715" s="2">
        <v>1021.797015</v>
      </c>
      <c r="E16715" s="2">
        <v>0.0</v>
      </c>
      <c r="F16715" s="1">
        <v>44603.187372685185</v>
      </c>
      <c r="G16715" s="1">
        <v>44603.326527777775</v>
      </c>
    </row>
    <row r="16716">
      <c r="A16716" s="1">
        <v>44612.51232638889</v>
      </c>
      <c r="B16716" s="2">
        <v>15.63710938</v>
      </c>
      <c r="C16716" s="2">
        <v>79.80149911</v>
      </c>
      <c r="D16716" s="2">
        <v>1021.81286</v>
      </c>
      <c r="E16716" s="2">
        <v>0.0</v>
      </c>
      <c r="F16716" s="1">
        <v>44603.187372685185</v>
      </c>
      <c r="G16716" s="1">
        <v>44603.326527777775</v>
      </c>
    </row>
    <row r="16717">
      <c r="A16717" s="1">
        <v>44612.51464120371</v>
      </c>
      <c r="B16717" s="2">
        <v>15.60175781</v>
      </c>
      <c r="C16717" s="2">
        <v>80.72389116</v>
      </c>
      <c r="D16717" s="2">
        <v>1021.867572</v>
      </c>
      <c r="E16717" s="2">
        <v>0.0</v>
      </c>
      <c r="F16717" s="1">
        <v>44603.187372685185</v>
      </c>
      <c r="G16717" s="1">
        <v>44603.326527777775</v>
      </c>
    </row>
    <row r="16718">
      <c r="A16718" s="1">
        <v>44612.51695601852</v>
      </c>
      <c r="B16718" s="2">
        <v>15.621875</v>
      </c>
      <c r="C16718" s="2">
        <v>80.1035976</v>
      </c>
      <c r="D16718" s="2">
        <v>1021.787406</v>
      </c>
      <c r="E16718" s="2">
        <v>0.0</v>
      </c>
      <c r="F16718" s="1">
        <v>44603.187372685185</v>
      </c>
      <c r="G16718" s="1">
        <v>44603.326527777775</v>
      </c>
    </row>
    <row r="16719">
      <c r="A16719" s="1">
        <v>44612.519282407404</v>
      </c>
      <c r="B16719" s="2">
        <v>15.59160156</v>
      </c>
      <c r="C16719" s="2">
        <v>80.15707776</v>
      </c>
      <c r="D16719" s="2">
        <v>1021.71134</v>
      </c>
      <c r="E16719" s="2">
        <v>0.0</v>
      </c>
      <c r="F16719" s="1">
        <v>44603.187372685185</v>
      </c>
      <c r="G16719" s="1">
        <v>44603.326527777775</v>
      </c>
    </row>
    <row r="16720">
      <c r="A16720" s="1">
        <v>44612.52159722222</v>
      </c>
      <c r="B16720" s="2">
        <v>15.45546875</v>
      </c>
      <c r="C16720" s="2">
        <v>79.33434409</v>
      </c>
      <c r="D16720" s="2">
        <v>1021.660577</v>
      </c>
      <c r="E16720" s="2">
        <v>0.0</v>
      </c>
      <c r="F16720" s="1">
        <v>44603.187372685185</v>
      </c>
      <c r="G16720" s="1">
        <v>44603.326527777775</v>
      </c>
    </row>
    <row r="16721">
      <c r="A16721" s="1">
        <v>44612.52392361111</v>
      </c>
      <c r="B16721" s="2">
        <v>15.61191406</v>
      </c>
      <c r="C16721" s="2">
        <v>79.06774712</v>
      </c>
      <c r="D16721" s="2">
        <v>1021.641488</v>
      </c>
      <c r="E16721" s="2">
        <v>0.0</v>
      </c>
      <c r="F16721" s="1">
        <v>44603.187372685185</v>
      </c>
      <c r="G16721" s="1">
        <v>44603.326527777775</v>
      </c>
    </row>
    <row r="16722">
      <c r="A16722" s="1">
        <v>44612.526238425926</v>
      </c>
      <c r="B16722" s="2">
        <v>15.82363281</v>
      </c>
      <c r="C16722" s="2">
        <v>80.05252108</v>
      </c>
      <c r="D16722" s="2">
        <v>1021.628924</v>
      </c>
      <c r="E16722" s="2">
        <v>0.0</v>
      </c>
      <c r="F16722" s="1">
        <v>44603.187372685185</v>
      </c>
      <c r="G16722" s="1">
        <v>44603.326527777775</v>
      </c>
    </row>
    <row r="16723">
      <c r="A16723" s="1">
        <v>44612.52856481481</v>
      </c>
      <c r="B16723" s="2">
        <v>15.81367188</v>
      </c>
      <c r="C16723" s="2">
        <v>78.97749095</v>
      </c>
      <c r="D16723" s="2">
        <v>1021.710301</v>
      </c>
      <c r="E16723" s="2">
        <v>0.0</v>
      </c>
      <c r="F16723" s="1">
        <v>44603.187372685185</v>
      </c>
      <c r="G16723" s="1">
        <v>44603.326527777775</v>
      </c>
    </row>
    <row r="16724">
      <c r="A16724" s="1">
        <v>44612.53087962963</v>
      </c>
      <c r="B16724" s="2">
        <v>15.43535156</v>
      </c>
      <c r="C16724" s="2">
        <v>79.49737915</v>
      </c>
      <c r="D16724" s="2">
        <v>1021.681219</v>
      </c>
      <c r="E16724" s="2">
        <v>0.0</v>
      </c>
      <c r="F16724" s="1">
        <v>44603.187372685185</v>
      </c>
      <c r="G16724" s="1">
        <v>44603.326527777775</v>
      </c>
    </row>
    <row r="16725">
      <c r="A16725" s="1">
        <v>44612.53319444445</v>
      </c>
      <c r="B16725" s="2">
        <v>15.44023438</v>
      </c>
      <c r="C16725" s="2">
        <v>79.17246275</v>
      </c>
      <c r="D16725" s="2">
        <v>1021.577195</v>
      </c>
      <c r="E16725" s="2">
        <v>0.0</v>
      </c>
      <c r="F16725" s="1">
        <v>44603.187372685185</v>
      </c>
      <c r="G16725" s="1">
        <v>44603.326527777775</v>
      </c>
    </row>
    <row r="16726">
      <c r="A16726" s="1">
        <v>44612.535520833335</v>
      </c>
      <c r="B16726" s="2">
        <v>15.38476563</v>
      </c>
      <c r="C16726" s="2">
        <v>79.23607904</v>
      </c>
      <c r="D16726" s="2">
        <v>1021.603343</v>
      </c>
      <c r="E16726" s="2">
        <v>0.0</v>
      </c>
      <c r="F16726" s="1">
        <v>44603.187372685185</v>
      </c>
      <c r="G16726" s="1">
        <v>44603.326527777775</v>
      </c>
    </row>
    <row r="16727">
      <c r="A16727" s="1">
        <v>44612.537835648145</v>
      </c>
      <c r="B16727" s="2">
        <v>15.203125</v>
      </c>
      <c r="C16727" s="2">
        <v>79.59110052</v>
      </c>
      <c r="D16727" s="2">
        <v>1021.697979</v>
      </c>
      <c r="E16727" s="2">
        <v>0.0</v>
      </c>
      <c r="F16727" s="1">
        <v>44603.187372685185</v>
      </c>
      <c r="G16727" s="1">
        <v>44603.326527777775</v>
      </c>
    </row>
    <row r="16728">
      <c r="A16728" s="1">
        <v>44612.54016203704</v>
      </c>
      <c r="B16728" s="2">
        <v>15.12753906</v>
      </c>
      <c r="C16728" s="2">
        <v>80.27002989</v>
      </c>
      <c r="D16728" s="2">
        <v>1021.643912</v>
      </c>
      <c r="E16728" s="2">
        <v>0.0</v>
      </c>
      <c r="F16728" s="1">
        <v>44603.187372685185</v>
      </c>
      <c r="G16728" s="1">
        <v>44603.326527777775</v>
      </c>
    </row>
    <row r="16729">
      <c r="A16729" s="1">
        <v>44612.54247685185</v>
      </c>
      <c r="B16729" s="2">
        <v>15.1578125</v>
      </c>
      <c r="C16729" s="2">
        <v>80.47222583</v>
      </c>
      <c r="D16729" s="2">
        <v>1021.623554</v>
      </c>
      <c r="E16729" s="2">
        <v>0.0</v>
      </c>
      <c r="F16729" s="1">
        <v>44603.187372685185</v>
      </c>
      <c r="G16729" s="1">
        <v>44603.326527777775</v>
      </c>
    </row>
    <row r="16730">
      <c r="A16730" s="1">
        <v>44612.544803240744</v>
      </c>
      <c r="B16730" s="2">
        <v>15.14765625</v>
      </c>
      <c r="C16730" s="2">
        <v>79.66649542</v>
      </c>
      <c r="D16730" s="2">
        <v>1021.633234</v>
      </c>
      <c r="E16730" s="2">
        <v>0.0</v>
      </c>
      <c r="F16730" s="1">
        <v>44603.187372685185</v>
      </c>
      <c r="G16730" s="1">
        <v>44603.326527777775</v>
      </c>
    </row>
    <row r="16731">
      <c r="A16731" s="1">
        <v>44612.547118055554</v>
      </c>
      <c r="B16731" s="2">
        <v>15.17285156</v>
      </c>
      <c r="C16731" s="2">
        <v>80.30755682</v>
      </c>
      <c r="D16731" s="2">
        <v>1021.525707</v>
      </c>
      <c r="E16731" s="2">
        <v>0.0</v>
      </c>
      <c r="F16731" s="1">
        <v>44603.187372685185</v>
      </c>
      <c r="G16731" s="1">
        <v>44603.326527777775</v>
      </c>
    </row>
    <row r="16732">
      <c r="A16732" s="1">
        <v>44612.54943287037</v>
      </c>
      <c r="B16732" s="2">
        <v>15.07207031</v>
      </c>
      <c r="C16732" s="2">
        <v>80.28775</v>
      </c>
      <c r="D16732" s="2">
        <v>1021.555349</v>
      </c>
      <c r="E16732" s="2">
        <v>0.0</v>
      </c>
      <c r="F16732" s="1">
        <v>44603.187372685185</v>
      </c>
      <c r="G16732" s="1">
        <v>44603.326527777775</v>
      </c>
    </row>
    <row r="16733">
      <c r="A16733" s="1">
        <v>44612.55175925926</v>
      </c>
      <c r="B16733" s="2">
        <v>15.07207031</v>
      </c>
      <c r="C16733" s="2">
        <v>80.2406668</v>
      </c>
      <c r="D16733" s="2">
        <v>1021.538809</v>
      </c>
      <c r="E16733" s="2">
        <v>0.0</v>
      </c>
      <c r="F16733" s="1">
        <v>44603.187372685185</v>
      </c>
      <c r="G16733" s="1">
        <v>44603.326527777775</v>
      </c>
    </row>
    <row r="16734">
      <c r="A16734" s="1">
        <v>44612.554074074076</v>
      </c>
      <c r="B16734" s="2">
        <v>15.09726563</v>
      </c>
      <c r="C16734" s="2">
        <v>80.41092539</v>
      </c>
      <c r="D16734" s="2">
        <v>1021.494135</v>
      </c>
      <c r="E16734" s="2">
        <v>0.0</v>
      </c>
      <c r="F16734" s="1">
        <v>44603.187372685185</v>
      </c>
      <c r="G16734" s="1">
        <v>44603.326527777775</v>
      </c>
    </row>
    <row r="16735">
      <c r="A16735" s="1">
        <v>44612.55640046296</v>
      </c>
      <c r="B16735" s="2">
        <v>15.16796875</v>
      </c>
      <c r="C16735" s="2">
        <v>80.08913818</v>
      </c>
      <c r="D16735" s="2">
        <v>1021.429759</v>
      </c>
      <c r="E16735" s="2">
        <v>0.0</v>
      </c>
      <c r="F16735" s="1">
        <v>44603.187372685185</v>
      </c>
      <c r="G16735" s="1">
        <v>44603.326527777775</v>
      </c>
    </row>
    <row r="16736">
      <c r="A16736" s="1">
        <v>44612.55871527778</v>
      </c>
      <c r="B16736" s="2">
        <v>15.25878906</v>
      </c>
      <c r="C16736" s="2">
        <v>81.09744098</v>
      </c>
      <c r="D16736" s="2">
        <v>1021.371934</v>
      </c>
      <c r="E16736" s="2">
        <v>0.0</v>
      </c>
      <c r="F16736" s="1">
        <v>44603.187372685185</v>
      </c>
      <c r="G16736" s="1">
        <v>44603.326527777775</v>
      </c>
    </row>
    <row r="16737">
      <c r="A16737" s="1">
        <v>44612.56103009259</v>
      </c>
      <c r="B16737" s="2">
        <v>15.41503906</v>
      </c>
      <c r="C16737" s="2">
        <v>80.20511277</v>
      </c>
      <c r="D16737" s="2">
        <v>1021.281897</v>
      </c>
      <c r="E16737" s="2">
        <v>0.0</v>
      </c>
      <c r="F16737" s="1">
        <v>44603.187372685185</v>
      </c>
      <c r="G16737" s="1">
        <v>44603.326527777775</v>
      </c>
    </row>
    <row r="16738">
      <c r="A16738" s="1">
        <v>44612.56335648148</v>
      </c>
      <c r="B16738" s="2">
        <v>15.42011719</v>
      </c>
      <c r="C16738" s="2">
        <v>80.2960727</v>
      </c>
      <c r="D16738" s="2">
        <v>1021.182837</v>
      </c>
      <c r="E16738" s="2">
        <v>0.0</v>
      </c>
      <c r="F16738" s="1">
        <v>44603.187372685185</v>
      </c>
      <c r="G16738" s="1">
        <v>44603.326527777775</v>
      </c>
    </row>
    <row r="16739">
      <c r="A16739" s="1">
        <v>44612.565671296295</v>
      </c>
      <c r="B16739" s="2">
        <v>15.6421875</v>
      </c>
      <c r="C16739" s="2">
        <v>78.86410185</v>
      </c>
      <c r="D16739" s="2">
        <v>1021.056981</v>
      </c>
      <c r="E16739" s="2">
        <v>0.0</v>
      </c>
      <c r="F16739" s="1">
        <v>44603.187372685185</v>
      </c>
      <c r="G16739" s="1">
        <v>44603.326527777775</v>
      </c>
    </row>
    <row r="16740">
      <c r="A16740" s="1">
        <v>44612.56799768518</v>
      </c>
      <c r="B16740" s="2">
        <v>15.909375</v>
      </c>
      <c r="C16740" s="2">
        <v>78.23577662</v>
      </c>
      <c r="D16740" s="2">
        <v>1021.050985</v>
      </c>
      <c r="E16740" s="2">
        <v>0.0</v>
      </c>
      <c r="F16740" s="1">
        <v>44603.187372685185</v>
      </c>
      <c r="G16740" s="1">
        <v>44603.326527777775</v>
      </c>
    </row>
    <row r="16741">
      <c r="A16741" s="1">
        <v>44612.5703125</v>
      </c>
      <c r="B16741" s="2">
        <v>16.13144531</v>
      </c>
      <c r="C16741" s="2">
        <v>77.38408669</v>
      </c>
      <c r="D16741" s="2">
        <v>1020.918781</v>
      </c>
      <c r="E16741" s="2">
        <v>0.0</v>
      </c>
      <c r="F16741" s="1">
        <v>44603.187372685185</v>
      </c>
      <c r="G16741" s="1">
        <v>44603.326527777775</v>
      </c>
    </row>
    <row r="16742">
      <c r="A16742" s="1">
        <v>44612.57263888889</v>
      </c>
      <c r="B16742" s="2">
        <v>16.74179688</v>
      </c>
      <c r="C16742" s="2">
        <v>75.19807939</v>
      </c>
      <c r="D16742" s="2">
        <v>1020.732281</v>
      </c>
      <c r="E16742" s="2">
        <v>0.0</v>
      </c>
      <c r="F16742" s="1">
        <v>44603.187372685185</v>
      </c>
      <c r="G16742" s="1">
        <v>44603.326527777775</v>
      </c>
    </row>
    <row r="16743">
      <c r="A16743" s="1">
        <v>44612.574953703705</v>
      </c>
      <c r="B16743" s="2">
        <v>17.32207031</v>
      </c>
      <c r="C16743" s="2">
        <v>74.16477387</v>
      </c>
      <c r="D16743" s="2">
        <v>1020.79054</v>
      </c>
      <c r="E16743" s="2">
        <v>0.0</v>
      </c>
      <c r="F16743" s="1">
        <v>44603.187372685185</v>
      </c>
      <c r="G16743" s="1">
        <v>44603.326527777775</v>
      </c>
    </row>
    <row r="16744">
      <c r="A16744" s="1">
        <v>44612.57726851852</v>
      </c>
      <c r="B16744" s="2">
        <v>17.96269531</v>
      </c>
      <c r="C16744" s="2">
        <v>71.13689441</v>
      </c>
      <c r="D16744" s="2">
        <v>1020.640684</v>
      </c>
      <c r="E16744" s="2">
        <v>0.0</v>
      </c>
      <c r="F16744" s="1">
        <v>44603.187372685185</v>
      </c>
      <c r="G16744" s="1">
        <v>44603.326527777775</v>
      </c>
    </row>
    <row r="16745">
      <c r="A16745" s="1">
        <v>44612.57959490741</v>
      </c>
      <c r="B16745" s="2">
        <v>18.48222656</v>
      </c>
      <c r="C16745" s="2">
        <v>71.53739483</v>
      </c>
      <c r="D16745" s="2">
        <v>1020.668161</v>
      </c>
      <c r="E16745" s="2">
        <v>0.0</v>
      </c>
      <c r="F16745" s="1">
        <v>44603.187372685185</v>
      </c>
      <c r="G16745" s="1">
        <v>44603.326527777775</v>
      </c>
    </row>
    <row r="16746">
      <c r="A16746" s="1">
        <v>44612.58190972222</v>
      </c>
      <c r="B16746" s="2">
        <v>19.59726563</v>
      </c>
      <c r="C16746" s="2">
        <v>65.7914186</v>
      </c>
      <c r="D16746" s="2">
        <v>1020.669933</v>
      </c>
      <c r="E16746" s="2">
        <v>0.0</v>
      </c>
      <c r="F16746" s="1">
        <v>44603.187372685185</v>
      </c>
      <c r="G16746" s="1">
        <v>44603.326527777775</v>
      </c>
    </row>
    <row r="16747">
      <c r="A16747" s="1">
        <v>44612.58423611111</v>
      </c>
      <c r="B16747" s="2">
        <v>18.20488281</v>
      </c>
      <c r="C16747" s="2">
        <v>68.11910457</v>
      </c>
      <c r="D16747" s="2">
        <v>1020.525196</v>
      </c>
      <c r="E16747" s="2">
        <v>0.0</v>
      </c>
      <c r="F16747" s="1">
        <v>44603.187372685185</v>
      </c>
      <c r="G16747" s="1">
        <v>44603.326527777775</v>
      </c>
    </row>
    <row r="16748">
      <c r="A16748" s="1">
        <v>44612.586550925924</v>
      </c>
      <c r="B16748" s="2">
        <v>18.36621094</v>
      </c>
      <c r="C16748" s="2">
        <v>69.40531449</v>
      </c>
      <c r="D16748" s="2">
        <v>1020.449067</v>
      </c>
      <c r="E16748" s="2">
        <v>0.0</v>
      </c>
      <c r="F16748" s="1">
        <v>44603.187372685185</v>
      </c>
      <c r="G16748" s="1">
        <v>44603.326527777775</v>
      </c>
    </row>
    <row r="16749">
      <c r="A16749" s="1">
        <v>44612.58887731482</v>
      </c>
      <c r="B16749" s="2">
        <v>17.96269531</v>
      </c>
      <c r="C16749" s="2">
        <v>69.4533157</v>
      </c>
      <c r="D16749" s="2">
        <v>1020.417846</v>
      </c>
      <c r="E16749" s="2">
        <v>0.0</v>
      </c>
      <c r="F16749" s="1">
        <v>44603.187372685185</v>
      </c>
      <c r="G16749" s="1">
        <v>44603.326527777775</v>
      </c>
    </row>
    <row r="16750">
      <c r="A16750" s="1">
        <v>44612.59119212963</v>
      </c>
      <c r="B16750" s="2">
        <v>17.32695313</v>
      </c>
      <c r="C16750" s="2">
        <v>69.93541146</v>
      </c>
      <c r="D16750" s="2">
        <v>1020.445207</v>
      </c>
      <c r="E16750" s="2">
        <v>0.0</v>
      </c>
      <c r="F16750" s="1">
        <v>44603.187372685185</v>
      </c>
      <c r="G16750" s="1">
        <v>44603.326527777775</v>
      </c>
    </row>
    <row r="16751">
      <c r="A16751" s="1">
        <v>44612.593506944446</v>
      </c>
      <c r="B16751" s="2">
        <v>16.92851563</v>
      </c>
      <c r="C16751" s="2">
        <v>72.37421804</v>
      </c>
      <c r="D16751" s="2">
        <v>1020.564913</v>
      </c>
      <c r="E16751" s="2">
        <v>0.0</v>
      </c>
      <c r="F16751" s="1">
        <v>44603.187372685185</v>
      </c>
      <c r="G16751" s="1">
        <v>44603.326527777775</v>
      </c>
    </row>
    <row r="16752">
      <c r="A16752" s="1">
        <v>44612.59583333333</v>
      </c>
      <c r="B16752" s="2">
        <v>16.76699219</v>
      </c>
      <c r="C16752" s="2">
        <v>74.30485626</v>
      </c>
      <c r="D16752" s="2">
        <v>1020.523929</v>
      </c>
      <c r="E16752" s="2">
        <v>0.0</v>
      </c>
      <c r="F16752" s="1">
        <v>44603.187372685185</v>
      </c>
      <c r="G16752" s="1">
        <v>44603.326527777775</v>
      </c>
    </row>
    <row r="16753">
      <c r="A16753" s="1">
        <v>44612.59814814815</v>
      </c>
      <c r="B16753" s="2">
        <v>16.22226563</v>
      </c>
      <c r="C16753" s="2">
        <v>75.25523009</v>
      </c>
      <c r="D16753" s="2">
        <v>1020.597385</v>
      </c>
      <c r="E16753" s="2">
        <v>0.0</v>
      </c>
      <c r="F16753" s="1">
        <v>44603.187372685185</v>
      </c>
      <c r="G16753" s="1">
        <v>44603.326527777775</v>
      </c>
    </row>
    <row r="16754">
      <c r="A16754" s="1">
        <v>44612.60047453704</v>
      </c>
      <c r="B16754" s="2">
        <v>15.89941406</v>
      </c>
      <c r="C16754" s="2">
        <v>76.5675482</v>
      </c>
      <c r="D16754" s="2">
        <v>1020.440833</v>
      </c>
      <c r="E16754" s="2">
        <v>0.0</v>
      </c>
      <c r="F16754" s="1">
        <v>44603.187372685185</v>
      </c>
      <c r="G16754" s="1">
        <v>44603.326527777775</v>
      </c>
    </row>
    <row r="16755">
      <c r="A16755" s="1">
        <v>44612.602789351855</v>
      </c>
      <c r="B16755" s="2">
        <v>16.02558594</v>
      </c>
      <c r="C16755" s="2">
        <v>77.38079808</v>
      </c>
      <c r="D16755" s="2">
        <v>1020.33049</v>
      </c>
      <c r="E16755" s="2">
        <v>0.0</v>
      </c>
      <c r="F16755" s="1">
        <v>44603.187372685185</v>
      </c>
      <c r="G16755" s="1">
        <v>44603.326527777775</v>
      </c>
    </row>
    <row r="16756">
      <c r="A16756" s="1">
        <v>44612.60511574074</v>
      </c>
      <c r="B16756" s="2">
        <v>15.67246094</v>
      </c>
      <c r="C16756" s="2">
        <v>79.75942722</v>
      </c>
      <c r="D16756" s="2">
        <v>1020.405501</v>
      </c>
      <c r="E16756" s="2">
        <v>0.0</v>
      </c>
      <c r="F16756" s="1">
        <v>44603.187372685185</v>
      </c>
      <c r="G16756" s="1">
        <v>44603.326527777775</v>
      </c>
    </row>
    <row r="16757">
      <c r="A16757" s="1">
        <v>44612.60743055555</v>
      </c>
      <c r="B16757" s="2">
        <v>15.88417969</v>
      </c>
      <c r="C16757" s="2">
        <v>79.62898615</v>
      </c>
      <c r="D16757" s="2">
        <v>1020.3705</v>
      </c>
      <c r="E16757" s="2">
        <v>0.0</v>
      </c>
      <c r="F16757" s="1">
        <v>44603.187372685185</v>
      </c>
      <c r="G16757" s="1">
        <v>44603.326527777775</v>
      </c>
    </row>
    <row r="16758">
      <c r="A16758" s="1">
        <v>44612.60974537037</v>
      </c>
      <c r="B16758" s="2">
        <v>15.9296875</v>
      </c>
      <c r="C16758" s="2">
        <v>79.90910259</v>
      </c>
      <c r="D16758" s="2">
        <v>1020.438075</v>
      </c>
      <c r="E16758" s="2">
        <v>0.0</v>
      </c>
      <c r="F16758" s="1">
        <v>44603.187372685185</v>
      </c>
      <c r="G16758" s="1">
        <v>44603.326527777775</v>
      </c>
    </row>
    <row r="16759">
      <c r="A16759" s="1">
        <v>44612.61207175926</v>
      </c>
      <c r="B16759" s="2">
        <v>15.5765625</v>
      </c>
      <c r="C16759" s="2">
        <v>79.92269243</v>
      </c>
      <c r="D16759" s="2">
        <v>1020.49158</v>
      </c>
      <c r="E16759" s="2">
        <v>0.0</v>
      </c>
      <c r="F16759" s="1">
        <v>44603.187372685185</v>
      </c>
      <c r="G16759" s="1">
        <v>44603.326527777775</v>
      </c>
    </row>
    <row r="16760">
      <c r="A16760" s="1">
        <v>44612.614386574074</v>
      </c>
      <c r="B16760" s="2">
        <v>15.63203125</v>
      </c>
      <c r="C16760" s="2">
        <v>80.68144965</v>
      </c>
      <c r="D16760" s="2">
        <v>1020.322908</v>
      </c>
      <c r="E16760" s="2">
        <v>0.0</v>
      </c>
      <c r="F16760" s="1">
        <v>44603.187372685185</v>
      </c>
      <c r="G16760" s="1">
        <v>44603.326527777775</v>
      </c>
    </row>
    <row r="16761">
      <c r="A16761" s="1">
        <v>44612.61671296296</v>
      </c>
      <c r="B16761" s="2">
        <v>15.74804688</v>
      </c>
      <c r="C16761" s="2">
        <v>79.53796404</v>
      </c>
      <c r="D16761" s="2">
        <v>1020.336905</v>
      </c>
      <c r="E16761" s="2">
        <v>0.0</v>
      </c>
      <c r="F16761" s="1">
        <v>44603.187372685185</v>
      </c>
      <c r="G16761" s="1">
        <v>44603.326527777775</v>
      </c>
    </row>
    <row r="16762">
      <c r="A16762" s="1">
        <v>44612.61902777778</v>
      </c>
      <c r="B16762" s="2">
        <v>15.73789063</v>
      </c>
      <c r="C16762" s="2">
        <v>80.38963985</v>
      </c>
      <c r="D16762" s="2">
        <v>1020.388012</v>
      </c>
      <c r="E16762" s="2">
        <v>0.0</v>
      </c>
      <c r="F16762" s="1">
        <v>44603.187372685185</v>
      </c>
      <c r="G16762" s="1">
        <v>44603.326527777775</v>
      </c>
    </row>
    <row r="16763">
      <c r="A16763" s="1">
        <v>44612.621354166666</v>
      </c>
      <c r="B16763" s="2">
        <v>15.78847656</v>
      </c>
      <c r="C16763" s="2">
        <v>80.66072579</v>
      </c>
      <c r="D16763" s="2">
        <v>1020.504709</v>
      </c>
      <c r="E16763" s="2">
        <v>0.0</v>
      </c>
      <c r="F16763" s="1">
        <v>44603.187372685185</v>
      </c>
      <c r="G16763" s="1">
        <v>44603.326527777775</v>
      </c>
    </row>
    <row r="16764">
      <c r="A16764" s="1">
        <v>44612.62366898148</v>
      </c>
      <c r="B16764" s="2">
        <v>15.78847656</v>
      </c>
      <c r="C16764" s="2">
        <v>80.58872161</v>
      </c>
      <c r="D16764" s="2">
        <v>1020.372908</v>
      </c>
      <c r="E16764" s="2">
        <v>0.0</v>
      </c>
      <c r="F16764" s="1">
        <v>44603.187372685185</v>
      </c>
      <c r="G16764" s="1">
        <v>44603.326527777775</v>
      </c>
    </row>
    <row r="16765">
      <c r="A16765" s="1">
        <v>44612.62598379629</v>
      </c>
      <c r="B16765" s="2">
        <v>15.64707031</v>
      </c>
      <c r="C16765" s="2">
        <v>79.75232595</v>
      </c>
      <c r="D16765" s="2">
        <v>1020.426123</v>
      </c>
      <c r="E16765" s="2">
        <v>0.0</v>
      </c>
      <c r="F16765" s="1">
        <v>44603.187372685185</v>
      </c>
      <c r="G16765" s="1">
        <v>44603.326527777775</v>
      </c>
    </row>
    <row r="16766">
      <c r="A16766" s="1">
        <v>44612.62831018519</v>
      </c>
      <c r="B16766" s="2">
        <v>15.64707031</v>
      </c>
      <c r="C16766" s="2">
        <v>80.87102691</v>
      </c>
      <c r="D16766" s="2">
        <v>1020.366524</v>
      </c>
      <c r="E16766" s="2">
        <v>0.0</v>
      </c>
      <c r="F16766" s="1">
        <v>44603.187372685185</v>
      </c>
      <c r="G16766" s="1">
        <v>44603.326527777775</v>
      </c>
    </row>
    <row r="16767">
      <c r="A16767" s="1">
        <v>44612.630625</v>
      </c>
      <c r="B16767" s="2">
        <v>15.66230469</v>
      </c>
      <c r="C16767" s="2">
        <v>79.8333035</v>
      </c>
      <c r="D16767" s="2">
        <v>1020.285403</v>
      </c>
      <c r="E16767" s="2">
        <v>0.0</v>
      </c>
      <c r="F16767" s="1">
        <v>44603.187372685185</v>
      </c>
      <c r="G16767" s="1">
        <v>44603.326527777775</v>
      </c>
    </row>
    <row r="16768">
      <c r="A16768" s="1">
        <v>44612.63295138889</v>
      </c>
      <c r="B16768" s="2">
        <v>15.66738281</v>
      </c>
      <c r="C16768" s="2">
        <v>78.62037901</v>
      </c>
      <c r="D16768" s="2">
        <v>1020.370285</v>
      </c>
      <c r="E16768" s="2">
        <v>0.0</v>
      </c>
      <c r="F16768" s="1">
        <v>44603.187372685185</v>
      </c>
      <c r="G16768" s="1">
        <v>44603.326527777775</v>
      </c>
    </row>
    <row r="16769">
      <c r="A16769" s="1">
        <v>44612.6352662037</v>
      </c>
      <c r="B16769" s="2">
        <v>15.7328125</v>
      </c>
      <c r="C16769" s="2">
        <v>79.99459103</v>
      </c>
      <c r="D16769" s="2">
        <v>1020.309745</v>
      </c>
      <c r="E16769" s="2">
        <v>0.0</v>
      </c>
      <c r="F16769" s="1">
        <v>44603.187372685185</v>
      </c>
      <c r="G16769" s="1">
        <v>44603.326527777775</v>
      </c>
    </row>
    <row r="16770">
      <c r="A16770" s="1">
        <v>44612.63758101852</v>
      </c>
      <c r="B16770" s="2">
        <v>15.9296875</v>
      </c>
      <c r="C16770" s="2">
        <v>78.75269986</v>
      </c>
      <c r="D16770" s="2">
        <v>1020.223421</v>
      </c>
      <c r="E16770" s="2">
        <v>0.0</v>
      </c>
      <c r="F16770" s="1">
        <v>44603.187372685185</v>
      </c>
      <c r="G16770" s="1">
        <v>44603.326527777775</v>
      </c>
    </row>
    <row r="16771">
      <c r="A16771" s="1">
        <v>44612.63990740741</v>
      </c>
      <c r="B16771" s="2">
        <v>15.88925781</v>
      </c>
      <c r="C16771" s="2">
        <v>79.12682065</v>
      </c>
      <c r="D16771" s="2">
        <v>1020.241655</v>
      </c>
      <c r="E16771" s="2">
        <v>0.0</v>
      </c>
      <c r="F16771" s="1">
        <v>44603.187372685185</v>
      </c>
      <c r="G16771" s="1">
        <v>44603.326527777775</v>
      </c>
    </row>
    <row r="16772">
      <c r="A16772" s="1">
        <v>44612.642222222225</v>
      </c>
      <c r="B16772" s="2">
        <v>16.171875</v>
      </c>
      <c r="C16772" s="2">
        <v>78.98023703</v>
      </c>
      <c r="D16772" s="2">
        <v>1020.259531</v>
      </c>
      <c r="E16772" s="2">
        <v>0.0</v>
      </c>
      <c r="F16772" s="1">
        <v>44603.187372685185</v>
      </c>
      <c r="G16772" s="1">
        <v>44603.326527777775</v>
      </c>
    </row>
    <row r="16773">
      <c r="A16773" s="1">
        <v>44612.64454861111</v>
      </c>
      <c r="B16773" s="2">
        <v>16.71152344</v>
      </c>
      <c r="C16773" s="2">
        <v>76.75076735</v>
      </c>
      <c r="D16773" s="2">
        <v>1020.288598</v>
      </c>
      <c r="E16773" s="2">
        <v>0.0</v>
      </c>
      <c r="F16773" s="1">
        <v>44603.187372685185</v>
      </c>
      <c r="G16773" s="1">
        <v>44603.326527777775</v>
      </c>
    </row>
    <row r="16774">
      <c r="A16774" s="1">
        <v>44612.64686342593</v>
      </c>
      <c r="B16774" s="2">
        <v>16.31308594</v>
      </c>
      <c r="C16774" s="2">
        <v>77.35413084</v>
      </c>
      <c r="D16774" s="2">
        <v>1020.259878</v>
      </c>
      <c r="E16774" s="2">
        <v>0.0</v>
      </c>
      <c r="F16774" s="1">
        <v>44603.187372685185</v>
      </c>
      <c r="G16774" s="1">
        <v>44603.326527777775</v>
      </c>
    </row>
    <row r="16775">
      <c r="A16775" s="1">
        <v>44612.649189814816</v>
      </c>
      <c r="B16775" s="2">
        <v>16.16171875</v>
      </c>
      <c r="C16775" s="2">
        <v>78.3207678</v>
      </c>
      <c r="D16775" s="2">
        <v>1020.250606</v>
      </c>
      <c r="E16775" s="2">
        <v>0.0</v>
      </c>
      <c r="F16775" s="1">
        <v>44603.187372685185</v>
      </c>
      <c r="G16775" s="1">
        <v>44603.326527777775</v>
      </c>
    </row>
    <row r="16776">
      <c r="A16776" s="1">
        <v>44612.651504629626</v>
      </c>
      <c r="B16776" s="2">
        <v>16.3484375</v>
      </c>
      <c r="C16776" s="2">
        <v>78.38244322</v>
      </c>
      <c r="D16776" s="2">
        <v>1020.254183</v>
      </c>
      <c r="E16776" s="2">
        <v>0.0</v>
      </c>
      <c r="F16776" s="1">
        <v>44603.187372685185</v>
      </c>
      <c r="G16776" s="1">
        <v>44603.326527777775</v>
      </c>
    </row>
    <row r="16777">
      <c r="A16777" s="1">
        <v>44612.653819444444</v>
      </c>
      <c r="B16777" s="2">
        <v>16.03046875</v>
      </c>
      <c r="C16777" s="2">
        <v>77.84509167</v>
      </c>
      <c r="D16777" s="2">
        <v>1020.236502</v>
      </c>
      <c r="E16777" s="2">
        <v>0.0</v>
      </c>
      <c r="F16777" s="1">
        <v>44603.187372685185</v>
      </c>
      <c r="G16777" s="1">
        <v>44603.326527777775</v>
      </c>
    </row>
    <row r="16778">
      <c r="A16778" s="1">
        <v>44612.65614583333</v>
      </c>
      <c r="B16778" s="2">
        <v>15.93476563</v>
      </c>
      <c r="C16778" s="2">
        <v>78.00856575</v>
      </c>
      <c r="D16778" s="2">
        <v>1020.302921</v>
      </c>
      <c r="E16778" s="2">
        <v>0.0</v>
      </c>
      <c r="F16778" s="1">
        <v>44603.187372685185</v>
      </c>
      <c r="G16778" s="1">
        <v>44603.326527777775</v>
      </c>
    </row>
    <row r="16779">
      <c r="A16779" s="1">
        <v>44612.65846064815</v>
      </c>
      <c r="B16779" s="2">
        <v>15.93476563</v>
      </c>
      <c r="C16779" s="2">
        <v>79.42227874</v>
      </c>
      <c r="D16779" s="2">
        <v>1020.304577</v>
      </c>
      <c r="E16779" s="2">
        <v>0.0</v>
      </c>
      <c r="F16779" s="1">
        <v>44603.187372685185</v>
      </c>
      <c r="G16779" s="1">
        <v>44603.326527777775</v>
      </c>
    </row>
    <row r="16780">
      <c r="A16780" s="1">
        <v>44612.660787037035</v>
      </c>
      <c r="B16780" s="2">
        <v>15.69765625</v>
      </c>
      <c r="C16780" s="2">
        <v>80.13957517</v>
      </c>
      <c r="D16780" s="2">
        <v>1020.245477</v>
      </c>
      <c r="E16780" s="2">
        <v>0.0</v>
      </c>
      <c r="F16780" s="1">
        <v>44603.187372685185</v>
      </c>
      <c r="G16780" s="1">
        <v>44603.326527777775</v>
      </c>
    </row>
    <row r="16781">
      <c r="A16781" s="1">
        <v>44612.66310185185</v>
      </c>
      <c r="B16781" s="2">
        <v>15.69765625</v>
      </c>
      <c r="C16781" s="2">
        <v>79.48810312</v>
      </c>
      <c r="D16781" s="2">
        <v>1020.240956</v>
      </c>
      <c r="E16781" s="2">
        <v>0.0</v>
      </c>
      <c r="F16781" s="1">
        <v>44603.187372685185</v>
      </c>
      <c r="G16781" s="1">
        <v>44603.326527777775</v>
      </c>
    </row>
    <row r="16782">
      <c r="A16782" s="1">
        <v>44612.66542824074</v>
      </c>
      <c r="B16782" s="2">
        <v>15.54121094</v>
      </c>
      <c r="C16782" s="2">
        <v>79.4035747</v>
      </c>
      <c r="D16782" s="2">
        <v>1020.302816</v>
      </c>
      <c r="E16782" s="2">
        <v>0.0</v>
      </c>
      <c r="F16782" s="1">
        <v>44603.187372685185</v>
      </c>
      <c r="G16782" s="1">
        <v>44603.326527777775</v>
      </c>
    </row>
    <row r="16783">
      <c r="A16783" s="1">
        <v>44612.66774305556</v>
      </c>
      <c r="B16783" s="2">
        <v>15.45039063</v>
      </c>
      <c r="C16783" s="2">
        <v>79.76304219</v>
      </c>
      <c r="D16783" s="2">
        <v>1020.391407</v>
      </c>
      <c r="E16783" s="2">
        <v>0.0</v>
      </c>
      <c r="F16783" s="1">
        <v>44603.187372685185</v>
      </c>
      <c r="G16783" s="1">
        <v>44603.326527777775</v>
      </c>
    </row>
    <row r="16784">
      <c r="A16784" s="1">
        <v>44612.67005787037</v>
      </c>
      <c r="B16784" s="2">
        <v>15.34453125</v>
      </c>
      <c r="C16784" s="2">
        <v>80.49569493</v>
      </c>
      <c r="D16784" s="2">
        <v>1020.36779</v>
      </c>
      <c r="E16784" s="2">
        <v>0.0</v>
      </c>
      <c r="F16784" s="1">
        <v>44603.187372685185</v>
      </c>
      <c r="G16784" s="1">
        <v>44603.326527777775</v>
      </c>
    </row>
    <row r="16785">
      <c r="A16785" s="1">
        <v>44612.67238425926</v>
      </c>
      <c r="B16785" s="2">
        <v>15.25878906</v>
      </c>
      <c r="C16785" s="2">
        <v>80.25310802</v>
      </c>
      <c r="D16785" s="2">
        <v>1020.292026</v>
      </c>
      <c r="E16785" s="2">
        <v>0.0</v>
      </c>
      <c r="F16785" s="1">
        <v>44603.187372685185</v>
      </c>
      <c r="G16785" s="1">
        <v>44603.326527777775</v>
      </c>
    </row>
    <row r="16786">
      <c r="A16786" s="1">
        <v>44612.67469907407</v>
      </c>
      <c r="B16786" s="2">
        <v>15.46054688</v>
      </c>
      <c r="C16786" s="2">
        <v>80.13407</v>
      </c>
      <c r="D16786" s="2">
        <v>1020.159707</v>
      </c>
      <c r="E16786" s="2">
        <v>0.0</v>
      </c>
      <c r="F16786" s="1">
        <v>44603.187372685185</v>
      </c>
      <c r="G16786" s="1">
        <v>44603.326527777775</v>
      </c>
    </row>
    <row r="16787">
      <c r="A16787" s="1">
        <v>44612.67702546297</v>
      </c>
      <c r="B16787" s="2">
        <v>15.70273438</v>
      </c>
      <c r="C16787" s="2">
        <v>80.28299212</v>
      </c>
      <c r="D16787" s="2">
        <v>1020.101881</v>
      </c>
      <c r="E16787" s="2">
        <v>0.0</v>
      </c>
      <c r="F16787" s="1">
        <v>44603.187372685185</v>
      </c>
      <c r="G16787" s="1">
        <v>44603.326527777775</v>
      </c>
    </row>
    <row r="16788">
      <c r="A16788" s="1">
        <v>44612.67934027778</v>
      </c>
      <c r="B16788" s="2">
        <v>15.64707031</v>
      </c>
      <c r="C16788" s="2">
        <v>79.78571219</v>
      </c>
      <c r="D16788" s="2">
        <v>1020.033765</v>
      </c>
      <c r="E16788" s="2">
        <v>0.0</v>
      </c>
      <c r="F16788" s="1">
        <v>44603.187372685185</v>
      </c>
      <c r="G16788" s="1">
        <v>44603.326527777775</v>
      </c>
    </row>
    <row r="16789">
      <c r="A16789" s="1">
        <v>44612.681666666664</v>
      </c>
      <c r="B16789" s="2">
        <v>15.74804688</v>
      </c>
      <c r="C16789" s="2">
        <v>79.67523681</v>
      </c>
      <c r="D16789" s="2">
        <v>1019.921084</v>
      </c>
      <c r="E16789" s="2">
        <v>0.0</v>
      </c>
      <c r="F16789" s="1">
        <v>44603.187372685185</v>
      </c>
      <c r="G16789" s="1">
        <v>44603.326527777775</v>
      </c>
    </row>
    <row r="16790">
      <c r="A16790" s="1">
        <v>44612.68398148148</v>
      </c>
      <c r="B16790" s="2">
        <v>15.84394531</v>
      </c>
      <c r="C16790" s="2">
        <v>80.06626282</v>
      </c>
      <c r="D16790" s="2">
        <v>1019.972385</v>
      </c>
      <c r="E16790" s="2">
        <v>0.0</v>
      </c>
      <c r="F16790" s="1">
        <v>44603.187372685185</v>
      </c>
      <c r="G16790" s="1">
        <v>44603.326527777775</v>
      </c>
    </row>
    <row r="16791">
      <c r="A16791" s="1">
        <v>44612.6862962963</v>
      </c>
      <c r="B16791" s="2">
        <v>15.72792969</v>
      </c>
      <c r="C16791" s="2">
        <v>79.93031199</v>
      </c>
      <c r="D16791" s="2">
        <v>1019.91347</v>
      </c>
      <c r="E16791" s="2">
        <v>0.0</v>
      </c>
      <c r="F16791" s="1">
        <v>44603.187372685185</v>
      </c>
      <c r="G16791" s="1">
        <v>44603.326527777775</v>
      </c>
    </row>
    <row r="16792">
      <c r="A16792" s="1">
        <v>44612.688622685186</v>
      </c>
      <c r="B16792" s="2">
        <v>15.5765625</v>
      </c>
      <c r="C16792" s="2">
        <v>80.19044415</v>
      </c>
      <c r="D16792" s="2">
        <v>1019.893341</v>
      </c>
      <c r="E16792" s="2">
        <v>0.0</v>
      </c>
      <c r="F16792" s="1">
        <v>44603.187372685185</v>
      </c>
      <c r="G16792" s="1">
        <v>44603.326527777775</v>
      </c>
    </row>
    <row r="16793">
      <c r="A16793" s="1">
        <v>44612.6909375</v>
      </c>
      <c r="B16793" s="2">
        <v>15.43535156</v>
      </c>
      <c r="C16793" s="2">
        <v>80.66981135</v>
      </c>
      <c r="D16793" s="2">
        <v>1019.895763</v>
      </c>
      <c r="E16793" s="2">
        <v>0.0</v>
      </c>
      <c r="F16793" s="1">
        <v>44603.187372685185</v>
      </c>
      <c r="G16793" s="1">
        <v>44603.326527777775</v>
      </c>
    </row>
    <row r="16794">
      <c r="A16794" s="1">
        <v>44612.69326388889</v>
      </c>
      <c r="B16794" s="2">
        <v>15.36464844</v>
      </c>
      <c r="C16794" s="2">
        <v>81.09692747</v>
      </c>
      <c r="D16794" s="2">
        <v>1019.919949</v>
      </c>
      <c r="E16794" s="2">
        <v>0.0</v>
      </c>
      <c r="F16794" s="1">
        <v>44603.187372685185</v>
      </c>
      <c r="G16794" s="1">
        <v>44603.326527777775</v>
      </c>
    </row>
    <row r="16795">
      <c r="A16795" s="1">
        <v>44612.6955787037</v>
      </c>
      <c r="B16795" s="2">
        <v>15.34453125</v>
      </c>
      <c r="C16795" s="2">
        <v>80.85606279</v>
      </c>
      <c r="D16795" s="2">
        <v>1019.952816</v>
      </c>
      <c r="E16795" s="2">
        <v>0.0</v>
      </c>
      <c r="F16795" s="1">
        <v>44603.187372685185</v>
      </c>
      <c r="G16795" s="1">
        <v>44603.326527777775</v>
      </c>
    </row>
    <row r="16796">
      <c r="A16796" s="1">
        <v>44612.697905092595</v>
      </c>
      <c r="B16796" s="2">
        <v>15.34453125</v>
      </c>
      <c r="C16796" s="2">
        <v>81.85462054</v>
      </c>
      <c r="D16796" s="2">
        <v>1019.974199</v>
      </c>
      <c r="E16796" s="2">
        <v>0.0</v>
      </c>
      <c r="F16796" s="1">
        <v>44603.187372685185</v>
      </c>
      <c r="G16796" s="1">
        <v>44603.326527777775</v>
      </c>
    </row>
    <row r="16797">
      <c r="A16797" s="1">
        <v>44612.700219907405</v>
      </c>
      <c r="B16797" s="2">
        <v>15.29902344</v>
      </c>
      <c r="C16797" s="2">
        <v>81.97588007</v>
      </c>
      <c r="D16797" s="2">
        <v>1019.907484</v>
      </c>
      <c r="E16797" s="2">
        <v>0.0</v>
      </c>
      <c r="F16797" s="1">
        <v>44603.187372685185</v>
      </c>
      <c r="G16797" s="1">
        <v>44603.326527777775</v>
      </c>
    </row>
    <row r="16798">
      <c r="A16798" s="1">
        <v>44612.70253472222</v>
      </c>
      <c r="B16798" s="2">
        <v>15.203125</v>
      </c>
      <c r="C16798" s="2">
        <v>81.01321925</v>
      </c>
      <c r="D16798" s="2">
        <v>1019.907871</v>
      </c>
      <c r="E16798" s="2">
        <v>0.0</v>
      </c>
      <c r="F16798" s="1">
        <v>44603.187372685185</v>
      </c>
      <c r="G16798" s="1">
        <v>44603.326527777775</v>
      </c>
    </row>
    <row r="16799">
      <c r="A16799" s="1">
        <v>44612.70486111111</v>
      </c>
      <c r="B16799" s="2">
        <v>15.16289063</v>
      </c>
      <c r="C16799" s="2">
        <v>81.82532475</v>
      </c>
      <c r="D16799" s="2">
        <v>1019.99412</v>
      </c>
      <c r="E16799" s="2">
        <v>0.0</v>
      </c>
      <c r="F16799" s="1">
        <v>44603.187372685185</v>
      </c>
      <c r="G16799" s="1">
        <v>44603.326527777775</v>
      </c>
    </row>
    <row r="16800">
      <c r="A16800" s="1">
        <v>44612.70717592593</v>
      </c>
      <c r="B16800" s="2">
        <v>15.08710938</v>
      </c>
      <c r="C16800" s="2">
        <v>82.31456934</v>
      </c>
      <c r="D16800" s="2">
        <v>1019.993262</v>
      </c>
      <c r="E16800" s="2">
        <v>0.0</v>
      </c>
      <c r="F16800" s="1">
        <v>44603.187372685185</v>
      </c>
      <c r="G16800" s="1">
        <v>44603.326527777775</v>
      </c>
    </row>
    <row r="16801">
      <c r="A16801" s="1">
        <v>44612.709502314814</v>
      </c>
      <c r="B16801" s="2">
        <v>15.04179688</v>
      </c>
      <c r="C16801" s="2">
        <v>82.44709237</v>
      </c>
      <c r="D16801" s="2">
        <v>1020.019363</v>
      </c>
      <c r="E16801" s="2">
        <v>0.0</v>
      </c>
      <c r="F16801" s="1">
        <v>44603.187372685185</v>
      </c>
      <c r="G16801" s="1">
        <v>44603.326527777775</v>
      </c>
    </row>
    <row r="16802">
      <c r="A16802" s="1">
        <v>44612.71181712963</v>
      </c>
      <c r="B16802" s="2">
        <v>14.99628906</v>
      </c>
      <c r="C16802" s="2">
        <v>82.84968287</v>
      </c>
      <c r="D16802" s="2">
        <v>1020.001741</v>
      </c>
      <c r="E16802" s="2">
        <v>0.0</v>
      </c>
      <c r="F16802" s="1">
        <v>44603.187372685185</v>
      </c>
      <c r="G16802" s="1">
        <v>44603.326527777775</v>
      </c>
    </row>
    <row r="16803">
      <c r="A16803" s="1">
        <v>44612.71414351852</v>
      </c>
      <c r="B16803" s="2">
        <v>14.96113281</v>
      </c>
      <c r="C16803" s="2">
        <v>82.71304797</v>
      </c>
      <c r="D16803" s="2">
        <v>1020.00169</v>
      </c>
      <c r="E16803" s="2">
        <v>0.0</v>
      </c>
      <c r="F16803" s="1">
        <v>44603.187372685185</v>
      </c>
      <c r="G16803" s="1">
        <v>44603.326527777775</v>
      </c>
    </row>
    <row r="16804">
      <c r="A16804" s="1">
        <v>44612.716458333336</v>
      </c>
      <c r="B16804" s="2">
        <v>14.94589844</v>
      </c>
      <c r="C16804" s="2">
        <v>82.99152973</v>
      </c>
      <c r="D16804" s="2">
        <v>1019.906723</v>
      </c>
      <c r="E16804" s="2">
        <v>0.0</v>
      </c>
      <c r="F16804" s="1">
        <v>44603.187372685185</v>
      </c>
      <c r="G16804" s="1">
        <v>44603.326527777775</v>
      </c>
    </row>
    <row r="16805">
      <c r="A16805" s="1">
        <v>44612.71878472222</v>
      </c>
      <c r="B16805" s="2">
        <v>14.93085938</v>
      </c>
      <c r="C16805" s="2">
        <v>82.98384425</v>
      </c>
      <c r="D16805" s="2">
        <v>1019.989495</v>
      </c>
      <c r="E16805" s="2">
        <v>0.0</v>
      </c>
      <c r="F16805" s="1">
        <v>44603.187372685185</v>
      </c>
      <c r="G16805" s="1">
        <v>44603.326527777775</v>
      </c>
    </row>
    <row r="16806">
      <c r="A16806" s="1">
        <v>44612.72109953704</v>
      </c>
      <c r="B16806" s="2">
        <v>14.93085938</v>
      </c>
      <c r="C16806" s="2">
        <v>83.17352958</v>
      </c>
      <c r="D16806" s="2">
        <v>1020.076899</v>
      </c>
      <c r="E16806" s="2">
        <v>0.0</v>
      </c>
      <c r="F16806" s="1">
        <v>44603.187372685185</v>
      </c>
      <c r="G16806" s="1">
        <v>44603.326527777775</v>
      </c>
    </row>
    <row r="16807">
      <c r="A16807" s="1">
        <v>44612.72341435185</v>
      </c>
      <c r="B16807" s="2">
        <v>14.95097656</v>
      </c>
      <c r="C16807" s="2">
        <v>83.75100759</v>
      </c>
      <c r="D16807" s="2">
        <v>1020.108941</v>
      </c>
      <c r="E16807" s="2">
        <v>0.0</v>
      </c>
      <c r="F16807" s="1">
        <v>44603.187372685185</v>
      </c>
      <c r="G16807" s="1">
        <v>44603.326527777775</v>
      </c>
    </row>
    <row r="16808">
      <c r="A16808" s="1">
        <v>44612.72574074074</v>
      </c>
      <c r="B16808" s="2">
        <v>14.92578125</v>
      </c>
      <c r="C16808" s="2">
        <v>83.09220148</v>
      </c>
      <c r="D16808" s="2">
        <v>1020.149181</v>
      </c>
      <c r="E16808" s="2">
        <v>0.0</v>
      </c>
      <c r="F16808" s="1">
        <v>44603.187372685185</v>
      </c>
      <c r="G16808" s="1">
        <v>44603.326527777775</v>
      </c>
    </row>
    <row r="16809">
      <c r="A16809" s="1">
        <v>44612.728055555555</v>
      </c>
      <c r="B16809" s="2">
        <v>14.93085938</v>
      </c>
      <c r="C16809" s="2">
        <v>83.70235791</v>
      </c>
      <c r="D16809" s="2">
        <v>1020.106664</v>
      </c>
      <c r="E16809" s="2">
        <v>0.0</v>
      </c>
      <c r="F16809" s="1">
        <v>44603.187372685185</v>
      </c>
      <c r="G16809" s="1">
        <v>44603.326527777775</v>
      </c>
    </row>
    <row r="16810">
      <c r="A16810" s="1">
        <v>44612.73038194444</v>
      </c>
      <c r="B16810" s="2">
        <v>14.88535156</v>
      </c>
      <c r="C16810" s="2">
        <v>83.91444148</v>
      </c>
      <c r="D16810" s="2">
        <v>1020.093272</v>
      </c>
      <c r="E16810" s="2">
        <v>0.0</v>
      </c>
      <c r="F16810" s="1">
        <v>44603.187372685185</v>
      </c>
      <c r="G16810" s="1">
        <v>44603.326527777775</v>
      </c>
    </row>
    <row r="16811">
      <c r="A16811" s="1">
        <v>44612.73269675926</v>
      </c>
      <c r="B16811" s="2">
        <v>14.8046875</v>
      </c>
      <c r="C16811" s="2">
        <v>84.53012116</v>
      </c>
      <c r="D16811" s="2">
        <v>1020.171191</v>
      </c>
      <c r="E16811" s="2">
        <v>0.0</v>
      </c>
      <c r="F16811" s="1">
        <v>44603.187372685185</v>
      </c>
      <c r="G16811" s="1">
        <v>44603.326527777775</v>
      </c>
    </row>
    <row r="16812">
      <c r="A16812" s="1">
        <v>44612.73502314815</v>
      </c>
      <c r="B16812" s="2">
        <v>14.71894531</v>
      </c>
      <c r="C16812" s="2">
        <v>84.96835774</v>
      </c>
      <c r="D16812" s="2">
        <v>1020.257323</v>
      </c>
      <c r="E16812" s="2">
        <v>0.0</v>
      </c>
      <c r="F16812" s="1">
        <v>44603.187372685185</v>
      </c>
      <c r="G16812" s="1">
        <v>44603.326527777775</v>
      </c>
    </row>
    <row r="16813">
      <c r="A16813" s="1">
        <v>44612.737337962964</v>
      </c>
      <c r="B16813" s="2">
        <v>14.64824219</v>
      </c>
      <c r="C16813" s="2">
        <v>85.37737139</v>
      </c>
      <c r="D16813" s="2">
        <v>1020.317611</v>
      </c>
      <c r="E16813" s="2">
        <v>0.0</v>
      </c>
      <c r="F16813" s="1">
        <v>44603.187372685185</v>
      </c>
      <c r="G16813" s="1">
        <v>44603.326527777775</v>
      </c>
    </row>
    <row r="16814">
      <c r="A16814" s="1">
        <v>44612.739652777775</v>
      </c>
      <c r="B16814" s="2">
        <v>14.628125</v>
      </c>
      <c r="C16814" s="2">
        <v>85.72781866</v>
      </c>
      <c r="D16814" s="2">
        <v>1020.263821</v>
      </c>
      <c r="E16814" s="2">
        <v>0.0</v>
      </c>
      <c r="F16814" s="1">
        <v>44603.187372685185</v>
      </c>
      <c r="G16814" s="1">
        <v>44603.326527777775</v>
      </c>
    </row>
    <row r="16815">
      <c r="A16815" s="1">
        <v>44612.74197916667</v>
      </c>
      <c r="B16815" s="2">
        <v>14.60292969</v>
      </c>
      <c r="C16815" s="2">
        <v>86.30022543</v>
      </c>
      <c r="D16815" s="2">
        <v>1020.280607</v>
      </c>
      <c r="E16815" s="2">
        <v>0.0</v>
      </c>
      <c r="F16815" s="1">
        <v>44603.187372685185</v>
      </c>
      <c r="G16815" s="1">
        <v>44603.326527777775</v>
      </c>
    </row>
    <row r="16816">
      <c r="A16816" s="1">
        <v>44612.74429398148</v>
      </c>
      <c r="B16816" s="2">
        <v>14.5625</v>
      </c>
      <c r="C16816" s="2">
        <v>86.60902673</v>
      </c>
      <c r="D16816" s="2">
        <v>1020.32936</v>
      </c>
      <c r="E16816" s="2">
        <v>0.0</v>
      </c>
      <c r="F16816" s="1">
        <v>44603.187372685185</v>
      </c>
      <c r="G16816" s="1">
        <v>44603.326527777775</v>
      </c>
    </row>
    <row r="16817">
      <c r="A16817" s="1">
        <v>44612.74662037037</v>
      </c>
      <c r="B16817" s="2">
        <v>14.54238281</v>
      </c>
      <c r="C16817" s="2">
        <v>86.84075394</v>
      </c>
      <c r="D16817" s="2">
        <v>1020.321512</v>
      </c>
      <c r="E16817" s="2">
        <v>0.0</v>
      </c>
      <c r="F16817" s="1">
        <v>44603.187372685185</v>
      </c>
      <c r="G16817" s="1">
        <v>44603.326527777775</v>
      </c>
    </row>
    <row r="16818">
      <c r="A16818" s="1">
        <v>44612.748935185184</v>
      </c>
      <c r="B16818" s="2">
        <v>14.496875</v>
      </c>
      <c r="C16818" s="2">
        <v>86.97922483</v>
      </c>
      <c r="D16818" s="2">
        <v>1020.293989</v>
      </c>
      <c r="E16818" s="2">
        <v>0.0</v>
      </c>
      <c r="F16818" s="1">
        <v>44603.187372685185</v>
      </c>
      <c r="G16818" s="1">
        <v>44603.326527777775</v>
      </c>
    </row>
    <row r="16819">
      <c r="A16819" s="1">
        <v>44612.75125</v>
      </c>
      <c r="B16819" s="2">
        <v>14.42636719</v>
      </c>
      <c r="C16819" s="2">
        <v>87.37391661</v>
      </c>
      <c r="D16819" s="2">
        <v>1020.327257</v>
      </c>
      <c r="E16819" s="2">
        <v>0.0</v>
      </c>
      <c r="F16819" s="1">
        <v>44603.187372685185</v>
      </c>
      <c r="G16819" s="1">
        <v>44603.326527777775</v>
      </c>
    </row>
    <row r="16820">
      <c r="A16820" s="1">
        <v>44612.75357638889</v>
      </c>
      <c r="B16820" s="2">
        <v>14.28515625</v>
      </c>
      <c r="C16820" s="2">
        <v>88.2245477</v>
      </c>
      <c r="D16820" s="2">
        <v>1020.281697</v>
      </c>
      <c r="E16820" s="2">
        <v>0.0</v>
      </c>
      <c r="F16820" s="1">
        <v>44603.187372685185</v>
      </c>
      <c r="G16820" s="1">
        <v>44603.326527777775</v>
      </c>
    </row>
    <row r="16821">
      <c r="A16821" s="1">
        <v>44612.755891203706</v>
      </c>
      <c r="B16821" s="2">
        <v>14.18925781</v>
      </c>
      <c r="C16821" s="2">
        <v>88.89545527</v>
      </c>
      <c r="D16821" s="2">
        <v>1020.237073</v>
      </c>
      <c r="E16821" s="2">
        <v>0.0</v>
      </c>
      <c r="F16821" s="1">
        <v>44603.187372685185</v>
      </c>
      <c r="G16821" s="1">
        <v>44603.326527777775</v>
      </c>
    </row>
    <row r="16822">
      <c r="A16822" s="1">
        <v>44612.75821759259</v>
      </c>
      <c r="B16822" s="2">
        <v>14.12363281</v>
      </c>
      <c r="C16822" s="2">
        <v>89.33128793</v>
      </c>
      <c r="D16822" s="2">
        <v>1020.193126</v>
      </c>
      <c r="E16822" s="2">
        <v>0.0</v>
      </c>
      <c r="F16822" s="1">
        <v>44603.187372685185</v>
      </c>
      <c r="G16822" s="1">
        <v>44603.326527777775</v>
      </c>
    </row>
    <row r="16823">
      <c r="A16823" s="1">
        <v>44612.76053240741</v>
      </c>
      <c r="B16823" s="2">
        <v>14.04296875</v>
      </c>
      <c r="C16823" s="2">
        <v>89.81574505</v>
      </c>
      <c r="D16823" s="2">
        <v>1020.196614</v>
      </c>
      <c r="E16823" s="2">
        <v>0.0</v>
      </c>
      <c r="F16823" s="1">
        <v>44603.187372685185</v>
      </c>
      <c r="G16823" s="1">
        <v>44603.326527777775</v>
      </c>
    </row>
    <row r="16824">
      <c r="A16824" s="1">
        <v>44612.7628587963</v>
      </c>
      <c r="B16824" s="2">
        <v>13.94707031</v>
      </c>
      <c r="C16824" s="2">
        <v>90.33909096</v>
      </c>
      <c r="D16824" s="2">
        <v>1020.137076</v>
      </c>
      <c r="E16824" s="2">
        <v>0.0</v>
      </c>
      <c r="F16824" s="1">
        <v>44603.187372685185</v>
      </c>
      <c r="G16824" s="1">
        <v>44603.326527777775</v>
      </c>
    </row>
    <row r="16825">
      <c r="A16825" s="1">
        <v>44612.765173611115</v>
      </c>
      <c r="B16825" s="2">
        <v>13.81601563</v>
      </c>
      <c r="C16825" s="2">
        <v>90.99929509</v>
      </c>
      <c r="D16825" s="2">
        <v>1020.151508</v>
      </c>
      <c r="E16825" s="2">
        <v>0.0</v>
      </c>
      <c r="F16825" s="1">
        <v>44603.187372685185</v>
      </c>
      <c r="G16825" s="1">
        <v>44603.326527777775</v>
      </c>
    </row>
    <row r="16826">
      <c r="A16826" s="1">
        <v>44612.767488425925</v>
      </c>
      <c r="B16826" s="2">
        <v>13.74023438</v>
      </c>
      <c r="C16826" s="2">
        <v>91.51356451</v>
      </c>
      <c r="D16826" s="2">
        <v>1020.225803</v>
      </c>
      <c r="E16826" s="2">
        <v>0.0</v>
      </c>
      <c r="F16826" s="1">
        <v>44603.187372685185</v>
      </c>
      <c r="G16826" s="1">
        <v>44603.326527777775</v>
      </c>
    </row>
    <row r="16827">
      <c r="A16827" s="1">
        <v>44612.76981481481</v>
      </c>
      <c r="B16827" s="2">
        <v>13.72011719</v>
      </c>
      <c r="C16827" s="2">
        <v>91.87686551</v>
      </c>
      <c r="D16827" s="2">
        <v>1020.353277</v>
      </c>
      <c r="E16827" s="2">
        <v>0.0</v>
      </c>
      <c r="F16827" s="1">
        <v>44603.187372685185</v>
      </c>
      <c r="G16827" s="1">
        <v>44603.326527777775</v>
      </c>
    </row>
    <row r="16828">
      <c r="A16828" s="1">
        <v>44612.77212962963</v>
      </c>
      <c r="B16828" s="2">
        <v>13.61914063</v>
      </c>
      <c r="C16828" s="2">
        <v>92.02034191</v>
      </c>
      <c r="D16828" s="2">
        <v>1020.242212</v>
      </c>
      <c r="E16828" s="2">
        <v>0.0</v>
      </c>
      <c r="F16828" s="1">
        <v>44603.187372685185</v>
      </c>
      <c r="G16828" s="1">
        <v>44603.326527777775</v>
      </c>
    </row>
    <row r="16829">
      <c r="A16829" s="1">
        <v>44612.77445601852</v>
      </c>
      <c r="B16829" s="2">
        <v>13.53847656</v>
      </c>
      <c r="C16829" s="2">
        <v>92.25262717</v>
      </c>
      <c r="D16829" s="2">
        <v>1020.213907</v>
      </c>
      <c r="E16829" s="2">
        <v>0.0</v>
      </c>
      <c r="F16829" s="1">
        <v>44603.187372685185</v>
      </c>
      <c r="G16829" s="1">
        <v>44603.326527777775</v>
      </c>
    </row>
    <row r="16830">
      <c r="A16830" s="1">
        <v>44612.776770833334</v>
      </c>
      <c r="B16830" s="2">
        <v>13.4578125</v>
      </c>
      <c r="C16830" s="2">
        <v>92.54958584</v>
      </c>
      <c r="D16830" s="2">
        <v>1020.34257</v>
      </c>
      <c r="E16830" s="2">
        <v>0.0</v>
      </c>
      <c r="F16830" s="1">
        <v>44603.187372685185</v>
      </c>
      <c r="G16830" s="1">
        <v>44603.326527777775</v>
      </c>
    </row>
    <row r="16831">
      <c r="A16831" s="1">
        <v>44612.77909722222</v>
      </c>
      <c r="B16831" s="2">
        <v>13.38203125</v>
      </c>
      <c r="C16831" s="2">
        <v>92.96094412</v>
      </c>
      <c r="D16831" s="2">
        <v>1020.33151</v>
      </c>
      <c r="E16831" s="2">
        <v>0.0</v>
      </c>
      <c r="F16831" s="1">
        <v>44603.187372685185</v>
      </c>
      <c r="G16831" s="1">
        <v>44603.326527777775</v>
      </c>
    </row>
    <row r="16832">
      <c r="A16832" s="1">
        <v>44612.78141203704</v>
      </c>
      <c r="B16832" s="2">
        <v>13.346875</v>
      </c>
      <c r="C16832" s="2">
        <v>93.25688594</v>
      </c>
      <c r="D16832" s="2">
        <v>1020.329933</v>
      </c>
      <c r="E16832" s="2">
        <v>0.0</v>
      </c>
      <c r="F16832" s="1">
        <v>44603.187372685185</v>
      </c>
      <c r="G16832" s="1">
        <v>44603.326527777775</v>
      </c>
    </row>
    <row r="16833">
      <c r="A16833" s="1">
        <v>44612.78372685185</v>
      </c>
      <c r="B16833" s="2">
        <v>13.38710938</v>
      </c>
      <c r="C16833" s="2">
        <v>93.51678817</v>
      </c>
      <c r="D16833" s="2">
        <v>1020.308632</v>
      </c>
      <c r="E16833" s="2">
        <v>0.0</v>
      </c>
      <c r="F16833" s="1">
        <v>44603.187372685185</v>
      </c>
      <c r="G16833" s="1">
        <v>44603.326527777775</v>
      </c>
    </row>
    <row r="16834">
      <c r="A16834" s="1">
        <v>44612.78605324074</v>
      </c>
      <c r="B16834" s="2">
        <v>13.33671875</v>
      </c>
      <c r="C16834" s="2">
        <v>93.54455845</v>
      </c>
      <c r="D16834" s="2">
        <v>1020.347258</v>
      </c>
      <c r="E16834" s="2">
        <v>0.0</v>
      </c>
      <c r="F16834" s="1">
        <v>44603.187372685185</v>
      </c>
      <c r="G16834" s="1">
        <v>44603.326527777775</v>
      </c>
    </row>
    <row r="16835">
      <c r="A16835" s="1">
        <v>44612.78836805555</v>
      </c>
      <c r="B16835" s="2">
        <v>13.27617188</v>
      </c>
      <c r="C16835" s="2">
        <v>93.58050929</v>
      </c>
      <c r="D16835" s="2">
        <v>1020.423793</v>
      </c>
      <c r="E16835" s="2">
        <v>0.0</v>
      </c>
      <c r="F16835" s="1">
        <v>44603.187372685185</v>
      </c>
      <c r="G16835" s="1">
        <v>44603.326527777775</v>
      </c>
    </row>
    <row r="16836">
      <c r="A16836" s="1">
        <v>44612.79069444445</v>
      </c>
      <c r="B16836" s="2">
        <v>13.20546875</v>
      </c>
      <c r="C16836" s="2">
        <v>94.11785413</v>
      </c>
      <c r="D16836" s="2">
        <v>1020.520138</v>
      </c>
      <c r="E16836" s="2">
        <v>0.0</v>
      </c>
      <c r="F16836" s="1">
        <v>44603.187372685185</v>
      </c>
      <c r="G16836" s="1">
        <v>44603.326527777775</v>
      </c>
    </row>
    <row r="16837">
      <c r="A16837" s="1">
        <v>44612.79300925926</v>
      </c>
      <c r="B16837" s="2">
        <v>13.14492188</v>
      </c>
      <c r="C16837" s="2">
        <v>94.23797751</v>
      </c>
      <c r="D16837" s="2">
        <v>1020.445728</v>
      </c>
      <c r="E16837" s="2">
        <v>0.0</v>
      </c>
      <c r="F16837" s="1">
        <v>44603.187372685185</v>
      </c>
      <c r="G16837" s="1">
        <v>44603.326527777775</v>
      </c>
    </row>
    <row r="16838">
      <c r="A16838" s="1">
        <v>44612.795335648145</v>
      </c>
      <c r="B16838" s="2">
        <v>13.0390625</v>
      </c>
      <c r="C16838" s="2">
        <v>94.72395131</v>
      </c>
      <c r="D16838" s="2">
        <v>1020.454882</v>
      </c>
      <c r="E16838" s="2">
        <v>0.0</v>
      </c>
      <c r="F16838" s="1">
        <v>44603.187372685185</v>
      </c>
      <c r="G16838" s="1">
        <v>44603.326527777775</v>
      </c>
    </row>
    <row r="16839">
      <c r="A16839" s="1">
        <v>44612.79765046296</v>
      </c>
      <c r="B16839" s="2">
        <v>12.97851563</v>
      </c>
      <c r="C16839" s="2">
        <v>94.71694376</v>
      </c>
      <c r="D16839" s="2">
        <v>1020.347807</v>
      </c>
      <c r="E16839" s="2">
        <v>0.0</v>
      </c>
      <c r="F16839" s="1">
        <v>44603.187372685185</v>
      </c>
      <c r="G16839" s="1">
        <v>44603.326527777775</v>
      </c>
    </row>
    <row r="16840">
      <c r="A16840" s="1">
        <v>44612.79996527778</v>
      </c>
      <c r="B16840" s="2">
        <v>13.01894531</v>
      </c>
      <c r="C16840" s="2">
        <v>95.11681121</v>
      </c>
      <c r="D16840" s="2">
        <v>1020.38513</v>
      </c>
      <c r="E16840" s="2">
        <v>0.0</v>
      </c>
      <c r="F16840" s="1">
        <v>44603.187372685185</v>
      </c>
      <c r="G16840" s="1">
        <v>44603.326527777775</v>
      </c>
    </row>
    <row r="16841">
      <c r="A16841" s="1">
        <v>44612.80229166667</v>
      </c>
      <c r="B16841" s="2">
        <v>13.09453125</v>
      </c>
      <c r="C16841" s="2">
        <v>95.15665712</v>
      </c>
      <c r="D16841" s="2">
        <v>1020.421026</v>
      </c>
      <c r="E16841" s="2">
        <v>0.0</v>
      </c>
      <c r="F16841" s="1">
        <v>44603.187372685185</v>
      </c>
      <c r="G16841" s="1">
        <v>44603.326527777775</v>
      </c>
    </row>
    <row r="16842">
      <c r="A16842" s="1">
        <v>44612.804606481484</v>
      </c>
      <c r="B16842" s="2">
        <v>13.10976563</v>
      </c>
      <c r="C16842" s="2">
        <v>95.02777304</v>
      </c>
      <c r="D16842" s="2">
        <v>1020.469397</v>
      </c>
      <c r="E16842" s="2">
        <v>0.0</v>
      </c>
      <c r="F16842" s="1">
        <v>44603.187372685185</v>
      </c>
      <c r="G16842" s="1">
        <v>44603.326527777775</v>
      </c>
    </row>
    <row r="16843">
      <c r="A16843" s="1">
        <v>44612.80693287037</v>
      </c>
      <c r="B16843" s="2">
        <v>13.05429688</v>
      </c>
      <c r="C16843" s="2">
        <v>95.41112089</v>
      </c>
      <c r="D16843" s="2">
        <v>1020.452423</v>
      </c>
      <c r="E16843" s="2">
        <v>0.0</v>
      </c>
      <c r="F16843" s="1">
        <v>44603.187372685185</v>
      </c>
      <c r="G16843" s="1">
        <v>44603.326527777775</v>
      </c>
    </row>
    <row r="16844">
      <c r="A16844" s="1">
        <v>44612.80924768518</v>
      </c>
      <c r="B16844" s="2">
        <v>12.97851563</v>
      </c>
      <c r="C16844" s="2">
        <v>95.49195851</v>
      </c>
      <c r="D16844" s="2">
        <v>1020.430508</v>
      </c>
      <c r="E16844" s="2">
        <v>0.0</v>
      </c>
      <c r="F16844" s="1">
        <v>44603.187372685185</v>
      </c>
      <c r="G16844" s="1">
        <v>44603.326527777775</v>
      </c>
    </row>
    <row r="16845">
      <c r="A16845" s="1">
        <v>44612.811574074076</v>
      </c>
      <c r="B16845" s="2">
        <v>12.88769531</v>
      </c>
      <c r="C16845" s="2">
        <v>95.58646656</v>
      </c>
      <c r="D16845" s="2">
        <v>1020.451421</v>
      </c>
      <c r="E16845" s="2">
        <v>0.0</v>
      </c>
      <c r="F16845" s="1">
        <v>44603.187372685185</v>
      </c>
      <c r="G16845" s="1">
        <v>44603.326527777775</v>
      </c>
    </row>
    <row r="16846">
      <c r="A16846" s="1">
        <v>44612.813888888886</v>
      </c>
      <c r="B16846" s="2">
        <v>12.75664063</v>
      </c>
      <c r="C16846" s="2">
        <v>95.93336865</v>
      </c>
      <c r="D16846" s="2">
        <v>1020.426135</v>
      </c>
      <c r="E16846" s="2">
        <v>0.0</v>
      </c>
      <c r="F16846" s="1">
        <v>44603.187372685185</v>
      </c>
      <c r="G16846" s="1">
        <v>44603.326527777775</v>
      </c>
    </row>
    <row r="16847">
      <c r="A16847" s="1">
        <v>44612.816203703704</v>
      </c>
      <c r="B16847" s="2">
        <v>12.65566406</v>
      </c>
      <c r="C16847" s="2">
        <v>96.29265884</v>
      </c>
      <c r="D16847" s="2">
        <v>1020.444171</v>
      </c>
      <c r="E16847" s="2">
        <v>0.0</v>
      </c>
      <c r="F16847" s="1">
        <v>44603.187372685185</v>
      </c>
      <c r="G16847" s="1">
        <v>44603.326527777775</v>
      </c>
    </row>
    <row r="16848">
      <c r="A16848" s="1">
        <v>44612.81853009259</v>
      </c>
      <c r="B16848" s="2">
        <v>12.6203125</v>
      </c>
      <c r="C16848" s="2">
        <v>96.44493889</v>
      </c>
      <c r="D16848" s="2">
        <v>1020.478728</v>
      </c>
      <c r="E16848" s="2">
        <v>0.0</v>
      </c>
      <c r="F16848" s="1">
        <v>44603.187372685185</v>
      </c>
      <c r="G16848" s="1">
        <v>44603.326527777775</v>
      </c>
    </row>
    <row r="16849">
      <c r="A16849" s="1">
        <v>44612.82084490741</v>
      </c>
      <c r="B16849" s="2">
        <v>12.60019531</v>
      </c>
      <c r="C16849" s="2">
        <v>97.09761355</v>
      </c>
      <c r="D16849" s="2">
        <v>1020.517149</v>
      </c>
      <c r="E16849" s="2">
        <v>0.0</v>
      </c>
      <c r="F16849" s="1">
        <v>44603.187372685185</v>
      </c>
      <c r="G16849" s="1">
        <v>44603.326527777775</v>
      </c>
    </row>
    <row r="16850">
      <c r="A16850" s="1">
        <v>44612.823171296295</v>
      </c>
      <c r="B16850" s="2">
        <v>12.64550781</v>
      </c>
      <c r="C16850" s="2">
        <v>97.3146245</v>
      </c>
      <c r="D16850" s="2">
        <v>1020.493599</v>
      </c>
      <c r="E16850" s="2">
        <v>0.0</v>
      </c>
      <c r="F16850" s="1">
        <v>44603.187372685185</v>
      </c>
      <c r="G16850" s="1">
        <v>44603.326527777775</v>
      </c>
    </row>
    <row r="16851">
      <c r="A16851" s="1">
        <v>44612.82548611111</v>
      </c>
      <c r="B16851" s="2">
        <v>12.72128906</v>
      </c>
      <c r="C16851" s="2">
        <v>97.29705677</v>
      </c>
      <c r="D16851" s="2">
        <v>1020.528274</v>
      </c>
      <c r="E16851" s="2">
        <v>0.0</v>
      </c>
      <c r="F16851" s="1">
        <v>44603.187372685185</v>
      </c>
      <c r="G16851" s="1">
        <v>44603.326527777775</v>
      </c>
    </row>
    <row r="16852">
      <c r="A16852" s="1">
        <v>44612.8278125</v>
      </c>
      <c r="B16852" s="2">
        <v>12.80703125</v>
      </c>
      <c r="C16852" s="2">
        <v>97.55007121</v>
      </c>
      <c r="D16852" s="2">
        <v>1020.543403</v>
      </c>
      <c r="E16852" s="2">
        <v>0.0</v>
      </c>
      <c r="F16852" s="1">
        <v>44603.187372685185</v>
      </c>
      <c r="G16852" s="1">
        <v>44603.326527777775</v>
      </c>
    </row>
    <row r="16853">
      <c r="A16853" s="1">
        <v>44612.83012731482</v>
      </c>
      <c r="B16853" s="2">
        <v>12.84746094</v>
      </c>
      <c r="C16853" s="2">
        <v>97.36128097</v>
      </c>
      <c r="D16853" s="2">
        <v>1020.580758</v>
      </c>
      <c r="E16853" s="2">
        <v>0.0</v>
      </c>
      <c r="F16853" s="1">
        <v>44603.187372685185</v>
      </c>
      <c r="G16853" s="1">
        <v>44603.326527777775</v>
      </c>
    </row>
    <row r="16854">
      <c r="A16854" s="1">
        <v>44612.83244212963</v>
      </c>
      <c r="B16854" s="2">
        <v>12.81210938</v>
      </c>
      <c r="C16854" s="2">
        <v>97.27183582</v>
      </c>
      <c r="D16854" s="2">
        <v>1020.523342</v>
      </c>
      <c r="E16854" s="2">
        <v>0.0</v>
      </c>
      <c r="F16854" s="1">
        <v>44603.187372685185</v>
      </c>
      <c r="G16854" s="1">
        <v>44603.326527777775</v>
      </c>
    </row>
    <row r="16855">
      <c r="A16855" s="1">
        <v>44612.83476851852</v>
      </c>
      <c r="B16855" s="2">
        <v>12.83222656</v>
      </c>
      <c r="C16855" s="2">
        <v>97.47363079</v>
      </c>
      <c r="D16855" s="2">
        <v>1020.567288</v>
      </c>
      <c r="E16855" s="2">
        <v>0.0</v>
      </c>
      <c r="F16855" s="1">
        <v>44603.187372685185</v>
      </c>
      <c r="G16855" s="1">
        <v>44603.326527777775</v>
      </c>
    </row>
    <row r="16856">
      <c r="A16856" s="1">
        <v>44612.83708333333</v>
      </c>
      <c r="B16856" s="2">
        <v>12.88769531</v>
      </c>
      <c r="C16856" s="2">
        <v>97.27321191</v>
      </c>
      <c r="D16856" s="2">
        <v>1020.596418</v>
      </c>
      <c r="E16856" s="2">
        <v>0.0</v>
      </c>
      <c r="F16856" s="1">
        <v>44603.187372685185</v>
      </c>
      <c r="G16856" s="1">
        <v>44603.326527777775</v>
      </c>
    </row>
    <row r="16857">
      <c r="A16857" s="1">
        <v>44612.83940972222</v>
      </c>
      <c r="B16857" s="2">
        <v>12.90800781</v>
      </c>
      <c r="C16857" s="2">
        <v>97.26954736</v>
      </c>
      <c r="D16857" s="2">
        <v>1020.567841</v>
      </c>
      <c r="E16857" s="2">
        <v>0.0</v>
      </c>
      <c r="F16857" s="1">
        <v>44603.187372685185</v>
      </c>
      <c r="G16857" s="1">
        <v>44603.326527777775</v>
      </c>
    </row>
    <row r="16858">
      <c r="A16858" s="1">
        <v>44612.84172453704</v>
      </c>
      <c r="B16858" s="2">
        <v>12.90800781</v>
      </c>
      <c r="C16858" s="2">
        <v>97.26823086</v>
      </c>
      <c r="D16858" s="2">
        <v>1020.648082</v>
      </c>
      <c r="E16858" s="2">
        <v>0.0</v>
      </c>
      <c r="F16858" s="1">
        <v>44603.187372685185</v>
      </c>
      <c r="G16858" s="1">
        <v>44603.326527777775</v>
      </c>
    </row>
    <row r="16859">
      <c r="A16859" s="1">
        <v>44612.84405092592</v>
      </c>
      <c r="B16859" s="2">
        <v>12.87773438</v>
      </c>
      <c r="C16859" s="2">
        <v>97.0224999</v>
      </c>
      <c r="D16859" s="2">
        <v>1020.723088</v>
      </c>
      <c r="E16859" s="2">
        <v>0.0</v>
      </c>
      <c r="F16859" s="1">
        <v>44603.187372685185</v>
      </c>
      <c r="G16859" s="1">
        <v>44603.326527777775</v>
      </c>
    </row>
    <row r="16860">
      <c r="A16860" s="1">
        <v>44612.84636574074</v>
      </c>
      <c r="B16860" s="2">
        <v>12.89785156</v>
      </c>
      <c r="C16860" s="2">
        <v>97.2033732</v>
      </c>
      <c r="D16860" s="2">
        <v>1020.660742</v>
      </c>
      <c r="E16860" s="2">
        <v>0.0</v>
      </c>
      <c r="F16860" s="1">
        <v>44603.187372685185</v>
      </c>
      <c r="G16860" s="1">
        <v>44603.326527777775</v>
      </c>
    </row>
    <row r="16861">
      <c r="A16861" s="1">
        <v>44612.84868055556</v>
      </c>
      <c r="B16861" s="2">
        <v>12.928125</v>
      </c>
      <c r="C16861" s="2">
        <v>97.02283652</v>
      </c>
      <c r="D16861" s="2">
        <v>1020.738183</v>
      </c>
      <c r="E16861" s="2">
        <v>0.0</v>
      </c>
      <c r="F16861" s="1">
        <v>44603.187372685185</v>
      </c>
      <c r="G16861" s="1">
        <v>44603.326527777775</v>
      </c>
    </row>
    <row r="16862">
      <c r="A16862" s="1">
        <v>44612.851006944446</v>
      </c>
      <c r="B16862" s="2">
        <v>12.98359375</v>
      </c>
      <c r="C16862" s="2">
        <v>96.74677108</v>
      </c>
      <c r="D16862" s="2">
        <v>1020.714037</v>
      </c>
      <c r="E16862" s="2">
        <v>0.0</v>
      </c>
      <c r="F16862" s="1">
        <v>44603.187372685185</v>
      </c>
      <c r="G16862" s="1">
        <v>44603.326527777775</v>
      </c>
    </row>
    <row r="16863">
      <c r="A16863" s="1">
        <v>44612.853321759256</v>
      </c>
      <c r="B16863" s="2">
        <v>12.91796875</v>
      </c>
      <c r="C16863" s="2">
        <v>96.59118775</v>
      </c>
      <c r="D16863" s="2">
        <v>1020.67333</v>
      </c>
      <c r="E16863" s="2">
        <v>0.0</v>
      </c>
      <c r="F16863" s="1">
        <v>44603.187372685185</v>
      </c>
      <c r="G16863" s="1">
        <v>44603.326527777775</v>
      </c>
    </row>
    <row r="16864">
      <c r="A16864" s="1">
        <v>44612.85564814815</v>
      </c>
      <c r="B16864" s="2">
        <v>12.81210938</v>
      </c>
      <c r="C16864" s="2">
        <v>96.39016678</v>
      </c>
      <c r="D16864" s="2">
        <v>1020.596139</v>
      </c>
      <c r="E16864" s="2">
        <v>0.0</v>
      </c>
      <c r="F16864" s="1">
        <v>44603.187372685185</v>
      </c>
      <c r="G16864" s="1">
        <v>44603.326527777775</v>
      </c>
    </row>
    <row r="16865">
      <c r="A16865" s="1">
        <v>44612.85796296296</v>
      </c>
      <c r="B16865" s="2">
        <v>12.71113281</v>
      </c>
      <c r="C16865" s="2">
        <v>96.95471947</v>
      </c>
      <c r="D16865" s="2">
        <v>1020.55876</v>
      </c>
      <c r="E16865" s="2">
        <v>0.0</v>
      </c>
      <c r="F16865" s="1">
        <v>44603.187372685185</v>
      </c>
      <c r="G16865" s="1">
        <v>44603.326527777775</v>
      </c>
    </row>
    <row r="16866">
      <c r="A16866" s="1">
        <v>44612.860289351855</v>
      </c>
      <c r="B16866" s="2">
        <v>12.59511719</v>
      </c>
      <c r="C16866" s="2">
        <v>97.10891069</v>
      </c>
      <c r="D16866" s="2">
        <v>1020.592931</v>
      </c>
      <c r="E16866" s="2">
        <v>0.0</v>
      </c>
      <c r="F16866" s="1">
        <v>44603.187372685185</v>
      </c>
      <c r="G16866" s="1">
        <v>44603.326527777775</v>
      </c>
    </row>
    <row r="16867">
      <c r="A16867" s="1">
        <v>44612.862604166665</v>
      </c>
      <c r="B16867" s="2">
        <v>12.49433594</v>
      </c>
      <c r="C16867" s="2">
        <v>97.34407344</v>
      </c>
      <c r="D16867" s="2">
        <v>1020.642484</v>
      </c>
      <c r="E16867" s="2">
        <v>0.0</v>
      </c>
      <c r="F16867" s="1">
        <v>44603.187372685185</v>
      </c>
      <c r="G16867" s="1">
        <v>44603.326527777775</v>
      </c>
    </row>
    <row r="16868">
      <c r="A16868" s="1">
        <v>44612.86491898148</v>
      </c>
      <c r="B16868" s="2">
        <v>12.42363281</v>
      </c>
      <c r="C16868" s="2">
        <v>97.53726681</v>
      </c>
      <c r="D16868" s="2">
        <v>1020.624503</v>
      </c>
      <c r="E16868" s="2">
        <v>0.0</v>
      </c>
      <c r="F16868" s="1">
        <v>44603.187372685185</v>
      </c>
      <c r="G16868" s="1">
        <v>44603.326527777775</v>
      </c>
    </row>
    <row r="16869">
      <c r="A16869" s="1">
        <v>44612.86724537037</v>
      </c>
      <c r="B16869" s="2">
        <v>12.36816406</v>
      </c>
      <c r="C16869" s="2">
        <v>97.62651995</v>
      </c>
      <c r="D16869" s="2">
        <v>1020.653505</v>
      </c>
      <c r="E16869" s="2">
        <v>0.0</v>
      </c>
      <c r="F16869" s="1">
        <v>44603.187372685185</v>
      </c>
      <c r="G16869" s="1">
        <v>44603.326527777775</v>
      </c>
    </row>
    <row r="16870">
      <c r="A16870" s="1">
        <v>44612.86956018519</v>
      </c>
      <c r="B16870" s="2">
        <v>12.30253906</v>
      </c>
      <c r="C16870" s="2">
        <v>97.86971783</v>
      </c>
      <c r="D16870" s="2">
        <v>1020.626404</v>
      </c>
      <c r="E16870" s="2">
        <v>0.0</v>
      </c>
      <c r="F16870" s="1">
        <v>44603.187372685185</v>
      </c>
      <c r="G16870" s="1">
        <v>44603.326527777775</v>
      </c>
    </row>
    <row r="16871">
      <c r="A16871" s="1">
        <v>44612.871886574074</v>
      </c>
      <c r="B16871" s="2">
        <v>12.20175781</v>
      </c>
      <c r="C16871" s="2">
        <v>98.18477486</v>
      </c>
      <c r="D16871" s="2">
        <v>1020.677708</v>
      </c>
      <c r="E16871" s="2">
        <v>0.0</v>
      </c>
      <c r="F16871" s="1">
        <v>44603.187372685185</v>
      </c>
      <c r="G16871" s="1">
        <v>44603.326527777775</v>
      </c>
    </row>
    <row r="16872">
      <c r="A16872" s="1">
        <v>44612.87420138889</v>
      </c>
      <c r="B16872" s="2">
        <v>12.20175781</v>
      </c>
      <c r="C16872" s="2">
        <v>98.89622488</v>
      </c>
      <c r="D16872" s="2">
        <v>1020.839353</v>
      </c>
      <c r="E16872" s="2">
        <v>0.0</v>
      </c>
      <c r="F16872" s="1">
        <v>44603.187372685185</v>
      </c>
      <c r="G16872" s="1">
        <v>44603.326527777775</v>
      </c>
    </row>
    <row r="16873">
      <c r="A16873" s="1">
        <v>44612.87652777778</v>
      </c>
      <c r="B16873" s="2">
        <v>12.32285156</v>
      </c>
      <c r="C16873" s="2">
        <v>99.40421583</v>
      </c>
      <c r="D16873" s="2">
        <v>1020.8886</v>
      </c>
      <c r="E16873" s="2">
        <v>0.0</v>
      </c>
      <c r="F16873" s="1">
        <v>44603.187372685185</v>
      </c>
      <c r="G16873" s="1">
        <v>44603.326527777775</v>
      </c>
    </row>
    <row r="16874">
      <c r="A16874" s="1">
        <v>44612.878842592596</v>
      </c>
      <c r="B16874" s="2">
        <v>12.49433594</v>
      </c>
      <c r="C16874" s="2">
        <v>99.85663949</v>
      </c>
      <c r="D16874" s="2">
        <v>1020.917855</v>
      </c>
      <c r="E16874" s="2">
        <v>0.0</v>
      </c>
      <c r="F16874" s="1">
        <v>44603.187372685185</v>
      </c>
      <c r="G16874" s="1">
        <v>44603.326527777775</v>
      </c>
    </row>
    <row r="16875">
      <c r="A16875" s="1">
        <v>44612.881157407406</v>
      </c>
      <c r="B16875" s="2">
        <v>12.66074219</v>
      </c>
      <c r="C16875" s="2">
        <v>99.51135213</v>
      </c>
      <c r="D16875" s="2">
        <v>1020.880493</v>
      </c>
      <c r="E16875" s="2">
        <v>0.0</v>
      </c>
      <c r="F16875" s="1">
        <v>44603.187372685185</v>
      </c>
      <c r="G16875" s="1">
        <v>44603.326527777775</v>
      </c>
    </row>
    <row r="16876">
      <c r="A16876" s="1">
        <v>44612.88348379629</v>
      </c>
      <c r="B16876" s="2">
        <v>12.8171875</v>
      </c>
      <c r="C16876" s="2">
        <v>99.67402252</v>
      </c>
      <c r="D16876" s="2">
        <v>1020.863115</v>
      </c>
      <c r="E16876" s="2">
        <v>0.0</v>
      </c>
      <c r="F16876" s="1">
        <v>44603.187372685185</v>
      </c>
      <c r="G16876" s="1">
        <v>44603.326527777775</v>
      </c>
    </row>
    <row r="16877">
      <c r="A16877" s="1">
        <v>44612.88579861111</v>
      </c>
      <c r="B16877" s="2">
        <v>12.96835938</v>
      </c>
      <c r="C16877" s="2">
        <v>99.34252036</v>
      </c>
      <c r="D16877" s="2">
        <v>1020.971984</v>
      </c>
      <c r="E16877" s="2">
        <v>0.0</v>
      </c>
      <c r="F16877" s="1">
        <v>44603.187372685185</v>
      </c>
      <c r="G16877" s="1">
        <v>44603.326527777775</v>
      </c>
    </row>
    <row r="16878">
      <c r="A16878" s="1">
        <v>44612.888125</v>
      </c>
      <c r="B16878" s="2">
        <v>13.05429688</v>
      </c>
      <c r="C16878" s="2">
        <v>98.90425404</v>
      </c>
      <c r="D16878" s="2">
        <v>1021.036048</v>
      </c>
      <c r="E16878" s="2">
        <v>0.0</v>
      </c>
      <c r="F16878" s="1">
        <v>44603.187372685185</v>
      </c>
      <c r="G16878" s="1">
        <v>44603.326527777775</v>
      </c>
    </row>
    <row r="16879">
      <c r="A16879" s="1">
        <v>44612.890439814815</v>
      </c>
      <c r="B16879" s="2">
        <v>13.13496094</v>
      </c>
      <c r="C16879" s="2">
        <v>98.58871807</v>
      </c>
      <c r="D16879" s="2">
        <v>1020.927475</v>
      </c>
      <c r="E16879" s="2">
        <v>0.0</v>
      </c>
      <c r="F16879" s="1">
        <v>44603.187372685185</v>
      </c>
      <c r="G16879" s="1">
        <v>44603.326527777775</v>
      </c>
    </row>
    <row r="16880">
      <c r="A16880" s="1">
        <v>44612.8927662037</v>
      </c>
      <c r="B16880" s="2">
        <v>13.16523438</v>
      </c>
      <c r="C16880" s="2">
        <v>98.21829026</v>
      </c>
      <c r="D16880" s="2">
        <v>1020.897225</v>
      </c>
      <c r="E16880" s="2">
        <v>0.0</v>
      </c>
      <c r="F16880" s="1">
        <v>44603.187372685185</v>
      </c>
      <c r="G16880" s="1">
        <v>44603.326527777775</v>
      </c>
    </row>
    <row r="16881">
      <c r="A16881" s="1">
        <v>44612.89508101852</v>
      </c>
      <c r="B16881" s="2">
        <v>13.07949219</v>
      </c>
      <c r="C16881" s="2">
        <v>97.75154877</v>
      </c>
      <c r="D16881" s="2">
        <v>1020.961581</v>
      </c>
      <c r="E16881" s="2">
        <v>0.0</v>
      </c>
      <c r="F16881" s="1">
        <v>44603.187372685185</v>
      </c>
      <c r="G16881" s="1">
        <v>44603.326527777775</v>
      </c>
    </row>
    <row r="16882">
      <c r="A16882" s="1">
        <v>44612.89739583333</v>
      </c>
      <c r="B16882" s="2">
        <v>12.95839844</v>
      </c>
      <c r="C16882" s="2">
        <v>97.51365255</v>
      </c>
      <c r="D16882" s="2">
        <v>1020.97994</v>
      </c>
      <c r="E16882" s="2">
        <v>0.0</v>
      </c>
      <c r="F16882" s="1">
        <v>44603.187372685185</v>
      </c>
      <c r="G16882" s="1">
        <v>44603.326527777775</v>
      </c>
    </row>
    <row r="16883">
      <c r="A16883" s="1">
        <v>44612.899722222224</v>
      </c>
      <c r="B16883" s="2">
        <v>12.66582031</v>
      </c>
      <c r="C16883" s="2">
        <v>97.30467139</v>
      </c>
      <c r="D16883" s="2">
        <v>1020.937386</v>
      </c>
      <c r="E16883" s="2">
        <v>0.0</v>
      </c>
      <c r="F16883" s="1">
        <v>44603.187372685185</v>
      </c>
      <c r="G16883" s="1">
        <v>44603.326527777775</v>
      </c>
    </row>
    <row r="16884">
      <c r="A16884" s="1">
        <v>44612.902037037034</v>
      </c>
      <c r="B16884" s="2">
        <v>12.51953125</v>
      </c>
      <c r="C16884" s="2">
        <v>97.8203853</v>
      </c>
      <c r="D16884" s="2">
        <v>1021.000772</v>
      </c>
      <c r="E16884" s="2">
        <v>0.0</v>
      </c>
      <c r="F16884" s="1">
        <v>44603.187372685185</v>
      </c>
      <c r="G16884" s="1">
        <v>44603.326527777775</v>
      </c>
    </row>
    <row r="16885">
      <c r="A16885" s="1">
        <v>44612.90436342593</v>
      </c>
      <c r="B16885" s="2">
        <v>12.36308594</v>
      </c>
      <c r="C16885" s="2">
        <v>97.87283824</v>
      </c>
      <c r="D16885" s="2">
        <v>1020.944106</v>
      </c>
      <c r="E16885" s="2">
        <v>0.0</v>
      </c>
      <c r="F16885" s="1">
        <v>44603.187372685185</v>
      </c>
      <c r="G16885" s="1">
        <v>44603.326527777775</v>
      </c>
    </row>
    <row r="16886">
      <c r="A16886" s="1">
        <v>44612.90667824074</v>
      </c>
      <c r="B16886" s="2">
        <v>12.221875</v>
      </c>
      <c r="C16886" s="2">
        <v>98.31655855</v>
      </c>
      <c r="D16886" s="2">
        <v>1020.886053</v>
      </c>
      <c r="E16886" s="2">
        <v>0.0</v>
      </c>
      <c r="F16886" s="1">
        <v>44603.187372685185</v>
      </c>
      <c r="G16886" s="1">
        <v>44603.326527777775</v>
      </c>
    </row>
    <row r="16887">
      <c r="A16887" s="1">
        <v>44612.909004629626</v>
      </c>
      <c r="B16887" s="2">
        <v>12.2671875</v>
      </c>
      <c r="C16887" s="2">
        <v>98.85370886</v>
      </c>
      <c r="D16887" s="2">
        <v>1020.83463</v>
      </c>
      <c r="E16887" s="2">
        <v>0.0</v>
      </c>
      <c r="F16887" s="1">
        <v>44603.187372685185</v>
      </c>
      <c r="G16887" s="1">
        <v>44603.326527777775</v>
      </c>
    </row>
    <row r="16888">
      <c r="A16888" s="1">
        <v>44612.91131944444</v>
      </c>
      <c r="B16888" s="2">
        <v>12.2671875</v>
      </c>
      <c r="C16888" s="2">
        <v>99.11883694</v>
      </c>
      <c r="D16888" s="2">
        <v>1020.858759</v>
      </c>
      <c r="E16888" s="2">
        <v>0.0</v>
      </c>
      <c r="F16888" s="1">
        <v>44603.187372685185</v>
      </c>
      <c r="G16888" s="1">
        <v>44603.326527777775</v>
      </c>
    </row>
    <row r="16889">
      <c r="A16889" s="1">
        <v>44612.91363425926</v>
      </c>
      <c r="B16889" s="2">
        <v>12.36308594</v>
      </c>
      <c r="C16889" s="2">
        <v>99.33503458</v>
      </c>
      <c r="D16889" s="2">
        <v>1020.919434</v>
      </c>
      <c r="E16889" s="2">
        <v>0.0</v>
      </c>
      <c r="F16889" s="1">
        <v>44603.187372685185</v>
      </c>
      <c r="G16889" s="1">
        <v>44603.326527777775</v>
      </c>
    </row>
    <row r="16890">
      <c r="A16890" s="1">
        <v>44612.91596064815</v>
      </c>
      <c r="B16890" s="2">
        <v>12.48417969</v>
      </c>
      <c r="C16890" s="2">
        <v>99.54421177</v>
      </c>
      <c r="D16890" s="2">
        <v>1020.933442</v>
      </c>
      <c r="E16890" s="2">
        <v>0.0</v>
      </c>
      <c r="F16890" s="1">
        <v>44603.187372685185</v>
      </c>
      <c r="G16890" s="1">
        <v>44603.326527777775</v>
      </c>
    </row>
    <row r="16891">
      <c r="A16891" s="1">
        <v>44612.918275462966</v>
      </c>
      <c r="B16891" s="2">
        <v>12.640625</v>
      </c>
      <c r="C16891" s="2">
        <v>99.49235034</v>
      </c>
      <c r="D16891" s="2">
        <v>1020.917549</v>
      </c>
      <c r="E16891" s="2">
        <v>0.0</v>
      </c>
      <c r="F16891" s="1">
        <v>44603.187372685185</v>
      </c>
      <c r="G16891" s="1">
        <v>44603.326527777775</v>
      </c>
    </row>
    <row r="16892">
      <c r="A16892" s="1">
        <v>44612.92060185185</v>
      </c>
      <c r="B16892" s="2">
        <v>12.72128906</v>
      </c>
      <c r="C16892" s="2">
        <v>99.13076707</v>
      </c>
      <c r="D16892" s="2">
        <v>1020.99295</v>
      </c>
      <c r="E16892" s="2">
        <v>0.0</v>
      </c>
      <c r="F16892" s="1">
        <v>44603.187372685185</v>
      </c>
      <c r="G16892" s="1">
        <v>44603.326527777775</v>
      </c>
    </row>
    <row r="16893">
      <c r="A16893" s="1">
        <v>44612.92291666667</v>
      </c>
      <c r="B16893" s="2">
        <v>12.7515625</v>
      </c>
      <c r="C16893" s="2">
        <v>98.99798244</v>
      </c>
      <c r="D16893" s="2">
        <v>1020.97459</v>
      </c>
      <c r="E16893" s="2">
        <v>0.0</v>
      </c>
      <c r="F16893" s="1">
        <v>44603.187372685185</v>
      </c>
      <c r="G16893" s="1">
        <v>44603.326527777775</v>
      </c>
    </row>
    <row r="16894">
      <c r="A16894" s="1">
        <v>44612.92524305556</v>
      </c>
      <c r="B16894" s="2">
        <v>12.80195313</v>
      </c>
      <c r="C16894" s="2">
        <v>99.08460635</v>
      </c>
      <c r="D16894" s="2">
        <v>1020.93505</v>
      </c>
      <c r="E16894" s="2">
        <v>0.0</v>
      </c>
      <c r="F16894" s="1">
        <v>44603.187372685185</v>
      </c>
      <c r="G16894" s="1">
        <v>44603.326527777775</v>
      </c>
    </row>
    <row r="16895">
      <c r="A16895" s="1">
        <v>44612.92755787037</v>
      </c>
      <c r="B16895" s="2">
        <v>12.796875</v>
      </c>
      <c r="C16895" s="2">
        <v>98.31145052</v>
      </c>
      <c r="D16895" s="2">
        <v>1020.873826</v>
      </c>
      <c r="E16895" s="2">
        <v>0.0</v>
      </c>
      <c r="F16895" s="1">
        <v>44603.187372685185</v>
      </c>
      <c r="G16895" s="1">
        <v>44603.326527777775</v>
      </c>
    </row>
    <row r="16896">
      <c r="A16896" s="1">
        <v>44612.929872685185</v>
      </c>
      <c r="B16896" s="2">
        <v>12.796875</v>
      </c>
      <c r="C16896" s="2">
        <v>98.36794194</v>
      </c>
      <c r="D16896" s="2">
        <v>1020.771941</v>
      </c>
      <c r="E16896" s="2">
        <v>0.0</v>
      </c>
      <c r="F16896" s="1">
        <v>44603.187372685185</v>
      </c>
      <c r="G16896" s="1">
        <v>44603.326527777775</v>
      </c>
    </row>
    <row r="16897">
      <c r="A16897" s="1">
        <v>44612.93219907407</v>
      </c>
      <c r="B16897" s="2">
        <v>12.80195313</v>
      </c>
      <c r="C16897" s="2">
        <v>98.22106225</v>
      </c>
      <c r="D16897" s="2">
        <v>1020.785659</v>
      </c>
      <c r="E16897" s="2">
        <v>0.0</v>
      </c>
      <c r="F16897" s="1">
        <v>44603.187372685185</v>
      </c>
      <c r="G16897" s="1">
        <v>44603.326527777775</v>
      </c>
    </row>
    <row r="16898">
      <c r="A16898" s="1">
        <v>44612.93451388889</v>
      </c>
      <c r="B16898" s="2">
        <v>12.77675781</v>
      </c>
      <c r="C16898" s="2">
        <v>98.3100835</v>
      </c>
      <c r="D16898" s="2">
        <v>1020.781828</v>
      </c>
      <c r="E16898" s="2">
        <v>0.0</v>
      </c>
      <c r="F16898" s="1">
        <v>44603.187372685185</v>
      </c>
      <c r="G16898" s="1">
        <v>44603.326527777775</v>
      </c>
    </row>
    <row r="16899">
      <c r="A16899" s="1">
        <v>44612.936840277776</v>
      </c>
      <c r="B16899" s="2">
        <v>12.76171875</v>
      </c>
      <c r="C16899" s="2">
        <v>98.15982156</v>
      </c>
      <c r="D16899" s="2">
        <v>1020.711178</v>
      </c>
      <c r="E16899" s="2">
        <v>0.0</v>
      </c>
      <c r="F16899" s="1">
        <v>44603.187372685185</v>
      </c>
      <c r="G16899" s="1">
        <v>44603.326527777775</v>
      </c>
    </row>
    <row r="16900">
      <c r="A16900" s="1">
        <v>44612.939155092594</v>
      </c>
      <c r="B16900" s="2">
        <v>12.73144531</v>
      </c>
      <c r="C16900" s="2">
        <v>97.88260167</v>
      </c>
      <c r="D16900" s="2">
        <v>1020.621909</v>
      </c>
      <c r="E16900" s="2">
        <v>0.0</v>
      </c>
      <c r="F16900" s="1">
        <v>44603.187372685185</v>
      </c>
      <c r="G16900" s="1">
        <v>44603.326527777775</v>
      </c>
    </row>
    <row r="16901">
      <c r="A16901" s="1">
        <v>44612.94148148148</v>
      </c>
      <c r="B16901" s="2">
        <v>12.6859375</v>
      </c>
      <c r="C16901" s="2">
        <v>97.95266367</v>
      </c>
      <c r="D16901" s="2">
        <v>1020.64852</v>
      </c>
      <c r="E16901" s="2">
        <v>0.0</v>
      </c>
      <c r="F16901" s="1">
        <v>44603.187372685185</v>
      </c>
      <c r="G16901" s="1">
        <v>44603.326527777775</v>
      </c>
    </row>
    <row r="16902">
      <c r="A16902" s="1">
        <v>44612.9437962963</v>
      </c>
      <c r="B16902" s="2">
        <v>12.60527344</v>
      </c>
      <c r="C16902" s="2">
        <v>97.85443643</v>
      </c>
      <c r="D16902" s="2">
        <v>1020.647878</v>
      </c>
      <c r="E16902" s="2">
        <v>0.0</v>
      </c>
      <c r="F16902" s="1">
        <v>44603.187372685185</v>
      </c>
      <c r="G16902" s="1">
        <v>44603.326527777775</v>
      </c>
    </row>
    <row r="16903">
      <c r="A16903" s="1">
        <v>44612.94611111111</v>
      </c>
      <c r="B16903" s="2">
        <v>12.53457031</v>
      </c>
      <c r="C16903" s="2">
        <v>97.86892578</v>
      </c>
      <c r="D16903" s="2">
        <v>1020.624436</v>
      </c>
      <c r="E16903" s="2">
        <v>0.0</v>
      </c>
      <c r="F16903" s="1">
        <v>44603.187372685185</v>
      </c>
      <c r="G16903" s="1">
        <v>44603.326527777775</v>
      </c>
    </row>
    <row r="16904">
      <c r="A16904" s="1">
        <v>44612.9484375</v>
      </c>
      <c r="B16904" s="2">
        <v>12.42871094</v>
      </c>
      <c r="C16904" s="2">
        <v>98.22868545</v>
      </c>
      <c r="D16904" s="2">
        <v>1020.692619</v>
      </c>
      <c r="E16904" s="2">
        <v>0.0</v>
      </c>
      <c r="F16904" s="1">
        <v>44603.187372685185</v>
      </c>
      <c r="G16904" s="1">
        <v>44603.326527777775</v>
      </c>
    </row>
    <row r="16905">
      <c r="A16905" s="1">
        <v>44612.95075231481</v>
      </c>
      <c r="B16905" s="2">
        <v>12.36308594</v>
      </c>
      <c r="C16905" s="2">
        <v>98.12749622</v>
      </c>
      <c r="D16905" s="2">
        <v>1020.654266</v>
      </c>
      <c r="E16905" s="2">
        <v>0.0</v>
      </c>
      <c r="F16905" s="1">
        <v>44603.187372685185</v>
      </c>
      <c r="G16905" s="1">
        <v>44603.326527777775</v>
      </c>
    </row>
    <row r="16906">
      <c r="A16906" s="1">
        <v>44612.9530787037</v>
      </c>
      <c r="B16906" s="2">
        <v>12.28242188</v>
      </c>
      <c r="C16906" s="2">
        <v>98.41706867</v>
      </c>
      <c r="D16906" s="2">
        <v>1020.64916</v>
      </c>
      <c r="E16906" s="2">
        <v>0.0</v>
      </c>
      <c r="F16906" s="1">
        <v>44603.187372685185</v>
      </c>
      <c r="G16906" s="1">
        <v>44603.326527777775</v>
      </c>
    </row>
    <row r="16907">
      <c r="A16907" s="1">
        <v>44612.95539351852</v>
      </c>
      <c r="B16907" s="2">
        <v>12.18652344</v>
      </c>
      <c r="C16907" s="2">
        <v>98.55214312</v>
      </c>
      <c r="D16907" s="2">
        <v>1020.54211</v>
      </c>
      <c r="E16907" s="2">
        <v>0.0</v>
      </c>
      <c r="F16907" s="1">
        <v>44603.187372685185</v>
      </c>
      <c r="G16907" s="1">
        <v>44603.326527777775</v>
      </c>
    </row>
    <row r="16908">
      <c r="A16908" s="1">
        <v>44612.957719907405</v>
      </c>
      <c r="B16908" s="2">
        <v>12.08574219</v>
      </c>
      <c r="C16908" s="2">
        <v>98.62100327</v>
      </c>
      <c r="D16908" s="2">
        <v>1020.582454</v>
      </c>
      <c r="E16908" s="2">
        <v>0.0</v>
      </c>
      <c r="F16908" s="1">
        <v>44603.187372685185</v>
      </c>
      <c r="G16908" s="1">
        <v>44603.326527777775</v>
      </c>
    </row>
    <row r="16909">
      <c r="A16909" s="1">
        <v>44612.96003472222</v>
      </c>
      <c r="B16909" s="2">
        <v>11.94941406</v>
      </c>
      <c r="C16909" s="2">
        <v>98.8892971</v>
      </c>
      <c r="D16909" s="2">
        <v>1020.493082</v>
      </c>
      <c r="E16909" s="2">
        <v>0.0</v>
      </c>
      <c r="F16909" s="1">
        <v>44603.187372685185</v>
      </c>
      <c r="G16909" s="1">
        <v>44603.326527777775</v>
      </c>
    </row>
    <row r="16910">
      <c r="A16910" s="1">
        <v>44612.96234953704</v>
      </c>
      <c r="B16910" s="2">
        <v>11.86367188</v>
      </c>
      <c r="C16910" s="2">
        <v>98.98042504</v>
      </c>
      <c r="D16910" s="2">
        <v>1020.439237</v>
      </c>
      <c r="E16910" s="2">
        <v>0.0</v>
      </c>
      <c r="F16910" s="1">
        <v>44603.187372685185</v>
      </c>
      <c r="G16910" s="1">
        <v>44603.326527777775</v>
      </c>
    </row>
    <row r="16911">
      <c r="A16911" s="1">
        <v>44612.96467592593</v>
      </c>
      <c r="B16911" s="2">
        <v>11.74765625</v>
      </c>
      <c r="C16911" s="2">
        <v>99.40331069</v>
      </c>
      <c r="D16911" s="2">
        <v>1020.420957</v>
      </c>
      <c r="E16911" s="2">
        <v>0.0</v>
      </c>
      <c r="F16911" s="1">
        <v>44603.187372685185</v>
      </c>
      <c r="G16911" s="1">
        <v>44603.326527777775</v>
      </c>
    </row>
    <row r="16912">
      <c r="A16912" s="1">
        <v>44612.966990740744</v>
      </c>
      <c r="B16912" s="2">
        <v>11.72246094</v>
      </c>
      <c r="C16912" s="2">
        <v>99.81033877</v>
      </c>
      <c r="D16912" s="2">
        <v>1020.412253</v>
      </c>
      <c r="E16912" s="2">
        <v>0.0</v>
      </c>
      <c r="F16912" s="1">
        <v>44603.187372685185</v>
      </c>
      <c r="G16912" s="1">
        <v>44603.326527777775</v>
      </c>
    </row>
    <row r="16913">
      <c r="A16913" s="1">
        <v>44612.96931712963</v>
      </c>
      <c r="B16913" s="2">
        <v>11.70742188</v>
      </c>
      <c r="C16913" s="2">
        <v>100.0</v>
      </c>
      <c r="D16913" s="2">
        <v>1020.447852</v>
      </c>
      <c r="E16913" s="2">
        <v>0.0</v>
      </c>
      <c r="F16913" s="1">
        <v>44603.187372685185</v>
      </c>
      <c r="G16913" s="1">
        <v>44603.326527777775</v>
      </c>
    </row>
    <row r="16914">
      <c r="A16914" s="1">
        <v>44612.97163194444</v>
      </c>
      <c r="B16914" s="2">
        <v>11.74257813</v>
      </c>
      <c r="C16914" s="2">
        <v>100.0</v>
      </c>
      <c r="D16914" s="2">
        <v>1020.449366</v>
      </c>
      <c r="E16914" s="2">
        <v>0.0</v>
      </c>
      <c r="F16914" s="1">
        <v>44603.187372685185</v>
      </c>
      <c r="G16914" s="1">
        <v>44603.326527777775</v>
      </c>
    </row>
    <row r="16915">
      <c r="A16915" s="1">
        <v>44612.973958333336</v>
      </c>
      <c r="B16915" s="2">
        <v>11.76289063</v>
      </c>
      <c r="C16915" s="2">
        <v>100.0</v>
      </c>
      <c r="D16915" s="2">
        <v>1020.398536</v>
      </c>
      <c r="E16915" s="2">
        <v>0.0</v>
      </c>
      <c r="F16915" s="1">
        <v>44603.187372685185</v>
      </c>
      <c r="G16915" s="1">
        <v>44603.326527777775</v>
      </c>
    </row>
    <row r="16916">
      <c r="A16916" s="1">
        <v>44612.976273148146</v>
      </c>
      <c r="B16916" s="2">
        <v>11.83339844</v>
      </c>
      <c r="C16916" s="2">
        <v>100.0</v>
      </c>
      <c r="D16916" s="2">
        <v>1020.357091</v>
      </c>
      <c r="E16916" s="2">
        <v>0.0</v>
      </c>
      <c r="F16916" s="1">
        <v>44603.187372685185</v>
      </c>
      <c r="G16916" s="1">
        <v>44603.326527777775</v>
      </c>
    </row>
    <row r="16917">
      <c r="A16917" s="1">
        <v>44612.97858796296</v>
      </c>
      <c r="B16917" s="2">
        <v>11.83847656</v>
      </c>
      <c r="C16917" s="2">
        <v>100.0</v>
      </c>
      <c r="D16917" s="2">
        <v>1020.331372</v>
      </c>
      <c r="E16917" s="2">
        <v>0.0</v>
      </c>
      <c r="F16917" s="1">
        <v>44603.187372685185</v>
      </c>
      <c r="G16917" s="1">
        <v>44603.326527777775</v>
      </c>
    </row>
    <row r="16918">
      <c r="A16918" s="1">
        <v>44612.98091435185</v>
      </c>
      <c r="B16918" s="2">
        <v>11.86367188</v>
      </c>
      <c r="C16918" s="2">
        <v>100.0</v>
      </c>
      <c r="D16918" s="2">
        <v>1020.311169</v>
      </c>
      <c r="E16918" s="2">
        <v>0.0</v>
      </c>
      <c r="F16918" s="1">
        <v>44603.187372685185</v>
      </c>
      <c r="G16918" s="1">
        <v>44603.326527777775</v>
      </c>
    </row>
    <row r="16919">
      <c r="A16919" s="1">
        <v>44612.98322916667</v>
      </c>
      <c r="B16919" s="2">
        <v>11.84355469</v>
      </c>
      <c r="C16919" s="2">
        <v>100.0</v>
      </c>
      <c r="D16919" s="2">
        <v>1020.29816</v>
      </c>
      <c r="E16919" s="2">
        <v>0.0</v>
      </c>
      <c r="F16919" s="1">
        <v>44603.187372685185</v>
      </c>
      <c r="G16919" s="1">
        <v>44603.326527777775</v>
      </c>
    </row>
    <row r="16920">
      <c r="A16920" s="1">
        <v>44612.985555555555</v>
      </c>
      <c r="B16920" s="2">
        <v>11.80820313</v>
      </c>
      <c r="C16920" s="2">
        <v>100.0</v>
      </c>
      <c r="D16920" s="2">
        <v>1020.337518</v>
      </c>
      <c r="E16920" s="2">
        <v>0.0</v>
      </c>
      <c r="F16920" s="1">
        <v>44603.187372685185</v>
      </c>
      <c r="G16920" s="1">
        <v>44603.326527777775</v>
      </c>
    </row>
    <row r="16921">
      <c r="A16921" s="1">
        <v>44612.98787037037</v>
      </c>
      <c r="B16921" s="2">
        <v>11.85371094</v>
      </c>
      <c r="C16921" s="2">
        <v>100.0</v>
      </c>
      <c r="D16921" s="2">
        <v>1020.318209</v>
      </c>
      <c r="E16921" s="2">
        <v>0.0</v>
      </c>
      <c r="F16921" s="1">
        <v>44603.187372685185</v>
      </c>
      <c r="G16921" s="1">
        <v>44603.326527777775</v>
      </c>
    </row>
    <row r="16922">
      <c r="A16922" s="1">
        <v>44612.99018518518</v>
      </c>
      <c r="B16922" s="2">
        <v>11.84355469</v>
      </c>
      <c r="C16922" s="2">
        <v>100.0</v>
      </c>
      <c r="D16922" s="2">
        <v>1020.275428</v>
      </c>
      <c r="E16922" s="2">
        <v>0.0</v>
      </c>
      <c r="F16922" s="1">
        <v>44603.187372685185</v>
      </c>
      <c r="G16922" s="1">
        <v>44603.326527777775</v>
      </c>
    </row>
    <row r="16923">
      <c r="A16923" s="1">
        <v>44612.99251157408</v>
      </c>
      <c r="B16923" s="2">
        <v>11.9140625</v>
      </c>
      <c r="C16923" s="2">
        <v>100.0</v>
      </c>
      <c r="D16923" s="2">
        <v>1020.276015</v>
      </c>
      <c r="E16923" s="2">
        <v>0.0</v>
      </c>
      <c r="F16923" s="1">
        <v>44603.187372685185</v>
      </c>
      <c r="G16923" s="1">
        <v>44603.326527777775</v>
      </c>
    </row>
    <row r="16924">
      <c r="A16924" s="1">
        <v>44612.99482638889</v>
      </c>
      <c r="B16924" s="2">
        <v>11.92421875</v>
      </c>
      <c r="C16924" s="2">
        <v>99.96370955</v>
      </c>
      <c r="D16924" s="2">
        <v>1020.193707</v>
      </c>
      <c r="E16924" s="2">
        <v>0.0</v>
      </c>
      <c r="F16924" s="1">
        <v>44603.187372685185</v>
      </c>
      <c r="G16924" s="1">
        <v>44603.326527777775</v>
      </c>
    </row>
    <row r="16925">
      <c r="A16925" s="1">
        <v>44612.997152777774</v>
      </c>
      <c r="B16925" s="2">
        <v>11.89394531</v>
      </c>
      <c r="C16925" s="2">
        <v>99.81229455</v>
      </c>
      <c r="D16925" s="2">
        <v>1020.217214</v>
      </c>
      <c r="E16925" s="2">
        <v>0.0</v>
      </c>
      <c r="F16925" s="1">
        <v>44603.187372685185</v>
      </c>
      <c r="G16925" s="1">
        <v>44603.326527777775</v>
      </c>
    </row>
    <row r="16926">
      <c r="A16926" s="1">
        <v>44612.99946759259</v>
      </c>
      <c r="B16926" s="2">
        <v>11.91914063</v>
      </c>
      <c r="C16926" s="2">
        <v>99.75873233</v>
      </c>
      <c r="D16926" s="2">
        <v>1020.149002</v>
      </c>
      <c r="E16926" s="2">
        <v>0.0</v>
      </c>
      <c r="F16926" s="1">
        <v>44603.187372685185</v>
      </c>
      <c r="G16926" s="1">
        <v>44603.326527777775</v>
      </c>
    </row>
    <row r="16927">
      <c r="A16927" s="1">
        <v>44613.00178240741</v>
      </c>
      <c r="B16927" s="2">
        <v>11.92929688</v>
      </c>
      <c r="C16927" s="2">
        <v>99.49103364</v>
      </c>
      <c r="D16927" s="2">
        <v>1020.170969</v>
      </c>
      <c r="E16927" s="2">
        <v>0.0</v>
      </c>
      <c r="F16927" s="1">
        <v>44603.187372685185</v>
      </c>
      <c r="G16927" s="1">
        <v>44603.326527777775</v>
      </c>
    </row>
    <row r="16928">
      <c r="A16928" s="1">
        <v>44613.004108796296</v>
      </c>
      <c r="B16928" s="2">
        <v>11.93945313</v>
      </c>
      <c r="C16928" s="2">
        <v>99.38255181</v>
      </c>
      <c r="D16928" s="2">
        <v>1020.232159</v>
      </c>
      <c r="E16928" s="2">
        <v>0.0</v>
      </c>
      <c r="F16928" s="1">
        <v>44603.187372685185</v>
      </c>
      <c r="G16928" s="1">
        <v>44603.326527777775</v>
      </c>
    </row>
    <row r="16929">
      <c r="A16929" s="1">
        <v>44613.006423611114</v>
      </c>
      <c r="B16929" s="2">
        <v>11.90410156</v>
      </c>
      <c r="C16929" s="2">
        <v>99.3579385</v>
      </c>
      <c r="D16929" s="2">
        <v>1020.282571</v>
      </c>
      <c r="E16929" s="2">
        <v>0.0</v>
      </c>
      <c r="F16929" s="1">
        <v>44603.187372685185</v>
      </c>
      <c r="G16929" s="1">
        <v>44603.326527777775</v>
      </c>
    </row>
    <row r="16930">
      <c r="A16930" s="1">
        <v>44613.00875</v>
      </c>
      <c r="B16930" s="2">
        <v>11.90410156</v>
      </c>
      <c r="C16930" s="2">
        <v>99.31145524</v>
      </c>
      <c r="D16930" s="2">
        <v>1020.27511</v>
      </c>
      <c r="E16930" s="2">
        <v>0.0</v>
      </c>
      <c r="F16930" s="1">
        <v>44603.187372685185</v>
      </c>
      <c r="G16930" s="1">
        <v>44603.326527777775</v>
      </c>
    </row>
    <row r="16931">
      <c r="A16931" s="1">
        <v>44613.01106481482</v>
      </c>
      <c r="B16931" s="2">
        <v>11.86367188</v>
      </c>
      <c r="C16931" s="2">
        <v>99.13398403</v>
      </c>
      <c r="D16931" s="2">
        <v>1020.242059</v>
      </c>
      <c r="E16931" s="2">
        <v>0.0</v>
      </c>
      <c r="F16931" s="1">
        <v>44603.187372685185</v>
      </c>
      <c r="G16931" s="1">
        <v>44603.326527777775</v>
      </c>
    </row>
    <row r="16932">
      <c r="A16932" s="1">
        <v>44613.01337962963</v>
      </c>
      <c r="B16932" s="2">
        <v>11.85859375</v>
      </c>
      <c r="C16932" s="2">
        <v>99.0079096</v>
      </c>
      <c r="D16932" s="2">
        <v>1020.191049</v>
      </c>
      <c r="E16932" s="2">
        <v>0.0</v>
      </c>
      <c r="F16932" s="1">
        <v>44603.187372685185</v>
      </c>
      <c r="G16932" s="1">
        <v>44603.326527777775</v>
      </c>
    </row>
    <row r="16933">
      <c r="A16933" s="1">
        <v>44613.015706018516</v>
      </c>
      <c r="B16933" s="2">
        <v>11.76777344</v>
      </c>
      <c r="C16933" s="2">
        <v>98.92153392</v>
      </c>
      <c r="D16933" s="2">
        <v>1020.174786</v>
      </c>
      <c r="E16933" s="2">
        <v>0.0</v>
      </c>
      <c r="F16933" s="1">
        <v>44603.187372685185</v>
      </c>
      <c r="G16933" s="1">
        <v>44603.326527777775</v>
      </c>
    </row>
    <row r="16934">
      <c r="A16934" s="1">
        <v>44613.01802083333</v>
      </c>
      <c r="B16934" s="2">
        <v>11.67207031</v>
      </c>
      <c r="C16934" s="2">
        <v>98.99858205</v>
      </c>
      <c r="D16934" s="2">
        <v>1020.173269</v>
      </c>
      <c r="E16934" s="2">
        <v>0.0</v>
      </c>
      <c r="F16934" s="1">
        <v>44603.187372685185</v>
      </c>
      <c r="G16934" s="1">
        <v>44603.326527777775</v>
      </c>
    </row>
    <row r="16935">
      <c r="A16935" s="1">
        <v>44613.02034722222</v>
      </c>
      <c r="B16935" s="2">
        <v>11.64179688</v>
      </c>
      <c r="C16935" s="2">
        <v>99.14652157</v>
      </c>
      <c r="D16935" s="2">
        <v>1020.188516</v>
      </c>
      <c r="E16935" s="2">
        <v>0.0</v>
      </c>
      <c r="F16935" s="1">
        <v>44603.187372685185</v>
      </c>
      <c r="G16935" s="1">
        <v>44603.326527777775</v>
      </c>
    </row>
    <row r="16936">
      <c r="A16936" s="1">
        <v>44613.02266203704</v>
      </c>
      <c r="B16936" s="2">
        <v>11.55605469</v>
      </c>
      <c r="C16936" s="2">
        <v>99.04394265</v>
      </c>
      <c r="D16936" s="2">
        <v>1020.135965</v>
      </c>
      <c r="E16936" s="2">
        <v>0.0</v>
      </c>
      <c r="F16936" s="1">
        <v>44603.187372685185</v>
      </c>
      <c r="G16936" s="1">
        <v>44603.326527777775</v>
      </c>
    </row>
    <row r="16937">
      <c r="A16937" s="1">
        <v>44613.024988425925</v>
      </c>
      <c r="B16937" s="2">
        <v>11.38457031</v>
      </c>
      <c r="C16937" s="2">
        <v>98.8634822</v>
      </c>
      <c r="D16937" s="2">
        <v>1020.134586</v>
      </c>
      <c r="E16937" s="2">
        <v>0.0</v>
      </c>
      <c r="F16937" s="1">
        <v>44603.187372685185</v>
      </c>
      <c r="G16937" s="1">
        <v>44603.326527777775</v>
      </c>
    </row>
    <row r="16938">
      <c r="A16938" s="1">
        <v>44613.02730324074</v>
      </c>
      <c r="B16938" s="2">
        <v>11.33398438</v>
      </c>
      <c r="C16938" s="2">
        <v>99.19429195</v>
      </c>
      <c r="D16938" s="2">
        <v>1020.098932</v>
      </c>
      <c r="E16938" s="2">
        <v>0.0</v>
      </c>
      <c r="F16938" s="1">
        <v>44603.187372685185</v>
      </c>
      <c r="G16938" s="1">
        <v>44603.326527777775</v>
      </c>
    </row>
    <row r="16939">
      <c r="A16939" s="1">
        <v>44613.02961805555</v>
      </c>
      <c r="B16939" s="2">
        <v>11.26347656</v>
      </c>
      <c r="C16939" s="2">
        <v>99.36466715</v>
      </c>
      <c r="D16939" s="2">
        <v>1020.08043</v>
      </c>
      <c r="E16939" s="2">
        <v>0.0</v>
      </c>
      <c r="F16939" s="1">
        <v>44603.187372685185</v>
      </c>
      <c r="G16939" s="1">
        <v>44603.326527777775</v>
      </c>
    </row>
    <row r="16940">
      <c r="A16940" s="1">
        <v>44613.03194444445</v>
      </c>
      <c r="B16940" s="2">
        <v>11.26347656</v>
      </c>
      <c r="C16940" s="2">
        <v>99.63052581</v>
      </c>
      <c r="D16940" s="2">
        <v>1019.998549</v>
      </c>
      <c r="E16940" s="2">
        <v>0.0</v>
      </c>
      <c r="F16940" s="1">
        <v>44603.187372685185</v>
      </c>
      <c r="G16940" s="1">
        <v>44603.326527777775</v>
      </c>
    </row>
    <row r="16941">
      <c r="A16941" s="1">
        <v>44613.03425925926</v>
      </c>
      <c r="B16941" s="2">
        <v>11.28867188</v>
      </c>
      <c r="C16941" s="2">
        <v>99.50883626</v>
      </c>
      <c r="D16941" s="2">
        <v>1019.95344</v>
      </c>
      <c r="E16941" s="2">
        <v>0.0</v>
      </c>
      <c r="F16941" s="1">
        <v>44603.187372685185</v>
      </c>
      <c r="G16941" s="1">
        <v>44603.326527777775</v>
      </c>
    </row>
    <row r="16942">
      <c r="A16942" s="1">
        <v>44613.03658564815</v>
      </c>
      <c r="B16942" s="2">
        <v>11.41972656</v>
      </c>
      <c r="C16942" s="2">
        <v>98.94998972</v>
      </c>
      <c r="D16942" s="2">
        <v>1020.005623</v>
      </c>
      <c r="E16942" s="2">
        <v>0.0</v>
      </c>
      <c r="F16942" s="1">
        <v>44603.187372685185</v>
      </c>
      <c r="G16942" s="1">
        <v>44603.326527777775</v>
      </c>
    </row>
    <row r="16943">
      <c r="A16943" s="1">
        <v>44613.03890046296</v>
      </c>
      <c r="B16943" s="2">
        <v>11.59121094</v>
      </c>
      <c r="C16943" s="2">
        <v>98.2313434</v>
      </c>
      <c r="D16943" s="2">
        <v>1019.99902</v>
      </c>
      <c r="E16943" s="2">
        <v>0.0</v>
      </c>
      <c r="F16943" s="1">
        <v>44603.187372685185</v>
      </c>
      <c r="G16943" s="1">
        <v>44603.326527777775</v>
      </c>
    </row>
    <row r="16944">
      <c r="A16944" s="1">
        <v>44613.04122685185</v>
      </c>
      <c r="B16944" s="2">
        <v>11.61152344</v>
      </c>
      <c r="C16944" s="2">
        <v>97.12605784</v>
      </c>
      <c r="D16944" s="2">
        <v>1019.992916</v>
      </c>
      <c r="E16944" s="2">
        <v>0.0</v>
      </c>
      <c r="F16944" s="1">
        <v>44603.187372685185</v>
      </c>
      <c r="G16944" s="1">
        <v>44603.326527777775</v>
      </c>
    </row>
    <row r="16945">
      <c r="A16945" s="1">
        <v>44613.043541666666</v>
      </c>
      <c r="B16945" s="2">
        <v>11.6921875</v>
      </c>
      <c r="C16945" s="2">
        <v>96.48779863</v>
      </c>
      <c r="D16945" s="2">
        <v>1019.902434</v>
      </c>
      <c r="E16945" s="2">
        <v>0.0</v>
      </c>
      <c r="F16945" s="1">
        <v>44603.187372685185</v>
      </c>
      <c r="G16945" s="1">
        <v>44603.326527777775</v>
      </c>
    </row>
    <row r="16946">
      <c r="A16946" s="1">
        <v>44613.04585648148</v>
      </c>
      <c r="B16946" s="2">
        <v>11.74765625</v>
      </c>
      <c r="C16946" s="2">
        <v>95.91989241</v>
      </c>
      <c r="D16946" s="2">
        <v>1019.846184</v>
      </c>
      <c r="E16946" s="2">
        <v>0.0</v>
      </c>
      <c r="F16946" s="1">
        <v>44603.187372685185</v>
      </c>
      <c r="G16946" s="1">
        <v>44603.326527777775</v>
      </c>
    </row>
    <row r="16947">
      <c r="A16947" s="1">
        <v>44613.04818287037</v>
      </c>
      <c r="B16947" s="2">
        <v>11.80820313</v>
      </c>
      <c r="C16947" s="2">
        <v>95.4582681</v>
      </c>
      <c r="D16947" s="2">
        <v>1019.87711</v>
      </c>
      <c r="E16947" s="2">
        <v>0.0</v>
      </c>
      <c r="F16947" s="1">
        <v>44603.187372685185</v>
      </c>
      <c r="G16947" s="1">
        <v>44603.326527777775</v>
      </c>
    </row>
    <row r="16948">
      <c r="A16948" s="1">
        <v>44613.05049768519</v>
      </c>
      <c r="B16948" s="2">
        <v>11.82832031</v>
      </c>
      <c r="C16948" s="2">
        <v>94.80143667</v>
      </c>
      <c r="D16948" s="2">
        <v>1019.886238</v>
      </c>
      <c r="E16948" s="2">
        <v>0.0</v>
      </c>
      <c r="F16948" s="1">
        <v>44603.187372685185</v>
      </c>
      <c r="G16948" s="1">
        <v>44603.326527777775</v>
      </c>
    </row>
    <row r="16949">
      <c r="A16949" s="1">
        <v>44613.052824074075</v>
      </c>
      <c r="B16949" s="2">
        <v>11.86875</v>
      </c>
      <c r="C16949" s="2">
        <v>94.14125983</v>
      </c>
      <c r="D16949" s="2">
        <v>1019.948417</v>
      </c>
      <c r="E16949" s="2">
        <v>0.0</v>
      </c>
      <c r="F16949" s="1">
        <v>44603.187372685185</v>
      </c>
      <c r="G16949" s="1">
        <v>44603.326527777775</v>
      </c>
    </row>
    <row r="16950">
      <c r="A16950" s="1">
        <v>44613.055138888885</v>
      </c>
      <c r="B16950" s="2">
        <v>11.87382813</v>
      </c>
      <c r="C16950" s="2">
        <v>93.43629219</v>
      </c>
      <c r="D16950" s="2">
        <v>1019.877361</v>
      </c>
      <c r="E16950" s="2">
        <v>0.0</v>
      </c>
      <c r="F16950" s="1">
        <v>44603.187372685185</v>
      </c>
      <c r="G16950" s="1">
        <v>44603.326527777775</v>
      </c>
    </row>
    <row r="16951">
      <c r="A16951" s="1">
        <v>44613.0574537037</v>
      </c>
      <c r="B16951" s="2">
        <v>11.82832031</v>
      </c>
      <c r="C16951" s="2">
        <v>93.09757475</v>
      </c>
      <c r="D16951" s="2">
        <v>1019.896411</v>
      </c>
      <c r="E16951" s="2">
        <v>0.0</v>
      </c>
      <c r="F16951" s="1">
        <v>44603.187372685185</v>
      </c>
      <c r="G16951" s="1">
        <v>44603.326527777775</v>
      </c>
    </row>
    <row r="16952">
      <c r="A16952" s="1">
        <v>44613.05978009259</v>
      </c>
      <c r="B16952" s="2">
        <v>11.803125</v>
      </c>
      <c r="C16952" s="2">
        <v>93.24501576</v>
      </c>
      <c r="D16952" s="2">
        <v>1019.786046</v>
      </c>
      <c r="E16952" s="2">
        <v>0.0</v>
      </c>
      <c r="F16952" s="1">
        <v>44603.187372685185</v>
      </c>
      <c r="G16952" s="1">
        <v>44603.326527777775</v>
      </c>
    </row>
    <row r="16953">
      <c r="A16953" s="1">
        <v>44613.06209490741</v>
      </c>
      <c r="B16953" s="2">
        <v>11.76289063</v>
      </c>
      <c r="C16953" s="2">
        <v>93.07256079</v>
      </c>
      <c r="D16953" s="2">
        <v>1019.700967</v>
      </c>
      <c r="E16953" s="2">
        <v>0.0</v>
      </c>
      <c r="F16953" s="1">
        <v>44603.187372685185</v>
      </c>
      <c r="G16953" s="1">
        <v>44603.326527777775</v>
      </c>
    </row>
    <row r="16954">
      <c r="A16954" s="1">
        <v>44613.064421296294</v>
      </c>
      <c r="B16954" s="2">
        <v>11.71738281</v>
      </c>
      <c r="C16954" s="2">
        <v>93.0719585</v>
      </c>
      <c r="D16954" s="2">
        <v>1019.649239</v>
      </c>
      <c r="E16954" s="2">
        <v>0.0</v>
      </c>
      <c r="F16954" s="1">
        <v>44603.187372685185</v>
      </c>
      <c r="G16954" s="1">
        <v>44603.326527777775</v>
      </c>
    </row>
    <row r="16955">
      <c r="A16955" s="1">
        <v>44613.06673611111</v>
      </c>
      <c r="B16955" s="2">
        <v>11.73261719</v>
      </c>
      <c r="C16955" s="2">
        <v>92.69628175</v>
      </c>
      <c r="D16955" s="2">
        <v>1019.612002</v>
      </c>
      <c r="E16955" s="2">
        <v>0.0</v>
      </c>
      <c r="F16955" s="1">
        <v>44603.187372685185</v>
      </c>
      <c r="G16955" s="1">
        <v>44603.326527777775</v>
      </c>
    </row>
    <row r="16956">
      <c r="A16956" s="1">
        <v>44613.0690625</v>
      </c>
      <c r="B16956" s="2">
        <v>11.76777344</v>
      </c>
      <c r="C16956" s="2">
        <v>92.32676717</v>
      </c>
      <c r="D16956" s="2">
        <v>1019.595675</v>
      </c>
      <c r="E16956" s="2">
        <v>0.0</v>
      </c>
      <c r="F16956" s="1">
        <v>44603.187372685185</v>
      </c>
      <c r="G16956" s="1">
        <v>44603.326527777775</v>
      </c>
    </row>
    <row r="16957">
      <c r="A16957" s="1">
        <v>44613.071377314816</v>
      </c>
      <c r="B16957" s="2">
        <v>11.84863281</v>
      </c>
      <c r="C16957" s="2">
        <v>92.48340444</v>
      </c>
      <c r="D16957" s="2">
        <v>1019.649577</v>
      </c>
      <c r="E16957" s="2">
        <v>0.0</v>
      </c>
      <c r="F16957" s="1">
        <v>44603.187372685185</v>
      </c>
      <c r="G16957" s="1">
        <v>44603.326527777775</v>
      </c>
    </row>
    <row r="16958">
      <c r="A16958" s="1">
        <v>44613.07369212963</v>
      </c>
      <c r="B16958" s="2">
        <v>11.87890625</v>
      </c>
      <c r="C16958" s="2">
        <v>91.87151893</v>
      </c>
      <c r="D16958" s="2">
        <v>1019.633531</v>
      </c>
      <c r="E16958" s="2">
        <v>0.0</v>
      </c>
      <c r="F16958" s="1">
        <v>44603.187372685185</v>
      </c>
      <c r="G16958" s="1">
        <v>44603.326527777775</v>
      </c>
    </row>
    <row r="16959">
      <c r="A16959" s="1">
        <v>44613.07601851852</v>
      </c>
      <c r="B16959" s="2">
        <v>11.88378906</v>
      </c>
      <c r="C16959" s="2">
        <v>91.73838405</v>
      </c>
      <c r="D16959" s="2">
        <v>1019.670624</v>
      </c>
      <c r="E16959" s="2">
        <v>0.0</v>
      </c>
      <c r="F16959" s="1">
        <v>44603.187372685185</v>
      </c>
      <c r="G16959" s="1">
        <v>44603.326527777775</v>
      </c>
    </row>
    <row r="16960">
      <c r="A16960" s="1">
        <v>44613.07833333333</v>
      </c>
      <c r="B16960" s="2">
        <v>11.90917969</v>
      </c>
      <c r="C16960" s="2">
        <v>91.93853102</v>
      </c>
      <c r="D16960" s="2">
        <v>1019.697813</v>
      </c>
      <c r="E16960" s="2">
        <v>0.0</v>
      </c>
      <c r="F16960" s="1">
        <v>44603.187372685185</v>
      </c>
      <c r="G16960" s="1">
        <v>44603.326527777775</v>
      </c>
    </row>
    <row r="16961">
      <c r="A16961" s="1">
        <v>44613.080659722225</v>
      </c>
      <c r="B16961" s="2">
        <v>11.94433594</v>
      </c>
      <c r="C16961" s="2">
        <v>91.51404006</v>
      </c>
      <c r="D16961" s="2">
        <v>1019.657334</v>
      </c>
      <c r="E16961" s="2">
        <v>0.0</v>
      </c>
      <c r="F16961" s="1">
        <v>44603.187372685185</v>
      </c>
      <c r="G16961" s="1">
        <v>44603.326527777775</v>
      </c>
    </row>
    <row r="16962">
      <c r="A16962" s="1">
        <v>44613.082974537036</v>
      </c>
      <c r="B16962" s="2">
        <v>12.0453125</v>
      </c>
      <c r="C16962" s="2">
        <v>90.40020262</v>
      </c>
      <c r="D16962" s="2">
        <v>1019.591975</v>
      </c>
      <c r="E16962" s="2">
        <v>0.0</v>
      </c>
      <c r="F16962" s="1">
        <v>44603.187372685185</v>
      </c>
      <c r="G16962" s="1">
        <v>44603.326527777775</v>
      </c>
    </row>
    <row r="16963">
      <c r="A16963" s="1">
        <v>44613.08530092592</v>
      </c>
      <c r="B16963" s="2">
        <v>12.15625</v>
      </c>
      <c r="C16963" s="2">
        <v>89.87718656</v>
      </c>
      <c r="D16963" s="2">
        <v>1019.558424</v>
      </c>
      <c r="E16963" s="2">
        <v>0.0</v>
      </c>
      <c r="F16963" s="1">
        <v>44603.187372685185</v>
      </c>
      <c r="G16963" s="1">
        <v>44603.326527777775</v>
      </c>
    </row>
    <row r="16964">
      <c r="A16964" s="1">
        <v>44613.08761574074</v>
      </c>
      <c r="B16964" s="2">
        <v>12.16132813</v>
      </c>
      <c r="C16964" s="2">
        <v>89.55989116</v>
      </c>
      <c r="D16964" s="2">
        <v>1019.493931</v>
      </c>
      <c r="E16964" s="2">
        <v>0.0</v>
      </c>
      <c r="F16964" s="1">
        <v>44603.187372685185</v>
      </c>
      <c r="G16964" s="1">
        <v>44603.326527777775</v>
      </c>
    </row>
    <row r="16965">
      <c r="A16965" s="1">
        <v>44613.08993055556</v>
      </c>
      <c r="B16965" s="2">
        <v>12.22695313</v>
      </c>
      <c r="C16965" s="2">
        <v>88.88974673</v>
      </c>
      <c r="D16965" s="2">
        <v>1019.365615</v>
      </c>
      <c r="E16965" s="2">
        <v>0.0</v>
      </c>
      <c r="F16965" s="1">
        <v>44603.187372685185</v>
      </c>
      <c r="G16965" s="1">
        <v>44603.326527777775</v>
      </c>
    </row>
    <row r="16966">
      <c r="A16966" s="1">
        <v>44613.092256944445</v>
      </c>
      <c r="B16966" s="2">
        <v>12.27226563</v>
      </c>
      <c r="C16966" s="2">
        <v>88.86489596</v>
      </c>
      <c r="D16966" s="2">
        <v>1019.37771</v>
      </c>
      <c r="E16966" s="2">
        <v>0.0</v>
      </c>
      <c r="F16966" s="1">
        <v>44603.187372685185</v>
      </c>
      <c r="G16966" s="1">
        <v>44603.326527777775</v>
      </c>
    </row>
    <row r="16967">
      <c r="A16967" s="1">
        <v>44613.09457175926</v>
      </c>
      <c r="B16967" s="2">
        <v>12.25214844</v>
      </c>
      <c r="C16967" s="2">
        <v>88.9203237</v>
      </c>
      <c r="D16967" s="2">
        <v>1019.391134</v>
      </c>
      <c r="E16967" s="2">
        <v>0.0</v>
      </c>
      <c r="F16967" s="1">
        <v>44603.187372685185</v>
      </c>
      <c r="G16967" s="1">
        <v>44603.326527777775</v>
      </c>
    </row>
    <row r="16968">
      <c r="A16968" s="1">
        <v>44613.09689814815</v>
      </c>
      <c r="B16968" s="2">
        <v>12.2671875</v>
      </c>
      <c r="C16968" s="2">
        <v>88.58762707</v>
      </c>
      <c r="D16968" s="2">
        <v>1019.383763</v>
      </c>
      <c r="E16968" s="2">
        <v>0.0</v>
      </c>
      <c r="F16968" s="1">
        <v>44603.187372685185</v>
      </c>
      <c r="G16968" s="1">
        <v>44603.326527777775</v>
      </c>
    </row>
    <row r="16969">
      <c r="A16969" s="1">
        <v>44613.09921296296</v>
      </c>
      <c r="B16969" s="2">
        <v>12.33789063</v>
      </c>
      <c r="C16969" s="2">
        <v>88.36862398</v>
      </c>
      <c r="D16969" s="2">
        <v>1019.320922</v>
      </c>
      <c r="E16969" s="2">
        <v>0.0</v>
      </c>
      <c r="F16969" s="1">
        <v>44603.187372685185</v>
      </c>
      <c r="G16969" s="1">
        <v>44603.326527777775</v>
      </c>
    </row>
    <row r="16970">
      <c r="A16970" s="1">
        <v>44613.101539351854</v>
      </c>
      <c r="B16970" s="2">
        <v>12.2875</v>
      </c>
      <c r="C16970" s="2">
        <v>88.53388128</v>
      </c>
      <c r="D16970" s="2">
        <v>1019.271542</v>
      </c>
      <c r="E16970" s="2">
        <v>0.0</v>
      </c>
      <c r="F16970" s="1">
        <v>44603.187372685185</v>
      </c>
      <c r="G16970" s="1">
        <v>44603.326527777775</v>
      </c>
    </row>
    <row r="16971">
      <c r="A16971" s="1">
        <v>44613.103854166664</v>
      </c>
      <c r="B16971" s="2">
        <v>12.2671875</v>
      </c>
      <c r="C16971" s="2">
        <v>88.57630949</v>
      </c>
      <c r="D16971" s="2">
        <v>1019.1041</v>
      </c>
      <c r="E16971" s="2">
        <v>0.0</v>
      </c>
      <c r="F16971" s="1">
        <v>44603.187372685185</v>
      </c>
      <c r="G16971" s="1">
        <v>44603.326527777775</v>
      </c>
    </row>
    <row r="16972">
      <c r="A16972" s="1">
        <v>44613.10616898148</v>
      </c>
      <c r="B16972" s="2">
        <v>12.33789063</v>
      </c>
      <c r="C16972" s="2">
        <v>88.17108622</v>
      </c>
      <c r="D16972" s="2">
        <v>1018.88427</v>
      </c>
      <c r="E16972" s="2">
        <v>0.0</v>
      </c>
      <c r="F16972" s="1">
        <v>44603.187372685185</v>
      </c>
      <c r="G16972" s="1">
        <v>44603.326527777775</v>
      </c>
    </row>
    <row r="16973">
      <c r="A16973" s="1">
        <v>44613.10849537037</v>
      </c>
      <c r="B16973" s="2">
        <v>12.37324219</v>
      </c>
      <c r="C16973" s="2">
        <v>88.00464705</v>
      </c>
      <c r="D16973" s="2">
        <v>1018.844463</v>
      </c>
      <c r="E16973" s="2">
        <v>0.0</v>
      </c>
      <c r="F16973" s="1">
        <v>44603.187372685185</v>
      </c>
      <c r="G16973" s="1">
        <v>44603.326527777775</v>
      </c>
    </row>
    <row r="16974">
      <c r="A16974" s="1">
        <v>44613.110810185186</v>
      </c>
      <c r="B16974" s="2">
        <v>12.38828125</v>
      </c>
      <c r="C16974" s="2">
        <v>87.95084315</v>
      </c>
      <c r="D16974" s="2">
        <v>1018.928159</v>
      </c>
      <c r="E16974" s="2">
        <v>0.0</v>
      </c>
      <c r="F16974" s="1">
        <v>44603.187372685185</v>
      </c>
      <c r="G16974" s="1">
        <v>44603.326527777775</v>
      </c>
    </row>
    <row r="16975">
      <c r="A16975" s="1">
        <v>44613.11313657407</v>
      </c>
      <c r="B16975" s="2">
        <v>12.3984375</v>
      </c>
      <c r="C16975" s="2">
        <v>87.7753316</v>
      </c>
      <c r="D16975" s="2">
        <v>1018.876021</v>
      </c>
      <c r="E16975" s="2">
        <v>0.0</v>
      </c>
      <c r="F16975" s="1">
        <v>44603.187372685185</v>
      </c>
      <c r="G16975" s="1">
        <v>44603.326527777775</v>
      </c>
    </row>
    <row r="16976">
      <c r="A16976" s="1">
        <v>44613.11545138889</v>
      </c>
      <c r="B16976" s="2">
        <v>12.40859375</v>
      </c>
      <c r="C16976" s="2">
        <v>87.52388373</v>
      </c>
      <c r="D16976" s="2">
        <v>1018.78765</v>
      </c>
      <c r="E16976" s="2">
        <v>0.0</v>
      </c>
      <c r="F16976" s="1">
        <v>44603.187372685185</v>
      </c>
      <c r="G16976" s="1">
        <v>44603.326527777775</v>
      </c>
    </row>
    <row r="16977">
      <c r="A16977" s="1">
        <v>44613.1177662037</v>
      </c>
      <c r="B16977" s="2">
        <v>12.40859375</v>
      </c>
      <c r="C16977" s="2">
        <v>87.65922183</v>
      </c>
      <c r="D16977" s="2">
        <v>1018.86698</v>
      </c>
      <c r="E16977" s="2">
        <v>0.0</v>
      </c>
      <c r="F16977" s="1">
        <v>44603.187372685185</v>
      </c>
      <c r="G16977" s="1">
        <v>44603.326527777775</v>
      </c>
    </row>
    <row r="16978">
      <c r="A16978" s="1">
        <v>44613.120092592595</v>
      </c>
      <c r="B16978" s="2">
        <v>12.42363281</v>
      </c>
      <c r="C16978" s="2">
        <v>87.81322974</v>
      </c>
      <c r="D16978" s="2">
        <v>1018.950397</v>
      </c>
      <c r="E16978" s="2">
        <v>0.0</v>
      </c>
      <c r="F16978" s="1">
        <v>44603.187372685185</v>
      </c>
      <c r="G16978" s="1">
        <v>44603.326527777775</v>
      </c>
    </row>
    <row r="16979">
      <c r="A16979" s="1">
        <v>44613.122407407405</v>
      </c>
      <c r="B16979" s="2">
        <v>12.38828125</v>
      </c>
      <c r="C16979" s="2">
        <v>88.21014674</v>
      </c>
      <c r="D16979" s="2">
        <v>1018.817309</v>
      </c>
      <c r="E16979" s="2">
        <v>0.0</v>
      </c>
      <c r="F16979" s="1">
        <v>44603.187372685185</v>
      </c>
      <c r="G16979" s="1">
        <v>44603.326527777775</v>
      </c>
    </row>
    <row r="16980">
      <c r="A16980" s="1">
        <v>44613.1247337963</v>
      </c>
      <c r="B16980" s="2">
        <v>12.40351563</v>
      </c>
      <c r="C16980" s="2">
        <v>88.04199299</v>
      </c>
      <c r="D16980" s="2">
        <v>1018.77227</v>
      </c>
      <c r="E16980" s="2">
        <v>0.0</v>
      </c>
      <c r="F16980" s="1">
        <v>44603.187372685185</v>
      </c>
      <c r="G16980" s="1">
        <v>44603.326527777775</v>
      </c>
    </row>
    <row r="16981">
      <c r="A16981" s="1">
        <v>44613.12704861111</v>
      </c>
      <c r="B16981" s="2">
        <v>12.41855469</v>
      </c>
      <c r="C16981" s="2">
        <v>87.49102855</v>
      </c>
      <c r="D16981" s="2">
        <v>1018.839772</v>
      </c>
      <c r="E16981" s="2">
        <v>0.0</v>
      </c>
      <c r="F16981" s="1">
        <v>44603.187372685185</v>
      </c>
      <c r="G16981" s="1">
        <v>44603.326527777775</v>
      </c>
    </row>
    <row r="16982">
      <c r="A16982" s="1">
        <v>44613.129375</v>
      </c>
      <c r="B16982" s="2">
        <v>12.37832031</v>
      </c>
      <c r="C16982" s="2">
        <v>87.92595641</v>
      </c>
      <c r="D16982" s="2">
        <v>1018.769273</v>
      </c>
      <c r="E16982" s="2">
        <v>0.0</v>
      </c>
      <c r="F16982" s="1">
        <v>44603.187372685185</v>
      </c>
      <c r="G16982" s="1">
        <v>44603.326527777775</v>
      </c>
    </row>
    <row r="16983">
      <c r="A16983" s="1">
        <v>44613.131689814814</v>
      </c>
      <c r="B16983" s="2">
        <v>12.29257813</v>
      </c>
      <c r="C16983" s="2">
        <v>87.7867821</v>
      </c>
      <c r="D16983" s="2">
        <v>1018.744594</v>
      </c>
      <c r="E16983" s="2">
        <v>0.0</v>
      </c>
      <c r="F16983" s="1">
        <v>44603.187372685185</v>
      </c>
      <c r="G16983" s="1">
        <v>44603.326527777775</v>
      </c>
    </row>
    <row r="16984">
      <c r="A16984" s="1">
        <v>44613.13400462963</v>
      </c>
      <c r="B16984" s="2">
        <v>12.2671875</v>
      </c>
      <c r="C16984" s="2">
        <v>87.89829296</v>
      </c>
      <c r="D16984" s="2">
        <v>1018.68424</v>
      </c>
      <c r="E16984" s="2">
        <v>0.0</v>
      </c>
      <c r="F16984" s="1">
        <v>44603.187372685185</v>
      </c>
      <c r="G16984" s="1">
        <v>44603.326527777775</v>
      </c>
    </row>
    <row r="16985">
      <c r="A16985" s="1">
        <v>44613.13633101852</v>
      </c>
      <c r="B16985" s="2">
        <v>12.12597656</v>
      </c>
      <c r="C16985" s="2">
        <v>88.47548075</v>
      </c>
      <c r="D16985" s="2">
        <v>1018.651626</v>
      </c>
      <c r="E16985" s="2">
        <v>0.0</v>
      </c>
      <c r="F16985" s="1">
        <v>44603.187372685185</v>
      </c>
      <c r="G16985" s="1">
        <v>44603.326527777775</v>
      </c>
    </row>
    <row r="16986">
      <c r="A16986" s="1">
        <v>44613.138645833336</v>
      </c>
      <c r="B16986" s="2">
        <v>12.0453125</v>
      </c>
      <c r="C16986" s="2">
        <v>89.18462769</v>
      </c>
      <c r="D16986" s="2">
        <v>1018.587946</v>
      </c>
      <c r="E16986" s="2">
        <v>0.0</v>
      </c>
      <c r="F16986" s="1">
        <v>44603.187372685185</v>
      </c>
      <c r="G16986" s="1">
        <v>44603.326527777775</v>
      </c>
    </row>
    <row r="16987">
      <c r="A16987" s="1">
        <v>44613.14097222222</v>
      </c>
      <c r="B16987" s="2">
        <v>12.0</v>
      </c>
      <c r="C16987" s="2">
        <v>89.06183627</v>
      </c>
      <c r="D16987" s="2">
        <v>1018.579977</v>
      </c>
      <c r="E16987" s="2">
        <v>0.0</v>
      </c>
      <c r="F16987" s="1">
        <v>44603.187372685185</v>
      </c>
      <c r="G16987" s="1">
        <v>44603.326527777775</v>
      </c>
    </row>
    <row r="16988">
      <c r="A16988" s="1">
        <v>44613.14328703703</v>
      </c>
      <c r="B16988" s="2">
        <v>11.94941406</v>
      </c>
      <c r="C16988" s="2">
        <v>89.04361323</v>
      </c>
      <c r="D16988" s="2">
        <v>1018.511697</v>
      </c>
      <c r="E16988" s="2">
        <v>0.0</v>
      </c>
      <c r="F16988" s="1">
        <v>44603.187372685185</v>
      </c>
      <c r="G16988" s="1">
        <v>44603.326527777775</v>
      </c>
    </row>
    <row r="16989">
      <c r="A16989" s="1">
        <v>44613.14561342593</v>
      </c>
      <c r="B16989" s="2">
        <v>11.90917969</v>
      </c>
      <c r="C16989" s="2">
        <v>89.13454247</v>
      </c>
      <c r="D16989" s="2">
        <v>1018.390679</v>
      </c>
      <c r="E16989" s="2">
        <v>0.0</v>
      </c>
      <c r="F16989" s="1">
        <v>44603.187372685185</v>
      </c>
      <c r="G16989" s="1">
        <v>44603.326527777775</v>
      </c>
    </row>
    <row r="16990">
      <c r="A16990" s="1">
        <v>44613.14792824074</v>
      </c>
      <c r="B16990" s="2">
        <v>11.80820313</v>
      </c>
      <c r="C16990" s="2">
        <v>89.71754944</v>
      </c>
      <c r="D16990" s="2">
        <v>1018.292708</v>
      </c>
      <c r="E16990" s="2">
        <v>0.0</v>
      </c>
      <c r="F16990" s="1">
        <v>44603.187372685185</v>
      </c>
      <c r="G16990" s="1">
        <v>44603.326527777775</v>
      </c>
    </row>
    <row r="16991">
      <c r="A16991" s="1">
        <v>44613.150243055556</v>
      </c>
      <c r="B16991" s="2">
        <v>11.80820313</v>
      </c>
      <c r="C16991" s="2">
        <v>89.61076673</v>
      </c>
      <c r="D16991" s="2">
        <v>1018.27132</v>
      </c>
      <c r="E16991" s="2">
        <v>0.0</v>
      </c>
      <c r="F16991" s="1">
        <v>44603.187372685185</v>
      </c>
      <c r="G16991" s="1">
        <v>44603.326527777775</v>
      </c>
    </row>
    <row r="16992">
      <c r="A16992" s="1">
        <v>44613.15256944444</v>
      </c>
      <c r="B16992" s="2">
        <v>11.79804688</v>
      </c>
      <c r="C16992" s="2">
        <v>89.46266208</v>
      </c>
      <c r="D16992" s="2">
        <v>1018.281231</v>
      </c>
      <c r="E16992" s="2">
        <v>0.0</v>
      </c>
      <c r="F16992" s="1">
        <v>44603.187372685185</v>
      </c>
      <c r="G16992" s="1">
        <v>44603.326527777775</v>
      </c>
    </row>
    <row r="16993">
      <c r="A16993" s="1">
        <v>44613.15488425926</v>
      </c>
      <c r="B16993" s="2">
        <v>11.7375</v>
      </c>
      <c r="C16993" s="2">
        <v>89.50030151</v>
      </c>
      <c r="D16993" s="2">
        <v>1018.273203</v>
      </c>
      <c r="E16993" s="2">
        <v>0.0</v>
      </c>
      <c r="F16993" s="1">
        <v>44603.187372685185</v>
      </c>
      <c r="G16993" s="1">
        <v>44603.326527777775</v>
      </c>
    </row>
    <row r="16994">
      <c r="A16994" s="1">
        <v>44613.15721064815</v>
      </c>
      <c r="B16994" s="2">
        <v>11.59121094</v>
      </c>
      <c r="C16994" s="2">
        <v>90.04822193</v>
      </c>
      <c r="D16994" s="2">
        <v>1018.281513</v>
      </c>
      <c r="E16994" s="2">
        <v>0.0</v>
      </c>
      <c r="F16994" s="1">
        <v>44603.187372685185</v>
      </c>
      <c r="G16994" s="1">
        <v>44603.326527777775</v>
      </c>
    </row>
    <row r="16995">
      <c r="A16995" s="1">
        <v>44613.159525462965</v>
      </c>
      <c r="B16995" s="2">
        <v>11.45507813</v>
      </c>
      <c r="C16995" s="2">
        <v>90.77006509</v>
      </c>
      <c r="D16995" s="2">
        <v>1018.317395</v>
      </c>
      <c r="E16995" s="2">
        <v>0.0</v>
      </c>
      <c r="F16995" s="1">
        <v>44603.187372685185</v>
      </c>
      <c r="G16995" s="1">
        <v>44603.326527777775</v>
      </c>
    </row>
    <row r="16996">
      <c r="A16996" s="1">
        <v>44613.16185185185</v>
      </c>
      <c r="B16996" s="2">
        <v>11.32890625</v>
      </c>
      <c r="C16996" s="2">
        <v>90.97517451</v>
      </c>
      <c r="D16996" s="2">
        <v>1018.281703</v>
      </c>
      <c r="E16996" s="2">
        <v>0.0</v>
      </c>
      <c r="F16996" s="1">
        <v>44603.187372685185</v>
      </c>
      <c r="G16996" s="1">
        <v>44603.326527777775</v>
      </c>
    </row>
    <row r="16997">
      <c r="A16997" s="1">
        <v>44613.16416666667</v>
      </c>
      <c r="B16997" s="2">
        <v>11.1625</v>
      </c>
      <c r="C16997" s="2">
        <v>91.49295142</v>
      </c>
      <c r="D16997" s="2">
        <v>1018.247774</v>
      </c>
      <c r="E16997" s="2">
        <v>0.0</v>
      </c>
      <c r="F16997" s="1">
        <v>44603.187372685185</v>
      </c>
      <c r="G16997" s="1">
        <v>44603.326527777775</v>
      </c>
    </row>
    <row r="16998">
      <c r="A16998" s="1">
        <v>44613.16648148148</v>
      </c>
      <c r="B16998" s="2">
        <v>11.03632813</v>
      </c>
      <c r="C16998" s="2">
        <v>91.9174966</v>
      </c>
      <c r="D16998" s="2">
        <v>1018.116685</v>
      </c>
      <c r="E16998" s="2">
        <v>0.0</v>
      </c>
      <c r="F16998" s="1">
        <v>44603.187372685185</v>
      </c>
      <c r="G16998" s="1">
        <v>44603.326527777775</v>
      </c>
    </row>
    <row r="16999">
      <c r="A16999" s="1">
        <v>44613.168807870374</v>
      </c>
      <c r="B16999" s="2">
        <v>10.90527344</v>
      </c>
      <c r="C16999" s="2">
        <v>92.11449282</v>
      </c>
      <c r="D16999" s="2">
        <v>1018.091733</v>
      </c>
      <c r="E16999" s="2">
        <v>0.0</v>
      </c>
      <c r="F16999" s="1">
        <v>44603.187372685185</v>
      </c>
      <c r="G16999" s="1">
        <v>44603.326527777775</v>
      </c>
    </row>
    <row r="17000">
      <c r="A17000" s="1">
        <v>44613.171122685184</v>
      </c>
      <c r="B17000" s="2">
        <v>10.78417969</v>
      </c>
      <c r="C17000" s="2">
        <v>93.00221279</v>
      </c>
      <c r="D17000" s="2">
        <v>1018.109313</v>
      </c>
      <c r="E17000" s="2">
        <v>0.0</v>
      </c>
      <c r="F17000" s="1">
        <v>44603.187372685185</v>
      </c>
      <c r="G17000" s="1">
        <v>44603.326527777775</v>
      </c>
    </row>
    <row r="17001">
      <c r="A17001" s="1">
        <v>44613.17344907407</v>
      </c>
      <c r="B17001" s="2">
        <v>10.653125</v>
      </c>
      <c r="C17001" s="2">
        <v>93.44822637</v>
      </c>
      <c r="D17001" s="2">
        <v>1017.977511</v>
      </c>
      <c r="E17001" s="2">
        <v>0.0</v>
      </c>
      <c r="F17001" s="1">
        <v>44603.187372685185</v>
      </c>
      <c r="G17001" s="1">
        <v>44603.326527777775</v>
      </c>
    </row>
    <row r="17002">
      <c r="A17002" s="1">
        <v>44613.17576388889</v>
      </c>
      <c r="B17002" s="2">
        <v>10.52695313</v>
      </c>
      <c r="C17002" s="2">
        <v>93.73508503</v>
      </c>
      <c r="D17002" s="2">
        <v>1017.985846</v>
      </c>
      <c r="E17002" s="2">
        <v>0.0</v>
      </c>
      <c r="F17002" s="1">
        <v>44603.187372685185</v>
      </c>
      <c r="G17002" s="1">
        <v>44603.326527777775</v>
      </c>
    </row>
    <row r="17003">
      <c r="A17003" s="1">
        <v>44613.178090277775</v>
      </c>
      <c r="B17003" s="2">
        <v>10.44121094</v>
      </c>
      <c r="C17003" s="2">
        <v>94.42685397</v>
      </c>
      <c r="D17003" s="2">
        <v>1017.948076</v>
      </c>
      <c r="E17003" s="2">
        <v>0.0</v>
      </c>
      <c r="F17003" s="1">
        <v>44603.187372685185</v>
      </c>
      <c r="G17003" s="1">
        <v>44603.326527777775</v>
      </c>
    </row>
    <row r="17004">
      <c r="A17004" s="1">
        <v>44613.18040509259</v>
      </c>
      <c r="B17004" s="2">
        <v>10.53203125</v>
      </c>
      <c r="C17004" s="2">
        <v>94.92159055</v>
      </c>
      <c r="D17004" s="2">
        <v>1017.93526</v>
      </c>
      <c r="E17004" s="2">
        <v>0.0</v>
      </c>
      <c r="F17004" s="1">
        <v>44603.187372685185</v>
      </c>
      <c r="G17004" s="1">
        <v>44603.326527777775</v>
      </c>
    </row>
    <row r="17005">
      <c r="A17005" s="1">
        <v>44613.18271990741</v>
      </c>
      <c r="B17005" s="2">
        <v>10.72871094</v>
      </c>
      <c r="C17005" s="2">
        <v>94.29526534</v>
      </c>
      <c r="D17005" s="2">
        <v>1017.960719</v>
      </c>
      <c r="E17005" s="2">
        <v>0.0</v>
      </c>
      <c r="F17005" s="1">
        <v>44603.187372685185</v>
      </c>
      <c r="G17005" s="1">
        <v>44603.326527777775</v>
      </c>
    </row>
    <row r="17006">
      <c r="A17006" s="1">
        <v>44613.1850462963</v>
      </c>
      <c r="B17006" s="2">
        <v>10.81953125</v>
      </c>
      <c r="C17006" s="2">
        <v>94.12662399</v>
      </c>
      <c r="D17006" s="2">
        <v>1017.921925</v>
      </c>
      <c r="E17006" s="2">
        <v>0.0</v>
      </c>
      <c r="F17006" s="1">
        <v>44603.187372685185</v>
      </c>
      <c r="G17006" s="1">
        <v>44603.326527777775</v>
      </c>
    </row>
    <row r="17007">
      <c r="A17007" s="1">
        <v>44613.18736111111</v>
      </c>
      <c r="B17007" s="2">
        <v>10.80429688</v>
      </c>
      <c r="C17007" s="2">
        <v>93.9458029</v>
      </c>
      <c r="D17007" s="2">
        <v>1017.917606</v>
      </c>
      <c r="E17007" s="2">
        <v>0.0</v>
      </c>
      <c r="F17007" s="1">
        <v>44603.187372685185</v>
      </c>
      <c r="G17007" s="1">
        <v>44603.326527777775</v>
      </c>
    </row>
    <row r="17008">
      <c r="A17008" s="1">
        <v>44613.1896875</v>
      </c>
      <c r="B17008" s="2">
        <v>10.83964844</v>
      </c>
      <c r="C17008" s="2">
        <v>94.13045402</v>
      </c>
      <c r="D17008" s="2">
        <v>1017.864287</v>
      </c>
      <c r="E17008" s="2">
        <v>0.0</v>
      </c>
      <c r="F17008" s="1">
        <v>44603.187372685185</v>
      </c>
      <c r="G17008" s="1">
        <v>44603.326527777775</v>
      </c>
    </row>
    <row r="17009">
      <c r="A17009" s="1">
        <v>44613.19200231481</v>
      </c>
      <c r="B17009" s="2">
        <v>10.81445313</v>
      </c>
      <c r="C17009" s="2">
        <v>94.01900164</v>
      </c>
      <c r="D17009" s="2">
        <v>1017.905498</v>
      </c>
      <c r="E17009" s="2">
        <v>0.0</v>
      </c>
      <c r="F17009" s="1">
        <v>44603.187372685185</v>
      </c>
      <c r="G17009" s="1">
        <v>44603.326527777775</v>
      </c>
    </row>
    <row r="17010">
      <c r="A17010" s="1">
        <v>44613.19432870371</v>
      </c>
      <c r="B17010" s="2">
        <v>10.79433594</v>
      </c>
      <c r="C17010" s="2">
        <v>93.78061647</v>
      </c>
      <c r="D17010" s="2">
        <v>1017.85174</v>
      </c>
      <c r="E17010" s="2">
        <v>0.0</v>
      </c>
      <c r="F17010" s="1">
        <v>44603.187372685185</v>
      </c>
      <c r="G17010" s="1">
        <v>44603.326527777775</v>
      </c>
    </row>
    <row r="17011">
      <c r="A17011" s="1">
        <v>44613.19664351852</v>
      </c>
      <c r="B17011" s="2">
        <v>10.74882813</v>
      </c>
      <c r="C17011" s="2">
        <v>94.04323319</v>
      </c>
      <c r="D17011" s="2">
        <v>1017.73632</v>
      </c>
      <c r="E17011" s="2">
        <v>0.0</v>
      </c>
      <c r="F17011" s="1">
        <v>44603.187372685185</v>
      </c>
      <c r="G17011" s="1">
        <v>44603.326527777775</v>
      </c>
    </row>
    <row r="17012">
      <c r="A17012" s="1">
        <v>44613.198958333334</v>
      </c>
      <c r="B17012" s="2">
        <v>10.72363281</v>
      </c>
      <c r="C17012" s="2">
        <v>94.00126035</v>
      </c>
      <c r="D17012" s="2">
        <v>1017.757788</v>
      </c>
      <c r="E17012" s="2">
        <v>0.0</v>
      </c>
      <c r="F17012" s="1">
        <v>44603.187372685185</v>
      </c>
      <c r="G17012" s="1">
        <v>44603.326527777775</v>
      </c>
    </row>
    <row r="17013">
      <c r="A17013" s="1">
        <v>44613.20128472222</v>
      </c>
      <c r="B17013" s="2">
        <v>10.81445313</v>
      </c>
      <c r="C17013" s="2">
        <v>94.02655618</v>
      </c>
      <c r="D17013" s="2">
        <v>1017.652839</v>
      </c>
      <c r="E17013" s="2">
        <v>0.0</v>
      </c>
      <c r="F17013" s="1">
        <v>44603.187372685185</v>
      </c>
      <c r="G17013" s="1">
        <v>44603.326527777775</v>
      </c>
    </row>
    <row r="17014">
      <c r="A17014" s="1">
        <v>44613.20359953704</v>
      </c>
      <c r="B17014" s="2">
        <v>11.0515625</v>
      </c>
      <c r="C17014" s="2">
        <v>93.73779278</v>
      </c>
      <c r="D17014" s="2">
        <v>1017.601022</v>
      </c>
      <c r="E17014" s="2">
        <v>0.0</v>
      </c>
      <c r="F17014" s="1">
        <v>44603.187372685185</v>
      </c>
      <c r="G17014" s="1">
        <v>44603.326527777775</v>
      </c>
    </row>
    <row r="17015">
      <c r="A17015" s="1">
        <v>44613.205925925926</v>
      </c>
      <c r="B17015" s="2">
        <v>11.23828125</v>
      </c>
      <c r="C17015" s="2">
        <v>92.96200052</v>
      </c>
      <c r="D17015" s="2">
        <v>1017.531365</v>
      </c>
      <c r="E17015" s="2">
        <v>0.0</v>
      </c>
      <c r="F17015" s="1">
        <v>44603.187372685185</v>
      </c>
      <c r="G17015" s="1">
        <v>44603.326527777775</v>
      </c>
    </row>
    <row r="17016">
      <c r="A17016" s="1">
        <v>44613.20824074074</v>
      </c>
      <c r="B17016" s="2">
        <v>11.29375</v>
      </c>
      <c r="C17016" s="2">
        <v>92.38802444</v>
      </c>
      <c r="D17016" s="2">
        <v>1017.48326</v>
      </c>
      <c r="E17016" s="2">
        <v>0.0</v>
      </c>
      <c r="F17016" s="1">
        <v>44603.187372685185</v>
      </c>
      <c r="G17016" s="1">
        <v>44603.326527777775</v>
      </c>
    </row>
    <row r="17017">
      <c r="A17017" s="1">
        <v>44613.21056712963</v>
      </c>
      <c r="B17017" s="2">
        <v>11.37949219</v>
      </c>
      <c r="C17017" s="2">
        <v>92.1734855</v>
      </c>
      <c r="D17017" s="2">
        <v>1017.44776</v>
      </c>
      <c r="E17017" s="2">
        <v>0.0</v>
      </c>
      <c r="F17017" s="1">
        <v>44603.187372685185</v>
      </c>
      <c r="G17017" s="1">
        <v>44603.326527777775</v>
      </c>
    </row>
    <row r="17018">
      <c r="A17018" s="1">
        <v>44613.21288194445</v>
      </c>
      <c r="B17018" s="2">
        <v>11.45</v>
      </c>
      <c r="C17018" s="2">
        <v>91.54444865</v>
      </c>
      <c r="D17018" s="2">
        <v>1017.421511</v>
      </c>
      <c r="E17018" s="2">
        <v>0.0</v>
      </c>
      <c r="F17018" s="1">
        <v>44603.187372685185</v>
      </c>
      <c r="G17018" s="1">
        <v>44603.326527777775</v>
      </c>
    </row>
    <row r="17019">
      <c r="A17019" s="1">
        <v>44613.21519675926</v>
      </c>
      <c r="B17019" s="2">
        <v>11.45</v>
      </c>
      <c r="C17019" s="2">
        <v>91.47108671</v>
      </c>
      <c r="D17019" s="2">
        <v>1017.454148</v>
      </c>
      <c r="E17019" s="2">
        <v>0.0</v>
      </c>
      <c r="F17019" s="1">
        <v>44603.187372685185</v>
      </c>
      <c r="G17019" s="1">
        <v>44603.326527777775</v>
      </c>
    </row>
    <row r="17020">
      <c r="A17020" s="1">
        <v>44613.217523148145</v>
      </c>
      <c r="B17020" s="2">
        <v>11.43496094</v>
      </c>
      <c r="C17020" s="2">
        <v>91.27295839</v>
      </c>
      <c r="D17020" s="2">
        <v>1017.481235</v>
      </c>
      <c r="E17020" s="2">
        <v>0.0</v>
      </c>
      <c r="F17020" s="1">
        <v>44603.187372685185</v>
      </c>
      <c r="G17020" s="1">
        <v>44603.326527777775</v>
      </c>
    </row>
    <row r="17021">
      <c r="A17021" s="1">
        <v>44613.21983796296</v>
      </c>
      <c r="B17021" s="2">
        <v>11.31894531</v>
      </c>
      <c r="C17021" s="2">
        <v>91.75372871</v>
      </c>
      <c r="D17021" s="2">
        <v>1017.475587</v>
      </c>
      <c r="E17021" s="2">
        <v>0.0</v>
      </c>
      <c r="F17021" s="1">
        <v>44603.187372685185</v>
      </c>
      <c r="G17021" s="1">
        <v>44603.326527777775</v>
      </c>
    </row>
    <row r="17022">
      <c r="A17022" s="1">
        <v>44613.22216435185</v>
      </c>
      <c r="B17022" s="2">
        <v>11.17265625</v>
      </c>
      <c r="C17022" s="2">
        <v>91.88830883</v>
      </c>
      <c r="D17022" s="2">
        <v>1017.417791</v>
      </c>
      <c r="E17022" s="2">
        <v>0.0</v>
      </c>
      <c r="F17022" s="1">
        <v>44603.187372685185</v>
      </c>
      <c r="G17022" s="1">
        <v>44603.326527777775</v>
      </c>
    </row>
    <row r="17023">
      <c r="A17023" s="1">
        <v>44613.22447916667</v>
      </c>
      <c r="B17023" s="2">
        <v>10.93554688</v>
      </c>
      <c r="C17023" s="2">
        <v>92.68793018</v>
      </c>
      <c r="D17023" s="2">
        <v>1017.367367</v>
      </c>
      <c r="E17023" s="2">
        <v>0.0</v>
      </c>
      <c r="F17023" s="1">
        <v>44603.187372685185</v>
      </c>
      <c r="G17023" s="1">
        <v>44603.326527777775</v>
      </c>
    </row>
    <row r="17024">
      <c r="A17024" s="1">
        <v>44613.226805555554</v>
      </c>
      <c r="B17024" s="2">
        <v>10.875</v>
      </c>
      <c r="C17024" s="2">
        <v>93.57047308</v>
      </c>
      <c r="D17024" s="2">
        <v>1017.303359</v>
      </c>
      <c r="E17024" s="2">
        <v>0.0</v>
      </c>
      <c r="F17024" s="1">
        <v>44603.187372685185</v>
      </c>
      <c r="G17024" s="1">
        <v>44603.326527777775</v>
      </c>
    </row>
    <row r="17025">
      <c r="A17025" s="1">
        <v>44613.22912037037</v>
      </c>
      <c r="B17025" s="2">
        <v>10.96582031</v>
      </c>
      <c r="C17025" s="2">
        <v>94.2070836</v>
      </c>
      <c r="D17025" s="2">
        <v>1017.24097</v>
      </c>
      <c r="E17025" s="2">
        <v>0.0</v>
      </c>
      <c r="F17025" s="1">
        <v>44603.187372685185</v>
      </c>
      <c r="G17025" s="1">
        <v>44603.326527777775</v>
      </c>
    </row>
    <row r="17026">
      <c r="A17026" s="1">
        <v>44613.23143518518</v>
      </c>
      <c r="B17026" s="2">
        <v>11.22304688</v>
      </c>
      <c r="C17026" s="2">
        <v>93.6816686</v>
      </c>
      <c r="D17026" s="2">
        <v>1017.395705</v>
      </c>
      <c r="E17026" s="2">
        <v>0.0</v>
      </c>
      <c r="F17026" s="1">
        <v>44603.187372685185</v>
      </c>
      <c r="G17026" s="1">
        <v>44603.326527777775</v>
      </c>
    </row>
    <row r="17027">
      <c r="A17027" s="1">
        <v>44613.233761574076</v>
      </c>
      <c r="B17027" s="2">
        <v>11.3390625</v>
      </c>
      <c r="C17027" s="2">
        <v>92.79461876</v>
      </c>
      <c r="D17027" s="2">
        <v>1017.501664</v>
      </c>
      <c r="E17027" s="2">
        <v>0.0</v>
      </c>
      <c r="F17027" s="1">
        <v>44603.187372685185</v>
      </c>
      <c r="G17027" s="1">
        <v>44603.326527777775</v>
      </c>
    </row>
    <row r="17028">
      <c r="A17028" s="1">
        <v>44613.23607638889</v>
      </c>
      <c r="B17028" s="2">
        <v>11.2734375</v>
      </c>
      <c r="C17028" s="2">
        <v>92.51648876</v>
      </c>
      <c r="D17028" s="2">
        <v>1017.467335</v>
      </c>
      <c r="E17028" s="2">
        <v>0.0</v>
      </c>
      <c r="F17028" s="1">
        <v>44603.187372685185</v>
      </c>
      <c r="G17028" s="1">
        <v>44603.326527777775</v>
      </c>
    </row>
    <row r="17029">
      <c r="A17029" s="1">
        <v>44613.23840277778</v>
      </c>
      <c r="B17029" s="2">
        <v>11.17265625</v>
      </c>
      <c r="C17029" s="2">
        <v>92.66763439</v>
      </c>
      <c r="D17029" s="2">
        <v>1017.55673</v>
      </c>
      <c r="E17029" s="2">
        <v>0.0</v>
      </c>
      <c r="F17029" s="1">
        <v>44603.187372685185</v>
      </c>
      <c r="G17029" s="1">
        <v>44603.326527777775</v>
      </c>
    </row>
    <row r="17030">
      <c r="A17030" s="1">
        <v>44613.24071759259</v>
      </c>
      <c r="B17030" s="2">
        <v>11.13222656</v>
      </c>
      <c r="C17030" s="2">
        <v>92.97080974</v>
      </c>
      <c r="D17030" s="2">
        <v>1017.565644</v>
      </c>
      <c r="E17030" s="2">
        <v>0.0</v>
      </c>
      <c r="F17030" s="1">
        <v>44603.187372685185</v>
      </c>
      <c r="G17030" s="1">
        <v>44603.326527777775</v>
      </c>
    </row>
    <row r="17031">
      <c r="A17031" s="1">
        <v>44613.24304398148</v>
      </c>
      <c r="B17031" s="2">
        <v>10.99609375</v>
      </c>
      <c r="C17031" s="2">
        <v>92.63524874</v>
      </c>
      <c r="D17031" s="2">
        <v>1017.533807</v>
      </c>
      <c r="E17031" s="2">
        <v>0.0</v>
      </c>
      <c r="F17031" s="1">
        <v>44603.187372685185</v>
      </c>
      <c r="G17031" s="1">
        <v>44603.326527777775</v>
      </c>
    </row>
    <row r="17032">
      <c r="A17032" s="1">
        <v>44613.245358796295</v>
      </c>
      <c r="B17032" s="2">
        <v>10.80429688</v>
      </c>
      <c r="C17032" s="2">
        <v>93.62921763</v>
      </c>
      <c r="D17032" s="2">
        <v>1017.517266</v>
      </c>
      <c r="E17032" s="2">
        <v>0.0</v>
      </c>
      <c r="F17032" s="1">
        <v>44603.187372685185</v>
      </c>
      <c r="G17032" s="1">
        <v>44603.326527777775</v>
      </c>
    </row>
    <row r="17033">
      <c r="A17033" s="1">
        <v>44613.24767361111</v>
      </c>
      <c r="B17033" s="2">
        <v>10.71367188</v>
      </c>
      <c r="C17033" s="2">
        <v>93.96622644</v>
      </c>
      <c r="D17033" s="2">
        <v>1017.391267</v>
      </c>
      <c r="E17033" s="2">
        <v>0.0</v>
      </c>
      <c r="F17033" s="1">
        <v>44603.187372685185</v>
      </c>
      <c r="G17033" s="1">
        <v>44603.326527777775</v>
      </c>
    </row>
    <row r="17034">
      <c r="A17034" s="1">
        <v>44613.25</v>
      </c>
      <c r="B17034" s="2">
        <v>10.71367188</v>
      </c>
      <c r="C17034" s="2">
        <v>94.3515551</v>
      </c>
      <c r="D17034" s="2">
        <v>1017.266753</v>
      </c>
      <c r="E17034" s="2">
        <v>0.0</v>
      </c>
      <c r="F17034" s="1">
        <v>44603.187372685185</v>
      </c>
      <c r="G17034" s="1">
        <v>44603.326527777775</v>
      </c>
    </row>
    <row r="17035">
      <c r="A17035" s="1">
        <v>44613.25231481482</v>
      </c>
      <c r="B17035" s="2">
        <v>10.78417969</v>
      </c>
      <c r="C17035" s="2">
        <v>94.35426507</v>
      </c>
      <c r="D17035" s="2">
        <v>1017.270283</v>
      </c>
      <c r="E17035" s="2">
        <v>0.0</v>
      </c>
      <c r="F17035" s="1">
        <v>44603.187372685185</v>
      </c>
      <c r="G17035" s="1">
        <v>44603.326527777775</v>
      </c>
    </row>
    <row r="17036">
      <c r="A17036" s="1">
        <v>44613.254641203705</v>
      </c>
      <c r="B17036" s="2">
        <v>10.83457031</v>
      </c>
      <c r="C17036" s="2">
        <v>94.21925993</v>
      </c>
      <c r="D17036" s="2">
        <v>1017.228002</v>
      </c>
      <c r="E17036" s="2">
        <v>0.0</v>
      </c>
      <c r="F17036" s="1">
        <v>44603.187372685185</v>
      </c>
      <c r="G17036" s="1">
        <v>44603.326527777775</v>
      </c>
    </row>
    <row r="17037">
      <c r="A17037" s="1">
        <v>44613.25695601852</v>
      </c>
      <c r="B17037" s="2">
        <v>10.77910156</v>
      </c>
      <c r="C17037" s="2">
        <v>93.96450614</v>
      </c>
      <c r="D17037" s="2">
        <v>1017.276253</v>
      </c>
      <c r="E17037" s="2">
        <v>0.0</v>
      </c>
      <c r="F17037" s="1">
        <v>44603.187372685185</v>
      </c>
      <c r="G17037" s="1">
        <v>44603.326527777775</v>
      </c>
    </row>
    <row r="17038">
      <c r="A17038" s="1">
        <v>44613.25927083333</v>
      </c>
      <c r="B17038" s="2">
        <v>10.72363281</v>
      </c>
      <c r="C17038" s="2">
        <v>94.08508249</v>
      </c>
      <c r="D17038" s="2">
        <v>1017.263443</v>
      </c>
      <c r="E17038" s="2">
        <v>0.0</v>
      </c>
      <c r="F17038" s="1">
        <v>44603.187372685185</v>
      </c>
      <c r="G17038" s="1">
        <v>44603.326527777775</v>
      </c>
    </row>
    <row r="17039">
      <c r="A17039" s="1">
        <v>44613.26159722222</v>
      </c>
      <c r="B17039" s="2">
        <v>10.60253906</v>
      </c>
      <c r="C17039" s="2">
        <v>94.06169349</v>
      </c>
      <c r="D17039" s="2">
        <v>1017.256758</v>
      </c>
      <c r="E17039" s="2">
        <v>0.0</v>
      </c>
      <c r="F17039" s="1">
        <v>44603.187372685185</v>
      </c>
      <c r="G17039" s="1">
        <v>44603.326527777775</v>
      </c>
    </row>
    <row r="17040">
      <c r="A17040" s="1">
        <v>44613.26391203704</v>
      </c>
      <c r="B17040" s="2">
        <v>10.51171875</v>
      </c>
      <c r="C17040" s="2">
        <v>94.18896109</v>
      </c>
      <c r="D17040" s="2">
        <v>1017.249418</v>
      </c>
      <c r="E17040" s="2">
        <v>0.0</v>
      </c>
      <c r="F17040" s="1">
        <v>44603.187372685185</v>
      </c>
      <c r="G17040" s="1">
        <v>44603.326527777775</v>
      </c>
    </row>
    <row r="17041">
      <c r="A17041" s="1">
        <v>44613.266238425924</v>
      </c>
      <c r="B17041" s="2">
        <v>10.41601563</v>
      </c>
      <c r="C17041" s="2">
        <v>94.11491454</v>
      </c>
      <c r="D17041" s="2">
        <v>1017.20815</v>
      </c>
      <c r="E17041" s="2">
        <v>0.0</v>
      </c>
      <c r="F17041" s="1">
        <v>44603.187372685185</v>
      </c>
      <c r="G17041" s="1">
        <v>44603.326527777775</v>
      </c>
    </row>
    <row r="17042">
      <c r="A17042" s="1">
        <v>44613.26855324074</v>
      </c>
      <c r="B17042" s="2">
        <v>10.29492188</v>
      </c>
      <c r="C17042" s="2">
        <v>94.11578658</v>
      </c>
      <c r="D17042" s="2">
        <v>1017.248622</v>
      </c>
      <c r="E17042" s="2">
        <v>0.0</v>
      </c>
      <c r="F17042" s="1">
        <v>44603.187372685185</v>
      </c>
      <c r="G17042" s="1">
        <v>44603.326527777775</v>
      </c>
    </row>
    <row r="17043">
      <c r="A17043" s="1">
        <v>44613.27087962963</v>
      </c>
      <c r="B17043" s="2">
        <v>10.18398438</v>
      </c>
      <c r="C17043" s="2">
        <v>94.18988941</v>
      </c>
      <c r="D17043" s="2">
        <v>1017.288311</v>
      </c>
      <c r="E17043" s="2">
        <v>0.0</v>
      </c>
      <c r="F17043" s="1">
        <v>44603.187372685185</v>
      </c>
      <c r="G17043" s="1">
        <v>44603.326527777775</v>
      </c>
    </row>
    <row r="17044">
      <c r="A17044" s="1">
        <v>44613.273194444446</v>
      </c>
      <c r="B17044" s="2">
        <v>10.16367188</v>
      </c>
      <c r="C17044" s="2">
        <v>94.63447437</v>
      </c>
      <c r="D17044" s="2">
        <v>1017.293326</v>
      </c>
      <c r="E17044" s="2">
        <v>0.0</v>
      </c>
      <c r="F17044" s="1">
        <v>44603.187372685185</v>
      </c>
      <c r="G17044" s="1">
        <v>44603.326527777775</v>
      </c>
    </row>
    <row r="17045">
      <c r="A17045" s="1">
        <v>44613.275509259256</v>
      </c>
      <c r="B17045" s="2">
        <v>10.11328125</v>
      </c>
      <c r="C17045" s="2">
        <v>94.52057611</v>
      </c>
      <c r="D17045" s="2">
        <v>1017.190148</v>
      </c>
      <c r="E17045" s="2">
        <v>0.0</v>
      </c>
      <c r="F17045" s="1">
        <v>44603.187372685185</v>
      </c>
      <c r="G17045" s="1">
        <v>44603.326527777775</v>
      </c>
    </row>
    <row r="17046">
      <c r="A17046" s="1">
        <v>44613.27783564815</v>
      </c>
      <c r="B17046" s="2">
        <v>10.00234375</v>
      </c>
      <c r="C17046" s="2">
        <v>94.62870138</v>
      </c>
      <c r="D17046" s="2">
        <v>1017.161244</v>
      </c>
      <c r="E17046" s="2">
        <v>0.0</v>
      </c>
      <c r="F17046" s="1">
        <v>44603.187372685185</v>
      </c>
      <c r="G17046" s="1">
        <v>44603.326527777775</v>
      </c>
    </row>
    <row r="17047">
      <c r="A17047" s="1">
        <v>44613.28015046296</v>
      </c>
      <c r="B17047" s="2">
        <v>9.921679688</v>
      </c>
      <c r="C17047" s="2">
        <v>94.87742055</v>
      </c>
      <c r="D17047" s="2">
        <v>1017.171238</v>
      </c>
      <c r="E17047" s="2">
        <v>0.0</v>
      </c>
      <c r="F17047" s="1">
        <v>44603.187372685185</v>
      </c>
      <c r="G17047" s="1">
        <v>44603.326527777775</v>
      </c>
    </row>
    <row r="17048">
      <c r="A17048" s="1">
        <v>44613.282476851855</v>
      </c>
      <c r="B17048" s="2">
        <v>9.830859375</v>
      </c>
      <c r="C17048" s="2">
        <v>94.7116937</v>
      </c>
      <c r="D17048" s="2">
        <v>1017.279978</v>
      </c>
      <c r="E17048" s="2">
        <v>0.0</v>
      </c>
      <c r="F17048" s="1">
        <v>44603.187372685185</v>
      </c>
      <c r="G17048" s="1">
        <v>44603.326527777775</v>
      </c>
    </row>
    <row r="17049">
      <c r="A17049" s="1">
        <v>44613.284791666665</v>
      </c>
      <c r="B17049" s="2">
        <v>9.598828125</v>
      </c>
      <c r="C17049" s="2">
        <v>94.6019589</v>
      </c>
      <c r="D17049" s="2">
        <v>1017.272709</v>
      </c>
      <c r="E17049" s="2">
        <v>0.0</v>
      </c>
      <c r="F17049" s="1">
        <v>44603.187372685185</v>
      </c>
      <c r="G17049" s="1">
        <v>44603.326527777775</v>
      </c>
    </row>
    <row r="17050">
      <c r="A17050" s="1">
        <v>44613.28711805555</v>
      </c>
      <c r="B17050" s="2">
        <v>9.613867188</v>
      </c>
      <c r="C17050" s="2">
        <v>95.86485252</v>
      </c>
      <c r="D17050" s="2">
        <v>1017.257955</v>
      </c>
      <c r="E17050" s="2">
        <v>0.0</v>
      </c>
      <c r="F17050" s="1">
        <v>44603.187372685185</v>
      </c>
      <c r="G17050" s="1">
        <v>44603.326527777775</v>
      </c>
    </row>
    <row r="17051">
      <c r="A17051" s="1">
        <v>44613.28943287037</v>
      </c>
      <c r="B17051" s="2">
        <v>9.709765625</v>
      </c>
      <c r="C17051" s="2">
        <v>96.32350454</v>
      </c>
      <c r="D17051" s="2">
        <v>1017.286707</v>
      </c>
      <c r="E17051" s="2">
        <v>0.0</v>
      </c>
      <c r="F17051" s="1">
        <v>44603.187372685185</v>
      </c>
      <c r="G17051" s="1">
        <v>44603.326527777775</v>
      </c>
    </row>
    <row r="17052">
      <c r="A17052" s="1">
        <v>44613.29174768519</v>
      </c>
      <c r="B17052" s="2">
        <v>9.729882813</v>
      </c>
      <c r="C17052" s="2">
        <v>96.18318863</v>
      </c>
      <c r="D17052" s="2">
        <v>1017.308022</v>
      </c>
      <c r="E17052" s="2">
        <v>0.0</v>
      </c>
      <c r="F17052" s="1">
        <v>44603.187372685185</v>
      </c>
      <c r="G17052" s="1">
        <v>44603.326527777775</v>
      </c>
    </row>
    <row r="17053">
      <c r="A17053" s="1">
        <v>44613.294074074074</v>
      </c>
      <c r="B17053" s="2">
        <v>9.69453125</v>
      </c>
      <c r="C17053" s="2">
        <v>96.57967185</v>
      </c>
      <c r="D17053" s="2">
        <v>1017.351648</v>
      </c>
      <c r="E17053" s="2">
        <v>0.0</v>
      </c>
      <c r="F17053" s="1">
        <v>44603.187372685185</v>
      </c>
      <c r="G17053" s="1">
        <v>44603.326527777775</v>
      </c>
    </row>
    <row r="17054">
      <c r="A17054" s="1">
        <v>44613.29638888889</v>
      </c>
      <c r="B17054" s="2">
        <v>9.830859375</v>
      </c>
      <c r="C17054" s="2">
        <v>97.08970547</v>
      </c>
      <c r="D17054" s="2">
        <v>1017.364617</v>
      </c>
      <c r="E17054" s="2">
        <v>0.0</v>
      </c>
      <c r="F17054" s="1">
        <v>44603.187372685185</v>
      </c>
      <c r="G17054" s="1">
        <v>44603.326527777775</v>
      </c>
    </row>
    <row r="17055">
      <c r="A17055" s="1">
        <v>44613.29871527778</v>
      </c>
      <c r="B17055" s="2">
        <v>9.961914063</v>
      </c>
      <c r="C17055" s="2">
        <v>97.1479183</v>
      </c>
      <c r="D17055" s="2">
        <v>1017.32302</v>
      </c>
      <c r="E17055" s="2">
        <v>0.0</v>
      </c>
      <c r="F17055" s="1">
        <v>44603.187372685185</v>
      </c>
      <c r="G17055" s="1">
        <v>44603.326527777775</v>
      </c>
    </row>
    <row r="17056">
      <c r="A17056" s="1">
        <v>44613.301030092596</v>
      </c>
      <c r="B17056" s="2">
        <v>10.21914063</v>
      </c>
      <c r="C17056" s="2">
        <v>97.24844592</v>
      </c>
      <c r="D17056" s="2">
        <v>1017.281354</v>
      </c>
      <c r="E17056" s="2">
        <v>0.0</v>
      </c>
      <c r="F17056" s="1">
        <v>44603.187372685185</v>
      </c>
      <c r="G17056" s="1">
        <v>44603.326527777775</v>
      </c>
    </row>
    <row r="17057">
      <c r="A17057" s="1">
        <v>44613.30335648148</v>
      </c>
      <c r="B17057" s="2">
        <v>10.43105469</v>
      </c>
      <c r="C17057" s="2">
        <v>95.80402703</v>
      </c>
      <c r="D17057" s="2">
        <v>1017.327859</v>
      </c>
      <c r="E17057" s="2">
        <v>0.0</v>
      </c>
      <c r="F17057" s="1">
        <v>44603.187372685185</v>
      </c>
      <c r="G17057" s="1">
        <v>44603.326527777775</v>
      </c>
    </row>
    <row r="17058">
      <c r="A17058" s="1">
        <v>44613.30567129629</v>
      </c>
      <c r="B17058" s="2">
        <v>10.53710938</v>
      </c>
      <c r="C17058" s="2">
        <v>94.50850909</v>
      </c>
      <c r="D17058" s="2">
        <v>1017.243325</v>
      </c>
      <c r="E17058" s="2">
        <v>0.0</v>
      </c>
      <c r="F17058" s="1">
        <v>44603.187372685185</v>
      </c>
      <c r="G17058" s="1">
        <v>44603.326527777775</v>
      </c>
    </row>
    <row r="17059">
      <c r="A17059" s="1">
        <v>44613.30798611111</v>
      </c>
      <c r="B17059" s="2">
        <v>10.56230469</v>
      </c>
      <c r="C17059" s="2">
        <v>94.28474001</v>
      </c>
      <c r="D17059" s="2">
        <v>1017.271214</v>
      </c>
      <c r="E17059" s="2">
        <v>0.0</v>
      </c>
      <c r="F17059" s="1">
        <v>44603.187372685185</v>
      </c>
      <c r="G17059" s="1">
        <v>44603.326527777775</v>
      </c>
    </row>
    <row r="17060">
      <c r="A17060" s="1">
        <v>44613.3103125</v>
      </c>
      <c r="B17060" s="2">
        <v>10.57734375</v>
      </c>
      <c r="C17060" s="2">
        <v>93.52691815</v>
      </c>
      <c r="D17060" s="2">
        <v>1017.312427</v>
      </c>
      <c r="E17060" s="2">
        <v>0.0</v>
      </c>
      <c r="F17060" s="1">
        <v>44603.187372685185</v>
      </c>
      <c r="G17060" s="1">
        <v>44603.326527777775</v>
      </c>
    </row>
    <row r="17061">
      <c r="A17061" s="1">
        <v>44613.312627314815</v>
      </c>
      <c r="B17061" s="2">
        <v>10.70859375</v>
      </c>
      <c r="C17061" s="2">
        <v>92.96968625</v>
      </c>
      <c r="D17061" s="2">
        <v>1017.286159</v>
      </c>
      <c r="E17061" s="2">
        <v>0.0</v>
      </c>
      <c r="F17061" s="1">
        <v>44603.187372685185</v>
      </c>
      <c r="G17061" s="1">
        <v>44603.326527777775</v>
      </c>
    </row>
    <row r="17062">
      <c r="A17062" s="1">
        <v>44613.3149537037</v>
      </c>
      <c r="B17062" s="2">
        <v>10.875</v>
      </c>
      <c r="C17062" s="2">
        <v>92.65230336</v>
      </c>
      <c r="D17062" s="2">
        <v>1017.231109</v>
      </c>
      <c r="E17062" s="2">
        <v>0.0</v>
      </c>
      <c r="F17062" s="1">
        <v>44603.187372685185</v>
      </c>
      <c r="G17062" s="1">
        <v>44603.326527777775</v>
      </c>
    </row>
    <row r="17063">
      <c r="A17063" s="1">
        <v>44613.31726851852</v>
      </c>
      <c r="B17063" s="2">
        <v>11.04648438</v>
      </c>
      <c r="C17063" s="2">
        <v>91.66442879</v>
      </c>
      <c r="D17063" s="2">
        <v>1017.23456</v>
      </c>
      <c r="E17063" s="2">
        <v>0.0</v>
      </c>
      <c r="F17063" s="1">
        <v>44603.187372685185</v>
      </c>
      <c r="G17063" s="1">
        <v>44603.326527777775</v>
      </c>
    </row>
    <row r="17064">
      <c r="A17064" s="1">
        <v>44613.31959490741</v>
      </c>
      <c r="B17064" s="2">
        <v>11.17773438</v>
      </c>
      <c r="C17064" s="2">
        <v>91.26233175</v>
      </c>
      <c r="D17064" s="2">
        <v>1017.214871</v>
      </c>
      <c r="E17064" s="2">
        <v>0.0</v>
      </c>
      <c r="F17064" s="1">
        <v>44603.187372685185</v>
      </c>
      <c r="G17064" s="1">
        <v>44603.326527777775</v>
      </c>
    </row>
    <row r="17065">
      <c r="A17065" s="1">
        <v>44613.321909722225</v>
      </c>
      <c r="B17065" s="2">
        <v>11.30878906</v>
      </c>
      <c r="C17065" s="2">
        <v>90.61968676</v>
      </c>
      <c r="D17065" s="2">
        <v>1017.095598</v>
      </c>
      <c r="E17065" s="2">
        <v>0.0</v>
      </c>
      <c r="F17065" s="1">
        <v>44603.187372685185</v>
      </c>
      <c r="G17065" s="1">
        <v>44603.326527777775</v>
      </c>
    </row>
    <row r="17066">
      <c r="A17066" s="1">
        <v>44613.324224537035</v>
      </c>
      <c r="B17066" s="2">
        <v>11.4703125</v>
      </c>
      <c r="C17066" s="2">
        <v>89.78624169</v>
      </c>
      <c r="D17066" s="2">
        <v>1017.078425</v>
      </c>
      <c r="E17066" s="2">
        <v>0.0</v>
      </c>
      <c r="F17066" s="1">
        <v>44603.187372685185</v>
      </c>
      <c r="G17066" s="1">
        <v>44603.326527777775</v>
      </c>
    </row>
    <row r="17067">
      <c r="A17067" s="1">
        <v>44613.32655092593</v>
      </c>
      <c r="B17067" s="2">
        <v>11.68710938</v>
      </c>
      <c r="C17067" s="2">
        <v>88.66273999</v>
      </c>
      <c r="D17067" s="2">
        <v>1017.168833</v>
      </c>
      <c r="E17067" s="2">
        <v>0.0</v>
      </c>
      <c r="F17067" s="1">
        <v>44603.187372685185</v>
      </c>
      <c r="G17067" s="1">
        <v>44603.326527777775</v>
      </c>
    </row>
    <row r="17068">
      <c r="A17068" s="1">
        <v>44613.32886574074</v>
      </c>
      <c r="B17068" s="2">
        <v>11.89394531</v>
      </c>
      <c r="C17068" s="2">
        <v>87.91776505</v>
      </c>
      <c r="D17068" s="2">
        <v>1017.0957</v>
      </c>
      <c r="E17068" s="2">
        <v>0.0</v>
      </c>
      <c r="F17068" s="1">
        <v>44603.187372685185</v>
      </c>
      <c r="G17068" s="1">
        <v>44603.326527777775</v>
      </c>
    </row>
    <row r="17069">
      <c r="A17069" s="1">
        <v>44613.331192129626</v>
      </c>
      <c r="B17069" s="2">
        <v>12.10078125</v>
      </c>
      <c r="C17069" s="2">
        <v>86.78648121</v>
      </c>
      <c r="D17069" s="2">
        <v>1017.06349</v>
      </c>
      <c r="E17069" s="2">
        <v>0.0</v>
      </c>
      <c r="F17069" s="1">
        <v>44603.187372685185</v>
      </c>
      <c r="G17069" s="1">
        <v>44603.326527777775</v>
      </c>
    </row>
    <row r="17070">
      <c r="A17070" s="1">
        <v>44613.333506944444</v>
      </c>
      <c r="B17070" s="2">
        <v>12.22695313</v>
      </c>
      <c r="C17070" s="2">
        <v>86.1394042</v>
      </c>
      <c r="D17070" s="2">
        <v>1017.013231</v>
      </c>
      <c r="E17070" s="2">
        <v>0.0</v>
      </c>
      <c r="F17070" s="1">
        <v>44603.187372685185</v>
      </c>
      <c r="G17070" s="1">
        <v>44603.326527777775</v>
      </c>
    </row>
    <row r="17071">
      <c r="A17071" s="1">
        <v>44613.33582175926</v>
      </c>
      <c r="B17071" s="2">
        <v>12.41347656</v>
      </c>
      <c r="C17071" s="2">
        <v>85.17252441</v>
      </c>
      <c r="D17071" s="2">
        <v>1016.956374</v>
      </c>
      <c r="E17071" s="2">
        <v>0.0</v>
      </c>
      <c r="F17071" s="1">
        <v>44603.187372685185</v>
      </c>
      <c r="G17071" s="1">
        <v>44603.326527777775</v>
      </c>
    </row>
    <row r="17072">
      <c r="A17072" s="1">
        <v>44613.33814814815</v>
      </c>
      <c r="B17072" s="2">
        <v>12.53964844</v>
      </c>
      <c r="C17072" s="2">
        <v>84.72609784</v>
      </c>
      <c r="D17072" s="2">
        <v>1016.966256</v>
      </c>
      <c r="E17072" s="2">
        <v>0.0</v>
      </c>
      <c r="F17072" s="1">
        <v>44603.187372685185</v>
      </c>
      <c r="G17072" s="1">
        <v>44603.326527777775</v>
      </c>
    </row>
    <row r="17073">
      <c r="A17073" s="1">
        <v>44613.340462962966</v>
      </c>
      <c r="B17073" s="2">
        <v>12.61542969</v>
      </c>
      <c r="C17073" s="2">
        <v>85.02313073</v>
      </c>
      <c r="D17073" s="2">
        <v>1016.939865</v>
      </c>
      <c r="E17073" s="2">
        <v>0.0</v>
      </c>
      <c r="F17073" s="1">
        <v>44603.187372685185</v>
      </c>
      <c r="G17073" s="1">
        <v>44603.326527777775</v>
      </c>
    </row>
    <row r="17074">
      <c r="A17074" s="1">
        <v>44613.34278935185</v>
      </c>
      <c r="B17074" s="2">
        <v>12.61542969</v>
      </c>
      <c r="C17074" s="2">
        <v>84.28757522</v>
      </c>
      <c r="D17074" s="2">
        <v>1016.929981</v>
      </c>
      <c r="E17074" s="2">
        <v>0.0</v>
      </c>
      <c r="F17074" s="1">
        <v>44603.187372685185</v>
      </c>
      <c r="G17074" s="1">
        <v>44603.326527777775</v>
      </c>
    </row>
    <row r="17075">
      <c r="A17075" s="1">
        <v>44613.34510416666</v>
      </c>
      <c r="B17075" s="2">
        <v>12.72128906</v>
      </c>
      <c r="C17075" s="2">
        <v>83.09991224</v>
      </c>
      <c r="D17075" s="2">
        <v>1016.864653</v>
      </c>
      <c r="E17075" s="2">
        <v>0.0</v>
      </c>
      <c r="F17075" s="1">
        <v>44603.187372685185</v>
      </c>
      <c r="G17075" s="1">
        <v>44603.326527777775</v>
      </c>
    </row>
    <row r="17076">
      <c r="A17076" s="1">
        <v>44613.34743055556</v>
      </c>
      <c r="B17076" s="2">
        <v>12.85742188</v>
      </c>
      <c r="C17076" s="2">
        <v>82.15569047</v>
      </c>
      <c r="D17076" s="2">
        <v>1016.903469</v>
      </c>
      <c r="E17076" s="2">
        <v>0.0</v>
      </c>
      <c r="F17076" s="1">
        <v>44603.187372685185</v>
      </c>
      <c r="G17076" s="1">
        <v>44603.326527777775</v>
      </c>
    </row>
    <row r="17077">
      <c r="A17077" s="1">
        <v>44613.34974537037</v>
      </c>
      <c r="B17077" s="2">
        <v>13.06933594</v>
      </c>
      <c r="C17077" s="2">
        <v>80.86162344</v>
      </c>
      <c r="D17077" s="2">
        <v>1016.904944</v>
      </c>
      <c r="E17077" s="2">
        <v>0.0</v>
      </c>
      <c r="F17077" s="1">
        <v>44603.187372685185</v>
      </c>
      <c r="G17077" s="1">
        <v>44603.326527777775</v>
      </c>
    </row>
    <row r="17078">
      <c r="A17078" s="1">
        <v>44613.352060185185</v>
      </c>
      <c r="B17078" s="2">
        <v>13.22578125</v>
      </c>
      <c r="C17078" s="2">
        <v>80.19520813</v>
      </c>
      <c r="D17078" s="2">
        <v>1016.853233</v>
      </c>
      <c r="E17078" s="2">
        <v>0.0</v>
      </c>
      <c r="F17078" s="1">
        <v>44603.187372685185</v>
      </c>
      <c r="G17078" s="1">
        <v>44603.326527777775</v>
      </c>
    </row>
    <row r="17079">
      <c r="A17079" s="1">
        <v>44613.35438657407</v>
      </c>
      <c r="B17079" s="2">
        <v>13.42246094</v>
      </c>
      <c r="C17079" s="2">
        <v>79.5607451</v>
      </c>
      <c r="D17079" s="2">
        <v>1016.933553</v>
      </c>
      <c r="E17079" s="2">
        <v>0.0</v>
      </c>
      <c r="F17079" s="1">
        <v>44603.187372685185</v>
      </c>
      <c r="G17079" s="1">
        <v>44603.326527777775</v>
      </c>
    </row>
    <row r="17080">
      <c r="A17080" s="1">
        <v>44613.35670138889</v>
      </c>
      <c r="B17080" s="2">
        <v>13.38203125</v>
      </c>
      <c r="C17080" s="2">
        <v>79.72631479</v>
      </c>
      <c r="D17080" s="2">
        <v>1017.012344</v>
      </c>
      <c r="E17080" s="2">
        <v>0.0</v>
      </c>
      <c r="F17080" s="1">
        <v>44603.187372685185</v>
      </c>
      <c r="G17080" s="1">
        <v>44603.326527777775</v>
      </c>
    </row>
    <row r="17081">
      <c r="A17081" s="1">
        <v>44613.35902777778</v>
      </c>
      <c r="B17081" s="2">
        <v>13.28125</v>
      </c>
      <c r="C17081" s="2">
        <v>80.36054607</v>
      </c>
      <c r="D17081" s="2">
        <v>1016.941532</v>
      </c>
      <c r="E17081" s="2">
        <v>0.0</v>
      </c>
      <c r="F17081" s="1">
        <v>44603.187372685185</v>
      </c>
      <c r="G17081" s="1">
        <v>44603.326527777775</v>
      </c>
    </row>
    <row r="17082">
      <c r="A17082" s="1">
        <v>44613.361342592594</v>
      </c>
      <c r="B17082" s="2">
        <v>13.19042969</v>
      </c>
      <c r="C17082" s="2">
        <v>80.82338252</v>
      </c>
      <c r="D17082" s="2">
        <v>1016.982586</v>
      </c>
      <c r="E17082" s="2">
        <v>0.0</v>
      </c>
      <c r="F17082" s="1">
        <v>44603.187372685185</v>
      </c>
      <c r="G17082" s="1">
        <v>44603.326527777775</v>
      </c>
    </row>
    <row r="17083">
      <c r="A17083" s="1">
        <v>44613.36366898148</v>
      </c>
      <c r="B17083" s="2">
        <v>13.26113281</v>
      </c>
      <c r="C17083" s="2">
        <v>81.6486069</v>
      </c>
      <c r="D17083" s="2">
        <v>1016.989852</v>
      </c>
      <c r="E17083" s="2">
        <v>0.0</v>
      </c>
      <c r="F17083" s="1">
        <v>44603.187372685185</v>
      </c>
      <c r="G17083" s="1">
        <v>44603.326527777775</v>
      </c>
    </row>
    <row r="17084">
      <c r="A17084" s="1">
        <v>44613.3659837963</v>
      </c>
      <c r="B17084" s="2">
        <v>13.21054688</v>
      </c>
      <c r="C17084" s="2">
        <v>81.91601977</v>
      </c>
      <c r="D17084" s="2">
        <v>1016.940211</v>
      </c>
      <c r="E17084" s="2">
        <v>0.0</v>
      </c>
      <c r="F17084" s="1">
        <v>44603.187372685185</v>
      </c>
      <c r="G17084" s="1">
        <v>44603.326527777775</v>
      </c>
    </row>
    <row r="17085">
      <c r="A17085" s="1">
        <v>44613.36829861111</v>
      </c>
      <c r="B17085" s="2">
        <v>13.33164063</v>
      </c>
      <c r="C17085" s="2">
        <v>81.66111763</v>
      </c>
      <c r="D17085" s="2">
        <v>1016.871928</v>
      </c>
      <c r="E17085" s="2">
        <v>0.0</v>
      </c>
      <c r="F17085" s="1">
        <v>44603.187372685185</v>
      </c>
      <c r="G17085" s="1">
        <v>44603.326527777775</v>
      </c>
    </row>
    <row r="17086">
      <c r="A17086" s="1">
        <v>44613.370625</v>
      </c>
      <c r="B17086" s="2">
        <v>13.346875</v>
      </c>
      <c r="C17086" s="2">
        <v>81.98610927</v>
      </c>
      <c r="D17086" s="2">
        <v>1016.813288</v>
      </c>
      <c r="E17086" s="2">
        <v>0.0</v>
      </c>
      <c r="F17086" s="1">
        <v>44603.187372685185</v>
      </c>
      <c r="G17086" s="1">
        <v>44603.326527777775</v>
      </c>
    </row>
    <row r="17087">
      <c r="A17087" s="1">
        <v>44613.37293981481</v>
      </c>
      <c r="B17087" s="2">
        <v>13.31152344</v>
      </c>
      <c r="C17087" s="2">
        <v>82.84698048</v>
      </c>
      <c r="D17087" s="2">
        <v>1016.826503</v>
      </c>
      <c r="E17087" s="2">
        <v>0.0</v>
      </c>
      <c r="F17087" s="1">
        <v>44603.187372685185</v>
      </c>
      <c r="G17087" s="1">
        <v>44603.326527777775</v>
      </c>
    </row>
    <row r="17088">
      <c r="A17088" s="1">
        <v>44613.3752662037</v>
      </c>
      <c r="B17088" s="2">
        <v>13.23085938</v>
      </c>
      <c r="C17088" s="2">
        <v>82.61788056</v>
      </c>
      <c r="D17088" s="2">
        <v>1016.810853</v>
      </c>
      <c r="E17088" s="2">
        <v>0.0</v>
      </c>
      <c r="F17088" s="1">
        <v>44603.187372685185</v>
      </c>
      <c r="G17088" s="1">
        <v>44603.326527777775</v>
      </c>
    </row>
    <row r="17089">
      <c r="A17089" s="1">
        <v>44613.37758101852</v>
      </c>
      <c r="B17089" s="2">
        <v>13.22578125</v>
      </c>
      <c r="C17089" s="2">
        <v>83.64458276</v>
      </c>
      <c r="D17089" s="2">
        <v>1016.752648</v>
      </c>
      <c r="E17089" s="2">
        <v>0.0</v>
      </c>
      <c r="F17089" s="1">
        <v>44603.187372685185</v>
      </c>
      <c r="G17089" s="1">
        <v>44603.326527777775</v>
      </c>
    </row>
    <row r="17090">
      <c r="A17090" s="1">
        <v>44613.379907407405</v>
      </c>
      <c r="B17090" s="2">
        <v>13.29121094</v>
      </c>
      <c r="C17090" s="2">
        <v>82.51491093</v>
      </c>
      <c r="D17090" s="2">
        <v>1016.728552</v>
      </c>
      <c r="E17090" s="2">
        <v>0.0</v>
      </c>
      <c r="F17090" s="1">
        <v>44603.187372685185</v>
      </c>
      <c r="G17090" s="1">
        <v>44603.326527777775</v>
      </c>
    </row>
    <row r="17091">
      <c r="A17091" s="1">
        <v>44613.38222222222</v>
      </c>
      <c r="B17091" s="2">
        <v>13.47792969</v>
      </c>
      <c r="C17091" s="2">
        <v>81.78798101</v>
      </c>
      <c r="D17091" s="2">
        <v>1016.757012</v>
      </c>
      <c r="E17091" s="2">
        <v>0.0</v>
      </c>
      <c r="F17091" s="1">
        <v>44603.187372685185</v>
      </c>
      <c r="G17091" s="1">
        <v>44603.326527777775</v>
      </c>
    </row>
    <row r="17092">
      <c r="A17092" s="1">
        <v>44613.38453703704</v>
      </c>
      <c r="B17092" s="2">
        <v>13.90175781</v>
      </c>
      <c r="C17092" s="2">
        <v>80.36161828</v>
      </c>
      <c r="D17092" s="2">
        <v>1016.802158</v>
      </c>
      <c r="E17092" s="2">
        <v>0.0</v>
      </c>
      <c r="F17092" s="1">
        <v>44603.187372685185</v>
      </c>
      <c r="G17092" s="1">
        <v>44603.326527777775</v>
      </c>
    </row>
    <row r="17093">
      <c r="A17093" s="1">
        <v>44613.38686342593</v>
      </c>
      <c r="B17093" s="2">
        <v>14.31542969</v>
      </c>
      <c r="C17093" s="2">
        <v>78.50028693</v>
      </c>
      <c r="D17093" s="2">
        <v>1016.808782</v>
      </c>
      <c r="E17093" s="2">
        <v>0.0</v>
      </c>
      <c r="F17093" s="1">
        <v>44603.187372685185</v>
      </c>
      <c r="G17093" s="1">
        <v>44603.326527777775</v>
      </c>
    </row>
    <row r="17094">
      <c r="A17094" s="1">
        <v>44613.38917824074</v>
      </c>
      <c r="B17094" s="2">
        <v>14.6734375</v>
      </c>
      <c r="C17094" s="2">
        <v>77.37898699</v>
      </c>
      <c r="D17094" s="2">
        <v>1016.805863</v>
      </c>
      <c r="E17094" s="2">
        <v>0.0</v>
      </c>
      <c r="F17094" s="1">
        <v>44603.187372685185</v>
      </c>
      <c r="G17094" s="1">
        <v>44603.326527777775</v>
      </c>
    </row>
    <row r="17095">
      <c r="A17095" s="1">
        <v>44613.39150462963</v>
      </c>
      <c r="B17095" s="2">
        <v>14.95097656</v>
      </c>
      <c r="C17095" s="2">
        <v>77.73503658</v>
      </c>
      <c r="D17095" s="2">
        <v>1016.820161</v>
      </c>
      <c r="E17095" s="2">
        <v>0.0</v>
      </c>
      <c r="F17095" s="1">
        <v>44603.187372685185</v>
      </c>
      <c r="G17095" s="1">
        <v>44603.326527777775</v>
      </c>
    </row>
    <row r="17096">
      <c r="A17096" s="1">
        <v>44613.39381944444</v>
      </c>
      <c r="B17096" s="2">
        <v>15.15273438</v>
      </c>
      <c r="C17096" s="2">
        <v>75.47674163</v>
      </c>
      <c r="D17096" s="2">
        <v>1016.893739</v>
      </c>
      <c r="E17096" s="2">
        <v>0.0</v>
      </c>
      <c r="F17096" s="1">
        <v>44603.187372685185</v>
      </c>
      <c r="G17096" s="1">
        <v>44603.326527777775</v>
      </c>
    </row>
    <row r="17097">
      <c r="A17097" s="1">
        <v>44613.396145833336</v>
      </c>
      <c r="B17097" s="2">
        <v>15.40996094</v>
      </c>
      <c r="C17097" s="2">
        <v>76.08212221</v>
      </c>
      <c r="D17097" s="2">
        <v>1016.938126</v>
      </c>
      <c r="E17097" s="2">
        <v>0.0</v>
      </c>
      <c r="F17097" s="1">
        <v>44603.187372685185</v>
      </c>
      <c r="G17097" s="1">
        <v>44603.326527777775</v>
      </c>
    </row>
    <row r="17098">
      <c r="A17098" s="1">
        <v>44613.398460648146</v>
      </c>
      <c r="B17098" s="2">
        <v>15.61191406</v>
      </c>
      <c r="C17098" s="2">
        <v>75.39386151</v>
      </c>
      <c r="D17098" s="2">
        <v>1016.878618</v>
      </c>
      <c r="E17098" s="2">
        <v>0.0</v>
      </c>
      <c r="F17098" s="1">
        <v>44603.187372685185</v>
      </c>
      <c r="G17098" s="1">
        <v>44603.326527777775</v>
      </c>
    </row>
    <row r="17099">
      <c r="A17099" s="1">
        <v>44613.400775462964</v>
      </c>
      <c r="B17099" s="2">
        <v>15.67734375</v>
      </c>
      <c r="C17099" s="2">
        <v>75.13577395</v>
      </c>
      <c r="D17099" s="2">
        <v>1016.887542</v>
      </c>
      <c r="E17099" s="2">
        <v>0.0</v>
      </c>
      <c r="F17099" s="1">
        <v>44603.187372685185</v>
      </c>
      <c r="G17099" s="1">
        <v>44603.326527777775</v>
      </c>
    </row>
    <row r="17100">
      <c r="A17100" s="1">
        <v>44613.40310185185</v>
      </c>
      <c r="B17100" s="2">
        <v>15.753125</v>
      </c>
      <c r="C17100" s="2">
        <v>74.36897153</v>
      </c>
      <c r="D17100" s="2">
        <v>1016.810607</v>
      </c>
      <c r="E17100" s="2">
        <v>0.0</v>
      </c>
      <c r="F17100" s="1">
        <v>44603.187372685185</v>
      </c>
      <c r="G17100" s="1">
        <v>44603.326527777775</v>
      </c>
    </row>
    <row r="17101">
      <c r="A17101" s="1">
        <v>44613.40541666667</v>
      </c>
      <c r="B17101" s="2">
        <v>16.05078125</v>
      </c>
      <c r="C17101" s="2">
        <v>74.69041381</v>
      </c>
      <c r="D17101" s="2">
        <v>1016.809751</v>
      </c>
      <c r="E17101" s="2">
        <v>0.0</v>
      </c>
      <c r="F17101" s="1">
        <v>44603.187372685185</v>
      </c>
      <c r="G17101" s="1">
        <v>44603.326527777775</v>
      </c>
    </row>
    <row r="17102">
      <c r="A17102" s="1">
        <v>44613.407743055555</v>
      </c>
      <c r="B17102" s="2">
        <v>16.24238281</v>
      </c>
      <c r="C17102" s="2">
        <v>74.05099391</v>
      </c>
      <c r="D17102" s="2">
        <v>1016.802934</v>
      </c>
      <c r="E17102" s="2">
        <v>0.0</v>
      </c>
      <c r="F17102" s="1">
        <v>44603.187372685185</v>
      </c>
      <c r="G17102" s="1">
        <v>44603.326527777775</v>
      </c>
    </row>
    <row r="17103">
      <c r="A17103" s="1">
        <v>44613.41005787037</v>
      </c>
      <c r="B17103" s="2">
        <v>16.24238281</v>
      </c>
      <c r="C17103" s="2">
        <v>74.50445062</v>
      </c>
      <c r="D17103" s="2">
        <v>1016.745124</v>
      </c>
      <c r="E17103" s="2">
        <v>0.0</v>
      </c>
      <c r="F17103" s="1">
        <v>44603.187372685185</v>
      </c>
      <c r="G17103" s="1">
        <v>44603.326527777775</v>
      </c>
    </row>
    <row r="17104">
      <c r="A17104" s="1">
        <v>44613.41238425926</v>
      </c>
      <c r="B17104" s="2">
        <v>16.65605469</v>
      </c>
      <c r="C17104" s="2">
        <v>73.97512304</v>
      </c>
      <c r="D17104" s="2">
        <v>1016.720244</v>
      </c>
      <c r="E17104" s="2">
        <v>0.0</v>
      </c>
      <c r="F17104" s="1">
        <v>44603.187372685185</v>
      </c>
      <c r="G17104" s="1">
        <v>44603.326527777775</v>
      </c>
    </row>
    <row r="17105">
      <c r="A17105" s="1">
        <v>44613.41469907408</v>
      </c>
      <c r="B17105" s="2">
        <v>16.95878906</v>
      </c>
      <c r="C17105" s="2">
        <v>73.84333204</v>
      </c>
      <c r="D17105" s="2">
        <v>1016.714502</v>
      </c>
      <c r="E17105" s="2">
        <v>0.0</v>
      </c>
      <c r="F17105" s="1">
        <v>44603.187372685185</v>
      </c>
      <c r="G17105" s="1">
        <v>44603.326527777775</v>
      </c>
    </row>
    <row r="17106">
      <c r="A17106" s="1">
        <v>44613.41701388889</v>
      </c>
      <c r="B17106" s="2">
        <v>16.80234375</v>
      </c>
      <c r="C17106" s="2">
        <v>73.65749229</v>
      </c>
      <c r="D17106" s="2">
        <v>1016.691762</v>
      </c>
      <c r="E17106" s="2">
        <v>0.0</v>
      </c>
      <c r="F17106" s="1">
        <v>44603.187372685185</v>
      </c>
      <c r="G17106" s="1">
        <v>44603.326527777775</v>
      </c>
    </row>
    <row r="17107">
      <c r="A17107" s="1">
        <v>44613.419340277775</v>
      </c>
      <c r="B17107" s="2">
        <v>16.69648438</v>
      </c>
      <c r="C17107" s="2">
        <v>73.99429091</v>
      </c>
      <c r="D17107" s="2">
        <v>1016.648353</v>
      </c>
      <c r="E17107" s="2">
        <v>0.0</v>
      </c>
      <c r="F17107" s="1">
        <v>44603.187372685185</v>
      </c>
      <c r="G17107" s="1">
        <v>44603.326527777775</v>
      </c>
    </row>
    <row r="17108">
      <c r="A17108" s="1">
        <v>44613.42165509259</v>
      </c>
      <c r="B17108" s="2">
        <v>16.95371094</v>
      </c>
      <c r="C17108" s="2">
        <v>74.49784915</v>
      </c>
      <c r="D17108" s="2">
        <v>1016.591245</v>
      </c>
      <c r="E17108" s="2">
        <v>0.0</v>
      </c>
      <c r="F17108" s="1">
        <v>44603.187372685185</v>
      </c>
      <c r="G17108" s="1">
        <v>44603.326527777775</v>
      </c>
    </row>
    <row r="17109">
      <c r="A17109" s="1">
        <v>44613.42398148148</v>
      </c>
      <c r="B17109" s="2">
        <v>16.94355469</v>
      </c>
      <c r="C17109" s="2">
        <v>74.70225528</v>
      </c>
      <c r="D17109" s="2">
        <v>1016.533178</v>
      </c>
      <c r="E17109" s="2">
        <v>0.0</v>
      </c>
      <c r="F17109" s="1">
        <v>44603.187372685185</v>
      </c>
      <c r="G17109" s="1">
        <v>44603.326527777775</v>
      </c>
    </row>
    <row r="17110">
      <c r="A17110" s="1">
        <v>44613.4262962963</v>
      </c>
      <c r="B17110" s="2">
        <v>16.78222656</v>
      </c>
      <c r="C17110" s="2">
        <v>74.71945806</v>
      </c>
      <c r="D17110" s="2">
        <v>1016.648645</v>
      </c>
      <c r="E17110" s="2">
        <v>0.0</v>
      </c>
      <c r="F17110" s="1">
        <v>44603.187372685185</v>
      </c>
      <c r="G17110" s="1">
        <v>44603.326527777775</v>
      </c>
    </row>
    <row r="17111">
      <c r="A17111" s="1">
        <v>44613.428622685184</v>
      </c>
      <c r="B17111" s="2">
        <v>16.71152344</v>
      </c>
      <c r="C17111" s="2">
        <v>76.59628466</v>
      </c>
      <c r="D17111" s="2">
        <v>1016.67706</v>
      </c>
      <c r="E17111" s="2">
        <v>0.0</v>
      </c>
      <c r="F17111" s="1">
        <v>44603.187372685185</v>
      </c>
      <c r="G17111" s="1">
        <v>44603.326527777775</v>
      </c>
    </row>
    <row r="17112">
      <c r="A17112" s="1">
        <v>44613.4309375</v>
      </c>
      <c r="B17112" s="2">
        <v>17.03945313</v>
      </c>
      <c r="C17112" s="2">
        <v>76.81170155</v>
      </c>
      <c r="D17112" s="2">
        <v>1016.604708</v>
      </c>
      <c r="E17112" s="2">
        <v>0.0</v>
      </c>
      <c r="F17112" s="1">
        <v>44603.187372685185</v>
      </c>
      <c r="G17112" s="1">
        <v>44603.326527777775</v>
      </c>
    </row>
    <row r="17113">
      <c r="A17113" s="1">
        <v>44613.43325231481</v>
      </c>
      <c r="B17113" s="2">
        <v>16.79726563</v>
      </c>
      <c r="C17113" s="2">
        <v>77.02718719</v>
      </c>
      <c r="D17113" s="2">
        <v>1016.592602</v>
      </c>
      <c r="E17113" s="2">
        <v>0.0</v>
      </c>
      <c r="F17113" s="1">
        <v>44603.187372685185</v>
      </c>
      <c r="G17113" s="1">
        <v>44603.326527777775</v>
      </c>
    </row>
    <row r="17114">
      <c r="A17114" s="1">
        <v>44613.435578703706</v>
      </c>
      <c r="B17114" s="2">
        <v>16.75703125</v>
      </c>
      <c r="C17114" s="2">
        <v>77.89615814</v>
      </c>
      <c r="D17114" s="2">
        <v>1016.620093</v>
      </c>
      <c r="E17114" s="2">
        <v>0.0</v>
      </c>
      <c r="F17114" s="1">
        <v>44603.187372685185</v>
      </c>
      <c r="G17114" s="1">
        <v>44603.326527777775</v>
      </c>
    </row>
    <row r="17115">
      <c r="A17115" s="1">
        <v>44613.437893518516</v>
      </c>
      <c r="B17115" s="2">
        <v>17.35722656</v>
      </c>
      <c r="C17115" s="2">
        <v>77.56985697</v>
      </c>
      <c r="D17115" s="2">
        <v>1016.531827</v>
      </c>
      <c r="E17115" s="2">
        <v>0.0</v>
      </c>
      <c r="F17115" s="1">
        <v>44603.187372685185</v>
      </c>
      <c r="G17115" s="1">
        <v>44603.326527777775</v>
      </c>
    </row>
    <row r="17116">
      <c r="A17116" s="1">
        <v>44613.44021990741</v>
      </c>
      <c r="B17116" s="2">
        <v>17.21601563</v>
      </c>
      <c r="C17116" s="2">
        <v>76.55153367</v>
      </c>
      <c r="D17116" s="2">
        <v>1016.465763</v>
      </c>
      <c r="E17116" s="2">
        <v>0.0</v>
      </c>
      <c r="F17116" s="1">
        <v>44603.187372685185</v>
      </c>
      <c r="G17116" s="1">
        <v>44603.326527777775</v>
      </c>
    </row>
    <row r="17117">
      <c r="A17117" s="1">
        <v>44613.44253472222</v>
      </c>
      <c r="B17117" s="2">
        <v>17.18574219</v>
      </c>
      <c r="C17117" s="2">
        <v>76.84853283</v>
      </c>
      <c r="D17117" s="2">
        <v>1016.509928</v>
      </c>
      <c r="E17117" s="2">
        <v>0.0</v>
      </c>
      <c r="F17117" s="1">
        <v>44603.187372685185</v>
      </c>
      <c r="G17117" s="1">
        <v>44603.326527777775</v>
      </c>
    </row>
    <row r="17118">
      <c r="A17118" s="1">
        <v>44613.444861111115</v>
      </c>
      <c r="B17118" s="2">
        <v>17.68027344</v>
      </c>
      <c r="C17118" s="2">
        <v>74.55987053</v>
      </c>
      <c r="D17118" s="2">
        <v>1016.504938</v>
      </c>
      <c r="E17118" s="2">
        <v>0.0</v>
      </c>
      <c r="F17118" s="1">
        <v>44603.187372685185</v>
      </c>
      <c r="G17118" s="1">
        <v>44603.326527777775</v>
      </c>
    </row>
    <row r="17119">
      <c r="A17119" s="1">
        <v>44613.447175925925</v>
      </c>
      <c r="B17119" s="2">
        <v>17.61464844</v>
      </c>
      <c r="C17119" s="2">
        <v>74.70432779</v>
      </c>
      <c r="D17119" s="2">
        <v>1016.498958</v>
      </c>
      <c r="E17119" s="2">
        <v>0.0</v>
      </c>
      <c r="F17119" s="1">
        <v>44603.187372685185</v>
      </c>
      <c r="G17119" s="1">
        <v>44603.326527777775</v>
      </c>
    </row>
    <row r="17120">
      <c r="A17120" s="1">
        <v>44613.44949074074</v>
      </c>
      <c r="B17120" s="2">
        <v>17.12011719</v>
      </c>
      <c r="C17120" s="2">
        <v>76.48127603</v>
      </c>
      <c r="D17120" s="2">
        <v>1016.49038</v>
      </c>
      <c r="E17120" s="2">
        <v>0.0</v>
      </c>
      <c r="F17120" s="1">
        <v>44603.187372685185</v>
      </c>
      <c r="G17120" s="1">
        <v>44603.326527777775</v>
      </c>
    </row>
    <row r="17121">
      <c r="A17121" s="1">
        <v>44613.45181712963</v>
      </c>
      <c r="B17121" s="2">
        <v>17.00410156</v>
      </c>
      <c r="C17121" s="2">
        <v>75.66698984</v>
      </c>
      <c r="D17121" s="2">
        <v>1016.461368</v>
      </c>
      <c r="E17121" s="2">
        <v>0.0</v>
      </c>
      <c r="F17121" s="1">
        <v>44603.187372685185</v>
      </c>
      <c r="G17121" s="1">
        <v>44603.326527777775</v>
      </c>
    </row>
    <row r="17122">
      <c r="A17122" s="1">
        <v>44613.45413194445</v>
      </c>
      <c r="B17122" s="2">
        <v>17.27148438</v>
      </c>
      <c r="C17122" s="2">
        <v>75.99924441</v>
      </c>
      <c r="D17122" s="2">
        <v>1016.43202</v>
      </c>
      <c r="E17122" s="2">
        <v>0.0</v>
      </c>
      <c r="F17122" s="1">
        <v>44603.187372685185</v>
      </c>
      <c r="G17122" s="1">
        <v>44603.326527777775</v>
      </c>
    </row>
    <row r="17123">
      <c r="A17123" s="1">
        <v>44613.456458333334</v>
      </c>
      <c r="B17123" s="2">
        <v>17.17070313</v>
      </c>
      <c r="C17123" s="2">
        <v>74.95648475</v>
      </c>
      <c r="D17123" s="2">
        <v>1016.406885</v>
      </c>
      <c r="E17123" s="2">
        <v>0.0</v>
      </c>
      <c r="F17123" s="1">
        <v>44603.187372685185</v>
      </c>
      <c r="G17123" s="1">
        <v>44603.326527777775</v>
      </c>
    </row>
    <row r="17124">
      <c r="A17124" s="1">
        <v>44613.45877314815</v>
      </c>
      <c r="B17124" s="2">
        <v>17.8265625</v>
      </c>
      <c r="C17124" s="2">
        <v>75.15210475</v>
      </c>
      <c r="D17124" s="2">
        <v>1016.372981</v>
      </c>
      <c r="E17124" s="2">
        <v>0.0</v>
      </c>
      <c r="F17124" s="1">
        <v>44603.187372685185</v>
      </c>
      <c r="G17124" s="1">
        <v>44603.326527777775</v>
      </c>
    </row>
    <row r="17125">
      <c r="A17125" s="1">
        <v>44613.46109953704</v>
      </c>
      <c r="B17125" s="2">
        <v>18.01308594</v>
      </c>
      <c r="C17125" s="2">
        <v>73.38677719</v>
      </c>
      <c r="D17125" s="2">
        <v>1016.379876</v>
      </c>
      <c r="E17125" s="2">
        <v>0.0</v>
      </c>
      <c r="F17125" s="1">
        <v>44603.187372685185</v>
      </c>
      <c r="G17125" s="1">
        <v>44603.326527777775</v>
      </c>
    </row>
    <row r="17126">
      <c r="A17126" s="1">
        <v>44613.46341435185</v>
      </c>
      <c r="B17126" s="2">
        <v>17.296875</v>
      </c>
      <c r="C17126" s="2">
        <v>75.25502991</v>
      </c>
      <c r="D17126" s="2">
        <v>1016.416218</v>
      </c>
      <c r="E17126" s="2">
        <v>0.0</v>
      </c>
      <c r="F17126" s="1">
        <v>44603.187372685185</v>
      </c>
      <c r="G17126" s="1">
        <v>44603.326527777775</v>
      </c>
    </row>
    <row r="17127">
      <c r="A17127" s="1">
        <v>44613.465729166666</v>
      </c>
      <c r="B17127" s="2">
        <v>16.29277344</v>
      </c>
      <c r="C17127" s="2">
        <v>79.17424479</v>
      </c>
      <c r="D17127" s="2">
        <v>1016.498099</v>
      </c>
      <c r="E17127" s="2">
        <v>0.0</v>
      </c>
      <c r="F17127" s="1">
        <v>44603.187372685185</v>
      </c>
      <c r="G17127" s="1">
        <v>44603.326527777775</v>
      </c>
    </row>
    <row r="17128">
      <c r="A17128" s="1">
        <v>44613.46805555555</v>
      </c>
      <c r="B17128" s="2">
        <v>16.33828125</v>
      </c>
      <c r="C17128" s="2">
        <v>79.91049075</v>
      </c>
      <c r="D17128" s="2">
        <v>1016.462393</v>
      </c>
      <c r="E17128" s="2">
        <v>0.0</v>
      </c>
      <c r="F17128" s="1">
        <v>44603.187372685185</v>
      </c>
      <c r="G17128" s="1">
        <v>44603.326527777775</v>
      </c>
    </row>
    <row r="17129">
      <c r="A17129" s="1">
        <v>44613.47037037037</v>
      </c>
      <c r="B17129" s="2">
        <v>16.82265625</v>
      </c>
      <c r="C17129" s="2">
        <v>79.08859841</v>
      </c>
      <c r="D17129" s="2">
        <v>1016.39909</v>
      </c>
      <c r="E17129" s="2">
        <v>0.0</v>
      </c>
      <c r="F17129" s="1">
        <v>44603.187372685185</v>
      </c>
      <c r="G17129" s="1">
        <v>44603.326527777775</v>
      </c>
    </row>
    <row r="17130">
      <c r="A17130" s="1">
        <v>44613.47269675926</v>
      </c>
      <c r="B17130" s="2">
        <v>17.35234375</v>
      </c>
      <c r="C17130" s="2">
        <v>78.17652541</v>
      </c>
      <c r="D17130" s="2">
        <v>1016.292657</v>
      </c>
      <c r="E17130" s="2">
        <v>0.0</v>
      </c>
      <c r="F17130" s="1">
        <v>44603.187372685185</v>
      </c>
      <c r="G17130" s="1">
        <v>44603.326527777775</v>
      </c>
    </row>
    <row r="17131">
      <c r="A17131" s="1">
        <v>44613.475011574075</v>
      </c>
      <c r="B17131" s="2">
        <v>17.65</v>
      </c>
      <c r="C17131" s="2">
        <v>74.7588685</v>
      </c>
      <c r="D17131" s="2">
        <v>1016.180698</v>
      </c>
      <c r="E17131" s="2">
        <v>0.0</v>
      </c>
      <c r="F17131" s="1">
        <v>44603.187372685185</v>
      </c>
      <c r="G17131" s="1">
        <v>44603.326527777775</v>
      </c>
    </row>
    <row r="17132">
      <c r="A17132" s="1">
        <v>44613.47733796296</v>
      </c>
      <c r="B17132" s="2">
        <v>18.49238281</v>
      </c>
      <c r="C17132" s="2">
        <v>74.17831947</v>
      </c>
      <c r="D17132" s="2">
        <v>1016.109856</v>
      </c>
      <c r="E17132" s="2">
        <v>0.0</v>
      </c>
      <c r="F17132" s="1">
        <v>44603.187372685185</v>
      </c>
      <c r="G17132" s="1">
        <v>44603.326527777775</v>
      </c>
    </row>
    <row r="17133">
      <c r="A17133" s="1">
        <v>44613.47965277778</v>
      </c>
      <c r="B17133" s="2">
        <v>18.07871094</v>
      </c>
      <c r="C17133" s="2">
        <v>73.33445914</v>
      </c>
      <c r="D17133" s="2">
        <v>1016.021857</v>
      </c>
      <c r="E17133" s="2">
        <v>0.0</v>
      </c>
      <c r="F17133" s="1">
        <v>44603.187372685185</v>
      </c>
      <c r="G17133" s="1">
        <v>44603.326527777775</v>
      </c>
    </row>
    <row r="17134">
      <c r="A17134" s="1">
        <v>44613.48196759259</v>
      </c>
      <c r="B17134" s="2">
        <v>17.87695313</v>
      </c>
      <c r="C17134" s="2">
        <v>73.51664776</v>
      </c>
      <c r="D17134" s="2">
        <v>1015.993663</v>
      </c>
      <c r="E17134" s="2">
        <v>0.0</v>
      </c>
      <c r="F17134" s="1">
        <v>44603.187372685185</v>
      </c>
      <c r="G17134" s="1">
        <v>44603.326527777775</v>
      </c>
    </row>
    <row r="17135">
      <c r="A17135" s="1">
        <v>44613.484293981484</v>
      </c>
      <c r="B17135" s="2">
        <v>18.38144531</v>
      </c>
      <c r="C17135" s="2">
        <v>73.48506938</v>
      </c>
      <c r="D17135" s="2">
        <v>1015.990405</v>
      </c>
      <c r="E17135" s="2">
        <v>0.0</v>
      </c>
      <c r="F17135" s="1">
        <v>44603.187372685185</v>
      </c>
      <c r="G17135" s="1">
        <v>44603.326527777775</v>
      </c>
    </row>
    <row r="17136">
      <c r="A17136" s="1">
        <v>44613.486608796295</v>
      </c>
      <c r="B17136" s="2">
        <v>17.82148438</v>
      </c>
      <c r="C17136" s="2">
        <v>72.83766229</v>
      </c>
      <c r="D17136" s="2">
        <v>1015.917553</v>
      </c>
      <c r="E17136" s="2">
        <v>0.0</v>
      </c>
      <c r="F17136" s="1">
        <v>44603.187372685185</v>
      </c>
      <c r="G17136" s="1">
        <v>44603.326527777775</v>
      </c>
    </row>
    <row r="17137">
      <c r="A17137" s="1">
        <v>44613.48893518518</v>
      </c>
      <c r="B17137" s="2">
        <v>18.13417969</v>
      </c>
      <c r="C17137" s="2">
        <v>73.96694068</v>
      </c>
      <c r="D17137" s="2">
        <v>1015.923106</v>
      </c>
      <c r="E17137" s="2">
        <v>0.0</v>
      </c>
      <c r="F17137" s="1">
        <v>44603.187372685185</v>
      </c>
      <c r="G17137" s="1">
        <v>44603.326527777775</v>
      </c>
    </row>
    <row r="17138">
      <c r="A17138" s="1">
        <v>44613.49125</v>
      </c>
      <c r="B17138" s="2">
        <v>17.53886719</v>
      </c>
      <c r="C17138" s="2">
        <v>72.89732548</v>
      </c>
      <c r="D17138" s="2">
        <v>1015.799833</v>
      </c>
      <c r="E17138" s="2">
        <v>0.0</v>
      </c>
      <c r="F17138" s="1">
        <v>44603.187372685185</v>
      </c>
      <c r="G17138" s="1">
        <v>44603.326527777775</v>
      </c>
    </row>
    <row r="17139">
      <c r="A17139" s="1">
        <v>44613.493576388886</v>
      </c>
      <c r="B17139" s="2">
        <v>17.8265625</v>
      </c>
      <c r="C17139" s="2">
        <v>74.19098253</v>
      </c>
      <c r="D17139" s="2">
        <v>1015.76336</v>
      </c>
      <c r="E17139" s="2">
        <v>0.0</v>
      </c>
      <c r="F17139" s="1">
        <v>44603.187372685185</v>
      </c>
      <c r="G17139" s="1">
        <v>44603.326527777775</v>
      </c>
    </row>
    <row r="17140">
      <c r="A17140" s="1">
        <v>44613.495891203704</v>
      </c>
      <c r="B17140" s="2">
        <v>17.32207031</v>
      </c>
      <c r="C17140" s="2">
        <v>76.98499972</v>
      </c>
      <c r="D17140" s="2">
        <v>1015.735868</v>
      </c>
      <c r="E17140" s="2">
        <v>0.0</v>
      </c>
      <c r="F17140" s="1">
        <v>44603.187372685185</v>
      </c>
      <c r="G17140" s="1">
        <v>44603.326527777775</v>
      </c>
    </row>
    <row r="17141">
      <c r="A17141" s="1">
        <v>44613.49820601852</v>
      </c>
      <c r="B17141" s="2">
        <v>17.51367188</v>
      </c>
      <c r="C17141" s="2">
        <v>76.8992388</v>
      </c>
      <c r="D17141" s="2">
        <v>1015.743085</v>
      </c>
      <c r="E17141" s="2">
        <v>0.0</v>
      </c>
      <c r="F17141" s="1">
        <v>44603.187372685185</v>
      </c>
      <c r="G17141" s="1">
        <v>44603.326527777775</v>
      </c>
    </row>
    <row r="17142">
      <c r="A17142" s="1">
        <v>44613.50053240741</v>
      </c>
      <c r="B17142" s="2">
        <v>17.80625</v>
      </c>
      <c r="C17142" s="2">
        <v>75.44435089</v>
      </c>
      <c r="D17142" s="2">
        <v>1015.666876</v>
      </c>
      <c r="E17142" s="2">
        <v>0.0</v>
      </c>
      <c r="F17142" s="1">
        <v>44603.187372685185</v>
      </c>
      <c r="G17142" s="1">
        <v>44603.326527777775</v>
      </c>
    </row>
    <row r="17143">
      <c r="A17143" s="1">
        <v>44613.502847222226</v>
      </c>
      <c r="B17143" s="2">
        <v>18.24023438</v>
      </c>
      <c r="C17143" s="2">
        <v>75.74960808</v>
      </c>
      <c r="D17143" s="2">
        <v>1015.617345</v>
      </c>
      <c r="E17143" s="2">
        <v>0.0</v>
      </c>
      <c r="F17143" s="1">
        <v>44603.187372685185</v>
      </c>
      <c r="G17143" s="1">
        <v>44603.326527777775</v>
      </c>
    </row>
    <row r="17144">
      <c r="A17144" s="1">
        <v>44613.50517361111</v>
      </c>
      <c r="B17144" s="2">
        <v>18.39160156</v>
      </c>
      <c r="C17144" s="2">
        <v>73.15070236</v>
      </c>
      <c r="D17144" s="2">
        <v>1015.559793</v>
      </c>
      <c r="E17144" s="2">
        <v>0.0</v>
      </c>
      <c r="F17144" s="1">
        <v>44603.187372685185</v>
      </c>
      <c r="G17144" s="1">
        <v>44603.326527777775</v>
      </c>
    </row>
    <row r="17145">
      <c r="A17145" s="1">
        <v>44613.50748842592</v>
      </c>
      <c r="B17145" s="2">
        <v>18.32597656</v>
      </c>
      <c r="C17145" s="2">
        <v>72.42557072</v>
      </c>
      <c r="D17145" s="2">
        <v>1015.542005</v>
      </c>
      <c r="E17145" s="2">
        <v>0.0</v>
      </c>
      <c r="F17145" s="1">
        <v>44603.187372685185</v>
      </c>
      <c r="G17145" s="1">
        <v>44603.326527777775</v>
      </c>
    </row>
    <row r="17146">
      <c r="A17146" s="1">
        <v>44613.50981481482</v>
      </c>
      <c r="B17146" s="2">
        <v>18.13417969</v>
      </c>
      <c r="C17146" s="2">
        <v>72.00277649</v>
      </c>
      <c r="D17146" s="2">
        <v>1015.47093</v>
      </c>
      <c r="E17146" s="2">
        <v>0.0</v>
      </c>
      <c r="F17146" s="1">
        <v>44603.187372685185</v>
      </c>
      <c r="G17146" s="1">
        <v>44603.326527777775</v>
      </c>
    </row>
    <row r="17147">
      <c r="A17147" s="1">
        <v>44613.51212962963</v>
      </c>
      <c r="B17147" s="2">
        <v>18.44707031</v>
      </c>
      <c r="C17147" s="2">
        <v>73.7440338</v>
      </c>
      <c r="D17147" s="2">
        <v>1015.424336</v>
      </c>
      <c r="E17147" s="2">
        <v>0.0</v>
      </c>
      <c r="F17147" s="1">
        <v>44603.187372685185</v>
      </c>
      <c r="G17147" s="1">
        <v>44603.326527777775</v>
      </c>
    </row>
    <row r="17148">
      <c r="A17148" s="1">
        <v>44613.514444444445</v>
      </c>
      <c r="B17148" s="2">
        <v>18.60332031</v>
      </c>
      <c r="C17148" s="2">
        <v>72.27839751</v>
      </c>
      <c r="D17148" s="2">
        <v>1015.371574</v>
      </c>
      <c r="E17148" s="2">
        <v>0.0</v>
      </c>
      <c r="F17148" s="1">
        <v>44603.187372685185</v>
      </c>
      <c r="G17148" s="1">
        <v>44603.326527777775</v>
      </c>
    </row>
    <row r="17149">
      <c r="A17149" s="1">
        <v>44613.51677083333</v>
      </c>
      <c r="B17149" s="2">
        <v>18.35625</v>
      </c>
      <c r="C17149" s="2">
        <v>74.22054303</v>
      </c>
      <c r="D17149" s="2">
        <v>1015.306516</v>
      </c>
      <c r="E17149" s="2">
        <v>0.0</v>
      </c>
      <c r="F17149" s="1">
        <v>44603.187372685185</v>
      </c>
      <c r="G17149" s="1">
        <v>44603.326527777775</v>
      </c>
    </row>
    <row r="17150">
      <c r="A17150" s="1">
        <v>44613.51908564815</v>
      </c>
      <c r="B17150" s="2">
        <v>18.13925781</v>
      </c>
      <c r="C17150" s="2">
        <v>74.43389811</v>
      </c>
      <c r="D17150" s="2">
        <v>1015.266517</v>
      </c>
      <c r="E17150" s="2">
        <v>0.0</v>
      </c>
      <c r="F17150" s="1">
        <v>44603.187372685185</v>
      </c>
      <c r="G17150" s="1">
        <v>44603.326527777775</v>
      </c>
    </row>
    <row r="17151">
      <c r="A17151" s="1">
        <v>44613.52141203704</v>
      </c>
      <c r="B17151" s="2">
        <v>18.56308594</v>
      </c>
      <c r="C17151" s="2">
        <v>73.6324603</v>
      </c>
      <c r="D17151" s="2">
        <v>1015.221607</v>
      </c>
      <c r="E17151" s="2">
        <v>0.0</v>
      </c>
      <c r="F17151" s="1">
        <v>44603.187372685185</v>
      </c>
      <c r="G17151" s="1">
        <v>44603.326527777775</v>
      </c>
    </row>
    <row r="17152">
      <c r="A17152" s="1">
        <v>44613.523726851854</v>
      </c>
      <c r="B17152" s="2">
        <v>18.61855469</v>
      </c>
      <c r="C17152" s="2">
        <v>70.37493047</v>
      </c>
      <c r="D17152" s="2">
        <v>1015.148752</v>
      </c>
      <c r="E17152" s="2">
        <v>0.0</v>
      </c>
      <c r="F17152" s="1">
        <v>44603.187372685185</v>
      </c>
      <c r="G17152" s="1">
        <v>44603.326527777775</v>
      </c>
    </row>
    <row r="17153">
      <c r="A17153" s="1">
        <v>44613.52605324074</v>
      </c>
      <c r="B17153" s="2">
        <v>18.996875</v>
      </c>
      <c r="C17153" s="2">
        <v>70.3485854</v>
      </c>
      <c r="D17153" s="2">
        <v>1015.105028</v>
      </c>
      <c r="E17153" s="2">
        <v>0.0</v>
      </c>
      <c r="F17153" s="1">
        <v>44603.187372685185</v>
      </c>
      <c r="G17153" s="1">
        <v>44603.326527777775</v>
      </c>
    </row>
    <row r="17154">
      <c r="A17154" s="1">
        <v>44613.52836805556</v>
      </c>
      <c r="B17154" s="2">
        <v>18.71933594</v>
      </c>
      <c r="C17154" s="2">
        <v>71.72115561</v>
      </c>
      <c r="D17154" s="2">
        <v>1015.008544</v>
      </c>
      <c r="E17154" s="2">
        <v>0.0</v>
      </c>
      <c r="F17154" s="1">
        <v>44603.187372685185</v>
      </c>
      <c r="G17154" s="1">
        <v>44603.326527777775</v>
      </c>
    </row>
    <row r="17155">
      <c r="A17155" s="1">
        <v>44613.53068287037</v>
      </c>
      <c r="B17155" s="2">
        <v>18.79003906</v>
      </c>
      <c r="C17155" s="2">
        <v>71.17191375</v>
      </c>
      <c r="D17155" s="2">
        <v>1015.011103</v>
      </c>
      <c r="E17155" s="2">
        <v>0.0</v>
      </c>
      <c r="F17155" s="1">
        <v>44603.187372685185</v>
      </c>
      <c r="G17155" s="1">
        <v>44603.326527777775</v>
      </c>
    </row>
    <row r="17156">
      <c r="A17156" s="1">
        <v>44613.533009259256</v>
      </c>
      <c r="B17156" s="2">
        <v>18.48730469</v>
      </c>
      <c r="C17156" s="2">
        <v>74.61680311</v>
      </c>
      <c r="D17156" s="2">
        <v>1014.98238</v>
      </c>
      <c r="E17156" s="2">
        <v>0.0</v>
      </c>
      <c r="F17156" s="1">
        <v>44603.187372685185</v>
      </c>
      <c r="G17156" s="1">
        <v>44603.326527777775</v>
      </c>
    </row>
    <row r="17157">
      <c r="A17157" s="1">
        <v>44613.53532407407</v>
      </c>
      <c r="B17157" s="2">
        <v>18.98671875</v>
      </c>
      <c r="C17157" s="2">
        <v>71.08774325</v>
      </c>
      <c r="D17157" s="2">
        <v>1014.930169</v>
      </c>
      <c r="E17157" s="2">
        <v>0.0</v>
      </c>
      <c r="F17157" s="1">
        <v>44603.187372685185</v>
      </c>
      <c r="G17157" s="1">
        <v>44603.326527777775</v>
      </c>
    </row>
    <row r="17158">
      <c r="A17158" s="1">
        <v>44613.53765046296</v>
      </c>
      <c r="B17158" s="2">
        <v>19.03222656</v>
      </c>
      <c r="C17158" s="2">
        <v>71.20030999</v>
      </c>
      <c r="D17158" s="2">
        <v>1014.840975</v>
      </c>
      <c r="E17158" s="2">
        <v>0.0</v>
      </c>
      <c r="F17158" s="1">
        <v>44603.187372685185</v>
      </c>
      <c r="G17158" s="1">
        <v>44603.326527777775</v>
      </c>
    </row>
    <row r="17159">
      <c r="A17159" s="1">
        <v>44613.53996527778</v>
      </c>
      <c r="B17159" s="2">
        <v>19.20878906</v>
      </c>
      <c r="C17159" s="2">
        <v>70.48973755</v>
      </c>
      <c r="D17159" s="2">
        <v>1014.801179</v>
      </c>
      <c r="E17159" s="2">
        <v>0.0</v>
      </c>
      <c r="F17159" s="1">
        <v>44603.187372685185</v>
      </c>
      <c r="G17159" s="1">
        <v>44603.326527777775</v>
      </c>
    </row>
    <row r="17160">
      <c r="A17160" s="1">
        <v>44613.542291666665</v>
      </c>
      <c r="B17160" s="2">
        <v>18.76992188</v>
      </c>
      <c r="C17160" s="2">
        <v>72.83291754</v>
      </c>
      <c r="D17160" s="2">
        <v>1014.755002</v>
      </c>
      <c r="E17160" s="2">
        <v>0.0</v>
      </c>
      <c r="F17160" s="1">
        <v>44603.187372685185</v>
      </c>
      <c r="G17160" s="1">
        <v>44603.326527777775</v>
      </c>
    </row>
    <row r="17161">
      <c r="A17161" s="1">
        <v>44613.54460648148</v>
      </c>
      <c r="B17161" s="2">
        <v>18.79003906</v>
      </c>
      <c r="C17161" s="2">
        <v>75.15932447</v>
      </c>
      <c r="D17161" s="2">
        <v>1014.71687</v>
      </c>
      <c r="E17161" s="2">
        <v>0.0</v>
      </c>
      <c r="F17161" s="1">
        <v>44603.187372685185</v>
      </c>
      <c r="G17161" s="1">
        <v>44603.326527777775</v>
      </c>
    </row>
    <row r="17162">
      <c r="A17162" s="1">
        <v>44613.5469212963</v>
      </c>
      <c r="B17162" s="2">
        <v>18.31582031</v>
      </c>
      <c r="C17162" s="2">
        <v>73.877053</v>
      </c>
      <c r="D17162" s="2">
        <v>1014.636131</v>
      </c>
      <c r="E17162" s="2">
        <v>0.0</v>
      </c>
      <c r="F17162" s="1">
        <v>44603.187372685185</v>
      </c>
      <c r="G17162" s="1">
        <v>44603.326527777775</v>
      </c>
    </row>
    <row r="17163">
      <c r="A17163" s="1">
        <v>44613.54924768519</v>
      </c>
      <c r="B17163" s="2">
        <v>18.7546875</v>
      </c>
      <c r="C17163" s="2">
        <v>72.9179848</v>
      </c>
      <c r="D17163" s="2">
        <v>1014.541599</v>
      </c>
      <c r="E17163" s="2">
        <v>0.0</v>
      </c>
      <c r="F17163" s="1">
        <v>44603.187372685185</v>
      </c>
      <c r="G17163" s="1">
        <v>44603.326527777775</v>
      </c>
    </row>
    <row r="17164">
      <c r="A17164" s="1">
        <v>44613.5515625</v>
      </c>
      <c r="B17164" s="2">
        <v>18.4015625</v>
      </c>
      <c r="C17164" s="2">
        <v>74.26973631</v>
      </c>
      <c r="D17164" s="2">
        <v>1014.533907</v>
      </c>
      <c r="E17164" s="2">
        <v>0.0</v>
      </c>
      <c r="F17164" s="1">
        <v>44603.187372685185</v>
      </c>
      <c r="G17164" s="1">
        <v>44603.326527777775</v>
      </c>
    </row>
    <row r="17165">
      <c r="A17165" s="1">
        <v>44613.55388888889</v>
      </c>
      <c r="B17165" s="2">
        <v>18.66894531</v>
      </c>
      <c r="C17165" s="2">
        <v>76.13515251</v>
      </c>
      <c r="D17165" s="2">
        <v>1014.514137</v>
      </c>
      <c r="E17165" s="2">
        <v>0.0</v>
      </c>
      <c r="F17165" s="1">
        <v>44603.187372685185</v>
      </c>
      <c r="G17165" s="1">
        <v>44603.326527777775</v>
      </c>
    </row>
    <row r="17166">
      <c r="A17166" s="1">
        <v>44613.5562037037</v>
      </c>
      <c r="B17166" s="2">
        <v>18.50253906</v>
      </c>
      <c r="C17166" s="2">
        <v>74.32897946</v>
      </c>
      <c r="D17166" s="2">
        <v>1014.455619</v>
      </c>
      <c r="E17166" s="2">
        <v>0.0</v>
      </c>
      <c r="F17166" s="1">
        <v>44603.187372685185</v>
      </c>
      <c r="G17166" s="1">
        <v>44603.326527777775</v>
      </c>
    </row>
    <row r="17167">
      <c r="A17167" s="1">
        <v>44613.558530092596</v>
      </c>
      <c r="B17167" s="2">
        <v>18.10390625</v>
      </c>
      <c r="C17167" s="2">
        <v>74.70759838</v>
      </c>
      <c r="D17167" s="2">
        <v>1014.448698</v>
      </c>
      <c r="E17167" s="2">
        <v>0.0</v>
      </c>
      <c r="F17167" s="1">
        <v>44603.187372685185</v>
      </c>
      <c r="G17167" s="1">
        <v>44603.326527777775</v>
      </c>
    </row>
    <row r="17168">
      <c r="A17168" s="1">
        <v>44613.560844907406</v>
      </c>
      <c r="B17168" s="2">
        <v>18.25019531</v>
      </c>
      <c r="C17168" s="2">
        <v>74.15440108</v>
      </c>
      <c r="D17168" s="2">
        <v>1014.390914</v>
      </c>
      <c r="E17168" s="2">
        <v>0.0</v>
      </c>
      <c r="F17168" s="1">
        <v>44603.187372685185</v>
      </c>
      <c r="G17168" s="1">
        <v>44603.326527777775</v>
      </c>
    </row>
    <row r="17169">
      <c r="A17169" s="1">
        <v>44613.563159722224</v>
      </c>
      <c r="B17169" s="2">
        <v>18.42675781</v>
      </c>
      <c r="C17169" s="2">
        <v>76.19786229</v>
      </c>
      <c r="D17169" s="2">
        <v>1014.341553</v>
      </c>
      <c r="E17169" s="2">
        <v>0.0</v>
      </c>
      <c r="F17169" s="1">
        <v>44603.187372685185</v>
      </c>
      <c r="G17169" s="1">
        <v>44603.326527777775</v>
      </c>
    </row>
    <row r="17170">
      <c r="A17170" s="1">
        <v>44613.56548611111</v>
      </c>
      <c r="B17170" s="2">
        <v>18.67910156</v>
      </c>
      <c r="C17170" s="2">
        <v>74.3956166</v>
      </c>
      <c r="D17170" s="2">
        <v>1014.27165</v>
      </c>
      <c r="E17170" s="2">
        <v>0.0</v>
      </c>
      <c r="F17170" s="1">
        <v>44603.187372685185</v>
      </c>
      <c r="G17170" s="1">
        <v>44603.326527777775</v>
      </c>
    </row>
    <row r="17171">
      <c r="A17171" s="1">
        <v>44613.56780092593</v>
      </c>
      <c r="B17171" s="2">
        <v>18.23515625</v>
      </c>
      <c r="C17171" s="2">
        <v>75.15599374</v>
      </c>
      <c r="D17171" s="2">
        <v>1014.197862</v>
      </c>
      <c r="E17171" s="2">
        <v>0.0</v>
      </c>
      <c r="F17171" s="1">
        <v>44603.187372685185</v>
      </c>
      <c r="G17171" s="1">
        <v>44603.326527777775</v>
      </c>
    </row>
    <row r="17172">
      <c r="A17172" s="1">
        <v>44613.570127314815</v>
      </c>
      <c r="B17172" s="2">
        <v>18.21484375</v>
      </c>
      <c r="C17172" s="2">
        <v>75.38973341</v>
      </c>
      <c r="D17172" s="2">
        <v>1014.109612</v>
      </c>
      <c r="E17172" s="2">
        <v>0.0</v>
      </c>
      <c r="F17172" s="1">
        <v>44603.187372685185</v>
      </c>
      <c r="G17172" s="1">
        <v>44603.326527777775</v>
      </c>
    </row>
    <row r="17173">
      <c r="A17173" s="1">
        <v>44613.57244212963</v>
      </c>
      <c r="B17173" s="2">
        <v>18.15449219</v>
      </c>
      <c r="C17173" s="2">
        <v>74.23347241</v>
      </c>
      <c r="D17173" s="2">
        <v>1014.042087</v>
      </c>
      <c r="E17173" s="2">
        <v>0.0</v>
      </c>
      <c r="F17173" s="1">
        <v>44603.187372685185</v>
      </c>
      <c r="G17173" s="1">
        <v>44603.326527777775</v>
      </c>
    </row>
    <row r="17174">
      <c r="A17174" s="1">
        <v>44613.57476851852</v>
      </c>
      <c r="B17174" s="2">
        <v>18.79003906</v>
      </c>
      <c r="C17174" s="2">
        <v>72.96097997</v>
      </c>
      <c r="D17174" s="2">
        <v>1014.04643</v>
      </c>
      <c r="E17174" s="2">
        <v>0.0</v>
      </c>
      <c r="F17174" s="1">
        <v>44603.187372685185</v>
      </c>
      <c r="G17174" s="1">
        <v>44603.326527777775</v>
      </c>
    </row>
    <row r="17175">
      <c r="A17175" s="1">
        <v>44613.57708333333</v>
      </c>
      <c r="B17175" s="2">
        <v>18.55292969</v>
      </c>
      <c r="C17175" s="2">
        <v>71.8997585</v>
      </c>
      <c r="D17175" s="2">
        <v>1013.965674</v>
      </c>
      <c r="E17175" s="2">
        <v>0.0</v>
      </c>
      <c r="F17175" s="1">
        <v>44603.187372685185</v>
      </c>
      <c r="G17175" s="1">
        <v>44603.326527777775</v>
      </c>
    </row>
    <row r="17176">
      <c r="A17176" s="1">
        <v>44613.57939814815</v>
      </c>
      <c r="B17176" s="2">
        <v>18.15449219</v>
      </c>
      <c r="C17176" s="2">
        <v>73.26597195</v>
      </c>
      <c r="D17176" s="2">
        <v>1013.844444</v>
      </c>
      <c r="E17176" s="2">
        <v>0.0</v>
      </c>
      <c r="F17176" s="1">
        <v>44603.187372685185</v>
      </c>
      <c r="G17176" s="1">
        <v>44603.326527777775</v>
      </c>
    </row>
    <row r="17177">
      <c r="A17177" s="1">
        <v>44613.581724537034</v>
      </c>
      <c r="B17177" s="2">
        <v>18.13925781</v>
      </c>
      <c r="C17177" s="2">
        <v>73.28213437</v>
      </c>
      <c r="D17177" s="2">
        <v>1013.810847</v>
      </c>
      <c r="E17177" s="2">
        <v>0.0</v>
      </c>
      <c r="F17177" s="1">
        <v>44603.187372685185</v>
      </c>
      <c r="G17177" s="1">
        <v>44603.326527777775</v>
      </c>
    </row>
    <row r="17178">
      <c r="A17178" s="1">
        <v>44613.58403935185</v>
      </c>
      <c r="B17178" s="2">
        <v>18.08378906</v>
      </c>
      <c r="C17178" s="2">
        <v>73.67624682</v>
      </c>
      <c r="D17178" s="2">
        <v>1013.760561</v>
      </c>
      <c r="E17178" s="2">
        <v>0.0</v>
      </c>
      <c r="F17178" s="1">
        <v>44603.187372685185</v>
      </c>
      <c r="G17178" s="1">
        <v>44603.326527777775</v>
      </c>
    </row>
    <row r="17179">
      <c r="A17179" s="1">
        <v>44613.58636574074</v>
      </c>
      <c r="B17179" s="2">
        <v>17.94257813</v>
      </c>
      <c r="C17179" s="2">
        <v>74.53382748</v>
      </c>
      <c r="D17179" s="2">
        <v>1013.627278</v>
      </c>
      <c r="E17179" s="2">
        <v>0.0</v>
      </c>
      <c r="F17179" s="1">
        <v>44603.187372685185</v>
      </c>
      <c r="G17179" s="1">
        <v>44603.326527777775</v>
      </c>
    </row>
    <row r="17180">
      <c r="A17180" s="1">
        <v>44613.58868055556</v>
      </c>
      <c r="B17180" s="2">
        <v>18.64375</v>
      </c>
      <c r="C17180" s="2">
        <v>72.63364383</v>
      </c>
      <c r="D17180" s="2">
        <v>1013.570968</v>
      </c>
      <c r="E17180" s="2">
        <v>0.0</v>
      </c>
      <c r="F17180" s="1">
        <v>44603.187372685185</v>
      </c>
      <c r="G17180" s="1">
        <v>44603.326527777775</v>
      </c>
    </row>
    <row r="17181">
      <c r="A17181" s="1">
        <v>44613.59100694444</v>
      </c>
      <c r="B17181" s="2">
        <v>18.39160156</v>
      </c>
      <c r="C17181" s="2">
        <v>73.88894208</v>
      </c>
      <c r="D17181" s="2">
        <v>1013.496464</v>
      </c>
      <c r="E17181" s="2">
        <v>0.0</v>
      </c>
      <c r="F17181" s="1">
        <v>44603.187372685185</v>
      </c>
      <c r="G17181" s="1">
        <v>44603.326527777775</v>
      </c>
    </row>
    <row r="17182">
      <c r="A17182" s="1">
        <v>44613.59332175926</v>
      </c>
      <c r="B17182" s="2">
        <v>18.25527344</v>
      </c>
      <c r="C17182" s="2">
        <v>74.1905285</v>
      </c>
      <c r="D17182" s="2">
        <v>1013.471654</v>
      </c>
      <c r="E17182" s="2">
        <v>0.0</v>
      </c>
      <c r="F17182" s="1">
        <v>44603.187372685185</v>
      </c>
      <c r="G17182" s="1">
        <v>44603.326527777775</v>
      </c>
    </row>
    <row r="17183">
      <c r="A17183" s="1">
        <v>44613.59563657407</v>
      </c>
      <c r="B17183" s="2">
        <v>18.13925781</v>
      </c>
      <c r="C17183" s="2">
        <v>75.67241641</v>
      </c>
      <c r="D17183" s="2">
        <v>1013.422094</v>
      </c>
      <c r="E17183" s="2">
        <v>0.0</v>
      </c>
      <c r="F17183" s="1">
        <v>44603.187372685185</v>
      </c>
      <c r="G17183" s="1">
        <v>44603.326527777775</v>
      </c>
    </row>
    <row r="17184">
      <c r="A17184" s="1">
        <v>44613.597962962966</v>
      </c>
      <c r="B17184" s="2">
        <v>18.290625</v>
      </c>
      <c r="C17184" s="2">
        <v>74.64607916</v>
      </c>
      <c r="D17184" s="2">
        <v>1013.417259</v>
      </c>
      <c r="E17184" s="2">
        <v>0.0</v>
      </c>
      <c r="F17184" s="1">
        <v>44603.187372685185</v>
      </c>
      <c r="G17184" s="1">
        <v>44603.326527777775</v>
      </c>
    </row>
    <row r="17185">
      <c r="A17185" s="1">
        <v>44613.600277777776</v>
      </c>
      <c r="B17185" s="2">
        <v>18.31582031</v>
      </c>
      <c r="C17185" s="2">
        <v>72.94369281</v>
      </c>
      <c r="D17185" s="2">
        <v>1013.407543</v>
      </c>
      <c r="E17185" s="2">
        <v>0.0</v>
      </c>
      <c r="F17185" s="1">
        <v>44603.187372685185</v>
      </c>
      <c r="G17185" s="1">
        <v>44603.326527777775</v>
      </c>
    </row>
    <row r="17186">
      <c r="A17186" s="1">
        <v>44613.60260416667</v>
      </c>
      <c r="B17186" s="2">
        <v>18.49746094</v>
      </c>
      <c r="C17186" s="2">
        <v>76.00070334</v>
      </c>
      <c r="D17186" s="2">
        <v>1013.392746</v>
      </c>
      <c r="E17186" s="2">
        <v>0.0</v>
      </c>
      <c r="F17186" s="1">
        <v>44603.187372685185</v>
      </c>
      <c r="G17186" s="1">
        <v>44603.326527777775</v>
      </c>
    </row>
    <row r="17187">
      <c r="A17187" s="1">
        <v>44613.60491898148</v>
      </c>
      <c r="B17187" s="2">
        <v>18.52265625</v>
      </c>
      <c r="C17187" s="2">
        <v>72.3652364</v>
      </c>
      <c r="D17187" s="2">
        <v>1013.222018</v>
      </c>
      <c r="E17187" s="2">
        <v>0.0</v>
      </c>
      <c r="F17187" s="1">
        <v>44603.187372685185</v>
      </c>
      <c r="G17187" s="1">
        <v>44603.326527777775</v>
      </c>
    </row>
    <row r="17188">
      <c r="A17188" s="1">
        <v>44613.60724537037</v>
      </c>
      <c r="B17188" s="2">
        <v>18.46210938</v>
      </c>
      <c r="C17188" s="2">
        <v>73.87701459</v>
      </c>
      <c r="D17188" s="2">
        <v>1013.247868</v>
      </c>
      <c r="E17188" s="2">
        <v>0.0</v>
      </c>
      <c r="F17188" s="1">
        <v>44603.187372685185</v>
      </c>
      <c r="G17188" s="1">
        <v>44603.326527777775</v>
      </c>
    </row>
    <row r="17189">
      <c r="A17189" s="1">
        <v>44613.609560185185</v>
      </c>
      <c r="B17189" s="2">
        <v>18.4015625</v>
      </c>
      <c r="C17189" s="2">
        <v>74.79416827</v>
      </c>
      <c r="D17189" s="2">
        <v>1013.195669</v>
      </c>
      <c r="E17189" s="2">
        <v>0.0</v>
      </c>
      <c r="F17189" s="1">
        <v>44603.187372685185</v>
      </c>
      <c r="G17189" s="1">
        <v>44603.326527777775</v>
      </c>
    </row>
    <row r="17190">
      <c r="A17190" s="1">
        <v>44613.611875</v>
      </c>
      <c r="B17190" s="2">
        <v>18.45703125</v>
      </c>
      <c r="C17190" s="2">
        <v>73.18979448</v>
      </c>
      <c r="D17190" s="2">
        <v>1013.153095</v>
      </c>
      <c r="E17190" s="2">
        <v>0.0</v>
      </c>
      <c r="F17190" s="1">
        <v>44603.187372685185</v>
      </c>
      <c r="G17190" s="1">
        <v>44603.326527777775</v>
      </c>
    </row>
    <row r="17191">
      <c r="A17191" s="1">
        <v>44613.61420138889</v>
      </c>
      <c r="B17191" s="2">
        <v>18.225</v>
      </c>
      <c r="C17191" s="2">
        <v>76.09470982</v>
      </c>
      <c r="D17191" s="2">
        <v>1013.089014</v>
      </c>
      <c r="E17191" s="2">
        <v>0.0</v>
      </c>
      <c r="F17191" s="1">
        <v>44603.187372685185</v>
      </c>
      <c r="G17191" s="1">
        <v>44603.326527777775</v>
      </c>
    </row>
    <row r="17192">
      <c r="A17192" s="1">
        <v>44613.61651620371</v>
      </c>
      <c r="B17192" s="2">
        <v>18.23007813</v>
      </c>
      <c r="C17192" s="2">
        <v>73.51328365</v>
      </c>
      <c r="D17192" s="2">
        <v>1013.127354</v>
      </c>
      <c r="E17192" s="2">
        <v>0.0</v>
      </c>
      <c r="F17192" s="1">
        <v>44603.187372685185</v>
      </c>
      <c r="G17192" s="1">
        <v>44603.326527777775</v>
      </c>
    </row>
    <row r="17193">
      <c r="A17193" s="1">
        <v>44613.618842592594</v>
      </c>
      <c r="B17193" s="2">
        <v>18.50761719</v>
      </c>
      <c r="C17193" s="2">
        <v>73.3438469</v>
      </c>
      <c r="D17193" s="2">
        <v>1013.0257</v>
      </c>
      <c r="E17193" s="2">
        <v>0.0</v>
      </c>
      <c r="F17193" s="1">
        <v>44603.187372685185</v>
      </c>
      <c r="G17193" s="1">
        <v>44603.326527777775</v>
      </c>
    </row>
    <row r="17194">
      <c r="A17194" s="1">
        <v>44613.621157407404</v>
      </c>
      <c r="B17194" s="2">
        <v>18.14941406</v>
      </c>
      <c r="C17194" s="2">
        <v>76.18644298</v>
      </c>
      <c r="D17194" s="2">
        <v>1013.018495</v>
      </c>
      <c r="E17194" s="2">
        <v>0.0</v>
      </c>
      <c r="F17194" s="1">
        <v>44603.187372685185</v>
      </c>
      <c r="G17194" s="1">
        <v>44603.326527777775</v>
      </c>
    </row>
    <row r="17195">
      <c r="A17195" s="1">
        <v>44613.6234837963</v>
      </c>
      <c r="B17195" s="2">
        <v>18.24023438</v>
      </c>
      <c r="C17195" s="2">
        <v>76.15309908</v>
      </c>
      <c r="D17195" s="2">
        <v>1013.057669</v>
      </c>
      <c r="E17195" s="2">
        <v>0.0</v>
      </c>
      <c r="F17195" s="1">
        <v>44603.187372685185</v>
      </c>
      <c r="G17195" s="1">
        <v>44603.326527777775</v>
      </c>
    </row>
    <row r="17196">
      <c r="A17196" s="1">
        <v>44613.62579861111</v>
      </c>
      <c r="B17196" s="2">
        <v>18.27539063</v>
      </c>
      <c r="C17196" s="2">
        <v>75.87297766</v>
      </c>
      <c r="D17196" s="2">
        <v>1013.013235</v>
      </c>
      <c r="E17196" s="2">
        <v>0.0</v>
      </c>
      <c r="F17196" s="1">
        <v>44603.187372685185</v>
      </c>
      <c r="G17196" s="1">
        <v>44603.326527777775</v>
      </c>
    </row>
    <row r="17197">
      <c r="A17197" s="1">
        <v>44613.628113425926</v>
      </c>
      <c r="B17197" s="2">
        <v>18.72441406</v>
      </c>
      <c r="C17197" s="2">
        <v>74.93504563</v>
      </c>
      <c r="D17197" s="2">
        <v>1012.971224</v>
      </c>
      <c r="E17197" s="2">
        <v>0.0</v>
      </c>
      <c r="F17197" s="1">
        <v>44603.187372685185</v>
      </c>
      <c r="G17197" s="1">
        <v>44603.326527777775</v>
      </c>
    </row>
    <row r="17198">
      <c r="A17198" s="1">
        <v>44613.63043981481</v>
      </c>
      <c r="B17198" s="2">
        <v>18.41679688</v>
      </c>
      <c r="C17198" s="2">
        <v>75.94688619</v>
      </c>
      <c r="D17198" s="2">
        <v>1012.994826</v>
      </c>
      <c r="E17198" s="2">
        <v>0.0</v>
      </c>
      <c r="F17198" s="1">
        <v>44603.187372685185</v>
      </c>
      <c r="G17198" s="1">
        <v>44603.326527777775</v>
      </c>
    </row>
    <row r="17199">
      <c r="A17199" s="1">
        <v>44613.63275462963</v>
      </c>
      <c r="B17199" s="2">
        <v>18.37128906</v>
      </c>
      <c r="C17199" s="2">
        <v>76.25013812</v>
      </c>
      <c r="D17199" s="2">
        <v>1012.94109</v>
      </c>
      <c r="E17199" s="2">
        <v>0.0</v>
      </c>
      <c r="F17199" s="1">
        <v>44603.187372685185</v>
      </c>
      <c r="G17199" s="1">
        <v>44603.326527777775</v>
      </c>
    </row>
    <row r="17200">
      <c r="A17200" s="1">
        <v>44613.63508101852</v>
      </c>
      <c r="B17200" s="2">
        <v>18.66386719</v>
      </c>
      <c r="C17200" s="2">
        <v>75.02793646</v>
      </c>
      <c r="D17200" s="2">
        <v>1012.950594</v>
      </c>
      <c r="E17200" s="2">
        <v>0.0</v>
      </c>
      <c r="F17200" s="1">
        <v>44603.187372685185</v>
      </c>
      <c r="G17200" s="1">
        <v>44603.326527777775</v>
      </c>
    </row>
    <row r="17201">
      <c r="A17201" s="1">
        <v>44613.637395833335</v>
      </c>
      <c r="B17201" s="2">
        <v>18.50253906</v>
      </c>
      <c r="C17201" s="2">
        <v>76.36902331</v>
      </c>
      <c r="D17201" s="2">
        <v>1012.915535</v>
      </c>
      <c r="E17201" s="2">
        <v>0.0</v>
      </c>
      <c r="F17201" s="1">
        <v>44603.187372685185</v>
      </c>
      <c r="G17201" s="1">
        <v>44603.326527777775</v>
      </c>
    </row>
    <row r="17202">
      <c r="A17202" s="1">
        <v>44613.63972222222</v>
      </c>
      <c r="B17202" s="2">
        <v>17.94257813</v>
      </c>
      <c r="C17202" s="2">
        <v>77.7282699</v>
      </c>
      <c r="D17202" s="2">
        <v>1012.851568</v>
      </c>
      <c r="E17202" s="2">
        <v>0.0</v>
      </c>
      <c r="F17202" s="1">
        <v>44603.187372685185</v>
      </c>
      <c r="G17202" s="1">
        <v>44603.326527777775</v>
      </c>
    </row>
    <row r="17203">
      <c r="A17203" s="1">
        <v>44613.64203703704</v>
      </c>
      <c r="B17203" s="2">
        <v>18.12910156</v>
      </c>
      <c r="C17203" s="2">
        <v>76.85168778</v>
      </c>
      <c r="D17203" s="2">
        <v>1012.863706</v>
      </c>
      <c r="E17203" s="2">
        <v>0.0</v>
      </c>
      <c r="F17203" s="1">
        <v>44603.187372685185</v>
      </c>
      <c r="G17203" s="1">
        <v>44603.326527777775</v>
      </c>
    </row>
    <row r="17204">
      <c r="A17204" s="1">
        <v>44613.64435185185</v>
      </c>
      <c r="B17204" s="2">
        <v>17.89707031</v>
      </c>
      <c r="C17204" s="2">
        <v>77.3493251</v>
      </c>
      <c r="D17204" s="2">
        <v>1012.822576</v>
      </c>
      <c r="E17204" s="2">
        <v>0.0</v>
      </c>
      <c r="F17204" s="1">
        <v>44603.187372685185</v>
      </c>
      <c r="G17204" s="1">
        <v>44603.326527777775</v>
      </c>
    </row>
    <row r="17205">
      <c r="A17205" s="1">
        <v>44613.646678240744</v>
      </c>
      <c r="B17205" s="2">
        <v>18.08378906</v>
      </c>
      <c r="C17205" s="2">
        <v>79.2061704</v>
      </c>
      <c r="D17205" s="2">
        <v>1012.718338</v>
      </c>
      <c r="E17205" s="2">
        <v>0.0</v>
      </c>
      <c r="F17205" s="1">
        <v>44603.187372685185</v>
      </c>
      <c r="G17205" s="1">
        <v>44603.326527777775</v>
      </c>
    </row>
    <row r="17206">
      <c r="A17206" s="1">
        <v>44613.648993055554</v>
      </c>
      <c r="B17206" s="2">
        <v>18.02324219</v>
      </c>
      <c r="C17206" s="2">
        <v>78.29221434</v>
      </c>
      <c r="D17206" s="2">
        <v>1012.706454</v>
      </c>
      <c r="E17206" s="2">
        <v>0.0</v>
      </c>
      <c r="F17206" s="1">
        <v>44603.187372685185</v>
      </c>
      <c r="G17206" s="1">
        <v>44603.326527777775</v>
      </c>
    </row>
    <row r="17207">
      <c r="A17207" s="1">
        <v>44613.65131944444</v>
      </c>
      <c r="B17207" s="2">
        <v>17.96777344</v>
      </c>
      <c r="C17207" s="2">
        <v>77.75256922</v>
      </c>
      <c r="D17207" s="2">
        <v>1012.682479</v>
      </c>
      <c r="E17207" s="2">
        <v>0.0</v>
      </c>
      <c r="F17207" s="1">
        <v>44603.187372685185</v>
      </c>
      <c r="G17207" s="1">
        <v>44603.326527777775</v>
      </c>
    </row>
    <row r="17208">
      <c r="A17208" s="1">
        <v>44613.65363425926</v>
      </c>
      <c r="B17208" s="2">
        <v>18.16445313</v>
      </c>
      <c r="C17208" s="2">
        <v>78.5282965</v>
      </c>
      <c r="D17208" s="2">
        <v>1012.676265</v>
      </c>
      <c r="E17208" s="2">
        <v>0.0</v>
      </c>
      <c r="F17208" s="1">
        <v>44603.187372685185</v>
      </c>
      <c r="G17208" s="1">
        <v>44603.326527777775</v>
      </c>
    </row>
    <row r="17209">
      <c r="A17209" s="1">
        <v>44613.655960648146</v>
      </c>
      <c r="B17209" s="2">
        <v>17.99296875</v>
      </c>
      <c r="C17209" s="2">
        <v>78.54840188</v>
      </c>
      <c r="D17209" s="2">
        <v>1012.677626</v>
      </c>
      <c r="E17209" s="2">
        <v>0.0</v>
      </c>
      <c r="F17209" s="1">
        <v>44603.187372685185</v>
      </c>
      <c r="G17209" s="1">
        <v>44603.326527777775</v>
      </c>
    </row>
    <row r="17210">
      <c r="A17210" s="1">
        <v>44613.65827546296</v>
      </c>
      <c r="B17210" s="2">
        <v>17.89199219</v>
      </c>
      <c r="C17210" s="2">
        <v>79.48332474</v>
      </c>
      <c r="D17210" s="2">
        <v>1012.703207</v>
      </c>
      <c r="E17210" s="2">
        <v>0.0</v>
      </c>
      <c r="F17210" s="1">
        <v>44603.187372685185</v>
      </c>
      <c r="G17210" s="1">
        <v>44603.326527777775</v>
      </c>
    </row>
    <row r="17211">
      <c r="A17211" s="1">
        <v>44613.66059027778</v>
      </c>
      <c r="B17211" s="2">
        <v>17.33203125</v>
      </c>
      <c r="C17211" s="2">
        <v>81.0290688</v>
      </c>
      <c r="D17211" s="2">
        <v>1012.655819</v>
      </c>
      <c r="E17211" s="2">
        <v>0.0</v>
      </c>
      <c r="F17211" s="1">
        <v>44603.187372685185</v>
      </c>
      <c r="G17211" s="1">
        <v>44603.326527777775</v>
      </c>
    </row>
    <row r="17212">
      <c r="A17212" s="1">
        <v>44613.66291666667</v>
      </c>
      <c r="B17212" s="2">
        <v>17.42792969</v>
      </c>
      <c r="C17212" s="2">
        <v>81.39281095</v>
      </c>
      <c r="D17212" s="2">
        <v>1012.632294</v>
      </c>
      <c r="E17212" s="2">
        <v>0.0</v>
      </c>
      <c r="F17212" s="1">
        <v>44603.187372685185</v>
      </c>
      <c r="G17212" s="1">
        <v>44603.326527777775</v>
      </c>
    </row>
    <row r="17213">
      <c r="A17213" s="1">
        <v>44613.66523148148</v>
      </c>
      <c r="B17213" s="2">
        <v>17.96269531</v>
      </c>
      <c r="C17213" s="2">
        <v>81.52312315</v>
      </c>
      <c r="D17213" s="2">
        <v>1012.670507</v>
      </c>
      <c r="E17213" s="2">
        <v>0.0</v>
      </c>
      <c r="F17213" s="1">
        <v>44603.187372685185</v>
      </c>
      <c r="G17213" s="1">
        <v>44603.326527777775</v>
      </c>
    </row>
    <row r="17214">
      <c r="A17214" s="1">
        <v>44613.66755787037</v>
      </c>
      <c r="B17214" s="2">
        <v>17.82148438</v>
      </c>
      <c r="C17214" s="2">
        <v>78.568029</v>
      </c>
      <c r="D17214" s="2">
        <v>1012.640648</v>
      </c>
      <c r="E17214" s="2">
        <v>0.0</v>
      </c>
      <c r="F17214" s="1">
        <v>44603.187372685185</v>
      </c>
      <c r="G17214" s="1">
        <v>44603.326527777775</v>
      </c>
    </row>
    <row r="17215">
      <c r="A17215" s="1">
        <v>44613.66987268518</v>
      </c>
      <c r="B17215" s="2">
        <v>17.84160156</v>
      </c>
      <c r="C17215" s="2">
        <v>80.20200938</v>
      </c>
      <c r="D17215" s="2">
        <v>1012.634148</v>
      </c>
      <c r="E17215" s="2">
        <v>0.0</v>
      </c>
      <c r="F17215" s="1">
        <v>44603.187372685185</v>
      </c>
      <c r="G17215" s="1">
        <v>44603.326527777775</v>
      </c>
    </row>
    <row r="17216">
      <c r="A17216" s="1">
        <v>44613.67219907408</v>
      </c>
      <c r="B17216" s="2">
        <v>17.50859375</v>
      </c>
      <c r="C17216" s="2">
        <v>79.43247213</v>
      </c>
      <c r="D17216" s="2">
        <v>1012.623644</v>
      </c>
      <c r="E17216" s="2">
        <v>0.0</v>
      </c>
      <c r="F17216" s="1">
        <v>44603.187372685185</v>
      </c>
      <c r="G17216" s="1">
        <v>44603.326527777775</v>
      </c>
    </row>
    <row r="17217">
      <c r="A17217" s="1">
        <v>44613.67451388889</v>
      </c>
      <c r="B17217" s="2">
        <v>17.87695313</v>
      </c>
      <c r="C17217" s="2">
        <v>79.64246913</v>
      </c>
      <c r="D17217" s="2">
        <v>1012.611358</v>
      </c>
      <c r="E17217" s="2">
        <v>0.0</v>
      </c>
      <c r="F17217" s="1">
        <v>44603.187372685185</v>
      </c>
      <c r="G17217" s="1">
        <v>44603.326527777775</v>
      </c>
    </row>
    <row r="17218">
      <c r="A17218" s="1">
        <v>44613.676828703705</v>
      </c>
      <c r="B17218" s="2">
        <v>17.78613281</v>
      </c>
      <c r="C17218" s="2">
        <v>79.1224694</v>
      </c>
      <c r="D17218" s="2">
        <v>1012.560312</v>
      </c>
      <c r="E17218" s="2">
        <v>0.0</v>
      </c>
      <c r="F17218" s="1">
        <v>44603.187372685185</v>
      </c>
      <c r="G17218" s="1">
        <v>44603.326527777775</v>
      </c>
    </row>
    <row r="17219">
      <c r="A17219" s="1">
        <v>44613.67915509259</v>
      </c>
      <c r="B17219" s="2">
        <v>17.65</v>
      </c>
      <c r="C17219" s="2">
        <v>79.19710451</v>
      </c>
      <c r="D17219" s="2">
        <v>1012.4661</v>
      </c>
      <c r="E17219" s="2">
        <v>0.0</v>
      </c>
      <c r="F17219" s="1">
        <v>44603.187372685185</v>
      </c>
      <c r="G17219" s="1">
        <v>44603.326527777775</v>
      </c>
    </row>
    <row r="17220">
      <c r="A17220" s="1">
        <v>44613.68146990741</v>
      </c>
      <c r="B17220" s="2">
        <v>17.8265625</v>
      </c>
      <c r="C17220" s="2">
        <v>78.29740325</v>
      </c>
      <c r="D17220" s="2">
        <v>1012.476214</v>
      </c>
      <c r="E17220" s="2">
        <v>0.0</v>
      </c>
      <c r="F17220" s="1">
        <v>44603.187372685185</v>
      </c>
      <c r="G17220" s="1">
        <v>44603.326527777775</v>
      </c>
    </row>
    <row r="17221">
      <c r="A17221" s="1">
        <v>44613.68378472222</v>
      </c>
      <c r="B17221" s="2">
        <v>17.34726563</v>
      </c>
      <c r="C17221" s="2">
        <v>79.23879748</v>
      </c>
      <c r="D17221" s="2">
        <v>1012.490103</v>
      </c>
      <c r="E17221" s="2">
        <v>0.0</v>
      </c>
      <c r="F17221" s="1">
        <v>44603.187372685185</v>
      </c>
      <c r="G17221" s="1">
        <v>44603.326527777775</v>
      </c>
    </row>
    <row r="17222">
      <c r="A17222" s="1">
        <v>44613.686111111114</v>
      </c>
      <c r="B17222" s="2">
        <v>17.50859375</v>
      </c>
      <c r="C17222" s="2">
        <v>80.92486805</v>
      </c>
      <c r="D17222" s="2">
        <v>1012.475523</v>
      </c>
      <c r="E17222" s="2">
        <v>0.0</v>
      </c>
      <c r="F17222" s="1">
        <v>44603.187372685185</v>
      </c>
      <c r="G17222" s="1">
        <v>44603.326527777775</v>
      </c>
    </row>
    <row r="17223">
      <c r="A17223" s="1">
        <v>44613.688425925924</v>
      </c>
      <c r="B17223" s="2">
        <v>17.4734375</v>
      </c>
      <c r="C17223" s="2">
        <v>79.61793944</v>
      </c>
      <c r="D17223" s="2">
        <v>1012.38547</v>
      </c>
      <c r="E17223" s="2">
        <v>0.0</v>
      </c>
      <c r="F17223" s="1">
        <v>44603.187372685185</v>
      </c>
      <c r="G17223" s="1">
        <v>44603.326527777775</v>
      </c>
    </row>
    <row r="17224">
      <c r="A17224" s="1">
        <v>44613.69075231482</v>
      </c>
      <c r="B17224" s="2">
        <v>17.77597656</v>
      </c>
      <c r="C17224" s="2">
        <v>79.92560556</v>
      </c>
      <c r="D17224" s="2">
        <v>1012.349479</v>
      </c>
      <c r="E17224" s="2">
        <v>0.0</v>
      </c>
      <c r="F17224" s="1">
        <v>44603.187372685185</v>
      </c>
      <c r="G17224" s="1">
        <v>44603.326527777775</v>
      </c>
    </row>
    <row r="17225">
      <c r="A17225" s="1">
        <v>44613.69306712963</v>
      </c>
      <c r="B17225" s="2">
        <v>17.63984375</v>
      </c>
      <c r="C17225" s="2">
        <v>79.92620738</v>
      </c>
      <c r="D17225" s="2">
        <v>1012.30112</v>
      </c>
      <c r="E17225" s="2">
        <v>0.0</v>
      </c>
      <c r="F17225" s="1">
        <v>44603.187372685185</v>
      </c>
      <c r="G17225" s="1">
        <v>44603.326527777775</v>
      </c>
    </row>
    <row r="17226">
      <c r="A17226" s="1">
        <v>44613.695393518516</v>
      </c>
      <c r="B17226" s="2">
        <v>17.47832031</v>
      </c>
      <c r="C17226" s="2">
        <v>80.52552367</v>
      </c>
      <c r="D17226" s="2">
        <v>1012.239507</v>
      </c>
      <c r="E17226" s="2">
        <v>0.0</v>
      </c>
      <c r="F17226" s="1">
        <v>44603.187372685185</v>
      </c>
      <c r="G17226" s="1">
        <v>44603.326527777775</v>
      </c>
    </row>
    <row r="17227">
      <c r="A17227" s="1">
        <v>44613.69770833333</v>
      </c>
      <c r="B17227" s="2">
        <v>17.39765625</v>
      </c>
      <c r="C17227" s="2">
        <v>80.40335548</v>
      </c>
      <c r="D17227" s="2">
        <v>1012.198453</v>
      </c>
      <c r="E17227" s="2">
        <v>0.0</v>
      </c>
      <c r="F17227" s="1">
        <v>44603.187372685185</v>
      </c>
      <c r="G17227" s="1">
        <v>44603.326527777775</v>
      </c>
    </row>
    <row r="17228">
      <c r="A17228" s="1">
        <v>44613.70002314815</v>
      </c>
      <c r="B17228" s="2">
        <v>17.06464844</v>
      </c>
      <c r="C17228" s="2">
        <v>81.26713701</v>
      </c>
      <c r="D17228" s="2">
        <v>1012.190596</v>
      </c>
      <c r="E17228" s="2">
        <v>0.0</v>
      </c>
      <c r="F17228" s="1">
        <v>44603.187372685185</v>
      </c>
      <c r="G17228" s="1">
        <v>44603.326527777775</v>
      </c>
    </row>
    <row r="17229">
      <c r="A17229" s="1">
        <v>44613.70234953704</v>
      </c>
      <c r="B17229" s="2">
        <v>17.26152344</v>
      </c>
      <c r="C17229" s="2">
        <v>81.58376632</v>
      </c>
      <c r="D17229" s="2">
        <v>1012.185117</v>
      </c>
      <c r="E17229" s="2">
        <v>0.0</v>
      </c>
      <c r="F17229" s="1">
        <v>44603.187372685185</v>
      </c>
      <c r="G17229" s="1">
        <v>44603.326527777775</v>
      </c>
    </row>
    <row r="17230">
      <c r="A17230" s="1">
        <v>44613.704664351855</v>
      </c>
      <c r="B17230" s="2">
        <v>17.12011719</v>
      </c>
      <c r="C17230" s="2">
        <v>80.09694842</v>
      </c>
      <c r="D17230" s="2">
        <v>1012.131638</v>
      </c>
      <c r="E17230" s="2">
        <v>0.0</v>
      </c>
      <c r="F17230" s="1">
        <v>44603.187372685185</v>
      </c>
      <c r="G17230" s="1">
        <v>44603.326527777775</v>
      </c>
    </row>
    <row r="17231">
      <c r="A17231" s="1">
        <v>44613.70699074074</v>
      </c>
      <c r="B17231" s="2">
        <v>17.00410156</v>
      </c>
      <c r="C17231" s="2">
        <v>81.70958027</v>
      </c>
      <c r="D17231" s="2">
        <v>1012.058774</v>
      </c>
      <c r="E17231" s="2">
        <v>0.0</v>
      </c>
      <c r="F17231" s="1">
        <v>44603.187372685185</v>
      </c>
      <c r="G17231" s="1">
        <v>44603.326527777775</v>
      </c>
    </row>
    <row r="17232">
      <c r="A17232" s="1">
        <v>44613.70930555555</v>
      </c>
      <c r="B17232" s="2">
        <v>16.64609375</v>
      </c>
      <c r="C17232" s="2">
        <v>82.07621847</v>
      </c>
      <c r="D17232" s="2">
        <v>1012.068223</v>
      </c>
      <c r="E17232" s="2">
        <v>0.0</v>
      </c>
      <c r="F17232" s="1">
        <v>44603.187372685185</v>
      </c>
      <c r="G17232" s="1">
        <v>44603.326527777775</v>
      </c>
    </row>
    <row r="17233">
      <c r="A17233" s="1">
        <v>44613.71162037037</v>
      </c>
      <c r="B17233" s="2">
        <v>16.74179688</v>
      </c>
      <c r="C17233" s="2">
        <v>83.13870168</v>
      </c>
      <c r="D17233" s="2">
        <v>1012.048191</v>
      </c>
      <c r="E17233" s="2">
        <v>0.0</v>
      </c>
      <c r="F17233" s="1">
        <v>44603.187372685185</v>
      </c>
      <c r="G17233" s="1">
        <v>44603.326527777775</v>
      </c>
    </row>
    <row r="17234">
      <c r="A17234" s="1">
        <v>44613.71394675926</v>
      </c>
      <c r="B17234" s="2">
        <v>16.79238281</v>
      </c>
      <c r="C17234" s="2">
        <v>82.5489303</v>
      </c>
      <c r="D17234" s="2">
        <v>1012.019304</v>
      </c>
      <c r="E17234" s="2">
        <v>0.0</v>
      </c>
      <c r="F17234" s="1">
        <v>44603.187372685185</v>
      </c>
      <c r="G17234" s="1">
        <v>44603.326527777775</v>
      </c>
    </row>
    <row r="17235">
      <c r="A17235" s="1">
        <v>44613.716261574074</v>
      </c>
      <c r="B17235" s="2">
        <v>16.69648438</v>
      </c>
      <c r="C17235" s="2">
        <v>82.24091295</v>
      </c>
      <c r="D17235" s="2">
        <v>1011.972961</v>
      </c>
      <c r="E17235" s="2">
        <v>0.0</v>
      </c>
      <c r="F17235" s="1">
        <v>44603.187372685185</v>
      </c>
      <c r="G17235" s="1">
        <v>44603.326527777775</v>
      </c>
    </row>
    <row r="17236">
      <c r="A17236" s="1">
        <v>44613.71858796296</v>
      </c>
      <c r="B17236" s="2">
        <v>16.70644531</v>
      </c>
      <c r="C17236" s="2">
        <v>81.86527173</v>
      </c>
      <c r="D17236" s="2">
        <v>1011.905197</v>
      </c>
      <c r="E17236" s="2">
        <v>0.0</v>
      </c>
      <c r="F17236" s="1">
        <v>44603.187372685185</v>
      </c>
      <c r="G17236" s="1">
        <v>44603.326527777775</v>
      </c>
    </row>
    <row r="17237">
      <c r="A17237" s="1">
        <v>44613.72090277778</v>
      </c>
      <c r="B17237" s="2">
        <v>16.37871094</v>
      </c>
      <c r="C17237" s="2">
        <v>82.88002982</v>
      </c>
      <c r="D17237" s="2">
        <v>1011.887719</v>
      </c>
      <c r="E17237" s="2">
        <v>0.0</v>
      </c>
      <c r="F17237" s="1">
        <v>44603.187372685185</v>
      </c>
      <c r="G17237" s="1">
        <v>44603.326527777775</v>
      </c>
    </row>
    <row r="17238">
      <c r="A17238" s="1">
        <v>44613.72321759259</v>
      </c>
      <c r="B17238" s="2">
        <v>16.27773438</v>
      </c>
      <c r="C17238" s="2">
        <v>83.64864707</v>
      </c>
      <c r="D17238" s="2">
        <v>1011.854797</v>
      </c>
      <c r="E17238" s="2">
        <v>0.0</v>
      </c>
      <c r="F17238" s="1">
        <v>44603.187372685185</v>
      </c>
      <c r="G17238" s="1">
        <v>44603.326527777775</v>
      </c>
    </row>
    <row r="17239">
      <c r="A17239" s="1">
        <v>44613.72554398148</v>
      </c>
      <c r="B17239" s="2">
        <v>16.47441406</v>
      </c>
      <c r="C17239" s="2">
        <v>84.25124271</v>
      </c>
      <c r="D17239" s="2">
        <v>1011.828228</v>
      </c>
      <c r="E17239" s="2">
        <v>0.0</v>
      </c>
      <c r="F17239" s="1">
        <v>44603.187372685185</v>
      </c>
      <c r="G17239" s="1">
        <v>44603.326527777775</v>
      </c>
    </row>
    <row r="17240">
      <c r="A17240" s="1">
        <v>44613.727858796294</v>
      </c>
      <c r="B17240" s="2">
        <v>16.35839844</v>
      </c>
      <c r="C17240" s="2">
        <v>83.5479515</v>
      </c>
      <c r="D17240" s="2">
        <v>1011.789855</v>
      </c>
      <c r="E17240" s="2">
        <v>0.0</v>
      </c>
      <c r="F17240" s="1">
        <v>44603.187372685185</v>
      </c>
      <c r="G17240" s="1">
        <v>44603.326527777775</v>
      </c>
    </row>
    <row r="17241">
      <c r="A17241" s="1">
        <v>44613.73018518519</v>
      </c>
      <c r="B17241" s="2">
        <v>16.22226563</v>
      </c>
      <c r="C17241" s="2">
        <v>84.7711073</v>
      </c>
      <c r="D17241" s="2">
        <v>1011.792715</v>
      </c>
      <c r="E17241" s="2">
        <v>0.0</v>
      </c>
      <c r="F17241" s="1">
        <v>44603.187372685185</v>
      </c>
      <c r="G17241" s="1">
        <v>44603.326527777775</v>
      </c>
    </row>
    <row r="17242">
      <c r="A17242" s="1">
        <v>44613.7325</v>
      </c>
      <c r="B17242" s="2">
        <v>16.44414063</v>
      </c>
      <c r="C17242" s="2">
        <v>85.02144333</v>
      </c>
      <c r="D17242" s="2">
        <v>1011.769715</v>
      </c>
      <c r="E17242" s="2">
        <v>0.0</v>
      </c>
      <c r="F17242" s="1">
        <v>44603.187372685185</v>
      </c>
      <c r="G17242" s="1">
        <v>44603.326527777775</v>
      </c>
    </row>
    <row r="17243">
      <c r="A17243" s="1">
        <v>44613.734814814816</v>
      </c>
      <c r="B17243" s="2">
        <v>16.30800781</v>
      </c>
      <c r="C17243" s="2">
        <v>85.30484165</v>
      </c>
      <c r="D17243" s="2">
        <v>1011.770966</v>
      </c>
      <c r="E17243" s="2">
        <v>0.0</v>
      </c>
      <c r="F17243" s="1">
        <v>44603.187372685185</v>
      </c>
      <c r="G17243" s="1">
        <v>44603.326527777775</v>
      </c>
    </row>
    <row r="17244">
      <c r="A17244" s="1">
        <v>44613.7371412037</v>
      </c>
      <c r="B17244" s="2">
        <v>15.83886719</v>
      </c>
      <c r="C17244" s="2">
        <v>86.32327971</v>
      </c>
      <c r="D17244" s="2">
        <v>1011.699347</v>
      </c>
      <c r="E17244" s="2">
        <v>0.0</v>
      </c>
      <c r="F17244" s="1">
        <v>44603.187372685185</v>
      </c>
      <c r="G17244" s="1">
        <v>44603.326527777775</v>
      </c>
    </row>
    <row r="17245">
      <c r="A17245" s="1">
        <v>44613.73945601852</v>
      </c>
      <c r="B17245" s="2">
        <v>15.68242188</v>
      </c>
      <c r="C17245" s="2">
        <v>87.10623076</v>
      </c>
      <c r="D17245" s="2">
        <v>1011.727868</v>
      </c>
      <c r="E17245" s="2">
        <v>0.0</v>
      </c>
      <c r="F17245" s="1">
        <v>44603.187372685185</v>
      </c>
      <c r="G17245" s="1">
        <v>44603.326527777775</v>
      </c>
    </row>
    <row r="17246">
      <c r="A17246" s="1">
        <v>44613.74178240741</v>
      </c>
      <c r="B17246" s="2">
        <v>15.43027344</v>
      </c>
      <c r="C17246" s="2">
        <v>87.68302507</v>
      </c>
      <c r="D17246" s="2">
        <v>1011.721286</v>
      </c>
      <c r="E17246" s="2">
        <v>0.0</v>
      </c>
      <c r="F17246" s="1">
        <v>44603.187372685185</v>
      </c>
      <c r="G17246" s="1">
        <v>44603.326527777775</v>
      </c>
    </row>
    <row r="17247">
      <c r="A17247" s="1">
        <v>44613.744097222225</v>
      </c>
      <c r="B17247" s="2">
        <v>15.34453125</v>
      </c>
      <c r="C17247" s="2">
        <v>87.4472966</v>
      </c>
      <c r="D17247" s="2">
        <v>1011.666599</v>
      </c>
      <c r="E17247" s="2">
        <v>0.0</v>
      </c>
      <c r="F17247" s="1">
        <v>44603.187372685185</v>
      </c>
      <c r="G17247" s="1">
        <v>44603.326527777775</v>
      </c>
    </row>
    <row r="17248">
      <c r="A17248" s="1">
        <v>44613.74642361111</v>
      </c>
      <c r="B17248" s="2">
        <v>15.18808594</v>
      </c>
      <c r="C17248" s="2">
        <v>88.69015602</v>
      </c>
      <c r="D17248" s="2">
        <v>1011.684696</v>
      </c>
      <c r="E17248" s="2">
        <v>0.0</v>
      </c>
      <c r="F17248" s="1">
        <v>44603.187372685185</v>
      </c>
      <c r="G17248" s="1">
        <v>44603.326527777775</v>
      </c>
    </row>
    <row r="17249">
      <c r="A17249" s="1">
        <v>44613.74873842593</v>
      </c>
      <c r="B17249" s="2">
        <v>15.07714844</v>
      </c>
      <c r="C17249" s="2">
        <v>89.29060545</v>
      </c>
      <c r="D17249" s="2">
        <v>1011.693439</v>
      </c>
      <c r="E17249" s="2">
        <v>0.0</v>
      </c>
      <c r="F17249" s="1">
        <v>44603.187372685185</v>
      </c>
      <c r="G17249" s="1">
        <v>44603.326527777775</v>
      </c>
    </row>
    <row r="17250">
      <c r="A17250" s="1">
        <v>44613.75105324074</v>
      </c>
      <c r="B17250" s="2">
        <v>14.85</v>
      </c>
      <c r="C17250" s="2">
        <v>90.27278967</v>
      </c>
      <c r="D17250" s="2">
        <v>1011.713742</v>
      </c>
      <c r="E17250" s="2">
        <v>0.0</v>
      </c>
      <c r="F17250" s="1">
        <v>44603.187372685185</v>
      </c>
      <c r="G17250" s="1">
        <v>44603.326527777775</v>
      </c>
    </row>
    <row r="17251">
      <c r="A17251" s="1">
        <v>44613.75337962963</v>
      </c>
      <c r="B17251" s="2">
        <v>14.72402344</v>
      </c>
      <c r="C17251" s="2">
        <v>90.62346145</v>
      </c>
      <c r="D17251" s="2">
        <v>1011.641316</v>
      </c>
      <c r="E17251" s="2">
        <v>0.0</v>
      </c>
      <c r="F17251" s="1">
        <v>44603.187372685185</v>
      </c>
      <c r="G17251" s="1">
        <v>44603.326527777775</v>
      </c>
    </row>
    <row r="17252">
      <c r="A17252" s="1">
        <v>44613.755694444444</v>
      </c>
      <c r="B17252" s="2">
        <v>14.65332031</v>
      </c>
      <c r="C17252" s="2">
        <v>91.18779934</v>
      </c>
      <c r="D17252" s="2">
        <v>1011.634548</v>
      </c>
      <c r="E17252" s="2">
        <v>0.0</v>
      </c>
      <c r="F17252" s="1">
        <v>44603.187372685185</v>
      </c>
      <c r="G17252" s="1">
        <v>44603.326527777775</v>
      </c>
    </row>
    <row r="17253">
      <c r="A17253" s="1">
        <v>44613.75802083333</v>
      </c>
      <c r="B17253" s="2">
        <v>14.55742188</v>
      </c>
      <c r="C17253" s="2">
        <v>91.50682089</v>
      </c>
      <c r="D17253" s="2">
        <v>1011.650563</v>
      </c>
      <c r="E17253" s="2">
        <v>0.0</v>
      </c>
      <c r="F17253" s="1">
        <v>44603.187372685185</v>
      </c>
      <c r="G17253" s="1">
        <v>44603.326527777775</v>
      </c>
    </row>
    <row r="17254">
      <c r="A17254" s="1">
        <v>44613.76033564815</v>
      </c>
      <c r="B17254" s="2">
        <v>14.48691406</v>
      </c>
      <c r="C17254" s="2">
        <v>91.6803431</v>
      </c>
      <c r="D17254" s="2">
        <v>1011.716969</v>
      </c>
      <c r="E17254" s="2">
        <v>0.0</v>
      </c>
      <c r="F17254" s="1">
        <v>44603.187372685185</v>
      </c>
      <c r="G17254" s="1">
        <v>44603.326527777775</v>
      </c>
    </row>
    <row r="17255">
      <c r="A17255" s="1">
        <v>44613.762650462966</v>
      </c>
      <c r="B17255" s="2">
        <v>14.4515625</v>
      </c>
      <c r="C17255" s="2">
        <v>91.85976278</v>
      </c>
      <c r="D17255" s="2">
        <v>1011.666303</v>
      </c>
      <c r="E17255" s="2">
        <v>0.0</v>
      </c>
      <c r="F17255" s="1">
        <v>44603.187372685185</v>
      </c>
      <c r="G17255" s="1">
        <v>44603.326527777775</v>
      </c>
    </row>
    <row r="17256">
      <c r="A17256" s="1">
        <v>44613.76497685185</v>
      </c>
      <c r="B17256" s="2">
        <v>14.3859375</v>
      </c>
      <c r="C17256" s="2">
        <v>92.60444058</v>
      </c>
      <c r="D17256" s="2">
        <v>1011.707529</v>
      </c>
      <c r="E17256" s="2">
        <v>0.0</v>
      </c>
      <c r="F17256" s="1">
        <v>44603.187372685185</v>
      </c>
      <c r="G17256" s="1">
        <v>44603.326527777775</v>
      </c>
    </row>
    <row r="17257">
      <c r="A17257" s="1">
        <v>44613.76729166666</v>
      </c>
      <c r="B17257" s="2">
        <v>14.3859375</v>
      </c>
      <c r="C17257" s="2">
        <v>93.09727901</v>
      </c>
      <c r="D17257" s="2">
        <v>1011.729002</v>
      </c>
      <c r="E17257" s="2">
        <v>0.0</v>
      </c>
      <c r="F17257" s="1">
        <v>44603.187372685185</v>
      </c>
      <c r="G17257" s="1">
        <v>44603.326527777775</v>
      </c>
    </row>
    <row r="17258">
      <c r="A17258" s="1">
        <v>44613.76961805556</v>
      </c>
      <c r="B17258" s="2">
        <v>14.41113281</v>
      </c>
      <c r="C17258" s="2">
        <v>92.98353243</v>
      </c>
      <c r="D17258" s="2">
        <v>1011.66663</v>
      </c>
      <c r="E17258" s="2">
        <v>0.0</v>
      </c>
      <c r="F17258" s="1">
        <v>44603.187372685185</v>
      </c>
      <c r="G17258" s="1">
        <v>44603.326527777775</v>
      </c>
    </row>
    <row r="17259">
      <c r="A17259" s="1">
        <v>44613.77193287037</v>
      </c>
      <c r="B17259" s="2">
        <v>14.40625</v>
      </c>
      <c r="C17259" s="2">
        <v>93.34130591</v>
      </c>
      <c r="D17259" s="2">
        <v>1011.713098</v>
      </c>
      <c r="E17259" s="2">
        <v>0.0</v>
      </c>
      <c r="F17259" s="1">
        <v>44603.187372685185</v>
      </c>
      <c r="G17259" s="1">
        <v>44603.326527777775</v>
      </c>
    </row>
    <row r="17260">
      <c r="A17260" s="1">
        <v>44613.774247685185</v>
      </c>
      <c r="B17260" s="2">
        <v>14.35058594</v>
      </c>
      <c r="C17260" s="2">
        <v>93.63606498</v>
      </c>
      <c r="D17260" s="2">
        <v>1011.67208</v>
      </c>
      <c r="E17260" s="2">
        <v>0.0</v>
      </c>
      <c r="F17260" s="1">
        <v>44603.187372685185</v>
      </c>
      <c r="G17260" s="1">
        <v>44603.326527777775</v>
      </c>
    </row>
    <row r="17261">
      <c r="A17261" s="1">
        <v>44613.77657407407</v>
      </c>
      <c r="B17261" s="2">
        <v>14.30019531</v>
      </c>
      <c r="C17261" s="2">
        <v>93.48102248</v>
      </c>
      <c r="D17261" s="2">
        <v>1011.648936</v>
      </c>
      <c r="E17261" s="2">
        <v>0.0</v>
      </c>
      <c r="F17261" s="1">
        <v>44603.187372685185</v>
      </c>
      <c r="G17261" s="1">
        <v>44603.326527777775</v>
      </c>
    </row>
    <row r="17262">
      <c r="A17262" s="1">
        <v>44613.77888888889</v>
      </c>
      <c r="B17262" s="2">
        <v>14.35058594</v>
      </c>
      <c r="C17262" s="2">
        <v>93.66765462</v>
      </c>
      <c r="D17262" s="2">
        <v>1011.658504</v>
      </c>
      <c r="E17262" s="2">
        <v>0.0</v>
      </c>
      <c r="F17262" s="1">
        <v>44603.187372685185</v>
      </c>
      <c r="G17262" s="1">
        <v>44603.326527777775</v>
      </c>
    </row>
    <row r="17263">
      <c r="A17263" s="1">
        <v>44613.78121527778</v>
      </c>
      <c r="B17263" s="2">
        <v>14.28515625</v>
      </c>
      <c r="C17263" s="2">
        <v>93.34231167</v>
      </c>
      <c r="D17263" s="2">
        <v>1011.69826</v>
      </c>
      <c r="E17263" s="2">
        <v>0.0</v>
      </c>
      <c r="F17263" s="1">
        <v>44603.187372685185</v>
      </c>
      <c r="G17263" s="1">
        <v>44603.326527777775</v>
      </c>
    </row>
    <row r="17264">
      <c r="A17264" s="1">
        <v>44613.783530092594</v>
      </c>
      <c r="B17264" s="2">
        <v>14.2296875</v>
      </c>
      <c r="C17264" s="2">
        <v>93.85325094</v>
      </c>
      <c r="D17264" s="2">
        <v>1011.67726</v>
      </c>
      <c r="E17264" s="2">
        <v>0.0</v>
      </c>
      <c r="F17264" s="1">
        <v>44603.187372685185</v>
      </c>
      <c r="G17264" s="1">
        <v>44603.326527777775</v>
      </c>
    </row>
    <row r="17265">
      <c r="A17265" s="1">
        <v>44613.785844907405</v>
      </c>
      <c r="B17265" s="2">
        <v>14.23457031</v>
      </c>
      <c r="C17265" s="2">
        <v>93.21815823</v>
      </c>
      <c r="D17265" s="2">
        <v>1011.645883</v>
      </c>
      <c r="E17265" s="2">
        <v>0.0</v>
      </c>
      <c r="F17265" s="1">
        <v>44603.187372685185</v>
      </c>
      <c r="G17265" s="1">
        <v>44603.326527777775</v>
      </c>
    </row>
    <row r="17266">
      <c r="A17266" s="1">
        <v>44613.7881712963</v>
      </c>
      <c r="B17266" s="2">
        <v>14.10859375</v>
      </c>
      <c r="C17266" s="2">
        <v>93.08924856</v>
      </c>
      <c r="D17266" s="2">
        <v>1011.675772</v>
      </c>
      <c r="E17266" s="2">
        <v>0.0</v>
      </c>
      <c r="F17266" s="1">
        <v>44603.187372685185</v>
      </c>
      <c r="G17266" s="1">
        <v>44603.326527777775</v>
      </c>
    </row>
    <row r="17267">
      <c r="A17267" s="1">
        <v>44613.79048611111</v>
      </c>
      <c r="B17267" s="2">
        <v>14.11855469</v>
      </c>
      <c r="C17267" s="2">
        <v>93.08297827</v>
      </c>
      <c r="D17267" s="2">
        <v>1011.65761</v>
      </c>
      <c r="E17267" s="2">
        <v>0.0</v>
      </c>
      <c r="F17267" s="1">
        <v>44603.187372685185</v>
      </c>
      <c r="G17267" s="1">
        <v>44603.326527777775</v>
      </c>
    </row>
    <row r="17268">
      <c r="A17268" s="1">
        <v>44613.7928125</v>
      </c>
      <c r="B17268" s="2">
        <v>13.99746094</v>
      </c>
      <c r="C17268" s="2">
        <v>93.27308135</v>
      </c>
      <c r="D17268" s="2">
        <v>1011.675498</v>
      </c>
      <c r="E17268" s="2">
        <v>0.0</v>
      </c>
      <c r="F17268" s="1">
        <v>44603.187372685185</v>
      </c>
      <c r="G17268" s="1">
        <v>44603.326527777775</v>
      </c>
    </row>
    <row r="17269">
      <c r="A17269" s="1">
        <v>44613.795127314814</v>
      </c>
      <c r="B17269" s="2">
        <v>14.00253906</v>
      </c>
      <c r="C17269" s="2">
        <v>93.39281754</v>
      </c>
      <c r="D17269" s="2">
        <v>1011.774921</v>
      </c>
      <c r="E17269" s="2">
        <v>0.0</v>
      </c>
      <c r="F17269" s="1">
        <v>44603.187372685185</v>
      </c>
      <c r="G17269" s="1">
        <v>44603.326527777775</v>
      </c>
    </row>
    <row r="17270">
      <c r="A17270" s="1">
        <v>44613.79744212963</v>
      </c>
      <c r="B17270" s="2">
        <v>13.9671875</v>
      </c>
      <c r="C17270" s="2">
        <v>94.07039826</v>
      </c>
      <c r="D17270" s="2">
        <v>1011.812319</v>
      </c>
      <c r="E17270" s="2">
        <v>0.0</v>
      </c>
      <c r="F17270" s="1">
        <v>44603.187372685185</v>
      </c>
      <c r="G17270" s="1">
        <v>44603.326527777775</v>
      </c>
    </row>
    <row r="17271">
      <c r="A17271" s="1">
        <v>44613.79976851852</v>
      </c>
      <c r="B17271" s="2">
        <v>14.053125</v>
      </c>
      <c r="C17271" s="2">
        <v>94.41320933</v>
      </c>
      <c r="D17271" s="2">
        <v>1011.870829</v>
      </c>
      <c r="E17271" s="2">
        <v>0.0</v>
      </c>
      <c r="F17271" s="1">
        <v>44603.187372685185</v>
      </c>
      <c r="G17271" s="1">
        <v>44603.326527777775</v>
      </c>
    </row>
    <row r="17272">
      <c r="A17272" s="1">
        <v>44613.802083333336</v>
      </c>
      <c r="B17272" s="2">
        <v>14.01269531</v>
      </c>
      <c r="C17272" s="2">
        <v>94.19326914</v>
      </c>
      <c r="D17272" s="2">
        <v>1011.890855</v>
      </c>
      <c r="E17272" s="2">
        <v>0.0</v>
      </c>
      <c r="F17272" s="1">
        <v>44603.187372685185</v>
      </c>
      <c r="G17272" s="1">
        <v>44603.326527777775</v>
      </c>
    </row>
    <row r="17273">
      <c r="A17273" s="1">
        <v>44613.80440972222</v>
      </c>
      <c r="B17273" s="2">
        <v>14.053125</v>
      </c>
      <c r="C17273" s="2">
        <v>93.67197911</v>
      </c>
      <c r="D17273" s="2">
        <v>1011.867338</v>
      </c>
      <c r="E17273" s="2">
        <v>0.0</v>
      </c>
      <c r="F17273" s="1">
        <v>44603.187372685185</v>
      </c>
      <c r="G17273" s="1">
        <v>44603.326527777775</v>
      </c>
    </row>
    <row r="17274">
      <c r="A17274" s="1">
        <v>44613.80672453704</v>
      </c>
      <c r="B17274" s="2">
        <v>14.06308594</v>
      </c>
      <c r="C17274" s="2">
        <v>94.39366761</v>
      </c>
      <c r="D17274" s="2">
        <v>1011.898895</v>
      </c>
      <c r="E17274" s="2">
        <v>0.0</v>
      </c>
      <c r="F17274" s="1">
        <v>44603.187372685185</v>
      </c>
      <c r="G17274" s="1">
        <v>44603.326527777775</v>
      </c>
    </row>
    <row r="17275">
      <c r="A17275" s="1">
        <v>44613.80903935185</v>
      </c>
      <c r="B17275" s="2">
        <v>14.06816406</v>
      </c>
      <c r="C17275" s="2">
        <v>93.6391653</v>
      </c>
      <c r="D17275" s="2">
        <v>1011.927204</v>
      </c>
      <c r="E17275" s="2">
        <v>0.0</v>
      </c>
      <c r="F17275" s="1">
        <v>44603.187372685185</v>
      </c>
      <c r="G17275" s="1">
        <v>44603.326527777775</v>
      </c>
    </row>
    <row r="17276">
      <c r="A17276" s="1">
        <v>44613.81136574074</v>
      </c>
      <c r="B17276" s="2">
        <v>14.15898438</v>
      </c>
      <c r="C17276" s="2">
        <v>93.99081727</v>
      </c>
      <c r="D17276" s="2">
        <v>1011.858613</v>
      </c>
      <c r="E17276" s="2">
        <v>0.0</v>
      </c>
      <c r="F17276" s="1">
        <v>44603.187372685185</v>
      </c>
      <c r="G17276" s="1">
        <v>44603.326527777775</v>
      </c>
    </row>
    <row r="17277">
      <c r="A17277" s="1">
        <v>44613.813680555555</v>
      </c>
      <c r="B17277" s="2">
        <v>14.209375</v>
      </c>
      <c r="C17277" s="2">
        <v>93.17918887</v>
      </c>
      <c r="D17277" s="2">
        <v>1011.778863</v>
      </c>
      <c r="E17277" s="2">
        <v>0.0</v>
      </c>
      <c r="F17277" s="1">
        <v>44603.187372685185</v>
      </c>
      <c r="G17277" s="1">
        <v>44603.326527777775</v>
      </c>
    </row>
    <row r="17278">
      <c r="A17278" s="1">
        <v>44613.81600694444</v>
      </c>
      <c r="B17278" s="2">
        <v>14.23457031</v>
      </c>
      <c r="C17278" s="2">
        <v>92.56975903</v>
      </c>
      <c r="D17278" s="2">
        <v>1011.746434</v>
      </c>
      <c r="E17278" s="2">
        <v>0.0</v>
      </c>
      <c r="F17278" s="1">
        <v>44603.187372685185</v>
      </c>
      <c r="G17278" s="1">
        <v>44603.326527777775</v>
      </c>
    </row>
    <row r="17279">
      <c r="A17279" s="1">
        <v>44613.81832175926</v>
      </c>
      <c r="B17279" s="2">
        <v>14.24980469</v>
      </c>
      <c r="C17279" s="2">
        <v>92.82015576</v>
      </c>
      <c r="D17279" s="2">
        <v>1011.773085</v>
      </c>
      <c r="E17279" s="2">
        <v>0.0</v>
      </c>
      <c r="F17279" s="1">
        <v>44603.187372685185</v>
      </c>
      <c r="G17279" s="1">
        <v>44603.326527777775</v>
      </c>
    </row>
    <row r="17280">
      <c r="A17280" s="1">
        <v>44613.82064814815</v>
      </c>
      <c r="B17280" s="2">
        <v>14.26484375</v>
      </c>
      <c r="C17280" s="2">
        <v>92.50466257</v>
      </c>
      <c r="D17280" s="2">
        <v>1011.760425</v>
      </c>
      <c r="E17280" s="2">
        <v>0.0</v>
      </c>
      <c r="F17280" s="1">
        <v>44603.187372685185</v>
      </c>
      <c r="G17280" s="1">
        <v>44603.326527777775</v>
      </c>
    </row>
    <row r="17281">
      <c r="A17281" s="1">
        <v>44613.822962962964</v>
      </c>
      <c r="B17281" s="2">
        <v>14.28515625</v>
      </c>
      <c r="C17281" s="2">
        <v>92.24587407</v>
      </c>
      <c r="D17281" s="2">
        <v>1011.754046</v>
      </c>
      <c r="E17281" s="2">
        <v>0.0</v>
      </c>
      <c r="F17281" s="1">
        <v>44603.187372685185</v>
      </c>
      <c r="G17281" s="1">
        <v>44603.326527777775</v>
      </c>
    </row>
    <row r="17282">
      <c r="A17282" s="1">
        <v>44613.825277777774</v>
      </c>
      <c r="B17282" s="2">
        <v>14.29003906</v>
      </c>
      <c r="C17282" s="2">
        <v>92.30327041</v>
      </c>
      <c r="D17282" s="2">
        <v>1011.78781</v>
      </c>
      <c r="E17282" s="2">
        <v>0.0</v>
      </c>
      <c r="F17282" s="1">
        <v>44603.187372685185</v>
      </c>
      <c r="G17282" s="1">
        <v>44603.326527777775</v>
      </c>
    </row>
    <row r="17283">
      <c r="A17283" s="1">
        <v>44613.82760416667</v>
      </c>
      <c r="B17283" s="2">
        <v>14.18417969</v>
      </c>
      <c r="C17283" s="2">
        <v>91.55988554</v>
      </c>
      <c r="D17283" s="2">
        <v>1011.79482</v>
      </c>
      <c r="E17283" s="2">
        <v>0.0</v>
      </c>
      <c r="F17283" s="1">
        <v>44603.187372685185</v>
      </c>
      <c r="G17283" s="1">
        <v>44603.326527777775</v>
      </c>
    </row>
    <row r="17284">
      <c r="A17284" s="1">
        <v>44613.82991898148</v>
      </c>
      <c r="B17284" s="2">
        <v>14.19941406</v>
      </c>
      <c r="C17284" s="2">
        <v>91.39639464</v>
      </c>
      <c r="D17284" s="2">
        <v>1011.797027</v>
      </c>
      <c r="E17284" s="2">
        <v>0.0</v>
      </c>
      <c r="F17284" s="1">
        <v>44603.187372685185</v>
      </c>
      <c r="G17284" s="1">
        <v>44603.326527777775</v>
      </c>
    </row>
    <row r="17285">
      <c r="A17285" s="1">
        <v>44613.83224537037</v>
      </c>
      <c r="B17285" s="2">
        <v>14.21953125</v>
      </c>
      <c r="C17285" s="2">
        <v>91.76223501</v>
      </c>
      <c r="D17285" s="2">
        <v>1011.800561</v>
      </c>
      <c r="E17285" s="2">
        <v>0.0</v>
      </c>
      <c r="F17285" s="1">
        <v>44603.187372685185</v>
      </c>
      <c r="G17285" s="1">
        <v>44603.326527777775</v>
      </c>
    </row>
    <row r="17286">
      <c r="A17286" s="1">
        <v>44613.83456018518</v>
      </c>
      <c r="B17286" s="2">
        <v>14.25488281</v>
      </c>
      <c r="C17286" s="2">
        <v>90.50871519</v>
      </c>
      <c r="D17286" s="2">
        <v>1011.751616</v>
      </c>
      <c r="E17286" s="2">
        <v>0.0</v>
      </c>
      <c r="F17286" s="1">
        <v>44603.187372685185</v>
      </c>
      <c r="G17286" s="1">
        <v>44603.326527777775</v>
      </c>
    </row>
    <row r="17287">
      <c r="A17287" s="1">
        <v>44613.836875</v>
      </c>
      <c r="B17287" s="2">
        <v>14.22460938</v>
      </c>
      <c r="C17287" s="2">
        <v>90.9569281</v>
      </c>
      <c r="D17287" s="2">
        <v>1011.794369</v>
      </c>
      <c r="E17287" s="2">
        <v>0.0</v>
      </c>
      <c r="F17287" s="1">
        <v>44603.187372685185</v>
      </c>
      <c r="G17287" s="1">
        <v>44603.326527777775</v>
      </c>
    </row>
    <row r="17288">
      <c r="A17288" s="1">
        <v>44613.83920138889</v>
      </c>
      <c r="B17288" s="2">
        <v>14.24472656</v>
      </c>
      <c r="C17288" s="2">
        <v>90.55534339</v>
      </c>
      <c r="D17288" s="2">
        <v>1011.738405</v>
      </c>
      <c r="E17288" s="2">
        <v>0.0</v>
      </c>
      <c r="F17288" s="1">
        <v>44603.187372685185</v>
      </c>
      <c r="G17288" s="1">
        <v>44603.326527777775</v>
      </c>
    </row>
    <row r="17289">
      <c r="A17289" s="1">
        <v>44613.841516203705</v>
      </c>
      <c r="B17289" s="2">
        <v>14.15898438</v>
      </c>
      <c r="C17289" s="2">
        <v>90.54088805</v>
      </c>
      <c r="D17289" s="2">
        <v>1011.715327</v>
      </c>
      <c r="E17289" s="2">
        <v>0.0</v>
      </c>
      <c r="F17289" s="1">
        <v>44603.187372685185</v>
      </c>
      <c r="G17289" s="1">
        <v>44603.326527777775</v>
      </c>
    </row>
    <row r="17290">
      <c r="A17290" s="1">
        <v>44613.84384259259</v>
      </c>
      <c r="B17290" s="2">
        <v>14.2296875</v>
      </c>
      <c r="C17290" s="2">
        <v>90.96828881</v>
      </c>
      <c r="D17290" s="2">
        <v>1011.697076</v>
      </c>
      <c r="E17290" s="2">
        <v>0.0</v>
      </c>
      <c r="F17290" s="1">
        <v>44603.187372685185</v>
      </c>
      <c r="G17290" s="1">
        <v>44603.326527777775</v>
      </c>
    </row>
    <row r="17291">
      <c r="A17291" s="1">
        <v>44613.84615740741</v>
      </c>
      <c r="B17291" s="2">
        <v>14.33554688</v>
      </c>
      <c r="C17291" s="2">
        <v>91.04376712</v>
      </c>
      <c r="D17291" s="2">
        <v>1011.710995</v>
      </c>
      <c r="E17291" s="2">
        <v>0.0</v>
      </c>
      <c r="F17291" s="1">
        <v>44603.187372685185</v>
      </c>
      <c r="G17291" s="1">
        <v>44603.326527777775</v>
      </c>
    </row>
    <row r="17292">
      <c r="A17292" s="1">
        <v>44613.84847222222</v>
      </c>
      <c r="B17292" s="2">
        <v>14.42128906</v>
      </c>
      <c r="C17292" s="2">
        <v>91.59810585</v>
      </c>
      <c r="D17292" s="2">
        <v>1011.795874</v>
      </c>
      <c r="E17292" s="2">
        <v>0.0</v>
      </c>
      <c r="F17292" s="1">
        <v>44603.187372685185</v>
      </c>
      <c r="G17292" s="1">
        <v>44603.326527777775</v>
      </c>
    </row>
    <row r="17293">
      <c r="A17293" s="1">
        <v>44613.850798611114</v>
      </c>
      <c r="B17293" s="2">
        <v>14.34570313</v>
      </c>
      <c r="C17293" s="2">
        <v>91.09998786</v>
      </c>
      <c r="D17293" s="2">
        <v>1011.765683</v>
      </c>
      <c r="E17293" s="2">
        <v>0.0</v>
      </c>
      <c r="F17293" s="1">
        <v>44603.187372685185</v>
      </c>
      <c r="G17293" s="1">
        <v>44603.326527777775</v>
      </c>
    </row>
    <row r="17294">
      <c r="A17294" s="1">
        <v>44613.853113425925</v>
      </c>
      <c r="B17294" s="2">
        <v>14.29511719</v>
      </c>
      <c r="C17294" s="2">
        <v>90.82254902</v>
      </c>
      <c r="D17294" s="2">
        <v>1011.744869</v>
      </c>
      <c r="E17294" s="2">
        <v>0.0</v>
      </c>
      <c r="F17294" s="1">
        <v>44603.187372685185</v>
      </c>
      <c r="G17294" s="1">
        <v>44603.326527777775</v>
      </c>
    </row>
    <row r="17295">
      <c r="A17295" s="1">
        <v>44613.85543981481</v>
      </c>
      <c r="B17295" s="2">
        <v>14.25488281</v>
      </c>
      <c r="C17295" s="2">
        <v>91.42055576</v>
      </c>
      <c r="D17295" s="2">
        <v>1011.778776</v>
      </c>
      <c r="E17295" s="2">
        <v>0.0</v>
      </c>
      <c r="F17295" s="1">
        <v>44603.187372685185</v>
      </c>
      <c r="G17295" s="1">
        <v>44603.326527777775</v>
      </c>
    </row>
    <row r="17296">
      <c r="A17296" s="1">
        <v>44613.85775462963</v>
      </c>
      <c r="B17296" s="2">
        <v>14.28515625</v>
      </c>
      <c r="C17296" s="2">
        <v>91.49739517</v>
      </c>
      <c r="D17296" s="2">
        <v>1011.757349</v>
      </c>
      <c r="E17296" s="2">
        <v>0.0</v>
      </c>
      <c r="F17296" s="1">
        <v>44603.187372685185</v>
      </c>
      <c r="G17296" s="1">
        <v>44603.326527777775</v>
      </c>
    </row>
    <row r="17297">
      <c r="A17297" s="1">
        <v>44613.860081018516</v>
      </c>
      <c r="B17297" s="2">
        <v>14.35058594</v>
      </c>
      <c r="C17297" s="2">
        <v>91.68183489</v>
      </c>
      <c r="D17297" s="2">
        <v>1011.754705</v>
      </c>
      <c r="E17297" s="2">
        <v>0.0</v>
      </c>
      <c r="F17297" s="1">
        <v>44603.187372685185</v>
      </c>
      <c r="G17297" s="1">
        <v>44603.326527777775</v>
      </c>
    </row>
    <row r="17298">
      <c r="A17298" s="1">
        <v>44613.862395833334</v>
      </c>
      <c r="B17298" s="2">
        <v>14.4515625</v>
      </c>
      <c r="C17298" s="2">
        <v>91.61813273</v>
      </c>
      <c r="D17298" s="2">
        <v>1011.703761</v>
      </c>
      <c r="E17298" s="2">
        <v>0.0</v>
      </c>
      <c r="F17298" s="1">
        <v>44603.187372685185</v>
      </c>
      <c r="G17298" s="1">
        <v>44603.326527777775</v>
      </c>
    </row>
    <row r="17299">
      <c r="A17299" s="1">
        <v>44613.86471064815</v>
      </c>
      <c r="B17299" s="2">
        <v>14.43652344</v>
      </c>
      <c r="C17299" s="2">
        <v>91.30501125</v>
      </c>
      <c r="D17299" s="2">
        <v>1011.743373</v>
      </c>
      <c r="E17299" s="2">
        <v>0.0</v>
      </c>
      <c r="F17299" s="1">
        <v>44603.187372685185</v>
      </c>
      <c r="G17299" s="1">
        <v>44603.326527777775</v>
      </c>
    </row>
    <row r="17300">
      <c r="A17300" s="1">
        <v>44613.86703703704</v>
      </c>
      <c r="B17300" s="2">
        <v>14.40117188</v>
      </c>
      <c r="C17300" s="2">
        <v>89.29509347</v>
      </c>
      <c r="D17300" s="2">
        <v>1011.790338</v>
      </c>
      <c r="E17300" s="2">
        <v>0.0</v>
      </c>
      <c r="F17300" s="1">
        <v>44603.187372685185</v>
      </c>
      <c r="G17300" s="1">
        <v>44603.326527777775</v>
      </c>
    </row>
    <row r="17301">
      <c r="A17301" s="1">
        <v>44613.86935185185</v>
      </c>
      <c r="B17301" s="2">
        <v>14.37089844</v>
      </c>
      <c r="C17301" s="2">
        <v>89.97495575</v>
      </c>
      <c r="D17301" s="2">
        <v>1011.781497</v>
      </c>
      <c r="E17301" s="2">
        <v>0.0</v>
      </c>
      <c r="F17301" s="1">
        <v>44603.187372685185</v>
      </c>
      <c r="G17301" s="1">
        <v>44603.326527777775</v>
      </c>
    </row>
    <row r="17302">
      <c r="A17302" s="1">
        <v>44613.87167824074</v>
      </c>
      <c r="B17302" s="2">
        <v>14.340625</v>
      </c>
      <c r="C17302" s="2">
        <v>89.25526105</v>
      </c>
      <c r="D17302" s="2">
        <v>1011.792474</v>
      </c>
      <c r="E17302" s="2">
        <v>0.0</v>
      </c>
      <c r="F17302" s="1">
        <v>44603.187372685185</v>
      </c>
      <c r="G17302" s="1">
        <v>44603.326527777775</v>
      </c>
    </row>
    <row r="17303">
      <c r="A17303" s="1">
        <v>44613.87399305555</v>
      </c>
      <c r="B17303" s="2">
        <v>14.31035156</v>
      </c>
      <c r="C17303" s="2">
        <v>89.22739976</v>
      </c>
      <c r="D17303" s="2">
        <v>1011.746927</v>
      </c>
      <c r="E17303" s="2">
        <v>0.0</v>
      </c>
      <c r="F17303" s="1">
        <v>44603.187372685185</v>
      </c>
      <c r="G17303" s="1">
        <v>44603.326527777775</v>
      </c>
    </row>
    <row r="17304">
      <c r="A17304" s="1">
        <v>44613.87630787037</v>
      </c>
      <c r="B17304" s="2">
        <v>14.25488281</v>
      </c>
      <c r="C17304" s="2">
        <v>89.18587948</v>
      </c>
      <c r="D17304" s="2">
        <v>1011.763545</v>
      </c>
      <c r="E17304" s="2">
        <v>0.0</v>
      </c>
      <c r="F17304" s="1">
        <v>44603.187372685185</v>
      </c>
      <c r="G17304" s="1">
        <v>44603.326527777775</v>
      </c>
    </row>
    <row r="17305">
      <c r="A17305" s="1">
        <v>44613.87863425926</v>
      </c>
      <c r="B17305" s="2">
        <v>14.2296875</v>
      </c>
      <c r="C17305" s="2">
        <v>89.47854966</v>
      </c>
      <c r="D17305" s="2">
        <v>1011.819096</v>
      </c>
      <c r="E17305" s="2">
        <v>0.0</v>
      </c>
      <c r="F17305" s="1">
        <v>44603.187372685185</v>
      </c>
      <c r="G17305" s="1">
        <v>44603.326527777775</v>
      </c>
    </row>
    <row r="17306">
      <c r="A17306" s="1">
        <v>44613.880949074075</v>
      </c>
      <c r="B17306" s="2">
        <v>14.23457031</v>
      </c>
      <c r="C17306" s="2">
        <v>88.93465001</v>
      </c>
      <c r="D17306" s="2">
        <v>1011.80795</v>
      </c>
      <c r="E17306" s="2">
        <v>0.0</v>
      </c>
      <c r="F17306" s="1">
        <v>44603.187372685185</v>
      </c>
      <c r="G17306" s="1">
        <v>44603.326527777775</v>
      </c>
    </row>
    <row r="17307">
      <c r="A17307" s="1">
        <v>44613.88327546296</v>
      </c>
      <c r="B17307" s="2">
        <v>14.2296875</v>
      </c>
      <c r="C17307" s="2">
        <v>88.51290473</v>
      </c>
      <c r="D17307" s="2">
        <v>1011.751204</v>
      </c>
      <c r="E17307" s="2">
        <v>0.0</v>
      </c>
      <c r="F17307" s="1">
        <v>44603.187372685185</v>
      </c>
      <c r="G17307" s="1">
        <v>44603.326527777775</v>
      </c>
    </row>
    <row r="17308">
      <c r="A17308" s="1">
        <v>44613.88559027778</v>
      </c>
      <c r="B17308" s="2">
        <v>14.26992188</v>
      </c>
      <c r="C17308" s="2">
        <v>87.78394314</v>
      </c>
      <c r="D17308" s="2">
        <v>1011.778592</v>
      </c>
      <c r="E17308" s="2">
        <v>0.0</v>
      </c>
      <c r="F17308" s="1">
        <v>44603.187372685185</v>
      </c>
      <c r="G17308" s="1">
        <v>44603.326527777775</v>
      </c>
    </row>
    <row r="17309">
      <c r="A17309" s="1">
        <v>44613.88790509259</v>
      </c>
      <c r="B17309" s="2">
        <v>14.31542969</v>
      </c>
      <c r="C17309" s="2">
        <v>86.88460822</v>
      </c>
      <c r="D17309" s="2">
        <v>1011.864559</v>
      </c>
      <c r="E17309" s="2">
        <v>0.0</v>
      </c>
      <c r="F17309" s="1">
        <v>44603.187372685185</v>
      </c>
      <c r="G17309" s="1">
        <v>44603.326527777775</v>
      </c>
    </row>
    <row r="17310">
      <c r="A17310" s="1">
        <v>44613.890231481484</v>
      </c>
      <c r="B17310" s="2">
        <v>14.32539063</v>
      </c>
      <c r="C17310" s="2">
        <v>84.98105549</v>
      </c>
      <c r="D17310" s="2">
        <v>1011.877997</v>
      </c>
      <c r="E17310" s="2">
        <v>0.0</v>
      </c>
      <c r="F17310" s="1">
        <v>44603.187372685185</v>
      </c>
      <c r="G17310" s="1">
        <v>44603.326527777775</v>
      </c>
    </row>
    <row r="17311">
      <c r="A17311" s="1">
        <v>44613.892546296294</v>
      </c>
      <c r="B17311" s="2">
        <v>14.39609375</v>
      </c>
      <c r="C17311" s="2">
        <v>86.98892066</v>
      </c>
      <c r="D17311" s="2">
        <v>1011.889267</v>
      </c>
      <c r="E17311" s="2">
        <v>0.0</v>
      </c>
      <c r="F17311" s="1">
        <v>44603.187372685185</v>
      </c>
      <c r="G17311" s="1">
        <v>44603.326527777775</v>
      </c>
    </row>
    <row r="17312">
      <c r="A17312" s="1">
        <v>44613.89487268519</v>
      </c>
      <c r="B17312" s="2">
        <v>14.3203125</v>
      </c>
      <c r="C17312" s="2">
        <v>85.8258634</v>
      </c>
      <c r="D17312" s="2">
        <v>1011.884379</v>
      </c>
      <c r="E17312" s="2">
        <v>0.0</v>
      </c>
      <c r="F17312" s="1">
        <v>44603.187372685185</v>
      </c>
      <c r="G17312" s="1">
        <v>44603.326527777775</v>
      </c>
    </row>
    <row r="17313">
      <c r="A17313" s="1">
        <v>44613.8971875</v>
      </c>
      <c r="B17313" s="2">
        <v>14.30019531</v>
      </c>
      <c r="C17313" s="2">
        <v>85.95512451</v>
      </c>
      <c r="D17313" s="2">
        <v>1011.858687</v>
      </c>
      <c r="E17313" s="2">
        <v>0.0</v>
      </c>
      <c r="F17313" s="1">
        <v>44603.187372685185</v>
      </c>
      <c r="G17313" s="1">
        <v>44603.326527777775</v>
      </c>
    </row>
    <row r="17314">
      <c r="A17314" s="1">
        <v>44613.899502314816</v>
      </c>
      <c r="B17314" s="2">
        <v>14.23457031</v>
      </c>
      <c r="C17314" s="2">
        <v>87.18870576</v>
      </c>
      <c r="D17314" s="2">
        <v>1011.809417</v>
      </c>
      <c r="E17314" s="2">
        <v>0.0</v>
      </c>
      <c r="F17314" s="1">
        <v>44603.187372685185</v>
      </c>
      <c r="G17314" s="1">
        <v>44603.326527777775</v>
      </c>
    </row>
    <row r="17315">
      <c r="A17315" s="1">
        <v>44613.9018287037</v>
      </c>
      <c r="B17315" s="2">
        <v>14.15898438</v>
      </c>
      <c r="C17315" s="2">
        <v>87.65293183</v>
      </c>
      <c r="D17315" s="2">
        <v>1011.809448</v>
      </c>
      <c r="E17315" s="2">
        <v>0.0</v>
      </c>
      <c r="F17315" s="1">
        <v>44603.187372685185</v>
      </c>
      <c r="G17315" s="1">
        <v>44603.326527777775</v>
      </c>
    </row>
    <row r="17316">
      <c r="A17316" s="1">
        <v>44613.90414351852</v>
      </c>
      <c r="B17316" s="2">
        <v>14.13378906</v>
      </c>
      <c r="C17316" s="2">
        <v>87.5859702</v>
      </c>
      <c r="D17316" s="2">
        <v>1011.784793</v>
      </c>
      <c r="E17316" s="2">
        <v>0.0</v>
      </c>
      <c r="F17316" s="1">
        <v>44603.187372685185</v>
      </c>
      <c r="G17316" s="1">
        <v>44603.326527777775</v>
      </c>
    </row>
    <row r="17317">
      <c r="A17317" s="1">
        <v>44613.90646990741</v>
      </c>
      <c r="B17317" s="2">
        <v>14.06308594</v>
      </c>
      <c r="C17317" s="2">
        <v>87.43890432</v>
      </c>
      <c r="D17317" s="2">
        <v>1011.823004</v>
      </c>
      <c r="E17317" s="2">
        <v>0.0</v>
      </c>
      <c r="F17317" s="1">
        <v>44603.187372685185</v>
      </c>
      <c r="G17317" s="1">
        <v>44603.326527777775</v>
      </c>
    </row>
    <row r="17318">
      <c r="A17318" s="1">
        <v>44613.908784722225</v>
      </c>
      <c r="B17318" s="2">
        <v>14.12363281</v>
      </c>
      <c r="C17318" s="2">
        <v>86.58017144</v>
      </c>
      <c r="D17318" s="2">
        <v>1011.776724</v>
      </c>
      <c r="E17318" s="2">
        <v>0.0</v>
      </c>
      <c r="F17318" s="1">
        <v>44603.187372685185</v>
      </c>
      <c r="G17318" s="1">
        <v>44603.326527777775</v>
      </c>
    </row>
    <row r="17319">
      <c r="A17319" s="1">
        <v>44613.91111111111</v>
      </c>
      <c r="B17319" s="2">
        <v>14.209375</v>
      </c>
      <c r="C17319" s="2">
        <v>85.51529593</v>
      </c>
      <c r="D17319" s="2">
        <v>1011.691386</v>
      </c>
      <c r="E17319" s="2">
        <v>0.0</v>
      </c>
      <c r="F17319" s="1">
        <v>44603.187372685185</v>
      </c>
      <c r="G17319" s="1">
        <v>44603.326527777775</v>
      </c>
    </row>
    <row r="17320">
      <c r="A17320" s="1">
        <v>44613.91342592592</v>
      </c>
      <c r="B17320" s="2">
        <v>14.18925781</v>
      </c>
      <c r="C17320" s="2">
        <v>84.35081529</v>
      </c>
      <c r="D17320" s="2">
        <v>1011.657579</v>
      </c>
      <c r="E17320" s="2">
        <v>0.0</v>
      </c>
      <c r="F17320" s="1">
        <v>44603.187372685185</v>
      </c>
      <c r="G17320" s="1">
        <v>44603.326527777775</v>
      </c>
    </row>
    <row r="17321">
      <c r="A17321" s="1">
        <v>44613.91574074074</v>
      </c>
      <c r="B17321" s="2">
        <v>14.14882813</v>
      </c>
      <c r="C17321" s="2">
        <v>83.75432378</v>
      </c>
      <c r="D17321" s="2">
        <v>1011.650189</v>
      </c>
      <c r="E17321" s="2">
        <v>0.0</v>
      </c>
      <c r="F17321" s="1">
        <v>44603.187372685185</v>
      </c>
      <c r="G17321" s="1">
        <v>44603.326527777775</v>
      </c>
    </row>
    <row r="17322">
      <c r="A17322" s="1">
        <v>44613.91806712963</v>
      </c>
      <c r="B17322" s="2">
        <v>14.14882813</v>
      </c>
      <c r="C17322" s="2">
        <v>82.83265259</v>
      </c>
      <c r="D17322" s="2">
        <v>1011.578774</v>
      </c>
      <c r="E17322" s="2">
        <v>0.0</v>
      </c>
      <c r="F17322" s="1">
        <v>44603.187372685185</v>
      </c>
      <c r="G17322" s="1">
        <v>44603.326527777775</v>
      </c>
    </row>
    <row r="17323">
      <c r="A17323" s="1">
        <v>44613.920381944445</v>
      </c>
      <c r="B17323" s="2">
        <v>14.13378906</v>
      </c>
      <c r="C17323" s="2">
        <v>83.33780332</v>
      </c>
      <c r="D17323" s="2">
        <v>1011.594915</v>
      </c>
      <c r="E17323" s="2">
        <v>0.0</v>
      </c>
      <c r="F17323" s="1">
        <v>44603.187372685185</v>
      </c>
      <c r="G17323" s="1">
        <v>44603.326527777775</v>
      </c>
    </row>
    <row r="17324">
      <c r="A17324" s="1">
        <v>44613.92269675926</v>
      </c>
      <c r="B17324" s="2">
        <v>14.0984375</v>
      </c>
      <c r="C17324" s="2">
        <v>83.42483042</v>
      </c>
      <c r="D17324" s="2">
        <v>1011.640355</v>
      </c>
      <c r="E17324" s="2">
        <v>0.0</v>
      </c>
      <c r="F17324" s="1">
        <v>44603.187372685185</v>
      </c>
      <c r="G17324" s="1">
        <v>44603.326527777775</v>
      </c>
    </row>
    <row r="17325">
      <c r="A17325" s="1">
        <v>44613.92502314815</v>
      </c>
      <c r="B17325" s="2">
        <v>14.03789063</v>
      </c>
      <c r="C17325" s="2">
        <v>84.3234596</v>
      </c>
      <c r="D17325" s="2">
        <v>1011.586259</v>
      </c>
      <c r="E17325" s="2">
        <v>0.0</v>
      </c>
      <c r="F17325" s="1">
        <v>44603.187372685185</v>
      </c>
      <c r="G17325" s="1">
        <v>44603.326527777775</v>
      </c>
    </row>
    <row r="17326">
      <c r="A17326" s="1">
        <v>44613.92733796296</v>
      </c>
      <c r="B17326" s="2">
        <v>14.05800781</v>
      </c>
      <c r="C17326" s="2">
        <v>85.19745658</v>
      </c>
      <c r="D17326" s="2">
        <v>1011.525645</v>
      </c>
      <c r="E17326" s="2">
        <v>0.0</v>
      </c>
      <c r="F17326" s="1">
        <v>44603.187372685185</v>
      </c>
      <c r="G17326" s="1">
        <v>44603.326527777775</v>
      </c>
    </row>
    <row r="17327">
      <c r="A17327" s="1">
        <v>44613.929664351854</v>
      </c>
      <c r="B17327" s="2">
        <v>13.99746094</v>
      </c>
      <c r="C17327" s="2">
        <v>84.80544464</v>
      </c>
      <c r="D17327" s="2">
        <v>1011.532871</v>
      </c>
      <c r="E17327" s="2">
        <v>0.0</v>
      </c>
      <c r="F17327" s="1">
        <v>44603.187372685185</v>
      </c>
      <c r="G17327" s="1">
        <v>44603.326527777775</v>
      </c>
    </row>
    <row r="17328">
      <c r="A17328" s="1">
        <v>44613.931979166664</v>
      </c>
      <c r="B17328" s="2">
        <v>14.02285156</v>
      </c>
      <c r="C17328" s="2">
        <v>83.97539742</v>
      </c>
      <c r="D17328" s="2">
        <v>1011.489949</v>
      </c>
      <c r="E17328" s="2">
        <v>0.0</v>
      </c>
      <c r="F17328" s="1">
        <v>44603.187372685185</v>
      </c>
      <c r="G17328" s="1">
        <v>44603.326527777775</v>
      </c>
    </row>
    <row r="17329">
      <c r="A17329" s="1">
        <v>44613.93430555556</v>
      </c>
      <c r="B17329" s="2">
        <v>14.0328125</v>
      </c>
      <c r="C17329" s="2">
        <v>84.69220423</v>
      </c>
      <c r="D17329" s="2">
        <v>1011.495461</v>
      </c>
      <c r="E17329" s="2">
        <v>0.0</v>
      </c>
      <c r="F17329" s="1">
        <v>44603.187372685185</v>
      </c>
      <c r="G17329" s="1">
        <v>44603.326527777775</v>
      </c>
    </row>
    <row r="17330">
      <c r="A17330" s="1">
        <v>44613.93662037037</v>
      </c>
      <c r="B17330" s="2">
        <v>14.00253906</v>
      </c>
      <c r="C17330" s="2">
        <v>85.29142372</v>
      </c>
      <c r="D17330" s="2">
        <v>1011.501082</v>
      </c>
      <c r="E17330" s="2">
        <v>0.0</v>
      </c>
      <c r="F17330" s="1">
        <v>44603.187372685185</v>
      </c>
      <c r="G17330" s="1">
        <v>44603.326527777775</v>
      </c>
    </row>
    <row r="17331">
      <c r="A17331" s="1">
        <v>44613.938935185186</v>
      </c>
      <c r="B17331" s="2">
        <v>13.9875</v>
      </c>
      <c r="C17331" s="2">
        <v>85.31523136</v>
      </c>
      <c r="D17331" s="2">
        <v>1011.492267</v>
      </c>
      <c r="E17331" s="2">
        <v>0.0</v>
      </c>
      <c r="F17331" s="1">
        <v>44603.187372685185</v>
      </c>
      <c r="G17331" s="1">
        <v>44603.326527777775</v>
      </c>
    </row>
    <row r="17332">
      <c r="A17332" s="1">
        <v>44613.94126157407</v>
      </c>
      <c r="B17332" s="2">
        <v>14.04296875</v>
      </c>
      <c r="C17332" s="2">
        <v>85.57020305</v>
      </c>
      <c r="D17332" s="2">
        <v>1011.538619</v>
      </c>
      <c r="E17332" s="2">
        <v>0.0</v>
      </c>
      <c r="F17332" s="1">
        <v>44603.187372685185</v>
      </c>
      <c r="G17332" s="1">
        <v>44603.326527777775</v>
      </c>
    </row>
    <row r="17333">
      <c r="A17333" s="1">
        <v>44613.94357638889</v>
      </c>
      <c r="B17333" s="2">
        <v>14.04296875</v>
      </c>
      <c r="C17333" s="2">
        <v>85.11983694</v>
      </c>
      <c r="D17333" s="2">
        <v>1011.528713</v>
      </c>
      <c r="E17333" s="2">
        <v>0.0</v>
      </c>
      <c r="F17333" s="1">
        <v>44603.187372685185</v>
      </c>
      <c r="G17333" s="1">
        <v>44603.326527777775</v>
      </c>
    </row>
    <row r="17334">
      <c r="A17334" s="1">
        <v>44613.94590277778</v>
      </c>
      <c r="B17334" s="2">
        <v>13.95722656</v>
      </c>
      <c r="C17334" s="2">
        <v>84.76559337</v>
      </c>
      <c r="D17334" s="2">
        <v>1011.505047</v>
      </c>
      <c r="E17334" s="2">
        <v>0.0</v>
      </c>
      <c r="F17334" s="1">
        <v>44603.187372685185</v>
      </c>
      <c r="G17334" s="1">
        <v>44603.326527777775</v>
      </c>
    </row>
    <row r="17335">
      <c r="A17335" s="1">
        <v>44613.948217592595</v>
      </c>
      <c r="B17335" s="2">
        <v>13.89160156</v>
      </c>
      <c r="C17335" s="2">
        <v>84.47964674</v>
      </c>
      <c r="D17335" s="2">
        <v>1011.468773</v>
      </c>
      <c r="E17335" s="2">
        <v>0.0</v>
      </c>
      <c r="F17335" s="1">
        <v>44603.187372685185</v>
      </c>
      <c r="G17335" s="1">
        <v>44603.326527777775</v>
      </c>
    </row>
    <row r="17336">
      <c r="A17336" s="1">
        <v>44613.950532407405</v>
      </c>
      <c r="B17336" s="2">
        <v>13.87148438</v>
      </c>
      <c r="C17336" s="2">
        <v>85.13823443</v>
      </c>
      <c r="D17336" s="2">
        <v>1011.412415</v>
      </c>
      <c r="E17336" s="2">
        <v>0.0</v>
      </c>
      <c r="F17336" s="1">
        <v>44603.187372685185</v>
      </c>
      <c r="G17336" s="1">
        <v>44603.326527777775</v>
      </c>
    </row>
    <row r="17337">
      <c r="A17337" s="1">
        <v>44613.9528587963</v>
      </c>
      <c r="B17337" s="2">
        <v>13.79570313</v>
      </c>
      <c r="C17337" s="2">
        <v>86.35073545</v>
      </c>
      <c r="D17337" s="2">
        <v>1011.380082</v>
      </c>
      <c r="E17337" s="2">
        <v>0.0</v>
      </c>
      <c r="F17337" s="1">
        <v>44603.187372685185</v>
      </c>
      <c r="G17337" s="1">
        <v>44603.326527777775</v>
      </c>
    </row>
    <row r="17338">
      <c r="A17338" s="1">
        <v>44613.95517361111</v>
      </c>
      <c r="B17338" s="2">
        <v>13.64433594</v>
      </c>
      <c r="C17338" s="2">
        <v>87.10864822</v>
      </c>
      <c r="D17338" s="2">
        <v>1011.410981</v>
      </c>
      <c r="E17338" s="2">
        <v>0.0</v>
      </c>
      <c r="F17338" s="1">
        <v>44603.187372685185</v>
      </c>
      <c r="G17338" s="1">
        <v>44603.326527777775</v>
      </c>
    </row>
    <row r="17339">
      <c r="A17339" s="1">
        <v>44613.9575</v>
      </c>
      <c r="B17339" s="2">
        <v>13.60917969</v>
      </c>
      <c r="C17339" s="2">
        <v>85.75703577</v>
      </c>
      <c r="D17339" s="2">
        <v>1011.375498</v>
      </c>
      <c r="E17339" s="2">
        <v>0.0</v>
      </c>
      <c r="F17339" s="1">
        <v>44603.187372685185</v>
      </c>
      <c r="G17339" s="1">
        <v>44603.326527777775</v>
      </c>
    </row>
    <row r="17340">
      <c r="A17340" s="1">
        <v>44613.959814814814</v>
      </c>
      <c r="B17340" s="2">
        <v>13.54863281</v>
      </c>
      <c r="C17340" s="2">
        <v>86.54687174</v>
      </c>
      <c r="D17340" s="2">
        <v>1011.380021</v>
      </c>
      <c r="E17340" s="2">
        <v>0.0</v>
      </c>
      <c r="F17340" s="1">
        <v>44603.187372685185</v>
      </c>
      <c r="G17340" s="1">
        <v>44603.326527777775</v>
      </c>
    </row>
    <row r="17341">
      <c r="A17341" s="1">
        <v>44613.9621412037</v>
      </c>
      <c r="B17341" s="2">
        <v>13.57890625</v>
      </c>
      <c r="C17341" s="2">
        <v>86.58933485</v>
      </c>
      <c r="D17341" s="2">
        <v>1011.364629</v>
      </c>
      <c r="E17341" s="2">
        <v>0.0</v>
      </c>
      <c r="F17341" s="1">
        <v>44603.187372685185</v>
      </c>
      <c r="G17341" s="1">
        <v>44603.326527777775</v>
      </c>
    </row>
    <row r="17342">
      <c r="A17342" s="1">
        <v>44613.96445601852</v>
      </c>
      <c r="B17342" s="2">
        <v>13.53847656</v>
      </c>
      <c r="C17342" s="2">
        <v>86.98760365</v>
      </c>
      <c r="D17342" s="2">
        <v>1011.349938</v>
      </c>
      <c r="E17342" s="2">
        <v>0.0</v>
      </c>
      <c r="F17342" s="1">
        <v>44603.187372685185</v>
      </c>
      <c r="G17342" s="1">
        <v>44603.326527777775</v>
      </c>
    </row>
    <row r="17343">
      <c r="A17343" s="1">
        <v>44613.966770833336</v>
      </c>
      <c r="B17343" s="2">
        <v>13.49804688</v>
      </c>
      <c r="C17343" s="2">
        <v>87.30628554</v>
      </c>
      <c r="D17343" s="2">
        <v>1011.317878</v>
      </c>
      <c r="E17343" s="2">
        <v>0.0</v>
      </c>
      <c r="F17343" s="1">
        <v>44603.187372685185</v>
      </c>
      <c r="G17343" s="1">
        <v>44603.326527777775</v>
      </c>
    </row>
    <row r="17344">
      <c r="A17344" s="1">
        <v>44613.96909722222</v>
      </c>
      <c r="B17344" s="2">
        <v>13.63945313</v>
      </c>
      <c r="C17344" s="2">
        <v>86.81168217</v>
      </c>
      <c r="D17344" s="2">
        <v>1011.329753</v>
      </c>
      <c r="E17344" s="2">
        <v>0.0</v>
      </c>
      <c r="F17344" s="1">
        <v>44603.187372685185</v>
      </c>
      <c r="G17344" s="1">
        <v>44603.326527777775</v>
      </c>
    </row>
    <row r="17345">
      <c r="A17345" s="1">
        <v>44613.97141203703</v>
      </c>
      <c r="B17345" s="2">
        <v>13.53339844</v>
      </c>
      <c r="C17345" s="2">
        <v>87.16308595</v>
      </c>
      <c r="D17345" s="2">
        <v>1011.247407</v>
      </c>
      <c r="E17345" s="2">
        <v>0.0</v>
      </c>
      <c r="F17345" s="1">
        <v>44603.187372685185</v>
      </c>
      <c r="G17345" s="1">
        <v>44603.326527777775</v>
      </c>
    </row>
    <row r="17346">
      <c r="A17346" s="1">
        <v>44613.97373842593</v>
      </c>
      <c r="B17346" s="2">
        <v>13.61914063</v>
      </c>
      <c r="C17346" s="2">
        <v>87.10590977</v>
      </c>
      <c r="D17346" s="2">
        <v>1011.207283</v>
      </c>
      <c r="E17346" s="2">
        <v>0.0</v>
      </c>
      <c r="F17346" s="1">
        <v>44603.187372685185</v>
      </c>
      <c r="G17346" s="1">
        <v>44603.326527777775</v>
      </c>
    </row>
    <row r="17347">
      <c r="A17347" s="1">
        <v>44613.97605324074</v>
      </c>
      <c r="B17347" s="2">
        <v>13.68984375</v>
      </c>
      <c r="C17347" s="2">
        <v>87.18743264</v>
      </c>
      <c r="D17347" s="2">
        <v>1011.156517</v>
      </c>
      <c r="E17347" s="2">
        <v>0.0</v>
      </c>
      <c r="F17347" s="1">
        <v>44603.187372685185</v>
      </c>
      <c r="G17347" s="1">
        <v>44603.326527777775</v>
      </c>
    </row>
    <row r="17348">
      <c r="A17348" s="1">
        <v>44613.978368055556</v>
      </c>
      <c r="B17348" s="2">
        <v>13.70488281</v>
      </c>
      <c r="C17348" s="2">
        <v>87.36350336</v>
      </c>
      <c r="D17348" s="2">
        <v>1011.280455</v>
      </c>
      <c r="E17348" s="2">
        <v>0.0</v>
      </c>
      <c r="F17348" s="1">
        <v>44603.187372685185</v>
      </c>
      <c r="G17348" s="1">
        <v>44603.326527777775</v>
      </c>
    </row>
    <row r="17349">
      <c r="A17349" s="1">
        <v>44613.98069444444</v>
      </c>
      <c r="B17349" s="2">
        <v>13.68984375</v>
      </c>
      <c r="C17349" s="2">
        <v>87.40214967</v>
      </c>
      <c r="D17349" s="2">
        <v>1011.255515</v>
      </c>
      <c r="E17349" s="2">
        <v>0.0</v>
      </c>
      <c r="F17349" s="1">
        <v>44603.187372685185</v>
      </c>
      <c r="G17349" s="1">
        <v>44603.326527777775</v>
      </c>
    </row>
    <row r="17350">
      <c r="A17350" s="1">
        <v>44613.98300925926</v>
      </c>
      <c r="B17350" s="2">
        <v>13.790625</v>
      </c>
      <c r="C17350" s="2">
        <v>87.37395517</v>
      </c>
      <c r="D17350" s="2">
        <v>1011.264756</v>
      </c>
      <c r="E17350" s="2">
        <v>0.0</v>
      </c>
      <c r="F17350" s="1">
        <v>44603.187372685185</v>
      </c>
      <c r="G17350" s="1">
        <v>44603.326527777775</v>
      </c>
    </row>
    <row r="17351">
      <c r="A17351" s="1">
        <v>44613.98533564815</v>
      </c>
      <c r="B17351" s="2">
        <v>13.80078125</v>
      </c>
      <c r="C17351" s="2">
        <v>85.57426089</v>
      </c>
      <c r="D17351" s="2">
        <v>1011.215114</v>
      </c>
      <c r="E17351" s="2">
        <v>0.0</v>
      </c>
      <c r="F17351" s="1">
        <v>44603.187372685185</v>
      </c>
      <c r="G17351" s="1">
        <v>44603.326527777775</v>
      </c>
    </row>
    <row r="17352">
      <c r="A17352" s="1">
        <v>44613.987650462965</v>
      </c>
      <c r="B17352" s="2">
        <v>13.94199219</v>
      </c>
      <c r="C17352" s="2">
        <v>84.34365979</v>
      </c>
      <c r="D17352" s="2">
        <v>1011.205858</v>
      </c>
      <c r="E17352" s="2">
        <v>0.0</v>
      </c>
      <c r="F17352" s="1">
        <v>44603.187372685185</v>
      </c>
      <c r="G17352" s="1">
        <v>44603.326527777775</v>
      </c>
    </row>
    <row r="17353">
      <c r="A17353" s="1">
        <v>44613.989965277775</v>
      </c>
      <c r="B17353" s="2">
        <v>13.94707031</v>
      </c>
      <c r="C17353" s="2">
        <v>84.36641172</v>
      </c>
      <c r="D17353" s="2">
        <v>1011.214111</v>
      </c>
      <c r="E17353" s="2">
        <v>0.0</v>
      </c>
      <c r="F17353" s="1">
        <v>44603.187372685185</v>
      </c>
      <c r="G17353" s="1">
        <v>44603.326527777775</v>
      </c>
    </row>
    <row r="17354">
      <c r="A17354" s="1">
        <v>44613.99229166667</v>
      </c>
      <c r="B17354" s="2">
        <v>13.95214844</v>
      </c>
      <c r="C17354" s="2">
        <v>84.58359113</v>
      </c>
      <c r="D17354" s="2">
        <v>1011.169591</v>
      </c>
      <c r="E17354" s="2">
        <v>0.0</v>
      </c>
      <c r="F17354" s="1">
        <v>44603.187372685185</v>
      </c>
      <c r="G17354" s="1">
        <v>44603.326527777775</v>
      </c>
    </row>
    <row r="17355">
      <c r="A17355" s="1">
        <v>44613.99460648148</v>
      </c>
      <c r="B17355" s="2">
        <v>13.97734375</v>
      </c>
      <c r="C17355" s="2">
        <v>84.15851532</v>
      </c>
      <c r="D17355" s="2">
        <v>1011.053133</v>
      </c>
      <c r="E17355" s="2">
        <v>0.0</v>
      </c>
      <c r="F17355" s="1">
        <v>44603.187372685185</v>
      </c>
      <c r="G17355" s="1">
        <v>44603.326527777775</v>
      </c>
    </row>
    <row r="17356">
      <c r="A17356" s="1">
        <v>44613.996932870374</v>
      </c>
      <c r="B17356" s="2">
        <v>13.9671875</v>
      </c>
      <c r="C17356" s="2">
        <v>84.15181278</v>
      </c>
      <c r="D17356" s="2">
        <v>1010.987106</v>
      </c>
      <c r="E17356" s="2">
        <v>0.0</v>
      </c>
      <c r="F17356" s="1">
        <v>44603.187372685185</v>
      </c>
      <c r="G17356" s="1">
        <v>44603.326527777775</v>
      </c>
    </row>
    <row r="17357">
      <c r="A17357" s="1">
        <v>44613.999247685184</v>
      </c>
      <c r="B17357" s="2">
        <v>14.01777344</v>
      </c>
      <c r="C17357" s="2">
        <v>84.05401902</v>
      </c>
      <c r="D17357" s="2">
        <v>1010.99654</v>
      </c>
      <c r="E17357" s="2">
        <v>0.0</v>
      </c>
      <c r="F17357" s="1">
        <v>44603.187372685185</v>
      </c>
      <c r="G17357" s="1">
        <v>44603.326527777775</v>
      </c>
    </row>
    <row r="17358">
      <c r="A17358" s="1">
        <v>44614.00157407407</v>
      </c>
      <c r="B17358" s="2">
        <v>13.99746094</v>
      </c>
      <c r="C17358" s="2">
        <v>84.24641351</v>
      </c>
      <c r="D17358" s="2">
        <v>1010.976325</v>
      </c>
      <c r="E17358" s="2">
        <v>0.0</v>
      </c>
      <c r="F17358" s="1">
        <v>44603.187372685185</v>
      </c>
      <c r="G17358" s="1">
        <v>44603.326527777775</v>
      </c>
    </row>
    <row r="17359">
      <c r="A17359" s="1">
        <v>44614.00388888889</v>
      </c>
      <c r="B17359" s="2">
        <v>14.02773438</v>
      </c>
      <c r="C17359" s="2">
        <v>84.44344838</v>
      </c>
      <c r="D17359" s="2">
        <v>1010.924307</v>
      </c>
      <c r="E17359" s="2">
        <v>0.0</v>
      </c>
      <c r="F17359" s="1">
        <v>44603.187372685185</v>
      </c>
      <c r="G17359" s="1">
        <v>44603.326527777775</v>
      </c>
    </row>
    <row r="17360">
      <c r="A17360" s="1">
        <v>44614.006203703706</v>
      </c>
      <c r="B17360" s="2">
        <v>14.00761719</v>
      </c>
      <c r="C17360" s="2">
        <v>84.13263501</v>
      </c>
      <c r="D17360" s="2">
        <v>1010.86228</v>
      </c>
      <c r="E17360" s="2">
        <v>0.0</v>
      </c>
      <c r="F17360" s="1">
        <v>44603.187372685185</v>
      </c>
      <c r="G17360" s="1">
        <v>44603.326527777775</v>
      </c>
    </row>
    <row r="17361">
      <c r="A17361" s="1">
        <v>44614.00853009259</v>
      </c>
      <c r="B17361" s="2">
        <v>14.02285156</v>
      </c>
      <c r="C17361" s="2">
        <v>84.67099867</v>
      </c>
      <c r="D17361" s="2">
        <v>1010.940634</v>
      </c>
      <c r="E17361" s="2">
        <v>0.0</v>
      </c>
      <c r="F17361" s="1">
        <v>44603.187372685185</v>
      </c>
      <c r="G17361" s="1">
        <v>44603.326527777775</v>
      </c>
    </row>
    <row r="17362">
      <c r="A17362" s="1">
        <v>44614.01084490741</v>
      </c>
      <c r="B17362" s="2">
        <v>14.04296875</v>
      </c>
      <c r="C17362" s="2">
        <v>85.12710823</v>
      </c>
      <c r="D17362" s="2">
        <v>1010.906328</v>
      </c>
      <c r="E17362" s="2">
        <v>0.0</v>
      </c>
      <c r="F17362" s="1">
        <v>44603.187372685185</v>
      </c>
      <c r="G17362" s="1">
        <v>44603.326527777775</v>
      </c>
    </row>
    <row r="17363">
      <c r="A17363" s="1">
        <v>44614.0131712963</v>
      </c>
      <c r="B17363" s="2">
        <v>14.01777344</v>
      </c>
      <c r="C17363" s="2">
        <v>85.48900715</v>
      </c>
      <c r="D17363" s="2">
        <v>1010.9052</v>
      </c>
      <c r="E17363" s="2">
        <v>0.0</v>
      </c>
      <c r="F17363" s="1">
        <v>44603.187372685185</v>
      </c>
      <c r="G17363" s="1">
        <v>44603.326527777775</v>
      </c>
    </row>
    <row r="17364">
      <c r="A17364" s="1">
        <v>44614.01548611111</v>
      </c>
      <c r="B17364" s="2">
        <v>14.04804688</v>
      </c>
      <c r="C17364" s="2">
        <v>85.0816046</v>
      </c>
      <c r="D17364" s="2">
        <v>1010.862116</v>
      </c>
      <c r="E17364" s="2">
        <v>0.0</v>
      </c>
      <c r="F17364" s="1">
        <v>44603.187372685185</v>
      </c>
      <c r="G17364" s="1">
        <v>44603.326527777775</v>
      </c>
    </row>
    <row r="17365">
      <c r="A17365" s="1">
        <v>44614.017800925925</v>
      </c>
      <c r="B17365" s="2">
        <v>13.99746094</v>
      </c>
      <c r="C17365" s="2">
        <v>84.90469584</v>
      </c>
      <c r="D17365" s="2">
        <v>1010.809235</v>
      </c>
      <c r="E17365" s="2">
        <v>0.0</v>
      </c>
      <c r="F17365" s="1">
        <v>44603.187372685185</v>
      </c>
      <c r="G17365" s="1">
        <v>44603.326527777775</v>
      </c>
    </row>
    <row r="17366">
      <c r="A17366" s="1">
        <v>44614.02012731481</v>
      </c>
      <c r="B17366" s="2">
        <v>13.99257813</v>
      </c>
      <c r="C17366" s="2">
        <v>84.47293785</v>
      </c>
      <c r="D17366" s="2">
        <v>1010.786125</v>
      </c>
      <c r="E17366" s="2">
        <v>0.0</v>
      </c>
      <c r="F17366" s="1">
        <v>44603.187372685185</v>
      </c>
      <c r="G17366" s="1">
        <v>44603.326527777775</v>
      </c>
    </row>
    <row r="17367">
      <c r="A17367" s="1">
        <v>44614.02244212963</v>
      </c>
      <c r="B17367" s="2">
        <v>13.99746094</v>
      </c>
      <c r="C17367" s="2">
        <v>85.15599335</v>
      </c>
      <c r="D17367" s="2">
        <v>1010.74834</v>
      </c>
      <c r="E17367" s="2">
        <v>0.0</v>
      </c>
      <c r="F17367" s="1">
        <v>44603.187372685185</v>
      </c>
      <c r="G17367" s="1">
        <v>44603.326527777775</v>
      </c>
    </row>
    <row r="17368">
      <c r="A17368" s="1">
        <v>44614.02476851852</v>
      </c>
      <c r="B17368" s="2">
        <v>14.00253906</v>
      </c>
      <c r="C17368" s="2">
        <v>84.4294909</v>
      </c>
      <c r="D17368" s="2">
        <v>1010.768548</v>
      </c>
      <c r="E17368" s="2">
        <v>0.0</v>
      </c>
      <c r="F17368" s="1">
        <v>44603.187372685185</v>
      </c>
      <c r="G17368" s="1">
        <v>44603.326527777775</v>
      </c>
    </row>
    <row r="17369">
      <c r="A17369" s="1">
        <v>44614.027083333334</v>
      </c>
      <c r="B17369" s="2">
        <v>14.053125</v>
      </c>
      <c r="C17369" s="2">
        <v>84.77960347</v>
      </c>
      <c r="D17369" s="2">
        <v>1010.776089</v>
      </c>
      <c r="E17369" s="2">
        <v>0.0</v>
      </c>
      <c r="F17369" s="1">
        <v>44603.187372685185</v>
      </c>
      <c r="G17369" s="1">
        <v>44603.326527777775</v>
      </c>
    </row>
    <row r="17370">
      <c r="A17370" s="1">
        <v>44614.029398148145</v>
      </c>
      <c r="B17370" s="2">
        <v>14.04804688</v>
      </c>
      <c r="C17370" s="2">
        <v>85.52061587</v>
      </c>
      <c r="D17370" s="2">
        <v>1010.792814</v>
      </c>
      <c r="E17370" s="2">
        <v>0.0</v>
      </c>
      <c r="F17370" s="1">
        <v>44603.187372685185</v>
      </c>
      <c r="G17370" s="1">
        <v>44603.326527777775</v>
      </c>
    </row>
    <row r="17371">
      <c r="A17371" s="1">
        <v>44614.03172453704</v>
      </c>
      <c r="B17371" s="2">
        <v>14.07324219</v>
      </c>
      <c r="C17371" s="2">
        <v>86.42639257</v>
      </c>
      <c r="D17371" s="2">
        <v>1010.718702</v>
      </c>
      <c r="E17371" s="2">
        <v>0.0</v>
      </c>
      <c r="F17371" s="1">
        <v>44603.187372685185</v>
      </c>
      <c r="G17371" s="1">
        <v>44603.326527777775</v>
      </c>
    </row>
    <row r="17372">
      <c r="A17372" s="1">
        <v>44614.03403935185</v>
      </c>
      <c r="B17372" s="2">
        <v>14.08339844</v>
      </c>
      <c r="C17372" s="2">
        <v>86.20622995</v>
      </c>
      <c r="D17372" s="2">
        <v>1010.714286</v>
      </c>
      <c r="E17372" s="2">
        <v>0.0</v>
      </c>
      <c r="F17372" s="1">
        <v>44603.187372685185</v>
      </c>
      <c r="G17372" s="1">
        <v>44603.326527777775</v>
      </c>
    </row>
    <row r="17373">
      <c r="A17373" s="1">
        <v>44614.03635416667</v>
      </c>
      <c r="B17373" s="2">
        <v>14.10351563</v>
      </c>
      <c r="C17373" s="2">
        <v>87.36262119</v>
      </c>
      <c r="D17373" s="2">
        <v>1010.673044</v>
      </c>
      <c r="E17373" s="2">
        <v>0.0</v>
      </c>
      <c r="F17373" s="1">
        <v>44603.187372685185</v>
      </c>
      <c r="G17373" s="1">
        <v>44603.326527777775</v>
      </c>
    </row>
    <row r="17374">
      <c r="A17374" s="1">
        <v>44614.03868055555</v>
      </c>
      <c r="B17374" s="2">
        <v>14.10859375</v>
      </c>
      <c r="C17374" s="2">
        <v>87.0163748</v>
      </c>
      <c r="D17374" s="2">
        <v>1010.610839</v>
      </c>
      <c r="E17374" s="2">
        <v>0.0</v>
      </c>
      <c r="F17374" s="1">
        <v>44603.187372685185</v>
      </c>
      <c r="G17374" s="1">
        <v>44603.326527777775</v>
      </c>
    </row>
    <row r="17375">
      <c r="A17375" s="1">
        <v>44614.04099537037</v>
      </c>
      <c r="B17375" s="2">
        <v>14.11347656</v>
      </c>
      <c r="C17375" s="2">
        <v>87.16932969</v>
      </c>
      <c r="D17375" s="2">
        <v>1010.642208</v>
      </c>
      <c r="E17375" s="2">
        <v>0.0</v>
      </c>
      <c r="F17375" s="1">
        <v>44603.187372685185</v>
      </c>
      <c r="G17375" s="1">
        <v>44603.326527777775</v>
      </c>
    </row>
    <row r="17376">
      <c r="A17376" s="1">
        <v>44614.04331018519</v>
      </c>
      <c r="B17376" s="2">
        <v>14.0984375</v>
      </c>
      <c r="C17376" s="2">
        <v>86.96246078</v>
      </c>
      <c r="D17376" s="2">
        <v>1010.618383</v>
      </c>
      <c r="E17376" s="2">
        <v>0.0</v>
      </c>
      <c r="F17376" s="1">
        <v>44603.187372685185</v>
      </c>
      <c r="G17376" s="1">
        <v>44603.326527777775</v>
      </c>
    </row>
    <row r="17377">
      <c r="A17377" s="1">
        <v>44614.045636574076</v>
      </c>
      <c r="B17377" s="2">
        <v>14.09335938</v>
      </c>
      <c r="C17377" s="2">
        <v>86.46265983</v>
      </c>
      <c r="D17377" s="2">
        <v>1010.578759</v>
      </c>
      <c r="E17377" s="2">
        <v>0.0</v>
      </c>
      <c r="F17377" s="1">
        <v>44603.187372685185</v>
      </c>
      <c r="G17377" s="1">
        <v>44603.326527777775</v>
      </c>
    </row>
    <row r="17378">
      <c r="A17378" s="1">
        <v>44614.047951388886</v>
      </c>
      <c r="B17378" s="2">
        <v>14.08339844</v>
      </c>
      <c r="C17378" s="2">
        <v>86.39336082</v>
      </c>
      <c r="D17378" s="2">
        <v>1010.530851</v>
      </c>
      <c r="E17378" s="2">
        <v>0.0</v>
      </c>
      <c r="F17378" s="1">
        <v>44603.187372685185</v>
      </c>
      <c r="G17378" s="1">
        <v>44603.326527777775</v>
      </c>
    </row>
    <row r="17379">
      <c r="A17379" s="1">
        <v>44614.0502662037</v>
      </c>
      <c r="B17379" s="2">
        <v>13.99746094</v>
      </c>
      <c r="C17379" s="2">
        <v>86.24207265</v>
      </c>
      <c r="D17379" s="2">
        <v>1010.45451</v>
      </c>
      <c r="E17379" s="2">
        <v>0.0</v>
      </c>
      <c r="F17379" s="1">
        <v>44603.187372685185</v>
      </c>
      <c r="G17379" s="1">
        <v>44603.326527777775</v>
      </c>
    </row>
    <row r="17380">
      <c r="A17380" s="1">
        <v>44614.05259259259</v>
      </c>
      <c r="B17380" s="2">
        <v>13.97734375</v>
      </c>
      <c r="C17380" s="2">
        <v>86.21770947</v>
      </c>
      <c r="D17380" s="2">
        <v>1010.302111</v>
      </c>
      <c r="E17380" s="2">
        <v>0.0</v>
      </c>
      <c r="F17380" s="1">
        <v>44603.187372685185</v>
      </c>
      <c r="G17380" s="1">
        <v>44603.326527777775</v>
      </c>
    </row>
    <row r="17381">
      <c r="A17381" s="1">
        <v>44614.05490740741</v>
      </c>
      <c r="B17381" s="2">
        <v>13.86132813</v>
      </c>
      <c r="C17381" s="2">
        <v>85.87568544</v>
      </c>
      <c r="D17381" s="2">
        <v>1010.200273</v>
      </c>
      <c r="E17381" s="2">
        <v>0.0</v>
      </c>
      <c r="F17381" s="1">
        <v>44603.187372685185</v>
      </c>
      <c r="G17381" s="1">
        <v>44603.326527777775</v>
      </c>
    </row>
    <row r="17382">
      <c r="A17382" s="1">
        <v>44614.057233796295</v>
      </c>
      <c r="B17382" s="2">
        <v>13.75039063</v>
      </c>
      <c r="C17382" s="2">
        <v>87.00708447</v>
      </c>
      <c r="D17382" s="2">
        <v>1010.230604</v>
      </c>
      <c r="E17382" s="2">
        <v>0.0</v>
      </c>
      <c r="F17382" s="1">
        <v>44603.187372685185</v>
      </c>
      <c r="G17382" s="1">
        <v>44603.326527777775</v>
      </c>
    </row>
    <row r="17383">
      <c r="A17383" s="1">
        <v>44614.05954861111</v>
      </c>
      <c r="B17383" s="2">
        <v>13.84121094</v>
      </c>
      <c r="C17383" s="2">
        <v>87.11757072</v>
      </c>
      <c r="D17383" s="2">
        <v>1010.084536</v>
      </c>
      <c r="E17383" s="2">
        <v>0.0</v>
      </c>
      <c r="F17383" s="1">
        <v>44603.187372685185</v>
      </c>
      <c r="G17383" s="1">
        <v>44603.326527777775</v>
      </c>
    </row>
    <row r="17384">
      <c r="A17384" s="1">
        <v>44614.06186342592</v>
      </c>
      <c r="B17384" s="2">
        <v>13.83105469</v>
      </c>
      <c r="C17384" s="2">
        <v>87.34483543</v>
      </c>
      <c r="D17384" s="2">
        <v>1009.995063</v>
      </c>
      <c r="E17384" s="2">
        <v>0.0</v>
      </c>
      <c r="F17384" s="1">
        <v>44603.187372685185</v>
      </c>
      <c r="G17384" s="1">
        <v>44603.326527777775</v>
      </c>
    </row>
    <row r="17385">
      <c r="A17385" s="1">
        <v>44614.06418981482</v>
      </c>
      <c r="B17385" s="2">
        <v>13.63945313</v>
      </c>
      <c r="C17385" s="2">
        <v>87.36880151</v>
      </c>
      <c r="D17385" s="2">
        <v>1009.909291</v>
      </c>
      <c r="E17385" s="2">
        <v>0.0</v>
      </c>
      <c r="F17385" s="1">
        <v>44603.187372685185</v>
      </c>
      <c r="G17385" s="1">
        <v>44603.326527777775</v>
      </c>
    </row>
    <row r="17386">
      <c r="A17386" s="1">
        <v>44614.06650462963</v>
      </c>
      <c r="B17386" s="2">
        <v>13.26601563</v>
      </c>
      <c r="C17386" s="2">
        <v>88.28616804</v>
      </c>
      <c r="D17386" s="2">
        <v>1009.853439</v>
      </c>
      <c r="E17386" s="2">
        <v>0.0</v>
      </c>
      <c r="F17386" s="1">
        <v>44603.187372685185</v>
      </c>
      <c r="G17386" s="1">
        <v>44603.326527777775</v>
      </c>
    </row>
    <row r="17387">
      <c r="A17387" s="1">
        <v>44614.06883101852</v>
      </c>
      <c r="B17387" s="2">
        <v>13.02890625</v>
      </c>
      <c r="C17387" s="2">
        <v>89.82289545</v>
      </c>
      <c r="D17387" s="2">
        <v>1009.923054</v>
      </c>
      <c r="E17387" s="2">
        <v>0.0</v>
      </c>
      <c r="F17387" s="1">
        <v>44603.187372685185</v>
      </c>
      <c r="G17387" s="1">
        <v>44603.326527777775</v>
      </c>
    </row>
    <row r="17388">
      <c r="A17388" s="1">
        <v>44614.07114583333</v>
      </c>
      <c r="B17388" s="2">
        <v>12.91289063</v>
      </c>
      <c r="C17388" s="2">
        <v>90.13299924</v>
      </c>
      <c r="D17388" s="2">
        <v>1009.934295</v>
      </c>
      <c r="E17388" s="2">
        <v>0.0</v>
      </c>
      <c r="F17388" s="1">
        <v>44603.187372685185</v>
      </c>
      <c r="G17388" s="1">
        <v>44603.326527777775</v>
      </c>
    </row>
    <row r="17389">
      <c r="A17389" s="1">
        <v>44614.07347222222</v>
      </c>
      <c r="B17389" s="2">
        <v>12.77675781</v>
      </c>
      <c r="C17389" s="2">
        <v>90.6795298</v>
      </c>
      <c r="D17389" s="2">
        <v>1009.881415</v>
      </c>
      <c r="E17389" s="2">
        <v>0.0</v>
      </c>
      <c r="F17389" s="1">
        <v>44603.187372685185</v>
      </c>
      <c r="G17389" s="1">
        <v>44603.326527777775</v>
      </c>
    </row>
    <row r="17390">
      <c r="A17390" s="1">
        <v>44614.075787037036</v>
      </c>
      <c r="B17390" s="2">
        <v>12.63046875</v>
      </c>
      <c r="C17390" s="2">
        <v>91.48236711</v>
      </c>
      <c r="D17390" s="2">
        <v>1009.784788</v>
      </c>
      <c r="E17390" s="2">
        <v>0.0</v>
      </c>
      <c r="F17390" s="1">
        <v>44603.187372685185</v>
      </c>
      <c r="G17390" s="1">
        <v>44603.326527777775</v>
      </c>
    </row>
    <row r="17391">
      <c r="A17391" s="1">
        <v>44614.078101851854</v>
      </c>
      <c r="B17391" s="2">
        <v>12.49433594</v>
      </c>
      <c r="C17391" s="2">
        <v>92.25293347</v>
      </c>
      <c r="D17391" s="2">
        <v>1009.748413</v>
      </c>
      <c r="E17391" s="2">
        <v>0.0</v>
      </c>
      <c r="F17391" s="1">
        <v>44603.187372685185</v>
      </c>
      <c r="G17391" s="1">
        <v>44603.326527777775</v>
      </c>
    </row>
    <row r="17392">
      <c r="A17392" s="1">
        <v>44614.08042824074</v>
      </c>
      <c r="B17392" s="2">
        <v>12.3984375</v>
      </c>
      <c r="C17392" s="2">
        <v>92.41600586</v>
      </c>
      <c r="D17392" s="2">
        <v>1009.775138</v>
      </c>
      <c r="E17392" s="2">
        <v>0.0</v>
      </c>
      <c r="F17392" s="1">
        <v>44603.187372685185</v>
      </c>
      <c r="G17392" s="1">
        <v>44603.326527777775</v>
      </c>
    </row>
    <row r="17393">
      <c r="A17393" s="1">
        <v>44614.08274305556</v>
      </c>
      <c r="B17393" s="2">
        <v>12.33789063</v>
      </c>
      <c r="C17393" s="2">
        <v>92.98460333</v>
      </c>
      <c r="D17393" s="2">
        <v>1009.803969</v>
      </c>
      <c r="E17393" s="2">
        <v>0.0</v>
      </c>
      <c r="F17393" s="1">
        <v>44603.187372685185</v>
      </c>
      <c r="G17393" s="1">
        <v>44603.326527777775</v>
      </c>
    </row>
    <row r="17394">
      <c r="A17394" s="1">
        <v>44614.085069444445</v>
      </c>
      <c r="B17394" s="2">
        <v>12.53457031</v>
      </c>
      <c r="C17394" s="2">
        <v>93.56227262</v>
      </c>
      <c r="D17394" s="2">
        <v>1009.859524</v>
      </c>
      <c r="E17394" s="2">
        <v>0.0</v>
      </c>
      <c r="F17394" s="1">
        <v>44603.187372685185</v>
      </c>
      <c r="G17394" s="1">
        <v>44603.326527777775</v>
      </c>
    </row>
    <row r="17395">
      <c r="A17395" s="1">
        <v>44614.08738425926</v>
      </c>
      <c r="B17395" s="2">
        <v>12.59511719</v>
      </c>
      <c r="C17395" s="2">
        <v>92.41100337</v>
      </c>
      <c r="D17395" s="2">
        <v>1009.85143</v>
      </c>
      <c r="E17395" s="2">
        <v>0.0</v>
      </c>
      <c r="F17395" s="1">
        <v>44603.187372685185</v>
      </c>
      <c r="G17395" s="1">
        <v>44603.326527777775</v>
      </c>
    </row>
    <row r="17396">
      <c r="A17396" s="1">
        <v>44614.08971064815</v>
      </c>
      <c r="B17396" s="2">
        <v>12.58515625</v>
      </c>
      <c r="C17396" s="2">
        <v>92.27465266</v>
      </c>
      <c r="D17396" s="2">
        <v>1009.69324</v>
      </c>
      <c r="E17396" s="2">
        <v>0.0</v>
      </c>
      <c r="F17396" s="1">
        <v>44603.187372685185</v>
      </c>
      <c r="G17396" s="1">
        <v>44603.326527777775</v>
      </c>
    </row>
    <row r="17397">
      <c r="A17397" s="1">
        <v>44614.09202546296</v>
      </c>
      <c r="B17397" s="2">
        <v>12.55976563</v>
      </c>
      <c r="C17397" s="2">
        <v>92.81960305</v>
      </c>
      <c r="D17397" s="2">
        <v>1009.581813</v>
      </c>
      <c r="E17397" s="2">
        <v>0.0</v>
      </c>
      <c r="F17397" s="1">
        <v>44603.187372685185</v>
      </c>
      <c r="G17397" s="1">
        <v>44603.326527777775</v>
      </c>
    </row>
    <row r="17398">
      <c r="A17398" s="1">
        <v>44614.09434027778</v>
      </c>
      <c r="B17398" s="2">
        <v>12.52949219</v>
      </c>
      <c r="C17398" s="2">
        <v>93.00250816</v>
      </c>
      <c r="D17398" s="2">
        <v>1009.487263</v>
      </c>
      <c r="E17398" s="2">
        <v>0.0</v>
      </c>
      <c r="F17398" s="1">
        <v>44603.187372685185</v>
      </c>
      <c r="G17398" s="1">
        <v>44603.326527777775</v>
      </c>
    </row>
    <row r="17399">
      <c r="A17399" s="1">
        <v>44614.096666666665</v>
      </c>
      <c r="B17399" s="2">
        <v>12.51953125</v>
      </c>
      <c r="C17399" s="2">
        <v>93.17026732</v>
      </c>
      <c r="D17399" s="2">
        <v>1009.353273</v>
      </c>
      <c r="E17399" s="2">
        <v>0.0</v>
      </c>
      <c r="F17399" s="1">
        <v>44603.187372685185</v>
      </c>
      <c r="G17399" s="1">
        <v>44603.326527777775</v>
      </c>
    </row>
    <row r="17400">
      <c r="A17400" s="1">
        <v>44614.09898148148</v>
      </c>
      <c r="B17400" s="2">
        <v>12.509375</v>
      </c>
      <c r="C17400" s="2">
        <v>93.28962982</v>
      </c>
      <c r="D17400" s="2">
        <v>1009.29399</v>
      </c>
      <c r="E17400" s="2">
        <v>0.0</v>
      </c>
      <c r="F17400" s="1">
        <v>44603.187372685185</v>
      </c>
      <c r="G17400" s="1">
        <v>44603.326527777775</v>
      </c>
    </row>
    <row r="17401">
      <c r="A17401" s="1">
        <v>44614.10130787037</v>
      </c>
      <c r="B17401" s="2">
        <v>12.40859375</v>
      </c>
      <c r="C17401" s="2">
        <v>93.29289093</v>
      </c>
      <c r="D17401" s="2">
        <v>1009.228507</v>
      </c>
      <c r="E17401" s="2">
        <v>0.0</v>
      </c>
      <c r="F17401" s="1">
        <v>44603.187372685185</v>
      </c>
      <c r="G17401" s="1">
        <v>44603.326527777775</v>
      </c>
    </row>
    <row r="17402">
      <c r="A17402" s="1">
        <v>44614.10362268519</v>
      </c>
      <c r="B17402" s="2">
        <v>12.44375</v>
      </c>
      <c r="C17402" s="2">
        <v>93.19107568</v>
      </c>
      <c r="D17402" s="2">
        <v>1009.247577</v>
      </c>
      <c r="E17402" s="2">
        <v>0.0</v>
      </c>
      <c r="F17402" s="1">
        <v>44603.187372685185</v>
      </c>
      <c r="G17402" s="1">
        <v>44603.326527777775</v>
      </c>
    </row>
    <row r="17403">
      <c r="A17403" s="1">
        <v>44614.10594907407</v>
      </c>
      <c r="B17403" s="2">
        <v>12.30761719</v>
      </c>
      <c r="C17403" s="2">
        <v>93.28290146</v>
      </c>
      <c r="D17403" s="2">
        <v>1009.194158</v>
      </c>
      <c r="E17403" s="2">
        <v>0.0</v>
      </c>
      <c r="F17403" s="1">
        <v>44603.187372685185</v>
      </c>
      <c r="G17403" s="1">
        <v>44603.326527777775</v>
      </c>
    </row>
    <row r="17404">
      <c r="A17404" s="1">
        <v>44614.10826388889</v>
      </c>
      <c r="B17404" s="2">
        <v>12.30761719</v>
      </c>
      <c r="C17404" s="2">
        <v>93.40537091</v>
      </c>
      <c r="D17404" s="2">
        <v>1009.092296</v>
      </c>
      <c r="E17404" s="2">
        <v>0.0</v>
      </c>
      <c r="F17404" s="1">
        <v>44603.187372685185</v>
      </c>
      <c r="G17404" s="1">
        <v>44603.326527777775</v>
      </c>
    </row>
    <row r="17405">
      <c r="A17405" s="1">
        <v>44614.1105787037</v>
      </c>
      <c r="B17405" s="2">
        <v>12.22695313</v>
      </c>
      <c r="C17405" s="2">
        <v>93.50648897</v>
      </c>
      <c r="D17405" s="2">
        <v>1008.997441</v>
      </c>
      <c r="E17405" s="2">
        <v>0.0</v>
      </c>
      <c r="F17405" s="1">
        <v>44603.187372685185</v>
      </c>
      <c r="G17405" s="1">
        <v>44603.326527777775</v>
      </c>
    </row>
    <row r="17406">
      <c r="A17406" s="1">
        <v>44614.112905092596</v>
      </c>
      <c r="B17406" s="2">
        <v>12.21679688</v>
      </c>
      <c r="C17406" s="2">
        <v>93.99169423</v>
      </c>
      <c r="D17406" s="2">
        <v>1008.905064</v>
      </c>
      <c r="E17406" s="2">
        <v>0.0</v>
      </c>
      <c r="F17406" s="1">
        <v>44603.187372685185</v>
      </c>
      <c r="G17406" s="1">
        <v>44603.326527777775</v>
      </c>
    </row>
    <row r="17407">
      <c r="A17407" s="1">
        <v>44614.115219907406</v>
      </c>
      <c r="B17407" s="2">
        <v>12.21171875</v>
      </c>
      <c r="C17407" s="2">
        <v>93.94024332</v>
      </c>
      <c r="D17407" s="2">
        <v>1008.775158</v>
      </c>
      <c r="E17407" s="2">
        <v>0.0</v>
      </c>
      <c r="F17407" s="1">
        <v>44603.187372685185</v>
      </c>
      <c r="G17407" s="1">
        <v>44603.326527777775</v>
      </c>
    </row>
    <row r="17408">
      <c r="A17408" s="1">
        <v>44614.11754629629</v>
      </c>
      <c r="B17408" s="2">
        <v>12.08066406</v>
      </c>
      <c r="C17408" s="2">
        <v>94.16727474</v>
      </c>
      <c r="D17408" s="2">
        <v>1008.728395</v>
      </c>
      <c r="E17408" s="2">
        <v>0.0</v>
      </c>
      <c r="F17408" s="1">
        <v>44603.187372685185</v>
      </c>
      <c r="G17408" s="1">
        <v>44603.326527777775</v>
      </c>
    </row>
    <row r="17409">
      <c r="A17409" s="1">
        <v>44614.11986111111</v>
      </c>
      <c r="B17409" s="2">
        <v>11.90917969</v>
      </c>
      <c r="C17409" s="2">
        <v>94.36584098</v>
      </c>
      <c r="D17409" s="2">
        <v>1008.690655</v>
      </c>
      <c r="E17409" s="2">
        <v>0.0</v>
      </c>
      <c r="F17409" s="1">
        <v>44603.187372685185</v>
      </c>
      <c r="G17409" s="1">
        <v>44603.326527777775</v>
      </c>
    </row>
    <row r="17410">
      <c r="A17410" s="1">
        <v>44614.12217592593</v>
      </c>
      <c r="B17410" s="2">
        <v>11.88378906</v>
      </c>
      <c r="C17410" s="2">
        <v>94.70754158</v>
      </c>
      <c r="D17410" s="2">
        <v>1008.609217</v>
      </c>
      <c r="E17410" s="2">
        <v>0.0</v>
      </c>
      <c r="F17410" s="1">
        <v>44603.187372685185</v>
      </c>
      <c r="G17410" s="1">
        <v>44603.326527777775</v>
      </c>
    </row>
    <row r="17411">
      <c r="A17411" s="1">
        <v>44614.124502314815</v>
      </c>
      <c r="B17411" s="2">
        <v>11.86367188</v>
      </c>
      <c r="C17411" s="2">
        <v>95.30180066</v>
      </c>
      <c r="D17411" s="2">
        <v>1008.573872</v>
      </c>
      <c r="E17411" s="2">
        <v>0.0</v>
      </c>
      <c r="F17411" s="1">
        <v>44603.187372685185</v>
      </c>
      <c r="G17411" s="1">
        <v>44603.326527777775</v>
      </c>
    </row>
    <row r="17412">
      <c r="A17412" s="1">
        <v>44614.12681712963</v>
      </c>
      <c r="B17412" s="2">
        <v>11.86875</v>
      </c>
      <c r="C17412" s="2">
        <v>95.47669822</v>
      </c>
      <c r="D17412" s="2">
        <v>1008.478345</v>
      </c>
      <c r="E17412" s="2">
        <v>0.0</v>
      </c>
      <c r="F17412" s="1">
        <v>44603.187372685185</v>
      </c>
      <c r="G17412" s="1">
        <v>44603.326527777775</v>
      </c>
    </row>
    <row r="17413">
      <c r="A17413" s="1">
        <v>44614.12914351852</v>
      </c>
      <c r="B17413" s="2">
        <v>11.81835938</v>
      </c>
      <c r="C17413" s="2">
        <v>95.45025693</v>
      </c>
      <c r="D17413" s="2">
        <v>1008.500368</v>
      </c>
      <c r="E17413" s="2">
        <v>0.0</v>
      </c>
      <c r="F17413" s="1">
        <v>44603.187372685185</v>
      </c>
      <c r="G17413" s="1">
        <v>44603.326527777775</v>
      </c>
    </row>
    <row r="17414">
      <c r="A17414" s="1">
        <v>44614.13145833334</v>
      </c>
      <c r="B17414" s="2">
        <v>11.82832031</v>
      </c>
      <c r="C17414" s="2">
        <v>95.72796143</v>
      </c>
      <c r="D17414" s="2">
        <v>1008.469205</v>
      </c>
      <c r="E17414" s="2">
        <v>0.0</v>
      </c>
      <c r="F17414" s="1">
        <v>44603.187372685185</v>
      </c>
      <c r="G17414" s="1">
        <v>44603.326527777775</v>
      </c>
    </row>
    <row r="17415">
      <c r="A17415" s="1">
        <v>44614.133784722224</v>
      </c>
      <c r="B17415" s="2">
        <v>11.86367188</v>
      </c>
      <c r="C17415" s="2">
        <v>95.74381998</v>
      </c>
      <c r="D17415" s="2">
        <v>1008.473822</v>
      </c>
      <c r="E17415" s="2">
        <v>0.0</v>
      </c>
      <c r="F17415" s="1">
        <v>44603.187372685185</v>
      </c>
      <c r="G17415" s="1">
        <v>44603.326527777775</v>
      </c>
    </row>
    <row r="17416">
      <c r="A17416" s="1">
        <v>44614.136099537034</v>
      </c>
      <c r="B17416" s="2">
        <v>11.88886719</v>
      </c>
      <c r="C17416" s="2">
        <v>95.75836492</v>
      </c>
      <c r="D17416" s="2">
        <v>1008.423324</v>
      </c>
      <c r="E17416" s="2">
        <v>0.0</v>
      </c>
      <c r="F17416" s="1">
        <v>44603.187372685185</v>
      </c>
      <c r="G17416" s="1">
        <v>44603.326527777775</v>
      </c>
    </row>
    <row r="17417">
      <c r="A17417" s="1">
        <v>44614.13841435185</v>
      </c>
      <c r="B17417" s="2">
        <v>11.88886719</v>
      </c>
      <c r="C17417" s="2">
        <v>95.6173181</v>
      </c>
      <c r="D17417" s="2">
        <v>1008.383961</v>
      </c>
      <c r="E17417" s="2">
        <v>0.0</v>
      </c>
      <c r="F17417" s="1">
        <v>44603.187372685185</v>
      </c>
      <c r="G17417" s="1">
        <v>44603.326527777775</v>
      </c>
    </row>
    <row r="17418">
      <c r="A17418" s="1">
        <v>44614.14074074074</v>
      </c>
      <c r="B17418" s="2">
        <v>11.97460938</v>
      </c>
      <c r="C17418" s="2">
        <v>95.68980689</v>
      </c>
      <c r="D17418" s="2">
        <v>1008.304073</v>
      </c>
      <c r="E17418" s="2">
        <v>0.0</v>
      </c>
      <c r="F17418" s="1">
        <v>44603.187372685185</v>
      </c>
      <c r="G17418" s="1">
        <v>44603.326527777775</v>
      </c>
    </row>
    <row r="17419">
      <c r="A17419" s="1">
        <v>44614.143055555556</v>
      </c>
      <c r="B17419" s="2">
        <v>12.01503906</v>
      </c>
      <c r="C17419" s="2">
        <v>95.26045914</v>
      </c>
      <c r="D17419" s="2">
        <v>1008.249421</v>
      </c>
      <c r="E17419" s="2">
        <v>0.0</v>
      </c>
      <c r="F17419" s="1">
        <v>44603.187372685185</v>
      </c>
      <c r="G17419" s="1">
        <v>44603.326527777775</v>
      </c>
    </row>
    <row r="17420">
      <c r="A17420" s="1">
        <v>44614.14538194444</v>
      </c>
      <c r="B17420" s="2">
        <v>12.06542969</v>
      </c>
      <c r="C17420" s="2">
        <v>94.74126606</v>
      </c>
      <c r="D17420" s="2">
        <v>1008.232803</v>
      </c>
      <c r="E17420" s="2">
        <v>0.0</v>
      </c>
      <c r="F17420" s="1">
        <v>44603.187372685185</v>
      </c>
      <c r="G17420" s="1">
        <v>44603.326527777775</v>
      </c>
    </row>
    <row r="17421">
      <c r="A17421" s="1">
        <v>44614.14769675926</v>
      </c>
      <c r="B17421" s="2">
        <v>12.13613281</v>
      </c>
      <c r="C17421" s="2">
        <v>94.12970557</v>
      </c>
      <c r="D17421" s="2">
        <v>1008.28893</v>
      </c>
      <c r="E17421" s="2">
        <v>0.0</v>
      </c>
      <c r="F17421" s="1">
        <v>44603.187372685185</v>
      </c>
      <c r="G17421" s="1">
        <v>44603.326527777775</v>
      </c>
    </row>
    <row r="17422">
      <c r="A17422" s="1">
        <v>44614.15002314815</v>
      </c>
      <c r="B17422" s="2">
        <v>12.63554688</v>
      </c>
      <c r="C17422" s="2">
        <v>92.46240101</v>
      </c>
      <c r="D17422" s="2">
        <v>1008.186072</v>
      </c>
      <c r="E17422" s="2">
        <v>0.0</v>
      </c>
      <c r="F17422" s="1">
        <v>44603.187372685185</v>
      </c>
      <c r="G17422" s="1">
        <v>44603.326527777775</v>
      </c>
    </row>
    <row r="17423">
      <c r="A17423" s="1">
        <v>44614.152337962965</v>
      </c>
      <c r="B17423" s="2">
        <v>13.31660156</v>
      </c>
      <c r="C17423" s="2">
        <v>88.68379582</v>
      </c>
      <c r="D17423" s="2">
        <v>1008.138571</v>
      </c>
      <c r="E17423" s="2">
        <v>0.0</v>
      </c>
      <c r="F17423" s="1">
        <v>44603.187372685185</v>
      </c>
      <c r="G17423" s="1">
        <v>44603.326527777775</v>
      </c>
    </row>
    <row r="17424">
      <c r="A17424" s="1">
        <v>44614.15466435185</v>
      </c>
      <c r="B17424" s="2">
        <v>13.57890625</v>
      </c>
      <c r="C17424" s="2">
        <v>86.46329848</v>
      </c>
      <c r="D17424" s="2">
        <v>1008.137443</v>
      </c>
      <c r="E17424" s="2">
        <v>0.0</v>
      </c>
      <c r="F17424" s="1">
        <v>44603.187372685185</v>
      </c>
      <c r="G17424" s="1">
        <v>44603.326527777775</v>
      </c>
    </row>
    <row r="17425">
      <c r="A17425" s="1">
        <v>44614.15697916667</v>
      </c>
      <c r="B17425" s="2">
        <v>13.76054688</v>
      </c>
      <c r="C17425" s="2">
        <v>87.20757189</v>
      </c>
      <c r="D17425" s="2">
        <v>1008.158335</v>
      </c>
      <c r="E17425" s="2">
        <v>0.0</v>
      </c>
      <c r="F17425" s="1">
        <v>44603.187372685185</v>
      </c>
      <c r="G17425" s="1">
        <v>44603.326527777775</v>
      </c>
    </row>
    <row r="17426">
      <c r="A17426" s="1">
        <v>44614.15929398148</v>
      </c>
      <c r="B17426" s="2">
        <v>13.78066406</v>
      </c>
      <c r="C17426" s="2">
        <v>87.39046411</v>
      </c>
      <c r="D17426" s="2">
        <v>1008.139028</v>
      </c>
      <c r="E17426" s="2">
        <v>0.0</v>
      </c>
      <c r="F17426" s="1">
        <v>44603.187372685185</v>
      </c>
      <c r="G17426" s="1">
        <v>44603.326527777775</v>
      </c>
    </row>
    <row r="17427">
      <c r="A17427" s="1">
        <v>44614.16162037037</v>
      </c>
      <c r="B17427" s="2">
        <v>13.790625</v>
      </c>
      <c r="C17427" s="2">
        <v>87.28197583</v>
      </c>
      <c r="D17427" s="2">
        <v>1008.124013</v>
      </c>
      <c r="E17427" s="2">
        <v>0.0</v>
      </c>
      <c r="F17427" s="1">
        <v>44603.187372685185</v>
      </c>
      <c r="G17427" s="1">
        <v>44603.326527777775</v>
      </c>
    </row>
    <row r="17428">
      <c r="A17428" s="1">
        <v>44614.163935185185</v>
      </c>
      <c r="B17428" s="2">
        <v>13.85117188</v>
      </c>
      <c r="C17428" s="2">
        <v>86.82940872</v>
      </c>
      <c r="D17428" s="2">
        <v>1008.100899</v>
      </c>
      <c r="E17428" s="2">
        <v>0.0</v>
      </c>
      <c r="F17428" s="1">
        <v>44603.187372685185</v>
      </c>
      <c r="G17428" s="1">
        <v>44603.326527777775</v>
      </c>
    </row>
    <row r="17429">
      <c r="A17429" s="1">
        <v>44614.16626157407</v>
      </c>
      <c r="B17429" s="2">
        <v>13.77558594</v>
      </c>
      <c r="C17429" s="2">
        <v>85.77975898</v>
      </c>
      <c r="D17429" s="2">
        <v>1008.079294</v>
      </c>
      <c r="E17429" s="2">
        <v>0.0</v>
      </c>
      <c r="F17429" s="1">
        <v>44603.187372685185</v>
      </c>
      <c r="G17429" s="1">
        <v>44603.326527777775</v>
      </c>
    </row>
    <row r="17430">
      <c r="A17430" s="1">
        <v>44614.16857638889</v>
      </c>
      <c r="B17430" s="2">
        <v>13.68984375</v>
      </c>
      <c r="C17430" s="2">
        <v>86.15759783</v>
      </c>
      <c r="D17430" s="2">
        <v>1008.118881</v>
      </c>
      <c r="E17430" s="2">
        <v>0.0</v>
      </c>
      <c r="F17430" s="1">
        <v>44603.187372685185</v>
      </c>
      <c r="G17430" s="1">
        <v>44603.326527777775</v>
      </c>
    </row>
    <row r="17431">
      <c r="A17431" s="1">
        <v>44614.170902777776</v>
      </c>
      <c r="B17431" s="2">
        <v>13.61914063</v>
      </c>
      <c r="C17431" s="2">
        <v>86.54931438</v>
      </c>
      <c r="D17431" s="2">
        <v>1008.112583</v>
      </c>
      <c r="E17431" s="2">
        <v>0.0</v>
      </c>
      <c r="F17431" s="1">
        <v>44603.187372685185</v>
      </c>
      <c r="G17431" s="1">
        <v>44603.326527777775</v>
      </c>
    </row>
    <row r="17432">
      <c r="A17432" s="1">
        <v>44614.17321759259</v>
      </c>
      <c r="B17432" s="2">
        <v>13.59902344</v>
      </c>
      <c r="C17432" s="2">
        <v>87.07020164</v>
      </c>
      <c r="D17432" s="2">
        <v>1008.090625</v>
      </c>
      <c r="E17432" s="2">
        <v>0.0</v>
      </c>
      <c r="F17432" s="1">
        <v>44603.187372685185</v>
      </c>
      <c r="G17432" s="1">
        <v>44603.326527777775</v>
      </c>
    </row>
    <row r="17433">
      <c r="A17433" s="1">
        <v>44614.175532407404</v>
      </c>
      <c r="B17433" s="2">
        <v>13.61914063</v>
      </c>
      <c r="C17433" s="2">
        <v>86.41758319</v>
      </c>
      <c r="D17433" s="2">
        <v>1008.069358</v>
      </c>
      <c r="E17433" s="2">
        <v>0.0</v>
      </c>
      <c r="F17433" s="1">
        <v>44603.187372685185</v>
      </c>
      <c r="G17433" s="1">
        <v>44603.326527777775</v>
      </c>
    </row>
    <row r="17434">
      <c r="A17434" s="1">
        <v>44614.1778587963</v>
      </c>
      <c r="B17434" s="2">
        <v>13.61914063</v>
      </c>
      <c r="C17434" s="2">
        <v>87.13943165</v>
      </c>
      <c r="D17434" s="2">
        <v>1008.104</v>
      </c>
      <c r="E17434" s="2">
        <v>0.0</v>
      </c>
      <c r="F17434" s="1">
        <v>44603.187372685185</v>
      </c>
      <c r="G17434" s="1">
        <v>44603.326527777775</v>
      </c>
    </row>
    <row r="17435">
      <c r="A17435" s="1">
        <v>44614.18017361111</v>
      </c>
      <c r="B17435" s="2">
        <v>13.59394531</v>
      </c>
      <c r="C17435" s="2">
        <v>87.50689413</v>
      </c>
      <c r="D17435" s="2">
        <v>1008.019526</v>
      </c>
      <c r="E17435" s="2">
        <v>0.0</v>
      </c>
      <c r="F17435" s="1">
        <v>44603.187372685185</v>
      </c>
      <c r="G17435" s="1">
        <v>44603.326527777775</v>
      </c>
    </row>
    <row r="17436">
      <c r="A17436" s="1">
        <v>44614.1825</v>
      </c>
      <c r="B17436" s="2">
        <v>13.64433594</v>
      </c>
      <c r="C17436" s="2">
        <v>86.68211943</v>
      </c>
      <c r="D17436" s="2">
        <v>1008.007336</v>
      </c>
      <c r="E17436" s="2">
        <v>0.0</v>
      </c>
      <c r="F17436" s="1">
        <v>44603.187372685185</v>
      </c>
      <c r="G17436" s="1">
        <v>44603.326527777775</v>
      </c>
    </row>
    <row r="17437">
      <c r="A17437" s="1">
        <v>44614.18481481481</v>
      </c>
      <c r="B17437" s="2">
        <v>13.62421875</v>
      </c>
      <c r="C17437" s="2">
        <v>87.09510344</v>
      </c>
      <c r="D17437" s="2">
        <v>1007.967412</v>
      </c>
      <c r="E17437" s="2">
        <v>0.0</v>
      </c>
      <c r="F17437" s="1">
        <v>44603.187372685185</v>
      </c>
      <c r="G17437" s="1">
        <v>44603.326527777775</v>
      </c>
    </row>
    <row r="17438">
      <c r="A17438" s="1">
        <v>44614.18712962963</v>
      </c>
      <c r="B17438" s="2">
        <v>13.59394531</v>
      </c>
      <c r="C17438" s="2">
        <v>85.85199916</v>
      </c>
      <c r="D17438" s="2">
        <v>1007.997915</v>
      </c>
      <c r="E17438" s="2">
        <v>0.0</v>
      </c>
      <c r="F17438" s="1">
        <v>44603.187372685185</v>
      </c>
      <c r="G17438" s="1">
        <v>44603.326527777775</v>
      </c>
    </row>
    <row r="17439">
      <c r="A17439" s="1">
        <v>44614.18945601852</v>
      </c>
      <c r="B17439" s="2">
        <v>13.68984375</v>
      </c>
      <c r="C17439" s="2">
        <v>84.94829025</v>
      </c>
      <c r="D17439" s="2">
        <v>1007.993329</v>
      </c>
      <c r="E17439" s="2">
        <v>0.0</v>
      </c>
      <c r="F17439" s="1">
        <v>44603.187372685185</v>
      </c>
      <c r="G17439" s="1">
        <v>44603.326527777775</v>
      </c>
    </row>
    <row r="17440">
      <c r="A17440" s="1">
        <v>44614.191770833335</v>
      </c>
      <c r="B17440" s="2">
        <v>13.63945313</v>
      </c>
      <c r="C17440" s="2">
        <v>84.92601191</v>
      </c>
      <c r="D17440" s="2">
        <v>1008.002221</v>
      </c>
      <c r="E17440" s="2">
        <v>0.0</v>
      </c>
      <c r="F17440" s="1">
        <v>44603.187372685185</v>
      </c>
      <c r="G17440" s="1">
        <v>44603.326527777775</v>
      </c>
    </row>
    <row r="17441">
      <c r="A17441" s="1">
        <v>44614.19409722222</v>
      </c>
      <c r="B17441" s="2">
        <v>13.6140625</v>
      </c>
      <c r="C17441" s="2">
        <v>85.87846647</v>
      </c>
      <c r="D17441" s="2">
        <v>1007.977136</v>
      </c>
      <c r="E17441" s="2">
        <v>0.0</v>
      </c>
      <c r="F17441" s="1">
        <v>44603.187372685185</v>
      </c>
      <c r="G17441" s="1">
        <v>44603.326527777775</v>
      </c>
    </row>
    <row r="17442">
      <c r="A17442" s="1">
        <v>44614.19641203704</v>
      </c>
      <c r="B17442" s="2">
        <v>13.57890625</v>
      </c>
      <c r="C17442" s="2">
        <v>86.0724788</v>
      </c>
      <c r="D17442" s="2">
        <v>1007.95156</v>
      </c>
      <c r="E17442" s="2">
        <v>0.0</v>
      </c>
      <c r="F17442" s="1">
        <v>44603.187372685185</v>
      </c>
      <c r="G17442" s="1">
        <v>44603.326527777775</v>
      </c>
    </row>
    <row r="17443">
      <c r="A17443" s="1">
        <v>44614.19873842593</v>
      </c>
      <c r="B17443" s="2">
        <v>13.58886719</v>
      </c>
      <c r="C17443" s="2">
        <v>85.27304975</v>
      </c>
      <c r="D17443" s="2">
        <v>1007.86561</v>
      </c>
      <c r="E17443" s="2">
        <v>0.0</v>
      </c>
      <c r="F17443" s="1">
        <v>44603.187372685185</v>
      </c>
      <c r="G17443" s="1">
        <v>44603.326527777775</v>
      </c>
    </row>
    <row r="17444">
      <c r="A17444" s="1">
        <v>44614.201053240744</v>
      </c>
      <c r="B17444" s="2">
        <v>13.60410156</v>
      </c>
      <c r="C17444" s="2">
        <v>86.42165174</v>
      </c>
      <c r="D17444" s="2">
        <v>1007.808215</v>
      </c>
      <c r="E17444" s="2">
        <v>0.0</v>
      </c>
      <c r="F17444" s="1">
        <v>44603.187372685185</v>
      </c>
      <c r="G17444" s="1">
        <v>44603.326527777775</v>
      </c>
    </row>
    <row r="17445">
      <c r="A17445" s="1">
        <v>44614.20337962963</v>
      </c>
      <c r="B17445" s="2">
        <v>13.48808594</v>
      </c>
      <c r="C17445" s="2">
        <v>86.49897904</v>
      </c>
      <c r="D17445" s="2">
        <v>1007.738063</v>
      </c>
      <c r="E17445" s="2">
        <v>0.0</v>
      </c>
      <c r="F17445" s="1">
        <v>44603.187372685185</v>
      </c>
      <c r="G17445" s="1">
        <v>44603.326527777775</v>
      </c>
    </row>
    <row r="17446">
      <c r="A17446" s="1">
        <v>44614.20569444444</v>
      </c>
      <c r="B17446" s="2">
        <v>13.5234375</v>
      </c>
      <c r="C17446" s="2">
        <v>85.90700961</v>
      </c>
      <c r="D17446" s="2">
        <v>1007.656273</v>
      </c>
      <c r="E17446" s="2">
        <v>0.0</v>
      </c>
      <c r="F17446" s="1">
        <v>44603.187372685185</v>
      </c>
      <c r="G17446" s="1">
        <v>44603.326527777775</v>
      </c>
    </row>
    <row r="17447">
      <c r="A17447" s="1">
        <v>44614.20800925926</v>
      </c>
      <c r="B17447" s="2">
        <v>13.44765625</v>
      </c>
      <c r="C17447" s="2">
        <v>86.29808644</v>
      </c>
      <c r="D17447" s="2">
        <v>1007.605616</v>
      </c>
      <c r="E17447" s="2">
        <v>0.0</v>
      </c>
      <c r="F17447" s="1">
        <v>44603.187372685185</v>
      </c>
      <c r="G17447" s="1">
        <v>44603.326527777775</v>
      </c>
    </row>
    <row r="17448">
      <c r="A17448" s="1">
        <v>44614.210335648146</v>
      </c>
      <c r="B17448" s="2">
        <v>13.45273438</v>
      </c>
      <c r="C17448" s="2">
        <v>86.07149076</v>
      </c>
      <c r="D17448" s="2">
        <v>1007.519693</v>
      </c>
      <c r="E17448" s="2">
        <v>0.0</v>
      </c>
      <c r="F17448" s="1">
        <v>44603.187372685185</v>
      </c>
      <c r="G17448" s="1">
        <v>44603.326527777775</v>
      </c>
    </row>
    <row r="17449">
      <c r="A17449" s="1">
        <v>44614.21265046296</v>
      </c>
      <c r="B17449" s="2">
        <v>13.38710938</v>
      </c>
      <c r="C17449" s="2">
        <v>85.33766253</v>
      </c>
      <c r="D17449" s="2">
        <v>1007.566319</v>
      </c>
      <c r="E17449" s="2">
        <v>0.0</v>
      </c>
      <c r="F17449" s="1">
        <v>44603.187372685185</v>
      </c>
      <c r="G17449" s="1">
        <v>44603.326527777775</v>
      </c>
    </row>
    <row r="17450">
      <c r="A17450" s="1">
        <v>44614.21497685185</v>
      </c>
      <c r="B17450" s="2">
        <v>13.48300781</v>
      </c>
      <c r="C17450" s="2">
        <v>84.62055703</v>
      </c>
      <c r="D17450" s="2">
        <v>1007.684137</v>
      </c>
      <c r="E17450" s="2">
        <v>0.0</v>
      </c>
      <c r="F17450" s="1">
        <v>44603.187372685185</v>
      </c>
      <c r="G17450" s="1">
        <v>44603.326527777775</v>
      </c>
    </row>
    <row r="17451">
      <c r="A17451" s="1">
        <v>44614.21729166667</v>
      </c>
      <c r="B17451" s="2">
        <v>13.44765625</v>
      </c>
      <c r="C17451" s="2">
        <v>83.62205898</v>
      </c>
      <c r="D17451" s="2">
        <v>1007.745461</v>
      </c>
      <c r="E17451" s="2">
        <v>0.0</v>
      </c>
      <c r="F17451" s="1">
        <v>44603.187372685185</v>
      </c>
      <c r="G17451" s="1">
        <v>44603.326527777775</v>
      </c>
    </row>
    <row r="17452">
      <c r="A17452" s="1">
        <v>44614.219618055555</v>
      </c>
      <c r="B17452" s="2">
        <v>13.48808594</v>
      </c>
      <c r="C17452" s="2">
        <v>83.44944327</v>
      </c>
      <c r="D17452" s="2">
        <v>1007.804368</v>
      </c>
      <c r="E17452" s="2">
        <v>0.0</v>
      </c>
      <c r="F17452" s="1">
        <v>44603.187372685185</v>
      </c>
      <c r="G17452" s="1">
        <v>44603.326527777775</v>
      </c>
    </row>
    <row r="17453">
      <c r="A17453" s="1">
        <v>44614.22193287037</v>
      </c>
      <c r="B17453" s="2">
        <v>13.41230469</v>
      </c>
      <c r="C17453" s="2">
        <v>83.37982749</v>
      </c>
      <c r="D17453" s="2">
        <v>1007.710301</v>
      </c>
      <c r="E17453" s="2">
        <v>0.0</v>
      </c>
      <c r="F17453" s="1">
        <v>44603.187372685185</v>
      </c>
      <c r="G17453" s="1">
        <v>44603.326527777775</v>
      </c>
    </row>
    <row r="17454">
      <c r="A17454" s="1">
        <v>44614.22424768518</v>
      </c>
      <c r="B17454" s="2">
        <v>13.35175781</v>
      </c>
      <c r="C17454" s="2">
        <v>84.0436462</v>
      </c>
      <c r="D17454" s="2">
        <v>1007.69721</v>
      </c>
      <c r="E17454" s="2">
        <v>0.0</v>
      </c>
      <c r="F17454" s="1">
        <v>44603.187372685185</v>
      </c>
      <c r="G17454" s="1">
        <v>44603.326527777775</v>
      </c>
    </row>
    <row r="17455">
      <c r="A17455" s="1">
        <v>44614.22657407408</v>
      </c>
      <c r="B17455" s="2">
        <v>13.36699219</v>
      </c>
      <c r="C17455" s="2">
        <v>85.56730597</v>
      </c>
      <c r="D17455" s="2">
        <v>1007.653028</v>
      </c>
      <c r="E17455" s="2">
        <v>0.0</v>
      </c>
      <c r="F17455" s="1">
        <v>44603.187372685185</v>
      </c>
      <c r="G17455" s="1">
        <v>44603.326527777775</v>
      </c>
    </row>
    <row r="17456">
      <c r="A17456" s="1">
        <v>44614.22888888889</v>
      </c>
      <c r="B17456" s="2">
        <v>13.37714844</v>
      </c>
      <c r="C17456" s="2">
        <v>84.95505155</v>
      </c>
      <c r="D17456" s="2">
        <v>1007.683243</v>
      </c>
      <c r="E17456" s="2">
        <v>0.0</v>
      </c>
      <c r="F17456" s="1">
        <v>44603.187372685185</v>
      </c>
      <c r="G17456" s="1">
        <v>44603.326527777775</v>
      </c>
    </row>
    <row r="17457">
      <c r="A17457" s="1">
        <v>44614.23121527778</v>
      </c>
      <c r="B17457" s="2">
        <v>13.4578125</v>
      </c>
      <c r="C17457" s="2">
        <v>84.13966463</v>
      </c>
      <c r="D17457" s="2">
        <v>1007.647012</v>
      </c>
      <c r="E17457" s="2">
        <v>0.0</v>
      </c>
      <c r="F17457" s="1">
        <v>44603.187372685185</v>
      </c>
      <c r="G17457" s="1">
        <v>44603.326527777775</v>
      </c>
    </row>
    <row r="17458">
      <c r="A17458" s="1">
        <v>44614.23353009259</v>
      </c>
      <c r="B17458" s="2">
        <v>13.42246094</v>
      </c>
      <c r="C17458" s="2">
        <v>84.84721365</v>
      </c>
      <c r="D17458" s="2">
        <v>1007.687394</v>
      </c>
      <c r="E17458" s="2">
        <v>0.0</v>
      </c>
      <c r="F17458" s="1">
        <v>44603.187372685185</v>
      </c>
      <c r="G17458" s="1">
        <v>44603.326527777775</v>
      </c>
    </row>
    <row r="17459">
      <c r="A17459" s="1">
        <v>44614.23585648148</v>
      </c>
      <c r="B17459" s="2">
        <v>13.46289063</v>
      </c>
      <c r="C17459" s="2">
        <v>85.54954692</v>
      </c>
      <c r="D17459" s="2">
        <v>1007.660206</v>
      </c>
      <c r="E17459" s="2">
        <v>0.0</v>
      </c>
      <c r="F17459" s="1">
        <v>44603.187372685185</v>
      </c>
      <c r="G17459" s="1">
        <v>44603.326527777775</v>
      </c>
    </row>
    <row r="17460">
      <c r="A17460" s="1">
        <v>44614.238171296296</v>
      </c>
      <c r="B17460" s="2">
        <v>13.5234375</v>
      </c>
      <c r="C17460" s="2">
        <v>86.31752962</v>
      </c>
      <c r="D17460" s="2">
        <v>1007.623617</v>
      </c>
      <c r="E17460" s="2">
        <v>0.0</v>
      </c>
      <c r="F17460" s="1">
        <v>44603.187372685185</v>
      </c>
      <c r="G17460" s="1">
        <v>44603.326527777775</v>
      </c>
    </row>
    <row r="17461">
      <c r="A17461" s="1">
        <v>44614.24048611111</v>
      </c>
      <c r="B17461" s="2">
        <v>13.51328125</v>
      </c>
      <c r="C17461" s="2">
        <v>85.86157192</v>
      </c>
      <c r="D17461" s="2">
        <v>1007.643244</v>
      </c>
      <c r="E17461" s="2">
        <v>0.0</v>
      </c>
      <c r="F17461" s="1">
        <v>44603.187372685185</v>
      </c>
      <c r="G17461" s="1">
        <v>44603.326527777775</v>
      </c>
    </row>
    <row r="17462">
      <c r="A17462" s="1">
        <v>44614.2428125</v>
      </c>
      <c r="B17462" s="2">
        <v>13.54355469</v>
      </c>
      <c r="C17462" s="2">
        <v>86.2964417</v>
      </c>
      <c r="D17462" s="2">
        <v>1007.5941</v>
      </c>
      <c r="E17462" s="2">
        <v>0.0</v>
      </c>
      <c r="F17462" s="1">
        <v>44603.187372685185</v>
      </c>
      <c r="G17462" s="1">
        <v>44603.326527777775</v>
      </c>
    </row>
    <row r="17463">
      <c r="A17463" s="1">
        <v>44614.24512731482</v>
      </c>
      <c r="B17463" s="2">
        <v>13.57382813</v>
      </c>
      <c r="C17463" s="2">
        <v>86.35025244</v>
      </c>
      <c r="D17463" s="2">
        <v>1007.692411</v>
      </c>
      <c r="E17463" s="2">
        <v>0.0</v>
      </c>
      <c r="F17463" s="1">
        <v>44603.187372685185</v>
      </c>
      <c r="G17463" s="1">
        <v>44603.326527777775</v>
      </c>
    </row>
    <row r="17464">
      <c r="A17464" s="1">
        <v>44614.247453703705</v>
      </c>
      <c r="B17464" s="2">
        <v>13.59394531</v>
      </c>
      <c r="C17464" s="2">
        <v>86.20472471</v>
      </c>
      <c r="D17464" s="2">
        <v>1007.694559</v>
      </c>
      <c r="E17464" s="2">
        <v>0.0</v>
      </c>
      <c r="F17464" s="1">
        <v>44603.187372685185</v>
      </c>
      <c r="G17464" s="1">
        <v>44603.326527777775</v>
      </c>
    </row>
    <row r="17465">
      <c r="A17465" s="1">
        <v>44614.249768518515</v>
      </c>
      <c r="B17465" s="2">
        <v>13.6796875</v>
      </c>
      <c r="C17465" s="2">
        <v>86.07751711</v>
      </c>
      <c r="D17465" s="2">
        <v>1007.618825</v>
      </c>
      <c r="E17465" s="2">
        <v>0.0</v>
      </c>
      <c r="F17465" s="1">
        <v>44603.187372685185</v>
      </c>
      <c r="G17465" s="1">
        <v>44603.326527777775</v>
      </c>
    </row>
    <row r="17466">
      <c r="A17466" s="1">
        <v>44614.25209490741</v>
      </c>
      <c r="B17466" s="2">
        <v>13.59394531</v>
      </c>
      <c r="C17466" s="2">
        <v>84.39898834</v>
      </c>
      <c r="D17466" s="2">
        <v>1007.580739</v>
      </c>
      <c r="E17466" s="2">
        <v>0.0</v>
      </c>
      <c r="F17466" s="1">
        <v>44603.187372685185</v>
      </c>
      <c r="G17466" s="1">
        <v>44603.326527777775</v>
      </c>
    </row>
    <row r="17467">
      <c r="A17467" s="1">
        <v>44614.25440972222</v>
      </c>
      <c r="B17467" s="2">
        <v>13.60410156</v>
      </c>
      <c r="C17467" s="2">
        <v>85.13774402</v>
      </c>
      <c r="D17467" s="2">
        <v>1007.562431</v>
      </c>
      <c r="E17467" s="2">
        <v>0.0</v>
      </c>
      <c r="F17467" s="1">
        <v>44603.187372685185</v>
      </c>
      <c r="G17467" s="1">
        <v>44603.326527777775</v>
      </c>
    </row>
    <row r="17468">
      <c r="A17468" s="1">
        <v>44614.25672453704</v>
      </c>
      <c r="B17468" s="2">
        <v>13.60410156</v>
      </c>
      <c r="C17468" s="2">
        <v>84.52402007</v>
      </c>
      <c r="D17468" s="2">
        <v>1007.515082</v>
      </c>
      <c r="E17468" s="2">
        <v>0.0</v>
      </c>
      <c r="F17468" s="1">
        <v>44603.187372685185</v>
      </c>
      <c r="G17468" s="1">
        <v>44603.326527777775</v>
      </c>
    </row>
    <row r="17469">
      <c r="A17469" s="1">
        <v>44614.259050925924</v>
      </c>
      <c r="B17469" s="2">
        <v>13.58886719</v>
      </c>
      <c r="C17469" s="2">
        <v>84.38605917</v>
      </c>
      <c r="D17469" s="2">
        <v>1007.488201</v>
      </c>
      <c r="E17469" s="2">
        <v>0.0</v>
      </c>
      <c r="F17469" s="1">
        <v>44603.187372685185</v>
      </c>
      <c r="G17469" s="1">
        <v>44603.326527777775</v>
      </c>
    </row>
    <row r="17470">
      <c r="A17470" s="1">
        <v>44614.26136574074</v>
      </c>
      <c r="B17470" s="2">
        <v>13.56875</v>
      </c>
      <c r="C17470" s="2">
        <v>85.01579763</v>
      </c>
      <c r="D17470" s="2">
        <v>1007.44796</v>
      </c>
      <c r="E17470" s="2">
        <v>0.0</v>
      </c>
      <c r="F17470" s="1">
        <v>44603.187372685185</v>
      </c>
      <c r="G17470" s="1">
        <v>44603.326527777775</v>
      </c>
    </row>
    <row r="17471">
      <c r="A17471" s="1">
        <v>44614.26369212963</v>
      </c>
      <c r="B17471" s="2">
        <v>13.55371094</v>
      </c>
      <c r="C17471" s="2">
        <v>85.59780194</v>
      </c>
      <c r="D17471" s="2">
        <v>1007.358563</v>
      </c>
      <c r="E17471" s="2">
        <v>0.0</v>
      </c>
      <c r="F17471" s="1">
        <v>44603.187372685185</v>
      </c>
      <c r="G17471" s="1">
        <v>44603.326527777775</v>
      </c>
    </row>
    <row r="17472">
      <c r="A17472" s="1">
        <v>44614.26600694445</v>
      </c>
      <c r="B17472" s="2">
        <v>13.53339844</v>
      </c>
      <c r="C17472" s="2">
        <v>85.16498881</v>
      </c>
      <c r="D17472" s="2">
        <v>1007.338445</v>
      </c>
      <c r="E17472" s="2">
        <v>0.0</v>
      </c>
      <c r="F17472" s="1">
        <v>44603.187372685185</v>
      </c>
      <c r="G17472" s="1">
        <v>44603.326527777775</v>
      </c>
    </row>
    <row r="17473">
      <c r="A17473" s="1">
        <v>44614.26833333333</v>
      </c>
      <c r="B17473" s="2">
        <v>13.53847656</v>
      </c>
      <c r="C17473" s="2">
        <v>85.22748145</v>
      </c>
      <c r="D17473" s="2">
        <v>1007.317002</v>
      </c>
      <c r="E17473" s="2">
        <v>0.0</v>
      </c>
      <c r="F17473" s="1">
        <v>44603.187372685185</v>
      </c>
      <c r="G17473" s="1">
        <v>44603.326527777775</v>
      </c>
    </row>
    <row r="17474">
      <c r="A17474" s="1">
        <v>44614.27064814815</v>
      </c>
      <c r="B17474" s="2">
        <v>13.60917969</v>
      </c>
      <c r="C17474" s="2">
        <v>84.63304542</v>
      </c>
      <c r="D17474" s="2">
        <v>1007.313511</v>
      </c>
      <c r="E17474" s="2">
        <v>0.0</v>
      </c>
      <c r="F17474" s="1">
        <v>44603.187372685185</v>
      </c>
      <c r="G17474" s="1">
        <v>44603.326527777775</v>
      </c>
    </row>
    <row r="17475">
      <c r="A17475" s="1">
        <v>44614.27296296296</v>
      </c>
      <c r="B17475" s="2">
        <v>13.57382813</v>
      </c>
      <c r="C17475" s="2">
        <v>85.21981232</v>
      </c>
      <c r="D17475" s="2">
        <v>1007.160794</v>
      </c>
      <c r="E17475" s="2">
        <v>0.0</v>
      </c>
      <c r="F17475" s="1">
        <v>44603.187372685185</v>
      </c>
      <c r="G17475" s="1">
        <v>44603.326527777775</v>
      </c>
    </row>
    <row r="17476">
      <c r="A17476" s="1">
        <v>44614.275289351855</v>
      </c>
      <c r="B17476" s="2">
        <v>13.53339844</v>
      </c>
      <c r="C17476" s="2">
        <v>85.01055675</v>
      </c>
      <c r="D17476" s="2">
        <v>1007.026713</v>
      </c>
      <c r="E17476" s="2">
        <v>0.0</v>
      </c>
      <c r="F17476" s="1">
        <v>44603.187372685185</v>
      </c>
      <c r="G17476" s="1">
        <v>44603.326527777775</v>
      </c>
    </row>
    <row r="17477">
      <c r="A17477" s="1">
        <v>44614.277604166666</v>
      </c>
      <c r="B17477" s="2">
        <v>13.47792969</v>
      </c>
      <c r="C17477" s="2">
        <v>84.94386154</v>
      </c>
      <c r="D17477" s="2">
        <v>1006.836093</v>
      </c>
      <c r="E17477" s="2">
        <v>0.0</v>
      </c>
      <c r="F17477" s="1">
        <v>44603.187372685185</v>
      </c>
      <c r="G17477" s="1">
        <v>44603.326527777775</v>
      </c>
    </row>
    <row r="17478">
      <c r="A17478" s="1">
        <v>44614.27993055555</v>
      </c>
      <c r="B17478" s="2">
        <v>13.38710938</v>
      </c>
      <c r="C17478" s="2">
        <v>84.92200967</v>
      </c>
      <c r="D17478" s="2">
        <v>1006.773162</v>
      </c>
      <c r="E17478" s="2">
        <v>0.0</v>
      </c>
      <c r="F17478" s="1">
        <v>44603.187372685185</v>
      </c>
      <c r="G17478" s="1">
        <v>44603.326527777775</v>
      </c>
    </row>
    <row r="17479">
      <c r="A17479" s="1">
        <v>44614.28224537037</v>
      </c>
      <c r="B17479" s="2">
        <v>13.27617188</v>
      </c>
      <c r="C17479" s="2">
        <v>86.14242434</v>
      </c>
      <c r="D17479" s="2">
        <v>1006.719455</v>
      </c>
      <c r="E17479" s="2">
        <v>0.0</v>
      </c>
      <c r="F17479" s="1">
        <v>44603.187372685185</v>
      </c>
      <c r="G17479" s="1">
        <v>44603.326527777775</v>
      </c>
    </row>
    <row r="17480">
      <c r="A17480" s="1">
        <v>44614.28457175926</v>
      </c>
      <c r="B17480" s="2">
        <v>13.20546875</v>
      </c>
      <c r="C17480" s="2">
        <v>86.77666167</v>
      </c>
      <c r="D17480" s="2">
        <v>1006.802041</v>
      </c>
      <c r="E17480" s="2">
        <v>0.0</v>
      </c>
      <c r="F17480" s="1">
        <v>44603.187372685185</v>
      </c>
      <c r="G17480" s="1">
        <v>44603.326527777775</v>
      </c>
    </row>
    <row r="17481">
      <c r="A17481" s="1">
        <v>44614.286886574075</v>
      </c>
      <c r="B17481" s="2">
        <v>13.12988281</v>
      </c>
      <c r="C17481" s="2">
        <v>87.04645549</v>
      </c>
      <c r="D17481" s="2">
        <v>1006.798883</v>
      </c>
      <c r="E17481" s="2">
        <v>0.0</v>
      </c>
      <c r="F17481" s="1">
        <v>44603.187372685185</v>
      </c>
      <c r="G17481" s="1">
        <v>44603.326527777775</v>
      </c>
    </row>
    <row r="17482">
      <c r="A17482" s="1">
        <v>44614.28920138889</v>
      </c>
      <c r="B17482" s="2">
        <v>13.07441406</v>
      </c>
      <c r="C17482" s="2">
        <v>86.92752473</v>
      </c>
      <c r="D17482" s="2">
        <v>1006.89954</v>
      </c>
      <c r="E17482" s="2">
        <v>0.0</v>
      </c>
      <c r="F17482" s="1">
        <v>44603.187372685185</v>
      </c>
      <c r="G17482" s="1">
        <v>44603.326527777775</v>
      </c>
    </row>
    <row r="17483">
      <c r="A17483" s="1">
        <v>44614.29152777778</v>
      </c>
      <c r="B17483" s="2">
        <v>13.06425781</v>
      </c>
      <c r="C17483" s="2">
        <v>87.86163007</v>
      </c>
      <c r="D17483" s="2">
        <v>1006.919472</v>
      </c>
      <c r="E17483" s="2">
        <v>0.0</v>
      </c>
      <c r="F17483" s="1">
        <v>44603.187372685185</v>
      </c>
      <c r="G17483" s="1">
        <v>44603.326527777775</v>
      </c>
    </row>
    <row r="17484">
      <c r="A17484" s="1">
        <v>44614.29384259259</v>
      </c>
      <c r="B17484" s="2">
        <v>13.0390625</v>
      </c>
      <c r="C17484" s="2">
        <v>87.08193704</v>
      </c>
      <c r="D17484" s="2">
        <v>1006.892427</v>
      </c>
      <c r="E17484" s="2">
        <v>0.0</v>
      </c>
      <c r="F17484" s="1">
        <v>44603.187372685185</v>
      </c>
      <c r="G17484" s="1">
        <v>44603.326527777775</v>
      </c>
    </row>
    <row r="17485">
      <c r="A17485" s="1">
        <v>44614.296168981484</v>
      </c>
      <c r="B17485" s="2">
        <v>13.215625</v>
      </c>
      <c r="C17485" s="2">
        <v>87.60610558</v>
      </c>
      <c r="D17485" s="2">
        <v>1006.736431</v>
      </c>
      <c r="E17485" s="2">
        <v>0.0</v>
      </c>
      <c r="F17485" s="1">
        <v>44603.187372685185</v>
      </c>
      <c r="G17485" s="1">
        <v>44603.326527777775</v>
      </c>
    </row>
    <row r="17486">
      <c r="A17486" s="1">
        <v>44614.298483796294</v>
      </c>
      <c r="B17486" s="2">
        <v>13.22578125</v>
      </c>
      <c r="C17486" s="2">
        <v>86.54619999</v>
      </c>
      <c r="D17486" s="2">
        <v>1006.70874</v>
      </c>
      <c r="E17486" s="2">
        <v>0.0</v>
      </c>
      <c r="F17486" s="1">
        <v>44603.187372685185</v>
      </c>
      <c r="G17486" s="1">
        <v>44603.326527777775</v>
      </c>
    </row>
    <row r="17487">
      <c r="A17487" s="1">
        <v>44614.30081018519</v>
      </c>
      <c r="B17487" s="2">
        <v>13.26601563</v>
      </c>
      <c r="C17487" s="2">
        <v>86.15945262</v>
      </c>
      <c r="D17487" s="2">
        <v>1006.68648</v>
      </c>
      <c r="E17487" s="2">
        <v>0.0</v>
      </c>
      <c r="F17487" s="1">
        <v>44603.187372685185</v>
      </c>
      <c r="G17487" s="1">
        <v>44603.326527777775</v>
      </c>
    </row>
    <row r="17488">
      <c r="A17488" s="1">
        <v>44614.303125</v>
      </c>
      <c r="B17488" s="2">
        <v>13.23085938</v>
      </c>
      <c r="C17488" s="2">
        <v>84.66833046</v>
      </c>
      <c r="D17488" s="2">
        <v>1006.672475</v>
      </c>
      <c r="E17488" s="2">
        <v>0.0</v>
      </c>
      <c r="F17488" s="1">
        <v>44603.187372685185</v>
      </c>
      <c r="G17488" s="1">
        <v>44603.326527777775</v>
      </c>
    </row>
    <row r="17489">
      <c r="A17489" s="1">
        <v>44614.305439814816</v>
      </c>
      <c r="B17489" s="2">
        <v>13.26601563</v>
      </c>
      <c r="C17489" s="2">
        <v>84.29563383</v>
      </c>
      <c r="D17489" s="2">
        <v>1006.711209</v>
      </c>
      <c r="E17489" s="2">
        <v>0.0</v>
      </c>
      <c r="F17489" s="1">
        <v>44603.187372685185</v>
      </c>
      <c r="G17489" s="1">
        <v>44603.326527777775</v>
      </c>
    </row>
    <row r="17490">
      <c r="A17490" s="1">
        <v>44614.3077662037</v>
      </c>
      <c r="B17490" s="2">
        <v>13.346875</v>
      </c>
      <c r="C17490" s="2">
        <v>83.65114279</v>
      </c>
      <c r="D17490" s="2">
        <v>1006.668317</v>
      </c>
      <c r="E17490" s="2">
        <v>0.0</v>
      </c>
      <c r="F17490" s="1">
        <v>44603.187372685185</v>
      </c>
      <c r="G17490" s="1">
        <v>44603.326527777775</v>
      </c>
    </row>
    <row r="17491">
      <c r="A17491" s="1">
        <v>44614.31008101852</v>
      </c>
      <c r="B17491" s="2">
        <v>13.37207031</v>
      </c>
      <c r="C17491" s="2">
        <v>83.80708868</v>
      </c>
      <c r="D17491" s="2">
        <v>1006.568054</v>
      </c>
      <c r="E17491" s="2">
        <v>0.0</v>
      </c>
      <c r="F17491" s="1">
        <v>44603.187372685185</v>
      </c>
      <c r="G17491" s="1">
        <v>44603.326527777775</v>
      </c>
    </row>
    <row r="17492">
      <c r="A17492" s="1">
        <v>44614.31240740741</v>
      </c>
      <c r="B17492" s="2">
        <v>13.31152344</v>
      </c>
      <c r="C17492" s="2">
        <v>84.04055999</v>
      </c>
      <c r="D17492" s="2">
        <v>1006.498009</v>
      </c>
      <c r="E17492" s="2">
        <v>0.0</v>
      </c>
      <c r="F17492" s="1">
        <v>44603.187372685185</v>
      </c>
      <c r="G17492" s="1">
        <v>44603.326527777775</v>
      </c>
    </row>
    <row r="17493">
      <c r="A17493" s="1">
        <v>44614.314722222225</v>
      </c>
      <c r="B17493" s="2">
        <v>13.26601563</v>
      </c>
      <c r="C17493" s="2">
        <v>83.63160995</v>
      </c>
      <c r="D17493" s="2">
        <v>1006.480239</v>
      </c>
      <c r="E17493" s="2">
        <v>0.0</v>
      </c>
      <c r="F17493" s="1">
        <v>44603.187372685185</v>
      </c>
      <c r="G17493" s="1">
        <v>44603.326527777775</v>
      </c>
    </row>
    <row r="17494">
      <c r="A17494" s="1">
        <v>44614.31704861111</v>
      </c>
      <c r="B17494" s="2">
        <v>13.31152344</v>
      </c>
      <c r="C17494" s="2">
        <v>81.91446537</v>
      </c>
      <c r="D17494" s="2">
        <v>1006.487636</v>
      </c>
      <c r="E17494" s="2">
        <v>0.0</v>
      </c>
      <c r="F17494" s="1">
        <v>44603.187372685185</v>
      </c>
      <c r="G17494" s="1">
        <v>44603.326527777775</v>
      </c>
    </row>
    <row r="17495">
      <c r="A17495" s="1">
        <v>44614.31936342592</v>
      </c>
      <c r="B17495" s="2">
        <v>13.20058594</v>
      </c>
      <c r="C17495" s="2">
        <v>82.60304525</v>
      </c>
      <c r="D17495" s="2">
        <v>1006.455702</v>
      </c>
      <c r="E17495" s="2">
        <v>0.0</v>
      </c>
      <c r="F17495" s="1">
        <v>44603.187372685185</v>
      </c>
      <c r="G17495" s="1">
        <v>44603.326527777775</v>
      </c>
    </row>
    <row r="17496">
      <c r="A17496" s="1">
        <v>44614.32167824074</v>
      </c>
      <c r="B17496" s="2">
        <v>13.07949219</v>
      </c>
      <c r="C17496" s="2">
        <v>82.35152953</v>
      </c>
      <c r="D17496" s="2">
        <v>1006.421753</v>
      </c>
      <c r="E17496" s="2">
        <v>0.0</v>
      </c>
      <c r="F17496" s="1">
        <v>44603.187372685185</v>
      </c>
      <c r="G17496" s="1">
        <v>44603.326527777775</v>
      </c>
    </row>
    <row r="17497">
      <c r="A17497" s="1">
        <v>44614.32400462963</v>
      </c>
      <c r="B17497" s="2">
        <v>13.19042969</v>
      </c>
      <c r="C17497" s="2">
        <v>82.4718743</v>
      </c>
      <c r="D17497" s="2">
        <v>1006.478943</v>
      </c>
      <c r="E17497" s="2">
        <v>0.0</v>
      </c>
      <c r="F17497" s="1">
        <v>44603.187372685185</v>
      </c>
      <c r="G17497" s="1">
        <v>44603.326527777775</v>
      </c>
    </row>
    <row r="17498">
      <c r="A17498" s="1">
        <v>44614.326319444444</v>
      </c>
      <c r="B17498" s="2">
        <v>13.28632813</v>
      </c>
      <c r="C17498" s="2">
        <v>82.066439</v>
      </c>
      <c r="D17498" s="2">
        <v>1006.484019</v>
      </c>
      <c r="E17498" s="2">
        <v>0.0</v>
      </c>
      <c r="F17498" s="1">
        <v>44603.187372685185</v>
      </c>
      <c r="G17498" s="1">
        <v>44603.326527777775</v>
      </c>
    </row>
    <row r="17499">
      <c r="A17499" s="1">
        <v>44614.32864583333</v>
      </c>
      <c r="B17499" s="2">
        <v>13.43769531</v>
      </c>
      <c r="C17499" s="2">
        <v>80.94394048</v>
      </c>
      <c r="D17499" s="2">
        <v>1006.553138</v>
      </c>
      <c r="E17499" s="2">
        <v>0.0</v>
      </c>
      <c r="F17499" s="1">
        <v>44603.187372685185</v>
      </c>
      <c r="G17499" s="1">
        <v>44603.326527777775</v>
      </c>
    </row>
    <row r="17500">
      <c r="A17500" s="1">
        <v>44614.33096064815</v>
      </c>
      <c r="B17500" s="2">
        <v>13.43769531</v>
      </c>
      <c r="C17500" s="2">
        <v>81.09132165</v>
      </c>
      <c r="D17500" s="2">
        <v>1006.574583</v>
      </c>
      <c r="E17500" s="2">
        <v>0.0</v>
      </c>
      <c r="F17500" s="1">
        <v>44603.187372685185</v>
      </c>
      <c r="G17500" s="1">
        <v>44603.326527777775</v>
      </c>
    </row>
    <row r="17501">
      <c r="A17501" s="1">
        <v>44614.333287037036</v>
      </c>
      <c r="B17501" s="2">
        <v>13.54355469</v>
      </c>
      <c r="C17501" s="2">
        <v>80.53253837</v>
      </c>
      <c r="D17501" s="2">
        <v>1006.570154</v>
      </c>
      <c r="E17501" s="2">
        <v>0.0</v>
      </c>
      <c r="F17501" s="1">
        <v>44603.187372685185</v>
      </c>
      <c r="G17501" s="1">
        <v>44603.326527777775</v>
      </c>
    </row>
    <row r="17502">
      <c r="A17502" s="1">
        <v>44614.33560185185</v>
      </c>
      <c r="B17502" s="2">
        <v>13.60917969</v>
      </c>
      <c r="C17502" s="2">
        <v>79.50723711</v>
      </c>
      <c r="D17502" s="2">
        <v>1006.538073</v>
      </c>
      <c r="E17502" s="2">
        <v>0.0</v>
      </c>
      <c r="F17502" s="1">
        <v>44603.187372685185</v>
      </c>
      <c r="G17502" s="1">
        <v>44603.326527777775</v>
      </c>
    </row>
    <row r="17503">
      <c r="A17503" s="1">
        <v>44614.337916666664</v>
      </c>
      <c r="B17503" s="2">
        <v>13.64433594</v>
      </c>
      <c r="C17503" s="2">
        <v>78.48094592</v>
      </c>
      <c r="D17503" s="2">
        <v>1006.583679</v>
      </c>
      <c r="E17503" s="2">
        <v>0.0</v>
      </c>
      <c r="F17503" s="1">
        <v>44603.187372685185</v>
      </c>
      <c r="G17503" s="1">
        <v>44603.326527777775</v>
      </c>
    </row>
    <row r="17504">
      <c r="A17504" s="1">
        <v>44614.34024305556</v>
      </c>
      <c r="B17504" s="2">
        <v>13.61914063</v>
      </c>
      <c r="C17504" s="2">
        <v>79.04891944</v>
      </c>
      <c r="D17504" s="2">
        <v>1006.55172</v>
      </c>
      <c r="E17504" s="2">
        <v>0.0</v>
      </c>
      <c r="F17504" s="1">
        <v>44603.187372685185</v>
      </c>
      <c r="G17504" s="1">
        <v>44603.326527777775</v>
      </c>
    </row>
    <row r="17505">
      <c r="A17505" s="1">
        <v>44614.34255787037</v>
      </c>
      <c r="B17505" s="2">
        <v>13.6140625</v>
      </c>
      <c r="C17505" s="2">
        <v>79.28185536</v>
      </c>
      <c r="D17505" s="2">
        <v>1006.6276</v>
      </c>
      <c r="E17505" s="2">
        <v>0.0</v>
      </c>
      <c r="F17505" s="1">
        <v>44603.187372685185</v>
      </c>
      <c r="G17505" s="1">
        <v>44603.326527777775</v>
      </c>
    </row>
    <row r="17506">
      <c r="A17506" s="1">
        <v>44614.34488425926</v>
      </c>
      <c r="B17506" s="2">
        <v>13.7</v>
      </c>
      <c r="C17506" s="2">
        <v>78.82140455</v>
      </c>
      <c r="D17506" s="2">
        <v>1006.68536</v>
      </c>
      <c r="E17506" s="2">
        <v>0.0</v>
      </c>
      <c r="F17506" s="1">
        <v>44603.187372685185</v>
      </c>
      <c r="G17506" s="1">
        <v>44603.326527777775</v>
      </c>
    </row>
    <row r="17507">
      <c r="A17507" s="1">
        <v>44614.34719907407</v>
      </c>
      <c r="B17507" s="2">
        <v>13.69492188</v>
      </c>
      <c r="C17507" s="2">
        <v>77.84187981</v>
      </c>
      <c r="D17507" s="2">
        <v>1006.647262</v>
      </c>
      <c r="E17507" s="2">
        <v>0.0</v>
      </c>
      <c r="F17507" s="1">
        <v>44603.187372685185</v>
      </c>
      <c r="G17507" s="1">
        <v>44603.326527777775</v>
      </c>
    </row>
    <row r="17508">
      <c r="A17508" s="1">
        <v>44614.34952546296</v>
      </c>
      <c r="B17508" s="2">
        <v>13.89160156</v>
      </c>
      <c r="C17508" s="2">
        <v>79.00427205</v>
      </c>
      <c r="D17508" s="2">
        <v>1006.684097</v>
      </c>
      <c r="E17508" s="2">
        <v>0.0</v>
      </c>
      <c r="F17508" s="1">
        <v>44603.187372685185</v>
      </c>
      <c r="G17508" s="1">
        <v>44603.326527777775</v>
      </c>
    </row>
    <row r="17509">
      <c r="A17509" s="1">
        <v>44614.35184027778</v>
      </c>
      <c r="B17509" s="2">
        <v>14.02285156</v>
      </c>
      <c r="C17509" s="2">
        <v>77.88244791</v>
      </c>
      <c r="D17509" s="2">
        <v>1006.717859</v>
      </c>
      <c r="E17509" s="2">
        <v>0.0</v>
      </c>
      <c r="F17509" s="1">
        <v>44603.187372685185</v>
      </c>
      <c r="G17509" s="1">
        <v>44603.326527777775</v>
      </c>
    </row>
    <row r="17510">
      <c r="A17510" s="1">
        <v>44614.354155092595</v>
      </c>
      <c r="B17510" s="2">
        <v>14.08339844</v>
      </c>
      <c r="C17510" s="2">
        <v>77.95043909</v>
      </c>
      <c r="D17510" s="2">
        <v>1006.64796</v>
      </c>
      <c r="E17510" s="2">
        <v>0.0</v>
      </c>
      <c r="F17510" s="1">
        <v>44603.187372685185</v>
      </c>
      <c r="G17510" s="1">
        <v>44603.326527777775</v>
      </c>
    </row>
    <row r="17511">
      <c r="A17511" s="1">
        <v>44614.35648148148</v>
      </c>
      <c r="B17511" s="2">
        <v>14.12363281</v>
      </c>
      <c r="C17511" s="2">
        <v>77.22941192</v>
      </c>
      <c r="D17511" s="2">
        <v>1006.605586</v>
      </c>
      <c r="E17511" s="2">
        <v>0.0</v>
      </c>
      <c r="F17511" s="1">
        <v>44603.187372685185</v>
      </c>
      <c r="G17511" s="1">
        <v>44603.326527777775</v>
      </c>
    </row>
    <row r="17512">
      <c r="A17512" s="1">
        <v>44614.3587962963</v>
      </c>
      <c r="B17512" s="2">
        <v>14.13886719</v>
      </c>
      <c r="C17512" s="2">
        <v>76.70161402</v>
      </c>
      <c r="D17512" s="2">
        <v>1006.571493</v>
      </c>
      <c r="E17512" s="2">
        <v>0.0</v>
      </c>
      <c r="F17512" s="1">
        <v>44603.187372685185</v>
      </c>
      <c r="G17512" s="1">
        <v>44603.326527777775</v>
      </c>
    </row>
    <row r="17513">
      <c r="A17513" s="1">
        <v>44614.361122685186</v>
      </c>
      <c r="B17513" s="2">
        <v>14.26484375</v>
      </c>
      <c r="C17513" s="2">
        <v>77.2183167</v>
      </c>
      <c r="D17513" s="2">
        <v>1006.624389</v>
      </c>
      <c r="E17513" s="2">
        <v>0.0</v>
      </c>
      <c r="F17513" s="1">
        <v>44603.187372685185</v>
      </c>
      <c r="G17513" s="1">
        <v>44603.326527777775</v>
      </c>
    </row>
    <row r="17514">
      <c r="A17514" s="1">
        <v>44614.3634375</v>
      </c>
      <c r="B17514" s="2">
        <v>14.23457031</v>
      </c>
      <c r="C17514" s="2">
        <v>77.3644497</v>
      </c>
      <c r="D17514" s="2">
        <v>1006.576116</v>
      </c>
      <c r="E17514" s="2">
        <v>0.0</v>
      </c>
      <c r="F17514" s="1">
        <v>44603.187372685185</v>
      </c>
      <c r="G17514" s="1">
        <v>44603.326527777775</v>
      </c>
    </row>
    <row r="17515">
      <c r="A17515" s="1">
        <v>44614.365752314814</v>
      </c>
      <c r="B17515" s="2">
        <v>14.496875</v>
      </c>
      <c r="C17515" s="2">
        <v>77.63287432</v>
      </c>
      <c r="D17515" s="2">
        <v>1006.551008</v>
      </c>
      <c r="E17515" s="2">
        <v>0.0</v>
      </c>
      <c r="F17515" s="1">
        <v>44603.187372685185</v>
      </c>
      <c r="G17515" s="1">
        <v>44603.326527777775</v>
      </c>
    </row>
    <row r="17516">
      <c r="A17516" s="1">
        <v>44614.3680787037</v>
      </c>
      <c r="B17516" s="2">
        <v>15.00136719</v>
      </c>
      <c r="C17516" s="2">
        <v>75.7629295</v>
      </c>
      <c r="D17516" s="2">
        <v>1006.449338</v>
      </c>
      <c r="E17516" s="2">
        <v>0.0</v>
      </c>
      <c r="F17516" s="1">
        <v>44603.187372685185</v>
      </c>
      <c r="G17516" s="1">
        <v>44603.326527777775</v>
      </c>
    </row>
    <row r="17517">
      <c r="A17517" s="1">
        <v>44614.37039351852</v>
      </c>
      <c r="B17517" s="2">
        <v>15.07714844</v>
      </c>
      <c r="C17517" s="2">
        <v>75.12177776</v>
      </c>
      <c r="D17517" s="2">
        <v>1006.465067</v>
      </c>
      <c r="E17517" s="2">
        <v>0.0</v>
      </c>
      <c r="F17517" s="1">
        <v>44603.187372685185</v>
      </c>
      <c r="G17517" s="1">
        <v>44603.326527777775</v>
      </c>
    </row>
    <row r="17518">
      <c r="A17518" s="1">
        <v>44614.372719907406</v>
      </c>
      <c r="B17518" s="2">
        <v>15.11738281</v>
      </c>
      <c r="C17518" s="2">
        <v>74.96490282</v>
      </c>
      <c r="D17518" s="2">
        <v>1006.497197</v>
      </c>
      <c r="E17518" s="2">
        <v>0.0</v>
      </c>
      <c r="F17518" s="1">
        <v>44603.187372685185</v>
      </c>
      <c r="G17518" s="1">
        <v>44603.326527777775</v>
      </c>
    </row>
    <row r="17519">
      <c r="A17519" s="1">
        <v>44614.37503472222</v>
      </c>
      <c r="B17519" s="2">
        <v>15.29902344</v>
      </c>
      <c r="C17519" s="2">
        <v>73.41672205</v>
      </c>
      <c r="D17519" s="2">
        <v>1006.433346</v>
      </c>
      <c r="E17519" s="2">
        <v>0.0</v>
      </c>
      <c r="F17519" s="1">
        <v>44603.187372685185</v>
      </c>
      <c r="G17519" s="1">
        <v>44603.326527777775</v>
      </c>
    </row>
    <row r="17520">
      <c r="A17520" s="1">
        <v>44614.37736111111</v>
      </c>
      <c r="B17520" s="2">
        <v>15.51601563</v>
      </c>
      <c r="C17520" s="2">
        <v>72.07039591</v>
      </c>
      <c r="D17520" s="2">
        <v>1006.383046</v>
      </c>
      <c r="E17520" s="2">
        <v>0.0</v>
      </c>
      <c r="F17520" s="1">
        <v>44603.187372685185</v>
      </c>
      <c r="G17520" s="1">
        <v>44603.326527777775</v>
      </c>
    </row>
    <row r="17521">
      <c r="A17521" s="1">
        <v>44614.37967592593</v>
      </c>
      <c r="B17521" s="2">
        <v>15.47558594</v>
      </c>
      <c r="C17521" s="2">
        <v>71.80961338</v>
      </c>
      <c r="D17521" s="2">
        <v>1006.407476</v>
      </c>
      <c r="E17521" s="2">
        <v>0.0</v>
      </c>
      <c r="F17521" s="1">
        <v>44603.187372685185</v>
      </c>
      <c r="G17521" s="1">
        <v>44603.326527777775</v>
      </c>
    </row>
    <row r="17522">
      <c r="A17522" s="1">
        <v>44614.38199074074</v>
      </c>
      <c r="B17522" s="2">
        <v>15.25878906</v>
      </c>
      <c r="C17522" s="2">
        <v>73.44835374</v>
      </c>
      <c r="D17522" s="2">
        <v>1006.451229</v>
      </c>
      <c r="E17522" s="2">
        <v>0.0</v>
      </c>
      <c r="F17522" s="1">
        <v>44603.187372685185</v>
      </c>
      <c r="G17522" s="1">
        <v>44603.326527777775</v>
      </c>
    </row>
    <row r="17523">
      <c r="A17523" s="1">
        <v>44614.38431712963</v>
      </c>
      <c r="B17523" s="2">
        <v>15.24355469</v>
      </c>
      <c r="C17523" s="2">
        <v>75.10127943</v>
      </c>
      <c r="D17523" s="2">
        <v>1006.38161</v>
      </c>
      <c r="E17523" s="2">
        <v>0.0</v>
      </c>
      <c r="F17523" s="1">
        <v>44603.187372685185</v>
      </c>
      <c r="G17523" s="1">
        <v>44603.326527777775</v>
      </c>
    </row>
    <row r="17524">
      <c r="A17524" s="1">
        <v>44614.38663194444</v>
      </c>
      <c r="B17524" s="2">
        <v>14.86523438</v>
      </c>
      <c r="C17524" s="2">
        <v>74.67718369</v>
      </c>
      <c r="D17524" s="2">
        <v>1006.328656</v>
      </c>
      <c r="E17524" s="2">
        <v>0.0</v>
      </c>
      <c r="F17524" s="1">
        <v>44603.187372685185</v>
      </c>
      <c r="G17524" s="1">
        <v>44603.326527777775</v>
      </c>
    </row>
    <row r="17525">
      <c r="A17525" s="1">
        <v>44614.38895833334</v>
      </c>
      <c r="B17525" s="2">
        <v>14.30019531</v>
      </c>
      <c r="C17525" s="2">
        <v>76.31459898</v>
      </c>
      <c r="D17525" s="2">
        <v>1006.366173</v>
      </c>
      <c r="E17525" s="2">
        <v>0.0</v>
      </c>
      <c r="F17525" s="1">
        <v>44603.187372685185</v>
      </c>
      <c r="G17525" s="1">
        <v>44603.326527777775</v>
      </c>
    </row>
    <row r="17526">
      <c r="A17526" s="1">
        <v>44614.39127314815</v>
      </c>
      <c r="B17526" s="2">
        <v>14.17402344</v>
      </c>
      <c r="C17526" s="2">
        <v>76.25269331</v>
      </c>
      <c r="D17526" s="2">
        <v>1006.299612</v>
      </c>
      <c r="E17526" s="2">
        <v>0.0</v>
      </c>
      <c r="F17526" s="1">
        <v>44603.187372685185</v>
      </c>
      <c r="G17526" s="1">
        <v>44603.326527777775</v>
      </c>
    </row>
    <row r="17527">
      <c r="A17527" s="1">
        <v>44614.393599537034</v>
      </c>
      <c r="B17527" s="2">
        <v>14.26992188</v>
      </c>
      <c r="C17527" s="2">
        <v>76.78476943</v>
      </c>
      <c r="D17527" s="2">
        <v>1006.284514</v>
      </c>
      <c r="E17527" s="2">
        <v>0.0</v>
      </c>
      <c r="F17527" s="1">
        <v>44603.187372685185</v>
      </c>
      <c r="G17527" s="1">
        <v>44603.326527777775</v>
      </c>
    </row>
    <row r="17528">
      <c r="A17528" s="1">
        <v>44614.39591435185</v>
      </c>
      <c r="B17528" s="2">
        <v>14.34570313</v>
      </c>
      <c r="C17528" s="2">
        <v>77.58113424</v>
      </c>
      <c r="D17528" s="2">
        <v>1006.295943</v>
      </c>
      <c r="E17528" s="2">
        <v>0.0</v>
      </c>
      <c r="F17528" s="1">
        <v>44603.187372685185</v>
      </c>
      <c r="G17528" s="1">
        <v>44603.326527777775</v>
      </c>
    </row>
    <row r="17529">
      <c r="A17529" s="1">
        <v>44614.39822916667</v>
      </c>
      <c r="B17529" s="2">
        <v>14.61308594</v>
      </c>
      <c r="C17529" s="2">
        <v>76.82085378</v>
      </c>
      <c r="D17529" s="2">
        <v>1006.199259</v>
      </c>
      <c r="E17529" s="2">
        <v>0.0</v>
      </c>
      <c r="F17529" s="1">
        <v>44603.187372685185</v>
      </c>
      <c r="G17529" s="1">
        <v>44603.326527777775</v>
      </c>
    </row>
    <row r="17530">
      <c r="A17530" s="1">
        <v>44614.400555555556</v>
      </c>
      <c r="B17530" s="2">
        <v>14.80976563</v>
      </c>
      <c r="C17530" s="2">
        <v>75.05978079</v>
      </c>
      <c r="D17530" s="2">
        <v>1006.142541</v>
      </c>
      <c r="E17530" s="2">
        <v>0.0</v>
      </c>
      <c r="F17530" s="1">
        <v>44603.187372685185</v>
      </c>
      <c r="G17530" s="1">
        <v>44603.326527777775</v>
      </c>
    </row>
    <row r="17531">
      <c r="A17531" s="1">
        <v>44614.40287037037</v>
      </c>
      <c r="B17531" s="2">
        <v>15.334375</v>
      </c>
      <c r="C17531" s="2">
        <v>75.22874819</v>
      </c>
      <c r="D17531" s="2">
        <v>1006.101611</v>
      </c>
      <c r="E17531" s="2">
        <v>0.0</v>
      </c>
      <c r="F17531" s="1">
        <v>44603.187372685185</v>
      </c>
      <c r="G17531" s="1">
        <v>44603.326527777775</v>
      </c>
    </row>
    <row r="17532">
      <c r="A17532" s="1">
        <v>44614.40519675926</v>
      </c>
      <c r="B17532" s="2">
        <v>15.47558594</v>
      </c>
      <c r="C17532" s="2">
        <v>74.67878835</v>
      </c>
      <c r="D17532" s="2">
        <v>1006.111347</v>
      </c>
      <c r="E17532" s="2">
        <v>0.0</v>
      </c>
      <c r="F17532" s="1">
        <v>44603.187372685185</v>
      </c>
      <c r="G17532" s="1">
        <v>44603.326527777775</v>
      </c>
    </row>
    <row r="17533">
      <c r="A17533" s="1">
        <v>44614.40751157407</v>
      </c>
      <c r="B17533" s="2">
        <v>15.43535156</v>
      </c>
      <c r="C17533" s="2">
        <v>74.1898041</v>
      </c>
      <c r="D17533" s="2">
        <v>1006.036754</v>
      </c>
      <c r="E17533" s="2">
        <v>0.0</v>
      </c>
      <c r="F17533" s="1">
        <v>44603.187372685185</v>
      </c>
      <c r="G17533" s="1">
        <v>44603.326527777775</v>
      </c>
    </row>
    <row r="17534">
      <c r="A17534" s="1">
        <v>44614.409837962965</v>
      </c>
      <c r="B17534" s="2">
        <v>16.03554688</v>
      </c>
      <c r="C17534" s="2">
        <v>72.29207593</v>
      </c>
      <c r="D17534" s="2">
        <v>1006.016286</v>
      </c>
      <c r="E17534" s="2">
        <v>0.0</v>
      </c>
      <c r="F17534" s="1">
        <v>44603.187372685185</v>
      </c>
      <c r="G17534" s="1">
        <v>44603.326527777775</v>
      </c>
    </row>
    <row r="17535">
      <c r="A17535" s="1">
        <v>44614.412152777775</v>
      </c>
      <c r="B17535" s="2">
        <v>15.63710938</v>
      </c>
      <c r="C17535" s="2">
        <v>71.67809839</v>
      </c>
      <c r="D17535" s="2">
        <v>1005.995894</v>
      </c>
      <c r="E17535" s="2">
        <v>0.0</v>
      </c>
      <c r="F17535" s="1">
        <v>44603.187372685185</v>
      </c>
      <c r="G17535" s="1">
        <v>44603.326527777775</v>
      </c>
    </row>
    <row r="17536">
      <c r="A17536" s="1">
        <v>44614.41446759259</v>
      </c>
      <c r="B17536" s="2">
        <v>15.7328125</v>
      </c>
      <c r="C17536" s="2">
        <v>72.86046519</v>
      </c>
      <c r="D17536" s="2">
        <v>1005.92558</v>
      </c>
      <c r="E17536" s="2">
        <v>0.0</v>
      </c>
      <c r="F17536" s="1">
        <v>44603.187372685185</v>
      </c>
      <c r="G17536" s="1">
        <v>44603.326527777775</v>
      </c>
    </row>
    <row r="17537">
      <c r="A17537" s="1">
        <v>44614.41679398148</v>
      </c>
      <c r="B17537" s="2">
        <v>16.09609375</v>
      </c>
      <c r="C17537" s="2">
        <v>70.80000947</v>
      </c>
      <c r="D17537" s="2">
        <v>1005.907212</v>
      </c>
      <c r="E17537" s="2">
        <v>0.0</v>
      </c>
      <c r="F17537" s="1">
        <v>44603.187372685185</v>
      </c>
      <c r="G17537" s="1">
        <v>44603.326527777775</v>
      </c>
    </row>
    <row r="17538">
      <c r="A17538" s="1">
        <v>44614.4191087963</v>
      </c>
      <c r="B17538" s="2">
        <v>16.14160156</v>
      </c>
      <c r="C17538" s="2">
        <v>71.34808551</v>
      </c>
      <c r="D17538" s="2">
        <v>1005.868214</v>
      </c>
      <c r="E17538" s="2">
        <v>0.0</v>
      </c>
      <c r="F17538" s="1">
        <v>44603.187372685185</v>
      </c>
      <c r="G17538" s="1">
        <v>44603.326527777775</v>
      </c>
    </row>
    <row r="17539">
      <c r="A17539" s="1">
        <v>44614.421435185184</v>
      </c>
      <c r="B17539" s="2">
        <v>15.82871094</v>
      </c>
      <c r="C17539" s="2">
        <v>71.8762178</v>
      </c>
      <c r="D17539" s="2">
        <v>1005.75755</v>
      </c>
      <c r="E17539" s="2">
        <v>0.0</v>
      </c>
      <c r="F17539" s="1">
        <v>44603.187372685185</v>
      </c>
      <c r="G17539" s="1">
        <v>44603.326527777775</v>
      </c>
    </row>
    <row r="17540">
      <c r="A17540" s="1">
        <v>44614.42375</v>
      </c>
      <c r="B17540" s="2">
        <v>15.72792969</v>
      </c>
      <c r="C17540" s="2">
        <v>71.68505271</v>
      </c>
      <c r="D17540" s="2">
        <v>1005.808065</v>
      </c>
      <c r="E17540" s="2">
        <v>0.0</v>
      </c>
      <c r="F17540" s="1">
        <v>44603.187372685185</v>
      </c>
      <c r="G17540" s="1">
        <v>44603.326527777775</v>
      </c>
    </row>
    <row r="17541">
      <c r="A17541" s="1">
        <v>44614.42607638889</v>
      </c>
      <c r="B17541" s="2">
        <v>15.80351563</v>
      </c>
      <c r="C17541" s="2">
        <v>71.66796333</v>
      </c>
      <c r="D17541" s="2">
        <v>1005.775553</v>
      </c>
      <c r="E17541" s="2">
        <v>0.0</v>
      </c>
      <c r="F17541" s="1">
        <v>44603.187372685185</v>
      </c>
      <c r="G17541" s="1">
        <v>44603.326527777775</v>
      </c>
    </row>
    <row r="17542">
      <c r="A17542" s="1">
        <v>44614.428391203706</v>
      </c>
      <c r="B17542" s="2">
        <v>16.22734375</v>
      </c>
      <c r="C17542" s="2">
        <v>70.57382268</v>
      </c>
      <c r="D17542" s="2">
        <v>1005.792451</v>
      </c>
      <c r="E17542" s="2">
        <v>0.0</v>
      </c>
      <c r="F17542" s="1">
        <v>44603.187372685185</v>
      </c>
      <c r="G17542" s="1">
        <v>44603.326527777775</v>
      </c>
    </row>
    <row r="17543">
      <c r="A17543" s="1">
        <v>44614.43071759259</v>
      </c>
      <c r="B17543" s="2">
        <v>16.27265625</v>
      </c>
      <c r="C17543" s="2">
        <v>68.39937426</v>
      </c>
      <c r="D17543" s="2">
        <v>1005.868894</v>
      </c>
      <c r="E17543" s="2">
        <v>0.0</v>
      </c>
      <c r="F17543" s="1">
        <v>44603.187372685185</v>
      </c>
      <c r="G17543" s="1">
        <v>44603.326527777775</v>
      </c>
    </row>
    <row r="17544">
      <c r="A17544" s="1">
        <v>44614.43303240741</v>
      </c>
      <c r="B17544" s="2">
        <v>16.59550781</v>
      </c>
      <c r="C17544" s="2">
        <v>70.32832996</v>
      </c>
      <c r="D17544" s="2">
        <v>1005.931156</v>
      </c>
      <c r="E17544" s="2">
        <v>0.0</v>
      </c>
      <c r="F17544" s="1">
        <v>44603.187372685185</v>
      </c>
      <c r="G17544" s="1">
        <v>44603.326527777775</v>
      </c>
    </row>
    <row r="17545">
      <c r="A17545" s="1">
        <v>44614.43534722222</v>
      </c>
      <c r="B17545" s="2">
        <v>15.63203125</v>
      </c>
      <c r="C17545" s="2">
        <v>71.69492487</v>
      </c>
      <c r="D17545" s="2">
        <v>1005.879728</v>
      </c>
      <c r="E17545" s="2">
        <v>0.0</v>
      </c>
      <c r="F17545" s="1">
        <v>44603.187372685185</v>
      </c>
      <c r="G17545" s="1">
        <v>44603.326527777775</v>
      </c>
    </row>
    <row r="17546">
      <c r="A17546" s="1">
        <v>44614.43767361111</v>
      </c>
      <c r="B17546" s="2">
        <v>15.32929688</v>
      </c>
      <c r="C17546" s="2">
        <v>73.28735926</v>
      </c>
      <c r="D17546" s="2">
        <v>1005.926142</v>
      </c>
      <c r="E17546" s="2">
        <v>0.0</v>
      </c>
      <c r="F17546" s="1">
        <v>44603.187372685185</v>
      </c>
      <c r="G17546" s="1">
        <v>44603.326527777775</v>
      </c>
    </row>
    <row r="17547">
      <c r="A17547" s="1">
        <v>44614.439988425926</v>
      </c>
      <c r="B17547" s="2">
        <v>15.21328125</v>
      </c>
      <c r="C17547" s="2">
        <v>72.86715824</v>
      </c>
      <c r="D17547" s="2">
        <v>1005.868574</v>
      </c>
      <c r="E17547" s="2">
        <v>0.0</v>
      </c>
      <c r="F17547" s="1">
        <v>44603.187372685185</v>
      </c>
      <c r="G17547" s="1">
        <v>44603.326527777775</v>
      </c>
    </row>
    <row r="17548">
      <c r="A17548" s="1">
        <v>44614.44231481481</v>
      </c>
      <c r="B17548" s="2">
        <v>15.30917969</v>
      </c>
      <c r="C17548" s="2">
        <v>72.41098085</v>
      </c>
      <c r="D17548" s="2">
        <v>1005.732279</v>
      </c>
      <c r="E17548" s="2">
        <v>0.0</v>
      </c>
      <c r="F17548" s="1">
        <v>44603.187372685185</v>
      </c>
      <c r="G17548" s="1">
        <v>44603.326527777775</v>
      </c>
    </row>
    <row r="17549">
      <c r="A17549" s="1">
        <v>44614.44462962963</v>
      </c>
      <c r="B17549" s="2">
        <v>15.21835938</v>
      </c>
      <c r="C17549" s="2">
        <v>71.02991883</v>
      </c>
      <c r="D17549" s="2">
        <v>1005.666812</v>
      </c>
      <c r="E17549" s="2">
        <v>0.0</v>
      </c>
      <c r="F17549" s="1">
        <v>44603.187372685185</v>
      </c>
      <c r="G17549" s="1">
        <v>44603.326527777775</v>
      </c>
    </row>
    <row r="17550">
      <c r="A17550" s="1">
        <v>44614.44695601852</v>
      </c>
      <c r="B17550" s="2">
        <v>15.15273438</v>
      </c>
      <c r="C17550" s="2">
        <v>74.1493063</v>
      </c>
      <c r="D17550" s="2">
        <v>1005.708956</v>
      </c>
      <c r="E17550" s="2">
        <v>0.0</v>
      </c>
      <c r="F17550" s="1">
        <v>44603.187372685185</v>
      </c>
      <c r="G17550" s="1">
        <v>44603.326527777775</v>
      </c>
    </row>
    <row r="17551">
      <c r="A17551" s="1">
        <v>44614.449270833335</v>
      </c>
      <c r="B17551" s="2">
        <v>15.00136719</v>
      </c>
      <c r="C17551" s="2">
        <v>73.2745142</v>
      </c>
      <c r="D17551" s="2">
        <v>1005.675717</v>
      </c>
      <c r="E17551" s="2">
        <v>0.0</v>
      </c>
      <c r="F17551" s="1">
        <v>44603.187372685185</v>
      </c>
      <c r="G17551" s="1">
        <v>44603.326527777775</v>
      </c>
    </row>
    <row r="17552">
      <c r="A17552" s="1">
        <v>44614.451585648145</v>
      </c>
      <c r="B17552" s="2">
        <v>14.90566406</v>
      </c>
      <c r="C17552" s="2">
        <v>73.57030705</v>
      </c>
      <c r="D17552" s="2">
        <v>1005.790474</v>
      </c>
      <c r="E17552" s="2">
        <v>0.0</v>
      </c>
      <c r="F17552" s="1">
        <v>44603.187372685185</v>
      </c>
      <c r="G17552" s="1">
        <v>44603.326527777775</v>
      </c>
    </row>
    <row r="17553">
      <c r="A17553" s="1">
        <v>44614.45391203704</v>
      </c>
      <c r="B17553" s="2">
        <v>14.94589844</v>
      </c>
      <c r="C17553" s="2">
        <v>72.4178832</v>
      </c>
      <c r="D17553" s="2">
        <v>1005.746126</v>
      </c>
      <c r="E17553" s="2">
        <v>0.0</v>
      </c>
      <c r="F17553" s="1">
        <v>44603.187372685185</v>
      </c>
      <c r="G17553" s="1">
        <v>44603.326527777775</v>
      </c>
    </row>
    <row r="17554">
      <c r="A17554" s="1">
        <v>44614.45622685185</v>
      </c>
      <c r="B17554" s="2">
        <v>16.19707031</v>
      </c>
      <c r="C17554" s="2">
        <v>71.19636631</v>
      </c>
      <c r="D17554" s="2">
        <v>1005.722676</v>
      </c>
      <c r="E17554" s="2">
        <v>0.0</v>
      </c>
      <c r="F17554" s="1">
        <v>44603.187372685185</v>
      </c>
      <c r="G17554" s="1">
        <v>44603.326527777775</v>
      </c>
    </row>
    <row r="17555">
      <c r="A17555" s="1">
        <v>44614.458553240744</v>
      </c>
      <c r="B17555" s="2">
        <v>17.11015625</v>
      </c>
      <c r="C17555" s="2">
        <v>68.63191082</v>
      </c>
      <c r="D17555" s="2">
        <v>1005.62526</v>
      </c>
      <c r="E17555" s="2">
        <v>0.0</v>
      </c>
      <c r="F17555" s="1">
        <v>44603.187372685185</v>
      </c>
      <c r="G17555" s="1">
        <v>44603.326527777775</v>
      </c>
    </row>
    <row r="17556">
      <c r="A17556" s="1">
        <v>44614.460868055554</v>
      </c>
      <c r="B17556" s="2">
        <v>17.59433594</v>
      </c>
      <c r="C17556" s="2">
        <v>66.29399198</v>
      </c>
      <c r="D17556" s="2">
        <v>1005.688111</v>
      </c>
      <c r="E17556" s="2">
        <v>0.0</v>
      </c>
      <c r="F17556" s="1">
        <v>44603.187372685185</v>
      </c>
      <c r="G17556" s="1">
        <v>44603.326527777775</v>
      </c>
    </row>
    <row r="17557">
      <c r="A17557" s="1">
        <v>44614.46318287037</v>
      </c>
      <c r="B17557" s="2">
        <v>17.40273438</v>
      </c>
      <c r="C17557" s="2">
        <v>67.50408915</v>
      </c>
      <c r="D17557" s="2">
        <v>1005.549868</v>
      </c>
      <c r="E17557" s="2">
        <v>0.0</v>
      </c>
      <c r="F17557" s="1">
        <v>44603.187372685185</v>
      </c>
      <c r="G17557" s="1">
        <v>44603.326527777775</v>
      </c>
    </row>
    <row r="17558">
      <c r="A17558" s="1">
        <v>44614.46550925926</v>
      </c>
      <c r="B17558" s="2">
        <v>17.53886719</v>
      </c>
      <c r="C17558" s="2">
        <v>64.82007469</v>
      </c>
      <c r="D17558" s="2">
        <v>1005.507226</v>
      </c>
      <c r="E17558" s="2">
        <v>0.0</v>
      </c>
      <c r="F17558" s="1">
        <v>44603.187372685185</v>
      </c>
      <c r="G17558" s="1">
        <v>44603.326527777775</v>
      </c>
    </row>
    <row r="17559">
      <c r="A17559" s="1">
        <v>44614.467824074076</v>
      </c>
      <c r="B17559" s="2">
        <v>17.81640625</v>
      </c>
      <c r="C17559" s="2">
        <v>67.01641144</v>
      </c>
      <c r="D17559" s="2">
        <v>1005.568808</v>
      </c>
      <c r="E17559" s="2">
        <v>0.0</v>
      </c>
      <c r="F17559" s="1">
        <v>44603.187372685185</v>
      </c>
      <c r="G17559" s="1">
        <v>44603.326527777775</v>
      </c>
    </row>
    <row r="17560">
      <c r="A17560" s="1">
        <v>44614.47015046296</v>
      </c>
      <c r="B17560" s="2">
        <v>17.46835938</v>
      </c>
      <c r="C17560" s="2">
        <v>65.16792748</v>
      </c>
      <c r="D17560" s="2">
        <v>1005.511928</v>
      </c>
      <c r="E17560" s="2">
        <v>0.0</v>
      </c>
      <c r="F17560" s="1">
        <v>44603.187372685185</v>
      </c>
      <c r="G17560" s="1">
        <v>44603.326527777775</v>
      </c>
    </row>
    <row r="17561">
      <c r="A17561" s="1">
        <v>44614.47246527778</v>
      </c>
      <c r="B17561" s="2">
        <v>16.76699219</v>
      </c>
      <c r="C17561" s="2">
        <v>65.9564243</v>
      </c>
      <c r="D17561" s="2">
        <v>1005.514291</v>
      </c>
      <c r="E17561" s="2">
        <v>0.0</v>
      </c>
      <c r="F17561" s="1">
        <v>44603.187372685185</v>
      </c>
      <c r="G17561" s="1">
        <v>44603.326527777775</v>
      </c>
    </row>
    <row r="17562">
      <c r="A17562" s="1">
        <v>44614.47479166667</v>
      </c>
      <c r="B17562" s="2">
        <v>16.35332031</v>
      </c>
      <c r="C17562" s="2">
        <v>70.78290486</v>
      </c>
      <c r="D17562" s="2">
        <v>1005.518328</v>
      </c>
      <c r="E17562" s="2">
        <v>0.0</v>
      </c>
      <c r="F17562" s="1">
        <v>44603.187372685185</v>
      </c>
      <c r="G17562" s="1">
        <v>44603.326527777775</v>
      </c>
    </row>
    <row r="17563">
      <c r="A17563" s="1">
        <v>44614.477106481485</v>
      </c>
      <c r="B17563" s="2">
        <v>15.91445313</v>
      </c>
      <c r="C17563" s="2">
        <v>69.62138284</v>
      </c>
      <c r="D17563" s="2">
        <v>1005.488652</v>
      </c>
      <c r="E17563" s="2">
        <v>0.0</v>
      </c>
      <c r="F17563" s="1">
        <v>44603.187372685185</v>
      </c>
      <c r="G17563" s="1">
        <v>44603.326527777775</v>
      </c>
    </row>
    <row r="17564">
      <c r="A17564" s="1">
        <v>44614.479421296295</v>
      </c>
      <c r="B17564" s="2">
        <v>15.53613281</v>
      </c>
      <c r="C17564" s="2">
        <v>72.76434797</v>
      </c>
      <c r="D17564" s="2">
        <v>1005.446997</v>
      </c>
      <c r="E17564" s="2">
        <v>0.0</v>
      </c>
      <c r="F17564" s="1">
        <v>44603.187372685185</v>
      </c>
      <c r="G17564" s="1">
        <v>44603.326527777775</v>
      </c>
    </row>
    <row r="17565">
      <c r="A17565" s="1">
        <v>44614.48174768518</v>
      </c>
      <c r="B17565" s="2">
        <v>15.53613281</v>
      </c>
      <c r="C17565" s="2">
        <v>70.66744821</v>
      </c>
      <c r="D17565" s="2">
        <v>1005.367465</v>
      </c>
      <c r="E17565" s="2">
        <v>0.0</v>
      </c>
      <c r="F17565" s="1">
        <v>44603.187372685185</v>
      </c>
      <c r="G17565" s="1">
        <v>44603.326527777775</v>
      </c>
    </row>
    <row r="17566">
      <c r="A17566" s="1">
        <v>44614.4840625</v>
      </c>
      <c r="B17566" s="2">
        <v>15.55625</v>
      </c>
      <c r="C17566" s="2">
        <v>72.26207491</v>
      </c>
      <c r="D17566" s="2">
        <v>1005.331483</v>
      </c>
      <c r="E17566" s="2">
        <v>0.0</v>
      </c>
      <c r="F17566" s="1">
        <v>44603.187372685185</v>
      </c>
      <c r="G17566" s="1">
        <v>44603.326527777775</v>
      </c>
    </row>
    <row r="17567">
      <c r="A17567" s="1">
        <v>44614.48638888889</v>
      </c>
      <c r="B17567" s="2">
        <v>15.09726563</v>
      </c>
      <c r="C17567" s="2">
        <v>71.0205567</v>
      </c>
      <c r="D17567" s="2">
        <v>1005.278309</v>
      </c>
      <c r="E17567" s="2">
        <v>0.0</v>
      </c>
      <c r="F17567" s="1">
        <v>44603.187372685185</v>
      </c>
      <c r="G17567" s="1">
        <v>44603.326527777775</v>
      </c>
    </row>
    <row r="17568">
      <c r="A17568" s="1">
        <v>44614.488703703704</v>
      </c>
      <c r="B17568" s="2">
        <v>15.68242188</v>
      </c>
      <c r="C17568" s="2">
        <v>70.53508821</v>
      </c>
      <c r="D17568" s="2">
        <v>1005.221468</v>
      </c>
      <c r="E17568" s="2">
        <v>0.0</v>
      </c>
      <c r="F17568" s="1">
        <v>44603.187372685185</v>
      </c>
      <c r="G17568" s="1">
        <v>44603.326527777775</v>
      </c>
    </row>
    <row r="17569">
      <c r="A17569" s="1">
        <v>44614.49103009259</v>
      </c>
      <c r="B17569" s="2">
        <v>16.00527344</v>
      </c>
      <c r="C17569" s="2">
        <v>71.48751343</v>
      </c>
      <c r="D17569" s="2">
        <v>1005.11688</v>
      </c>
      <c r="E17569" s="2">
        <v>0.0</v>
      </c>
      <c r="F17569" s="1">
        <v>44603.187372685185</v>
      </c>
      <c r="G17569" s="1">
        <v>44603.326527777775</v>
      </c>
    </row>
    <row r="17570">
      <c r="A17570" s="1">
        <v>44614.49334490741</v>
      </c>
      <c r="B17570" s="2">
        <v>16.12636719</v>
      </c>
      <c r="C17570" s="2">
        <v>69.5556844</v>
      </c>
      <c r="D17570" s="2">
        <v>1005.044616</v>
      </c>
      <c r="E17570" s="2">
        <v>0.0</v>
      </c>
      <c r="F17570" s="1">
        <v>44603.187372685185</v>
      </c>
      <c r="G17570" s="1">
        <v>44603.326527777775</v>
      </c>
    </row>
    <row r="17571">
      <c r="A17571" s="1">
        <v>44614.49565972222</v>
      </c>
      <c r="B17571" s="2">
        <v>16.35332031</v>
      </c>
      <c r="C17571" s="2">
        <v>68.19770714</v>
      </c>
      <c r="D17571" s="2">
        <v>1005.061242</v>
      </c>
      <c r="E17571" s="2">
        <v>0.0</v>
      </c>
      <c r="F17571" s="1">
        <v>44603.187372685185</v>
      </c>
      <c r="G17571" s="1">
        <v>44603.326527777775</v>
      </c>
    </row>
    <row r="17572">
      <c r="A17572" s="1">
        <v>44614.49798611111</v>
      </c>
      <c r="B17572" s="2">
        <v>15.93476563</v>
      </c>
      <c r="C17572" s="2">
        <v>68.04509797</v>
      </c>
      <c r="D17572" s="2">
        <v>1004.985501</v>
      </c>
      <c r="E17572" s="2">
        <v>0.0</v>
      </c>
      <c r="F17572" s="1">
        <v>44603.187372685185</v>
      </c>
      <c r="G17572" s="1">
        <v>44603.326527777775</v>
      </c>
    </row>
    <row r="17573">
      <c r="A17573" s="1">
        <v>44614.50030092592</v>
      </c>
      <c r="B17573" s="2">
        <v>15.95488281</v>
      </c>
      <c r="C17573" s="2">
        <v>68.57972511</v>
      </c>
      <c r="D17573" s="2">
        <v>1004.955752</v>
      </c>
      <c r="E17573" s="2">
        <v>0.0</v>
      </c>
      <c r="F17573" s="1">
        <v>44603.187372685185</v>
      </c>
      <c r="G17573" s="1">
        <v>44603.326527777775</v>
      </c>
    </row>
    <row r="17574">
      <c r="A17574" s="1">
        <v>44614.50262731482</v>
      </c>
      <c r="B17574" s="2">
        <v>15.9296875</v>
      </c>
      <c r="C17574" s="2">
        <v>68.80804102</v>
      </c>
      <c r="D17574" s="2">
        <v>1004.988813</v>
      </c>
      <c r="E17574" s="2">
        <v>0.0</v>
      </c>
      <c r="F17574" s="1">
        <v>44603.187372685185</v>
      </c>
      <c r="G17574" s="1">
        <v>44603.326527777775</v>
      </c>
    </row>
    <row r="17575">
      <c r="A17575" s="1">
        <v>44614.50494212963</v>
      </c>
      <c r="B17575" s="2">
        <v>16.02050781</v>
      </c>
      <c r="C17575" s="2">
        <v>68.06751162</v>
      </c>
      <c r="D17575" s="2">
        <v>1004.971214</v>
      </c>
      <c r="E17575" s="2">
        <v>0.0</v>
      </c>
      <c r="F17575" s="1">
        <v>44603.187372685185</v>
      </c>
      <c r="G17575" s="1">
        <v>44603.326527777775</v>
      </c>
    </row>
    <row r="17576">
      <c r="A17576" s="1">
        <v>44614.507268518515</v>
      </c>
      <c r="B17576" s="2">
        <v>15.48574219</v>
      </c>
      <c r="C17576" s="2">
        <v>68.52035074</v>
      </c>
      <c r="D17576" s="2">
        <v>1004.956538</v>
      </c>
      <c r="E17576" s="2">
        <v>0.0</v>
      </c>
      <c r="F17576" s="1">
        <v>44603.187372685185</v>
      </c>
      <c r="G17576" s="1">
        <v>44603.326527777775</v>
      </c>
    </row>
    <row r="17577">
      <c r="A17577" s="1">
        <v>44614.50958333333</v>
      </c>
      <c r="B17577" s="2">
        <v>15.30410156</v>
      </c>
      <c r="C17577" s="2">
        <v>70.11828235</v>
      </c>
      <c r="D17577" s="2">
        <v>1004.953251</v>
      </c>
      <c r="E17577" s="2">
        <v>0.0</v>
      </c>
      <c r="F17577" s="1">
        <v>44603.187372685185</v>
      </c>
      <c r="G17577" s="1">
        <v>44603.326527777775</v>
      </c>
    </row>
    <row r="17578">
      <c r="A17578" s="1">
        <v>44614.51189814815</v>
      </c>
      <c r="B17578" s="2">
        <v>15.0921875</v>
      </c>
      <c r="C17578" s="2">
        <v>72.35514452</v>
      </c>
      <c r="D17578" s="2">
        <v>1004.93958</v>
      </c>
      <c r="E17578" s="2">
        <v>0.0</v>
      </c>
      <c r="F17578" s="1">
        <v>44603.187372685185</v>
      </c>
      <c r="G17578" s="1">
        <v>44603.326527777775</v>
      </c>
    </row>
    <row r="17579">
      <c r="A17579" s="1">
        <v>44614.51422453704</v>
      </c>
      <c r="B17579" s="2">
        <v>13.9671875</v>
      </c>
      <c r="C17579" s="2">
        <v>74.67913727</v>
      </c>
      <c r="D17579" s="2">
        <v>1004.880054</v>
      </c>
      <c r="E17579" s="2">
        <v>0.0</v>
      </c>
      <c r="F17579" s="1">
        <v>44603.187372685185</v>
      </c>
      <c r="G17579" s="1">
        <v>44603.326527777775</v>
      </c>
    </row>
    <row r="17580">
      <c r="A17580" s="1">
        <v>44614.516539351855</v>
      </c>
      <c r="B17580" s="2">
        <v>13.12988281</v>
      </c>
      <c r="C17580" s="2">
        <v>77.22339126</v>
      </c>
      <c r="D17580" s="2">
        <v>1004.964378</v>
      </c>
      <c r="E17580" s="2">
        <v>0.0</v>
      </c>
      <c r="F17580" s="1">
        <v>44603.187372685185</v>
      </c>
      <c r="G17580" s="1">
        <v>44603.326527777775</v>
      </c>
    </row>
    <row r="17581">
      <c r="A17581" s="1">
        <v>44614.51886574074</v>
      </c>
      <c r="B17581" s="2">
        <v>13.37207031</v>
      </c>
      <c r="C17581" s="2">
        <v>76.58481492</v>
      </c>
      <c r="D17581" s="2">
        <v>1004.93088</v>
      </c>
      <c r="E17581" s="2">
        <v>0.0</v>
      </c>
      <c r="F17581" s="1">
        <v>44603.187372685185</v>
      </c>
      <c r="G17581" s="1">
        <v>44603.326527777775</v>
      </c>
    </row>
    <row r="17582">
      <c r="A17582" s="1">
        <v>44614.52118055556</v>
      </c>
      <c r="B17582" s="2">
        <v>13.503125</v>
      </c>
      <c r="C17582" s="2">
        <v>83.95107998</v>
      </c>
      <c r="D17582" s="2">
        <v>1004.972763</v>
      </c>
      <c r="E17582" s="2">
        <v>0.0</v>
      </c>
      <c r="F17582" s="1">
        <v>44603.187372685185</v>
      </c>
      <c r="G17582" s="1">
        <v>44603.326527777775</v>
      </c>
    </row>
    <row r="17583">
      <c r="A17583" s="1">
        <v>44614.523506944446</v>
      </c>
      <c r="B17583" s="2">
        <v>13.53339844</v>
      </c>
      <c r="C17583" s="2">
        <v>85.31837773</v>
      </c>
      <c r="D17583" s="2">
        <v>1005.035975</v>
      </c>
      <c r="E17583" s="2">
        <v>0.0</v>
      </c>
      <c r="F17583" s="1">
        <v>44603.187372685185</v>
      </c>
      <c r="G17583" s="1">
        <v>44603.326527777775</v>
      </c>
    </row>
    <row r="17584">
      <c r="A17584" s="1">
        <v>44614.525821759256</v>
      </c>
      <c r="B17584" s="2">
        <v>13.54355469</v>
      </c>
      <c r="C17584" s="2">
        <v>84.95530521</v>
      </c>
      <c r="D17584" s="2">
        <v>1005.032676</v>
      </c>
      <c r="E17584" s="2">
        <v>0.0</v>
      </c>
      <c r="F17584" s="1">
        <v>44603.187372685185</v>
      </c>
      <c r="G17584" s="1">
        <v>44603.326527777775</v>
      </c>
    </row>
    <row r="17585">
      <c r="A17585" s="1">
        <v>44614.528136574074</v>
      </c>
      <c r="B17585" s="2">
        <v>13.54355469</v>
      </c>
      <c r="C17585" s="2">
        <v>80.88573354</v>
      </c>
      <c r="D17585" s="2">
        <v>1004.930706</v>
      </c>
      <c r="E17585" s="2">
        <v>0.0</v>
      </c>
      <c r="F17585" s="1">
        <v>44603.187372685185</v>
      </c>
      <c r="G17585" s="1">
        <v>44603.326527777775</v>
      </c>
    </row>
    <row r="17586">
      <c r="A17586" s="1">
        <v>44614.53046296296</v>
      </c>
      <c r="B17586" s="2">
        <v>13.91679688</v>
      </c>
      <c r="C17586" s="2">
        <v>77.54175711</v>
      </c>
      <c r="D17586" s="2">
        <v>1004.831176</v>
      </c>
      <c r="E17586" s="2">
        <v>0.0</v>
      </c>
      <c r="F17586" s="1">
        <v>44603.187372685185</v>
      </c>
      <c r="G17586" s="1">
        <v>44603.326527777775</v>
      </c>
    </row>
    <row r="17587">
      <c r="A17587" s="1">
        <v>44614.53277777778</v>
      </c>
      <c r="B17587" s="2">
        <v>14.39609375</v>
      </c>
      <c r="C17587" s="2">
        <v>74.74250388</v>
      </c>
      <c r="D17587" s="2">
        <v>1004.73426</v>
      </c>
      <c r="E17587" s="2">
        <v>0.0</v>
      </c>
      <c r="F17587" s="1">
        <v>44603.187372685185</v>
      </c>
      <c r="G17587" s="1">
        <v>44603.326527777775</v>
      </c>
    </row>
    <row r="17588">
      <c r="A17588" s="1">
        <v>44614.535104166665</v>
      </c>
      <c r="B17588" s="2">
        <v>14.7390625</v>
      </c>
      <c r="C17588" s="2">
        <v>72.40244254</v>
      </c>
      <c r="D17588" s="2">
        <v>1004.702322</v>
      </c>
      <c r="E17588" s="2">
        <v>0.0</v>
      </c>
      <c r="F17588" s="1">
        <v>44603.187372685185</v>
      </c>
      <c r="G17588" s="1">
        <v>44603.326527777775</v>
      </c>
    </row>
    <row r="17589">
      <c r="A17589" s="1">
        <v>44614.53741898148</v>
      </c>
      <c r="B17589" s="2">
        <v>16.43417969</v>
      </c>
      <c r="C17589" s="2">
        <v>65.13803206</v>
      </c>
      <c r="D17589" s="2">
        <v>1004.620809</v>
      </c>
      <c r="E17589" s="2">
        <v>0.0</v>
      </c>
      <c r="F17589" s="1">
        <v>44603.187372685185</v>
      </c>
      <c r="G17589" s="1">
        <v>44603.326527777775</v>
      </c>
    </row>
    <row r="17590">
      <c r="A17590" s="1">
        <v>44614.53974537037</v>
      </c>
      <c r="B17590" s="2">
        <v>16.82753906</v>
      </c>
      <c r="C17590" s="2">
        <v>62.59071369</v>
      </c>
      <c r="D17590" s="2">
        <v>1004.602863</v>
      </c>
      <c r="E17590" s="2">
        <v>0.0</v>
      </c>
      <c r="F17590" s="1">
        <v>44603.187372685185</v>
      </c>
      <c r="G17590" s="1">
        <v>44603.326527777775</v>
      </c>
    </row>
    <row r="17591">
      <c r="A17591" s="1">
        <v>44614.54206018519</v>
      </c>
      <c r="B17591" s="2">
        <v>17.33710938</v>
      </c>
      <c r="C17591" s="2">
        <v>61.6995705</v>
      </c>
      <c r="D17591" s="2">
        <v>1004.544108</v>
      </c>
      <c r="E17591" s="2">
        <v>0.0</v>
      </c>
      <c r="F17591" s="1">
        <v>44603.187372685185</v>
      </c>
      <c r="G17591" s="1">
        <v>44603.326527777775</v>
      </c>
    </row>
    <row r="17592">
      <c r="A17592" s="1">
        <v>44614.544375</v>
      </c>
      <c r="B17592" s="2">
        <v>16.39882813</v>
      </c>
      <c r="C17592" s="2">
        <v>62.954383</v>
      </c>
      <c r="D17592" s="2">
        <v>1004.516343</v>
      </c>
      <c r="E17592" s="2">
        <v>0.0</v>
      </c>
      <c r="F17592" s="1">
        <v>44603.187372685185</v>
      </c>
      <c r="G17592" s="1">
        <v>44603.326527777775</v>
      </c>
    </row>
    <row r="17593">
      <c r="A17593" s="1">
        <v>44614.54670138889</v>
      </c>
      <c r="B17593" s="2">
        <v>17.3421875</v>
      </c>
      <c r="C17593" s="2">
        <v>64.12257348</v>
      </c>
      <c r="D17593" s="2">
        <v>1004.574174</v>
      </c>
      <c r="E17593" s="2">
        <v>0.0</v>
      </c>
      <c r="F17593" s="1">
        <v>44603.187372685185</v>
      </c>
      <c r="G17593" s="1">
        <v>44603.326527777775</v>
      </c>
    </row>
    <row r="17594">
      <c r="A17594" s="1">
        <v>44614.5490162037</v>
      </c>
      <c r="B17594" s="2">
        <v>15.81367188</v>
      </c>
      <c r="C17594" s="2">
        <v>62.31422958</v>
      </c>
      <c r="D17594" s="2">
        <v>1004.418296</v>
      </c>
      <c r="E17594" s="2">
        <v>0.0</v>
      </c>
      <c r="F17594" s="1">
        <v>44603.187372685185</v>
      </c>
      <c r="G17594" s="1">
        <v>44603.326527777775</v>
      </c>
    </row>
    <row r="17595">
      <c r="A17595" s="1">
        <v>44614.55134259259</v>
      </c>
      <c r="B17595" s="2">
        <v>17.13027344</v>
      </c>
      <c r="C17595" s="2">
        <v>61.21637782</v>
      </c>
      <c r="D17595" s="2">
        <v>1004.394531</v>
      </c>
      <c r="E17595" s="2">
        <v>0.0</v>
      </c>
      <c r="F17595" s="1">
        <v>44603.187372685185</v>
      </c>
      <c r="G17595" s="1">
        <v>44603.326527777775</v>
      </c>
    </row>
    <row r="17596">
      <c r="A17596" s="1">
        <v>44614.55365740741</v>
      </c>
      <c r="B17596" s="2">
        <v>16.33828125</v>
      </c>
      <c r="C17596" s="2">
        <v>64.60300732</v>
      </c>
      <c r="D17596" s="2">
        <v>1004.423238</v>
      </c>
      <c r="E17596" s="2">
        <v>0.0</v>
      </c>
      <c r="F17596" s="1">
        <v>44603.187372685185</v>
      </c>
      <c r="G17596" s="1">
        <v>44603.326527777775</v>
      </c>
    </row>
    <row r="17597">
      <c r="A17597" s="1">
        <v>44614.555983796294</v>
      </c>
      <c r="B17597" s="2">
        <v>16.67636719</v>
      </c>
      <c r="C17597" s="2">
        <v>62.31267626</v>
      </c>
      <c r="D17597" s="2">
        <v>1004.358413</v>
      </c>
      <c r="E17597" s="2">
        <v>0.0</v>
      </c>
      <c r="F17597" s="1">
        <v>44603.187372685185</v>
      </c>
      <c r="G17597" s="1">
        <v>44603.326527777775</v>
      </c>
    </row>
    <row r="17598">
      <c r="A17598" s="1">
        <v>44614.55829861111</v>
      </c>
      <c r="B17598" s="2">
        <v>16.33828125</v>
      </c>
      <c r="C17598" s="2">
        <v>63.98765299</v>
      </c>
      <c r="D17598" s="2">
        <v>1004.299066</v>
      </c>
      <c r="E17598" s="2">
        <v>0.0</v>
      </c>
      <c r="F17598" s="1">
        <v>44603.187372685185</v>
      </c>
      <c r="G17598" s="1">
        <v>44603.326527777775</v>
      </c>
    </row>
    <row r="17599">
      <c r="A17599" s="1">
        <v>44614.56061342593</v>
      </c>
      <c r="B17599" s="2">
        <v>15.43535156</v>
      </c>
      <c r="C17599" s="2">
        <v>66.96806079</v>
      </c>
      <c r="D17599" s="2">
        <v>1004.321198</v>
      </c>
      <c r="E17599" s="2">
        <v>0.0</v>
      </c>
      <c r="F17599" s="1">
        <v>44603.187372685185</v>
      </c>
      <c r="G17599" s="1">
        <v>44603.326527777775</v>
      </c>
    </row>
    <row r="17600">
      <c r="A17600" s="1">
        <v>44614.562939814816</v>
      </c>
      <c r="B17600" s="2">
        <v>15.00644531</v>
      </c>
      <c r="C17600" s="2">
        <v>69.59980917</v>
      </c>
      <c r="D17600" s="2">
        <v>1004.278915</v>
      </c>
      <c r="E17600" s="2">
        <v>0.0</v>
      </c>
      <c r="F17600" s="1">
        <v>44603.187372685185</v>
      </c>
      <c r="G17600" s="1">
        <v>44603.326527777775</v>
      </c>
    </row>
    <row r="17601">
      <c r="A17601" s="1">
        <v>44614.565254629626</v>
      </c>
      <c r="B17601" s="2">
        <v>14.628125</v>
      </c>
      <c r="C17601" s="2">
        <v>72.58320152</v>
      </c>
      <c r="D17601" s="2">
        <v>1004.335551</v>
      </c>
      <c r="E17601" s="2">
        <v>0.0</v>
      </c>
      <c r="F17601" s="1">
        <v>44603.187372685185</v>
      </c>
      <c r="G17601" s="1">
        <v>44603.326527777775</v>
      </c>
    </row>
    <row r="17602">
      <c r="A17602" s="1">
        <v>44614.56758101852</v>
      </c>
      <c r="B17602" s="2">
        <v>13.90175781</v>
      </c>
      <c r="C17602" s="2">
        <v>72.80699872</v>
      </c>
      <c r="D17602" s="2">
        <v>1004.386786</v>
      </c>
      <c r="E17602" s="2">
        <v>0.0</v>
      </c>
      <c r="F17602" s="1">
        <v>44603.187372685185</v>
      </c>
      <c r="G17602" s="1">
        <v>44603.326527777775</v>
      </c>
    </row>
    <row r="17603">
      <c r="A17603" s="1">
        <v>44614.56989583333</v>
      </c>
      <c r="B17603" s="2">
        <v>12.73144531</v>
      </c>
      <c r="C17603" s="2">
        <v>77.84861234</v>
      </c>
      <c r="D17603" s="2">
        <v>1004.373503</v>
      </c>
      <c r="E17603" s="2">
        <v>0.0</v>
      </c>
      <c r="F17603" s="1">
        <v>44603.187372685185</v>
      </c>
      <c r="G17603" s="1">
        <v>44603.326527777775</v>
      </c>
    </row>
    <row r="17604">
      <c r="A17604" s="1">
        <v>44614.572222222225</v>
      </c>
      <c r="B17604" s="2">
        <v>12.74140625</v>
      </c>
      <c r="C17604" s="2">
        <v>80.99089574</v>
      </c>
      <c r="D17604" s="2">
        <v>1004.286357</v>
      </c>
      <c r="E17604" s="2">
        <v>0.0</v>
      </c>
      <c r="F17604" s="1">
        <v>44603.187372685185</v>
      </c>
      <c r="G17604" s="1">
        <v>44603.326527777775</v>
      </c>
    </row>
    <row r="17605">
      <c r="A17605" s="1">
        <v>44614.574537037035</v>
      </c>
      <c r="B17605" s="2">
        <v>13.24082031</v>
      </c>
      <c r="C17605" s="2">
        <v>81.03185359</v>
      </c>
      <c r="D17605" s="2">
        <v>1004.32502</v>
      </c>
      <c r="E17605" s="2">
        <v>0.0</v>
      </c>
      <c r="F17605" s="1">
        <v>44603.187372685185</v>
      </c>
      <c r="G17605" s="1">
        <v>44603.326527777775</v>
      </c>
    </row>
    <row r="17606">
      <c r="A17606" s="1">
        <v>44614.57685185185</v>
      </c>
      <c r="B17606" s="2">
        <v>14.18925781</v>
      </c>
      <c r="C17606" s="2">
        <v>76.1977526</v>
      </c>
      <c r="D17606" s="2">
        <v>1004.343624</v>
      </c>
      <c r="E17606" s="2">
        <v>0.0</v>
      </c>
      <c r="F17606" s="1">
        <v>44603.187372685185</v>
      </c>
      <c r="G17606" s="1">
        <v>44603.326527777775</v>
      </c>
    </row>
    <row r="17607">
      <c r="A17607" s="1">
        <v>44614.57917824074</v>
      </c>
      <c r="B17607" s="2">
        <v>14.21445313</v>
      </c>
      <c r="C17607" s="2">
        <v>77.3407597</v>
      </c>
      <c r="D17607" s="2">
        <v>1004.379998</v>
      </c>
      <c r="E17607" s="2">
        <v>0.0</v>
      </c>
      <c r="F17607" s="1">
        <v>44603.187372685185</v>
      </c>
      <c r="G17607" s="1">
        <v>44603.326527777775</v>
      </c>
    </row>
    <row r="17608">
      <c r="A17608" s="1">
        <v>44614.58149305556</v>
      </c>
      <c r="B17608" s="2">
        <v>13.96230469</v>
      </c>
      <c r="C17608" s="2">
        <v>77.91134177</v>
      </c>
      <c r="D17608" s="2">
        <v>1004.295419</v>
      </c>
      <c r="E17608" s="2">
        <v>0.0</v>
      </c>
      <c r="F17608" s="1">
        <v>44603.187372685185</v>
      </c>
      <c r="G17608" s="1">
        <v>44603.326527777775</v>
      </c>
    </row>
    <row r="17609">
      <c r="A17609" s="1">
        <v>44614.583819444444</v>
      </c>
      <c r="B17609" s="2">
        <v>13.634375</v>
      </c>
      <c r="C17609" s="2">
        <v>76.96556369</v>
      </c>
      <c r="D17609" s="2">
        <v>1004.28086</v>
      </c>
      <c r="E17609" s="2">
        <v>0.0</v>
      </c>
      <c r="F17609" s="1">
        <v>44603.187372685185</v>
      </c>
      <c r="G17609" s="1">
        <v>44603.326527777775</v>
      </c>
    </row>
    <row r="17610">
      <c r="A17610" s="1">
        <v>44614.58613425926</v>
      </c>
      <c r="B17610" s="2">
        <v>13.53339844</v>
      </c>
      <c r="C17610" s="2">
        <v>78.55163963</v>
      </c>
      <c r="D17610" s="2">
        <v>1004.251059</v>
      </c>
      <c r="E17610" s="2">
        <v>0.0</v>
      </c>
      <c r="F17610" s="1">
        <v>44603.187372685185</v>
      </c>
      <c r="G17610" s="1">
        <v>44603.326527777775</v>
      </c>
    </row>
    <row r="17611">
      <c r="A17611" s="1">
        <v>44614.58844907407</v>
      </c>
      <c r="B17611" s="2">
        <v>13.71503906</v>
      </c>
      <c r="C17611" s="2">
        <v>76.8536919</v>
      </c>
      <c r="D17611" s="2">
        <v>1004.280398</v>
      </c>
      <c r="E17611" s="2">
        <v>0.0</v>
      </c>
      <c r="F17611" s="1">
        <v>44603.187372685185</v>
      </c>
      <c r="G17611" s="1">
        <v>44603.326527777775</v>
      </c>
    </row>
    <row r="17612">
      <c r="A17612" s="1">
        <v>44614.590775462966</v>
      </c>
      <c r="B17612" s="2">
        <v>14.09335938</v>
      </c>
      <c r="C17612" s="2">
        <v>75.36743686</v>
      </c>
      <c r="D17612" s="2">
        <v>1004.323738</v>
      </c>
      <c r="E17612" s="2">
        <v>0.0</v>
      </c>
      <c r="F17612" s="1">
        <v>44603.187372685185</v>
      </c>
      <c r="G17612" s="1">
        <v>44603.326527777775</v>
      </c>
    </row>
    <row r="17613">
      <c r="A17613" s="1">
        <v>44614.593090277776</v>
      </c>
      <c r="B17613" s="2">
        <v>14.61308594</v>
      </c>
      <c r="C17613" s="2">
        <v>72.65027551</v>
      </c>
      <c r="D17613" s="2">
        <v>1004.271325</v>
      </c>
      <c r="E17613" s="2">
        <v>0.0</v>
      </c>
      <c r="F17613" s="1">
        <v>44603.187372685185</v>
      </c>
      <c r="G17613" s="1">
        <v>44603.326527777775</v>
      </c>
    </row>
    <row r="17614">
      <c r="A17614" s="1">
        <v>44614.59541666666</v>
      </c>
      <c r="B17614" s="2">
        <v>15.73789063</v>
      </c>
      <c r="C17614" s="2">
        <v>69.58108011</v>
      </c>
      <c r="D17614" s="2">
        <v>1004.220915</v>
      </c>
      <c r="E17614" s="2">
        <v>0.0</v>
      </c>
      <c r="F17614" s="1">
        <v>44603.187372685185</v>
      </c>
      <c r="G17614" s="1">
        <v>44603.326527777775</v>
      </c>
    </row>
    <row r="17615">
      <c r="A17615" s="1">
        <v>44614.59773148148</v>
      </c>
      <c r="B17615" s="2">
        <v>16.43925781</v>
      </c>
      <c r="C17615" s="2">
        <v>67.92730174</v>
      </c>
      <c r="D17615" s="2">
        <v>1004.208235</v>
      </c>
      <c r="E17615" s="2">
        <v>0.0</v>
      </c>
      <c r="F17615" s="1">
        <v>44603.187372685185</v>
      </c>
      <c r="G17615" s="1">
        <v>44603.326527777775</v>
      </c>
    </row>
    <row r="17616">
      <c r="A17616" s="1">
        <v>44614.60005787037</v>
      </c>
      <c r="B17616" s="2">
        <v>16.61582031</v>
      </c>
      <c r="C17616" s="2">
        <v>65.3723132</v>
      </c>
      <c r="D17616" s="2">
        <v>1004.13632</v>
      </c>
      <c r="E17616" s="2">
        <v>0.0</v>
      </c>
      <c r="F17616" s="1">
        <v>44603.187372685185</v>
      </c>
      <c r="G17616" s="1">
        <v>44603.326527777775</v>
      </c>
    </row>
    <row r="17617">
      <c r="A17617" s="1">
        <v>44614.602372685185</v>
      </c>
      <c r="B17617" s="2">
        <v>17.06464844</v>
      </c>
      <c r="C17617" s="2">
        <v>62.86782758</v>
      </c>
      <c r="D17617" s="2">
        <v>1004.105733</v>
      </c>
      <c r="E17617" s="2">
        <v>0.0</v>
      </c>
      <c r="F17617" s="1">
        <v>44603.187372685185</v>
      </c>
      <c r="G17617" s="1">
        <v>44603.326527777775</v>
      </c>
    </row>
    <row r="17618">
      <c r="A17618" s="1">
        <v>44614.6046875</v>
      </c>
      <c r="B17618" s="2">
        <v>17.51367188</v>
      </c>
      <c r="C17618" s="2">
        <v>63.19770213</v>
      </c>
      <c r="D17618" s="2">
        <v>1004.106123</v>
      </c>
      <c r="E17618" s="2">
        <v>0.0</v>
      </c>
      <c r="F17618" s="1">
        <v>44603.187372685185</v>
      </c>
      <c r="G17618" s="1">
        <v>44603.326527777775</v>
      </c>
    </row>
    <row r="17619">
      <c r="A17619" s="1">
        <v>44614.60701388889</v>
      </c>
      <c r="B17619" s="2">
        <v>16.99921875</v>
      </c>
      <c r="C17619" s="2">
        <v>60.13114709</v>
      </c>
      <c r="D17619" s="2">
        <v>1004.097441</v>
      </c>
      <c r="E17619" s="2">
        <v>0.0</v>
      </c>
      <c r="F17619" s="1">
        <v>44603.187372685185</v>
      </c>
      <c r="G17619" s="1">
        <v>44603.326527777775</v>
      </c>
    </row>
    <row r="17620">
      <c r="A17620" s="1">
        <v>44614.6093287037</v>
      </c>
      <c r="B17620" s="2">
        <v>16.91835938</v>
      </c>
      <c r="C17620" s="2">
        <v>63.37288764</v>
      </c>
      <c r="D17620" s="2">
        <v>1004.100606</v>
      </c>
      <c r="E17620" s="2">
        <v>0.0</v>
      </c>
      <c r="F17620" s="1">
        <v>44603.187372685185</v>
      </c>
      <c r="G17620" s="1">
        <v>44603.326527777775</v>
      </c>
    </row>
    <row r="17621">
      <c r="A17621" s="1">
        <v>44614.611655092594</v>
      </c>
      <c r="B17621" s="2">
        <v>16.79726563</v>
      </c>
      <c r="C17621" s="2">
        <v>63.48275317</v>
      </c>
      <c r="D17621" s="2">
        <v>1004.049007</v>
      </c>
      <c r="E17621" s="2">
        <v>0.0</v>
      </c>
      <c r="F17621" s="1">
        <v>44603.187372685185</v>
      </c>
      <c r="G17621" s="1">
        <v>44603.326527777775</v>
      </c>
    </row>
    <row r="17622">
      <c r="A17622" s="1">
        <v>44614.613969907405</v>
      </c>
      <c r="B17622" s="2">
        <v>17.41777344</v>
      </c>
      <c r="C17622" s="2">
        <v>60.05782927</v>
      </c>
      <c r="D17622" s="2">
        <v>1003.996724</v>
      </c>
      <c r="E17622" s="2">
        <v>0.0</v>
      </c>
      <c r="F17622" s="1">
        <v>44603.187372685185</v>
      </c>
      <c r="G17622" s="1">
        <v>44603.326527777775</v>
      </c>
    </row>
    <row r="17623">
      <c r="A17623" s="1">
        <v>44614.61628472222</v>
      </c>
      <c r="B17623" s="2">
        <v>17.77089844</v>
      </c>
      <c r="C17623" s="2">
        <v>60.70970693</v>
      </c>
      <c r="D17623" s="2">
        <v>1003.964882</v>
      </c>
      <c r="E17623" s="2">
        <v>0.0</v>
      </c>
      <c r="F17623" s="1">
        <v>44603.187372685185</v>
      </c>
      <c r="G17623" s="1">
        <v>44603.326527777775</v>
      </c>
    </row>
    <row r="17624">
      <c r="A17624" s="1">
        <v>44614.61861111111</v>
      </c>
      <c r="B17624" s="2">
        <v>17.61972656</v>
      </c>
      <c r="C17624" s="2">
        <v>61.15873843</v>
      </c>
      <c r="D17624" s="2">
        <v>1003.892117</v>
      </c>
      <c r="E17624" s="2">
        <v>0.0</v>
      </c>
      <c r="F17624" s="1">
        <v>44603.187372685185</v>
      </c>
      <c r="G17624" s="1">
        <v>44603.326527777775</v>
      </c>
    </row>
    <row r="17625">
      <c r="A17625" s="1">
        <v>44614.62092592593</v>
      </c>
      <c r="B17625" s="2">
        <v>17.33710938</v>
      </c>
      <c r="C17625" s="2">
        <v>59.04402451</v>
      </c>
      <c r="D17625" s="2">
        <v>1003.926778</v>
      </c>
      <c r="E17625" s="2">
        <v>0.0</v>
      </c>
      <c r="F17625" s="1">
        <v>44603.187372685185</v>
      </c>
      <c r="G17625" s="1">
        <v>44603.326527777775</v>
      </c>
    </row>
    <row r="17626">
      <c r="A17626" s="1">
        <v>44614.623252314814</v>
      </c>
      <c r="B17626" s="2">
        <v>17.36230469</v>
      </c>
      <c r="C17626" s="2">
        <v>58.15506006</v>
      </c>
      <c r="D17626" s="2">
        <v>1003.863947</v>
      </c>
      <c r="E17626" s="2">
        <v>0.0</v>
      </c>
      <c r="F17626" s="1">
        <v>44603.187372685185</v>
      </c>
      <c r="G17626" s="1">
        <v>44603.326527777775</v>
      </c>
    </row>
    <row r="17627">
      <c r="A17627" s="1">
        <v>44614.62556712963</v>
      </c>
      <c r="B17627" s="2">
        <v>17.77089844</v>
      </c>
      <c r="C17627" s="2">
        <v>60.36275418</v>
      </c>
      <c r="D17627" s="2">
        <v>1003.805526</v>
      </c>
      <c r="E17627" s="2">
        <v>0.0</v>
      </c>
      <c r="F17627" s="1">
        <v>44603.187372685185</v>
      </c>
      <c r="G17627" s="1">
        <v>44603.326527777775</v>
      </c>
    </row>
    <row r="17628">
      <c r="A17628" s="1">
        <v>44614.62789351852</v>
      </c>
      <c r="B17628" s="2">
        <v>17.39257813</v>
      </c>
      <c r="C17628" s="2">
        <v>61.4942495</v>
      </c>
      <c r="D17628" s="2">
        <v>1003.761017</v>
      </c>
      <c r="E17628" s="2">
        <v>0.0</v>
      </c>
      <c r="F17628" s="1">
        <v>44603.187372685185</v>
      </c>
      <c r="G17628" s="1">
        <v>44603.326527777775</v>
      </c>
    </row>
    <row r="17629">
      <c r="A17629" s="1">
        <v>44614.630208333336</v>
      </c>
      <c r="B17629" s="2">
        <v>15.82871094</v>
      </c>
      <c r="C17629" s="2">
        <v>62.78701378</v>
      </c>
      <c r="D17629" s="2">
        <v>1003.819345</v>
      </c>
      <c r="E17629" s="2">
        <v>0.0</v>
      </c>
      <c r="F17629" s="1">
        <v>44603.187372685185</v>
      </c>
      <c r="G17629" s="1">
        <v>44603.326527777775</v>
      </c>
    </row>
    <row r="17630">
      <c r="A17630" s="1">
        <v>44614.632523148146</v>
      </c>
      <c r="B17630" s="2">
        <v>15.21835938</v>
      </c>
      <c r="C17630" s="2">
        <v>65.41746694</v>
      </c>
      <c r="D17630" s="2">
        <v>1003.85266</v>
      </c>
      <c r="E17630" s="2">
        <v>0.0</v>
      </c>
      <c r="F17630" s="1">
        <v>44603.187372685185</v>
      </c>
      <c r="G17630" s="1">
        <v>44603.326527777775</v>
      </c>
    </row>
    <row r="17631">
      <c r="A17631" s="1">
        <v>44614.63484953704</v>
      </c>
      <c r="B17631" s="2">
        <v>14.64824219</v>
      </c>
      <c r="C17631" s="2">
        <v>65.93429187</v>
      </c>
      <c r="D17631" s="2">
        <v>1003.818883</v>
      </c>
      <c r="E17631" s="2">
        <v>0.0</v>
      </c>
      <c r="F17631" s="1">
        <v>44603.187372685185</v>
      </c>
      <c r="G17631" s="1">
        <v>44603.326527777775</v>
      </c>
    </row>
    <row r="17632">
      <c r="A17632" s="1">
        <v>44614.63716435185</v>
      </c>
      <c r="B17632" s="2">
        <v>14.63320313</v>
      </c>
      <c r="C17632" s="2">
        <v>66.37475648</v>
      </c>
      <c r="D17632" s="2">
        <v>1003.802139</v>
      </c>
      <c r="E17632" s="2">
        <v>0.0</v>
      </c>
      <c r="F17632" s="1">
        <v>44603.187372685185</v>
      </c>
      <c r="G17632" s="1">
        <v>44603.326527777775</v>
      </c>
    </row>
    <row r="17633">
      <c r="A17633" s="1">
        <v>44614.63949074074</v>
      </c>
      <c r="B17633" s="2">
        <v>15.01660156</v>
      </c>
      <c r="C17633" s="2">
        <v>66.78282424</v>
      </c>
      <c r="D17633" s="2">
        <v>1003.81293</v>
      </c>
      <c r="E17633" s="2">
        <v>0.0</v>
      </c>
      <c r="F17633" s="1">
        <v>44603.187372685185</v>
      </c>
      <c r="G17633" s="1">
        <v>44603.326527777775</v>
      </c>
    </row>
    <row r="17634">
      <c r="A17634" s="1">
        <v>44614.641805555555</v>
      </c>
      <c r="B17634" s="2">
        <v>15.00644531</v>
      </c>
      <c r="C17634" s="2">
        <v>66.3287294</v>
      </c>
      <c r="D17634" s="2">
        <v>1003.855705</v>
      </c>
      <c r="E17634" s="2">
        <v>0.0</v>
      </c>
      <c r="F17634" s="1">
        <v>44603.187372685185</v>
      </c>
      <c r="G17634" s="1">
        <v>44603.326527777775</v>
      </c>
    </row>
    <row r="17635">
      <c r="A17635" s="1">
        <v>44614.64413194444</v>
      </c>
      <c r="B17635" s="2">
        <v>15.70273438</v>
      </c>
      <c r="C17635" s="2">
        <v>64.19928806</v>
      </c>
      <c r="D17635" s="2">
        <v>1003.750489</v>
      </c>
      <c r="E17635" s="2">
        <v>0.0</v>
      </c>
      <c r="F17635" s="1">
        <v>44603.187372685185</v>
      </c>
      <c r="G17635" s="1">
        <v>44603.326527777775</v>
      </c>
    </row>
    <row r="17636">
      <c r="A17636" s="1">
        <v>44614.64644675926</v>
      </c>
      <c r="B17636" s="2">
        <v>15.67734375</v>
      </c>
      <c r="C17636" s="2">
        <v>63.30127751</v>
      </c>
      <c r="D17636" s="2">
        <v>1003.738691</v>
      </c>
      <c r="E17636" s="2">
        <v>0.0</v>
      </c>
      <c r="F17636" s="1">
        <v>44603.187372685185</v>
      </c>
      <c r="G17636" s="1">
        <v>44603.326527777775</v>
      </c>
    </row>
    <row r="17637">
      <c r="A17637" s="1">
        <v>44614.64876157408</v>
      </c>
      <c r="B17637" s="2">
        <v>16.26269531</v>
      </c>
      <c r="C17637" s="2">
        <v>60.43122101</v>
      </c>
      <c r="D17637" s="2">
        <v>1003.690659</v>
      </c>
      <c r="E17637" s="2">
        <v>0.0</v>
      </c>
      <c r="F17637" s="1">
        <v>44603.187372685185</v>
      </c>
      <c r="G17637" s="1">
        <v>44603.326527777775</v>
      </c>
    </row>
    <row r="17638">
      <c r="A17638" s="1">
        <v>44614.651087962964</v>
      </c>
      <c r="B17638" s="2">
        <v>16.41894531</v>
      </c>
      <c r="C17638" s="2">
        <v>61.82690387</v>
      </c>
      <c r="D17638" s="2">
        <v>1003.716061</v>
      </c>
      <c r="E17638" s="2">
        <v>0.0</v>
      </c>
      <c r="F17638" s="1">
        <v>44603.187372685185</v>
      </c>
      <c r="G17638" s="1">
        <v>44603.326527777775</v>
      </c>
    </row>
    <row r="17639">
      <c r="A17639" s="1">
        <v>44614.653402777774</v>
      </c>
      <c r="B17639" s="2">
        <v>16.77207031</v>
      </c>
      <c r="C17639" s="2">
        <v>59.6938126</v>
      </c>
      <c r="D17639" s="2">
        <v>1003.654291</v>
      </c>
      <c r="E17639" s="2">
        <v>0.0</v>
      </c>
      <c r="F17639" s="1">
        <v>44603.187372685185</v>
      </c>
      <c r="G17639" s="1">
        <v>44603.326527777775</v>
      </c>
    </row>
    <row r="17640">
      <c r="A17640" s="1">
        <v>44614.65572916667</v>
      </c>
      <c r="B17640" s="2">
        <v>18.24023438</v>
      </c>
      <c r="C17640" s="2">
        <v>55.96176475</v>
      </c>
      <c r="D17640" s="2">
        <v>1003.568318</v>
      </c>
      <c r="E17640" s="2">
        <v>0.0</v>
      </c>
      <c r="F17640" s="1">
        <v>44603.187372685185</v>
      </c>
      <c r="G17640" s="1">
        <v>44603.326527777775</v>
      </c>
    </row>
    <row r="17641">
      <c r="A17641" s="1">
        <v>44614.65804398148</v>
      </c>
      <c r="B17641" s="2">
        <v>18.74472656</v>
      </c>
      <c r="C17641" s="2">
        <v>57.00621177</v>
      </c>
      <c r="D17641" s="2">
        <v>1003.565792</v>
      </c>
      <c r="E17641" s="2">
        <v>0.0</v>
      </c>
      <c r="F17641" s="1">
        <v>44603.187372685185</v>
      </c>
      <c r="G17641" s="1">
        <v>44603.326527777775</v>
      </c>
    </row>
    <row r="17642">
      <c r="A17642" s="1">
        <v>44614.660358796296</v>
      </c>
      <c r="B17642" s="2">
        <v>15.82871094</v>
      </c>
      <c r="C17642" s="2">
        <v>60.94042294</v>
      </c>
      <c r="D17642" s="2">
        <v>1003.651924</v>
      </c>
      <c r="E17642" s="2">
        <v>0.0</v>
      </c>
      <c r="F17642" s="1">
        <v>44603.187372685185</v>
      </c>
      <c r="G17642" s="1">
        <v>44603.326527777775</v>
      </c>
    </row>
    <row r="17643">
      <c r="A17643" s="1">
        <v>44614.66268518518</v>
      </c>
      <c r="B17643" s="2">
        <v>14.48183594</v>
      </c>
      <c r="C17643" s="2">
        <v>65.43267009</v>
      </c>
      <c r="D17643" s="2">
        <v>1003.764368</v>
      </c>
      <c r="E17643" s="2">
        <v>0.0</v>
      </c>
      <c r="F17643" s="1">
        <v>44603.187372685185</v>
      </c>
      <c r="G17643" s="1">
        <v>44603.326527777775</v>
      </c>
    </row>
    <row r="17644">
      <c r="A17644" s="1">
        <v>44614.665</v>
      </c>
      <c r="B17644" s="2">
        <v>14.36074219</v>
      </c>
      <c r="C17644" s="2">
        <v>66.93047065</v>
      </c>
      <c r="D17644" s="2">
        <v>1003.820581</v>
      </c>
      <c r="E17644" s="2">
        <v>0.0</v>
      </c>
      <c r="F17644" s="1">
        <v>44603.187372685185</v>
      </c>
      <c r="G17644" s="1">
        <v>44603.326527777775</v>
      </c>
    </row>
    <row r="17645">
      <c r="A17645" s="1">
        <v>44614.66732638889</v>
      </c>
      <c r="B17645" s="2">
        <v>15.54121094</v>
      </c>
      <c r="C17645" s="2">
        <v>63.0414695</v>
      </c>
      <c r="D17645" s="2">
        <v>1003.838544</v>
      </c>
      <c r="E17645" s="2">
        <v>0.0</v>
      </c>
      <c r="F17645" s="1">
        <v>44603.187372685185</v>
      </c>
      <c r="G17645" s="1">
        <v>44603.326527777775</v>
      </c>
    </row>
    <row r="17646">
      <c r="A17646" s="1">
        <v>44614.669641203705</v>
      </c>
      <c r="B17646" s="2">
        <v>16.06074219</v>
      </c>
      <c r="C17646" s="2">
        <v>61.43550224</v>
      </c>
      <c r="D17646" s="2">
        <v>1003.815444</v>
      </c>
      <c r="E17646" s="2">
        <v>0.0</v>
      </c>
      <c r="F17646" s="1">
        <v>44603.187372685185</v>
      </c>
      <c r="G17646" s="1">
        <v>44603.326527777775</v>
      </c>
    </row>
    <row r="17647">
      <c r="A17647" s="1">
        <v>44614.67196759259</v>
      </c>
      <c r="B17647" s="2">
        <v>14.89042969</v>
      </c>
      <c r="C17647" s="2">
        <v>64.56116844</v>
      </c>
      <c r="D17647" s="2">
        <v>1003.837944</v>
      </c>
      <c r="E17647" s="2">
        <v>0.0</v>
      </c>
      <c r="F17647" s="1">
        <v>44603.187372685185</v>
      </c>
      <c r="G17647" s="1">
        <v>44603.326527777775</v>
      </c>
    </row>
    <row r="17648">
      <c r="A17648" s="1">
        <v>44614.67428240741</v>
      </c>
      <c r="B17648" s="2">
        <v>14.57773438</v>
      </c>
      <c r="C17648" s="2">
        <v>67.02959023</v>
      </c>
      <c r="D17648" s="2">
        <v>1003.808161</v>
      </c>
      <c r="E17648" s="2">
        <v>0.0</v>
      </c>
      <c r="F17648" s="1">
        <v>44603.187372685185</v>
      </c>
      <c r="G17648" s="1">
        <v>44603.326527777775</v>
      </c>
    </row>
    <row r="17649">
      <c r="A17649" s="1">
        <v>44614.67659722222</v>
      </c>
      <c r="B17649" s="2">
        <v>14.63828125</v>
      </c>
      <c r="C17649" s="2">
        <v>68.37885876</v>
      </c>
      <c r="D17649" s="2">
        <v>1003.728124</v>
      </c>
      <c r="E17649" s="2">
        <v>0.0</v>
      </c>
      <c r="F17649" s="1">
        <v>44603.187372685185</v>
      </c>
      <c r="G17649" s="1">
        <v>44603.326527777775</v>
      </c>
    </row>
    <row r="17650">
      <c r="A17650" s="1">
        <v>44614.678923611114</v>
      </c>
      <c r="B17650" s="2">
        <v>14.15898438</v>
      </c>
      <c r="C17650" s="2">
        <v>67.18099203</v>
      </c>
      <c r="D17650" s="2">
        <v>1003.702517</v>
      </c>
      <c r="E17650" s="2">
        <v>0.0</v>
      </c>
      <c r="F17650" s="1">
        <v>44603.187372685185</v>
      </c>
      <c r="G17650" s="1">
        <v>44603.326527777775</v>
      </c>
    </row>
    <row r="17651">
      <c r="A17651" s="1">
        <v>44614.681238425925</v>
      </c>
      <c r="B17651" s="2">
        <v>14.14375</v>
      </c>
      <c r="C17651" s="2">
        <v>70.86591509</v>
      </c>
      <c r="D17651" s="2">
        <v>1003.735134</v>
      </c>
      <c r="E17651" s="2">
        <v>0.0</v>
      </c>
      <c r="F17651" s="1">
        <v>44603.187372685185</v>
      </c>
      <c r="G17651" s="1">
        <v>44603.326527777775</v>
      </c>
    </row>
    <row r="17652">
      <c r="A17652" s="1">
        <v>44614.68356481481</v>
      </c>
      <c r="B17652" s="2">
        <v>14.00761719</v>
      </c>
      <c r="C17652" s="2">
        <v>69.32110959</v>
      </c>
      <c r="D17652" s="2">
        <v>1003.825919</v>
      </c>
      <c r="E17652" s="2">
        <v>0.0</v>
      </c>
      <c r="F17652" s="1">
        <v>44603.187372685185</v>
      </c>
      <c r="G17652" s="1">
        <v>44603.326527777775</v>
      </c>
    </row>
    <row r="17653">
      <c r="A17653" s="1">
        <v>44614.68587962963</v>
      </c>
      <c r="B17653" s="2">
        <v>14.06308594</v>
      </c>
      <c r="C17653" s="2">
        <v>70.0674368</v>
      </c>
      <c r="D17653" s="2">
        <v>1003.942056</v>
      </c>
      <c r="E17653" s="2">
        <v>0.0</v>
      </c>
      <c r="F17653" s="1">
        <v>44603.187372685185</v>
      </c>
      <c r="G17653" s="1">
        <v>44603.326527777775</v>
      </c>
    </row>
    <row r="17654">
      <c r="A17654" s="1">
        <v>44614.688206018516</v>
      </c>
      <c r="B17654" s="2">
        <v>14.00253906</v>
      </c>
      <c r="C17654" s="2">
        <v>72.95243815</v>
      </c>
      <c r="D17654" s="2">
        <v>1004.02545</v>
      </c>
      <c r="E17654" s="2">
        <v>0.0</v>
      </c>
      <c r="F17654" s="1">
        <v>44603.187372685185</v>
      </c>
      <c r="G17654" s="1">
        <v>44603.326527777775</v>
      </c>
    </row>
    <row r="17655">
      <c r="A17655" s="1">
        <v>44614.690520833334</v>
      </c>
      <c r="B17655" s="2">
        <v>14.12871094</v>
      </c>
      <c r="C17655" s="2">
        <v>74.36638946</v>
      </c>
      <c r="D17655" s="2">
        <v>1004.043839</v>
      </c>
      <c r="E17655" s="2">
        <v>0.0</v>
      </c>
      <c r="F17655" s="1">
        <v>44603.187372685185</v>
      </c>
      <c r="G17655" s="1">
        <v>44603.326527777775</v>
      </c>
    </row>
    <row r="17656">
      <c r="A17656" s="1">
        <v>44614.69283564815</v>
      </c>
      <c r="B17656" s="2">
        <v>14.57773438</v>
      </c>
      <c r="C17656" s="2">
        <v>71.10960931</v>
      </c>
      <c r="D17656" s="2">
        <v>1004.130185</v>
      </c>
      <c r="E17656" s="2">
        <v>0.0</v>
      </c>
      <c r="F17656" s="1">
        <v>44603.187372685185</v>
      </c>
      <c r="G17656" s="1">
        <v>44603.326527777775</v>
      </c>
    </row>
    <row r="17657">
      <c r="A17657" s="1">
        <v>44614.69516203704</v>
      </c>
      <c r="B17657" s="2">
        <v>15.55136719</v>
      </c>
      <c r="C17657" s="2">
        <v>67.87035115</v>
      </c>
      <c r="D17657" s="2">
        <v>1004.138301</v>
      </c>
      <c r="E17657" s="2">
        <v>0.0</v>
      </c>
      <c r="F17657" s="1">
        <v>44603.187372685185</v>
      </c>
      <c r="G17657" s="1">
        <v>44603.326527777775</v>
      </c>
    </row>
    <row r="17658">
      <c r="A17658" s="1">
        <v>44614.69747685185</v>
      </c>
      <c r="B17658" s="2">
        <v>15.50585938</v>
      </c>
      <c r="C17658" s="2">
        <v>65.9279498</v>
      </c>
      <c r="D17658" s="2">
        <v>1004.172507</v>
      </c>
      <c r="E17658" s="2">
        <v>0.0</v>
      </c>
      <c r="F17658" s="1">
        <v>44603.187372685185</v>
      </c>
      <c r="G17658" s="1">
        <v>44603.326527777775</v>
      </c>
    </row>
    <row r="17659">
      <c r="A17659" s="1">
        <v>44614.69980324074</v>
      </c>
      <c r="B17659" s="2">
        <v>15.32929688</v>
      </c>
      <c r="C17659" s="2">
        <v>67.33492445</v>
      </c>
      <c r="D17659" s="2">
        <v>1004.1282</v>
      </c>
      <c r="E17659" s="2">
        <v>0.0</v>
      </c>
      <c r="F17659" s="1">
        <v>44603.187372685185</v>
      </c>
      <c r="G17659" s="1">
        <v>44603.326527777775</v>
      </c>
    </row>
    <row r="17660">
      <c r="A17660" s="1">
        <v>44614.70211805555</v>
      </c>
      <c r="B17660" s="2">
        <v>14.85</v>
      </c>
      <c r="C17660" s="2">
        <v>67.2073529</v>
      </c>
      <c r="D17660" s="2">
        <v>1004.128616</v>
      </c>
      <c r="E17660" s="2">
        <v>0.0</v>
      </c>
      <c r="F17660" s="1">
        <v>44603.187372685185</v>
      </c>
      <c r="G17660" s="1">
        <v>44603.326527777775</v>
      </c>
    </row>
    <row r="17661">
      <c r="A17661" s="1">
        <v>44614.70444444445</v>
      </c>
      <c r="B17661" s="2">
        <v>14.82480469</v>
      </c>
      <c r="C17661" s="2">
        <v>67.38908647</v>
      </c>
      <c r="D17661" s="2">
        <v>1004.070334</v>
      </c>
      <c r="E17661" s="2">
        <v>0.0</v>
      </c>
      <c r="F17661" s="1">
        <v>44603.187372685185</v>
      </c>
      <c r="G17661" s="1">
        <v>44603.326527777775</v>
      </c>
    </row>
    <row r="17662">
      <c r="A17662" s="1">
        <v>44614.70675925926</v>
      </c>
      <c r="B17662" s="2">
        <v>14.16914063</v>
      </c>
      <c r="C17662" s="2">
        <v>65.94521893</v>
      </c>
      <c r="D17662" s="2">
        <v>1004.095434</v>
      </c>
      <c r="E17662" s="2">
        <v>0.0</v>
      </c>
      <c r="F17662" s="1">
        <v>44603.187372685185</v>
      </c>
      <c r="G17662" s="1">
        <v>44603.326527777775</v>
      </c>
    </row>
    <row r="17663">
      <c r="A17663" s="1">
        <v>44614.709074074075</v>
      </c>
      <c r="B17663" s="2">
        <v>13.24589844</v>
      </c>
      <c r="C17663" s="2">
        <v>68.61164899</v>
      </c>
      <c r="D17663" s="2">
        <v>1004.155194</v>
      </c>
      <c r="E17663" s="2">
        <v>0.0</v>
      </c>
      <c r="F17663" s="1">
        <v>44603.187372685185</v>
      </c>
      <c r="G17663" s="1">
        <v>44603.326527777775</v>
      </c>
    </row>
    <row r="17664">
      <c r="A17664" s="1">
        <v>44614.71140046296</v>
      </c>
      <c r="B17664" s="2">
        <v>13.04414063</v>
      </c>
      <c r="C17664" s="2">
        <v>69.98400839</v>
      </c>
      <c r="D17664" s="2">
        <v>1004.213074</v>
      </c>
      <c r="E17664" s="2">
        <v>0.0</v>
      </c>
      <c r="F17664" s="1">
        <v>44603.187372685185</v>
      </c>
      <c r="G17664" s="1">
        <v>44603.326527777775</v>
      </c>
    </row>
    <row r="17665">
      <c r="A17665" s="1">
        <v>44614.71371527778</v>
      </c>
      <c r="B17665" s="2">
        <v>13.00878906</v>
      </c>
      <c r="C17665" s="2">
        <v>66.76447928</v>
      </c>
      <c r="D17665" s="2">
        <v>1004.187378</v>
      </c>
      <c r="E17665" s="2">
        <v>0.0</v>
      </c>
      <c r="F17665" s="1">
        <v>44603.187372685185</v>
      </c>
      <c r="G17665" s="1">
        <v>44603.326527777775</v>
      </c>
    </row>
    <row r="17666">
      <c r="A17666" s="1">
        <v>44614.71604166667</v>
      </c>
      <c r="B17666" s="2">
        <v>12.95332031</v>
      </c>
      <c r="C17666" s="2">
        <v>68.4558808</v>
      </c>
      <c r="D17666" s="2">
        <v>1004.242238</v>
      </c>
      <c r="E17666" s="2">
        <v>0.0</v>
      </c>
      <c r="F17666" s="1">
        <v>44603.187372685185</v>
      </c>
      <c r="G17666" s="1">
        <v>44603.326527777775</v>
      </c>
    </row>
    <row r="17667">
      <c r="A17667" s="1">
        <v>44614.718356481484</v>
      </c>
      <c r="B17667" s="2">
        <v>12.78183594</v>
      </c>
      <c r="C17667" s="2">
        <v>68.18792663</v>
      </c>
      <c r="D17667" s="2">
        <v>1004.236196</v>
      </c>
      <c r="E17667" s="2">
        <v>0.0</v>
      </c>
      <c r="F17667" s="1">
        <v>44603.187372685185</v>
      </c>
      <c r="G17667" s="1">
        <v>44603.326527777775</v>
      </c>
    </row>
    <row r="17668">
      <c r="A17668" s="1">
        <v>44614.72068287037</v>
      </c>
      <c r="B17668" s="2">
        <v>12.77675781</v>
      </c>
      <c r="C17668" s="2">
        <v>68.02261439</v>
      </c>
      <c r="D17668" s="2">
        <v>1004.242327</v>
      </c>
      <c r="E17668" s="2">
        <v>0.0</v>
      </c>
      <c r="F17668" s="1">
        <v>44603.187372685185</v>
      </c>
      <c r="G17668" s="1">
        <v>44603.326527777775</v>
      </c>
    </row>
    <row r="17669">
      <c r="A17669" s="1">
        <v>44614.72299768519</v>
      </c>
      <c r="B17669" s="2">
        <v>12.68085938</v>
      </c>
      <c r="C17669" s="2">
        <v>68.59689471</v>
      </c>
      <c r="D17669" s="2">
        <v>1004.275279</v>
      </c>
      <c r="E17669" s="2">
        <v>0.0</v>
      </c>
      <c r="F17669" s="1">
        <v>44603.187372685185</v>
      </c>
      <c r="G17669" s="1">
        <v>44603.326527777775</v>
      </c>
    </row>
    <row r="17670">
      <c r="A17670" s="1">
        <v>44614.7253125</v>
      </c>
      <c r="B17670" s="2">
        <v>12.67578125</v>
      </c>
      <c r="C17670" s="2">
        <v>66.82428779</v>
      </c>
      <c r="D17670" s="2">
        <v>1004.2817</v>
      </c>
      <c r="E17670" s="2">
        <v>0.0</v>
      </c>
      <c r="F17670" s="1">
        <v>44603.187372685185</v>
      </c>
      <c r="G17670" s="1">
        <v>44603.326527777775</v>
      </c>
    </row>
    <row r="17671">
      <c r="A17671" s="1">
        <v>44614.727638888886</v>
      </c>
      <c r="B17671" s="2">
        <v>12.70117188</v>
      </c>
      <c r="C17671" s="2">
        <v>67.23605164</v>
      </c>
      <c r="D17671" s="2">
        <v>1004.308827</v>
      </c>
      <c r="E17671" s="2">
        <v>0.0</v>
      </c>
      <c r="F17671" s="1">
        <v>44603.187372685185</v>
      </c>
      <c r="G17671" s="1">
        <v>44603.326527777775</v>
      </c>
    </row>
    <row r="17672">
      <c r="A17672" s="1">
        <v>44614.7299537037</v>
      </c>
      <c r="B17672" s="2">
        <v>12.75664063</v>
      </c>
      <c r="C17672" s="2">
        <v>67.43915315</v>
      </c>
      <c r="D17672" s="2">
        <v>1004.309864</v>
      </c>
      <c r="E17672" s="2">
        <v>0.0</v>
      </c>
      <c r="F17672" s="1">
        <v>44603.187372685185</v>
      </c>
      <c r="G17672" s="1">
        <v>44603.326527777775</v>
      </c>
    </row>
    <row r="17673">
      <c r="A17673" s="1">
        <v>44614.73228009259</v>
      </c>
      <c r="B17673" s="2">
        <v>12.77167969</v>
      </c>
      <c r="C17673" s="2">
        <v>66.35130429</v>
      </c>
      <c r="D17673" s="2">
        <v>1004.248916</v>
      </c>
      <c r="E17673" s="2">
        <v>0.0</v>
      </c>
      <c r="F17673" s="1">
        <v>44603.187372685185</v>
      </c>
      <c r="G17673" s="1">
        <v>44603.326527777775</v>
      </c>
    </row>
    <row r="17674">
      <c r="A17674" s="1">
        <v>44614.73459490741</v>
      </c>
      <c r="B17674" s="2">
        <v>12.69609375</v>
      </c>
      <c r="C17674" s="2">
        <v>68.9173587</v>
      </c>
      <c r="D17674" s="2">
        <v>1004.28232</v>
      </c>
      <c r="E17674" s="2">
        <v>0.0</v>
      </c>
      <c r="F17674" s="1">
        <v>44603.187372685185</v>
      </c>
      <c r="G17674" s="1">
        <v>44603.326527777775</v>
      </c>
    </row>
    <row r="17675">
      <c r="A17675" s="1">
        <v>44614.736921296295</v>
      </c>
      <c r="B17675" s="2">
        <v>12.60019531</v>
      </c>
      <c r="C17675" s="2">
        <v>70.57882286</v>
      </c>
      <c r="D17675" s="2">
        <v>1004.306364</v>
      </c>
      <c r="E17675" s="2">
        <v>0.0</v>
      </c>
      <c r="F17675" s="1">
        <v>44603.187372685185</v>
      </c>
      <c r="G17675" s="1">
        <v>44603.326527777775</v>
      </c>
    </row>
    <row r="17676">
      <c r="A17676" s="1">
        <v>44614.73923611111</v>
      </c>
      <c r="B17676" s="2">
        <v>12.42363281</v>
      </c>
      <c r="C17676" s="2">
        <v>71.33476845</v>
      </c>
      <c r="D17676" s="2">
        <v>1004.276398</v>
      </c>
      <c r="E17676" s="2">
        <v>0.0</v>
      </c>
      <c r="F17676" s="1">
        <v>44603.187372685185</v>
      </c>
      <c r="G17676" s="1">
        <v>44603.326527777775</v>
      </c>
    </row>
    <row r="17677">
      <c r="A17677" s="1">
        <v>44614.74155092592</v>
      </c>
      <c r="B17677" s="2">
        <v>12.23691406</v>
      </c>
      <c r="C17677" s="2">
        <v>73.64690334</v>
      </c>
      <c r="D17677" s="2">
        <v>1004.239734</v>
      </c>
      <c r="E17677" s="2">
        <v>0.0</v>
      </c>
      <c r="F17677" s="1">
        <v>44603.187372685185</v>
      </c>
      <c r="G17677" s="1">
        <v>44603.326527777775</v>
      </c>
    </row>
    <row r="17678">
      <c r="A17678" s="1">
        <v>44614.74387731482</v>
      </c>
      <c r="B17678" s="2">
        <v>12.10078125</v>
      </c>
      <c r="C17678" s="2">
        <v>75.88465196</v>
      </c>
      <c r="D17678" s="2">
        <v>1004.274561</v>
      </c>
      <c r="E17678" s="2">
        <v>0.0</v>
      </c>
      <c r="F17678" s="1">
        <v>44603.187372685185</v>
      </c>
      <c r="G17678" s="1">
        <v>44603.326527777775</v>
      </c>
    </row>
    <row r="17679">
      <c r="A17679" s="1">
        <v>44614.74619212963</v>
      </c>
      <c r="B17679" s="2">
        <v>11.99492188</v>
      </c>
      <c r="C17679" s="2">
        <v>77.40944042</v>
      </c>
      <c r="D17679" s="2">
        <v>1004.282222</v>
      </c>
      <c r="E17679" s="2">
        <v>0.0</v>
      </c>
      <c r="F17679" s="1">
        <v>44603.187372685185</v>
      </c>
      <c r="G17679" s="1">
        <v>44603.326527777775</v>
      </c>
    </row>
    <row r="17680">
      <c r="A17680" s="1">
        <v>44614.74851851852</v>
      </c>
      <c r="B17680" s="2">
        <v>11.6921875</v>
      </c>
      <c r="C17680" s="2">
        <v>80.74427018</v>
      </c>
      <c r="D17680" s="2">
        <v>1004.245327</v>
      </c>
      <c r="E17680" s="2">
        <v>0.0</v>
      </c>
      <c r="F17680" s="1">
        <v>44603.187372685185</v>
      </c>
      <c r="G17680" s="1">
        <v>44603.326527777775</v>
      </c>
    </row>
    <row r="17681">
      <c r="A17681" s="1">
        <v>44614.75083333333</v>
      </c>
      <c r="B17681" s="2">
        <v>11.40976563</v>
      </c>
      <c r="C17681" s="2">
        <v>79.06807452</v>
      </c>
      <c r="D17681" s="2">
        <v>1004.348529</v>
      </c>
      <c r="E17681" s="2">
        <v>0.0</v>
      </c>
      <c r="F17681" s="1">
        <v>44603.187372685185</v>
      </c>
      <c r="G17681" s="1">
        <v>44603.326527777775</v>
      </c>
    </row>
    <row r="17682">
      <c r="A17682" s="1">
        <v>44614.75314814815</v>
      </c>
      <c r="B17682" s="2">
        <v>11.25332031</v>
      </c>
      <c r="C17682" s="2">
        <v>81.94759032</v>
      </c>
      <c r="D17682" s="2">
        <v>1004.389009</v>
      </c>
      <c r="E17682" s="2">
        <v>0.0</v>
      </c>
      <c r="F17682" s="1">
        <v>44603.187372685185</v>
      </c>
      <c r="G17682" s="1">
        <v>44603.326527777775</v>
      </c>
    </row>
    <row r="17683">
      <c r="A17683" s="1">
        <v>44614.755474537036</v>
      </c>
      <c r="B17683" s="2">
        <v>11.15742188</v>
      </c>
      <c r="C17683" s="2">
        <v>81.85649978</v>
      </c>
      <c r="D17683" s="2">
        <v>1004.399907</v>
      </c>
      <c r="E17683" s="2">
        <v>0.0</v>
      </c>
      <c r="F17683" s="1">
        <v>44603.187372685185</v>
      </c>
      <c r="G17683" s="1">
        <v>44603.326527777775</v>
      </c>
    </row>
    <row r="17684">
      <c r="A17684" s="1">
        <v>44614.757789351854</v>
      </c>
      <c r="B17684" s="2">
        <v>11.13730469</v>
      </c>
      <c r="C17684" s="2">
        <v>82.90829283</v>
      </c>
      <c r="D17684" s="2">
        <v>1004.647805</v>
      </c>
      <c r="E17684" s="2">
        <v>0.0</v>
      </c>
      <c r="F17684" s="1">
        <v>44603.187372685185</v>
      </c>
      <c r="G17684" s="1">
        <v>44603.326527777775</v>
      </c>
    </row>
    <row r="17685">
      <c r="A17685" s="1">
        <v>44614.76011574074</v>
      </c>
      <c r="B17685" s="2">
        <v>11.04648438</v>
      </c>
      <c r="C17685" s="2">
        <v>79.60667262</v>
      </c>
      <c r="D17685" s="2">
        <v>1004.523349</v>
      </c>
      <c r="E17685" s="2">
        <v>0.0</v>
      </c>
      <c r="F17685" s="1">
        <v>44603.187372685185</v>
      </c>
      <c r="G17685" s="1">
        <v>44603.326527777775</v>
      </c>
    </row>
    <row r="17686">
      <c r="A17686" s="1">
        <v>44614.76243055556</v>
      </c>
      <c r="B17686" s="2">
        <v>10.90019531</v>
      </c>
      <c r="C17686" s="2">
        <v>83.0009995</v>
      </c>
      <c r="D17686" s="2">
        <v>1004.488059</v>
      </c>
      <c r="E17686" s="2">
        <v>0.0</v>
      </c>
      <c r="F17686" s="1">
        <v>44603.187372685185</v>
      </c>
      <c r="G17686" s="1">
        <v>44603.326527777775</v>
      </c>
    </row>
    <row r="17687">
      <c r="A17687" s="1">
        <v>44614.764756944445</v>
      </c>
      <c r="B17687" s="2">
        <v>10.73378906</v>
      </c>
      <c r="C17687" s="2">
        <v>86.62131453</v>
      </c>
      <c r="D17687" s="2">
        <v>1004.503267</v>
      </c>
      <c r="E17687" s="2">
        <v>0.0</v>
      </c>
      <c r="F17687" s="1">
        <v>44603.187372685185</v>
      </c>
      <c r="G17687" s="1">
        <v>44603.326527777775</v>
      </c>
    </row>
    <row r="17688">
      <c r="A17688" s="1">
        <v>44614.76707175926</v>
      </c>
      <c r="B17688" s="2">
        <v>10.57734375</v>
      </c>
      <c r="C17688" s="2">
        <v>87.23639236</v>
      </c>
      <c r="D17688" s="2">
        <v>1004.598862</v>
      </c>
      <c r="E17688" s="2">
        <v>0.0</v>
      </c>
      <c r="F17688" s="1">
        <v>44603.187372685185</v>
      </c>
      <c r="G17688" s="1">
        <v>44603.326527777775</v>
      </c>
    </row>
    <row r="17689">
      <c r="A17689" s="1">
        <v>44614.76938657407</v>
      </c>
      <c r="B17689" s="2">
        <v>10.43613281</v>
      </c>
      <c r="C17689" s="2">
        <v>88.62239931</v>
      </c>
      <c r="D17689" s="2">
        <v>1004.627843</v>
      </c>
      <c r="E17689" s="2">
        <v>0.0</v>
      </c>
      <c r="F17689" s="1">
        <v>44603.187372685185</v>
      </c>
      <c r="G17689" s="1">
        <v>44603.326527777775</v>
      </c>
    </row>
    <row r="17690">
      <c r="A17690" s="1">
        <v>44614.77171296296</v>
      </c>
      <c r="B17690" s="2">
        <v>10.25957031</v>
      </c>
      <c r="C17690" s="2">
        <v>89.87050104</v>
      </c>
      <c r="D17690" s="2">
        <v>1004.714672</v>
      </c>
      <c r="E17690" s="2">
        <v>0.0</v>
      </c>
      <c r="F17690" s="1">
        <v>44603.187372685185</v>
      </c>
      <c r="G17690" s="1">
        <v>44603.326527777775</v>
      </c>
    </row>
    <row r="17691">
      <c r="A17691" s="1">
        <v>44614.77402777778</v>
      </c>
      <c r="B17691" s="2">
        <v>10.22421875</v>
      </c>
      <c r="C17691" s="2">
        <v>92.15577986</v>
      </c>
      <c r="D17691" s="2">
        <v>1004.73292</v>
      </c>
      <c r="E17691" s="2">
        <v>0.0</v>
      </c>
      <c r="F17691" s="1">
        <v>44603.187372685185</v>
      </c>
      <c r="G17691" s="1">
        <v>44603.326527777775</v>
      </c>
    </row>
    <row r="17692">
      <c r="A17692" s="1">
        <v>44614.776354166665</v>
      </c>
      <c r="B17692" s="2">
        <v>10.02753906</v>
      </c>
      <c r="C17692" s="2">
        <v>91.74363871</v>
      </c>
      <c r="D17692" s="2">
        <v>1004.741388</v>
      </c>
      <c r="E17692" s="2">
        <v>0.0</v>
      </c>
      <c r="F17692" s="1">
        <v>44603.187372685185</v>
      </c>
      <c r="G17692" s="1">
        <v>44603.326527777775</v>
      </c>
    </row>
    <row r="17693">
      <c r="A17693" s="1">
        <v>44614.77866898148</v>
      </c>
      <c r="B17693" s="2">
        <v>10.00742188</v>
      </c>
      <c r="C17693" s="2">
        <v>91.70120599</v>
      </c>
      <c r="D17693" s="2">
        <v>1004.805029</v>
      </c>
      <c r="E17693" s="2">
        <v>0.0</v>
      </c>
      <c r="F17693" s="1">
        <v>44603.187372685185</v>
      </c>
      <c r="G17693" s="1">
        <v>44603.326527777775</v>
      </c>
    </row>
    <row r="17694">
      <c r="A17694" s="1">
        <v>44614.78099537037</v>
      </c>
      <c r="B17694" s="2">
        <v>10.00234375</v>
      </c>
      <c r="C17694" s="2">
        <v>91.11244335</v>
      </c>
      <c r="D17694" s="2">
        <v>1004.861001</v>
      </c>
      <c r="E17694" s="2">
        <v>0.0</v>
      </c>
      <c r="F17694" s="1">
        <v>44603.187372685185</v>
      </c>
      <c r="G17694" s="1">
        <v>44603.326527777775</v>
      </c>
    </row>
    <row r="17695">
      <c r="A17695" s="1">
        <v>44614.78331018519</v>
      </c>
      <c r="B17695" s="2">
        <v>10.03261719</v>
      </c>
      <c r="C17695" s="2">
        <v>90.41163095</v>
      </c>
      <c r="D17695" s="2">
        <v>1004.930629</v>
      </c>
      <c r="E17695" s="2">
        <v>0.0</v>
      </c>
      <c r="F17695" s="1">
        <v>44603.187372685185</v>
      </c>
      <c r="G17695" s="1">
        <v>44603.326527777775</v>
      </c>
    </row>
    <row r="17696">
      <c r="A17696" s="1">
        <v>44614.785625</v>
      </c>
      <c r="B17696" s="2">
        <v>10.03769531</v>
      </c>
      <c r="C17696" s="2">
        <v>90.60353537</v>
      </c>
      <c r="D17696" s="2">
        <v>1004.986605</v>
      </c>
      <c r="E17696" s="2">
        <v>0.0</v>
      </c>
      <c r="F17696" s="1">
        <v>44603.187372685185</v>
      </c>
      <c r="G17696" s="1">
        <v>44603.326527777775</v>
      </c>
    </row>
    <row r="17697">
      <c r="A17697" s="1">
        <v>44614.78795138889</v>
      </c>
      <c r="B17697" s="2">
        <v>9.931640625</v>
      </c>
      <c r="C17697" s="2">
        <v>91.07963783</v>
      </c>
      <c r="D17697" s="2">
        <v>1005.012447</v>
      </c>
      <c r="E17697" s="2">
        <v>0.0</v>
      </c>
      <c r="F17697" s="1">
        <v>44603.187372685185</v>
      </c>
      <c r="G17697" s="1">
        <v>44603.326527777775</v>
      </c>
    </row>
    <row r="17698">
      <c r="A17698" s="1">
        <v>44614.7902662037</v>
      </c>
      <c r="B17698" s="2">
        <v>9.845898438</v>
      </c>
      <c r="C17698" s="2">
        <v>92.01132388</v>
      </c>
      <c r="D17698" s="2">
        <v>1005.088959</v>
      </c>
      <c r="E17698" s="2">
        <v>0.0</v>
      </c>
      <c r="F17698" s="1">
        <v>44603.187372685185</v>
      </c>
      <c r="G17698" s="1">
        <v>44603.326527777775</v>
      </c>
    </row>
    <row r="17699">
      <c r="A17699" s="1">
        <v>44614.792592592596</v>
      </c>
      <c r="B17699" s="2">
        <v>9.856054688</v>
      </c>
      <c r="C17699" s="2">
        <v>92.41421063</v>
      </c>
      <c r="D17699" s="2">
        <v>1005.118691</v>
      </c>
      <c r="E17699" s="2">
        <v>0.0</v>
      </c>
      <c r="F17699" s="1">
        <v>44603.187372685185</v>
      </c>
      <c r="G17699" s="1">
        <v>44603.326527777775</v>
      </c>
    </row>
    <row r="17700">
      <c r="A17700" s="1">
        <v>44614.794907407406</v>
      </c>
      <c r="B17700" s="2">
        <v>9.820703125</v>
      </c>
      <c r="C17700" s="2">
        <v>93.03803554</v>
      </c>
      <c r="D17700" s="2">
        <v>1005.19889</v>
      </c>
      <c r="E17700" s="2">
        <v>0.0</v>
      </c>
      <c r="F17700" s="1">
        <v>44603.187372685185</v>
      </c>
      <c r="G17700" s="1">
        <v>44603.326527777775</v>
      </c>
    </row>
    <row r="17701">
      <c r="A17701" s="1">
        <v>44614.79722222222</v>
      </c>
      <c r="B17701" s="2">
        <v>9.8359375</v>
      </c>
      <c r="C17701" s="2">
        <v>93.51443925</v>
      </c>
      <c r="D17701" s="2">
        <v>1005.2341</v>
      </c>
      <c r="E17701" s="2">
        <v>0.0</v>
      </c>
      <c r="F17701" s="1">
        <v>44603.187372685185</v>
      </c>
      <c r="G17701" s="1">
        <v>44603.326527777775</v>
      </c>
    </row>
    <row r="17702">
      <c r="A17702" s="1">
        <v>44614.79954861111</v>
      </c>
      <c r="B17702" s="2">
        <v>9.876171875</v>
      </c>
      <c r="C17702" s="2">
        <v>93.77046266</v>
      </c>
      <c r="D17702" s="2">
        <v>1005.291068</v>
      </c>
      <c r="E17702" s="2">
        <v>0.0</v>
      </c>
      <c r="F17702" s="1">
        <v>44603.187372685185</v>
      </c>
      <c r="G17702" s="1">
        <v>44603.326527777775</v>
      </c>
    </row>
    <row r="17703">
      <c r="A17703" s="1">
        <v>44614.80186342593</v>
      </c>
      <c r="B17703" s="2">
        <v>9.876171875</v>
      </c>
      <c r="C17703" s="2">
        <v>93.67750485</v>
      </c>
      <c r="D17703" s="2">
        <v>1005.320698</v>
      </c>
      <c r="E17703" s="2">
        <v>0.0</v>
      </c>
      <c r="F17703" s="1">
        <v>44603.187372685185</v>
      </c>
      <c r="G17703" s="1">
        <v>44603.326527777775</v>
      </c>
    </row>
    <row r="17704">
      <c r="A17704" s="1">
        <v>44614.804189814815</v>
      </c>
      <c r="B17704" s="2">
        <v>9.87109375</v>
      </c>
      <c r="C17704" s="2">
        <v>93.98958696</v>
      </c>
      <c r="D17704" s="2">
        <v>1005.281127</v>
      </c>
      <c r="E17704" s="2">
        <v>0.0</v>
      </c>
      <c r="F17704" s="1">
        <v>44603.187372685185</v>
      </c>
      <c r="G17704" s="1">
        <v>44603.326527777775</v>
      </c>
    </row>
    <row r="17705">
      <c r="A17705" s="1">
        <v>44614.80650462963</v>
      </c>
      <c r="B17705" s="2">
        <v>9.810546875</v>
      </c>
      <c r="C17705" s="2">
        <v>94.1136905</v>
      </c>
      <c r="D17705" s="2">
        <v>1005.218784</v>
      </c>
      <c r="E17705" s="2">
        <v>0.0</v>
      </c>
      <c r="F17705" s="1">
        <v>44603.187372685185</v>
      </c>
      <c r="G17705" s="1">
        <v>44603.326527777775</v>
      </c>
    </row>
    <row r="17706">
      <c r="A17706" s="1">
        <v>44614.80883101852</v>
      </c>
      <c r="B17706" s="2">
        <v>9.71484375</v>
      </c>
      <c r="C17706" s="2">
        <v>94.51515362</v>
      </c>
      <c r="D17706" s="2">
        <v>1005.215533</v>
      </c>
      <c r="E17706" s="2">
        <v>0.0</v>
      </c>
      <c r="F17706" s="1">
        <v>44603.187372685185</v>
      </c>
      <c r="G17706" s="1">
        <v>44603.326527777775</v>
      </c>
    </row>
    <row r="17707">
      <c r="A17707" s="1">
        <v>44614.81114583334</v>
      </c>
      <c r="B17707" s="2">
        <v>9.684570313</v>
      </c>
      <c r="C17707" s="2">
        <v>95.07142441</v>
      </c>
      <c r="D17707" s="2">
        <v>1005.159754</v>
      </c>
      <c r="E17707" s="2">
        <v>0.0</v>
      </c>
      <c r="F17707" s="1">
        <v>44603.187372685185</v>
      </c>
      <c r="G17707" s="1">
        <v>44603.326527777775</v>
      </c>
    </row>
    <row r="17708">
      <c r="A17708" s="1">
        <v>44614.81346064815</v>
      </c>
      <c r="B17708" s="2">
        <v>9.613867188</v>
      </c>
      <c r="C17708" s="2">
        <v>94.99622451</v>
      </c>
      <c r="D17708" s="2">
        <v>1005.157584</v>
      </c>
      <c r="E17708" s="2">
        <v>0.0</v>
      </c>
      <c r="F17708" s="1">
        <v>44603.187372685185</v>
      </c>
      <c r="G17708" s="1">
        <v>44603.326527777775</v>
      </c>
    </row>
    <row r="17709">
      <c r="A17709" s="1">
        <v>44614.815787037034</v>
      </c>
      <c r="B17709" s="2">
        <v>9.58359375</v>
      </c>
      <c r="C17709" s="2">
        <v>95.12701813</v>
      </c>
      <c r="D17709" s="2">
        <v>1005.206074</v>
      </c>
      <c r="E17709" s="2">
        <v>0.0</v>
      </c>
      <c r="F17709" s="1">
        <v>44603.187372685185</v>
      </c>
      <c r="G17709" s="1">
        <v>44603.326527777775</v>
      </c>
    </row>
    <row r="17710">
      <c r="A17710" s="1">
        <v>44614.81810185185</v>
      </c>
      <c r="B17710" s="2">
        <v>9.4625</v>
      </c>
      <c r="C17710" s="2">
        <v>95.05454301</v>
      </c>
      <c r="D17710" s="2">
        <v>1005.159187</v>
      </c>
      <c r="E17710" s="2">
        <v>0.0</v>
      </c>
      <c r="F17710" s="1">
        <v>44603.187372685185</v>
      </c>
      <c r="G17710" s="1">
        <v>44603.326527777775</v>
      </c>
    </row>
    <row r="17711">
      <c r="A17711" s="1">
        <v>44614.82042824074</v>
      </c>
      <c r="B17711" s="2">
        <v>9.3515625</v>
      </c>
      <c r="C17711" s="2">
        <v>95.1972364</v>
      </c>
      <c r="D17711" s="2">
        <v>1005.183427</v>
      </c>
      <c r="E17711" s="2">
        <v>0.0</v>
      </c>
      <c r="F17711" s="1">
        <v>44603.187372685185</v>
      </c>
      <c r="G17711" s="1">
        <v>44603.326527777775</v>
      </c>
    </row>
    <row r="17712">
      <c r="A17712" s="1">
        <v>44614.822743055556</v>
      </c>
      <c r="B17712" s="2">
        <v>9.235546875</v>
      </c>
      <c r="C17712" s="2">
        <v>94.95979465</v>
      </c>
      <c r="D17712" s="2">
        <v>1005.221842</v>
      </c>
      <c r="E17712" s="2">
        <v>0.0</v>
      </c>
      <c r="F17712" s="1">
        <v>44603.187372685185</v>
      </c>
      <c r="G17712" s="1">
        <v>44603.326527777775</v>
      </c>
    </row>
    <row r="17713">
      <c r="A17713" s="1">
        <v>44614.82506944444</v>
      </c>
      <c r="B17713" s="2">
        <v>9.139648438</v>
      </c>
      <c r="C17713" s="2">
        <v>93.89540985</v>
      </c>
      <c r="D17713" s="2">
        <v>1005.300484</v>
      </c>
      <c r="E17713" s="2">
        <v>0.0</v>
      </c>
      <c r="F17713" s="1">
        <v>44603.187372685185</v>
      </c>
      <c r="G17713" s="1">
        <v>44603.326527777775</v>
      </c>
    </row>
    <row r="17714">
      <c r="A17714" s="1">
        <v>44614.82738425926</v>
      </c>
      <c r="B17714" s="2">
        <v>9.11953125</v>
      </c>
      <c r="C17714" s="2">
        <v>92.54338905</v>
      </c>
      <c r="D17714" s="2">
        <v>1005.273574</v>
      </c>
      <c r="E17714" s="2">
        <v>0.0</v>
      </c>
      <c r="F17714" s="1">
        <v>44603.187372685185</v>
      </c>
      <c r="G17714" s="1">
        <v>44603.326527777775</v>
      </c>
    </row>
    <row r="17715">
      <c r="A17715" s="1">
        <v>44614.82969907407</v>
      </c>
      <c r="B17715" s="2">
        <v>9.144726563</v>
      </c>
      <c r="C17715" s="2">
        <v>91.40656528</v>
      </c>
      <c r="D17715" s="2">
        <v>1005.315223</v>
      </c>
      <c r="E17715" s="2">
        <v>0.0</v>
      </c>
      <c r="F17715" s="1">
        <v>44603.187372685185</v>
      </c>
      <c r="G17715" s="1">
        <v>44603.326527777775</v>
      </c>
    </row>
    <row r="17716">
      <c r="A17716" s="1">
        <v>44614.832025462965</v>
      </c>
      <c r="B17716" s="2">
        <v>9.124609375</v>
      </c>
      <c r="C17716" s="2">
        <v>91.23510835</v>
      </c>
      <c r="D17716" s="2">
        <v>1005.360605</v>
      </c>
      <c r="E17716" s="2">
        <v>0.0</v>
      </c>
      <c r="F17716" s="1">
        <v>44603.187372685185</v>
      </c>
      <c r="G17716" s="1">
        <v>44603.326527777775</v>
      </c>
    </row>
    <row r="17717">
      <c r="A17717" s="1">
        <v>44614.834340277775</v>
      </c>
      <c r="B17717" s="2">
        <v>9.033789063</v>
      </c>
      <c r="C17717" s="2">
        <v>91.56144014</v>
      </c>
      <c r="D17717" s="2">
        <v>1005.449</v>
      </c>
      <c r="E17717" s="2">
        <v>0.0</v>
      </c>
      <c r="F17717" s="1">
        <v>44603.187372685185</v>
      </c>
      <c r="G17717" s="1">
        <v>44603.326527777775</v>
      </c>
    </row>
    <row r="17718">
      <c r="A17718" s="1">
        <v>44614.83666666667</v>
      </c>
      <c r="B17718" s="2">
        <v>9.01875</v>
      </c>
      <c r="C17718" s="2">
        <v>91.91248778</v>
      </c>
      <c r="D17718" s="2">
        <v>1005.581234</v>
      </c>
      <c r="E17718" s="2">
        <v>0.0</v>
      </c>
      <c r="F17718" s="1">
        <v>44603.187372685185</v>
      </c>
      <c r="G17718" s="1">
        <v>44603.326527777775</v>
      </c>
    </row>
    <row r="17719">
      <c r="A17719" s="1">
        <v>44614.83898148148</v>
      </c>
      <c r="B17719" s="2">
        <v>9.079296875</v>
      </c>
      <c r="C17719" s="2">
        <v>93.05387716</v>
      </c>
      <c r="D17719" s="2">
        <v>1005.648724</v>
      </c>
      <c r="E17719" s="2">
        <v>0.0</v>
      </c>
      <c r="F17719" s="1">
        <v>44603.187372685185</v>
      </c>
      <c r="G17719" s="1">
        <v>44603.326527777775</v>
      </c>
    </row>
    <row r="17720">
      <c r="A17720" s="1">
        <v>44614.84130787037</v>
      </c>
      <c r="B17720" s="2">
        <v>9.159960938</v>
      </c>
      <c r="C17720" s="2">
        <v>93.6131738</v>
      </c>
      <c r="D17720" s="2">
        <v>1005.748201</v>
      </c>
      <c r="E17720" s="2">
        <v>0.0</v>
      </c>
      <c r="F17720" s="1">
        <v>44603.187372685185</v>
      </c>
      <c r="G17720" s="1">
        <v>44603.326527777775</v>
      </c>
    </row>
    <row r="17721">
      <c r="A17721" s="1">
        <v>44614.843622685185</v>
      </c>
      <c r="B17721" s="2">
        <v>9.210351563</v>
      </c>
      <c r="C17721" s="2">
        <v>93.41131647</v>
      </c>
      <c r="D17721" s="2">
        <v>1005.679358</v>
      </c>
      <c r="E17721" s="2">
        <v>0.0</v>
      </c>
      <c r="F17721" s="1">
        <v>44603.187372685185</v>
      </c>
      <c r="G17721" s="1">
        <v>44603.326527777775</v>
      </c>
    </row>
    <row r="17722">
      <c r="A17722" s="1">
        <v>44614.8459375</v>
      </c>
      <c r="B17722" s="2">
        <v>9.301171875</v>
      </c>
      <c r="C17722" s="2">
        <v>92.20102374</v>
      </c>
      <c r="D17722" s="2">
        <v>1005.722343</v>
      </c>
      <c r="E17722" s="2">
        <v>0.0</v>
      </c>
      <c r="F17722" s="1">
        <v>44603.187372685185</v>
      </c>
      <c r="G17722" s="1">
        <v>44603.326527777775</v>
      </c>
    </row>
    <row r="17723">
      <c r="A17723" s="1">
        <v>44614.84826388889</v>
      </c>
      <c r="B17723" s="2">
        <v>9.331445313</v>
      </c>
      <c r="C17723" s="2">
        <v>91.46793453</v>
      </c>
      <c r="D17723" s="2">
        <v>1005.734428</v>
      </c>
      <c r="E17723" s="2">
        <v>0.0</v>
      </c>
      <c r="F17723" s="1">
        <v>44603.187372685185</v>
      </c>
      <c r="G17723" s="1">
        <v>44603.326527777775</v>
      </c>
    </row>
    <row r="17724">
      <c r="A17724" s="1">
        <v>44614.85057870371</v>
      </c>
      <c r="B17724" s="2">
        <v>9.311328125</v>
      </c>
      <c r="C17724" s="2">
        <v>91.12975276</v>
      </c>
      <c r="D17724" s="2">
        <v>1005.758853</v>
      </c>
      <c r="E17724" s="2">
        <v>0.0</v>
      </c>
      <c r="F17724" s="1">
        <v>44603.187372685185</v>
      </c>
      <c r="G17724" s="1">
        <v>44603.326527777775</v>
      </c>
    </row>
    <row r="17725">
      <c r="A17725" s="1">
        <v>44614.85290509259</v>
      </c>
      <c r="B17725" s="2">
        <v>9.25078125</v>
      </c>
      <c r="C17725" s="2">
        <v>90.91847559</v>
      </c>
      <c r="D17725" s="2">
        <v>1005.662589</v>
      </c>
      <c r="E17725" s="2">
        <v>0.0</v>
      </c>
      <c r="F17725" s="1">
        <v>44603.187372685185</v>
      </c>
      <c r="G17725" s="1">
        <v>44603.326527777775</v>
      </c>
    </row>
    <row r="17726">
      <c r="A17726" s="1">
        <v>44614.855219907404</v>
      </c>
      <c r="B17726" s="2">
        <v>9.159960938</v>
      </c>
      <c r="C17726" s="2">
        <v>91.69283527</v>
      </c>
      <c r="D17726" s="2">
        <v>1005.653688</v>
      </c>
      <c r="E17726" s="2">
        <v>0.0</v>
      </c>
      <c r="F17726" s="1">
        <v>44603.187372685185</v>
      </c>
      <c r="G17726" s="1">
        <v>44603.326527777775</v>
      </c>
    </row>
    <row r="17727">
      <c r="A17727" s="1">
        <v>44614.8575462963</v>
      </c>
      <c r="B17727" s="2">
        <v>9.049023438</v>
      </c>
      <c r="C17727" s="2">
        <v>92.09014577</v>
      </c>
      <c r="D17727" s="2">
        <v>1005.658829</v>
      </c>
      <c r="E17727" s="2">
        <v>0.0</v>
      </c>
      <c r="F17727" s="1">
        <v>44603.187372685185</v>
      </c>
      <c r="G17727" s="1">
        <v>44603.326527777775</v>
      </c>
    </row>
    <row r="17728">
      <c r="A17728" s="1">
        <v>44614.85986111111</v>
      </c>
      <c r="B17728" s="2">
        <v>8.902734375</v>
      </c>
      <c r="C17728" s="2">
        <v>92.58999229</v>
      </c>
      <c r="D17728" s="2">
        <v>1005.709498</v>
      </c>
      <c r="E17728" s="2">
        <v>0.0</v>
      </c>
      <c r="F17728" s="1">
        <v>44603.187372685185</v>
      </c>
      <c r="G17728" s="1">
        <v>44603.326527777775</v>
      </c>
    </row>
    <row r="17729">
      <c r="A17729" s="1">
        <v>44614.862175925926</v>
      </c>
      <c r="B17729" s="2">
        <v>8.89765625</v>
      </c>
      <c r="C17729" s="2">
        <v>92.34258695</v>
      </c>
      <c r="D17729" s="2">
        <v>1005.732498</v>
      </c>
      <c r="E17729" s="2">
        <v>0.0</v>
      </c>
      <c r="F17729" s="1">
        <v>44603.187372685185</v>
      </c>
      <c r="G17729" s="1">
        <v>44603.326527777775</v>
      </c>
    </row>
    <row r="17730">
      <c r="A17730" s="1">
        <v>44614.86450231481</v>
      </c>
      <c r="B17730" s="2">
        <v>8.847070313</v>
      </c>
      <c r="C17730" s="2">
        <v>91.96870633</v>
      </c>
      <c r="D17730" s="2">
        <v>1005.736514</v>
      </c>
      <c r="E17730" s="2">
        <v>0.0</v>
      </c>
      <c r="F17730" s="1">
        <v>44603.187372685185</v>
      </c>
      <c r="G17730" s="1">
        <v>44603.326527777775</v>
      </c>
    </row>
    <row r="17731">
      <c r="A17731" s="1">
        <v>44614.86681712963</v>
      </c>
      <c r="B17731" s="2">
        <v>8.821875</v>
      </c>
      <c r="C17731" s="2">
        <v>92.1587582</v>
      </c>
      <c r="D17731" s="2">
        <v>1005.744208</v>
      </c>
      <c r="E17731" s="2">
        <v>0.0</v>
      </c>
      <c r="F17731" s="1">
        <v>44603.187372685185</v>
      </c>
      <c r="G17731" s="1">
        <v>44603.326527777775</v>
      </c>
    </row>
    <row r="17732">
      <c r="A17732" s="1">
        <v>44614.86914351852</v>
      </c>
      <c r="B17732" s="2">
        <v>8.781640625</v>
      </c>
      <c r="C17732" s="2">
        <v>91.5063948</v>
      </c>
      <c r="D17732" s="2">
        <v>1005.855331</v>
      </c>
      <c r="E17732" s="2">
        <v>0.0</v>
      </c>
      <c r="F17732" s="1">
        <v>44603.187372685185</v>
      </c>
      <c r="G17732" s="1">
        <v>44603.326527777775</v>
      </c>
    </row>
    <row r="17733">
      <c r="A17733" s="1">
        <v>44614.871458333335</v>
      </c>
      <c r="B17733" s="2">
        <v>8.716015625</v>
      </c>
      <c r="C17733" s="2">
        <v>91.14133971</v>
      </c>
      <c r="D17733" s="2">
        <v>1005.880824</v>
      </c>
      <c r="E17733" s="2">
        <v>0.0</v>
      </c>
      <c r="F17733" s="1">
        <v>44603.187372685185</v>
      </c>
      <c r="G17733" s="1">
        <v>44603.326527777775</v>
      </c>
    </row>
    <row r="17734">
      <c r="A17734" s="1">
        <v>44614.87378472222</v>
      </c>
      <c r="B17734" s="2">
        <v>8.6453125</v>
      </c>
      <c r="C17734" s="2">
        <v>90.60124984</v>
      </c>
      <c r="D17734" s="2">
        <v>1005.863751</v>
      </c>
      <c r="E17734" s="2">
        <v>0.0</v>
      </c>
      <c r="F17734" s="1">
        <v>44603.187372685185</v>
      </c>
      <c r="G17734" s="1">
        <v>44603.326527777775</v>
      </c>
    </row>
    <row r="17735">
      <c r="A17735" s="1">
        <v>44614.87609953704</v>
      </c>
      <c r="B17735" s="2">
        <v>8.61015625</v>
      </c>
      <c r="C17735" s="2">
        <v>89.854901</v>
      </c>
      <c r="D17735" s="2">
        <v>1005.869825</v>
      </c>
      <c r="E17735" s="2">
        <v>0.0</v>
      </c>
      <c r="F17735" s="1">
        <v>44603.187372685185</v>
      </c>
      <c r="G17735" s="1">
        <v>44603.326527777775</v>
      </c>
    </row>
    <row r="17736">
      <c r="A17736" s="1">
        <v>44614.87841435185</v>
      </c>
      <c r="B17736" s="2">
        <v>8.4234375</v>
      </c>
      <c r="C17736" s="2">
        <v>90.28811857</v>
      </c>
      <c r="D17736" s="2">
        <v>1005.96572</v>
      </c>
      <c r="E17736" s="2">
        <v>0.0</v>
      </c>
      <c r="F17736" s="1">
        <v>44603.187372685185</v>
      </c>
      <c r="G17736" s="1">
        <v>44603.326527777775</v>
      </c>
    </row>
    <row r="17737">
      <c r="A17737" s="1">
        <v>44614.880740740744</v>
      </c>
      <c r="B17737" s="2">
        <v>8.342773438</v>
      </c>
      <c r="C17737" s="2">
        <v>90.13275351</v>
      </c>
      <c r="D17737" s="2">
        <v>1006.028272</v>
      </c>
      <c r="E17737" s="2">
        <v>0.0</v>
      </c>
      <c r="F17737" s="1">
        <v>44603.187372685185</v>
      </c>
      <c r="G17737" s="1">
        <v>44603.326527777775</v>
      </c>
    </row>
    <row r="17738">
      <c r="A17738" s="1">
        <v>44614.883055555554</v>
      </c>
      <c r="B17738" s="2">
        <v>8.398242188</v>
      </c>
      <c r="C17738" s="2">
        <v>89.0298043</v>
      </c>
      <c r="D17738" s="2">
        <v>1006.131867</v>
      </c>
      <c r="E17738" s="2">
        <v>0.0</v>
      </c>
      <c r="F17738" s="1">
        <v>44603.187372685185</v>
      </c>
      <c r="G17738" s="1">
        <v>44603.326527777775</v>
      </c>
    </row>
    <row r="17739">
      <c r="A17739" s="1">
        <v>44614.88538194444</v>
      </c>
      <c r="B17739" s="2">
        <v>8.226757813</v>
      </c>
      <c r="C17739" s="2">
        <v>89.67561165</v>
      </c>
      <c r="D17739" s="2">
        <v>1006.10185</v>
      </c>
      <c r="E17739" s="2">
        <v>0.0</v>
      </c>
      <c r="F17739" s="1">
        <v>44603.187372685185</v>
      </c>
      <c r="G17739" s="1">
        <v>44603.326527777775</v>
      </c>
    </row>
    <row r="17740">
      <c r="A17740" s="1">
        <v>44614.88769675926</v>
      </c>
      <c r="B17740" s="2">
        <v>8.272070313</v>
      </c>
      <c r="C17740" s="2">
        <v>89.33227218</v>
      </c>
      <c r="D17740" s="2">
        <v>1006.113421</v>
      </c>
      <c r="E17740" s="2">
        <v>0.0</v>
      </c>
      <c r="F17740" s="1">
        <v>44603.187372685185</v>
      </c>
      <c r="G17740" s="1">
        <v>44603.326527777775</v>
      </c>
    </row>
    <row r="17741">
      <c r="A17741" s="1">
        <v>44614.890023148146</v>
      </c>
      <c r="B17741" s="2">
        <v>8.241796875</v>
      </c>
      <c r="C17741" s="2">
        <v>88.51202458</v>
      </c>
      <c r="D17741" s="2">
        <v>1006.151692</v>
      </c>
      <c r="E17741" s="2">
        <v>0.0</v>
      </c>
      <c r="F17741" s="1">
        <v>44603.187372685185</v>
      </c>
      <c r="G17741" s="1">
        <v>44603.326527777775</v>
      </c>
    </row>
    <row r="17742">
      <c r="A17742" s="1">
        <v>44614.89233796296</v>
      </c>
      <c r="B17742" s="2">
        <v>8.065234375</v>
      </c>
      <c r="C17742" s="2">
        <v>88.98417961</v>
      </c>
      <c r="D17742" s="2">
        <v>1006.1234</v>
      </c>
      <c r="E17742" s="2">
        <v>0.0</v>
      </c>
      <c r="F17742" s="1">
        <v>44603.187372685185</v>
      </c>
      <c r="G17742" s="1">
        <v>44603.326527777775</v>
      </c>
    </row>
    <row r="17743">
      <c r="A17743" s="1">
        <v>44614.89465277778</v>
      </c>
      <c r="B17743" s="2">
        <v>7.843359375</v>
      </c>
      <c r="C17743" s="2">
        <v>89.89964669</v>
      </c>
      <c r="D17743" s="2">
        <v>1006.097195</v>
      </c>
      <c r="E17743" s="2">
        <v>0.0</v>
      </c>
      <c r="F17743" s="1">
        <v>44603.187372685185</v>
      </c>
      <c r="G17743" s="1">
        <v>44603.326527777775</v>
      </c>
    </row>
    <row r="17744">
      <c r="A17744" s="1">
        <v>44614.89697916667</v>
      </c>
      <c r="B17744" s="2">
        <v>8.0046875</v>
      </c>
      <c r="C17744" s="2">
        <v>89.78321718</v>
      </c>
      <c r="D17744" s="2">
        <v>1006.041939</v>
      </c>
      <c r="E17744" s="2">
        <v>0.0</v>
      </c>
      <c r="F17744" s="1">
        <v>44603.187372685185</v>
      </c>
      <c r="G17744" s="1">
        <v>44603.326527777775</v>
      </c>
    </row>
    <row r="17745">
      <c r="A17745" s="1">
        <v>44614.89929398148</v>
      </c>
      <c r="B17745" s="2">
        <v>8.19140625</v>
      </c>
      <c r="C17745" s="2">
        <v>88.23769269</v>
      </c>
      <c r="D17745" s="2">
        <v>1006.023754</v>
      </c>
      <c r="E17745" s="2">
        <v>0.0</v>
      </c>
      <c r="F17745" s="1">
        <v>44603.187372685185</v>
      </c>
      <c r="G17745" s="1">
        <v>44603.326527777775</v>
      </c>
    </row>
    <row r="17746">
      <c r="A17746" s="1">
        <v>44614.90162037037</v>
      </c>
      <c r="B17746" s="2">
        <v>8.262109375</v>
      </c>
      <c r="C17746" s="2">
        <v>87.40906493</v>
      </c>
      <c r="D17746" s="2">
        <v>1006.071095</v>
      </c>
      <c r="E17746" s="2">
        <v>0.0</v>
      </c>
      <c r="F17746" s="1">
        <v>44603.187372685185</v>
      </c>
      <c r="G17746" s="1">
        <v>44603.326527777775</v>
      </c>
    </row>
    <row r="17747">
      <c r="A17747" s="1">
        <v>44614.90393518518</v>
      </c>
      <c r="B17747" s="2">
        <v>8.231835938</v>
      </c>
      <c r="C17747" s="2">
        <v>86.97264481</v>
      </c>
      <c r="D17747" s="2">
        <v>1006.134817</v>
      </c>
      <c r="E17747" s="2">
        <v>0.0</v>
      </c>
      <c r="F17747" s="1">
        <v>44603.187372685185</v>
      </c>
      <c r="G17747" s="1">
        <v>44603.326527777775</v>
      </c>
    </row>
    <row r="17748">
      <c r="A17748" s="1">
        <v>44614.90626157408</v>
      </c>
      <c r="B17748" s="2">
        <v>8.231835938</v>
      </c>
      <c r="C17748" s="2">
        <v>86.74771713</v>
      </c>
      <c r="D17748" s="2">
        <v>1006.222862</v>
      </c>
      <c r="E17748" s="2">
        <v>0.0</v>
      </c>
      <c r="F17748" s="1">
        <v>44603.187372685185</v>
      </c>
      <c r="G17748" s="1">
        <v>44603.326527777775</v>
      </c>
    </row>
    <row r="17749">
      <c r="A17749" s="1">
        <v>44614.90857638889</v>
      </c>
      <c r="B17749" s="2">
        <v>8.166210938</v>
      </c>
      <c r="C17749" s="2">
        <v>87.09598832</v>
      </c>
      <c r="D17749" s="2">
        <v>1006.322269</v>
      </c>
      <c r="E17749" s="2">
        <v>0.0</v>
      </c>
      <c r="F17749" s="1">
        <v>44603.187372685185</v>
      </c>
      <c r="G17749" s="1">
        <v>44603.326527777775</v>
      </c>
    </row>
    <row r="17750">
      <c r="A17750" s="1">
        <v>44614.910891203705</v>
      </c>
      <c r="B17750" s="2">
        <v>7.908984375</v>
      </c>
      <c r="C17750" s="2">
        <v>88.09586242</v>
      </c>
      <c r="D17750" s="2">
        <v>1006.39417</v>
      </c>
      <c r="E17750" s="2">
        <v>0.0</v>
      </c>
      <c r="F17750" s="1">
        <v>44603.187372685185</v>
      </c>
      <c r="G17750" s="1">
        <v>44603.326527777775</v>
      </c>
    </row>
    <row r="17751">
      <c r="A17751" s="1">
        <v>44614.91321759259</v>
      </c>
      <c r="B17751" s="2">
        <v>7.722265625</v>
      </c>
      <c r="C17751" s="2">
        <v>88.20498487</v>
      </c>
      <c r="D17751" s="2">
        <v>1006.407589</v>
      </c>
      <c r="E17751" s="2">
        <v>0.0</v>
      </c>
      <c r="F17751" s="1">
        <v>44603.187372685185</v>
      </c>
      <c r="G17751" s="1">
        <v>44603.326527777775</v>
      </c>
    </row>
    <row r="17752">
      <c r="A17752" s="1">
        <v>44614.91553240741</v>
      </c>
      <c r="B17752" s="2">
        <v>7.545703125</v>
      </c>
      <c r="C17752" s="2">
        <v>89.07344503</v>
      </c>
      <c r="D17752" s="2">
        <v>1006.476682</v>
      </c>
      <c r="E17752" s="2">
        <v>0.0</v>
      </c>
      <c r="F17752" s="1">
        <v>44603.187372685185</v>
      </c>
      <c r="G17752" s="1">
        <v>44603.326527777775</v>
      </c>
    </row>
    <row r="17753">
      <c r="A17753" s="1">
        <v>44614.917858796296</v>
      </c>
      <c r="B17753" s="2">
        <v>7.303710938</v>
      </c>
      <c r="C17753" s="2">
        <v>90.48778398</v>
      </c>
      <c r="D17753" s="2">
        <v>1006.572306</v>
      </c>
      <c r="E17753" s="2">
        <v>0.0</v>
      </c>
      <c r="F17753" s="1">
        <v>44603.187372685185</v>
      </c>
      <c r="G17753" s="1">
        <v>44603.326527777775</v>
      </c>
    </row>
    <row r="17754">
      <c r="A17754" s="1">
        <v>44614.92017361111</v>
      </c>
      <c r="B17754" s="2">
        <v>7.217773438</v>
      </c>
      <c r="C17754" s="2">
        <v>91.23258586</v>
      </c>
      <c r="D17754" s="2">
        <v>1006.687882</v>
      </c>
      <c r="E17754" s="2">
        <v>0.0</v>
      </c>
      <c r="F17754" s="1">
        <v>44603.187372685185</v>
      </c>
      <c r="G17754" s="1">
        <v>44603.326527777775</v>
      </c>
    </row>
    <row r="17755">
      <c r="A17755" s="1">
        <v>44614.9225</v>
      </c>
      <c r="B17755" s="2">
        <v>7.046289063</v>
      </c>
      <c r="C17755" s="2">
        <v>92.38511752</v>
      </c>
      <c r="D17755" s="2">
        <v>1006.676798</v>
      </c>
      <c r="E17755" s="2">
        <v>0.0</v>
      </c>
      <c r="F17755" s="1">
        <v>44603.187372685185</v>
      </c>
      <c r="G17755" s="1">
        <v>44603.326527777775</v>
      </c>
    </row>
    <row r="17756">
      <c r="A17756" s="1">
        <v>44614.92481481482</v>
      </c>
      <c r="B17756" s="2">
        <v>6.834570313</v>
      </c>
      <c r="C17756" s="2">
        <v>93.02337963</v>
      </c>
      <c r="D17756" s="2">
        <v>1006.67533</v>
      </c>
      <c r="E17756" s="2">
        <v>0.0</v>
      </c>
      <c r="F17756" s="1">
        <v>44603.187372685185</v>
      </c>
      <c r="G17756" s="1">
        <v>44603.326527777775</v>
      </c>
    </row>
    <row r="17757">
      <c r="A17757" s="1">
        <v>44614.92712962963</v>
      </c>
      <c r="B17757" s="2">
        <v>6.713476563</v>
      </c>
      <c r="C17757" s="2">
        <v>93.29256953</v>
      </c>
      <c r="D17757" s="2">
        <v>1006.669564</v>
      </c>
      <c r="E17757" s="2">
        <v>0.0</v>
      </c>
      <c r="F17757" s="1">
        <v>44603.187372685185</v>
      </c>
      <c r="G17757" s="1">
        <v>44603.326527777775</v>
      </c>
    </row>
    <row r="17758">
      <c r="A17758" s="1">
        <v>44614.929456018515</v>
      </c>
      <c r="B17758" s="2">
        <v>6.642773438</v>
      </c>
      <c r="C17758" s="2">
        <v>93.77304949</v>
      </c>
      <c r="D17758" s="2">
        <v>1006.703312</v>
      </c>
      <c r="E17758" s="2">
        <v>0.0</v>
      </c>
      <c r="F17758" s="1">
        <v>44603.187372685185</v>
      </c>
      <c r="G17758" s="1">
        <v>44603.326527777775</v>
      </c>
    </row>
    <row r="17759">
      <c r="A17759" s="1">
        <v>44614.93177083333</v>
      </c>
      <c r="B17759" s="2">
        <v>6.531835938</v>
      </c>
      <c r="C17759" s="2">
        <v>94.5615245</v>
      </c>
      <c r="D17759" s="2">
        <v>1006.681135</v>
      </c>
      <c r="E17759" s="2">
        <v>0.0</v>
      </c>
      <c r="F17759" s="1">
        <v>44603.187372685185</v>
      </c>
      <c r="G17759" s="1">
        <v>44603.326527777775</v>
      </c>
    </row>
    <row r="17760">
      <c r="A17760" s="1">
        <v>44614.93409722222</v>
      </c>
      <c r="B17760" s="2">
        <v>6.476367188</v>
      </c>
      <c r="C17760" s="2">
        <v>95.0217357</v>
      </c>
      <c r="D17760" s="2">
        <v>1006.678457</v>
      </c>
      <c r="E17760" s="2">
        <v>0.0</v>
      </c>
      <c r="F17760" s="1">
        <v>44603.187372685185</v>
      </c>
      <c r="G17760" s="1">
        <v>44603.326527777775</v>
      </c>
    </row>
    <row r="17761">
      <c r="A17761" s="1">
        <v>44614.93641203704</v>
      </c>
      <c r="B17761" s="2">
        <v>6.431054688</v>
      </c>
      <c r="C17761" s="2">
        <v>95.05053922</v>
      </c>
      <c r="D17761" s="2">
        <v>1006.668545</v>
      </c>
      <c r="E17761" s="2">
        <v>0.0</v>
      </c>
      <c r="F17761" s="1">
        <v>44603.187372685185</v>
      </c>
      <c r="G17761" s="1">
        <v>44603.326527777775</v>
      </c>
    </row>
    <row r="17762">
      <c r="A17762" s="1">
        <v>44614.938738425924</v>
      </c>
      <c r="B17762" s="2">
        <v>6.602539063</v>
      </c>
      <c r="C17762" s="2">
        <v>94.56647777</v>
      </c>
      <c r="D17762" s="2">
        <v>1006.65482</v>
      </c>
      <c r="E17762" s="2">
        <v>0.0</v>
      </c>
      <c r="F17762" s="1">
        <v>44603.187372685185</v>
      </c>
      <c r="G17762" s="1">
        <v>44603.326527777775</v>
      </c>
    </row>
    <row r="17763">
      <c r="A17763" s="1">
        <v>44614.94105324074</v>
      </c>
      <c r="B17763" s="2">
        <v>6.834570313</v>
      </c>
      <c r="C17763" s="2">
        <v>93.10773292</v>
      </c>
      <c r="D17763" s="2">
        <v>1006.605429</v>
      </c>
      <c r="E17763" s="2">
        <v>0.0</v>
      </c>
      <c r="F17763" s="1">
        <v>44603.187372685185</v>
      </c>
      <c r="G17763" s="1">
        <v>44603.326527777775</v>
      </c>
    </row>
    <row r="17764">
      <c r="A17764" s="1">
        <v>44614.94336805555</v>
      </c>
      <c r="B17764" s="2">
        <v>6.874804688</v>
      </c>
      <c r="C17764" s="2">
        <v>92.24083453</v>
      </c>
      <c r="D17764" s="2">
        <v>1006.622331</v>
      </c>
      <c r="E17764" s="2">
        <v>0.0</v>
      </c>
      <c r="F17764" s="1">
        <v>44603.187372685185</v>
      </c>
      <c r="G17764" s="1">
        <v>44603.326527777775</v>
      </c>
    </row>
    <row r="17765">
      <c r="A17765" s="1">
        <v>44614.94569444445</v>
      </c>
      <c r="B17765" s="2">
        <v>6.859765625</v>
      </c>
      <c r="C17765" s="2">
        <v>91.68564075</v>
      </c>
      <c r="D17765" s="2">
        <v>1006.634046</v>
      </c>
      <c r="E17765" s="2">
        <v>0.0</v>
      </c>
      <c r="F17765" s="1">
        <v>44603.187372685185</v>
      </c>
      <c r="G17765" s="1">
        <v>44603.326527777775</v>
      </c>
    </row>
    <row r="17766">
      <c r="A17766" s="1">
        <v>44614.94800925926</v>
      </c>
      <c r="B17766" s="2">
        <v>6.955664063</v>
      </c>
      <c r="C17766" s="2">
        <v>89.81624114</v>
      </c>
      <c r="D17766" s="2">
        <v>1006.617068</v>
      </c>
      <c r="E17766" s="2">
        <v>0.0</v>
      </c>
      <c r="F17766" s="1">
        <v>44603.187372685185</v>
      </c>
      <c r="G17766" s="1">
        <v>44603.326527777775</v>
      </c>
    </row>
    <row r="17767">
      <c r="A17767" s="1">
        <v>44614.95033564815</v>
      </c>
      <c r="B17767" s="2">
        <v>7.111914063</v>
      </c>
      <c r="C17767" s="2">
        <v>88.42602196</v>
      </c>
      <c r="D17767" s="2">
        <v>1006.578115</v>
      </c>
      <c r="E17767" s="2">
        <v>0.0</v>
      </c>
      <c r="F17767" s="1">
        <v>44603.187372685185</v>
      </c>
      <c r="G17767" s="1">
        <v>44603.326527777775</v>
      </c>
    </row>
    <row r="17768">
      <c r="A17768" s="1">
        <v>44614.95265046296</v>
      </c>
      <c r="B17768" s="2">
        <v>7.520507813</v>
      </c>
      <c r="C17768" s="2">
        <v>86.3575334</v>
      </c>
      <c r="D17768" s="2">
        <v>1006.610397</v>
      </c>
      <c r="E17768" s="2">
        <v>0.0</v>
      </c>
      <c r="F17768" s="1">
        <v>44603.187372685185</v>
      </c>
      <c r="G17768" s="1">
        <v>44603.326527777775</v>
      </c>
    </row>
    <row r="17769">
      <c r="A17769" s="1">
        <v>44614.954976851855</v>
      </c>
      <c r="B17769" s="2">
        <v>7.757617188</v>
      </c>
      <c r="C17769" s="2">
        <v>85.72140513</v>
      </c>
      <c r="D17769" s="2">
        <v>1006.603355</v>
      </c>
      <c r="E17769" s="2">
        <v>0.0</v>
      </c>
      <c r="F17769" s="1">
        <v>44603.187372685185</v>
      </c>
      <c r="G17769" s="1">
        <v>44603.326527777775</v>
      </c>
    </row>
    <row r="17770">
      <c r="A17770" s="1">
        <v>44614.957291666666</v>
      </c>
      <c r="B17770" s="2">
        <v>7.601171875</v>
      </c>
      <c r="C17770" s="2">
        <v>87.03190577</v>
      </c>
      <c r="D17770" s="2">
        <v>1006.593712</v>
      </c>
      <c r="E17770" s="2">
        <v>0.0</v>
      </c>
      <c r="F17770" s="1">
        <v>44603.187372685185</v>
      </c>
      <c r="G17770" s="1">
        <v>44603.326527777775</v>
      </c>
    </row>
    <row r="17771">
      <c r="A17771" s="1">
        <v>44614.95960648148</v>
      </c>
      <c r="B17771" s="2">
        <v>7.747460938</v>
      </c>
      <c r="C17771" s="2">
        <v>86.02854263</v>
      </c>
      <c r="D17771" s="2">
        <v>1006.683698</v>
      </c>
      <c r="E17771" s="2">
        <v>0.0</v>
      </c>
      <c r="F17771" s="1">
        <v>44603.187372685185</v>
      </c>
      <c r="G17771" s="1">
        <v>44603.326527777775</v>
      </c>
    </row>
    <row r="17772">
      <c r="A17772" s="1">
        <v>44614.96193287037</v>
      </c>
      <c r="B17772" s="2">
        <v>7.752539063</v>
      </c>
      <c r="C17772" s="2">
        <v>85.73710823</v>
      </c>
      <c r="D17772" s="2">
        <v>1006.680205</v>
      </c>
      <c r="E17772" s="2">
        <v>0.0</v>
      </c>
      <c r="F17772" s="1">
        <v>44603.187372685185</v>
      </c>
      <c r="G17772" s="1">
        <v>44603.326527777775</v>
      </c>
    </row>
    <row r="17773">
      <c r="A17773" s="1">
        <v>44614.96424768519</v>
      </c>
      <c r="B17773" s="2">
        <v>7.666796875</v>
      </c>
      <c r="C17773" s="2">
        <v>85.81905035</v>
      </c>
      <c r="D17773" s="2">
        <v>1006.753507</v>
      </c>
      <c r="E17773" s="2">
        <v>0.0</v>
      </c>
      <c r="F17773" s="1">
        <v>44603.187372685185</v>
      </c>
      <c r="G17773" s="1">
        <v>44603.326527777775</v>
      </c>
    </row>
    <row r="17774">
      <c r="A17774" s="1">
        <v>44614.966574074075</v>
      </c>
      <c r="B17774" s="2">
        <v>7.555859375</v>
      </c>
      <c r="C17774" s="2">
        <v>86.55133183</v>
      </c>
      <c r="D17774" s="2">
        <v>1006.861679</v>
      </c>
      <c r="E17774" s="2">
        <v>0.0</v>
      </c>
      <c r="F17774" s="1">
        <v>44603.187372685185</v>
      </c>
      <c r="G17774" s="1">
        <v>44603.326527777775</v>
      </c>
    </row>
    <row r="17775">
      <c r="A17775" s="1">
        <v>44614.96888888889</v>
      </c>
      <c r="B17775" s="2">
        <v>7.4953125</v>
      </c>
      <c r="C17775" s="2">
        <v>87.17562207</v>
      </c>
      <c r="D17775" s="2">
        <v>1006.824094</v>
      </c>
      <c r="E17775" s="2">
        <v>0.0</v>
      </c>
      <c r="F17775" s="1">
        <v>44603.187372685185</v>
      </c>
      <c r="G17775" s="1">
        <v>44603.326527777775</v>
      </c>
    </row>
    <row r="17776">
      <c r="A17776" s="1">
        <v>44614.9712037037</v>
      </c>
      <c r="B17776" s="2">
        <v>7.444921875</v>
      </c>
      <c r="C17776" s="2">
        <v>87.04174067</v>
      </c>
      <c r="D17776" s="2">
        <v>1006.889694</v>
      </c>
      <c r="E17776" s="2">
        <v>0.0</v>
      </c>
      <c r="F17776" s="1">
        <v>44603.187372685185</v>
      </c>
      <c r="G17776" s="1">
        <v>44603.326527777775</v>
      </c>
    </row>
    <row r="17777">
      <c r="A17777" s="1">
        <v>44614.97353009259</v>
      </c>
      <c r="B17777" s="2">
        <v>7.530664063</v>
      </c>
      <c r="C17777" s="2">
        <v>86.50931924</v>
      </c>
      <c r="D17777" s="2">
        <v>1006.927294</v>
      </c>
      <c r="E17777" s="2">
        <v>0.0</v>
      </c>
      <c r="F17777" s="1">
        <v>44603.187372685185</v>
      </c>
      <c r="G17777" s="1">
        <v>44603.326527777775</v>
      </c>
    </row>
    <row r="17778">
      <c r="A17778" s="1">
        <v>44614.97584490741</v>
      </c>
      <c r="B17778" s="2">
        <v>7.48515625</v>
      </c>
      <c r="C17778" s="2">
        <v>86.91749189</v>
      </c>
      <c r="D17778" s="2">
        <v>1006.962649</v>
      </c>
      <c r="E17778" s="2">
        <v>0.0</v>
      </c>
      <c r="F17778" s="1">
        <v>44603.187372685185</v>
      </c>
      <c r="G17778" s="1">
        <v>44603.326527777775</v>
      </c>
    </row>
    <row r="17779">
      <c r="A17779" s="1">
        <v>44614.978171296294</v>
      </c>
      <c r="B17779" s="2">
        <v>7.434765625</v>
      </c>
      <c r="C17779" s="2">
        <v>87.23151136</v>
      </c>
      <c r="D17779" s="2">
        <v>1006.9866</v>
      </c>
      <c r="E17779" s="2">
        <v>0.0</v>
      </c>
      <c r="F17779" s="1">
        <v>44603.187372685185</v>
      </c>
      <c r="G17779" s="1">
        <v>44603.326527777775</v>
      </c>
    </row>
    <row r="17780">
      <c r="A17780" s="1">
        <v>44614.98048611111</v>
      </c>
      <c r="B17780" s="2">
        <v>7.55078125</v>
      </c>
      <c r="C17780" s="2">
        <v>86.46618664</v>
      </c>
      <c r="D17780" s="2">
        <v>1006.939528</v>
      </c>
      <c r="E17780" s="2">
        <v>0.0</v>
      </c>
      <c r="F17780" s="1">
        <v>44603.187372685185</v>
      </c>
      <c r="G17780" s="1">
        <v>44603.326527777775</v>
      </c>
    </row>
    <row r="17781">
      <c r="A17781" s="1">
        <v>44614.98280092593</v>
      </c>
      <c r="B17781" s="2">
        <v>7.641601563</v>
      </c>
      <c r="C17781" s="2">
        <v>85.91602932</v>
      </c>
      <c r="D17781" s="2">
        <v>1006.97982</v>
      </c>
      <c r="E17781" s="2">
        <v>0.0</v>
      </c>
      <c r="F17781" s="1">
        <v>44603.187372685185</v>
      </c>
      <c r="G17781" s="1">
        <v>44603.326527777775</v>
      </c>
    </row>
    <row r="17782">
      <c r="A17782" s="1">
        <v>44614.985127314816</v>
      </c>
      <c r="B17782" s="2">
        <v>7.757617188</v>
      </c>
      <c r="C17782" s="2">
        <v>85.13283723</v>
      </c>
      <c r="D17782" s="2">
        <v>1006.937257</v>
      </c>
      <c r="E17782" s="2">
        <v>0.0</v>
      </c>
      <c r="F17782" s="1">
        <v>44603.187372685185</v>
      </c>
      <c r="G17782" s="1">
        <v>44603.326527777775</v>
      </c>
    </row>
    <row r="17783">
      <c r="A17783" s="1">
        <v>44614.987442129626</v>
      </c>
      <c r="B17783" s="2">
        <v>7.702148438</v>
      </c>
      <c r="C17783" s="2">
        <v>85.25630998</v>
      </c>
      <c r="D17783" s="2">
        <v>1007.032612</v>
      </c>
      <c r="E17783" s="2">
        <v>0.0</v>
      </c>
      <c r="F17783" s="1">
        <v>44603.187372685185</v>
      </c>
      <c r="G17783" s="1">
        <v>44603.326527777775</v>
      </c>
    </row>
    <row r="17784">
      <c r="A17784" s="1">
        <v>44614.98976851852</v>
      </c>
      <c r="B17784" s="2">
        <v>7.636523438</v>
      </c>
      <c r="C17784" s="2">
        <v>85.20941737</v>
      </c>
      <c r="D17784" s="2">
        <v>1007.088724</v>
      </c>
      <c r="E17784" s="2">
        <v>0.0</v>
      </c>
      <c r="F17784" s="1">
        <v>44603.187372685185</v>
      </c>
      <c r="G17784" s="1">
        <v>44603.326527777775</v>
      </c>
    </row>
    <row r="17785">
      <c r="A17785" s="1">
        <v>44614.99208333333</v>
      </c>
      <c r="B17785" s="2">
        <v>7.651757813</v>
      </c>
      <c r="C17785" s="2">
        <v>85.35677841</v>
      </c>
      <c r="D17785" s="2">
        <v>1007.107257</v>
      </c>
      <c r="E17785" s="2">
        <v>0.0</v>
      </c>
      <c r="F17785" s="1">
        <v>44603.187372685185</v>
      </c>
      <c r="G17785" s="1">
        <v>44603.326527777775</v>
      </c>
    </row>
    <row r="17786">
      <c r="A17786" s="1">
        <v>44614.99439814815</v>
      </c>
      <c r="B17786" s="2">
        <v>7.535742188</v>
      </c>
      <c r="C17786" s="2">
        <v>85.6472351</v>
      </c>
      <c r="D17786" s="2">
        <v>1007.154591</v>
      </c>
      <c r="E17786" s="2">
        <v>0.0</v>
      </c>
      <c r="F17786" s="1">
        <v>44603.187372685185</v>
      </c>
      <c r="G17786" s="1">
        <v>44603.326527777775</v>
      </c>
    </row>
    <row r="17787">
      <c r="A17787" s="1">
        <v>44614.996724537035</v>
      </c>
      <c r="B17787" s="2">
        <v>7.43984375</v>
      </c>
      <c r="C17787" s="2">
        <v>85.89944171</v>
      </c>
      <c r="D17787" s="2">
        <v>1007.173075</v>
      </c>
      <c r="E17787" s="2">
        <v>0.0</v>
      </c>
      <c r="F17787" s="1">
        <v>44603.187372685185</v>
      </c>
      <c r="G17787" s="1">
        <v>44603.326527777775</v>
      </c>
    </row>
    <row r="17788">
      <c r="A17788" s="1">
        <v>44614.99903935185</v>
      </c>
      <c r="B17788" s="2">
        <v>7.222851563</v>
      </c>
      <c r="C17788" s="2">
        <v>86.84324337</v>
      </c>
      <c r="D17788" s="2">
        <v>1007.169269</v>
      </c>
      <c r="E17788" s="2">
        <v>0.0</v>
      </c>
      <c r="F17788" s="1">
        <v>44603.187372685185</v>
      </c>
      <c r="G17788" s="1">
        <v>44603.326527777775</v>
      </c>
    </row>
    <row r="17789">
      <c r="A17789" s="1">
        <v>44615.00136574074</v>
      </c>
      <c r="B17789" s="2">
        <v>7.04140625</v>
      </c>
      <c r="C17789" s="2">
        <v>87.74008426</v>
      </c>
      <c r="D17789" s="2">
        <v>1007.154193</v>
      </c>
      <c r="E17789" s="2">
        <v>0.0</v>
      </c>
      <c r="F17789" s="1">
        <v>44603.187372685185</v>
      </c>
      <c r="G17789" s="1">
        <v>44603.326527777775</v>
      </c>
    </row>
    <row r="17790">
      <c r="A17790" s="1">
        <v>44615.00368055556</v>
      </c>
      <c r="B17790" s="2">
        <v>6.91015625</v>
      </c>
      <c r="C17790" s="2">
        <v>88.49702834</v>
      </c>
      <c r="D17790" s="2">
        <v>1007.184326</v>
      </c>
      <c r="E17790" s="2">
        <v>0.0</v>
      </c>
      <c r="F17790" s="1">
        <v>44603.187372685185</v>
      </c>
      <c r="G17790" s="1">
        <v>44603.326527777775</v>
      </c>
    </row>
    <row r="17791">
      <c r="A17791" s="1">
        <v>44615.00599537037</v>
      </c>
      <c r="B17791" s="2">
        <v>6.8546875</v>
      </c>
      <c r="C17791" s="2">
        <v>89.03819914</v>
      </c>
      <c r="D17791" s="2">
        <v>1007.206488</v>
      </c>
      <c r="E17791" s="2">
        <v>0.0</v>
      </c>
      <c r="F17791" s="1">
        <v>44603.187372685185</v>
      </c>
      <c r="G17791" s="1">
        <v>44603.326527777775</v>
      </c>
    </row>
    <row r="17792">
      <c r="A17792" s="1">
        <v>44615.00832175926</v>
      </c>
      <c r="B17792" s="2">
        <v>6.804296875</v>
      </c>
      <c r="C17792" s="2">
        <v>89.55800215</v>
      </c>
      <c r="D17792" s="2">
        <v>1007.213652</v>
      </c>
      <c r="E17792" s="2">
        <v>0.0</v>
      </c>
      <c r="F17792" s="1">
        <v>44603.187372685185</v>
      </c>
      <c r="G17792" s="1">
        <v>44603.326527777775</v>
      </c>
    </row>
    <row r="17793">
      <c r="A17793" s="1">
        <v>44615.01063657407</v>
      </c>
      <c r="B17793" s="2">
        <v>6.763867188</v>
      </c>
      <c r="C17793" s="2">
        <v>90.02671732</v>
      </c>
      <c r="D17793" s="2">
        <v>1007.247206</v>
      </c>
      <c r="E17793" s="2">
        <v>0.0</v>
      </c>
      <c r="F17793" s="1">
        <v>44603.187372685185</v>
      </c>
      <c r="G17793" s="1">
        <v>44603.326527777775</v>
      </c>
    </row>
    <row r="17794">
      <c r="A17794" s="1">
        <v>44615.01296296297</v>
      </c>
      <c r="B17794" s="2">
        <v>6.728515625</v>
      </c>
      <c r="C17794" s="2">
        <v>90.06775906</v>
      </c>
      <c r="D17794" s="2">
        <v>1007.363191</v>
      </c>
      <c r="E17794" s="2">
        <v>0.0</v>
      </c>
      <c r="F17794" s="1">
        <v>44603.187372685185</v>
      </c>
      <c r="G17794" s="1">
        <v>44603.326527777775</v>
      </c>
    </row>
    <row r="17795">
      <c r="A17795" s="1">
        <v>44615.01527777778</v>
      </c>
      <c r="B17795" s="2">
        <v>6.728515625</v>
      </c>
      <c r="C17795" s="2">
        <v>89.53782383</v>
      </c>
      <c r="D17795" s="2">
        <v>1007.361836</v>
      </c>
      <c r="E17795" s="2">
        <v>0.0</v>
      </c>
      <c r="F17795" s="1">
        <v>44603.187372685185</v>
      </c>
      <c r="G17795" s="1">
        <v>44603.326527777775</v>
      </c>
    </row>
    <row r="17796">
      <c r="A17796" s="1">
        <v>44615.017592592594</v>
      </c>
      <c r="B17796" s="2">
        <v>6.74375</v>
      </c>
      <c r="C17796" s="2">
        <v>89.3652818</v>
      </c>
      <c r="D17796" s="2">
        <v>1007.38957</v>
      </c>
      <c r="E17796" s="2">
        <v>0.0</v>
      </c>
      <c r="F17796" s="1">
        <v>44603.187372685185</v>
      </c>
      <c r="G17796" s="1">
        <v>44603.326527777775</v>
      </c>
    </row>
    <row r="17797">
      <c r="A17797" s="1">
        <v>44615.01991898148</v>
      </c>
      <c r="B17797" s="2">
        <v>6.774023438</v>
      </c>
      <c r="C17797" s="2">
        <v>89.01135245</v>
      </c>
      <c r="D17797" s="2">
        <v>1007.45395</v>
      </c>
      <c r="E17797" s="2">
        <v>0.0</v>
      </c>
      <c r="F17797" s="1">
        <v>44603.187372685185</v>
      </c>
      <c r="G17797" s="1">
        <v>44603.326527777775</v>
      </c>
    </row>
    <row r="17798">
      <c r="A17798" s="1">
        <v>44615.0222337963</v>
      </c>
      <c r="B17798" s="2">
        <v>6.763867188</v>
      </c>
      <c r="C17798" s="2">
        <v>89.11689527</v>
      </c>
      <c r="D17798" s="2">
        <v>1007.55287</v>
      </c>
      <c r="E17798" s="2">
        <v>0.0</v>
      </c>
      <c r="F17798" s="1">
        <v>44603.187372685185</v>
      </c>
      <c r="G17798" s="1">
        <v>44603.326527777775</v>
      </c>
    </row>
    <row r="17799">
      <c r="A17799" s="1">
        <v>44615.024560185186</v>
      </c>
      <c r="B17799" s="2">
        <v>6.763867188</v>
      </c>
      <c r="C17799" s="2">
        <v>88.70289442</v>
      </c>
      <c r="D17799" s="2">
        <v>1007.622443</v>
      </c>
      <c r="E17799" s="2">
        <v>0.0</v>
      </c>
      <c r="F17799" s="1">
        <v>44603.187372685185</v>
      </c>
      <c r="G17799" s="1">
        <v>44603.326527777775</v>
      </c>
    </row>
    <row r="17800">
      <c r="A17800" s="1">
        <v>44615.026875</v>
      </c>
      <c r="B17800" s="2">
        <v>6.572265625</v>
      </c>
      <c r="C17800" s="2">
        <v>88.998182</v>
      </c>
      <c r="D17800" s="2">
        <v>1007.712615</v>
      </c>
      <c r="E17800" s="2">
        <v>0.0</v>
      </c>
      <c r="F17800" s="1">
        <v>44603.187372685185</v>
      </c>
      <c r="G17800" s="1">
        <v>44603.326527777775</v>
      </c>
    </row>
    <row r="17801">
      <c r="A17801" s="1">
        <v>44615.02918981481</v>
      </c>
      <c r="B17801" s="2">
        <v>6.481445313</v>
      </c>
      <c r="C17801" s="2">
        <v>89.49607273</v>
      </c>
      <c r="D17801" s="2">
        <v>1007.680322</v>
      </c>
      <c r="E17801" s="2">
        <v>0.0</v>
      </c>
      <c r="F17801" s="1">
        <v>44603.187372685185</v>
      </c>
      <c r="G17801" s="1">
        <v>44603.326527777775</v>
      </c>
    </row>
    <row r="17802">
      <c r="A17802" s="1">
        <v>44615.0315162037</v>
      </c>
      <c r="B17802" s="2">
        <v>6.405664063</v>
      </c>
      <c r="C17802" s="2">
        <v>89.35929812</v>
      </c>
      <c r="D17802" s="2">
        <v>1007.677975</v>
      </c>
      <c r="E17802" s="2">
        <v>0.0</v>
      </c>
      <c r="F17802" s="1">
        <v>44603.187372685185</v>
      </c>
      <c r="G17802" s="1">
        <v>44603.326527777775</v>
      </c>
    </row>
    <row r="17803">
      <c r="A17803" s="1">
        <v>44615.03383101852</v>
      </c>
      <c r="B17803" s="2">
        <v>6.319921875</v>
      </c>
      <c r="C17803" s="2">
        <v>89.39318131</v>
      </c>
      <c r="D17803" s="2">
        <v>1007.695465</v>
      </c>
      <c r="E17803" s="2">
        <v>0.0</v>
      </c>
      <c r="F17803" s="1">
        <v>44603.187372685185</v>
      </c>
      <c r="G17803" s="1">
        <v>44603.326527777775</v>
      </c>
    </row>
    <row r="17804">
      <c r="A17804" s="1">
        <v>44615.036157407405</v>
      </c>
      <c r="B17804" s="2">
        <v>6.183789063</v>
      </c>
      <c r="C17804" s="2">
        <v>90.20183329</v>
      </c>
      <c r="D17804" s="2">
        <v>1007.650526</v>
      </c>
      <c r="E17804" s="2">
        <v>0.0</v>
      </c>
      <c r="F17804" s="1">
        <v>44603.187372685185</v>
      </c>
      <c r="G17804" s="1">
        <v>44603.326527777775</v>
      </c>
    </row>
    <row r="17805">
      <c r="A17805" s="1">
        <v>44615.03847222222</v>
      </c>
      <c r="B17805" s="2">
        <v>6.15859375</v>
      </c>
      <c r="C17805" s="2">
        <v>90.51228769</v>
      </c>
      <c r="D17805" s="2">
        <v>1007.66099</v>
      </c>
      <c r="E17805" s="2">
        <v>0.0</v>
      </c>
      <c r="F17805" s="1">
        <v>44603.187372685185</v>
      </c>
      <c r="G17805" s="1">
        <v>44603.326527777775</v>
      </c>
    </row>
    <row r="17806">
      <c r="A17806" s="1">
        <v>44615.04079861111</v>
      </c>
      <c r="B17806" s="2">
        <v>6.032421875</v>
      </c>
      <c r="C17806" s="2">
        <v>90.75772415</v>
      </c>
      <c r="D17806" s="2">
        <v>1007.712422</v>
      </c>
      <c r="E17806" s="2">
        <v>0.0</v>
      </c>
      <c r="F17806" s="1">
        <v>44603.187372685185</v>
      </c>
      <c r="G17806" s="1">
        <v>44603.326527777775</v>
      </c>
    </row>
    <row r="17807">
      <c r="A17807" s="1">
        <v>44615.04311342593</v>
      </c>
      <c r="B17807" s="2">
        <v>5.654101563</v>
      </c>
      <c r="C17807" s="2">
        <v>91.112423</v>
      </c>
      <c r="D17807" s="2">
        <v>1007.75667</v>
      </c>
      <c r="E17807" s="2">
        <v>0.0</v>
      </c>
      <c r="F17807" s="1">
        <v>44603.187372685185</v>
      </c>
      <c r="G17807" s="1">
        <v>44603.326527777775</v>
      </c>
    </row>
    <row r="17808">
      <c r="A17808" s="1">
        <v>44615.04542824074</v>
      </c>
      <c r="B17808" s="2">
        <v>5.598632813</v>
      </c>
      <c r="C17808" s="2">
        <v>92.26900674</v>
      </c>
      <c r="D17808" s="2">
        <v>1007.788572</v>
      </c>
      <c r="E17808" s="2">
        <v>0.0</v>
      </c>
      <c r="F17808" s="1">
        <v>44603.187372685185</v>
      </c>
      <c r="G17808" s="1">
        <v>44603.326527777775</v>
      </c>
    </row>
    <row r="17809">
      <c r="A17809" s="1">
        <v>44615.04775462963</v>
      </c>
      <c r="B17809" s="2">
        <v>5.644140625</v>
      </c>
      <c r="C17809" s="2">
        <v>92.85548573</v>
      </c>
      <c r="D17809" s="2">
        <v>1007.782727</v>
      </c>
      <c r="E17809" s="2">
        <v>0.0</v>
      </c>
      <c r="F17809" s="1">
        <v>44603.187372685185</v>
      </c>
      <c r="G17809" s="1">
        <v>44603.326527777775</v>
      </c>
    </row>
    <row r="17810">
      <c r="A17810" s="1">
        <v>44615.05006944444</v>
      </c>
      <c r="B17810" s="2">
        <v>5.598632813</v>
      </c>
      <c r="C17810" s="2">
        <v>92.97576559</v>
      </c>
      <c r="D17810" s="2">
        <v>1007.875863</v>
      </c>
      <c r="E17810" s="2">
        <v>0.0</v>
      </c>
      <c r="F17810" s="1">
        <v>44603.187372685185</v>
      </c>
      <c r="G17810" s="1">
        <v>44603.326527777775</v>
      </c>
    </row>
    <row r="17811">
      <c r="A17811" s="1">
        <v>44615.05238425926</v>
      </c>
      <c r="B17811" s="2">
        <v>5.563476563</v>
      </c>
      <c r="C17811" s="2">
        <v>93.61233762</v>
      </c>
      <c r="D17811" s="2">
        <v>1007.901239</v>
      </c>
      <c r="E17811" s="2">
        <v>0.0</v>
      </c>
      <c r="F17811" s="1">
        <v>44603.187372685185</v>
      </c>
      <c r="G17811" s="1">
        <v>44603.326527777775</v>
      </c>
    </row>
    <row r="17812">
      <c r="A17812" s="1">
        <v>44615.054710648146</v>
      </c>
      <c r="B17812" s="2">
        <v>5.578515625</v>
      </c>
      <c r="C17812" s="2">
        <v>94.34367005</v>
      </c>
      <c r="D17812" s="2">
        <v>1007.908743</v>
      </c>
      <c r="E17812" s="2">
        <v>0.0</v>
      </c>
      <c r="F17812" s="1">
        <v>44603.187372685185</v>
      </c>
      <c r="G17812" s="1">
        <v>44603.326527777775</v>
      </c>
    </row>
    <row r="17813">
      <c r="A17813" s="1">
        <v>44615.057025462964</v>
      </c>
      <c r="B17813" s="2">
        <v>5.603710938</v>
      </c>
      <c r="C17813" s="2">
        <v>94.75855452</v>
      </c>
      <c r="D17813" s="2">
        <v>1007.921787</v>
      </c>
      <c r="E17813" s="2">
        <v>0.0</v>
      </c>
      <c r="F17813" s="1">
        <v>44603.187372685185</v>
      </c>
      <c r="G17813" s="1">
        <v>44603.326527777775</v>
      </c>
    </row>
    <row r="17814">
      <c r="A17814" s="1">
        <v>44615.05935185185</v>
      </c>
      <c r="B17814" s="2">
        <v>5.568359375</v>
      </c>
      <c r="C17814" s="2">
        <v>94.76435422</v>
      </c>
      <c r="D17814" s="2">
        <v>1007.964108</v>
      </c>
      <c r="E17814" s="2">
        <v>0.0</v>
      </c>
      <c r="F17814" s="1">
        <v>44603.187372685185</v>
      </c>
      <c r="G17814" s="1">
        <v>44603.326527777775</v>
      </c>
    </row>
    <row r="17815">
      <c r="A17815" s="1">
        <v>44615.06166666667</v>
      </c>
      <c r="B17815" s="2">
        <v>5.427148438</v>
      </c>
      <c r="C17815" s="2">
        <v>95.22517404</v>
      </c>
      <c r="D17815" s="2">
        <v>1007.961363</v>
      </c>
      <c r="E17815" s="2">
        <v>0.0</v>
      </c>
      <c r="F17815" s="1">
        <v>44603.187372685185</v>
      </c>
      <c r="G17815" s="1">
        <v>44603.326527777775</v>
      </c>
    </row>
    <row r="17816">
      <c r="A17816" s="1">
        <v>44615.06398148148</v>
      </c>
      <c r="B17816" s="2">
        <v>5.467578125</v>
      </c>
      <c r="C17816" s="2">
        <v>95.53070147</v>
      </c>
      <c r="D17816" s="2">
        <v>1007.98974</v>
      </c>
      <c r="E17816" s="2">
        <v>0.0</v>
      </c>
      <c r="F17816" s="1">
        <v>44603.187372685185</v>
      </c>
      <c r="G17816" s="1">
        <v>44603.326527777775</v>
      </c>
    </row>
    <row r="17817">
      <c r="A17817" s="1">
        <v>44615.06630787037</v>
      </c>
      <c r="B17817" s="2">
        <v>5.366601563</v>
      </c>
      <c r="C17817" s="2">
        <v>95.85486376</v>
      </c>
      <c r="D17817" s="2">
        <v>1008.022802</v>
      </c>
      <c r="E17817" s="2">
        <v>0.0</v>
      </c>
      <c r="F17817" s="1">
        <v>44603.187372685185</v>
      </c>
      <c r="G17817" s="1">
        <v>44603.326527777775</v>
      </c>
    </row>
    <row r="17818">
      <c r="A17818" s="1">
        <v>44615.06862268518</v>
      </c>
      <c r="B17818" s="2">
        <v>5.401953125</v>
      </c>
      <c r="C17818" s="2">
        <v>96.315268</v>
      </c>
      <c r="D17818" s="2">
        <v>1007.979229</v>
      </c>
      <c r="E17818" s="2">
        <v>0.0</v>
      </c>
      <c r="F17818" s="1">
        <v>44603.187372685185</v>
      </c>
      <c r="G17818" s="1">
        <v>44603.326527777775</v>
      </c>
    </row>
    <row r="17819">
      <c r="A17819" s="1">
        <v>44615.07094907408</v>
      </c>
      <c r="B17819" s="2">
        <v>5.533203125</v>
      </c>
      <c r="C17819" s="2">
        <v>95.73134582</v>
      </c>
      <c r="D17819" s="2">
        <v>1007.952022</v>
      </c>
      <c r="E17819" s="2">
        <v>0.0</v>
      </c>
      <c r="F17819" s="1">
        <v>44603.187372685185</v>
      </c>
      <c r="G17819" s="1">
        <v>44603.326527777775</v>
      </c>
    </row>
    <row r="17820">
      <c r="A17820" s="1">
        <v>44615.07326388889</v>
      </c>
      <c r="B17820" s="2">
        <v>5.543164063</v>
      </c>
      <c r="C17820" s="2">
        <v>95.29483391</v>
      </c>
      <c r="D17820" s="2">
        <v>1007.948766</v>
      </c>
      <c r="E17820" s="2">
        <v>0.0</v>
      </c>
      <c r="F17820" s="1">
        <v>44603.187372685185</v>
      </c>
      <c r="G17820" s="1">
        <v>44603.326527777775</v>
      </c>
    </row>
    <row r="17821">
      <c r="A17821" s="1">
        <v>44615.075590277775</v>
      </c>
      <c r="B17821" s="2">
        <v>5.371679688</v>
      </c>
      <c r="C17821" s="2">
        <v>94.93656302</v>
      </c>
      <c r="D17821" s="2">
        <v>1008.033855</v>
      </c>
      <c r="E17821" s="2">
        <v>0.0</v>
      </c>
      <c r="F17821" s="1">
        <v>44603.187372685185</v>
      </c>
      <c r="G17821" s="1">
        <v>44603.326527777775</v>
      </c>
    </row>
    <row r="17822">
      <c r="A17822" s="1">
        <v>44615.07790509259</v>
      </c>
      <c r="B17822" s="2">
        <v>5.18515625</v>
      </c>
      <c r="C17822" s="2">
        <v>94.99298274</v>
      </c>
      <c r="D17822" s="2">
        <v>1008.030901</v>
      </c>
      <c r="E17822" s="2">
        <v>0.0</v>
      </c>
      <c r="F17822" s="1">
        <v>44603.187372685185</v>
      </c>
      <c r="G17822" s="1">
        <v>44603.326527777775</v>
      </c>
    </row>
    <row r="17823">
      <c r="A17823" s="1">
        <v>44615.08021990741</v>
      </c>
      <c r="B17823" s="2">
        <v>5.366601563</v>
      </c>
      <c r="C17823" s="2">
        <v>95.4756567</v>
      </c>
      <c r="D17823" s="2">
        <v>1008.029314</v>
      </c>
      <c r="E17823" s="2">
        <v>0.0</v>
      </c>
      <c r="F17823" s="1">
        <v>44603.187372685185</v>
      </c>
      <c r="G17823" s="1">
        <v>44603.326527777775</v>
      </c>
    </row>
    <row r="17824">
      <c r="A17824" s="1">
        <v>44615.0825462963</v>
      </c>
      <c r="B17824" s="2">
        <v>5.336328125</v>
      </c>
      <c r="C17824" s="2">
        <v>95.32778533</v>
      </c>
      <c r="D17824" s="2">
        <v>1008.046823</v>
      </c>
      <c r="E17824" s="2">
        <v>0.0</v>
      </c>
      <c r="F17824" s="1">
        <v>44603.187372685185</v>
      </c>
      <c r="G17824" s="1">
        <v>44603.326527777775</v>
      </c>
    </row>
    <row r="17825">
      <c r="A17825" s="1">
        <v>44615.084861111114</v>
      </c>
      <c r="B17825" s="2">
        <v>5.265820313</v>
      </c>
      <c r="C17825" s="2">
        <v>95.19127512</v>
      </c>
      <c r="D17825" s="2">
        <v>1007.990696</v>
      </c>
      <c r="E17825" s="2">
        <v>0.0</v>
      </c>
      <c r="F17825" s="1">
        <v>44603.187372685185</v>
      </c>
      <c r="G17825" s="1">
        <v>44603.326527777775</v>
      </c>
    </row>
    <row r="17826">
      <c r="A17826" s="1">
        <v>44615.0871875</v>
      </c>
      <c r="B17826" s="2">
        <v>5.311132813</v>
      </c>
      <c r="C17826" s="2">
        <v>95.15839616</v>
      </c>
      <c r="D17826" s="2">
        <v>1008.056877</v>
      </c>
      <c r="E17826" s="2">
        <v>0.0</v>
      </c>
      <c r="F17826" s="1">
        <v>44603.187372685185</v>
      </c>
      <c r="G17826" s="1">
        <v>44603.326527777775</v>
      </c>
    </row>
    <row r="17827">
      <c r="A17827" s="1">
        <v>44615.08950231481</v>
      </c>
      <c r="B17827" s="2">
        <v>5.27578125</v>
      </c>
      <c r="C17827" s="2">
        <v>95.069703</v>
      </c>
      <c r="D17827" s="2">
        <v>1008.092613</v>
      </c>
      <c r="E17827" s="2">
        <v>0.0</v>
      </c>
      <c r="F17827" s="1">
        <v>44603.187372685185</v>
      </c>
      <c r="G17827" s="1">
        <v>44603.326527777775</v>
      </c>
    </row>
    <row r="17828">
      <c r="A17828" s="1">
        <v>44615.09181712963</v>
      </c>
      <c r="B17828" s="2">
        <v>5.260742188</v>
      </c>
      <c r="C17828" s="2">
        <v>95.17948741</v>
      </c>
      <c r="D17828" s="2">
        <v>1008.144975</v>
      </c>
      <c r="E17828" s="2">
        <v>0.0</v>
      </c>
      <c r="F17828" s="1">
        <v>44603.187372685185</v>
      </c>
      <c r="G17828" s="1">
        <v>44603.326527777775</v>
      </c>
    </row>
    <row r="17829">
      <c r="A17829" s="1">
        <v>44615.094143518516</v>
      </c>
      <c r="B17829" s="2">
        <v>5.255664063</v>
      </c>
      <c r="C17829" s="2">
        <v>94.8509689</v>
      </c>
      <c r="D17829" s="2">
        <v>1008.159623</v>
      </c>
      <c r="E17829" s="2">
        <v>0.0</v>
      </c>
      <c r="F17829" s="1">
        <v>44603.187372685185</v>
      </c>
      <c r="G17829" s="1">
        <v>44603.326527777775</v>
      </c>
    </row>
    <row r="17830">
      <c r="A17830" s="1">
        <v>44615.09645833333</v>
      </c>
      <c r="B17830" s="2">
        <v>5.321289063</v>
      </c>
      <c r="C17830" s="2">
        <v>94.51992832</v>
      </c>
      <c r="D17830" s="2">
        <v>1008.144151</v>
      </c>
      <c r="E17830" s="2">
        <v>0.0</v>
      </c>
      <c r="F17830" s="1">
        <v>44603.187372685185</v>
      </c>
      <c r="G17830" s="1">
        <v>44603.326527777775</v>
      </c>
    </row>
    <row r="17831">
      <c r="A17831" s="1">
        <v>44615.09878472222</v>
      </c>
      <c r="B17831" s="2">
        <v>5.4171875</v>
      </c>
      <c r="C17831" s="2">
        <v>93.94511015</v>
      </c>
      <c r="D17831" s="2">
        <v>1008.154086</v>
      </c>
      <c r="E17831" s="2">
        <v>0.0</v>
      </c>
      <c r="F17831" s="1">
        <v>44603.187372685185</v>
      </c>
      <c r="G17831" s="1">
        <v>44603.326527777775</v>
      </c>
    </row>
    <row r="17832">
      <c r="A17832" s="1">
        <v>44615.10109953704</v>
      </c>
      <c r="B17832" s="2">
        <v>5.401953125</v>
      </c>
      <c r="C17832" s="2">
        <v>93.74656055</v>
      </c>
      <c r="D17832" s="2">
        <v>1008.177502</v>
      </c>
      <c r="E17832" s="2">
        <v>0.0</v>
      </c>
      <c r="F17832" s="1">
        <v>44603.187372685185</v>
      </c>
      <c r="G17832" s="1">
        <v>44603.326527777775</v>
      </c>
    </row>
    <row r="17833">
      <c r="A17833" s="1">
        <v>44615.103414351855</v>
      </c>
      <c r="B17833" s="2">
        <v>5.755078125</v>
      </c>
      <c r="C17833" s="2">
        <v>92.27946035</v>
      </c>
      <c r="D17833" s="2">
        <v>1008.213712</v>
      </c>
      <c r="E17833" s="2">
        <v>0.0</v>
      </c>
      <c r="F17833" s="1">
        <v>44603.187372685185</v>
      </c>
      <c r="G17833" s="1">
        <v>44603.326527777775</v>
      </c>
    </row>
    <row r="17834">
      <c r="A17834" s="1">
        <v>44615.10574074074</v>
      </c>
      <c r="B17834" s="2">
        <v>5.976953125</v>
      </c>
      <c r="C17834" s="2">
        <v>91.05867834</v>
      </c>
      <c r="D17834" s="2">
        <v>1008.218261</v>
      </c>
      <c r="E17834" s="2">
        <v>0.0</v>
      </c>
      <c r="F17834" s="1">
        <v>44603.187372685185</v>
      </c>
      <c r="G17834" s="1">
        <v>44603.326527777775</v>
      </c>
    </row>
    <row r="17835">
      <c r="A17835" s="1">
        <v>44615.10805555555</v>
      </c>
      <c r="B17835" s="2">
        <v>5.941601563</v>
      </c>
      <c r="C17835" s="2">
        <v>90.58746826</v>
      </c>
      <c r="D17835" s="2">
        <v>1008.216966</v>
      </c>
      <c r="E17835" s="2">
        <v>0.0</v>
      </c>
      <c r="F17835" s="1">
        <v>44603.187372685185</v>
      </c>
      <c r="G17835" s="1">
        <v>44603.326527777775</v>
      </c>
    </row>
    <row r="17836">
      <c r="A17836" s="1">
        <v>44615.11038194445</v>
      </c>
      <c r="B17836" s="2">
        <v>6.032421875</v>
      </c>
      <c r="C17836" s="2">
        <v>90.21264955</v>
      </c>
      <c r="D17836" s="2">
        <v>1008.241035</v>
      </c>
      <c r="E17836" s="2">
        <v>0.0</v>
      </c>
      <c r="F17836" s="1">
        <v>44603.187372685185</v>
      </c>
      <c r="G17836" s="1">
        <v>44603.326527777775</v>
      </c>
    </row>
    <row r="17837">
      <c r="A17837" s="1">
        <v>44615.11269675926</v>
      </c>
      <c r="B17837" s="2">
        <v>6.138476563</v>
      </c>
      <c r="C17837" s="2">
        <v>89.78550285</v>
      </c>
      <c r="D17837" s="2">
        <v>1008.30874</v>
      </c>
      <c r="E17837" s="2">
        <v>0.0</v>
      </c>
      <c r="F17837" s="1">
        <v>44603.187372685185</v>
      </c>
      <c r="G17837" s="1">
        <v>44603.326527777775</v>
      </c>
    </row>
    <row r="17838">
      <c r="A17838" s="1">
        <v>44615.115011574075</v>
      </c>
      <c r="B17838" s="2">
        <v>6.2140625</v>
      </c>
      <c r="C17838" s="2">
        <v>89.59813498</v>
      </c>
      <c r="D17838" s="2">
        <v>1008.30084</v>
      </c>
      <c r="E17838" s="2">
        <v>0.0</v>
      </c>
      <c r="F17838" s="1">
        <v>44603.187372685185</v>
      </c>
      <c r="G17838" s="1">
        <v>44603.326527777775</v>
      </c>
    </row>
    <row r="17839">
      <c r="A17839" s="1">
        <v>44615.11733796296</v>
      </c>
      <c r="B17839" s="2">
        <v>6.2140625</v>
      </c>
      <c r="C17839" s="2">
        <v>89.86526826</v>
      </c>
      <c r="D17839" s="2">
        <v>1008.296941</v>
      </c>
      <c r="E17839" s="2">
        <v>0.0</v>
      </c>
      <c r="F17839" s="1">
        <v>44603.187372685185</v>
      </c>
      <c r="G17839" s="1">
        <v>44603.326527777775</v>
      </c>
    </row>
    <row r="17840">
      <c r="A17840" s="1">
        <v>44615.11965277778</v>
      </c>
      <c r="B17840" s="2">
        <v>6.20390625</v>
      </c>
      <c r="C17840" s="2">
        <v>90.05551538</v>
      </c>
      <c r="D17840" s="2">
        <v>1008.341272</v>
      </c>
      <c r="E17840" s="2">
        <v>0.0</v>
      </c>
      <c r="F17840" s="1">
        <v>44603.187372685185</v>
      </c>
      <c r="G17840" s="1">
        <v>44603.326527777775</v>
      </c>
    </row>
    <row r="17841">
      <c r="A17841" s="1">
        <v>44615.121979166666</v>
      </c>
      <c r="B17841" s="2">
        <v>6.284765625</v>
      </c>
      <c r="C17841" s="2">
        <v>90.20409595</v>
      </c>
      <c r="D17841" s="2">
        <v>1008.372476</v>
      </c>
      <c r="E17841" s="2">
        <v>0.0</v>
      </c>
      <c r="F17841" s="1">
        <v>44603.187372685185</v>
      </c>
      <c r="G17841" s="1">
        <v>44603.326527777775</v>
      </c>
    </row>
    <row r="17842">
      <c r="A17842" s="1">
        <v>44615.124293981484</v>
      </c>
      <c r="B17842" s="2">
        <v>6.4359375</v>
      </c>
      <c r="C17842" s="2">
        <v>89.75357589</v>
      </c>
      <c r="D17842" s="2">
        <v>1008.422066</v>
      </c>
      <c r="E17842" s="2">
        <v>0.0</v>
      </c>
      <c r="F17842" s="1">
        <v>44603.187372685185</v>
      </c>
      <c r="G17842" s="1">
        <v>44603.326527777775</v>
      </c>
    </row>
    <row r="17843">
      <c r="A17843" s="1">
        <v>44615.126608796294</v>
      </c>
      <c r="B17843" s="2">
        <v>6.385546875</v>
      </c>
      <c r="C17843" s="2">
        <v>89.73517596</v>
      </c>
      <c r="D17843" s="2">
        <v>1008.400987</v>
      </c>
      <c r="E17843" s="2">
        <v>0.0</v>
      </c>
      <c r="F17843" s="1">
        <v>44603.187372685185</v>
      </c>
      <c r="G17843" s="1">
        <v>44603.326527777775</v>
      </c>
    </row>
    <row r="17844">
      <c r="A17844" s="1">
        <v>44615.12893518519</v>
      </c>
      <c r="B17844" s="2">
        <v>6.3453125</v>
      </c>
      <c r="C17844" s="2">
        <v>90.31059454</v>
      </c>
      <c r="D17844" s="2">
        <v>1008.35345</v>
      </c>
      <c r="E17844" s="2">
        <v>0.0</v>
      </c>
      <c r="F17844" s="1">
        <v>44603.187372685185</v>
      </c>
      <c r="G17844" s="1">
        <v>44603.326527777775</v>
      </c>
    </row>
    <row r="17845">
      <c r="A17845" s="1">
        <v>44615.13125</v>
      </c>
      <c r="B17845" s="2">
        <v>6.425976563</v>
      </c>
      <c r="C17845" s="2">
        <v>90.93529542</v>
      </c>
      <c r="D17845" s="2">
        <v>1008.306354</v>
      </c>
      <c r="E17845" s="2">
        <v>0.0</v>
      </c>
      <c r="F17845" s="1">
        <v>44603.187372685185</v>
      </c>
      <c r="G17845" s="1">
        <v>44603.326527777775</v>
      </c>
    </row>
    <row r="17846">
      <c r="A17846" s="1">
        <v>44615.133576388886</v>
      </c>
      <c r="B17846" s="2">
        <v>6.51171875</v>
      </c>
      <c r="C17846" s="2">
        <v>91.06417414</v>
      </c>
      <c r="D17846" s="2">
        <v>1008.239905</v>
      </c>
      <c r="E17846" s="2">
        <v>0.0</v>
      </c>
      <c r="F17846" s="1">
        <v>44603.187372685185</v>
      </c>
      <c r="G17846" s="1">
        <v>44603.326527777775</v>
      </c>
    </row>
    <row r="17847">
      <c r="A17847" s="1">
        <v>44615.1358912037</v>
      </c>
      <c r="B17847" s="2">
        <v>6.6125</v>
      </c>
      <c r="C17847" s="2">
        <v>91.5824999</v>
      </c>
      <c r="D17847" s="2">
        <v>1008.228541</v>
      </c>
      <c r="E17847" s="2">
        <v>0.0</v>
      </c>
      <c r="F17847" s="1">
        <v>44603.187372685185</v>
      </c>
      <c r="G17847" s="1">
        <v>44603.326527777775</v>
      </c>
    </row>
    <row r="17848">
      <c r="A17848" s="1">
        <v>44615.13820601852</v>
      </c>
      <c r="B17848" s="2">
        <v>6.73359375</v>
      </c>
      <c r="C17848" s="2">
        <v>91.45234454</v>
      </c>
      <c r="D17848" s="2">
        <v>1008.244437</v>
      </c>
      <c r="E17848" s="2">
        <v>0.0</v>
      </c>
      <c r="F17848" s="1">
        <v>44603.187372685185</v>
      </c>
      <c r="G17848" s="1">
        <v>44603.326527777775</v>
      </c>
    </row>
    <row r="17849">
      <c r="A17849" s="1">
        <v>44615.14053240741</v>
      </c>
      <c r="B17849" s="2">
        <v>6.884960938</v>
      </c>
      <c r="C17849" s="2">
        <v>91.91893104</v>
      </c>
      <c r="D17849" s="2">
        <v>1008.181539</v>
      </c>
      <c r="E17849" s="2">
        <v>0.0</v>
      </c>
      <c r="F17849" s="1">
        <v>44603.187372685185</v>
      </c>
      <c r="G17849" s="1">
        <v>44603.326527777775</v>
      </c>
    </row>
    <row r="17850">
      <c r="A17850" s="1">
        <v>44615.142847222225</v>
      </c>
      <c r="B17850" s="2">
        <v>7.1421875</v>
      </c>
      <c r="C17850" s="2">
        <v>91.48591187</v>
      </c>
      <c r="D17850" s="2">
        <v>1008.192394</v>
      </c>
      <c r="E17850" s="2">
        <v>0.0</v>
      </c>
      <c r="F17850" s="1">
        <v>44603.187372685185</v>
      </c>
      <c r="G17850" s="1">
        <v>44603.326527777775</v>
      </c>
    </row>
    <row r="17851">
      <c r="A17851" s="1">
        <v>44615.14517361111</v>
      </c>
      <c r="B17851" s="2">
        <v>7.343945313</v>
      </c>
      <c r="C17851" s="2">
        <v>91.05296325</v>
      </c>
      <c r="D17851" s="2">
        <v>1008.239881</v>
      </c>
      <c r="E17851" s="2">
        <v>0.0</v>
      </c>
      <c r="F17851" s="1">
        <v>44603.187372685185</v>
      </c>
      <c r="G17851" s="1">
        <v>44603.326527777775</v>
      </c>
    </row>
    <row r="17852">
      <c r="A17852" s="1">
        <v>44615.14748842592</v>
      </c>
      <c r="B17852" s="2">
        <v>7.394335938</v>
      </c>
      <c r="C17852" s="2">
        <v>90.94168947</v>
      </c>
      <c r="D17852" s="2">
        <v>1008.237581</v>
      </c>
      <c r="E17852" s="2">
        <v>0.0</v>
      </c>
      <c r="F17852" s="1">
        <v>44603.187372685185</v>
      </c>
      <c r="G17852" s="1">
        <v>44603.326527777775</v>
      </c>
    </row>
    <row r="17853">
      <c r="A17853" s="1">
        <v>44615.14980324074</v>
      </c>
      <c r="B17853" s="2">
        <v>7.470117188</v>
      </c>
      <c r="C17853" s="2">
        <v>91.02298665</v>
      </c>
      <c r="D17853" s="2">
        <v>1008.227687</v>
      </c>
      <c r="E17853" s="2">
        <v>0.0</v>
      </c>
      <c r="F17853" s="1">
        <v>44603.187372685185</v>
      </c>
      <c r="G17853" s="1">
        <v>44603.326527777775</v>
      </c>
    </row>
    <row r="17854">
      <c r="A17854" s="1">
        <v>44615.15212962963</v>
      </c>
      <c r="B17854" s="2">
        <v>7.490234375</v>
      </c>
      <c r="C17854" s="2">
        <v>90.90799337</v>
      </c>
      <c r="D17854" s="2">
        <v>1008.237288</v>
      </c>
      <c r="E17854" s="2">
        <v>0.0</v>
      </c>
      <c r="F17854" s="1">
        <v>44603.187372685185</v>
      </c>
      <c r="G17854" s="1">
        <v>44603.326527777775</v>
      </c>
    </row>
    <row r="17855">
      <c r="A17855" s="1">
        <v>44615.154444444444</v>
      </c>
      <c r="B17855" s="2">
        <v>7.525585938</v>
      </c>
      <c r="C17855" s="2">
        <v>91.13164894</v>
      </c>
      <c r="D17855" s="2">
        <v>1008.25832</v>
      </c>
      <c r="E17855" s="2">
        <v>0.0</v>
      </c>
      <c r="F17855" s="1">
        <v>44603.187372685185</v>
      </c>
      <c r="G17855" s="1">
        <v>44603.326527777775</v>
      </c>
    </row>
    <row r="17856">
      <c r="A17856" s="1">
        <v>44615.15677083333</v>
      </c>
      <c r="B17856" s="2">
        <v>7.525585938</v>
      </c>
      <c r="C17856" s="2">
        <v>91.14221507</v>
      </c>
      <c r="D17856" s="2">
        <v>1008.288016</v>
      </c>
      <c r="E17856" s="2">
        <v>0.0</v>
      </c>
      <c r="F17856" s="1">
        <v>44603.187372685185</v>
      </c>
      <c r="G17856" s="1">
        <v>44603.326527777775</v>
      </c>
    </row>
    <row r="17857">
      <c r="A17857" s="1">
        <v>44615.15908564815</v>
      </c>
      <c r="B17857" s="2">
        <v>7.459960938</v>
      </c>
      <c r="C17857" s="2">
        <v>91.02672355</v>
      </c>
      <c r="D17857" s="2">
        <v>1008.274467</v>
      </c>
      <c r="E17857" s="2">
        <v>0.0</v>
      </c>
      <c r="F17857" s="1">
        <v>44603.187372685185</v>
      </c>
      <c r="G17857" s="1">
        <v>44603.326527777775</v>
      </c>
    </row>
    <row r="17858">
      <c r="A17858" s="1">
        <v>44615.161412037036</v>
      </c>
      <c r="B17858" s="2">
        <v>7.394335938</v>
      </c>
      <c r="C17858" s="2">
        <v>91.14796755</v>
      </c>
      <c r="D17858" s="2">
        <v>1008.242216</v>
      </c>
      <c r="E17858" s="2">
        <v>0.0</v>
      </c>
      <c r="F17858" s="1">
        <v>44603.187372685185</v>
      </c>
      <c r="G17858" s="1">
        <v>44603.326527777775</v>
      </c>
    </row>
    <row r="17859">
      <c r="A17859" s="1">
        <v>44615.16372685185</v>
      </c>
      <c r="B17859" s="2">
        <v>7.404492188</v>
      </c>
      <c r="C17859" s="2">
        <v>91.6032815</v>
      </c>
      <c r="D17859" s="2">
        <v>1008.201945</v>
      </c>
      <c r="E17859" s="2">
        <v>0.0</v>
      </c>
      <c r="F17859" s="1">
        <v>44603.187372685185</v>
      </c>
      <c r="G17859" s="1">
        <v>44603.326527777775</v>
      </c>
    </row>
    <row r="17860">
      <c r="A17860" s="1">
        <v>44615.166041666664</v>
      </c>
      <c r="B17860" s="2">
        <v>7.389453125</v>
      </c>
      <c r="C17860" s="2">
        <v>91.34736874</v>
      </c>
      <c r="D17860" s="2">
        <v>1008.179566</v>
      </c>
      <c r="E17860" s="2">
        <v>0.0</v>
      </c>
      <c r="F17860" s="1">
        <v>44603.187372685185</v>
      </c>
      <c r="G17860" s="1">
        <v>44603.326527777775</v>
      </c>
    </row>
    <row r="17861">
      <c r="A17861" s="1">
        <v>44615.16836805556</v>
      </c>
      <c r="B17861" s="2">
        <v>7.399414063</v>
      </c>
      <c r="C17861" s="2">
        <v>91.19391219</v>
      </c>
      <c r="D17861" s="2">
        <v>1008.222618</v>
      </c>
      <c r="E17861" s="2">
        <v>0.0</v>
      </c>
      <c r="F17861" s="1">
        <v>44603.187372685185</v>
      </c>
      <c r="G17861" s="1">
        <v>44603.326527777775</v>
      </c>
    </row>
    <row r="17862">
      <c r="A17862" s="1">
        <v>44615.17068287037</v>
      </c>
      <c r="B17862" s="2">
        <v>7.313671875</v>
      </c>
      <c r="C17862" s="2">
        <v>90.984045</v>
      </c>
      <c r="D17862" s="2">
        <v>1008.212894</v>
      </c>
      <c r="E17862" s="2">
        <v>0.0</v>
      </c>
      <c r="F17862" s="1">
        <v>44603.187372685185</v>
      </c>
      <c r="G17862" s="1">
        <v>44603.326527777775</v>
      </c>
    </row>
    <row r="17863">
      <c r="A17863" s="1">
        <v>44615.17300925926</v>
      </c>
      <c r="B17863" s="2">
        <v>7.349023438</v>
      </c>
      <c r="C17863" s="2">
        <v>90.789582</v>
      </c>
      <c r="D17863" s="2">
        <v>1008.208853</v>
      </c>
      <c r="E17863" s="2">
        <v>0.0</v>
      </c>
      <c r="F17863" s="1">
        <v>44603.187372685185</v>
      </c>
      <c r="G17863" s="1">
        <v>44603.326527777775</v>
      </c>
    </row>
    <row r="17864">
      <c r="A17864" s="1">
        <v>44615.17532407407</v>
      </c>
      <c r="B17864" s="2">
        <v>7.48515625</v>
      </c>
      <c r="C17864" s="2">
        <v>89.91175373</v>
      </c>
      <c r="D17864" s="2">
        <v>1008.218766</v>
      </c>
      <c r="E17864" s="2">
        <v>0.0</v>
      </c>
      <c r="F17864" s="1">
        <v>44603.187372685185</v>
      </c>
      <c r="G17864" s="1">
        <v>44603.326527777775</v>
      </c>
    </row>
    <row r="17865">
      <c r="A17865" s="1">
        <v>44615.17763888889</v>
      </c>
      <c r="B17865" s="2">
        <v>7.530664063</v>
      </c>
      <c r="C17865" s="2">
        <v>89.0716588</v>
      </c>
      <c r="D17865" s="2">
        <v>1008.23055</v>
      </c>
      <c r="E17865" s="2">
        <v>0.0</v>
      </c>
      <c r="F17865" s="1">
        <v>44603.187372685185</v>
      </c>
      <c r="G17865" s="1">
        <v>44603.326527777775</v>
      </c>
    </row>
    <row r="17866">
      <c r="A17866" s="1">
        <v>44615.17996527778</v>
      </c>
      <c r="B17866" s="2">
        <v>7.359179688</v>
      </c>
      <c r="C17866" s="2">
        <v>88.74561693</v>
      </c>
      <c r="D17866" s="2">
        <v>1008.278626</v>
      </c>
      <c r="E17866" s="2">
        <v>0.0</v>
      </c>
      <c r="F17866" s="1">
        <v>44603.187372685185</v>
      </c>
      <c r="G17866" s="1">
        <v>44603.326527777775</v>
      </c>
    </row>
    <row r="17867">
      <c r="A17867" s="1">
        <v>44615.182280092595</v>
      </c>
      <c r="B17867" s="2">
        <v>7.147265625</v>
      </c>
      <c r="C17867" s="2">
        <v>89.33417859</v>
      </c>
      <c r="D17867" s="2">
        <v>1008.290945</v>
      </c>
      <c r="E17867" s="2">
        <v>0.0</v>
      </c>
      <c r="F17867" s="1">
        <v>44603.187372685185</v>
      </c>
      <c r="G17867" s="1">
        <v>44603.326527777775</v>
      </c>
    </row>
    <row r="17868">
      <c r="A17868" s="1">
        <v>44615.184594907405</v>
      </c>
      <c r="B17868" s="2">
        <v>7.066601563</v>
      </c>
      <c r="C17868" s="2">
        <v>89.58297154</v>
      </c>
      <c r="D17868" s="2">
        <v>1008.314853</v>
      </c>
      <c r="E17868" s="2">
        <v>0.0</v>
      </c>
      <c r="F17868" s="1">
        <v>44603.187372685185</v>
      </c>
      <c r="G17868" s="1">
        <v>44603.326527777775</v>
      </c>
    </row>
    <row r="17869">
      <c r="A17869" s="1">
        <v>44615.1869212963</v>
      </c>
      <c r="B17869" s="2">
        <v>7.056445313</v>
      </c>
      <c r="C17869" s="2">
        <v>89.45200709</v>
      </c>
      <c r="D17869" s="2">
        <v>1008.383831</v>
      </c>
      <c r="E17869" s="2">
        <v>0.0</v>
      </c>
      <c r="F17869" s="1">
        <v>44603.187372685185</v>
      </c>
      <c r="G17869" s="1">
        <v>44603.326527777775</v>
      </c>
    </row>
    <row r="17870">
      <c r="A17870" s="1">
        <v>44615.18923611111</v>
      </c>
      <c r="B17870" s="2">
        <v>6.955664063</v>
      </c>
      <c r="C17870" s="2">
        <v>90.084436</v>
      </c>
      <c r="D17870" s="2">
        <v>1008.471035</v>
      </c>
      <c r="E17870" s="2">
        <v>0.0</v>
      </c>
      <c r="F17870" s="1">
        <v>44603.187372685185</v>
      </c>
      <c r="G17870" s="1">
        <v>44603.326527777775</v>
      </c>
    </row>
    <row r="17871">
      <c r="A17871" s="1">
        <v>44615.1915625</v>
      </c>
      <c r="B17871" s="2">
        <v>6.965625</v>
      </c>
      <c r="C17871" s="2">
        <v>89.62867187</v>
      </c>
      <c r="D17871" s="2">
        <v>1008.520914</v>
      </c>
      <c r="E17871" s="2">
        <v>0.0</v>
      </c>
      <c r="F17871" s="1">
        <v>44603.187372685185</v>
      </c>
      <c r="G17871" s="1">
        <v>44603.326527777775</v>
      </c>
    </row>
    <row r="17872">
      <c r="A17872" s="1">
        <v>44615.193877314814</v>
      </c>
      <c r="B17872" s="2">
        <v>7.122070313</v>
      </c>
      <c r="C17872" s="2">
        <v>89.05726116</v>
      </c>
      <c r="D17872" s="2">
        <v>1008.550964</v>
      </c>
      <c r="E17872" s="2">
        <v>0.0</v>
      </c>
      <c r="F17872" s="1">
        <v>44603.187372685185</v>
      </c>
      <c r="G17872" s="1">
        <v>44603.326527777775</v>
      </c>
    </row>
    <row r="17873">
      <c r="A17873" s="1">
        <v>44615.19619212963</v>
      </c>
      <c r="B17873" s="2">
        <v>6.990820313</v>
      </c>
      <c r="C17873" s="2">
        <v>88.52818202</v>
      </c>
      <c r="D17873" s="2">
        <v>1008.560696</v>
      </c>
      <c r="E17873" s="2">
        <v>0.0</v>
      </c>
      <c r="F17873" s="1">
        <v>44603.187372685185</v>
      </c>
      <c r="G17873" s="1">
        <v>44603.326527777775</v>
      </c>
    </row>
    <row r="17874">
      <c r="A17874" s="1">
        <v>44615.19851851852</v>
      </c>
      <c r="B17874" s="2">
        <v>6.753710938</v>
      </c>
      <c r="C17874" s="2">
        <v>89.72452758</v>
      </c>
      <c r="D17874" s="2">
        <v>1008.569717</v>
      </c>
      <c r="E17874" s="2">
        <v>0.0</v>
      </c>
      <c r="F17874" s="1">
        <v>44603.187372685185</v>
      </c>
      <c r="G17874" s="1">
        <v>44603.326527777775</v>
      </c>
    </row>
    <row r="17875">
      <c r="A17875" s="1">
        <v>44615.200833333336</v>
      </c>
      <c r="B17875" s="2">
        <v>6.304882813</v>
      </c>
      <c r="C17875" s="2">
        <v>89.61637064</v>
      </c>
      <c r="D17875" s="2">
        <v>1008.626088</v>
      </c>
      <c r="E17875" s="2">
        <v>0.0</v>
      </c>
      <c r="F17875" s="1">
        <v>44603.187372685185</v>
      </c>
      <c r="G17875" s="1">
        <v>44603.326527777775</v>
      </c>
    </row>
    <row r="17876">
      <c r="A17876" s="1">
        <v>44615.20315972222</v>
      </c>
      <c r="B17876" s="2">
        <v>5.780273438</v>
      </c>
      <c r="C17876" s="2">
        <v>92.08089753</v>
      </c>
      <c r="D17876" s="2">
        <v>1008.671128</v>
      </c>
      <c r="E17876" s="2">
        <v>0.0</v>
      </c>
      <c r="F17876" s="1">
        <v>44603.187372685185</v>
      </c>
      <c r="G17876" s="1">
        <v>44603.326527777775</v>
      </c>
    </row>
    <row r="17877">
      <c r="A17877" s="1">
        <v>44615.20547453704</v>
      </c>
      <c r="B17877" s="2">
        <v>5.528125</v>
      </c>
      <c r="C17877" s="2">
        <v>93.07866378</v>
      </c>
      <c r="D17877" s="2">
        <v>1008.703945</v>
      </c>
      <c r="E17877" s="2">
        <v>0.0</v>
      </c>
      <c r="F17877" s="1">
        <v>44603.187372685185</v>
      </c>
      <c r="G17877" s="1">
        <v>44603.326527777775</v>
      </c>
    </row>
    <row r="17878">
      <c r="A17878" s="1">
        <v>44615.20778935185</v>
      </c>
      <c r="B17878" s="2">
        <v>5.280859375</v>
      </c>
      <c r="C17878" s="2">
        <v>93.83160097</v>
      </c>
      <c r="D17878" s="2">
        <v>1008.721205</v>
      </c>
      <c r="E17878" s="2">
        <v>0.0</v>
      </c>
      <c r="F17878" s="1">
        <v>44603.187372685185</v>
      </c>
      <c r="G17878" s="1">
        <v>44603.326527777775</v>
      </c>
    </row>
    <row r="17879">
      <c r="A17879" s="1">
        <v>44615.21011574074</v>
      </c>
      <c r="B17879" s="2">
        <v>5.139648438</v>
      </c>
      <c r="C17879" s="2">
        <v>94.50031862</v>
      </c>
      <c r="D17879" s="2">
        <v>1008.744403</v>
      </c>
      <c r="E17879" s="2">
        <v>0.0</v>
      </c>
      <c r="F17879" s="1">
        <v>44603.187372685185</v>
      </c>
      <c r="G17879" s="1">
        <v>44603.326527777775</v>
      </c>
    </row>
    <row r="17880">
      <c r="A17880" s="1">
        <v>44615.212430555555</v>
      </c>
      <c r="B17880" s="2">
        <v>5.084179688</v>
      </c>
      <c r="C17880" s="2">
        <v>95.58366903</v>
      </c>
      <c r="D17880" s="2">
        <v>1008.802861</v>
      </c>
      <c r="E17880" s="2">
        <v>0.0</v>
      </c>
      <c r="F17880" s="1">
        <v>44603.187372685185</v>
      </c>
      <c r="G17880" s="1">
        <v>44603.326527777775</v>
      </c>
    </row>
    <row r="17881">
      <c r="A17881" s="1">
        <v>44615.21475694444</v>
      </c>
      <c r="B17881" s="2">
        <v>5.05390625</v>
      </c>
      <c r="C17881" s="2">
        <v>95.92875735</v>
      </c>
      <c r="D17881" s="2">
        <v>1008.864217</v>
      </c>
      <c r="E17881" s="2">
        <v>0.0</v>
      </c>
      <c r="F17881" s="1">
        <v>44603.187372685185</v>
      </c>
      <c r="G17881" s="1">
        <v>44603.326527777775</v>
      </c>
    </row>
    <row r="17882">
      <c r="A17882" s="1">
        <v>44615.21707175926</v>
      </c>
      <c r="B17882" s="2">
        <v>5.033789063</v>
      </c>
      <c r="C17882" s="2">
        <v>95.76571162</v>
      </c>
      <c r="D17882" s="2">
        <v>1008.835495</v>
      </c>
      <c r="E17882" s="2">
        <v>0.0</v>
      </c>
      <c r="F17882" s="1">
        <v>44603.187372685185</v>
      </c>
      <c r="G17882" s="1">
        <v>44603.326527777775</v>
      </c>
    </row>
    <row r="17883">
      <c r="A17883" s="1">
        <v>44615.21939814815</v>
      </c>
      <c r="B17883" s="2">
        <v>4.922851563</v>
      </c>
      <c r="C17883" s="2">
        <v>95.81252075</v>
      </c>
      <c r="D17883" s="2">
        <v>1008.860391</v>
      </c>
      <c r="E17883" s="2">
        <v>0.0</v>
      </c>
      <c r="F17883" s="1">
        <v>44603.187372685185</v>
      </c>
      <c r="G17883" s="1">
        <v>44603.326527777775</v>
      </c>
    </row>
    <row r="17884">
      <c r="A17884" s="1">
        <v>44615.221712962964</v>
      </c>
      <c r="B17884" s="2">
        <v>4.791601563</v>
      </c>
      <c r="C17884" s="2">
        <v>95.84900787</v>
      </c>
      <c r="D17884" s="2">
        <v>1008.91562</v>
      </c>
      <c r="E17884" s="2">
        <v>0.0</v>
      </c>
      <c r="F17884" s="1">
        <v>44603.187372685185</v>
      </c>
      <c r="G17884" s="1">
        <v>44603.326527777775</v>
      </c>
    </row>
    <row r="17885">
      <c r="A17885" s="1">
        <v>44615.224027777775</v>
      </c>
      <c r="B17885" s="2">
        <v>4.705859375</v>
      </c>
      <c r="C17885" s="2">
        <v>96.08779451</v>
      </c>
      <c r="D17885" s="2">
        <v>1008.923977</v>
      </c>
      <c r="E17885" s="2">
        <v>0.0</v>
      </c>
      <c r="F17885" s="1">
        <v>44603.187372685185</v>
      </c>
      <c r="G17885" s="1">
        <v>44603.326527777775</v>
      </c>
    </row>
    <row r="17886">
      <c r="A17886" s="1">
        <v>44615.22635416667</v>
      </c>
      <c r="B17886" s="2">
        <v>4.806835938</v>
      </c>
      <c r="C17886" s="2">
        <v>96.34491724</v>
      </c>
      <c r="D17886" s="2">
        <v>1008.918331</v>
      </c>
      <c r="E17886" s="2">
        <v>0.0</v>
      </c>
      <c r="F17886" s="1">
        <v>44603.187372685185</v>
      </c>
      <c r="G17886" s="1">
        <v>44603.326527777775</v>
      </c>
    </row>
    <row r="17887">
      <c r="A17887" s="1">
        <v>44615.22866898148</v>
      </c>
      <c r="B17887" s="2">
        <v>4.882421875</v>
      </c>
      <c r="C17887" s="2">
        <v>96.3107899</v>
      </c>
      <c r="D17887" s="2">
        <v>1008.831167</v>
      </c>
      <c r="E17887" s="2">
        <v>0.0</v>
      </c>
      <c r="F17887" s="1">
        <v>44603.187372685185</v>
      </c>
      <c r="G17887" s="1">
        <v>44603.326527777775</v>
      </c>
    </row>
    <row r="17888">
      <c r="A17888" s="1">
        <v>44615.23099537037</v>
      </c>
      <c r="B17888" s="2">
        <v>5.04375</v>
      </c>
      <c r="C17888" s="2">
        <v>96.11129672</v>
      </c>
      <c r="D17888" s="2">
        <v>1008.859315</v>
      </c>
      <c r="E17888" s="2">
        <v>0.0</v>
      </c>
      <c r="F17888" s="1">
        <v>44603.187372685185</v>
      </c>
      <c r="G17888" s="1">
        <v>44603.326527777775</v>
      </c>
    </row>
    <row r="17889">
      <c r="A17889" s="1">
        <v>44615.233310185184</v>
      </c>
      <c r="B17889" s="2">
        <v>4.948046875</v>
      </c>
      <c r="C17889" s="2">
        <v>95.29826271</v>
      </c>
      <c r="D17889" s="2">
        <v>1008.843569</v>
      </c>
      <c r="E17889" s="2">
        <v>0.0</v>
      </c>
      <c r="F17889" s="1">
        <v>44603.187372685185</v>
      </c>
      <c r="G17889" s="1">
        <v>44603.326527777775</v>
      </c>
    </row>
    <row r="17890">
      <c r="A17890" s="1">
        <v>44615.235625</v>
      </c>
      <c r="B17890" s="2">
        <v>4.791601563</v>
      </c>
      <c r="C17890" s="2">
        <v>95.52918163</v>
      </c>
      <c r="D17890" s="2">
        <v>1008.904615</v>
      </c>
      <c r="E17890" s="2">
        <v>0.0</v>
      </c>
      <c r="F17890" s="1">
        <v>44603.187372685185</v>
      </c>
      <c r="G17890" s="1">
        <v>44603.326527777775</v>
      </c>
    </row>
    <row r="17891">
      <c r="A17891" s="1">
        <v>44615.23795138889</v>
      </c>
      <c r="B17891" s="2">
        <v>4.660546875</v>
      </c>
      <c r="C17891" s="2">
        <v>95.77789543</v>
      </c>
      <c r="D17891" s="2">
        <v>1008.914044</v>
      </c>
      <c r="E17891" s="2">
        <v>0.0</v>
      </c>
      <c r="F17891" s="1">
        <v>44603.187372685185</v>
      </c>
      <c r="G17891" s="1">
        <v>44603.326527777775</v>
      </c>
    </row>
    <row r="17892">
      <c r="A17892" s="1">
        <v>44615.240266203706</v>
      </c>
      <c r="B17892" s="2">
        <v>4.609960938</v>
      </c>
      <c r="C17892" s="2">
        <v>95.98540741</v>
      </c>
      <c r="D17892" s="2">
        <v>1008.934431</v>
      </c>
      <c r="E17892" s="2">
        <v>0.0</v>
      </c>
      <c r="F17892" s="1">
        <v>44603.187372685185</v>
      </c>
      <c r="G17892" s="1">
        <v>44603.326527777775</v>
      </c>
    </row>
    <row r="17893">
      <c r="A17893" s="1">
        <v>44615.24259259259</v>
      </c>
      <c r="B17893" s="2">
        <v>4.695703125</v>
      </c>
      <c r="C17893" s="2">
        <v>96.2313431</v>
      </c>
      <c r="D17893" s="2">
        <v>1008.987041</v>
      </c>
      <c r="E17893" s="2">
        <v>0.0</v>
      </c>
      <c r="F17893" s="1">
        <v>44603.187372685185</v>
      </c>
      <c r="G17893" s="1">
        <v>44603.326527777775</v>
      </c>
    </row>
    <row r="17894">
      <c r="A17894" s="1">
        <v>44615.24490740741</v>
      </c>
      <c r="B17894" s="2">
        <v>4.892578125</v>
      </c>
      <c r="C17894" s="2">
        <v>95.97361905</v>
      </c>
      <c r="D17894" s="2">
        <v>1008.936345</v>
      </c>
      <c r="E17894" s="2">
        <v>0.0</v>
      </c>
      <c r="F17894" s="1">
        <v>44603.187372685185</v>
      </c>
      <c r="G17894" s="1">
        <v>44603.326527777775</v>
      </c>
    </row>
    <row r="17895">
      <c r="A17895" s="1">
        <v>44615.2472337963</v>
      </c>
      <c r="B17895" s="2">
        <v>4.87734375</v>
      </c>
      <c r="C17895" s="2">
        <v>95.42761032</v>
      </c>
      <c r="D17895" s="2">
        <v>1009.069374</v>
      </c>
      <c r="E17895" s="2">
        <v>0.0</v>
      </c>
      <c r="F17895" s="1">
        <v>44603.187372685185</v>
      </c>
      <c r="G17895" s="1">
        <v>44603.326527777775</v>
      </c>
    </row>
    <row r="17896">
      <c r="A17896" s="1">
        <v>44615.249548611115</v>
      </c>
      <c r="B17896" s="2">
        <v>4.7765625</v>
      </c>
      <c r="C17896" s="2">
        <v>95.69783809</v>
      </c>
      <c r="D17896" s="2">
        <v>1009.053504</v>
      </c>
      <c r="E17896" s="2">
        <v>0.0</v>
      </c>
      <c r="F17896" s="1">
        <v>44603.187372685185</v>
      </c>
      <c r="G17896" s="1">
        <v>44603.326527777775</v>
      </c>
    </row>
    <row r="17897">
      <c r="A17897" s="1">
        <v>44615.251863425925</v>
      </c>
      <c r="B17897" s="2">
        <v>5.00859375</v>
      </c>
      <c r="C17897" s="2">
        <v>95.12440962</v>
      </c>
      <c r="D17897" s="2">
        <v>1009.054066</v>
      </c>
      <c r="E17897" s="2">
        <v>0.0</v>
      </c>
      <c r="F17897" s="1">
        <v>44603.187372685185</v>
      </c>
      <c r="G17897" s="1">
        <v>44603.326527777775</v>
      </c>
    </row>
    <row r="17898">
      <c r="A17898" s="1">
        <v>44615.25418981481</v>
      </c>
      <c r="B17898" s="2">
        <v>5.250585938</v>
      </c>
      <c r="C17898" s="2">
        <v>93.38360844</v>
      </c>
      <c r="D17898" s="2">
        <v>1009.087325</v>
      </c>
      <c r="E17898" s="2">
        <v>0.0</v>
      </c>
      <c r="F17898" s="1">
        <v>44603.187372685185</v>
      </c>
      <c r="G17898" s="1">
        <v>44603.326527777775</v>
      </c>
    </row>
    <row r="17899">
      <c r="A17899" s="1">
        <v>44615.25650462963</v>
      </c>
      <c r="B17899" s="2">
        <v>5.094335938</v>
      </c>
      <c r="C17899" s="2">
        <v>93.31281851</v>
      </c>
      <c r="D17899" s="2">
        <v>1009.112711</v>
      </c>
      <c r="E17899" s="2">
        <v>0.0</v>
      </c>
      <c r="F17899" s="1">
        <v>44603.187372685185</v>
      </c>
      <c r="G17899" s="1">
        <v>44603.326527777775</v>
      </c>
    </row>
    <row r="17900">
      <c r="A17900" s="1">
        <v>44615.25883101852</v>
      </c>
      <c r="B17900" s="2">
        <v>5.169921875</v>
      </c>
      <c r="C17900" s="2">
        <v>93.19535</v>
      </c>
      <c r="D17900" s="2">
        <v>1009.12799</v>
      </c>
      <c r="E17900" s="2">
        <v>0.0</v>
      </c>
      <c r="F17900" s="1">
        <v>44603.187372685185</v>
      </c>
      <c r="G17900" s="1">
        <v>44603.326527777775</v>
      </c>
    </row>
    <row r="17901">
      <c r="A17901" s="1">
        <v>44615.261145833334</v>
      </c>
      <c r="B17901" s="2">
        <v>5.376757813</v>
      </c>
      <c r="C17901" s="2">
        <v>92.53584514</v>
      </c>
      <c r="D17901" s="2">
        <v>1009.226129</v>
      </c>
      <c r="E17901" s="2">
        <v>0.0</v>
      </c>
      <c r="F17901" s="1">
        <v>44603.187372685185</v>
      </c>
      <c r="G17901" s="1">
        <v>44603.326527777775</v>
      </c>
    </row>
    <row r="17902">
      <c r="A17902" s="1">
        <v>44615.26347222222</v>
      </c>
      <c r="B17902" s="2">
        <v>5.45234375</v>
      </c>
      <c r="C17902" s="2">
        <v>92.04596498</v>
      </c>
      <c r="D17902" s="2">
        <v>1009.284006</v>
      </c>
      <c r="E17902" s="2">
        <v>0.0</v>
      </c>
      <c r="F17902" s="1">
        <v>44603.187372685185</v>
      </c>
      <c r="G17902" s="1">
        <v>44603.326527777775</v>
      </c>
    </row>
    <row r="17903">
      <c r="A17903" s="1">
        <v>44615.26578703704</v>
      </c>
      <c r="B17903" s="2">
        <v>5.553320313</v>
      </c>
      <c r="C17903" s="2">
        <v>91.78034926</v>
      </c>
      <c r="D17903" s="2">
        <v>1009.361866</v>
      </c>
      <c r="E17903" s="2">
        <v>0.0</v>
      </c>
      <c r="F17903" s="1">
        <v>44603.187372685185</v>
      </c>
      <c r="G17903" s="1">
        <v>44603.326527777775</v>
      </c>
    </row>
    <row r="17904">
      <c r="A17904" s="1">
        <v>44615.26810185185</v>
      </c>
      <c r="B17904" s="2">
        <v>5.613867188</v>
      </c>
      <c r="C17904" s="2">
        <v>91.37405378</v>
      </c>
      <c r="D17904" s="2">
        <v>1009.390676</v>
      </c>
      <c r="E17904" s="2">
        <v>0.0</v>
      </c>
      <c r="F17904" s="1">
        <v>44603.187372685185</v>
      </c>
      <c r="G17904" s="1">
        <v>44603.326527777775</v>
      </c>
    </row>
    <row r="17905">
      <c r="A17905" s="1">
        <v>44615.27042824074</v>
      </c>
      <c r="B17905" s="2">
        <v>5.800390625</v>
      </c>
      <c r="C17905" s="2">
        <v>90.73677928</v>
      </c>
      <c r="D17905" s="2">
        <v>1009.475236</v>
      </c>
      <c r="E17905" s="2">
        <v>0.0</v>
      </c>
      <c r="F17905" s="1">
        <v>44603.187372685185</v>
      </c>
      <c r="G17905" s="1">
        <v>44603.326527777775</v>
      </c>
    </row>
    <row r="17906">
      <c r="A17906" s="1">
        <v>44615.27274305555</v>
      </c>
      <c r="B17906" s="2">
        <v>5.8609375</v>
      </c>
      <c r="C17906" s="2">
        <v>90.50892089</v>
      </c>
      <c r="D17906" s="2">
        <v>1009.489689</v>
      </c>
      <c r="E17906" s="2">
        <v>0.0</v>
      </c>
      <c r="F17906" s="1">
        <v>44603.187372685185</v>
      </c>
      <c r="G17906" s="1">
        <v>44603.326527777775</v>
      </c>
    </row>
    <row r="17907">
      <c r="A17907" s="1">
        <v>44615.27505787037</v>
      </c>
      <c r="B17907" s="2">
        <v>6.09296875</v>
      </c>
      <c r="C17907" s="2">
        <v>89.64065847</v>
      </c>
      <c r="D17907" s="2">
        <v>1009.514803</v>
      </c>
      <c r="E17907" s="2">
        <v>0.0</v>
      </c>
      <c r="F17907" s="1">
        <v>44603.187372685185</v>
      </c>
      <c r="G17907" s="1">
        <v>44603.326527777775</v>
      </c>
    </row>
    <row r="17908">
      <c r="A17908" s="1">
        <v>44615.27738425926</v>
      </c>
      <c r="B17908" s="2">
        <v>6.420898438</v>
      </c>
      <c r="C17908" s="2">
        <v>88.28990291</v>
      </c>
      <c r="D17908" s="2">
        <v>1009.546925</v>
      </c>
      <c r="E17908" s="2">
        <v>0.0</v>
      </c>
      <c r="F17908" s="1">
        <v>44603.187372685185</v>
      </c>
      <c r="G17908" s="1">
        <v>44603.326527777775</v>
      </c>
    </row>
    <row r="17909">
      <c r="A17909" s="1">
        <v>44615.279699074075</v>
      </c>
      <c r="B17909" s="2">
        <v>6.541992188</v>
      </c>
      <c r="C17909" s="2">
        <v>87.80513656</v>
      </c>
      <c r="D17909" s="2">
        <v>1009.605925</v>
      </c>
      <c r="E17909" s="2">
        <v>0.0</v>
      </c>
      <c r="F17909" s="1">
        <v>44603.187372685185</v>
      </c>
      <c r="G17909" s="1">
        <v>44603.326527777775</v>
      </c>
    </row>
    <row r="17910">
      <c r="A17910" s="1">
        <v>44615.282013888886</v>
      </c>
      <c r="B17910" s="2">
        <v>6.602539063</v>
      </c>
      <c r="C17910" s="2">
        <v>87.27077196</v>
      </c>
      <c r="D17910" s="2">
        <v>1009.655142</v>
      </c>
      <c r="E17910" s="2">
        <v>0.0</v>
      </c>
      <c r="F17910" s="1">
        <v>44603.187372685185</v>
      </c>
      <c r="G17910" s="1">
        <v>44603.326527777775</v>
      </c>
    </row>
    <row r="17911">
      <c r="A17911" s="1">
        <v>44615.28434027778</v>
      </c>
      <c r="B17911" s="2">
        <v>6.663085938</v>
      </c>
      <c r="C17911" s="2">
        <v>87.48440567</v>
      </c>
      <c r="D17911" s="2">
        <v>1009.72425</v>
      </c>
      <c r="E17911" s="2">
        <v>0.0</v>
      </c>
      <c r="F17911" s="1">
        <v>44603.187372685185</v>
      </c>
      <c r="G17911" s="1">
        <v>44603.326527777775</v>
      </c>
    </row>
    <row r="17912">
      <c r="A17912" s="1">
        <v>44615.28665509259</v>
      </c>
      <c r="B17912" s="2">
        <v>6.839648438</v>
      </c>
      <c r="C17912" s="2">
        <v>86.95783297</v>
      </c>
      <c r="D17912" s="2">
        <v>1009.6728</v>
      </c>
      <c r="E17912" s="2">
        <v>0.0</v>
      </c>
      <c r="F17912" s="1">
        <v>44603.187372685185</v>
      </c>
      <c r="G17912" s="1">
        <v>44603.326527777775</v>
      </c>
    </row>
    <row r="17913">
      <c r="A17913" s="1">
        <v>44615.28896990741</v>
      </c>
      <c r="B17913" s="2">
        <v>6.890039063</v>
      </c>
      <c r="C17913" s="2">
        <v>86.92941919</v>
      </c>
      <c r="D17913" s="2">
        <v>1009.745177</v>
      </c>
      <c r="E17913" s="2">
        <v>0.0</v>
      </c>
      <c r="F17913" s="1">
        <v>44603.187372685185</v>
      </c>
      <c r="G17913" s="1">
        <v>44603.326527777775</v>
      </c>
    </row>
    <row r="17914">
      <c r="A17914" s="1">
        <v>44615.291296296295</v>
      </c>
      <c r="B17914" s="2">
        <v>6.8546875</v>
      </c>
      <c r="C17914" s="2">
        <v>87.13788798</v>
      </c>
      <c r="D17914" s="2">
        <v>1009.724699</v>
      </c>
      <c r="E17914" s="2">
        <v>0.0</v>
      </c>
      <c r="F17914" s="1">
        <v>44603.187372685185</v>
      </c>
      <c r="G17914" s="1">
        <v>44603.326527777775</v>
      </c>
    </row>
    <row r="17915">
      <c r="A17915" s="1">
        <v>44615.29361111111</v>
      </c>
      <c r="B17915" s="2">
        <v>6.980859375</v>
      </c>
      <c r="C17915" s="2">
        <v>87.4821089</v>
      </c>
      <c r="D17915" s="2">
        <v>1009.717256</v>
      </c>
      <c r="E17915" s="2">
        <v>0.0</v>
      </c>
      <c r="F17915" s="1">
        <v>44603.187372685185</v>
      </c>
      <c r="G17915" s="1">
        <v>44603.326527777775</v>
      </c>
    </row>
    <row r="17916">
      <c r="A17916" s="1">
        <v>44615.29592592592</v>
      </c>
      <c r="B17916" s="2">
        <v>6.950585938</v>
      </c>
      <c r="C17916" s="2">
        <v>86.35289428</v>
      </c>
      <c r="D17916" s="2">
        <v>1009.741484</v>
      </c>
      <c r="E17916" s="2">
        <v>0.0</v>
      </c>
      <c r="F17916" s="1">
        <v>44603.187372685185</v>
      </c>
      <c r="G17916" s="1">
        <v>44603.326527777775</v>
      </c>
    </row>
    <row r="17917">
      <c r="A17917" s="1">
        <v>44615.29825231482</v>
      </c>
      <c r="B17917" s="2">
        <v>6.849609375</v>
      </c>
      <c r="C17917" s="2">
        <v>86.92041417</v>
      </c>
      <c r="D17917" s="2">
        <v>1009.767755</v>
      </c>
      <c r="E17917" s="2">
        <v>0.0</v>
      </c>
      <c r="F17917" s="1">
        <v>44603.187372685185</v>
      </c>
      <c r="G17917" s="1">
        <v>44603.326527777775</v>
      </c>
    </row>
    <row r="17918">
      <c r="A17918" s="1">
        <v>44615.30056712963</v>
      </c>
      <c r="B17918" s="2">
        <v>6.91015625</v>
      </c>
      <c r="C17918" s="2">
        <v>86.83046183</v>
      </c>
      <c r="D17918" s="2">
        <v>1009.73602</v>
      </c>
      <c r="E17918" s="2">
        <v>0.0</v>
      </c>
      <c r="F17918" s="1">
        <v>44603.187372685185</v>
      </c>
      <c r="G17918" s="1">
        <v>44603.326527777775</v>
      </c>
    </row>
    <row r="17919">
      <c r="A17919" s="1">
        <v>44615.302881944444</v>
      </c>
      <c r="B17919" s="2">
        <v>7.026171875</v>
      </c>
      <c r="C17919" s="2">
        <v>86.96713898</v>
      </c>
      <c r="D17919" s="2">
        <v>1009.835341</v>
      </c>
      <c r="E17919" s="2">
        <v>0.0</v>
      </c>
      <c r="F17919" s="1">
        <v>44603.187372685185</v>
      </c>
      <c r="G17919" s="1">
        <v>44603.326527777775</v>
      </c>
    </row>
    <row r="17920">
      <c r="A17920" s="1">
        <v>44615.30520833333</v>
      </c>
      <c r="B17920" s="2">
        <v>7.011132813</v>
      </c>
      <c r="C17920" s="2">
        <v>87.54203759</v>
      </c>
      <c r="D17920" s="2">
        <v>1009.88694</v>
      </c>
      <c r="E17920" s="2">
        <v>0.0</v>
      </c>
      <c r="F17920" s="1">
        <v>44603.187372685185</v>
      </c>
      <c r="G17920" s="1">
        <v>44603.326527777775</v>
      </c>
    </row>
    <row r="17921">
      <c r="A17921" s="1">
        <v>44615.30752314815</v>
      </c>
      <c r="B17921" s="2">
        <v>7.192578125</v>
      </c>
      <c r="C17921" s="2">
        <v>87.30095255</v>
      </c>
      <c r="D17921" s="2">
        <v>1010.00242</v>
      </c>
      <c r="E17921" s="2">
        <v>0.0</v>
      </c>
      <c r="F17921" s="1">
        <v>44603.187372685185</v>
      </c>
      <c r="G17921" s="1">
        <v>44603.326527777775</v>
      </c>
    </row>
    <row r="17922">
      <c r="A17922" s="1">
        <v>44615.30983796297</v>
      </c>
      <c r="B17922" s="2">
        <v>7.37421875</v>
      </c>
      <c r="C17922" s="2">
        <v>86.4650293</v>
      </c>
      <c r="D17922" s="2">
        <v>1010.005772</v>
      </c>
      <c r="E17922" s="2">
        <v>0.0</v>
      </c>
      <c r="F17922" s="1">
        <v>44603.187372685185</v>
      </c>
      <c r="G17922" s="1">
        <v>44603.326527777775</v>
      </c>
    </row>
    <row r="17923">
      <c r="A17923" s="1">
        <v>44615.31216435185</v>
      </c>
      <c r="B17923" s="2">
        <v>7.530664063</v>
      </c>
      <c r="C17923" s="2">
        <v>85.72961919</v>
      </c>
      <c r="D17923" s="2">
        <v>1010.067701</v>
      </c>
      <c r="E17923" s="2">
        <v>0.0</v>
      </c>
      <c r="F17923" s="1">
        <v>44603.187372685185</v>
      </c>
      <c r="G17923" s="1">
        <v>44603.326527777775</v>
      </c>
    </row>
    <row r="17924">
      <c r="A17924" s="1">
        <v>44615.314479166664</v>
      </c>
      <c r="B17924" s="2">
        <v>7.60625</v>
      </c>
      <c r="C17924" s="2">
        <v>84.6176864</v>
      </c>
      <c r="D17924" s="2">
        <v>1010.141475</v>
      </c>
      <c r="E17924" s="2">
        <v>0.0</v>
      </c>
      <c r="F17924" s="1">
        <v>44603.187372685185</v>
      </c>
      <c r="G17924" s="1">
        <v>44603.326527777775</v>
      </c>
    </row>
    <row r="17925">
      <c r="A17925" s="1">
        <v>44615.31680555556</v>
      </c>
      <c r="B17925" s="2">
        <v>7.535742188</v>
      </c>
      <c r="C17925" s="2">
        <v>84.91109833</v>
      </c>
      <c r="D17925" s="2">
        <v>1010.175826</v>
      </c>
      <c r="E17925" s="2">
        <v>0.0</v>
      </c>
      <c r="F17925" s="1">
        <v>44603.187372685185</v>
      </c>
      <c r="G17925" s="1">
        <v>44603.326527777775</v>
      </c>
    </row>
    <row r="17926">
      <c r="A17926" s="1">
        <v>44615.31912037037</v>
      </c>
      <c r="B17926" s="2">
        <v>7.4296875</v>
      </c>
      <c r="C17926" s="2">
        <v>85.74599767</v>
      </c>
      <c r="D17926" s="2">
        <v>1010.1935</v>
      </c>
      <c r="E17926" s="2">
        <v>0.0</v>
      </c>
      <c r="F17926" s="1">
        <v>44603.187372685185</v>
      </c>
      <c r="G17926" s="1">
        <v>44603.326527777775</v>
      </c>
    </row>
    <row r="17927">
      <c r="A17927" s="1">
        <v>44615.321435185186</v>
      </c>
      <c r="B17927" s="2">
        <v>7.601171875</v>
      </c>
      <c r="C17927" s="2">
        <v>85.37766428</v>
      </c>
      <c r="D17927" s="2">
        <v>1010.236663</v>
      </c>
      <c r="E17927" s="2">
        <v>0.0</v>
      </c>
      <c r="F17927" s="1">
        <v>44603.187372685185</v>
      </c>
      <c r="G17927" s="1">
        <v>44603.326527777775</v>
      </c>
    </row>
    <row r="17928">
      <c r="A17928" s="1">
        <v>44615.32376157407</v>
      </c>
      <c r="B17928" s="2">
        <v>7.5609375</v>
      </c>
      <c r="C17928" s="2">
        <v>85.74358437</v>
      </c>
      <c r="D17928" s="2">
        <v>1010.242695</v>
      </c>
      <c r="E17928" s="2">
        <v>0.0</v>
      </c>
      <c r="F17928" s="1">
        <v>44603.187372685185</v>
      </c>
      <c r="G17928" s="1">
        <v>44603.326527777775</v>
      </c>
    </row>
    <row r="17929">
      <c r="A17929" s="1">
        <v>44615.32607638889</v>
      </c>
      <c r="B17929" s="2">
        <v>7.55078125</v>
      </c>
      <c r="C17929" s="2">
        <v>86.10322579</v>
      </c>
      <c r="D17929" s="2">
        <v>1010.309367</v>
      </c>
      <c r="E17929" s="2">
        <v>0.0</v>
      </c>
      <c r="F17929" s="1">
        <v>44603.187372685185</v>
      </c>
      <c r="G17929" s="1">
        <v>44603.326527777775</v>
      </c>
    </row>
    <row r="17930">
      <c r="A17930" s="1">
        <v>44615.3283912037</v>
      </c>
      <c r="B17930" s="2">
        <v>7.636523438</v>
      </c>
      <c r="C17930" s="2">
        <v>86.09980468</v>
      </c>
      <c r="D17930" s="2">
        <v>1010.321814</v>
      </c>
      <c r="E17930" s="2">
        <v>0.0</v>
      </c>
      <c r="F17930" s="1">
        <v>44603.187372685185</v>
      </c>
      <c r="G17930" s="1">
        <v>44603.326527777775</v>
      </c>
    </row>
    <row r="17931">
      <c r="A17931" s="1">
        <v>44615.330717592595</v>
      </c>
      <c r="B17931" s="2">
        <v>7.77265625</v>
      </c>
      <c r="C17931" s="2">
        <v>85.61546443</v>
      </c>
      <c r="D17931" s="2">
        <v>1010.400353</v>
      </c>
      <c r="E17931" s="2">
        <v>0.0</v>
      </c>
      <c r="F17931" s="1">
        <v>44603.187372685185</v>
      </c>
      <c r="G17931" s="1">
        <v>44603.326527777775</v>
      </c>
    </row>
    <row r="17932">
      <c r="A17932" s="1">
        <v>44615.333032407405</v>
      </c>
      <c r="B17932" s="2">
        <v>7.868554688</v>
      </c>
      <c r="C17932" s="2">
        <v>84.80782091</v>
      </c>
      <c r="D17932" s="2">
        <v>1010.493702</v>
      </c>
      <c r="E17932" s="2">
        <v>0.0</v>
      </c>
      <c r="F17932" s="1">
        <v>44603.187372685185</v>
      </c>
      <c r="G17932" s="1">
        <v>44603.326527777775</v>
      </c>
    </row>
    <row r="17933">
      <c r="A17933" s="1">
        <v>44615.3353587963</v>
      </c>
      <c r="B17933" s="2">
        <v>7.929101563</v>
      </c>
      <c r="C17933" s="2">
        <v>84.80472909</v>
      </c>
      <c r="D17933" s="2">
        <v>1010.466962</v>
      </c>
      <c r="E17933" s="2">
        <v>0.0</v>
      </c>
      <c r="F17933" s="1">
        <v>44603.187372685185</v>
      </c>
      <c r="G17933" s="1">
        <v>44603.326527777775</v>
      </c>
    </row>
    <row r="17934">
      <c r="A17934" s="1">
        <v>44615.33767361111</v>
      </c>
      <c r="B17934" s="2">
        <v>7.934179688</v>
      </c>
      <c r="C17934" s="2">
        <v>85.57304974</v>
      </c>
      <c r="D17934" s="2">
        <v>1010.468899</v>
      </c>
      <c r="E17934" s="2">
        <v>0.0</v>
      </c>
      <c r="F17934" s="1">
        <v>44603.187372685185</v>
      </c>
      <c r="G17934" s="1">
        <v>44603.326527777775</v>
      </c>
    </row>
    <row r="17935">
      <c r="A17935" s="1">
        <v>44615.34</v>
      </c>
      <c r="B17935" s="2">
        <v>8.009765625</v>
      </c>
      <c r="C17935" s="2">
        <v>85.14488741</v>
      </c>
      <c r="D17935" s="2">
        <v>1010.446589</v>
      </c>
      <c r="E17935" s="2">
        <v>0.0</v>
      </c>
      <c r="F17935" s="1">
        <v>44603.187372685185</v>
      </c>
      <c r="G17935" s="1">
        <v>44603.326527777775</v>
      </c>
    </row>
    <row r="17936">
      <c r="A17936" s="1">
        <v>44615.342314814814</v>
      </c>
      <c r="B17936" s="2">
        <v>8.18125</v>
      </c>
      <c r="C17936" s="2">
        <v>84.78521612</v>
      </c>
      <c r="D17936" s="2">
        <v>1010.521578</v>
      </c>
      <c r="E17936" s="2">
        <v>0.0</v>
      </c>
      <c r="F17936" s="1">
        <v>44603.187372685185</v>
      </c>
      <c r="G17936" s="1">
        <v>44603.326527777775</v>
      </c>
    </row>
    <row r="17937">
      <c r="A17937" s="1">
        <v>44615.34462962963</v>
      </c>
      <c r="B17937" s="2">
        <v>8.272070313</v>
      </c>
      <c r="C17937" s="2">
        <v>84.36269253</v>
      </c>
      <c r="D17937" s="2">
        <v>1010.648586</v>
      </c>
      <c r="E17937" s="2">
        <v>0.0</v>
      </c>
      <c r="F17937" s="1">
        <v>44603.187372685185</v>
      </c>
      <c r="G17937" s="1">
        <v>44603.326527777775</v>
      </c>
    </row>
    <row r="17938">
      <c r="A17938" s="1">
        <v>44615.34695601852</v>
      </c>
      <c r="B17938" s="2">
        <v>8.332617188</v>
      </c>
      <c r="C17938" s="2">
        <v>83.80812825</v>
      </c>
      <c r="D17938" s="2">
        <v>1010.646881</v>
      </c>
      <c r="E17938" s="2">
        <v>0.0</v>
      </c>
      <c r="F17938" s="1">
        <v>44603.187372685185</v>
      </c>
      <c r="G17938" s="1">
        <v>44603.326527777775</v>
      </c>
    </row>
    <row r="17939">
      <c r="A17939" s="1">
        <v>44615.349270833336</v>
      </c>
      <c r="B17939" s="2">
        <v>8.529296875</v>
      </c>
      <c r="C17939" s="2">
        <v>83.54321752</v>
      </c>
      <c r="D17939" s="2">
        <v>1010.751255</v>
      </c>
      <c r="E17939" s="2">
        <v>0.0</v>
      </c>
      <c r="F17939" s="1">
        <v>44603.187372685185</v>
      </c>
      <c r="G17939" s="1">
        <v>44603.326527777775</v>
      </c>
    </row>
    <row r="17940">
      <c r="A17940" s="1">
        <v>44615.35159722222</v>
      </c>
      <c r="B17940" s="2">
        <v>8.675585938</v>
      </c>
      <c r="C17940" s="2">
        <v>83.10154101</v>
      </c>
      <c r="D17940" s="2">
        <v>1010.846193</v>
      </c>
      <c r="E17940" s="2">
        <v>0.0</v>
      </c>
      <c r="F17940" s="1">
        <v>44603.187372685185</v>
      </c>
      <c r="G17940" s="1">
        <v>44603.326527777775</v>
      </c>
    </row>
    <row r="17941">
      <c r="A17941" s="1">
        <v>44615.35391203704</v>
      </c>
      <c r="B17941" s="2">
        <v>8.771484375</v>
      </c>
      <c r="C17941" s="2">
        <v>83.8585733</v>
      </c>
      <c r="D17941" s="2">
        <v>1010.925437</v>
      </c>
      <c r="E17941" s="2">
        <v>0.0</v>
      </c>
      <c r="F17941" s="1">
        <v>44603.187372685185</v>
      </c>
      <c r="G17941" s="1">
        <v>44603.326527777775</v>
      </c>
    </row>
    <row r="17942">
      <c r="A17942" s="1">
        <v>44615.35623842593</v>
      </c>
      <c r="B17942" s="2">
        <v>8.791601563</v>
      </c>
      <c r="C17942" s="2">
        <v>82.68612938</v>
      </c>
      <c r="D17942" s="2">
        <v>1010.985777</v>
      </c>
      <c r="E17942" s="2">
        <v>0.0</v>
      </c>
      <c r="F17942" s="1">
        <v>44603.187372685185</v>
      </c>
      <c r="G17942" s="1">
        <v>44603.326527777775</v>
      </c>
    </row>
    <row r="17943">
      <c r="A17943" s="1">
        <v>44615.35855324074</v>
      </c>
      <c r="B17943" s="2">
        <v>8.83203125</v>
      </c>
      <c r="C17943" s="2">
        <v>83.01691956</v>
      </c>
      <c r="D17943" s="2">
        <v>1011.040112</v>
      </c>
      <c r="E17943" s="2">
        <v>0.0</v>
      </c>
      <c r="F17943" s="1">
        <v>44603.187372685185</v>
      </c>
      <c r="G17943" s="1">
        <v>44603.326527777775</v>
      </c>
    </row>
    <row r="17944">
      <c r="A17944" s="1">
        <v>44615.360868055555</v>
      </c>
      <c r="B17944" s="2">
        <v>8.847070313</v>
      </c>
      <c r="C17944" s="2">
        <v>83.12020768</v>
      </c>
      <c r="D17944" s="2">
        <v>1011.093366</v>
      </c>
      <c r="E17944" s="2">
        <v>0.0</v>
      </c>
      <c r="F17944" s="1">
        <v>44603.187372685185</v>
      </c>
      <c r="G17944" s="1">
        <v>44603.326527777775</v>
      </c>
    </row>
    <row r="17945">
      <c r="A17945" s="1">
        <v>44615.36319444444</v>
      </c>
      <c r="B17945" s="2">
        <v>8.87734375</v>
      </c>
      <c r="C17945" s="2">
        <v>82.94128724</v>
      </c>
      <c r="D17945" s="2">
        <v>1011.081098</v>
      </c>
      <c r="E17945" s="2">
        <v>0.0</v>
      </c>
      <c r="F17945" s="1">
        <v>44603.187372685185</v>
      </c>
      <c r="G17945" s="1">
        <v>44603.326527777775</v>
      </c>
    </row>
    <row r="17946">
      <c r="A17946" s="1">
        <v>44615.36550925926</v>
      </c>
      <c r="B17946" s="2">
        <v>8.89765625</v>
      </c>
      <c r="C17946" s="2">
        <v>82.99552381</v>
      </c>
      <c r="D17946" s="2">
        <v>1010.966542</v>
      </c>
      <c r="E17946" s="2">
        <v>0.0</v>
      </c>
      <c r="F17946" s="1">
        <v>44603.187372685185</v>
      </c>
      <c r="G17946" s="1">
        <v>44603.326527777775</v>
      </c>
    </row>
    <row r="17947">
      <c r="A17947" s="1">
        <v>44615.36783564815</v>
      </c>
      <c r="B17947" s="2">
        <v>8.837109375</v>
      </c>
      <c r="C17947" s="2">
        <v>83.84504101</v>
      </c>
      <c r="D17947" s="2">
        <v>1011.014495</v>
      </c>
      <c r="E17947" s="2">
        <v>0.0</v>
      </c>
      <c r="F17947" s="1">
        <v>44603.187372685185</v>
      </c>
      <c r="G17947" s="1">
        <v>44603.326527777775</v>
      </c>
    </row>
    <row r="17948">
      <c r="A17948" s="1">
        <v>44615.370150462964</v>
      </c>
      <c r="B17948" s="2">
        <v>8.892578125</v>
      </c>
      <c r="C17948" s="2">
        <v>83.67338566</v>
      </c>
      <c r="D17948" s="2">
        <v>1011.062278</v>
      </c>
      <c r="E17948" s="2">
        <v>0.0</v>
      </c>
      <c r="F17948" s="1">
        <v>44603.187372685185</v>
      </c>
      <c r="G17948" s="1">
        <v>44603.326527777775</v>
      </c>
    </row>
    <row r="17949">
      <c r="A17949" s="1">
        <v>44615.372465277775</v>
      </c>
      <c r="B17949" s="2">
        <v>9.013671875</v>
      </c>
      <c r="C17949" s="2">
        <v>83.89721374</v>
      </c>
      <c r="D17949" s="2">
        <v>1011.088323</v>
      </c>
      <c r="E17949" s="2">
        <v>0.0</v>
      </c>
      <c r="F17949" s="1">
        <v>44603.187372685185</v>
      </c>
      <c r="G17949" s="1">
        <v>44603.326527777775</v>
      </c>
    </row>
    <row r="17950">
      <c r="A17950" s="1">
        <v>44615.37479166667</v>
      </c>
      <c r="B17950" s="2">
        <v>9.124609375</v>
      </c>
      <c r="C17950" s="2">
        <v>83.68675732</v>
      </c>
      <c r="D17950" s="2">
        <v>1011.102007</v>
      </c>
      <c r="E17950" s="2">
        <v>0.0</v>
      </c>
      <c r="F17950" s="1">
        <v>44603.187372685185</v>
      </c>
      <c r="G17950" s="1">
        <v>44603.326527777775</v>
      </c>
    </row>
    <row r="17951">
      <c r="A17951" s="1">
        <v>44615.37710648148</v>
      </c>
      <c r="B17951" s="2">
        <v>9.260742188</v>
      </c>
      <c r="C17951" s="2">
        <v>83.16777694</v>
      </c>
      <c r="D17951" s="2">
        <v>1011.068728</v>
      </c>
      <c r="E17951" s="2">
        <v>0.0</v>
      </c>
      <c r="F17951" s="1">
        <v>44603.187372685185</v>
      </c>
      <c r="G17951" s="1">
        <v>44603.326527777775</v>
      </c>
    </row>
    <row r="17952">
      <c r="A17952" s="1">
        <v>44615.37943287037</v>
      </c>
      <c r="B17952" s="2">
        <v>9.401953125</v>
      </c>
      <c r="C17952" s="2">
        <v>81.76817769</v>
      </c>
      <c r="D17952" s="2">
        <v>1011.067282</v>
      </c>
      <c r="E17952" s="2">
        <v>0.0</v>
      </c>
      <c r="F17952" s="1">
        <v>44603.187372685185</v>
      </c>
      <c r="G17952" s="1">
        <v>44603.326527777775</v>
      </c>
    </row>
    <row r="17953">
      <c r="A17953" s="1">
        <v>44615.381747685184</v>
      </c>
      <c r="B17953" s="2">
        <v>9.492773438</v>
      </c>
      <c r="C17953" s="2">
        <v>81.20293773</v>
      </c>
      <c r="D17953" s="2">
        <v>1011.161648</v>
      </c>
      <c r="E17953" s="2">
        <v>0.0</v>
      </c>
      <c r="F17953" s="1">
        <v>44603.187372685185</v>
      </c>
      <c r="G17953" s="1">
        <v>44603.326527777775</v>
      </c>
    </row>
    <row r="17954">
      <c r="A17954" s="1">
        <v>44615.3840625</v>
      </c>
      <c r="B17954" s="2">
        <v>9.578515625</v>
      </c>
      <c r="C17954" s="2">
        <v>80.3780315</v>
      </c>
      <c r="D17954" s="2">
        <v>1011.216441</v>
      </c>
      <c r="E17954" s="2">
        <v>0.0</v>
      </c>
      <c r="F17954" s="1">
        <v>44603.187372685185</v>
      </c>
      <c r="G17954" s="1">
        <v>44603.326527777775</v>
      </c>
    </row>
    <row r="17955">
      <c r="A17955" s="1">
        <v>44615.38638888889</v>
      </c>
      <c r="B17955" s="2">
        <v>9.644140625</v>
      </c>
      <c r="C17955" s="2">
        <v>80.38850601</v>
      </c>
      <c r="D17955" s="2">
        <v>1011.325085</v>
      </c>
      <c r="E17955" s="2">
        <v>0.0</v>
      </c>
      <c r="F17955" s="1">
        <v>44603.187372685185</v>
      </c>
      <c r="G17955" s="1">
        <v>44603.326527777775</v>
      </c>
    </row>
    <row r="17956">
      <c r="A17956" s="1">
        <v>44615.388703703706</v>
      </c>
      <c r="B17956" s="2">
        <v>9.689648438</v>
      </c>
      <c r="C17956" s="2">
        <v>80.39238585</v>
      </c>
      <c r="D17956" s="2">
        <v>1011.355319</v>
      </c>
      <c r="E17956" s="2">
        <v>0.0</v>
      </c>
      <c r="F17956" s="1">
        <v>44603.187372685185</v>
      </c>
      <c r="G17956" s="1">
        <v>44603.326527777775</v>
      </c>
    </row>
    <row r="17957">
      <c r="A17957" s="1">
        <v>44615.39103009259</v>
      </c>
      <c r="B17957" s="2">
        <v>9.734960938</v>
      </c>
      <c r="C17957" s="2">
        <v>80.71768339</v>
      </c>
      <c r="D17957" s="2">
        <v>1011.376361</v>
      </c>
      <c r="E17957" s="2">
        <v>0.0</v>
      </c>
      <c r="F17957" s="1">
        <v>44603.187372685185</v>
      </c>
      <c r="G17957" s="1">
        <v>44603.326527777775</v>
      </c>
    </row>
    <row r="17958">
      <c r="A17958" s="1">
        <v>44615.39334490741</v>
      </c>
      <c r="B17958" s="2">
        <v>9.790429688</v>
      </c>
      <c r="C17958" s="2">
        <v>80.73481554</v>
      </c>
      <c r="D17958" s="2">
        <v>1011.436099</v>
      </c>
      <c r="E17958" s="2">
        <v>0.0</v>
      </c>
      <c r="F17958" s="1">
        <v>44603.187372685185</v>
      </c>
      <c r="G17958" s="1">
        <v>44603.326527777775</v>
      </c>
    </row>
    <row r="17959">
      <c r="A17959" s="1">
        <v>44615.3956712963</v>
      </c>
      <c r="B17959" s="2">
        <v>9.830859375</v>
      </c>
      <c r="C17959" s="2">
        <v>80.50328874</v>
      </c>
      <c r="D17959" s="2">
        <v>1011.508681</v>
      </c>
      <c r="E17959" s="2">
        <v>0.0</v>
      </c>
      <c r="F17959" s="1">
        <v>44603.187372685185</v>
      </c>
      <c r="G17959" s="1">
        <v>44603.326527777775</v>
      </c>
    </row>
    <row r="17960">
      <c r="A17960" s="1">
        <v>44615.397986111115</v>
      </c>
      <c r="B17960" s="2">
        <v>10.00234375</v>
      </c>
      <c r="C17960" s="2">
        <v>81.14460121</v>
      </c>
      <c r="D17960" s="2">
        <v>1011.532066</v>
      </c>
      <c r="E17960" s="2">
        <v>0.0</v>
      </c>
      <c r="F17960" s="1">
        <v>44603.187372685185</v>
      </c>
      <c r="G17960" s="1">
        <v>44603.326527777775</v>
      </c>
    </row>
    <row r="17961">
      <c r="A17961" s="1">
        <v>44615.400300925925</v>
      </c>
      <c r="B17961" s="2">
        <v>10.2796875</v>
      </c>
      <c r="C17961" s="2">
        <v>79.8974369</v>
      </c>
      <c r="D17961" s="2">
        <v>1011.510063</v>
      </c>
      <c r="E17961" s="2">
        <v>0.0</v>
      </c>
      <c r="F17961" s="1">
        <v>44603.187372685185</v>
      </c>
      <c r="G17961" s="1">
        <v>44603.326527777775</v>
      </c>
    </row>
    <row r="17962">
      <c r="A17962" s="1">
        <v>44615.40262731481</v>
      </c>
      <c r="B17962" s="2">
        <v>10.96582031</v>
      </c>
      <c r="C17962" s="2">
        <v>80.16009841</v>
      </c>
      <c r="D17962" s="2">
        <v>1011.54374</v>
      </c>
      <c r="E17962" s="2">
        <v>0.0</v>
      </c>
      <c r="F17962" s="1">
        <v>44603.187372685185</v>
      </c>
      <c r="G17962" s="1">
        <v>44603.326527777775</v>
      </c>
    </row>
    <row r="17963">
      <c r="A17963" s="1">
        <v>44615.40494212963</v>
      </c>
      <c r="B17963" s="2">
        <v>11.76777344</v>
      </c>
      <c r="C17963" s="2">
        <v>76.15731495</v>
      </c>
      <c r="D17963" s="2">
        <v>1011.60271</v>
      </c>
      <c r="E17963" s="2">
        <v>0.0</v>
      </c>
      <c r="F17963" s="1">
        <v>44603.187372685185</v>
      </c>
      <c r="G17963" s="1">
        <v>44603.326527777775</v>
      </c>
    </row>
    <row r="17964">
      <c r="A17964" s="1">
        <v>44615.40726851852</v>
      </c>
      <c r="B17964" s="2">
        <v>12.84238281</v>
      </c>
      <c r="C17964" s="2">
        <v>73.16449401</v>
      </c>
      <c r="D17964" s="2">
        <v>1011.627823</v>
      </c>
      <c r="E17964" s="2">
        <v>0.0</v>
      </c>
      <c r="F17964" s="1">
        <v>44603.187372685185</v>
      </c>
      <c r="G17964" s="1">
        <v>44603.326527777775</v>
      </c>
    </row>
    <row r="17965">
      <c r="A17965" s="1">
        <v>44615.409583333334</v>
      </c>
      <c r="B17965" s="2">
        <v>13.31660156</v>
      </c>
      <c r="C17965" s="2">
        <v>72.68221554</v>
      </c>
      <c r="D17965" s="2">
        <v>1011.699815</v>
      </c>
      <c r="E17965" s="2">
        <v>0.0</v>
      </c>
      <c r="F17965" s="1">
        <v>44603.187372685185</v>
      </c>
      <c r="G17965" s="1">
        <v>44603.326527777775</v>
      </c>
    </row>
    <row r="17966">
      <c r="A17966" s="1">
        <v>44615.41190972222</v>
      </c>
      <c r="B17966" s="2">
        <v>13.7</v>
      </c>
      <c r="C17966" s="2">
        <v>69.44756462</v>
      </c>
      <c r="D17966" s="2">
        <v>1011.747403</v>
      </c>
      <c r="E17966" s="2">
        <v>0.0</v>
      </c>
      <c r="F17966" s="1">
        <v>44603.187372685185</v>
      </c>
      <c r="G17966" s="1">
        <v>44603.326527777775</v>
      </c>
    </row>
    <row r="17967">
      <c r="A17967" s="1">
        <v>44615.41422453704</v>
      </c>
      <c r="B17967" s="2">
        <v>13.42246094</v>
      </c>
      <c r="C17967" s="2">
        <v>68.93201196</v>
      </c>
      <c r="D17967" s="2">
        <v>1011.796961</v>
      </c>
      <c r="E17967" s="2">
        <v>0.0</v>
      </c>
      <c r="F17967" s="1">
        <v>44603.187372685185</v>
      </c>
      <c r="G17967" s="1">
        <v>44603.326527777775</v>
      </c>
    </row>
    <row r="17968">
      <c r="A17968" s="1">
        <v>44615.41653935185</v>
      </c>
      <c r="B17968" s="2">
        <v>13.55371094</v>
      </c>
      <c r="C17968" s="2">
        <v>67.62720899</v>
      </c>
      <c r="D17968" s="2">
        <v>1011.685461</v>
      </c>
      <c r="E17968" s="2">
        <v>0.0</v>
      </c>
      <c r="F17968" s="1">
        <v>44603.187372685185</v>
      </c>
      <c r="G17968" s="1">
        <v>44603.326527777775</v>
      </c>
    </row>
    <row r="17969">
      <c r="A17969" s="1">
        <v>44615.41886574074</v>
      </c>
      <c r="B17969" s="2">
        <v>13.88144531</v>
      </c>
      <c r="C17969" s="2">
        <v>70.86533899</v>
      </c>
      <c r="D17969" s="2">
        <v>1011.672999</v>
      </c>
      <c r="E17969" s="2">
        <v>0.0</v>
      </c>
      <c r="F17969" s="1">
        <v>44603.187372685185</v>
      </c>
      <c r="G17969" s="1">
        <v>44603.326527777775</v>
      </c>
    </row>
    <row r="17970">
      <c r="A17970" s="1">
        <v>44615.42118055555</v>
      </c>
      <c r="B17970" s="2">
        <v>14.24980469</v>
      </c>
      <c r="C17970" s="2">
        <v>68.69109233</v>
      </c>
      <c r="D17970" s="2">
        <v>1011.66464</v>
      </c>
      <c r="E17970" s="2">
        <v>0.0</v>
      </c>
      <c r="F17970" s="1">
        <v>44603.187372685185</v>
      </c>
      <c r="G17970" s="1">
        <v>44603.326527777775</v>
      </c>
    </row>
    <row r="17971">
      <c r="A17971" s="1">
        <v>44615.42350694445</v>
      </c>
      <c r="B17971" s="2">
        <v>14.50703125</v>
      </c>
      <c r="C17971" s="2">
        <v>68.01035848</v>
      </c>
      <c r="D17971" s="2">
        <v>1011.59675</v>
      </c>
      <c r="E17971" s="2">
        <v>0.0</v>
      </c>
      <c r="F17971" s="1">
        <v>44603.187372685185</v>
      </c>
      <c r="G17971" s="1">
        <v>44603.326527777775</v>
      </c>
    </row>
    <row r="17972">
      <c r="A17972" s="1">
        <v>44615.42582175926</v>
      </c>
      <c r="B17972" s="2">
        <v>15.17285156</v>
      </c>
      <c r="C17972" s="2">
        <v>68.94078717</v>
      </c>
      <c r="D17972" s="2">
        <v>1011.60316</v>
      </c>
      <c r="E17972" s="2">
        <v>0.0</v>
      </c>
      <c r="F17972" s="1">
        <v>44603.187372685185</v>
      </c>
      <c r="G17972" s="1">
        <v>44603.326527777775</v>
      </c>
    </row>
    <row r="17973">
      <c r="A17973" s="1">
        <v>44615.428148148145</v>
      </c>
      <c r="B17973" s="2">
        <v>14.93085938</v>
      </c>
      <c r="C17973" s="2">
        <v>64.99411718</v>
      </c>
      <c r="D17973" s="2">
        <v>1011.588024</v>
      </c>
      <c r="E17973" s="2">
        <v>0.0</v>
      </c>
      <c r="F17973" s="1">
        <v>44603.187372685185</v>
      </c>
      <c r="G17973" s="1">
        <v>44603.326527777775</v>
      </c>
    </row>
    <row r="17974">
      <c r="A17974" s="1">
        <v>44615.43046296296</v>
      </c>
      <c r="B17974" s="2">
        <v>14.3859375</v>
      </c>
      <c r="C17974" s="2">
        <v>66.72058258</v>
      </c>
      <c r="D17974" s="2">
        <v>1011.573588</v>
      </c>
      <c r="E17974" s="2">
        <v>0.0</v>
      </c>
      <c r="F17974" s="1">
        <v>44603.187372685185</v>
      </c>
      <c r="G17974" s="1">
        <v>44603.326527777775</v>
      </c>
    </row>
    <row r="17975">
      <c r="A17975" s="1">
        <v>44615.43277777778</v>
      </c>
      <c r="B17975" s="2">
        <v>14.09335938</v>
      </c>
      <c r="C17975" s="2">
        <v>68.45738196</v>
      </c>
      <c r="D17975" s="2">
        <v>1011.570965</v>
      </c>
      <c r="E17975" s="2">
        <v>0.0</v>
      </c>
      <c r="F17975" s="1">
        <v>44603.187372685185</v>
      </c>
      <c r="G17975" s="1">
        <v>44603.326527777775</v>
      </c>
    </row>
    <row r="17976">
      <c r="A17976" s="1">
        <v>44615.43510416667</v>
      </c>
      <c r="B17976" s="2">
        <v>14.92070313</v>
      </c>
      <c r="C17976" s="2">
        <v>67.70962354</v>
      </c>
      <c r="D17976" s="2">
        <v>1011.549831</v>
      </c>
      <c r="E17976" s="2">
        <v>0.0</v>
      </c>
      <c r="F17976" s="1">
        <v>44603.187372685185</v>
      </c>
      <c r="G17976" s="1">
        <v>44603.326527777775</v>
      </c>
    </row>
    <row r="17977">
      <c r="A17977" s="1">
        <v>44615.437418981484</v>
      </c>
      <c r="B17977" s="2">
        <v>15.02167969</v>
      </c>
      <c r="C17977" s="2">
        <v>65.81937763</v>
      </c>
      <c r="D17977" s="2">
        <v>1011.532362</v>
      </c>
      <c r="E17977" s="2">
        <v>0.0</v>
      </c>
      <c r="F17977" s="1">
        <v>44603.187372685185</v>
      </c>
      <c r="G17977" s="1">
        <v>44603.326527777775</v>
      </c>
    </row>
    <row r="17978">
      <c r="A17978" s="1">
        <v>44615.43974537037</v>
      </c>
      <c r="B17978" s="2">
        <v>14.90566406</v>
      </c>
      <c r="C17978" s="2">
        <v>66.705958</v>
      </c>
      <c r="D17978" s="2">
        <v>1011.526169</v>
      </c>
      <c r="E17978" s="2">
        <v>0.0</v>
      </c>
      <c r="F17978" s="1">
        <v>44603.187372685185</v>
      </c>
      <c r="G17978" s="1">
        <v>44603.326527777775</v>
      </c>
    </row>
    <row r="17979">
      <c r="A17979" s="1">
        <v>44615.44206018518</v>
      </c>
      <c r="B17979" s="2">
        <v>15.19824219</v>
      </c>
      <c r="C17979" s="2">
        <v>69.93909393</v>
      </c>
      <c r="D17979" s="2">
        <v>1011.613413</v>
      </c>
      <c r="E17979" s="2">
        <v>0.0</v>
      </c>
      <c r="F17979" s="1">
        <v>44603.187372685185</v>
      </c>
      <c r="G17979" s="1">
        <v>44603.326527777775</v>
      </c>
    </row>
    <row r="17980">
      <c r="A17980" s="1">
        <v>44615.444386574076</v>
      </c>
      <c r="B17980" s="2">
        <v>15.10234375</v>
      </c>
      <c r="C17980" s="2">
        <v>67.24548888</v>
      </c>
      <c r="D17980" s="2">
        <v>1011.638052</v>
      </c>
      <c r="E17980" s="2">
        <v>0.0</v>
      </c>
      <c r="F17980" s="1">
        <v>44603.187372685185</v>
      </c>
      <c r="G17980" s="1">
        <v>44603.326527777775</v>
      </c>
    </row>
    <row r="17981">
      <c r="A17981" s="1">
        <v>44615.446701388886</v>
      </c>
      <c r="B17981" s="2">
        <v>14.34570313</v>
      </c>
      <c r="C17981" s="2">
        <v>70.06356355</v>
      </c>
      <c r="D17981" s="2">
        <v>1011.607483</v>
      </c>
      <c r="E17981" s="2">
        <v>0.0</v>
      </c>
      <c r="F17981" s="1">
        <v>44603.187372685185</v>
      </c>
      <c r="G17981" s="1">
        <v>44603.326527777775</v>
      </c>
    </row>
    <row r="17982">
      <c r="A17982" s="1">
        <v>44615.449016203704</v>
      </c>
      <c r="B17982" s="2">
        <v>14.47167969</v>
      </c>
      <c r="C17982" s="2">
        <v>69.80351876</v>
      </c>
      <c r="D17982" s="2">
        <v>1011.602053</v>
      </c>
      <c r="E17982" s="2">
        <v>0.0</v>
      </c>
      <c r="F17982" s="1">
        <v>44603.187372685185</v>
      </c>
      <c r="G17982" s="1">
        <v>44603.326527777775</v>
      </c>
    </row>
    <row r="17983">
      <c r="A17983" s="1">
        <v>44615.45134259259</v>
      </c>
      <c r="B17983" s="2">
        <v>14.81484375</v>
      </c>
      <c r="C17983" s="2">
        <v>68.90611822</v>
      </c>
      <c r="D17983" s="2">
        <v>1011.789075</v>
      </c>
      <c r="E17983" s="2">
        <v>0.0</v>
      </c>
      <c r="F17983" s="1">
        <v>44603.187372685185</v>
      </c>
      <c r="G17983" s="1">
        <v>44603.326527777775</v>
      </c>
    </row>
    <row r="17984">
      <c r="A17984" s="1">
        <v>44615.45365740741</v>
      </c>
      <c r="B17984" s="2">
        <v>15.39492188</v>
      </c>
      <c r="C17984" s="2">
        <v>67.86607488</v>
      </c>
      <c r="D17984" s="2">
        <v>1011.839295</v>
      </c>
      <c r="E17984" s="2">
        <v>0.0</v>
      </c>
      <c r="F17984" s="1">
        <v>44603.187372685185</v>
      </c>
      <c r="G17984" s="1">
        <v>44603.326527777775</v>
      </c>
    </row>
    <row r="17985">
      <c r="A17985" s="1">
        <v>44615.455983796295</v>
      </c>
      <c r="B17985" s="2">
        <v>15.43535156</v>
      </c>
      <c r="C17985" s="2">
        <v>67.04326119</v>
      </c>
      <c r="D17985" s="2">
        <v>1011.873508</v>
      </c>
      <c r="E17985" s="2">
        <v>0.0</v>
      </c>
      <c r="F17985" s="1">
        <v>44603.187372685185</v>
      </c>
      <c r="G17985" s="1">
        <v>44603.326527777775</v>
      </c>
    </row>
    <row r="17986">
      <c r="A17986" s="1">
        <v>44615.45829861111</v>
      </c>
      <c r="B17986" s="2">
        <v>15.71777344</v>
      </c>
      <c r="C17986" s="2">
        <v>65.83145634</v>
      </c>
      <c r="D17986" s="2">
        <v>1011.940334</v>
      </c>
      <c r="E17986" s="2">
        <v>0.0</v>
      </c>
      <c r="F17986" s="1">
        <v>44603.187372685185</v>
      </c>
      <c r="G17986" s="1">
        <v>44603.326527777775</v>
      </c>
    </row>
    <row r="17987">
      <c r="A17987" s="1">
        <v>44615.460625</v>
      </c>
      <c r="B17987" s="2">
        <v>15.52109375</v>
      </c>
      <c r="C17987" s="2">
        <v>64.86133996</v>
      </c>
      <c r="D17987" s="2">
        <v>1011.994554</v>
      </c>
      <c r="E17987" s="2">
        <v>0.0</v>
      </c>
      <c r="F17987" s="1">
        <v>44603.187372685185</v>
      </c>
      <c r="G17987" s="1">
        <v>44603.326527777775</v>
      </c>
    </row>
    <row r="17988">
      <c r="A17988" s="1">
        <v>44615.46293981482</v>
      </c>
      <c r="B17988" s="2">
        <v>16.14648438</v>
      </c>
      <c r="C17988" s="2">
        <v>64.99418074</v>
      </c>
      <c r="D17988" s="2">
        <v>1011.94831</v>
      </c>
      <c r="E17988" s="2">
        <v>0.0</v>
      </c>
      <c r="F17988" s="1">
        <v>44603.187372685185</v>
      </c>
      <c r="G17988" s="1">
        <v>44603.326527777775</v>
      </c>
    </row>
    <row r="17989">
      <c r="A17989" s="1">
        <v>44615.46525462963</v>
      </c>
      <c r="B17989" s="2">
        <v>16.5703125</v>
      </c>
      <c r="C17989" s="2">
        <v>64.29366331</v>
      </c>
      <c r="D17989" s="2">
        <v>1011.882726</v>
      </c>
      <c r="E17989" s="2">
        <v>0.0</v>
      </c>
      <c r="F17989" s="1">
        <v>44603.187372685185</v>
      </c>
      <c r="G17989" s="1">
        <v>44603.326527777775</v>
      </c>
    </row>
    <row r="17990">
      <c r="A17990" s="1">
        <v>44615.46758101852</v>
      </c>
      <c r="B17990" s="2">
        <v>15.95996094</v>
      </c>
      <c r="C17990" s="2">
        <v>65.51855785</v>
      </c>
      <c r="D17990" s="2">
        <v>1011.942203</v>
      </c>
      <c r="E17990" s="2">
        <v>0.0</v>
      </c>
      <c r="F17990" s="1">
        <v>44603.187372685185</v>
      </c>
      <c r="G17990" s="1">
        <v>44603.326527777775</v>
      </c>
    </row>
    <row r="17991">
      <c r="A17991" s="1">
        <v>44615.46989583333</v>
      </c>
      <c r="B17991" s="2">
        <v>15.21835938</v>
      </c>
      <c r="C17991" s="2">
        <v>66.17465123</v>
      </c>
      <c r="D17991" s="2">
        <v>1011.966538</v>
      </c>
      <c r="E17991" s="2">
        <v>0.0</v>
      </c>
      <c r="F17991" s="1">
        <v>44603.187372685185</v>
      </c>
      <c r="G17991" s="1">
        <v>44603.326527777775</v>
      </c>
    </row>
    <row r="17992">
      <c r="A17992" s="1">
        <v>44615.47222222222</v>
      </c>
      <c r="B17992" s="2">
        <v>15.22851563</v>
      </c>
      <c r="C17992" s="2">
        <v>67.34577623</v>
      </c>
      <c r="D17992" s="2">
        <v>1012.037993</v>
      </c>
      <c r="E17992" s="2">
        <v>0.0</v>
      </c>
      <c r="F17992" s="1">
        <v>44603.187372685185</v>
      </c>
      <c r="G17992" s="1">
        <v>44603.326527777775</v>
      </c>
    </row>
    <row r="17993">
      <c r="A17993" s="1">
        <v>44615.47453703704</v>
      </c>
      <c r="B17993" s="2">
        <v>15.60683594</v>
      </c>
      <c r="C17993" s="2">
        <v>66.97294379</v>
      </c>
      <c r="D17993" s="2">
        <v>1012.100706</v>
      </c>
      <c r="E17993" s="2">
        <v>0.0</v>
      </c>
      <c r="F17993" s="1">
        <v>44603.187372685185</v>
      </c>
      <c r="G17993" s="1">
        <v>44603.326527777775</v>
      </c>
    </row>
    <row r="17994">
      <c r="A17994" s="1">
        <v>44615.47686342592</v>
      </c>
      <c r="B17994" s="2">
        <v>16.35332031</v>
      </c>
      <c r="C17994" s="2">
        <v>64.67346102</v>
      </c>
      <c r="D17994" s="2">
        <v>1012.02501</v>
      </c>
      <c r="E17994" s="2">
        <v>0.0</v>
      </c>
      <c r="F17994" s="1">
        <v>44603.187372685185</v>
      </c>
      <c r="G17994" s="1">
        <v>44603.326527777775</v>
      </c>
    </row>
    <row r="17995">
      <c r="A17995" s="1">
        <v>44615.47917824074</v>
      </c>
      <c r="B17995" s="2">
        <v>17.0546875</v>
      </c>
      <c r="C17995" s="2">
        <v>63.5711354</v>
      </c>
      <c r="D17995" s="2">
        <v>1012.091062</v>
      </c>
      <c r="E17995" s="2">
        <v>0.0</v>
      </c>
      <c r="F17995" s="1">
        <v>44603.187372685185</v>
      </c>
      <c r="G17995" s="1">
        <v>44603.326527777775</v>
      </c>
    </row>
    <row r="17996">
      <c r="A17996" s="1">
        <v>44615.48149305556</v>
      </c>
      <c r="B17996" s="2">
        <v>16.56523438</v>
      </c>
      <c r="C17996" s="2">
        <v>62.53141588</v>
      </c>
      <c r="D17996" s="2">
        <v>1012.076805</v>
      </c>
      <c r="E17996" s="2">
        <v>0.0</v>
      </c>
      <c r="F17996" s="1">
        <v>44603.187372685185</v>
      </c>
      <c r="G17996" s="1">
        <v>44603.326527777775</v>
      </c>
    </row>
    <row r="17997">
      <c r="A17997" s="1">
        <v>44615.483819444446</v>
      </c>
      <c r="B17997" s="2">
        <v>16.9234375</v>
      </c>
      <c r="C17997" s="2">
        <v>63.13190692</v>
      </c>
      <c r="D17997" s="2">
        <v>1012.090773</v>
      </c>
      <c r="E17997" s="2">
        <v>0.0</v>
      </c>
      <c r="F17997" s="1">
        <v>44603.187372685185</v>
      </c>
      <c r="G17997" s="1">
        <v>44603.326527777775</v>
      </c>
    </row>
    <row r="17998">
      <c r="A17998" s="1">
        <v>44615.486134259256</v>
      </c>
      <c r="B17998" s="2">
        <v>17.14042969</v>
      </c>
      <c r="C17998" s="2">
        <v>61.53416614</v>
      </c>
      <c r="D17998" s="2">
        <v>1012.1137</v>
      </c>
      <c r="E17998" s="2">
        <v>0.0</v>
      </c>
      <c r="F17998" s="1">
        <v>44603.187372685185</v>
      </c>
      <c r="G17998" s="1">
        <v>44603.326527777775</v>
      </c>
    </row>
    <row r="17999">
      <c r="A17999" s="1">
        <v>44615.48846064815</v>
      </c>
      <c r="B17999" s="2">
        <v>16.72167969</v>
      </c>
      <c r="C17999" s="2">
        <v>62.33277738</v>
      </c>
      <c r="D17999" s="2">
        <v>1012.047922</v>
      </c>
      <c r="E17999" s="2">
        <v>0.0</v>
      </c>
      <c r="F17999" s="1">
        <v>44603.187372685185</v>
      </c>
      <c r="G17999" s="1">
        <v>44603.326527777775</v>
      </c>
    </row>
    <row r="18000">
      <c r="A18000" s="1">
        <v>44615.49077546296</v>
      </c>
      <c r="B18000" s="2">
        <v>15.84902344</v>
      </c>
      <c r="C18000" s="2">
        <v>64.20769223</v>
      </c>
      <c r="D18000" s="2">
        <v>1012.10379</v>
      </c>
      <c r="E18000" s="2">
        <v>0.0</v>
      </c>
      <c r="F18000" s="1">
        <v>44603.187372685185</v>
      </c>
      <c r="G18000" s="1">
        <v>44603.326527777775</v>
      </c>
    </row>
    <row r="18001">
      <c r="A18001" s="1">
        <v>44615.493101851855</v>
      </c>
      <c r="B18001" s="2">
        <v>15.89941406</v>
      </c>
      <c r="C18001" s="2">
        <v>63.9170511</v>
      </c>
      <c r="D18001" s="2">
        <v>1012.10964</v>
      </c>
      <c r="E18001" s="2">
        <v>0.0</v>
      </c>
      <c r="F18001" s="1">
        <v>44603.187372685185</v>
      </c>
      <c r="G18001" s="1">
        <v>44603.326527777775</v>
      </c>
    </row>
    <row r="18002">
      <c r="A18002" s="1">
        <v>44615.495416666665</v>
      </c>
      <c r="B18002" s="2">
        <v>16.90332031</v>
      </c>
      <c r="C18002" s="2">
        <v>59.79751597</v>
      </c>
      <c r="D18002" s="2">
        <v>1012.155122</v>
      </c>
      <c r="E18002" s="2">
        <v>0.0</v>
      </c>
      <c r="F18002" s="1">
        <v>44603.187372685185</v>
      </c>
      <c r="G18002" s="1">
        <v>44603.326527777775</v>
      </c>
    </row>
    <row r="18003">
      <c r="A18003" s="1">
        <v>44615.49773148148</v>
      </c>
      <c r="B18003" s="2">
        <v>16.88320313</v>
      </c>
      <c r="C18003" s="2">
        <v>60.65114321</v>
      </c>
      <c r="D18003" s="2">
        <v>1012.174818</v>
      </c>
      <c r="E18003" s="2">
        <v>0.0</v>
      </c>
      <c r="F18003" s="1">
        <v>44603.187372685185</v>
      </c>
      <c r="G18003" s="1">
        <v>44603.326527777775</v>
      </c>
    </row>
    <row r="18004">
      <c r="A18004" s="1">
        <v>44615.50005787037</v>
      </c>
      <c r="B18004" s="2">
        <v>16.9234375</v>
      </c>
      <c r="C18004" s="2">
        <v>60.34664083</v>
      </c>
      <c r="D18004" s="2">
        <v>1012.117441</v>
      </c>
      <c r="E18004" s="2">
        <v>0.0</v>
      </c>
      <c r="F18004" s="1">
        <v>44603.187372685185</v>
      </c>
      <c r="G18004" s="1">
        <v>44603.326527777775</v>
      </c>
    </row>
    <row r="18005">
      <c r="A18005" s="1">
        <v>44615.50237268519</v>
      </c>
      <c r="B18005" s="2">
        <v>16.47949219</v>
      </c>
      <c r="C18005" s="2">
        <v>60.56881206</v>
      </c>
      <c r="D18005" s="2">
        <v>1012.126507</v>
      </c>
      <c r="E18005" s="2">
        <v>0.0</v>
      </c>
      <c r="F18005" s="1">
        <v>44603.187372685185</v>
      </c>
      <c r="G18005" s="1">
        <v>44603.326527777775</v>
      </c>
    </row>
    <row r="18006">
      <c r="A18006" s="1">
        <v>44615.504699074074</v>
      </c>
      <c r="B18006" s="2">
        <v>17.07480469</v>
      </c>
      <c r="C18006" s="2">
        <v>59.44786175</v>
      </c>
      <c r="D18006" s="2">
        <v>1012.106053</v>
      </c>
      <c r="E18006" s="2">
        <v>0.0</v>
      </c>
      <c r="F18006" s="1">
        <v>44603.187372685185</v>
      </c>
      <c r="G18006" s="1">
        <v>44603.326527777775</v>
      </c>
    </row>
    <row r="18007">
      <c r="A18007" s="1">
        <v>44615.50701388889</v>
      </c>
      <c r="B18007" s="2">
        <v>17.45820313</v>
      </c>
      <c r="C18007" s="2">
        <v>58.51725018</v>
      </c>
      <c r="D18007" s="2">
        <v>1012.154446</v>
      </c>
      <c r="E18007" s="2">
        <v>0.0</v>
      </c>
      <c r="F18007" s="1">
        <v>44603.187372685185</v>
      </c>
      <c r="G18007" s="1">
        <v>44603.326527777775</v>
      </c>
    </row>
    <row r="18008">
      <c r="A18008" s="1">
        <v>44615.50934027778</v>
      </c>
      <c r="B18008" s="2">
        <v>16.90332031</v>
      </c>
      <c r="C18008" s="2">
        <v>60.0575501</v>
      </c>
      <c r="D18008" s="2">
        <v>1012.078699</v>
      </c>
      <c r="E18008" s="2">
        <v>0.0</v>
      </c>
      <c r="F18008" s="1">
        <v>44603.187372685185</v>
      </c>
      <c r="G18008" s="1">
        <v>44603.326527777775</v>
      </c>
    </row>
    <row r="18009">
      <c r="A18009" s="1">
        <v>44615.511655092596</v>
      </c>
      <c r="B18009" s="2">
        <v>15.6421875</v>
      </c>
      <c r="C18009" s="2">
        <v>62.40392579</v>
      </c>
      <c r="D18009" s="2">
        <v>1012.203951</v>
      </c>
      <c r="E18009" s="2">
        <v>0.0</v>
      </c>
      <c r="F18009" s="1">
        <v>44603.187372685185</v>
      </c>
      <c r="G18009" s="1">
        <v>44603.326527777775</v>
      </c>
    </row>
    <row r="18010">
      <c r="A18010" s="1">
        <v>44615.51398148148</v>
      </c>
      <c r="B18010" s="2">
        <v>16.54511719</v>
      </c>
      <c r="C18010" s="2">
        <v>61.25206725</v>
      </c>
      <c r="D18010" s="2">
        <v>1012.234044</v>
      </c>
      <c r="E18010" s="2">
        <v>0.0</v>
      </c>
      <c r="F18010" s="1">
        <v>44603.187372685185</v>
      </c>
      <c r="G18010" s="1">
        <v>44603.326527777775</v>
      </c>
    </row>
    <row r="18011">
      <c r="A18011" s="1">
        <v>44615.51629629629</v>
      </c>
      <c r="B18011" s="2">
        <v>17.00917969</v>
      </c>
      <c r="C18011" s="2">
        <v>57.95005074</v>
      </c>
      <c r="D18011" s="2">
        <v>1012.138524</v>
      </c>
      <c r="E18011" s="2">
        <v>0.0</v>
      </c>
      <c r="F18011" s="1">
        <v>44603.187372685185</v>
      </c>
      <c r="G18011" s="1">
        <v>44603.326527777775</v>
      </c>
    </row>
    <row r="18012">
      <c r="A18012" s="1">
        <v>44615.51861111111</v>
      </c>
      <c r="B18012" s="2">
        <v>17.46328125</v>
      </c>
      <c r="C18012" s="2">
        <v>57.13041796</v>
      </c>
      <c r="D18012" s="2">
        <v>1012.250846</v>
      </c>
      <c r="E18012" s="2">
        <v>0.0</v>
      </c>
      <c r="F18012" s="1">
        <v>44603.187372685185</v>
      </c>
      <c r="G18012" s="1">
        <v>44603.326527777775</v>
      </c>
    </row>
    <row r="18013">
      <c r="A18013" s="1">
        <v>44615.5209375</v>
      </c>
      <c r="B18013" s="2">
        <v>17.5640625</v>
      </c>
      <c r="C18013" s="2">
        <v>55.24277067</v>
      </c>
      <c r="D18013" s="2">
        <v>1012.32177</v>
      </c>
      <c r="E18013" s="2">
        <v>0.0</v>
      </c>
      <c r="F18013" s="1">
        <v>44603.187372685185</v>
      </c>
      <c r="G18013" s="1">
        <v>44603.326527777775</v>
      </c>
    </row>
    <row r="18014">
      <c r="A18014" s="1">
        <v>44615.523252314815</v>
      </c>
      <c r="B18014" s="2">
        <v>17.51367188</v>
      </c>
      <c r="C18014" s="2">
        <v>57.05201095</v>
      </c>
      <c r="D18014" s="2">
        <v>1012.239905</v>
      </c>
      <c r="E18014" s="2">
        <v>0.0</v>
      </c>
      <c r="F18014" s="1">
        <v>44603.187372685185</v>
      </c>
      <c r="G18014" s="1">
        <v>44603.326527777775</v>
      </c>
    </row>
    <row r="18015">
      <c r="A18015" s="1">
        <v>44615.5255787037</v>
      </c>
      <c r="B18015" s="2">
        <v>17.67011719</v>
      </c>
      <c r="C18015" s="2">
        <v>57.11025448</v>
      </c>
      <c r="D18015" s="2">
        <v>1012.203998</v>
      </c>
      <c r="E18015" s="2">
        <v>0.0</v>
      </c>
      <c r="F18015" s="1">
        <v>44603.187372685185</v>
      </c>
      <c r="G18015" s="1">
        <v>44603.326527777775</v>
      </c>
    </row>
    <row r="18016">
      <c r="A18016" s="1">
        <v>44615.52789351852</v>
      </c>
      <c r="B18016" s="2">
        <v>16.61582031</v>
      </c>
      <c r="C18016" s="2">
        <v>57.66866851</v>
      </c>
      <c r="D18016" s="2">
        <v>1012.149143</v>
      </c>
      <c r="E18016" s="2">
        <v>0.0</v>
      </c>
      <c r="F18016" s="1">
        <v>44603.187372685185</v>
      </c>
      <c r="G18016" s="1">
        <v>44603.326527777775</v>
      </c>
    </row>
    <row r="18017">
      <c r="A18017" s="1">
        <v>44615.53020833333</v>
      </c>
      <c r="B18017" s="2">
        <v>16.93359375</v>
      </c>
      <c r="C18017" s="2">
        <v>57.99871464</v>
      </c>
      <c r="D18017" s="2">
        <v>1012.148691</v>
      </c>
      <c r="E18017" s="2">
        <v>0.0</v>
      </c>
      <c r="F18017" s="1">
        <v>44603.187372685185</v>
      </c>
      <c r="G18017" s="1">
        <v>44603.326527777775</v>
      </c>
    </row>
    <row r="18018">
      <c r="A18018" s="1">
        <v>44615.532534722224</v>
      </c>
      <c r="B18018" s="2">
        <v>17.84667969</v>
      </c>
      <c r="C18018" s="2">
        <v>54.8245591</v>
      </c>
      <c r="D18018" s="2">
        <v>1012.184243</v>
      </c>
      <c r="E18018" s="2">
        <v>0.0</v>
      </c>
      <c r="F18018" s="1">
        <v>44603.187372685185</v>
      </c>
      <c r="G18018" s="1">
        <v>44603.326527777775</v>
      </c>
    </row>
    <row r="18019">
      <c r="A18019" s="1">
        <v>44615.534849537034</v>
      </c>
      <c r="B18019" s="2">
        <v>18.003125</v>
      </c>
      <c r="C18019" s="2">
        <v>54.66211363</v>
      </c>
      <c r="D18019" s="2">
        <v>1012.139328</v>
      </c>
      <c r="E18019" s="2">
        <v>0.0</v>
      </c>
      <c r="F18019" s="1">
        <v>44603.187372685185</v>
      </c>
      <c r="G18019" s="1">
        <v>44603.326527777775</v>
      </c>
    </row>
    <row r="18020">
      <c r="A18020" s="1">
        <v>44615.53717592593</v>
      </c>
      <c r="B18020" s="2">
        <v>18.01816406</v>
      </c>
      <c r="C18020" s="2">
        <v>53.10369076</v>
      </c>
      <c r="D18020" s="2">
        <v>1012.124488</v>
      </c>
      <c r="E18020" s="2">
        <v>0.0</v>
      </c>
      <c r="F18020" s="1">
        <v>44603.187372685185</v>
      </c>
      <c r="G18020" s="1">
        <v>44603.326527777775</v>
      </c>
    </row>
    <row r="18021">
      <c r="A18021" s="1">
        <v>44615.53949074074</v>
      </c>
      <c r="B18021" s="2">
        <v>18.01816406</v>
      </c>
      <c r="C18021" s="2">
        <v>53.68860319</v>
      </c>
      <c r="D18021" s="2">
        <v>1012.141208</v>
      </c>
      <c r="E18021" s="2">
        <v>0.0</v>
      </c>
      <c r="F18021" s="1">
        <v>44603.187372685185</v>
      </c>
      <c r="G18021" s="1">
        <v>44603.326527777775</v>
      </c>
    </row>
    <row r="18022">
      <c r="A18022" s="1">
        <v>44615.541817129626</v>
      </c>
      <c r="B18022" s="2">
        <v>18.20488281</v>
      </c>
      <c r="C18022" s="2">
        <v>53.36450949</v>
      </c>
      <c r="D18022" s="2">
        <v>1012.061576</v>
      </c>
      <c r="E18022" s="2">
        <v>0.0</v>
      </c>
      <c r="F18022" s="1">
        <v>44603.187372685185</v>
      </c>
      <c r="G18022" s="1">
        <v>44603.326527777775</v>
      </c>
    </row>
    <row r="18023">
      <c r="A18023" s="1">
        <v>44615.54413194444</v>
      </c>
      <c r="B18023" s="2">
        <v>18.28554688</v>
      </c>
      <c r="C18023" s="2">
        <v>53.78997291</v>
      </c>
      <c r="D18023" s="2">
        <v>1012.054156</v>
      </c>
      <c r="E18023" s="2">
        <v>0.0</v>
      </c>
      <c r="F18023" s="1">
        <v>44603.187372685185</v>
      </c>
      <c r="G18023" s="1">
        <v>44603.326527777775</v>
      </c>
    </row>
    <row r="18024">
      <c r="A18024" s="1">
        <v>44615.54644675926</v>
      </c>
      <c r="B18024" s="2">
        <v>18.23515625</v>
      </c>
      <c r="C18024" s="2">
        <v>52.01396989</v>
      </c>
      <c r="D18024" s="2">
        <v>1012.022298</v>
      </c>
      <c r="E18024" s="2">
        <v>0.0</v>
      </c>
      <c r="F18024" s="1">
        <v>44603.187372685185</v>
      </c>
      <c r="G18024" s="1">
        <v>44603.326527777775</v>
      </c>
    </row>
    <row r="18025">
      <c r="A18025" s="1">
        <v>44615.54877314815</v>
      </c>
      <c r="B18025" s="2">
        <v>18.61347656</v>
      </c>
      <c r="C18025" s="2">
        <v>54.60050712</v>
      </c>
      <c r="D18025" s="2">
        <v>1011.988944</v>
      </c>
      <c r="E18025" s="2">
        <v>0.0</v>
      </c>
      <c r="F18025" s="1">
        <v>44603.187372685185</v>
      </c>
      <c r="G18025" s="1">
        <v>44603.326527777775</v>
      </c>
    </row>
    <row r="18026">
      <c r="A18026" s="1">
        <v>44615.551087962966</v>
      </c>
      <c r="B18026" s="2">
        <v>17.75585938</v>
      </c>
      <c r="C18026" s="2">
        <v>52.75445142</v>
      </c>
      <c r="D18026" s="2">
        <v>1011.988633</v>
      </c>
      <c r="E18026" s="2">
        <v>0.0</v>
      </c>
      <c r="F18026" s="1">
        <v>44603.187372685185</v>
      </c>
      <c r="G18026" s="1">
        <v>44603.326527777775</v>
      </c>
    </row>
    <row r="18027">
      <c r="A18027" s="1">
        <v>44615.55341435185</v>
      </c>
      <c r="B18027" s="2">
        <v>17.88203125</v>
      </c>
      <c r="C18027" s="2">
        <v>52.93764841</v>
      </c>
      <c r="D18027" s="2">
        <v>1012.043179</v>
      </c>
      <c r="E18027" s="2">
        <v>0.0</v>
      </c>
      <c r="F18027" s="1">
        <v>44603.187372685185</v>
      </c>
      <c r="G18027" s="1">
        <v>44603.326527777775</v>
      </c>
    </row>
    <row r="18028">
      <c r="A18028" s="1">
        <v>44615.55572916667</v>
      </c>
      <c r="B18028" s="2">
        <v>18.24023438</v>
      </c>
      <c r="C18028" s="2">
        <v>53.24946183</v>
      </c>
      <c r="D18028" s="2">
        <v>1012.022401</v>
      </c>
      <c r="E18028" s="2">
        <v>0.0</v>
      </c>
      <c r="F18028" s="1">
        <v>44603.187372685185</v>
      </c>
      <c r="G18028" s="1">
        <v>44603.326527777775</v>
      </c>
    </row>
    <row r="18029">
      <c r="A18029" s="1">
        <v>44615.55805555556</v>
      </c>
      <c r="B18029" s="2">
        <v>17.12011719</v>
      </c>
      <c r="C18029" s="2">
        <v>54.07163925</v>
      </c>
      <c r="D18029" s="2">
        <v>1012.00389</v>
      </c>
      <c r="E18029" s="2">
        <v>0.0</v>
      </c>
      <c r="F18029" s="1">
        <v>44603.187372685185</v>
      </c>
      <c r="G18029" s="1">
        <v>44603.326527777775</v>
      </c>
    </row>
    <row r="18030">
      <c r="A18030" s="1">
        <v>44615.56037037037</v>
      </c>
      <c r="B18030" s="2">
        <v>16.38359375</v>
      </c>
      <c r="C18030" s="2">
        <v>57.09942609</v>
      </c>
      <c r="D18030" s="2">
        <v>1011.972796</v>
      </c>
      <c r="E18030" s="2">
        <v>0.0</v>
      </c>
      <c r="F18030" s="1">
        <v>44603.187372685185</v>
      </c>
      <c r="G18030" s="1">
        <v>44603.326527777775</v>
      </c>
    </row>
    <row r="18031">
      <c r="A18031" s="1">
        <v>44615.562685185185</v>
      </c>
      <c r="B18031" s="2">
        <v>16.64101563</v>
      </c>
      <c r="C18031" s="2">
        <v>55.39112272</v>
      </c>
      <c r="D18031" s="2">
        <v>1011.945407</v>
      </c>
      <c r="E18031" s="2">
        <v>0.0</v>
      </c>
      <c r="F18031" s="1">
        <v>44603.187372685185</v>
      </c>
      <c r="G18031" s="1">
        <v>44603.326527777775</v>
      </c>
    </row>
    <row r="18032">
      <c r="A18032" s="1">
        <v>44615.56501157407</v>
      </c>
      <c r="B18032" s="2">
        <v>16.17675781</v>
      </c>
      <c r="C18032" s="2">
        <v>57.55854921</v>
      </c>
      <c r="D18032" s="2">
        <v>1011.889629</v>
      </c>
      <c r="E18032" s="2">
        <v>0.0</v>
      </c>
      <c r="F18032" s="1">
        <v>44603.187372685185</v>
      </c>
      <c r="G18032" s="1">
        <v>44603.326527777775</v>
      </c>
    </row>
    <row r="18033">
      <c r="A18033" s="1">
        <v>44615.56732638889</v>
      </c>
      <c r="B18033" s="2">
        <v>17.12011719</v>
      </c>
      <c r="C18033" s="2">
        <v>55.97347421</v>
      </c>
      <c r="D18033" s="2">
        <v>1011.949268</v>
      </c>
      <c r="E18033" s="2">
        <v>0.0</v>
      </c>
      <c r="F18033" s="1">
        <v>44603.187372685185</v>
      </c>
      <c r="G18033" s="1">
        <v>44603.326527777775</v>
      </c>
    </row>
    <row r="18034">
      <c r="A18034" s="1">
        <v>44615.569652777776</v>
      </c>
      <c r="B18034" s="2">
        <v>17.37246094</v>
      </c>
      <c r="C18034" s="2">
        <v>54.1781564</v>
      </c>
      <c r="D18034" s="2">
        <v>1012.015714</v>
      </c>
      <c r="E18034" s="2">
        <v>0.0</v>
      </c>
      <c r="F18034" s="1">
        <v>44603.187372685185</v>
      </c>
      <c r="G18034" s="1">
        <v>44603.326527777775</v>
      </c>
    </row>
    <row r="18035">
      <c r="A18035" s="1">
        <v>44615.571967592594</v>
      </c>
      <c r="B18035" s="2">
        <v>17.53886719</v>
      </c>
      <c r="C18035" s="2">
        <v>54.75629343</v>
      </c>
      <c r="D18035" s="2">
        <v>1011.953173</v>
      </c>
      <c r="E18035" s="2">
        <v>0.0</v>
      </c>
      <c r="F18035" s="1">
        <v>44603.187372685185</v>
      </c>
      <c r="G18035" s="1">
        <v>44603.326527777775</v>
      </c>
    </row>
    <row r="18036">
      <c r="A18036" s="1">
        <v>44615.57429398148</v>
      </c>
      <c r="B18036" s="2">
        <v>18.39160156</v>
      </c>
      <c r="C18036" s="2">
        <v>53.8049681</v>
      </c>
      <c r="D18036" s="2">
        <v>1011.925642</v>
      </c>
      <c r="E18036" s="2">
        <v>0.0</v>
      </c>
      <c r="F18036" s="1">
        <v>44603.187372685185</v>
      </c>
      <c r="G18036" s="1">
        <v>44603.326527777775</v>
      </c>
    </row>
    <row r="18037">
      <c r="A18037" s="1">
        <v>44615.5766087963</v>
      </c>
      <c r="B18037" s="2">
        <v>18.64375</v>
      </c>
      <c r="C18037" s="2">
        <v>52.91355733</v>
      </c>
      <c r="D18037" s="2">
        <v>1011.930978</v>
      </c>
      <c r="E18037" s="2">
        <v>0.0</v>
      </c>
      <c r="F18037" s="1">
        <v>44603.187372685185</v>
      </c>
      <c r="G18037" s="1">
        <v>44603.326527777775</v>
      </c>
    </row>
    <row r="18038">
      <c r="A18038" s="1">
        <v>44615.57892361111</v>
      </c>
      <c r="B18038" s="2">
        <v>18.28046875</v>
      </c>
      <c r="C18038" s="2">
        <v>52.46810747</v>
      </c>
      <c r="D18038" s="2">
        <v>1011.861244</v>
      </c>
      <c r="E18038" s="2">
        <v>0.0</v>
      </c>
      <c r="F18038" s="1">
        <v>44603.187372685185</v>
      </c>
      <c r="G18038" s="1">
        <v>44603.326527777775</v>
      </c>
    </row>
    <row r="18039">
      <c r="A18039" s="1">
        <v>44615.58125</v>
      </c>
      <c r="B18039" s="2">
        <v>18.36621094</v>
      </c>
      <c r="C18039" s="2">
        <v>52.65566965</v>
      </c>
      <c r="D18039" s="2">
        <v>1011.943431</v>
      </c>
      <c r="E18039" s="2">
        <v>0.0</v>
      </c>
      <c r="F18039" s="1">
        <v>44603.187372685185</v>
      </c>
      <c r="G18039" s="1">
        <v>44603.326527777775</v>
      </c>
    </row>
    <row r="18040">
      <c r="A18040" s="1">
        <v>44615.58356481481</v>
      </c>
      <c r="B18040" s="2">
        <v>18.37636719</v>
      </c>
      <c r="C18040" s="2">
        <v>50.88086405</v>
      </c>
      <c r="D18040" s="2">
        <v>1011.845746</v>
      </c>
      <c r="E18040" s="2">
        <v>0.0</v>
      </c>
      <c r="F18040" s="1">
        <v>44603.187372685185</v>
      </c>
      <c r="G18040" s="1">
        <v>44603.326527777775</v>
      </c>
    </row>
    <row r="18041">
      <c r="A18041" s="1">
        <v>44615.5858912037</v>
      </c>
      <c r="B18041" s="2">
        <v>18.05351563</v>
      </c>
      <c r="C18041" s="2">
        <v>52.73424362</v>
      </c>
      <c r="D18041" s="2">
        <v>1011.804245</v>
      </c>
      <c r="E18041" s="2">
        <v>0.0</v>
      </c>
      <c r="F18041" s="1">
        <v>44603.187372685185</v>
      </c>
      <c r="G18041" s="1">
        <v>44603.326527777775</v>
      </c>
    </row>
    <row r="18042">
      <c r="A18042" s="1">
        <v>44615.58820601852</v>
      </c>
      <c r="B18042" s="2">
        <v>18.79511719</v>
      </c>
      <c r="C18042" s="2">
        <v>53.45163798</v>
      </c>
      <c r="D18042" s="2">
        <v>1011.903758</v>
      </c>
      <c r="E18042" s="2">
        <v>0.0</v>
      </c>
      <c r="F18042" s="1">
        <v>44603.187372685185</v>
      </c>
      <c r="G18042" s="1">
        <v>44603.326527777775</v>
      </c>
    </row>
    <row r="18043">
      <c r="A18043" s="1">
        <v>44615.590532407405</v>
      </c>
      <c r="B18043" s="2">
        <v>18.71445313</v>
      </c>
      <c r="C18043" s="2">
        <v>51.73086129</v>
      </c>
      <c r="D18043" s="2">
        <v>1011.884878</v>
      </c>
      <c r="E18043" s="2">
        <v>0.0</v>
      </c>
      <c r="F18043" s="1">
        <v>44603.187372685185</v>
      </c>
      <c r="G18043" s="1">
        <v>44603.326527777775</v>
      </c>
    </row>
    <row r="18044">
      <c r="A18044" s="1">
        <v>44615.59284722222</v>
      </c>
      <c r="B18044" s="2">
        <v>18.5328125</v>
      </c>
      <c r="C18044" s="2">
        <v>52.78246396</v>
      </c>
      <c r="D18044" s="2">
        <v>1011.898492</v>
      </c>
      <c r="E18044" s="2">
        <v>0.0</v>
      </c>
      <c r="F18044" s="1">
        <v>44603.187372685185</v>
      </c>
      <c r="G18044" s="1">
        <v>44603.326527777775</v>
      </c>
    </row>
    <row r="18045">
      <c r="A18045" s="1">
        <v>44615.59516203704</v>
      </c>
      <c r="B18045" s="2">
        <v>18.47734375</v>
      </c>
      <c r="C18045" s="2">
        <v>51.50975122</v>
      </c>
      <c r="D18045" s="2">
        <v>1011.947664</v>
      </c>
      <c r="E18045" s="2">
        <v>0.0</v>
      </c>
      <c r="F18045" s="1">
        <v>44603.187372685185</v>
      </c>
      <c r="G18045" s="1">
        <v>44603.326527777775</v>
      </c>
    </row>
    <row r="18046">
      <c r="A18046" s="1">
        <v>44615.59748842593</v>
      </c>
      <c r="B18046" s="2">
        <v>18.578125</v>
      </c>
      <c r="C18046" s="2">
        <v>49.99704074</v>
      </c>
      <c r="D18046" s="2">
        <v>1011.903922</v>
      </c>
      <c r="E18046" s="2">
        <v>0.0</v>
      </c>
      <c r="F18046" s="1">
        <v>44603.187372685185</v>
      </c>
      <c r="G18046" s="1">
        <v>44603.326527777775</v>
      </c>
    </row>
    <row r="18047">
      <c r="A18047" s="1">
        <v>44615.599803240744</v>
      </c>
      <c r="B18047" s="2">
        <v>18.33105469</v>
      </c>
      <c r="C18047" s="2">
        <v>52.07480246</v>
      </c>
      <c r="D18047" s="2">
        <v>1011.888321</v>
      </c>
      <c r="E18047" s="2">
        <v>0.0</v>
      </c>
      <c r="F18047" s="1">
        <v>44603.187372685185</v>
      </c>
      <c r="G18047" s="1">
        <v>44603.326527777775</v>
      </c>
    </row>
    <row r="18048">
      <c r="A18048" s="1">
        <v>44615.60212962963</v>
      </c>
      <c r="B18048" s="2">
        <v>18.54785156</v>
      </c>
      <c r="C18048" s="2">
        <v>50.45521683</v>
      </c>
      <c r="D18048" s="2">
        <v>1011.980033</v>
      </c>
      <c r="E18048" s="2">
        <v>0.0</v>
      </c>
      <c r="F18048" s="1">
        <v>44603.187372685185</v>
      </c>
      <c r="G18048" s="1">
        <v>44603.326527777775</v>
      </c>
    </row>
    <row r="18049">
      <c r="A18049" s="1">
        <v>44615.60444444444</v>
      </c>
      <c r="B18049" s="2">
        <v>18.72949219</v>
      </c>
      <c r="C18049" s="2">
        <v>51.71937444</v>
      </c>
      <c r="D18049" s="2">
        <v>1011.977977</v>
      </c>
      <c r="E18049" s="2">
        <v>0.0</v>
      </c>
      <c r="F18049" s="1">
        <v>44603.187372685185</v>
      </c>
      <c r="G18049" s="1">
        <v>44603.326527777775</v>
      </c>
    </row>
    <row r="18050">
      <c r="A18050" s="1">
        <v>44615.606770833336</v>
      </c>
      <c r="B18050" s="2">
        <v>18.92128906</v>
      </c>
      <c r="C18050" s="2">
        <v>50.2661837</v>
      </c>
      <c r="D18050" s="2">
        <v>1011.859623</v>
      </c>
      <c r="E18050" s="2">
        <v>0.0</v>
      </c>
      <c r="F18050" s="1">
        <v>44603.187372685185</v>
      </c>
      <c r="G18050" s="1">
        <v>44603.326527777775</v>
      </c>
    </row>
    <row r="18051">
      <c r="A18051" s="1">
        <v>44615.609085648146</v>
      </c>
      <c r="B18051" s="2">
        <v>18.775</v>
      </c>
      <c r="C18051" s="2">
        <v>50.65200924</v>
      </c>
      <c r="D18051" s="2">
        <v>1011.988464</v>
      </c>
      <c r="E18051" s="2">
        <v>0.0</v>
      </c>
      <c r="F18051" s="1">
        <v>44603.187372685185</v>
      </c>
      <c r="G18051" s="1">
        <v>44603.326527777775</v>
      </c>
    </row>
    <row r="18052">
      <c r="A18052" s="1">
        <v>44615.61140046296</v>
      </c>
      <c r="B18052" s="2">
        <v>18.290625</v>
      </c>
      <c r="C18052" s="2">
        <v>50.29852772</v>
      </c>
      <c r="D18052" s="2">
        <v>1011.929696</v>
      </c>
      <c r="E18052" s="2">
        <v>0.0</v>
      </c>
      <c r="F18052" s="1">
        <v>44603.187372685185</v>
      </c>
      <c r="G18052" s="1">
        <v>44603.326527777775</v>
      </c>
    </row>
    <row r="18053">
      <c r="A18053" s="1">
        <v>44615.61372685185</v>
      </c>
      <c r="B18053" s="2">
        <v>18.47226563</v>
      </c>
      <c r="C18053" s="2">
        <v>50.58699798</v>
      </c>
      <c r="D18053" s="2">
        <v>1011.920964</v>
      </c>
      <c r="E18053" s="2">
        <v>0.0</v>
      </c>
      <c r="F18053" s="1">
        <v>44603.187372685185</v>
      </c>
      <c r="G18053" s="1">
        <v>44603.326527777775</v>
      </c>
    </row>
    <row r="18054">
      <c r="A18054" s="1">
        <v>44615.61604166667</v>
      </c>
      <c r="B18054" s="2">
        <v>18.34609375</v>
      </c>
      <c r="C18054" s="2">
        <v>50.92643754</v>
      </c>
      <c r="D18054" s="2">
        <v>1011.959978</v>
      </c>
      <c r="E18054" s="2">
        <v>0.0</v>
      </c>
      <c r="F18054" s="1">
        <v>44603.187372685185</v>
      </c>
      <c r="G18054" s="1">
        <v>44603.326527777775</v>
      </c>
    </row>
    <row r="18055">
      <c r="A18055" s="1">
        <v>44615.618368055555</v>
      </c>
      <c r="B18055" s="2">
        <v>18.83554688</v>
      </c>
      <c r="C18055" s="2">
        <v>51.36818527</v>
      </c>
      <c r="D18055" s="2">
        <v>1012.02551</v>
      </c>
      <c r="E18055" s="2">
        <v>0.0</v>
      </c>
      <c r="F18055" s="1">
        <v>44603.187372685185</v>
      </c>
      <c r="G18055" s="1">
        <v>44603.326527777775</v>
      </c>
    </row>
    <row r="18056">
      <c r="A18056" s="1">
        <v>44615.62068287037</v>
      </c>
      <c r="B18056" s="2">
        <v>18.58828125</v>
      </c>
      <c r="C18056" s="2">
        <v>51.07778644</v>
      </c>
      <c r="D18056" s="2">
        <v>1012.096755</v>
      </c>
      <c r="E18056" s="2">
        <v>0.0</v>
      </c>
      <c r="F18056" s="1">
        <v>44603.187372685185</v>
      </c>
      <c r="G18056" s="1">
        <v>44603.326527777775</v>
      </c>
    </row>
    <row r="18057">
      <c r="A18057" s="1">
        <v>44615.62300925926</v>
      </c>
      <c r="B18057" s="2">
        <v>18.25019531</v>
      </c>
      <c r="C18057" s="2">
        <v>50.15230901</v>
      </c>
      <c r="D18057" s="2">
        <v>1012.067277</v>
      </c>
      <c r="E18057" s="2">
        <v>0.0</v>
      </c>
      <c r="F18057" s="1">
        <v>44603.187372685185</v>
      </c>
      <c r="G18057" s="1">
        <v>44603.326527777775</v>
      </c>
    </row>
    <row r="18058">
      <c r="A18058" s="1">
        <v>44615.62532407408</v>
      </c>
      <c r="B18058" s="2">
        <v>18.21484375</v>
      </c>
      <c r="C18058" s="2">
        <v>49.2694456</v>
      </c>
      <c r="D18058" s="2">
        <v>1012.083483</v>
      </c>
      <c r="E18058" s="2">
        <v>0.0</v>
      </c>
      <c r="F18058" s="1">
        <v>44603.187372685185</v>
      </c>
      <c r="G18058" s="1">
        <v>44603.326527777775</v>
      </c>
    </row>
    <row r="18059">
      <c r="A18059" s="1">
        <v>44615.62763888889</v>
      </c>
      <c r="B18059" s="2">
        <v>18.72441406</v>
      </c>
      <c r="C18059" s="2">
        <v>49.84360767</v>
      </c>
      <c r="D18059" s="2">
        <v>1012.034624</v>
      </c>
      <c r="E18059" s="2">
        <v>0.0</v>
      </c>
      <c r="F18059" s="1">
        <v>44603.187372685185</v>
      </c>
      <c r="G18059" s="1">
        <v>44603.326527777775</v>
      </c>
    </row>
    <row r="18060">
      <c r="A18060" s="1">
        <v>44615.629965277774</v>
      </c>
      <c r="B18060" s="2">
        <v>18.27050781</v>
      </c>
      <c r="C18060" s="2">
        <v>50.10633958</v>
      </c>
      <c r="D18060" s="2">
        <v>1011.977612</v>
      </c>
      <c r="E18060" s="2">
        <v>0.0</v>
      </c>
      <c r="F18060" s="1">
        <v>44603.187372685185</v>
      </c>
      <c r="G18060" s="1">
        <v>44603.326527777775</v>
      </c>
    </row>
    <row r="18061">
      <c r="A18061" s="1">
        <v>44615.63228009259</v>
      </c>
      <c r="B18061" s="2">
        <v>18.159375</v>
      </c>
      <c r="C18061" s="2">
        <v>50.16210134</v>
      </c>
      <c r="D18061" s="2">
        <v>1012.026372</v>
      </c>
      <c r="E18061" s="2">
        <v>0.0</v>
      </c>
      <c r="F18061" s="1">
        <v>44603.187372685185</v>
      </c>
      <c r="G18061" s="1">
        <v>44603.326527777775</v>
      </c>
    </row>
    <row r="18062">
      <c r="A18062" s="1">
        <v>44615.63460648148</v>
      </c>
      <c r="B18062" s="2">
        <v>18.16445313</v>
      </c>
      <c r="C18062" s="2">
        <v>48.76949422</v>
      </c>
      <c r="D18062" s="2">
        <v>1012.042999</v>
      </c>
      <c r="E18062" s="2">
        <v>0.0</v>
      </c>
      <c r="F18062" s="1">
        <v>44603.187372685185</v>
      </c>
      <c r="G18062" s="1">
        <v>44603.326527777775</v>
      </c>
    </row>
    <row r="18063">
      <c r="A18063" s="1">
        <v>44615.636921296296</v>
      </c>
      <c r="B18063" s="2">
        <v>18.35117188</v>
      </c>
      <c r="C18063" s="2">
        <v>51.47224692</v>
      </c>
      <c r="D18063" s="2">
        <v>1012.064705</v>
      </c>
      <c r="E18063" s="2">
        <v>0.0</v>
      </c>
      <c r="F18063" s="1">
        <v>44603.187372685185</v>
      </c>
      <c r="G18063" s="1">
        <v>44603.326527777775</v>
      </c>
    </row>
    <row r="18064">
      <c r="A18064" s="1">
        <v>44615.63924768518</v>
      </c>
      <c r="B18064" s="2">
        <v>18.50761719</v>
      </c>
      <c r="C18064" s="2">
        <v>50.28580536</v>
      </c>
      <c r="D18064" s="2">
        <v>1012.091215</v>
      </c>
      <c r="E18064" s="2">
        <v>0.0</v>
      </c>
      <c r="F18064" s="1">
        <v>44603.187372685185</v>
      </c>
      <c r="G18064" s="1">
        <v>44603.326527777775</v>
      </c>
    </row>
    <row r="18065">
      <c r="A18065" s="1">
        <v>44615.6415625</v>
      </c>
      <c r="B18065" s="2">
        <v>18.85566406</v>
      </c>
      <c r="C18065" s="2">
        <v>50.10201092</v>
      </c>
      <c r="D18065" s="2">
        <v>1012.077123</v>
      </c>
      <c r="E18065" s="2">
        <v>0.0</v>
      </c>
      <c r="F18065" s="1">
        <v>44603.187372685185</v>
      </c>
      <c r="G18065" s="1">
        <v>44603.326527777775</v>
      </c>
    </row>
    <row r="18066">
      <c r="A18066" s="1">
        <v>44615.64387731482</v>
      </c>
      <c r="B18066" s="2">
        <v>18.55800781</v>
      </c>
      <c r="C18066" s="2">
        <v>49.14854749</v>
      </c>
      <c r="D18066" s="2">
        <v>1012.031679</v>
      </c>
      <c r="E18066" s="2">
        <v>0.0</v>
      </c>
      <c r="F18066" s="1">
        <v>44603.187372685185</v>
      </c>
      <c r="G18066" s="1">
        <v>44603.326527777775</v>
      </c>
    </row>
    <row r="18067">
      <c r="A18067" s="1">
        <v>44615.646203703705</v>
      </c>
      <c r="B18067" s="2">
        <v>18.30566406</v>
      </c>
      <c r="C18067" s="2">
        <v>49.25969127</v>
      </c>
      <c r="D18067" s="2">
        <v>1012.067761</v>
      </c>
      <c r="E18067" s="2">
        <v>0.0</v>
      </c>
      <c r="F18067" s="1">
        <v>44603.187372685185</v>
      </c>
      <c r="G18067" s="1">
        <v>44603.326527777775</v>
      </c>
    </row>
    <row r="18068">
      <c r="A18068" s="1">
        <v>44615.648518518516</v>
      </c>
      <c r="B18068" s="2">
        <v>18.80019531</v>
      </c>
      <c r="C18068" s="2">
        <v>50.76901869</v>
      </c>
      <c r="D18068" s="2">
        <v>1012.055322</v>
      </c>
      <c r="E18068" s="2">
        <v>0.0</v>
      </c>
      <c r="F18068" s="1">
        <v>44603.187372685185</v>
      </c>
      <c r="G18068" s="1">
        <v>44603.326527777775</v>
      </c>
    </row>
    <row r="18069">
      <c r="A18069" s="1">
        <v>44615.65084490741</v>
      </c>
      <c r="B18069" s="2">
        <v>18.26542969</v>
      </c>
      <c r="C18069" s="2">
        <v>49.49104096</v>
      </c>
      <c r="D18069" s="2">
        <v>1011.907599</v>
      </c>
      <c r="E18069" s="2">
        <v>0.0</v>
      </c>
      <c r="F18069" s="1">
        <v>44603.187372685185</v>
      </c>
      <c r="G18069" s="1">
        <v>44603.326527777775</v>
      </c>
    </row>
    <row r="18070">
      <c r="A18070" s="1">
        <v>44615.65315972222</v>
      </c>
      <c r="B18070" s="2">
        <v>18.61855469</v>
      </c>
      <c r="C18070" s="2">
        <v>50.13128169</v>
      </c>
      <c r="D18070" s="2">
        <v>1012.103599</v>
      </c>
      <c r="E18070" s="2">
        <v>0.0</v>
      </c>
      <c r="F18070" s="1">
        <v>44603.187372685185</v>
      </c>
      <c r="G18070" s="1">
        <v>44603.326527777775</v>
      </c>
    </row>
    <row r="18071">
      <c r="A18071" s="1">
        <v>44615.655486111114</v>
      </c>
      <c r="B18071" s="2">
        <v>18.56816406</v>
      </c>
      <c r="C18071" s="2">
        <v>48.84678474</v>
      </c>
      <c r="D18071" s="2">
        <v>1012.130082</v>
      </c>
      <c r="E18071" s="2">
        <v>0.0</v>
      </c>
      <c r="F18071" s="1">
        <v>44603.187372685185</v>
      </c>
      <c r="G18071" s="1">
        <v>44603.326527777775</v>
      </c>
    </row>
    <row r="18072">
      <c r="A18072" s="1">
        <v>44615.657800925925</v>
      </c>
      <c r="B18072" s="2">
        <v>18.73457031</v>
      </c>
      <c r="C18072" s="2">
        <v>49.8204776</v>
      </c>
      <c r="D18072" s="2">
        <v>1012.076208</v>
      </c>
      <c r="E18072" s="2">
        <v>0.0</v>
      </c>
      <c r="F18072" s="1">
        <v>44603.187372685185</v>
      </c>
      <c r="G18072" s="1">
        <v>44603.326527777775</v>
      </c>
    </row>
    <row r="18073">
      <c r="A18073" s="1">
        <v>44615.66011574074</v>
      </c>
      <c r="B18073" s="2">
        <v>18.91621094</v>
      </c>
      <c r="C18073" s="2">
        <v>50.78325247</v>
      </c>
      <c r="D18073" s="2">
        <v>1012.199109</v>
      </c>
      <c r="E18073" s="2">
        <v>0.0</v>
      </c>
      <c r="F18073" s="1">
        <v>44603.187372685185</v>
      </c>
      <c r="G18073" s="1">
        <v>44603.326527777775</v>
      </c>
    </row>
    <row r="18074">
      <c r="A18074" s="1">
        <v>44615.66244212963</v>
      </c>
      <c r="B18074" s="2">
        <v>18.64375</v>
      </c>
      <c r="C18074" s="2">
        <v>51.05554512</v>
      </c>
      <c r="D18074" s="2">
        <v>1012.168615</v>
      </c>
      <c r="E18074" s="2">
        <v>0.0</v>
      </c>
      <c r="F18074" s="1">
        <v>44603.187372685185</v>
      </c>
      <c r="G18074" s="1">
        <v>44603.326527777775</v>
      </c>
    </row>
    <row r="18075">
      <c r="A18075" s="1">
        <v>44615.66475694445</v>
      </c>
      <c r="B18075" s="2">
        <v>18.56816406</v>
      </c>
      <c r="C18075" s="2">
        <v>50.21749197</v>
      </c>
      <c r="D18075" s="2">
        <v>1012.148277</v>
      </c>
      <c r="E18075" s="2">
        <v>0.0</v>
      </c>
      <c r="F18075" s="1">
        <v>44603.187372685185</v>
      </c>
      <c r="G18075" s="1">
        <v>44603.326527777775</v>
      </c>
    </row>
    <row r="18076">
      <c r="A18076" s="1">
        <v>44615.667083333334</v>
      </c>
      <c r="B18076" s="2">
        <v>18.98671875</v>
      </c>
      <c r="C18076" s="2">
        <v>49.82587548</v>
      </c>
      <c r="D18076" s="2">
        <v>1012.079671</v>
      </c>
      <c r="E18076" s="2">
        <v>0.0</v>
      </c>
      <c r="F18076" s="1">
        <v>44603.187372685185</v>
      </c>
      <c r="G18076" s="1">
        <v>44603.326527777775</v>
      </c>
    </row>
    <row r="18077">
      <c r="A18077" s="1">
        <v>44615.66939814815</v>
      </c>
      <c r="B18077" s="2">
        <v>19.06757813</v>
      </c>
      <c r="C18077" s="2">
        <v>49.51932814</v>
      </c>
      <c r="D18077" s="2">
        <v>1012.032067</v>
      </c>
      <c r="E18077" s="2">
        <v>0.0</v>
      </c>
      <c r="F18077" s="1">
        <v>44603.187372685185</v>
      </c>
      <c r="G18077" s="1">
        <v>44603.326527777775</v>
      </c>
    </row>
    <row r="18078">
      <c r="A18078" s="1">
        <v>44615.67172453704</v>
      </c>
      <c r="B18078" s="2">
        <v>18.68417969</v>
      </c>
      <c r="C18078" s="2">
        <v>50.59785101</v>
      </c>
      <c r="D18078" s="2">
        <v>1012.056051</v>
      </c>
      <c r="E18078" s="2">
        <v>0.0</v>
      </c>
      <c r="F18078" s="1">
        <v>44603.187372685185</v>
      </c>
      <c r="G18078" s="1">
        <v>44603.326527777775</v>
      </c>
    </row>
    <row r="18079">
      <c r="A18079" s="1">
        <v>44615.67403935185</v>
      </c>
      <c r="B18079" s="2">
        <v>18.94648438</v>
      </c>
      <c r="C18079" s="2">
        <v>48.13902238</v>
      </c>
      <c r="D18079" s="2">
        <v>1011.954641</v>
      </c>
      <c r="E18079" s="2">
        <v>0.0</v>
      </c>
      <c r="F18079" s="1">
        <v>44603.187372685185</v>
      </c>
      <c r="G18079" s="1">
        <v>44603.326527777775</v>
      </c>
    </row>
    <row r="18080">
      <c r="A18080" s="1">
        <v>44615.676354166666</v>
      </c>
      <c r="B18080" s="2">
        <v>18.76992188</v>
      </c>
      <c r="C18080" s="2">
        <v>47.31025255</v>
      </c>
      <c r="D18080" s="2">
        <v>1011.961665</v>
      </c>
      <c r="E18080" s="2">
        <v>0.0</v>
      </c>
      <c r="F18080" s="1">
        <v>44603.187372685185</v>
      </c>
      <c r="G18080" s="1">
        <v>44603.326527777775</v>
      </c>
    </row>
    <row r="18081">
      <c r="A18081" s="1">
        <v>44615.67868055555</v>
      </c>
      <c r="B18081" s="2">
        <v>18.76484375</v>
      </c>
      <c r="C18081" s="2">
        <v>46.01903393</v>
      </c>
      <c r="D18081" s="2">
        <v>1012.013324</v>
      </c>
      <c r="E18081" s="2">
        <v>0.0</v>
      </c>
      <c r="F18081" s="1">
        <v>44603.187372685185</v>
      </c>
      <c r="G18081" s="1">
        <v>44603.326527777775</v>
      </c>
    </row>
    <row r="18082">
      <c r="A18082" s="1">
        <v>44615.68099537037</v>
      </c>
      <c r="B18082" s="2">
        <v>18.39160156</v>
      </c>
      <c r="C18082" s="2">
        <v>47.05459003</v>
      </c>
      <c r="D18082" s="2">
        <v>1012.071815</v>
      </c>
      <c r="E18082" s="2">
        <v>0.0</v>
      </c>
      <c r="F18082" s="1">
        <v>44603.187372685185</v>
      </c>
      <c r="G18082" s="1">
        <v>44603.326527777775</v>
      </c>
    </row>
    <row r="18083">
      <c r="A18083" s="1">
        <v>44615.68332175926</v>
      </c>
      <c r="B18083" s="2">
        <v>18.25527344</v>
      </c>
      <c r="C18083" s="2">
        <v>45.86150347</v>
      </c>
      <c r="D18083" s="2">
        <v>1012.217061</v>
      </c>
      <c r="E18083" s="2">
        <v>0.0</v>
      </c>
      <c r="F18083" s="1">
        <v>44603.187372685185</v>
      </c>
      <c r="G18083" s="1">
        <v>44603.326527777775</v>
      </c>
    </row>
    <row r="18084">
      <c r="A18084" s="1">
        <v>44615.685636574075</v>
      </c>
      <c r="B18084" s="2">
        <v>18.12421875</v>
      </c>
      <c r="C18084" s="2">
        <v>46.16761022</v>
      </c>
      <c r="D18084" s="2">
        <v>1012.253621</v>
      </c>
      <c r="E18084" s="2">
        <v>0.0</v>
      </c>
      <c r="F18084" s="1">
        <v>44603.187372685185</v>
      </c>
      <c r="G18084" s="1">
        <v>44603.326527777775</v>
      </c>
    </row>
    <row r="18085">
      <c r="A18085" s="1">
        <v>44615.68796296296</v>
      </c>
      <c r="B18085" s="2">
        <v>18.28554688</v>
      </c>
      <c r="C18085" s="2">
        <v>46.69853428</v>
      </c>
      <c r="D18085" s="2">
        <v>1012.231905</v>
      </c>
      <c r="E18085" s="2">
        <v>0.0</v>
      </c>
      <c r="F18085" s="1">
        <v>44603.187372685185</v>
      </c>
      <c r="G18085" s="1">
        <v>44603.326527777775</v>
      </c>
    </row>
    <row r="18086">
      <c r="A18086" s="1">
        <v>44615.69027777778</v>
      </c>
      <c r="B18086" s="2">
        <v>18.02324219</v>
      </c>
      <c r="C18086" s="2">
        <v>46.06172668</v>
      </c>
      <c r="D18086" s="2">
        <v>1012.282546</v>
      </c>
      <c r="E18086" s="2">
        <v>0.0</v>
      </c>
      <c r="F18086" s="1">
        <v>44603.187372685185</v>
      </c>
      <c r="G18086" s="1">
        <v>44603.326527777775</v>
      </c>
    </row>
    <row r="18087">
      <c r="A18087" s="1">
        <v>44615.69259259259</v>
      </c>
      <c r="B18087" s="2">
        <v>18.00800781</v>
      </c>
      <c r="C18087" s="2">
        <v>46.24719711</v>
      </c>
      <c r="D18087" s="2">
        <v>1012.300705</v>
      </c>
      <c r="E18087" s="2">
        <v>0.0</v>
      </c>
      <c r="F18087" s="1">
        <v>44603.187372685185</v>
      </c>
      <c r="G18087" s="1">
        <v>44603.326527777775</v>
      </c>
    </row>
    <row r="18088">
      <c r="A18088" s="1">
        <v>44615.694918981484</v>
      </c>
      <c r="B18088" s="2">
        <v>17.86171875</v>
      </c>
      <c r="C18088" s="2">
        <v>46.69216687</v>
      </c>
      <c r="D18088" s="2">
        <v>1012.347251</v>
      </c>
      <c r="E18088" s="2">
        <v>0.0</v>
      </c>
      <c r="F18088" s="1">
        <v>44603.187372685185</v>
      </c>
      <c r="G18088" s="1">
        <v>44603.326527777775</v>
      </c>
    </row>
    <row r="18089">
      <c r="A18089" s="1">
        <v>44615.697233796294</v>
      </c>
      <c r="B18089" s="2">
        <v>17.75585938</v>
      </c>
      <c r="C18089" s="2">
        <v>47.74055068</v>
      </c>
      <c r="D18089" s="2">
        <v>1012.432286</v>
      </c>
      <c r="E18089" s="2">
        <v>0.0</v>
      </c>
      <c r="F18089" s="1">
        <v>44603.187372685185</v>
      </c>
      <c r="G18089" s="1">
        <v>44603.326527777775</v>
      </c>
    </row>
    <row r="18090">
      <c r="A18090" s="1">
        <v>44615.69956018519</v>
      </c>
      <c r="B18090" s="2">
        <v>17.52382813</v>
      </c>
      <c r="C18090" s="2">
        <v>47.84125182</v>
      </c>
      <c r="D18090" s="2">
        <v>1012.502451</v>
      </c>
      <c r="E18090" s="2">
        <v>0.0</v>
      </c>
      <c r="F18090" s="1">
        <v>44603.187372685185</v>
      </c>
      <c r="G18090" s="1">
        <v>44603.326527777775</v>
      </c>
    </row>
    <row r="18091">
      <c r="A18091" s="1">
        <v>44615.701875</v>
      </c>
      <c r="B18091" s="2">
        <v>17.38261719</v>
      </c>
      <c r="C18091" s="2">
        <v>47.57191307</v>
      </c>
      <c r="D18091" s="2">
        <v>1012.520281</v>
      </c>
      <c r="E18091" s="2">
        <v>0.0</v>
      </c>
      <c r="F18091" s="1">
        <v>44603.187372685185</v>
      </c>
      <c r="G18091" s="1">
        <v>44603.326527777775</v>
      </c>
    </row>
    <row r="18092">
      <c r="A18092" s="1">
        <v>44615.704201388886</v>
      </c>
      <c r="B18092" s="2">
        <v>17.37753906</v>
      </c>
      <c r="C18092" s="2">
        <v>48.34257095</v>
      </c>
      <c r="D18092" s="2">
        <v>1012.580159</v>
      </c>
      <c r="E18092" s="2">
        <v>0.0</v>
      </c>
      <c r="F18092" s="1">
        <v>44603.187372685185</v>
      </c>
      <c r="G18092" s="1">
        <v>44603.326527777775</v>
      </c>
    </row>
    <row r="18093">
      <c r="A18093" s="1">
        <v>44615.7065162037</v>
      </c>
      <c r="B18093" s="2">
        <v>17.48847656</v>
      </c>
      <c r="C18093" s="2">
        <v>48.7155621</v>
      </c>
      <c r="D18093" s="2">
        <v>1012.6097</v>
      </c>
      <c r="E18093" s="2">
        <v>0.0</v>
      </c>
      <c r="F18093" s="1">
        <v>44603.187372685185</v>
      </c>
      <c r="G18093" s="1">
        <v>44603.326527777775</v>
      </c>
    </row>
    <row r="18094">
      <c r="A18094" s="1">
        <v>44615.70883101852</v>
      </c>
      <c r="B18094" s="2">
        <v>17.46328125</v>
      </c>
      <c r="C18094" s="2">
        <v>49.14976439</v>
      </c>
      <c r="D18094" s="2">
        <v>1012.616119</v>
      </c>
      <c r="E18094" s="2">
        <v>0.0</v>
      </c>
      <c r="F18094" s="1">
        <v>44603.187372685185</v>
      </c>
      <c r="G18094" s="1">
        <v>44603.326527777775</v>
      </c>
    </row>
    <row r="18095">
      <c r="A18095" s="1">
        <v>44615.71115740741</v>
      </c>
      <c r="B18095" s="2">
        <v>17.21601563</v>
      </c>
      <c r="C18095" s="2">
        <v>48.90723843</v>
      </c>
      <c r="D18095" s="2">
        <v>1012.65091</v>
      </c>
      <c r="E18095" s="2">
        <v>0.0</v>
      </c>
      <c r="F18095" s="1">
        <v>44603.187372685185</v>
      </c>
      <c r="G18095" s="1">
        <v>44603.326527777775</v>
      </c>
    </row>
    <row r="18096">
      <c r="A18096" s="1">
        <v>44615.713472222225</v>
      </c>
      <c r="B18096" s="2">
        <v>16.94863281</v>
      </c>
      <c r="C18096" s="2">
        <v>47.90619365</v>
      </c>
      <c r="D18096" s="2">
        <v>1012.631742</v>
      </c>
      <c r="E18096" s="2">
        <v>0.0</v>
      </c>
      <c r="F18096" s="1">
        <v>44603.187372685185</v>
      </c>
      <c r="G18096" s="1">
        <v>44603.326527777775</v>
      </c>
    </row>
    <row r="18097">
      <c r="A18097" s="1">
        <v>44615.71579861111</v>
      </c>
      <c r="B18097" s="2">
        <v>17.0546875</v>
      </c>
      <c r="C18097" s="2">
        <v>48.74797652</v>
      </c>
      <c r="D18097" s="2">
        <v>1012.685089</v>
      </c>
      <c r="E18097" s="2">
        <v>0.0</v>
      </c>
      <c r="F18097" s="1">
        <v>44603.187372685185</v>
      </c>
      <c r="G18097" s="1">
        <v>44603.326527777775</v>
      </c>
    </row>
    <row r="18098">
      <c r="A18098" s="1">
        <v>44615.71811342592</v>
      </c>
      <c r="B18098" s="2">
        <v>16.74179688</v>
      </c>
      <c r="C18098" s="2">
        <v>49.39515295</v>
      </c>
      <c r="D18098" s="2">
        <v>1012.73611</v>
      </c>
      <c r="E18098" s="2">
        <v>0.0</v>
      </c>
      <c r="F18098" s="1">
        <v>44603.187372685185</v>
      </c>
      <c r="G18098" s="1">
        <v>44603.326527777775</v>
      </c>
    </row>
    <row r="18099">
      <c r="A18099" s="1">
        <v>44615.72043981482</v>
      </c>
      <c r="B18099" s="2">
        <v>16.67128906</v>
      </c>
      <c r="C18099" s="2">
        <v>50.19165395</v>
      </c>
      <c r="D18099" s="2">
        <v>1012.801427</v>
      </c>
      <c r="E18099" s="2">
        <v>0.0</v>
      </c>
      <c r="F18099" s="1">
        <v>44603.187372685185</v>
      </c>
      <c r="G18099" s="1">
        <v>44603.326527777775</v>
      </c>
    </row>
    <row r="18100">
      <c r="A18100" s="1">
        <v>44615.72275462963</v>
      </c>
      <c r="B18100" s="2">
        <v>16.39375</v>
      </c>
      <c r="C18100" s="2">
        <v>51.09226596</v>
      </c>
      <c r="D18100" s="2">
        <v>1012.855878</v>
      </c>
      <c r="E18100" s="2">
        <v>0.0</v>
      </c>
      <c r="F18100" s="1">
        <v>44603.187372685185</v>
      </c>
      <c r="G18100" s="1">
        <v>44603.326527777775</v>
      </c>
    </row>
    <row r="18101">
      <c r="A18101" s="1">
        <v>44615.725069444445</v>
      </c>
      <c r="B18101" s="2">
        <v>16.36347656</v>
      </c>
      <c r="C18101" s="2">
        <v>52.08489549</v>
      </c>
      <c r="D18101" s="2">
        <v>1012.815539</v>
      </c>
      <c r="E18101" s="2">
        <v>0.0</v>
      </c>
      <c r="F18101" s="1">
        <v>44603.187372685185</v>
      </c>
      <c r="G18101" s="1">
        <v>44603.326527777775</v>
      </c>
    </row>
    <row r="18102">
      <c r="A18102" s="1">
        <v>44615.72739583333</v>
      </c>
      <c r="B18102" s="2">
        <v>16.38867188</v>
      </c>
      <c r="C18102" s="2">
        <v>52.14897713</v>
      </c>
      <c r="D18102" s="2">
        <v>1012.917193</v>
      </c>
      <c r="E18102" s="2">
        <v>0.0</v>
      </c>
      <c r="F18102" s="1">
        <v>44603.187372685185</v>
      </c>
      <c r="G18102" s="1">
        <v>44603.326527777775</v>
      </c>
    </row>
    <row r="18103">
      <c r="A18103" s="1">
        <v>44615.72971064815</v>
      </c>
      <c r="B18103" s="2">
        <v>16.31308594</v>
      </c>
      <c r="C18103" s="2">
        <v>51.77182186</v>
      </c>
      <c r="D18103" s="2">
        <v>1012.988826</v>
      </c>
      <c r="E18103" s="2">
        <v>0.0</v>
      </c>
      <c r="F18103" s="1">
        <v>44603.187372685185</v>
      </c>
      <c r="G18103" s="1">
        <v>44603.326527777775</v>
      </c>
    </row>
    <row r="18104">
      <c r="A18104" s="1">
        <v>44615.732037037036</v>
      </c>
      <c r="B18104" s="2">
        <v>16.26269531</v>
      </c>
      <c r="C18104" s="2">
        <v>52.03590828</v>
      </c>
      <c r="D18104" s="2">
        <v>1013.067334</v>
      </c>
      <c r="E18104" s="2">
        <v>0.0</v>
      </c>
      <c r="F18104" s="1">
        <v>44603.187372685185</v>
      </c>
      <c r="G18104" s="1">
        <v>44603.326527777775</v>
      </c>
    </row>
    <row r="18105">
      <c r="A18105" s="1">
        <v>44615.734351851854</v>
      </c>
      <c r="B18105" s="2">
        <v>16.22226563</v>
      </c>
      <c r="C18105" s="2">
        <v>52.09843895</v>
      </c>
      <c r="D18105" s="2">
        <v>1013.136477</v>
      </c>
      <c r="E18105" s="2">
        <v>0.0</v>
      </c>
      <c r="F18105" s="1">
        <v>44603.187372685185</v>
      </c>
      <c r="G18105" s="1">
        <v>44603.326527777775</v>
      </c>
    </row>
    <row r="18106">
      <c r="A18106" s="1">
        <v>44615.73667824074</v>
      </c>
      <c r="B18106" s="2">
        <v>16.14160156</v>
      </c>
      <c r="C18106" s="2">
        <v>51.98061599</v>
      </c>
      <c r="D18106" s="2">
        <v>1013.180887</v>
      </c>
      <c r="E18106" s="2">
        <v>0.0</v>
      </c>
      <c r="F18106" s="1">
        <v>44603.187372685185</v>
      </c>
      <c r="G18106" s="1">
        <v>44603.326527777775</v>
      </c>
    </row>
    <row r="18107">
      <c r="A18107" s="1">
        <v>44615.73899305556</v>
      </c>
      <c r="B18107" s="2">
        <v>15.99023438</v>
      </c>
      <c r="C18107" s="2">
        <v>52.04046581</v>
      </c>
      <c r="D18107" s="2">
        <v>1013.20143</v>
      </c>
      <c r="E18107" s="2">
        <v>0.0</v>
      </c>
      <c r="F18107" s="1">
        <v>44603.187372685185</v>
      </c>
      <c r="G18107" s="1">
        <v>44603.326527777775</v>
      </c>
    </row>
    <row r="18108">
      <c r="A18108" s="1">
        <v>44615.74130787037</v>
      </c>
      <c r="B18108" s="2">
        <v>15.86914063</v>
      </c>
      <c r="C18108" s="2">
        <v>52.19228068</v>
      </c>
      <c r="D18108" s="2">
        <v>1013.226866</v>
      </c>
      <c r="E18108" s="2">
        <v>0.0</v>
      </c>
      <c r="F18108" s="1">
        <v>44603.187372685185</v>
      </c>
      <c r="G18108" s="1">
        <v>44603.326527777775</v>
      </c>
    </row>
    <row r="18109">
      <c r="A18109" s="1">
        <v>44615.74363425926</v>
      </c>
      <c r="B18109" s="2">
        <v>15.76308594</v>
      </c>
      <c r="C18109" s="2">
        <v>52.14878517</v>
      </c>
      <c r="D18109" s="2">
        <v>1013.23947</v>
      </c>
      <c r="E18109" s="2">
        <v>0.0</v>
      </c>
      <c r="F18109" s="1">
        <v>44603.187372685185</v>
      </c>
      <c r="G18109" s="1">
        <v>44603.326527777775</v>
      </c>
    </row>
    <row r="18110">
      <c r="A18110" s="1">
        <v>44615.74594907407</v>
      </c>
      <c r="B18110" s="2">
        <v>15.57148438</v>
      </c>
      <c r="C18110" s="2">
        <v>51.45765035</v>
      </c>
      <c r="D18110" s="2">
        <v>1013.331079</v>
      </c>
      <c r="E18110" s="2">
        <v>0.0</v>
      </c>
      <c r="F18110" s="1">
        <v>44603.187372685185</v>
      </c>
      <c r="G18110" s="1">
        <v>44603.326527777775</v>
      </c>
    </row>
    <row r="18111">
      <c r="A18111" s="1">
        <v>44615.74827546296</v>
      </c>
      <c r="B18111" s="2">
        <v>15.40996094</v>
      </c>
      <c r="C18111" s="2">
        <v>53.02635936</v>
      </c>
      <c r="D18111" s="2">
        <v>1013.484743</v>
      </c>
      <c r="E18111" s="2">
        <v>0.0</v>
      </c>
      <c r="F18111" s="1">
        <v>44603.187372685185</v>
      </c>
      <c r="G18111" s="1">
        <v>44603.326527777775</v>
      </c>
    </row>
    <row r="18112">
      <c r="A18112" s="1">
        <v>44615.75059027778</v>
      </c>
      <c r="B18112" s="2">
        <v>15.11738281</v>
      </c>
      <c r="C18112" s="2">
        <v>52.596761</v>
      </c>
      <c r="D18112" s="2">
        <v>1013.638006</v>
      </c>
      <c r="E18112" s="2">
        <v>0.0</v>
      </c>
      <c r="F18112" s="1">
        <v>44603.187372685185</v>
      </c>
      <c r="G18112" s="1">
        <v>44603.326527777775</v>
      </c>
    </row>
    <row r="18113">
      <c r="A18113" s="1">
        <v>44615.752916666665</v>
      </c>
      <c r="B18113" s="2">
        <v>14.64824219</v>
      </c>
      <c r="C18113" s="2">
        <v>54.75072886</v>
      </c>
      <c r="D18113" s="2">
        <v>1013.625855</v>
      </c>
      <c r="E18113" s="2">
        <v>0.0</v>
      </c>
      <c r="F18113" s="1">
        <v>44603.187372685185</v>
      </c>
      <c r="G18113" s="1">
        <v>44603.326527777775</v>
      </c>
    </row>
    <row r="18114">
      <c r="A18114" s="1">
        <v>44615.75523148148</v>
      </c>
      <c r="B18114" s="2">
        <v>14.36582031</v>
      </c>
      <c r="C18114" s="2">
        <v>55.7228184</v>
      </c>
      <c r="D18114" s="2">
        <v>1013.65572</v>
      </c>
      <c r="E18114" s="2">
        <v>0.0</v>
      </c>
      <c r="F18114" s="1">
        <v>44603.187372685185</v>
      </c>
      <c r="G18114" s="1">
        <v>44603.326527777775</v>
      </c>
    </row>
    <row r="18115">
      <c r="A18115" s="1">
        <v>44615.7575462963</v>
      </c>
      <c r="B18115" s="2">
        <v>14.11855469</v>
      </c>
      <c r="C18115" s="2">
        <v>57.20566704</v>
      </c>
      <c r="D18115" s="2">
        <v>1013.736373</v>
      </c>
      <c r="E18115" s="2">
        <v>0.0</v>
      </c>
      <c r="F18115" s="1">
        <v>44603.187372685185</v>
      </c>
      <c r="G18115" s="1">
        <v>44603.326527777775</v>
      </c>
    </row>
    <row r="18116">
      <c r="A18116" s="1">
        <v>44615.75987268519</v>
      </c>
      <c r="B18116" s="2">
        <v>13.9875</v>
      </c>
      <c r="C18116" s="2">
        <v>58.04304933</v>
      </c>
      <c r="D18116" s="2">
        <v>1013.789936</v>
      </c>
      <c r="E18116" s="2">
        <v>0.0</v>
      </c>
      <c r="F18116" s="1">
        <v>44603.187372685185</v>
      </c>
      <c r="G18116" s="1">
        <v>44603.326527777775</v>
      </c>
    </row>
    <row r="18117">
      <c r="A18117" s="1">
        <v>44615.7621875</v>
      </c>
      <c r="B18117" s="2">
        <v>13.68476563</v>
      </c>
      <c r="C18117" s="2">
        <v>59.48511071</v>
      </c>
      <c r="D18117" s="2">
        <v>1013.881923</v>
      </c>
      <c r="E18117" s="2">
        <v>0.0</v>
      </c>
      <c r="F18117" s="1">
        <v>44603.187372685185</v>
      </c>
      <c r="G18117" s="1">
        <v>44603.326527777775</v>
      </c>
    </row>
    <row r="18118">
      <c r="A18118" s="1">
        <v>44615.76451388889</v>
      </c>
      <c r="B18118" s="2">
        <v>13.83105469</v>
      </c>
      <c r="C18118" s="2">
        <v>59.22874615</v>
      </c>
      <c r="D18118" s="2">
        <v>1013.990614</v>
      </c>
      <c r="E18118" s="2">
        <v>0.0</v>
      </c>
      <c r="F18118" s="1">
        <v>44603.187372685185</v>
      </c>
      <c r="G18118" s="1">
        <v>44603.326527777775</v>
      </c>
    </row>
    <row r="18119">
      <c r="A18119" s="1">
        <v>44615.7668287037</v>
      </c>
      <c r="B18119" s="2">
        <v>13.70996094</v>
      </c>
      <c r="C18119" s="2">
        <v>59.3540854</v>
      </c>
      <c r="D18119" s="2">
        <v>1014.116978</v>
      </c>
      <c r="E18119" s="2">
        <v>0.0</v>
      </c>
      <c r="F18119" s="1">
        <v>44603.187372685185</v>
      </c>
      <c r="G18119" s="1">
        <v>44603.326527777775</v>
      </c>
    </row>
    <row r="18120">
      <c r="A18120" s="1">
        <v>44615.76914351852</v>
      </c>
      <c r="B18120" s="2">
        <v>13.58886719</v>
      </c>
      <c r="C18120" s="2">
        <v>60.67166619</v>
      </c>
      <c r="D18120" s="2">
        <v>1014.167769</v>
      </c>
      <c r="E18120" s="2">
        <v>0.0</v>
      </c>
      <c r="F18120" s="1">
        <v>44603.187372685185</v>
      </c>
      <c r="G18120" s="1">
        <v>44603.326527777775</v>
      </c>
    </row>
    <row r="18121">
      <c r="A18121" s="1">
        <v>44615.771469907406</v>
      </c>
      <c r="B18121" s="2">
        <v>13.33671875</v>
      </c>
      <c r="C18121" s="2">
        <v>61.72866082</v>
      </c>
      <c r="D18121" s="2">
        <v>1014.291203</v>
      </c>
      <c r="E18121" s="2">
        <v>0.0</v>
      </c>
      <c r="F18121" s="1">
        <v>44603.187372685185</v>
      </c>
      <c r="G18121" s="1">
        <v>44603.326527777775</v>
      </c>
    </row>
    <row r="18122">
      <c r="A18122" s="1">
        <v>44615.77378472222</v>
      </c>
      <c r="B18122" s="2">
        <v>13.35683594</v>
      </c>
      <c r="C18122" s="2">
        <v>61.77544001</v>
      </c>
      <c r="D18122" s="2">
        <v>1014.363011</v>
      </c>
      <c r="E18122" s="2">
        <v>0.0</v>
      </c>
      <c r="F18122" s="1">
        <v>44603.187372685185</v>
      </c>
      <c r="G18122" s="1">
        <v>44603.326527777775</v>
      </c>
    </row>
    <row r="18123">
      <c r="A18123" s="1">
        <v>44615.77611111111</v>
      </c>
      <c r="B18123" s="2">
        <v>13.23085938</v>
      </c>
      <c r="C18123" s="2">
        <v>62.71813538</v>
      </c>
      <c r="D18123" s="2">
        <v>1014.510613</v>
      </c>
      <c r="E18123" s="2">
        <v>0.0</v>
      </c>
      <c r="F18123" s="1">
        <v>44603.187372685185</v>
      </c>
      <c r="G18123" s="1">
        <v>44603.326527777775</v>
      </c>
    </row>
    <row r="18124">
      <c r="A18124" s="1">
        <v>44615.77842592593</v>
      </c>
      <c r="B18124" s="2">
        <v>13.15</v>
      </c>
      <c r="C18124" s="2">
        <v>63.19949676</v>
      </c>
      <c r="D18124" s="2">
        <v>1014.649494</v>
      </c>
      <c r="E18124" s="2">
        <v>0.0</v>
      </c>
      <c r="F18124" s="1">
        <v>44603.187372685185</v>
      </c>
      <c r="G18124" s="1">
        <v>44603.326527777775</v>
      </c>
    </row>
    <row r="18125">
      <c r="A18125" s="1">
        <v>44615.780752314815</v>
      </c>
      <c r="B18125" s="2">
        <v>13.14003906</v>
      </c>
      <c r="C18125" s="2">
        <v>62.69613164</v>
      </c>
      <c r="D18125" s="2">
        <v>1014.832494</v>
      </c>
      <c r="E18125" s="2">
        <v>0.0</v>
      </c>
      <c r="F18125" s="1">
        <v>44603.187372685185</v>
      </c>
      <c r="G18125" s="1">
        <v>44603.326527777775</v>
      </c>
    </row>
    <row r="18126">
      <c r="A18126" s="1">
        <v>44615.78306712963</v>
      </c>
      <c r="B18126" s="2">
        <v>13.25097656</v>
      </c>
      <c r="C18126" s="2">
        <v>61.95814699</v>
      </c>
      <c r="D18126" s="2">
        <v>1014.868784</v>
      </c>
      <c r="E18126" s="2">
        <v>0.0</v>
      </c>
      <c r="F18126" s="1">
        <v>44603.187372685185</v>
      </c>
      <c r="G18126" s="1">
        <v>44603.326527777775</v>
      </c>
    </row>
    <row r="18127">
      <c r="A18127" s="1">
        <v>44615.78538194444</v>
      </c>
      <c r="B18127" s="2">
        <v>13.16015625</v>
      </c>
      <c r="C18127" s="2">
        <v>61.97164367</v>
      </c>
      <c r="D18127" s="2">
        <v>1014.922357</v>
      </c>
      <c r="E18127" s="2">
        <v>0.0</v>
      </c>
      <c r="F18127" s="1">
        <v>44603.187372685185</v>
      </c>
      <c r="G18127" s="1">
        <v>44603.326527777775</v>
      </c>
    </row>
    <row r="18128">
      <c r="A18128" s="1">
        <v>44615.78770833334</v>
      </c>
      <c r="B18128" s="2">
        <v>13.12480469</v>
      </c>
      <c r="C18128" s="2">
        <v>61.97526301</v>
      </c>
      <c r="D18128" s="2">
        <v>1014.958369</v>
      </c>
      <c r="E18128" s="2">
        <v>0.0</v>
      </c>
      <c r="F18128" s="1">
        <v>44603.187372685185</v>
      </c>
      <c r="G18128" s="1">
        <v>44603.326527777775</v>
      </c>
    </row>
    <row r="18129">
      <c r="A18129" s="1">
        <v>44615.79002314815</v>
      </c>
      <c r="B18129" s="2">
        <v>12.85742188</v>
      </c>
      <c r="C18129" s="2">
        <v>63.34963025</v>
      </c>
      <c r="D18129" s="2">
        <v>1015.003408</v>
      </c>
      <c r="E18129" s="2">
        <v>0.0</v>
      </c>
      <c r="F18129" s="1">
        <v>44603.187372685185</v>
      </c>
      <c r="G18129" s="1">
        <v>44603.326527777775</v>
      </c>
    </row>
    <row r="18130">
      <c r="A18130" s="1">
        <v>44615.792349537034</v>
      </c>
      <c r="B18130" s="2">
        <v>12.73632813</v>
      </c>
      <c r="C18130" s="2">
        <v>63.83267247</v>
      </c>
      <c r="D18130" s="2">
        <v>1014.987168</v>
      </c>
      <c r="E18130" s="2">
        <v>0.0</v>
      </c>
      <c r="F18130" s="1">
        <v>44603.187372685185</v>
      </c>
      <c r="G18130" s="1">
        <v>44603.326527777775</v>
      </c>
    </row>
    <row r="18131">
      <c r="A18131" s="1">
        <v>44615.79466435185</v>
      </c>
      <c r="B18131" s="2">
        <v>12.63046875</v>
      </c>
      <c r="C18131" s="2">
        <v>64.28398547</v>
      </c>
      <c r="D18131" s="2">
        <v>1014.93058</v>
      </c>
      <c r="E18131" s="2">
        <v>0.0</v>
      </c>
      <c r="F18131" s="1">
        <v>44603.187372685185</v>
      </c>
      <c r="G18131" s="1">
        <v>44603.326527777775</v>
      </c>
    </row>
    <row r="18132">
      <c r="A18132" s="1">
        <v>44615.79699074074</v>
      </c>
      <c r="B18132" s="2">
        <v>12.44882813</v>
      </c>
      <c r="C18132" s="2">
        <v>64.61539654</v>
      </c>
      <c r="D18132" s="2">
        <v>1014.983246</v>
      </c>
      <c r="E18132" s="2">
        <v>0.0</v>
      </c>
      <c r="F18132" s="1">
        <v>44603.187372685185</v>
      </c>
      <c r="G18132" s="1">
        <v>44603.326527777775</v>
      </c>
    </row>
    <row r="18133">
      <c r="A18133" s="1">
        <v>44615.799305555556</v>
      </c>
      <c r="B18133" s="2">
        <v>12.30761719</v>
      </c>
      <c r="C18133" s="2">
        <v>65.4740866</v>
      </c>
      <c r="D18133" s="2">
        <v>1015.047314</v>
      </c>
      <c r="E18133" s="2">
        <v>0.0</v>
      </c>
      <c r="F18133" s="1">
        <v>44603.187372685185</v>
      </c>
      <c r="G18133" s="1">
        <v>44603.326527777775</v>
      </c>
    </row>
    <row r="18134">
      <c r="A18134" s="1">
        <v>44615.801620370374</v>
      </c>
      <c r="B18134" s="2">
        <v>12.25214844</v>
      </c>
      <c r="C18134" s="2">
        <v>65.45842708</v>
      </c>
      <c r="D18134" s="2">
        <v>1015.105613</v>
      </c>
      <c r="E18134" s="2">
        <v>0.0</v>
      </c>
      <c r="F18134" s="1">
        <v>44603.187372685185</v>
      </c>
      <c r="G18134" s="1">
        <v>44603.326527777775</v>
      </c>
    </row>
    <row r="18135">
      <c r="A18135" s="1">
        <v>44615.80394675926</v>
      </c>
      <c r="B18135" s="2">
        <v>12.29257813</v>
      </c>
      <c r="C18135" s="2">
        <v>64.9077725</v>
      </c>
      <c r="D18135" s="2">
        <v>1015.161634</v>
      </c>
      <c r="E18135" s="2">
        <v>0.0</v>
      </c>
      <c r="F18135" s="1">
        <v>44603.187372685185</v>
      </c>
      <c r="G18135" s="1">
        <v>44603.326527777775</v>
      </c>
    </row>
    <row r="18136">
      <c r="A18136" s="1">
        <v>44615.80626157407</v>
      </c>
      <c r="B18136" s="2">
        <v>12.29746094</v>
      </c>
      <c r="C18136" s="2">
        <v>65.32409951</v>
      </c>
      <c r="D18136" s="2">
        <v>1015.292638</v>
      </c>
      <c r="E18136" s="2">
        <v>0.0</v>
      </c>
      <c r="F18136" s="1">
        <v>44603.187372685185</v>
      </c>
      <c r="G18136" s="1">
        <v>44603.326527777775</v>
      </c>
    </row>
    <row r="18137">
      <c r="A18137" s="1">
        <v>44615.808587962965</v>
      </c>
      <c r="B18137" s="2">
        <v>12.0</v>
      </c>
      <c r="C18137" s="2">
        <v>66.43360926</v>
      </c>
      <c r="D18137" s="2">
        <v>1015.314408</v>
      </c>
      <c r="E18137" s="2">
        <v>0.0</v>
      </c>
      <c r="F18137" s="1">
        <v>44603.187372685185</v>
      </c>
      <c r="G18137" s="1">
        <v>44603.326527777775</v>
      </c>
    </row>
    <row r="18138">
      <c r="A18138" s="1">
        <v>44615.810902777775</v>
      </c>
      <c r="B18138" s="2">
        <v>11.934375</v>
      </c>
      <c r="C18138" s="2">
        <v>66.35044173</v>
      </c>
      <c r="D18138" s="2">
        <v>1015.405732</v>
      </c>
      <c r="E18138" s="2">
        <v>0.0</v>
      </c>
      <c r="F18138" s="1">
        <v>44603.187372685185</v>
      </c>
      <c r="G18138" s="1">
        <v>44603.326527777775</v>
      </c>
    </row>
    <row r="18139">
      <c r="A18139" s="1">
        <v>44615.81322916667</v>
      </c>
      <c r="B18139" s="2">
        <v>11.934375</v>
      </c>
      <c r="C18139" s="2">
        <v>66.24228665</v>
      </c>
      <c r="D18139" s="2">
        <v>1015.346234</v>
      </c>
      <c r="E18139" s="2">
        <v>0.0</v>
      </c>
      <c r="F18139" s="1">
        <v>44603.187372685185</v>
      </c>
      <c r="G18139" s="1">
        <v>44603.326527777775</v>
      </c>
    </row>
    <row r="18140">
      <c r="A18140" s="1">
        <v>44615.81554398148</v>
      </c>
      <c r="B18140" s="2">
        <v>11.76777344</v>
      </c>
      <c r="C18140" s="2">
        <v>67.09136006</v>
      </c>
      <c r="D18140" s="2">
        <v>1015.372952</v>
      </c>
      <c r="E18140" s="2">
        <v>0.0</v>
      </c>
      <c r="F18140" s="1">
        <v>44603.187372685185</v>
      </c>
      <c r="G18140" s="1">
        <v>44603.326527777775</v>
      </c>
    </row>
    <row r="18141">
      <c r="A18141" s="1">
        <v>44615.8178587963</v>
      </c>
      <c r="B18141" s="2">
        <v>11.57109375</v>
      </c>
      <c r="C18141" s="2">
        <v>68.18702326</v>
      </c>
      <c r="D18141" s="2">
        <v>1015.427011</v>
      </c>
      <c r="E18141" s="2">
        <v>0.0</v>
      </c>
      <c r="F18141" s="1">
        <v>44603.187372685185</v>
      </c>
      <c r="G18141" s="1">
        <v>44603.326527777775</v>
      </c>
    </row>
    <row r="18142">
      <c r="A18142" s="1">
        <v>44615.820185185185</v>
      </c>
      <c r="B18142" s="2">
        <v>11.35429688</v>
      </c>
      <c r="C18142" s="2">
        <v>68.92239431</v>
      </c>
      <c r="D18142" s="2">
        <v>1015.416048</v>
      </c>
      <c r="E18142" s="2">
        <v>0.0</v>
      </c>
      <c r="F18142" s="1">
        <v>44603.187372685185</v>
      </c>
      <c r="G18142" s="1">
        <v>44603.326527777775</v>
      </c>
    </row>
    <row r="18143">
      <c r="A18143" s="1">
        <v>44615.8225</v>
      </c>
      <c r="B18143" s="2">
        <v>11.18261719</v>
      </c>
      <c r="C18143" s="2">
        <v>70.48305425</v>
      </c>
      <c r="D18143" s="2">
        <v>1015.480966</v>
      </c>
      <c r="E18143" s="2">
        <v>0.0</v>
      </c>
      <c r="F18143" s="1">
        <v>44603.187372685185</v>
      </c>
      <c r="G18143" s="1">
        <v>44603.326527777775</v>
      </c>
    </row>
    <row r="18144">
      <c r="A18144" s="1">
        <v>44615.82482638889</v>
      </c>
      <c r="B18144" s="2">
        <v>10.8296875</v>
      </c>
      <c r="C18144" s="2">
        <v>71.20026793</v>
      </c>
      <c r="D18144" s="2">
        <v>1015.443864</v>
      </c>
      <c r="E18144" s="2">
        <v>0.0</v>
      </c>
      <c r="F18144" s="1">
        <v>44603.187372685185</v>
      </c>
      <c r="G18144" s="1">
        <v>44603.326527777775</v>
      </c>
    </row>
    <row r="18145">
      <c r="A18145" s="1">
        <v>44615.82714120371</v>
      </c>
      <c r="B18145" s="2">
        <v>10.42597656</v>
      </c>
      <c r="C18145" s="2">
        <v>72.58490528</v>
      </c>
      <c r="D18145" s="2">
        <v>1015.45761</v>
      </c>
      <c r="E18145" s="2">
        <v>0.0</v>
      </c>
      <c r="F18145" s="1">
        <v>44603.187372685185</v>
      </c>
      <c r="G18145" s="1">
        <v>44603.326527777775</v>
      </c>
    </row>
    <row r="18146">
      <c r="A18146" s="1">
        <v>44615.82946759259</v>
      </c>
      <c r="B18146" s="2">
        <v>10.26464844</v>
      </c>
      <c r="C18146" s="2">
        <v>74.0957022</v>
      </c>
      <c r="D18146" s="2">
        <v>1015.510537</v>
      </c>
      <c r="E18146" s="2">
        <v>0.0</v>
      </c>
      <c r="F18146" s="1">
        <v>44603.187372685185</v>
      </c>
      <c r="G18146" s="1">
        <v>44603.326527777775</v>
      </c>
    </row>
    <row r="18147">
      <c r="A18147" s="1">
        <v>44615.831782407404</v>
      </c>
      <c r="B18147" s="2">
        <v>10.45117188</v>
      </c>
      <c r="C18147" s="2">
        <v>72.14479982</v>
      </c>
      <c r="D18147" s="2">
        <v>1015.51919</v>
      </c>
      <c r="E18147" s="2">
        <v>0.0</v>
      </c>
      <c r="F18147" s="1">
        <v>44603.187372685185</v>
      </c>
      <c r="G18147" s="1">
        <v>44603.326527777775</v>
      </c>
    </row>
    <row r="18148">
      <c r="A18148" s="1">
        <v>44615.83409722222</v>
      </c>
      <c r="B18148" s="2">
        <v>10.69335938</v>
      </c>
      <c r="C18148" s="2">
        <v>70.18113521</v>
      </c>
      <c r="D18148" s="2">
        <v>1015.56062</v>
      </c>
      <c r="E18148" s="2">
        <v>0.0</v>
      </c>
      <c r="F18148" s="1">
        <v>44603.187372685185</v>
      </c>
      <c r="G18148" s="1">
        <v>44603.326527777775</v>
      </c>
    </row>
    <row r="18149">
      <c r="A18149" s="1">
        <v>44615.83642361111</v>
      </c>
      <c r="B18149" s="2">
        <v>10.47148438</v>
      </c>
      <c r="C18149" s="2">
        <v>71.42896175</v>
      </c>
      <c r="D18149" s="2">
        <v>1015.571037</v>
      </c>
      <c r="E18149" s="2">
        <v>0.0</v>
      </c>
      <c r="F18149" s="1">
        <v>44603.187372685185</v>
      </c>
      <c r="G18149" s="1">
        <v>44603.326527777775</v>
      </c>
    </row>
    <row r="18150">
      <c r="A18150" s="1">
        <v>44615.838738425926</v>
      </c>
      <c r="B18150" s="2">
        <v>10.18398438</v>
      </c>
      <c r="C18150" s="2">
        <v>72.62503278</v>
      </c>
      <c r="D18150" s="2">
        <v>1015.61565</v>
      </c>
      <c r="E18150" s="2">
        <v>0.0</v>
      </c>
      <c r="F18150" s="1">
        <v>44603.187372685185</v>
      </c>
      <c r="G18150" s="1">
        <v>44603.326527777775</v>
      </c>
    </row>
    <row r="18151">
      <c r="A18151" s="1">
        <v>44615.84106481481</v>
      </c>
      <c r="B18151" s="2">
        <v>10.21914063</v>
      </c>
      <c r="C18151" s="2">
        <v>73.16339065</v>
      </c>
      <c r="D18151" s="2">
        <v>1015.601004</v>
      </c>
      <c r="E18151" s="2">
        <v>0.0</v>
      </c>
      <c r="F18151" s="1">
        <v>44603.187372685185</v>
      </c>
      <c r="G18151" s="1">
        <v>44603.326527777775</v>
      </c>
    </row>
    <row r="18152">
      <c r="A18152" s="1">
        <v>44615.84337962963</v>
      </c>
      <c r="B18152" s="2">
        <v>9.815625</v>
      </c>
      <c r="C18152" s="2">
        <v>74.1730632</v>
      </c>
      <c r="D18152" s="2">
        <v>1015.604654</v>
      </c>
      <c r="E18152" s="2">
        <v>0.0</v>
      </c>
      <c r="F18152" s="1">
        <v>44603.187372685185</v>
      </c>
      <c r="G18152" s="1">
        <v>44603.326527777775</v>
      </c>
    </row>
    <row r="18153">
      <c r="A18153" s="1">
        <v>44615.84570601852</v>
      </c>
      <c r="B18153" s="2">
        <v>9.724804688</v>
      </c>
      <c r="C18153" s="2">
        <v>75.23294743</v>
      </c>
      <c r="D18153" s="2">
        <v>1015.524376</v>
      </c>
      <c r="E18153" s="2">
        <v>0.0</v>
      </c>
      <c r="F18153" s="1">
        <v>44603.187372685185</v>
      </c>
      <c r="G18153" s="1">
        <v>44603.326527777775</v>
      </c>
    </row>
    <row r="18154">
      <c r="A18154" s="1">
        <v>44615.848020833335</v>
      </c>
      <c r="B18154" s="2">
        <v>9.633984375</v>
      </c>
      <c r="C18154" s="2">
        <v>75.71657725</v>
      </c>
      <c r="D18154" s="2">
        <v>1015.582723</v>
      </c>
      <c r="E18154" s="2">
        <v>0.0</v>
      </c>
      <c r="F18154" s="1">
        <v>44603.187372685185</v>
      </c>
      <c r="G18154" s="1">
        <v>44603.326527777775</v>
      </c>
    </row>
    <row r="18155">
      <c r="A18155" s="1">
        <v>44615.850335648145</v>
      </c>
      <c r="B18155" s="2">
        <v>9.326367188</v>
      </c>
      <c r="C18155" s="2">
        <v>77.46111352</v>
      </c>
      <c r="D18155" s="2">
        <v>1015.639721</v>
      </c>
      <c r="E18155" s="2">
        <v>0.0</v>
      </c>
      <c r="F18155" s="1">
        <v>44603.187372685185</v>
      </c>
      <c r="G18155" s="1">
        <v>44603.326527777775</v>
      </c>
    </row>
    <row r="18156">
      <c r="A18156" s="1">
        <v>44615.85266203704</v>
      </c>
      <c r="B18156" s="2">
        <v>9.149804688</v>
      </c>
      <c r="C18156" s="2">
        <v>78.89935487</v>
      </c>
      <c r="D18156" s="2">
        <v>1015.69475</v>
      </c>
      <c r="E18156" s="2">
        <v>0.0</v>
      </c>
      <c r="F18156" s="1">
        <v>44603.187372685185</v>
      </c>
      <c r="G18156" s="1">
        <v>44603.326527777775</v>
      </c>
    </row>
    <row r="18157">
      <c r="A18157" s="1">
        <v>44615.85497685185</v>
      </c>
      <c r="B18157" s="2">
        <v>8.933007813</v>
      </c>
      <c r="C18157" s="2">
        <v>80.43369789</v>
      </c>
      <c r="D18157" s="2">
        <v>1015.724418</v>
      </c>
      <c r="E18157" s="2">
        <v>0.0</v>
      </c>
      <c r="F18157" s="1">
        <v>44603.187372685185</v>
      </c>
      <c r="G18157" s="1">
        <v>44603.326527777775</v>
      </c>
    </row>
    <row r="18158">
      <c r="A18158" s="1">
        <v>44615.857303240744</v>
      </c>
      <c r="B18158" s="2">
        <v>8.852148438</v>
      </c>
      <c r="C18158" s="2">
        <v>82.43968434</v>
      </c>
      <c r="D18158" s="2">
        <v>1015.649776</v>
      </c>
      <c r="E18158" s="2">
        <v>0.0</v>
      </c>
      <c r="F18158" s="1">
        <v>44603.187372685185</v>
      </c>
      <c r="G18158" s="1">
        <v>44603.326527777775</v>
      </c>
    </row>
    <row r="18159">
      <c r="A18159" s="1">
        <v>44615.859618055554</v>
      </c>
      <c r="B18159" s="2">
        <v>9.01875</v>
      </c>
      <c r="C18159" s="2">
        <v>81.78223128</v>
      </c>
      <c r="D18159" s="2">
        <v>1015.701434</v>
      </c>
      <c r="E18159" s="2">
        <v>0.0</v>
      </c>
      <c r="F18159" s="1">
        <v>44603.187372685185</v>
      </c>
      <c r="G18159" s="1">
        <v>44603.326527777775</v>
      </c>
    </row>
    <row r="18160">
      <c r="A18160" s="1">
        <v>44615.86194444444</v>
      </c>
      <c r="B18160" s="2">
        <v>8.8421875</v>
      </c>
      <c r="C18160" s="2">
        <v>81.66188569</v>
      </c>
      <c r="D18160" s="2">
        <v>1015.770612</v>
      </c>
      <c r="E18160" s="2">
        <v>0.0</v>
      </c>
      <c r="F18160" s="1">
        <v>44603.187372685185</v>
      </c>
      <c r="G18160" s="1">
        <v>44603.326527777775</v>
      </c>
    </row>
    <row r="18161">
      <c r="A18161" s="1">
        <v>44615.86425925926</v>
      </c>
      <c r="B18161" s="2">
        <v>8.72109375</v>
      </c>
      <c r="C18161" s="2">
        <v>82.8997433</v>
      </c>
      <c r="D18161" s="2">
        <v>1015.772879</v>
      </c>
      <c r="E18161" s="2">
        <v>0.0</v>
      </c>
      <c r="F18161" s="1">
        <v>44603.187372685185</v>
      </c>
      <c r="G18161" s="1">
        <v>44603.326527777775</v>
      </c>
    </row>
    <row r="18162">
      <c r="A18162" s="1">
        <v>44615.866574074076</v>
      </c>
      <c r="B18162" s="2">
        <v>8.791601563</v>
      </c>
      <c r="C18162" s="2">
        <v>81.58374799</v>
      </c>
      <c r="D18162" s="2">
        <v>1015.808588</v>
      </c>
      <c r="E18162" s="2">
        <v>0.0</v>
      </c>
      <c r="F18162" s="1">
        <v>44603.187372685185</v>
      </c>
      <c r="G18162" s="1">
        <v>44603.326527777775</v>
      </c>
    </row>
    <row r="18163">
      <c r="A18163" s="1">
        <v>44615.86890046296</v>
      </c>
      <c r="B18163" s="2">
        <v>8.473828125</v>
      </c>
      <c r="C18163" s="2">
        <v>83.21054139</v>
      </c>
      <c r="D18163" s="2">
        <v>1015.963086</v>
      </c>
      <c r="E18163" s="2">
        <v>0.0</v>
      </c>
      <c r="F18163" s="1">
        <v>44603.187372685185</v>
      </c>
      <c r="G18163" s="1">
        <v>44603.326527777775</v>
      </c>
    </row>
    <row r="18164">
      <c r="A18164" s="1">
        <v>44615.87121527778</v>
      </c>
      <c r="B18164" s="2">
        <v>8.272070313</v>
      </c>
      <c r="C18164" s="2">
        <v>83.59456436</v>
      </c>
      <c r="D18164" s="2">
        <v>1015.938762</v>
      </c>
      <c r="E18164" s="2">
        <v>0.0</v>
      </c>
      <c r="F18164" s="1">
        <v>44603.187372685185</v>
      </c>
      <c r="G18164" s="1">
        <v>44603.326527777775</v>
      </c>
    </row>
    <row r="18165">
      <c r="A18165" s="1">
        <v>44615.87354166667</v>
      </c>
      <c r="B18165" s="2">
        <v>8.362890625</v>
      </c>
      <c r="C18165" s="2">
        <v>83.05814</v>
      </c>
      <c r="D18165" s="2">
        <v>1015.984452</v>
      </c>
      <c r="E18165" s="2">
        <v>0.0</v>
      </c>
      <c r="F18165" s="1">
        <v>44603.187372685185</v>
      </c>
      <c r="G18165" s="1">
        <v>44603.326527777775</v>
      </c>
    </row>
    <row r="18166">
      <c r="A18166" s="1">
        <v>44615.87585648148</v>
      </c>
      <c r="B18166" s="2">
        <v>8.438671875</v>
      </c>
      <c r="C18166" s="2">
        <v>82.37583429</v>
      </c>
      <c r="D18166" s="2">
        <v>1015.990845</v>
      </c>
      <c r="E18166" s="2">
        <v>0.0</v>
      </c>
      <c r="F18166" s="1">
        <v>44603.187372685185</v>
      </c>
      <c r="G18166" s="1">
        <v>44603.326527777775</v>
      </c>
    </row>
    <row r="18167">
      <c r="A18167" s="1">
        <v>44615.87818287037</v>
      </c>
      <c r="B18167" s="2">
        <v>8.034960938</v>
      </c>
      <c r="C18167" s="2">
        <v>82.93458224</v>
      </c>
      <c r="D18167" s="2">
        <v>1015.987047</v>
      </c>
      <c r="E18167" s="2">
        <v>0.0</v>
      </c>
      <c r="F18167" s="1">
        <v>44603.187372685185</v>
      </c>
      <c r="G18167" s="1">
        <v>44603.326527777775</v>
      </c>
    </row>
    <row r="18168">
      <c r="A18168" s="1">
        <v>44615.88049768518</v>
      </c>
      <c r="B18168" s="2">
        <v>7.878710938</v>
      </c>
      <c r="C18168" s="2">
        <v>84.79878298</v>
      </c>
      <c r="D18168" s="2">
        <v>1016.005141</v>
      </c>
      <c r="E18168" s="2">
        <v>0.0</v>
      </c>
      <c r="F18168" s="1">
        <v>44603.187372685185</v>
      </c>
      <c r="G18168" s="1">
        <v>44603.326527777775</v>
      </c>
    </row>
    <row r="18169">
      <c r="A18169" s="1">
        <v>44615.8828125</v>
      </c>
      <c r="B18169" s="2">
        <v>7.828125</v>
      </c>
      <c r="C18169" s="2">
        <v>85.5670991</v>
      </c>
      <c r="D18169" s="2">
        <v>1015.998664</v>
      </c>
      <c r="E18169" s="2">
        <v>0.0</v>
      </c>
      <c r="F18169" s="1">
        <v>44603.187372685185</v>
      </c>
      <c r="G18169" s="1">
        <v>44603.326527777775</v>
      </c>
    </row>
    <row r="18170">
      <c r="A18170" s="1">
        <v>44615.88513888889</v>
      </c>
      <c r="B18170" s="2">
        <v>7.686914063</v>
      </c>
      <c r="C18170" s="2">
        <v>86.59841705</v>
      </c>
      <c r="D18170" s="2">
        <v>1016.042435</v>
      </c>
      <c r="E18170" s="2">
        <v>0.0</v>
      </c>
      <c r="F18170" s="1">
        <v>44603.187372685185</v>
      </c>
      <c r="G18170" s="1">
        <v>44603.326527777775</v>
      </c>
    </row>
    <row r="18171">
      <c r="A18171" s="1">
        <v>44615.887453703705</v>
      </c>
      <c r="B18171" s="2">
        <v>7.500390625</v>
      </c>
      <c r="C18171" s="2">
        <v>86.24719865</v>
      </c>
      <c r="D18171" s="2">
        <v>1016.013269</v>
      </c>
      <c r="E18171" s="2">
        <v>0.0</v>
      </c>
      <c r="F18171" s="1">
        <v>44603.187372685185</v>
      </c>
      <c r="G18171" s="1">
        <v>44603.326527777775</v>
      </c>
    </row>
    <row r="18172">
      <c r="A18172" s="1">
        <v>44615.88978009259</v>
      </c>
      <c r="B18172" s="2">
        <v>7.298632813</v>
      </c>
      <c r="C18172" s="2">
        <v>87.05940931</v>
      </c>
      <c r="D18172" s="2">
        <v>1016.070171</v>
      </c>
      <c r="E18172" s="2">
        <v>0.0</v>
      </c>
      <c r="F18172" s="1">
        <v>44603.187372685185</v>
      </c>
      <c r="G18172" s="1">
        <v>44603.326527777775</v>
      </c>
    </row>
    <row r="18173">
      <c r="A18173" s="1">
        <v>44615.89209490741</v>
      </c>
      <c r="B18173" s="2">
        <v>6.950585938</v>
      </c>
      <c r="C18173" s="2">
        <v>88.17192302</v>
      </c>
      <c r="D18173" s="2">
        <v>1016.09102</v>
      </c>
      <c r="E18173" s="2">
        <v>0.0</v>
      </c>
      <c r="F18173" s="1">
        <v>44603.187372685185</v>
      </c>
      <c r="G18173" s="1">
        <v>44603.326527777775</v>
      </c>
    </row>
    <row r="18174">
      <c r="A18174" s="1">
        <v>44615.894421296296</v>
      </c>
      <c r="B18174" s="2">
        <v>6.915234375</v>
      </c>
      <c r="C18174" s="2">
        <v>89.49175411</v>
      </c>
      <c r="D18174" s="2">
        <v>1016.105088</v>
      </c>
      <c r="E18174" s="2">
        <v>0.0</v>
      </c>
      <c r="F18174" s="1">
        <v>44603.187372685185</v>
      </c>
      <c r="G18174" s="1">
        <v>44603.326527777775</v>
      </c>
    </row>
    <row r="18175">
      <c r="A18175" s="1">
        <v>44615.89673611111</v>
      </c>
      <c r="B18175" s="2">
        <v>6.748828125</v>
      </c>
      <c r="C18175" s="2">
        <v>89.79533648</v>
      </c>
      <c r="D18175" s="2">
        <v>1016.171509</v>
      </c>
      <c r="E18175" s="2">
        <v>0.0</v>
      </c>
      <c r="F18175" s="1">
        <v>44603.187372685185</v>
      </c>
      <c r="G18175" s="1">
        <v>44603.326527777775</v>
      </c>
    </row>
    <row r="18176">
      <c r="A18176" s="1">
        <v>44615.899050925924</v>
      </c>
      <c r="B18176" s="2">
        <v>6.66796875</v>
      </c>
      <c r="C18176" s="2">
        <v>90.12809859</v>
      </c>
      <c r="D18176" s="2">
        <v>1016.197884</v>
      </c>
      <c r="E18176" s="2">
        <v>0.0</v>
      </c>
      <c r="F18176" s="1">
        <v>44603.187372685185</v>
      </c>
      <c r="G18176" s="1">
        <v>44603.326527777775</v>
      </c>
    </row>
    <row r="18177">
      <c r="A18177" s="1">
        <v>44615.90137731482</v>
      </c>
      <c r="B18177" s="2">
        <v>6.637695313</v>
      </c>
      <c r="C18177" s="2">
        <v>90.40856247</v>
      </c>
      <c r="D18177" s="2">
        <v>1016.205797</v>
      </c>
      <c r="E18177" s="2">
        <v>0.0</v>
      </c>
      <c r="F18177" s="1">
        <v>44603.187372685185</v>
      </c>
      <c r="G18177" s="1">
        <v>44603.326527777775</v>
      </c>
    </row>
    <row r="18178">
      <c r="A18178" s="1">
        <v>44615.90369212963</v>
      </c>
      <c r="B18178" s="2">
        <v>6.55703125</v>
      </c>
      <c r="C18178" s="2">
        <v>90.49307357</v>
      </c>
      <c r="D18178" s="2">
        <v>1016.211802</v>
      </c>
      <c r="E18178" s="2">
        <v>0.0</v>
      </c>
      <c r="F18178" s="1">
        <v>44603.187372685185</v>
      </c>
      <c r="G18178" s="1">
        <v>44603.326527777775</v>
      </c>
    </row>
    <row r="18179">
      <c r="A18179" s="1">
        <v>44615.906018518515</v>
      </c>
      <c r="B18179" s="2">
        <v>6.390625</v>
      </c>
      <c r="C18179" s="2">
        <v>90.68055662</v>
      </c>
      <c r="D18179" s="2">
        <v>1016.221216</v>
      </c>
      <c r="E18179" s="2">
        <v>0.0</v>
      </c>
      <c r="F18179" s="1">
        <v>44603.187372685185</v>
      </c>
      <c r="G18179" s="1">
        <v>44603.326527777775</v>
      </c>
    </row>
    <row r="18180">
      <c r="A18180" s="1">
        <v>44615.90833333333</v>
      </c>
      <c r="B18180" s="2">
        <v>6.405664063</v>
      </c>
      <c r="C18180" s="2">
        <v>92.37175458</v>
      </c>
      <c r="D18180" s="2">
        <v>1016.310046</v>
      </c>
      <c r="E18180" s="2">
        <v>0.0</v>
      </c>
      <c r="F18180" s="1">
        <v>44603.187372685185</v>
      </c>
      <c r="G18180" s="1">
        <v>44603.326527777775</v>
      </c>
    </row>
    <row r="18181">
      <c r="A18181" s="1">
        <v>44615.91065972222</v>
      </c>
      <c r="B18181" s="2">
        <v>6.420898438</v>
      </c>
      <c r="C18181" s="2">
        <v>92.8227685</v>
      </c>
      <c r="D18181" s="2">
        <v>1016.367181</v>
      </c>
      <c r="E18181" s="2">
        <v>0.0</v>
      </c>
      <c r="F18181" s="1">
        <v>44603.187372685185</v>
      </c>
      <c r="G18181" s="1">
        <v>44603.326527777775</v>
      </c>
    </row>
    <row r="18182">
      <c r="A18182" s="1">
        <v>44615.91297453704</v>
      </c>
      <c r="B18182" s="2">
        <v>6.289648438</v>
      </c>
      <c r="C18182" s="2">
        <v>92.930695</v>
      </c>
      <c r="D18182" s="2">
        <v>1016.384095</v>
      </c>
      <c r="E18182" s="2">
        <v>0.0</v>
      </c>
      <c r="F18182" s="1">
        <v>44603.187372685185</v>
      </c>
      <c r="G18182" s="1">
        <v>44603.326527777775</v>
      </c>
    </row>
    <row r="18183">
      <c r="A18183" s="1">
        <v>44615.915289351855</v>
      </c>
      <c r="B18183" s="2">
        <v>6.153515625</v>
      </c>
      <c r="C18183" s="2">
        <v>93.00253044</v>
      </c>
      <c r="D18183" s="2">
        <v>1016.376631</v>
      </c>
      <c r="E18183" s="2">
        <v>0.0</v>
      </c>
      <c r="F18183" s="1">
        <v>44603.187372685185</v>
      </c>
      <c r="G18183" s="1">
        <v>44603.326527777775</v>
      </c>
    </row>
    <row r="18184">
      <c r="A18184" s="1">
        <v>44615.91761574074</v>
      </c>
      <c r="B18184" s="2">
        <v>6.26953125</v>
      </c>
      <c r="C18184" s="2">
        <v>92.99693166</v>
      </c>
      <c r="D18184" s="2">
        <v>1016.325488</v>
      </c>
      <c r="E18184" s="2">
        <v>0.0</v>
      </c>
      <c r="F18184" s="1">
        <v>44603.187372685185</v>
      </c>
      <c r="G18184" s="1">
        <v>44603.326527777775</v>
      </c>
    </row>
    <row r="18185">
      <c r="A18185" s="1">
        <v>44615.91993055555</v>
      </c>
      <c r="B18185" s="2">
        <v>6.234179688</v>
      </c>
      <c r="C18185" s="2">
        <v>92.40899215</v>
      </c>
      <c r="D18185" s="2">
        <v>1016.359799</v>
      </c>
      <c r="E18185" s="2">
        <v>0.0</v>
      </c>
      <c r="F18185" s="1">
        <v>44603.187372685185</v>
      </c>
      <c r="G18185" s="1">
        <v>44603.326527777775</v>
      </c>
    </row>
    <row r="18186">
      <c r="A18186" s="1">
        <v>44615.92225694445</v>
      </c>
      <c r="B18186" s="2">
        <v>6.3453125</v>
      </c>
      <c r="C18186" s="2">
        <v>91.72232028</v>
      </c>
      <c r="D18186" s="2">
        <v>1016.422767</v>
      </c>
      <c r="E18186" s="2">
        <v>0.0</v>
      </c>
      <c r="F18186" s="1">
        <v>44603.187372685185</v>
      </c>
      <c r="G18186" s="1">
        <v>44603.326527777775</v>
      </c>
    </row>
    <row r="18187">
      <c r="A18187" s="1">
        <v>44615.92457175926</v>
      </c>
      <c r="B18187" s="2">
        <v>7.13203125</v>
      </c>
      <c r="C18187" s="2">
        <v>87.24705119</v>
      </c>
      <c r="D18187" s="2">
        <v>1016.447183</v>
      </c>
      <c r="E18187" s="2">
        <v>0.0</v>
      </c>
      <c r="F18187" s="1">
        <v>44603.187372685185</v>
      </c>
      <c r="G18187" s="1">
        <v>44603.326527777775</v>
      </c>
    </row>
    <row r="18188">
      <c r="A18188" s="1">
        <v>44615.92689814815</v>
      </c>
      <c r="B18188" s="2">
        <v>7.984570313</v>
      </c>
      <c r="C18188" s="2">
        <v>83.05337646</v>
      </c>
      <c r="D18188" s="2">
        <v>1016.466599</v>
      </c>
      <c r="E18188" s="2">
        <v>0.0</v>
      </c>
      <c r="F18188" s="1">
        <v>44603.187372685185</v>
      </c>
      <c r="G18188" s="1">
        <v>44603.326527777775</v>
      </c>
    </row>
    <row r="18189">
      <c r="A18189" s="1">
        <v>44615.92921296296</v>
      </c>
      <c r="B18189" s="2">
        <v>8.408398438</v>
      </c>
      <c r="C18189" s="2">
        <v>80.87726929</v>
      </c>
      <c r="D18189" s="2">
        <v>1016.416191</v>
      </c>
      <c r="E18189" s="2">
        <v>0.0</v>
      </c>
      <c r="F18189" s="1">
        <v>44603.187372685185</v>
      </c>
      <c r="G18189" s="1">
        <v>44603.326527777775</v>
      </c>
    </row>
    <row r="18190">
      <c r="A18190" s="1">
        <v>44615.93152777778</v>
      </c>
      <c r="B18190" s="2">
        <v>8.726171875</v>
      </c>
      <c r="C18190" s="2">
        <v>79.7670897</v>
      </c>
      <c r="D18190" s="2">
        <v>1016.441755</v>
      </c>
      <c r="E18190" s="2">
        <v>0.0</v>
      </c>
      <c r="F18190" s="1">
        <v>44603.187372685185</v>
      </c>
      <c r="G18190" s="1">
        <v>44603.326527777775</v>
      </c>
    </row>
    <row r="18191">
      <c r="A18191" s="1">
        <v>44615.933854166666</v>
      </c>
      <c r="B18191" s="2">
        <v>8.857226563</v>
      </c>
      <c r="C18191" s="2">
        <v>79.32727599</v>
      </c>
      <c r="D18191" s="2">
        <v>1016.452078</v>
      </c>
      <c r="E18191" s="2">
        <v>0.0</v>
      </c>
      <c r="F18191" s="1">
        <v>44603.187372685185</v>
      </c>
      <c r="G18191" s="1">
        <v>44603.326527777775</v>
      </c>
    </row>
    <row r="18192">
      <c r="A18192" s="1">
        <v>44615.93616898148</v>
      </c>
      <c r="B18192" s="2">
        <v>8.746289063</v>
      </c>
      <c r="C18192" s="2">
        <v>80.27868488</v>
      </c>
      <c r="D18192" s="2">
        <v>1016.447679</v>
      </c>
      <c r="E18192" s="2">
        <v>0.0</v>
      </c>
      <c r="F18192" s="1">
        <v>44603.187372685185</v>
      </c>
      <c r="G18192" s="1">
        <v>44603.326527777775</v>
      </c>
    </row>
    <row r="18193">
      <c r="A18193" s="1">
        <v>44615.93849537037</v>
      </c>
      <c r="B18193" s="2">
        <v>8.72109375</v>
      </c>
      <c r="C18193" s="2">
        <v>80.29313795</v>
      </c>
      <c r="D18193" s="2">
        <v>1016.375604</v>
      </c>
      <c r="E18193" s="2">
        <v>0.0</v>
      </c>
      <c r="F18193" s="1">
        <v>44603.187372685185</v>
      </c>
      <c r="G18193" s="1">
        <v>44603.326527777775</v>
      </c>
    </row>
    <row r="18194">
      <c r="A18194" s="1">
        <v>44615.94081018519</v>
      </c>
      <c r="B18194" s="2">
        <v>8.751367188</v>
      </c>
      <c r="C18194" s="2">
        <v>80.09445573</v>
      </c>
      <c r="D18194" s="2">
        <v>1016.33539</v>
      </c>
      <c r="E18194" s="2">
        <v>0.0</v>
      </c>
      <c r="F18194" s="1">
        <v>44603.187372685185</v>
      </c>
      <c r="G18194" s="1">
        <v>44603.326527777775</v>
      </c>
    </row>
    <row r="18195">
      <c r="A18195" s="1">
        <v>44615.943136574075</v>
      </c>
      <c r="B18195" s="2">
        <v>8.736132813</v>
      </c>
      <c r="C18195" s="2">
        <v>80.37433912</v>
      </c>
      <c r="D18195" s="2">
        <v>1016.399862</v>
      </c>
      <c r="E18195" s="2">
        <v>0.0</v>
      </c>
      <c r="F18195" s="1">
        <v>44603.187372685185</v>
      </c>
      <c r="G18195" s="1">
        <v>44603.326527777775</v>
      </c>
    </row>
    <row r="18196">
      <c r="A18196" s="1">
        <v>44615.94545138889</v>
      </c>
      <c r="B18196" s="2">
        <v>8.630273438</v>
      </c>
      <c r="C18196" s="2">
        <v>81.43325339</v>
      </c>
      <c r="D18196" s="2">
        <v>1016.427826</v>
      </c>
      <c r="E18196" s="2">
        <v>0.0</v>
      </c>
      <c r="F18196" s="1">
        <v>44603.187372685185</v>
      </c>
      <c r="G18196" s="1">
        <v>44603.326527777775</v>
      </c>
    </row>
    <row r="18197">
      <c r="A18197" s="1">
        <v>44615.9477662037</v>
      </c>
      <c r="B18197" s="2">
        <v>8.4890625</v>
      </c>
      <c r="C18197" s="2">
        <v>81.66610888</v>
      </c>
      <c r="D18197" s="2">
        <v>1016.480866</v>
      </c>
      <c r="E18197" s="2">
        <v>0.0</v>
      </c>
      <c r="F18197" s="1">
        <v>44603.187372685185</v>
      </c>
      <c r="G18197" s="1">
        <v>44603.326527777775</v>
      </c>
    </row>
    <row r="18198">
      <c r="A18198" s="1">
        <v>44615.95009259259</v>
      </c>
      <c r="B18198" s="2">
        <v>8.529296875</v>
      </c>
      <c r="C18198" s="2">
        <v>80.80377831</v>
      </c>
      <c r="D18198" s="2">
        <v>1016.484896</v>
      </c>
      <c r="E18198" s="2">
        <v>0.0</v>
      </c>
      <c r="F18198" s="1">
        <v>44603.187372685185</v>
      </c>
      <c r="G18198" s="1">
        <v>44603.326527777775</v>
      </c>
    </row>
    <row r="18199">
      <c r="A18199" s="1">
        <v>44615.95240740741</v>
      </c>
      <c r="B18199" s="2">
        <v>8.564648438</v>
      </c>
      <c r="C18199" s="2">
        <v>80.27341491</v>
      </c>
      <c r="D18199" s="2">
        <v>1016.455521</v>
      </c>
      <c r="E18199" s="2">
        <v>0.0</v>
      </c>
      <c r="F18199" s="1">
        <v>44603.187372685185</v>
      </c>
      <c r="G18199" s="1">
        <v>44603.326527777775</v>
      </c>
    </row>
    <row r="18200">
      <c r="A18200" s="1">
        <v>44615.954733796294</v>
      </c>
      <c r="B18200" s="2">
        <v>8.54453125</v>
      </c>
      <c r="C18200" s="2">
        <v>80.07461905</v>
      </c>
      <c r="D18200" s="2">
        <v>1016.49377</v>
      </c>
      <c r="E18200" s="2">
        <v>0.0</v>
      </c>
      <c r="F18200" s="1">
        <v>44603.187372685185</v>
      </c>
      <c r="G18200" s="1">
        <v>44603.326527777775</v>
      </c>
    </row>
    <row r="18201">
      <c r="A18201" s="1">
        <v>44615.95704861111</v>
      </c>
      <c r="B18201" s="2">
        <v>8.393164063</v>
      </c>
      <c r="C18201" s="2">
        <v>80.80832098</v>
      </c>
      <c r="D18201" s="2">
        <v>1016.437729</v>
      </c>
      <c r="E18201" s="2">
        <v>0.0</v>
      </c>
      <c r="F18201" s="1">
        <v>44603.187372685185</v>
      </c>
      <c r="G18201" s="1">
        <v>44603.326527777775</v>
      </c>
    </row>
    <row r="18202">
      <c r="A18202" s="1">
        <v>44615.959375</v>
      </c>
      <c r="B18202" s="2">
        <v>8.090429688</v>
      </c>
      <c r="C18202" s="2">
        <v>82.18333232</v>
      </c>
      <c r="D18202" s="2">
        <v>1016.349019</v>
      </c>
      <c r="E18202" s="2">
        <v>0.0</v>
      </c>
      <c r="F18202" s="1">
        <v>44603.187372685185</v>
      </c>
      <c r="G18202" s="1">
        <v>44603.326527777775</v>
      </c>
    </row>
    <row r="18203">
      <c r="A18203" s="1">
        <v>44615.961689814816</v>
      </c>
      <c r="B18203" s="2">
        <v>8.01484375</v>
      </c>
      <c r="C18203" s="2">
        <v>82.14659386</v>
      </c>
      <c r="D18203" s="2">
        <v>1016.326814</v>
      </c>
      <c r="E18203" s="2">
        <v>0.0</v>
      </c>
      <c r="F18203" s="1">
        <v>44603.187372685185</v>
      </c>
      <c r="G18203" s="1">
        <v>44603.326527777775</v>
      </c>
    </row>
    <row r="18204">
      <c r="A18204" s="1">
        <v>44615.964004629626</v>
      </c>
      <c r="B18204" s="2">
        <v>8.12578125</v>
      </c>
      <c r="C18204" s="2">
        <v>81.37713236</v>
      </c>
      <c r="D18204" s="2">
        <v>1016.306636</v>
      </c>
      <c r="E18204" s="2">
        <v>0.0</v>
      </c>
      <c r="F18204" s="1">
        <v>44603.187372685185</v>
      </c>
      <c r="G18204" s="1">
        <v>44603.326527777775</v>
      </c>
    </row>
    <row r="18205">
      <c r="A18205" s="1">
        <v>44615.96633101852</v>
      </c>
      <c r="B18205" s="2">
        <v>7.939257813</v>
      </c>
      <c r="C18205" s="2">
        <v>81.68374276</v>
      </c>
      <c r="D18205" s="2">
        <v>1016.318235</v>
      </c>
      <c r="E18205" s="2">
        <v>0.0</v>
      </c>
      <c r="F18205" s="1">
        <v>44603.187372685185</v>
      </c>
      <c r="G18205" s="1">
        <v>44603.326527777775</v>
      </c>
    </row>
    <row r="18206">
      <c r="A18206" s="1">
        <v>44615.96864583333</v>
      </c>
      <c r="B18206" s="2">
        <v>7.808007813</v>
      </c>
      <c r="C18206" s="2">
        <v>82.21598467</v>
      </c>
      <c r="D18206" s="2">
        <v>1016.312362</v>
      </c>
      <c r="E18206" s="2">
        <v>0.0</v>
      </c>
      <c r="F18206" s="1">
        <v>44603.187372685185</v>
      </c>
      <c r="G18206" s="1">
        <v>44603.326527777775</v>
      </c>
    </row>
    <row r="18207">
      <c r="A18207" s="1">
        <v>44615.970972222225</v>
      </c>
      <c r="B18207" s="2">
        <v>7.762695313</v>
      </c>
      <c r="C18207" s="2">
        <v>81.94205894</v>
      </c>
      <c r="D18207" s="2">
        <v>1016.399759</v>
      </c>
      <c r="E18207" s="2">
        <v>0.0</v>
      </c>
      <c r="F18207" s="1">
        <v>44603.187372685185</v>
      </c>
      <c r="G18207" s="1">
        <v>44603.326527777775</v>
      </c>
    </row>
    <row r="18208">
      <c r="A18208" s="1">
        <v>44615.973287037035</v>
      </c>
      <c r="B18208" s="2">
        <v>7.777734375</v>
      </c>
      <c r="C18208" s="2">
        <v>81.71249455</v>
      </c>
      <c r="D18208" s="2">
        <v>1016.362874</v>
      </c>
      <c r="E18208" s="2">
        <v>0.0</v>
      </c>
      <c r="F18208" s="1">
        <v>44603.187372685185</v>
      </c>
      <c r="G18208" s="1">
        <v>44603.326527777775</v>
      </c>
    </row>
    <row r="18209">
      <c r="A18209" s="1">
        <v>44615.97561342592</v>
      </c>
      <c r="B18209" s="2">
        <v>7.9140625</v>
      </c>
      <c r="C18209" s="2">
        <v>80.91404296</v>
      </c>
      <c r="D18209" s="2">
        <v>1016.352217</v>
      </c>
      <c r="E18209" s="2">
        <v>0.0</v>
      </c>
      <c r="F18209" s="1">
        <v>44603.187372685185</v>
      </c>
      <c r="G18209" s="1">
        <v>44603.326527777775</v>
      </c>
    </row>
    <row r="18210">
      <c r="A18210" s="1">
        <v>44615.97792824074</v>
      </c>
      <c r="B18210" s="2">
        <v>8.050195313</v>
      </c>
      <c r="C18210" s="2">
        <v>79.84221658</v>
      </c>
      <c r="D18210" s="2">
        <v>1016.362916</v>
      </c>
      <c r="E18210" s="2">
        <v>0.0</v>
      </c>
      <c r="F18210" s="1">
        <v>44603.187372685185</v>
      </c>
      <c r="G18210" s="1">
        <v>44603.326527777775</v>
      </c>
    </row>
    <row r="18211">
      <c r="A18211" s="1">
        <v>44615.98024305556</v>
      </c>
      <c r="B18211" s="2">
        <v>8.246875</v>
      </c>
      <c r="C18211" s="2">
        <v>79.1194343</v>
      </c>
      <c r="D18211" s="2">
        <v>1016.390835</v>
      </c>
      <c r="E18211" s="2">
        <v>0.0</v>
      </c>
      <c r="F18211" s="1">
        <v>44603.187372685185</v>
      </c>
      <c r="G18211" s="1">
        <v>44603.326527777775</v>
      </c>
    </row>
    <row r="18212">
      <c r="A18212" s="1">
        <v>44615.982569444444</v>
      </c>
      <c r="B18212" s="2">
        <v>8.23671875</v>
      </c>
      <c r="C18212" s="2">
        <v>79.04397841</v>
      </c>
      <c r="D18212" s="2">
        <v>1016.436292</v>
      </c>
      <c r="E18212" s="2">
        <v>0.0</v>
      </c>
      <c r="F18212" s="1">
        <v>44603.187372685185</v>
      </c>
      <c r="G18212" s="1">
        <v>44603.326527777775</v>
      </c>
    </row>
    <row r="18213">
      <c r="A18213" s="1">
        <v>44615.98488425926</v>
      </c>
      <c r="B18213" s="2">
        <v>8.075390625</v>
      </c>
      <c r="C18213" s="2">
        <v>80.27115127</v>
      </c>
      <c r="D18213" s="2">
        <v>1016.499711</v>
      </c>
      <c r="E18213" s="2">
        <v>0.0</v>
      </c>
      <c r="F18213" s="1">
        <v>44603.187372685185</v>
      </c>
      <c r="G18213" s="1">
        <v>44603.326527777775</v>
      </c>
    </row>
    <row r="18214">
      <c r="A18214" s="1">
        <v>44615.98721064815</v>
      </c>
      <c r="B18214" s="2">
        <v>8.050195313</v>
      </c>
      <c r="C18214" s="2">
        <v>81.1669491</v>
      </c>
      <c r="D18214" s="2">
        <v>1016.510438</v>
      </c>
      <c r="E18214" s="2">
        <v>0.0</v>
      </c>
      <c r="F18214" s="1">
        <v>44603.187372685185</v>
      </c>
      <c r="G18214" s="1">
        <v>44603.326527777775</v>
      </c>
    </row>
    <row r="18215">
      <c r="A18215" s="1">
        <v>44615.98952546297</v>
      </c>
      <c r="B18215" s="2">
        <v>8.216601563</v>
      </c>
      <c r="C18215" s="2">
        <v>80.31388366</v>
      </c>
      <c r="D18215" s="2">
        <v>1016.500322</v>
      </c>
      <c r="E18215" s="2">
        <v>0.0</v>
      </c>
      <c r="F18215" s="1">
        <v>44603.187372685185</v>
      </c>
      <c r="G18215" s="1">
        <v>44603.326527777775</v>
      </c>
    </row>
    <row r="18216">
      <c r="A18216" s="1">
        <v>44615.99185185185</v>
      </c>
      <c r="B18216" s="2">
        <v>8.403320313</v>
      </c>
      <c r="C18216" s="2">
        <v>79.95053386</v>
      </c>
      <c r="D18216" s="2">
        <v>1016.504203</v>
      </c>
      <c r="E18216" s="2">
        <v>0.0</v>
      </c>
      <c r="F18216" s="1">
        <v>44603.187372685185</v>
      </c>
      <c r="G18216" s="1">
        <v>44603.326527777775</v>
      </c>
    </row>
    <row r="18217">
      <c r="A18217" s="1">
        <v>44615.994166666664</v>
      </c>
      <c r="B18217" s="2">
        <v>8.347851563</v>
      </c>
      <c r="C18217" s="2">
        <v>80.53358468</v>
      </c>
      <c r="D18217" s="2">
        <v>1016.495834</v>
      </c>
      <c r="E18217" s="2">
        <v>0.0</v>
      </c>
      <c r="F18217" s="1">
        <v>44603.187372685185</v>
      </c>
      <c r="G18217" s="1">
        <v>44603.326527777775</v>
      </c>
    </row>
    <row r="18218">
      <c r="A18218" s="1">
        <v>44615.99648148148</v>
      </c>
      <c r="B18218" s="2">
        <v>8.277148438</v>
      </c>
      <c r="C18218" s="2">
        <v>80.86904515</v>
      </c>
      <c r="D18218" s="2">
        <v>1016.389905</v>
      </c>
      <c r="E18218" s="2">
        <v>0.0</v>
      </c>
      <c r="F18218" s="1">
        <v>44603.187372685185</v>
      </c>
      <c r="G18218" s="1">
        <v>44603.326527777775</v>
      </c>
    </row>
    <row r="18219">
      <c r="A18219" s="1">
        <v>44615.99880787037</v>
      </c>
      <c r="B18219" s="2">
        <v>8.226757813</v>
      </c>
      <c r="C18219" s="2">
        <v>81.63123685</v>
      </c>
      <c r="D18219" s="2">
        <v>1016.342348</v>
      </c>
      <c r="E18219" s="2">
        <v>0.0</v>
      </c>
      <c r="F18219" s="1">
        <v>44603.187372685185</v>
      </c>
      <c r="G18219" s="1">
        <v>44603.326527777775</v>
      </c>
    </row>
    <row r="18220">
      <c r="A18220" s="1">
        <v>44616.001122685186</v>
      </c>
      <c r="B18220" s="2">
        <v>8.297265625</v>
      </c>
      <c r="C18220" s="2">
        <v>82.05151805</v>
      </c>
      <c r="D18220" s="2">
        <v>1016.311481</v>
      </c>
      <c r="E18220" s="2">
        <v>0.0</v>
      </c>
      <c r="F18220" s="1">
        <v>44603.187372685185</v>
      </c>
      <c r="G18220" s="1">
        <v>44603.326527777775</v>
      </c>
    </row>
    <row r="18221">
      <c r="A18221" s="1">
        <v>44616.00344907407</v>
      </c>
      <c r="B18221" s="2">
        <v>8.514257813</v>
      </c>
      <c r="C18221" s="2">
        <v>80.35755736</v>
      </c>
      <c r="D18221" s="2">
        <v>1016.262616</v>
      </c>
      <c r="E18221" s="2">
        <v>0.0</v>
      </c>
      <c r="F18221" s="1">
        <v>44603.187372685185</v>
      </c>
      <c r="G18221" s="1">
        <v>44603.326527777775</v>
      </c>
    </row>
    <row r="18222">
      <c r="A18222" s="1">
        <v>44616.00576388889</v>
      </c>
      <c r="B18222" s="2">
        <v>8.736132813</v>
      </c>
      <c r="C18222" s="2">
        <v>78.68029048</v>
      </c>
      <c r="D18222" s="2">
        <v>1016.312765</v>
      </c>
      <c r="E18222" s="2">
        <v>0.0</v>
      </c>
      <c r="F18222" s="1">
        <v>44603.187372685185</v>
      </c>
      <c r="G18222" s="1">
        <v>44603.326527777775</v>
      </c>
    </row>
    <row r="18223">
      <c r="A18223" s="1">
        <v>44616.00809027778</v>
      </c>
      <c r="B18223" s="2">
        <v>8.519335938</v>
      </c>
      <c r="C18223" s="2">
        <v>79.65035104</v>
      </c>
      <c r="D18223" s="2">
        <v>1016.349066</v>
      </c>
      <c r="E18223" s="2">
        <v>0.0</v>
      </c>
      <c r="F18223" s="1">
        <v>44603.187372685185</v>
      </c>
      <c r="G18223" s="1">
        <v>44603.326527777775</v>
      </c>
    </row>
    <row r="18224">
      <c r="A18224" s="1">
        <v>44616.010405092595</v>
      </c>
      <c r="B18224" s="2">
        <v>8.18125</v>
      </c>
      <c r="C18224" s="2">
        <v>80.91633344</v>
      </c>
      <c r="D18224" s="2">
        <v>1016.363741</v>
      </c>
      <c r="E18224" s="2">
        <v>0.0</v>
      </c>
      <c r="F18224" s="1">
        <v>44603.187372685185</v>
      </c>
      <c r="G18224" s="1">
        <v>44603.326527777775</v>
      </c>
    </row>
    <row r="18225">
      <c r="A18225" s="1">
        <v>44616.012719907405</v>
      </c>
      <c r="B18225" s="2">
        <v>7.883789063</v>
      </c>
      <c r="C18225" s="2">
        <v>82.56039264</v>
      </c>
      <c r="D18225" s="2">
        <v>1016.435097</v>
      </c>
      <c r="E18225" s="2">
        <v>0.0</v>
      </c>
      <c r="F18225" s="1">
        <v>44603.187372685185</v>
      </c>
      <c r="G18225" s="1">
        <v>44603.326527777775</v>
      </c>
    </row>
    <row r="18226">
      <c r="A18226" s="1">
        <v>44616.0150462963</v>
      </c>
      <c r="B18226" s="2">
        <v>7.520507813</v>
      </c>
      <c r="C18226" s="2">
        <v>83.15631247</v>
      </c>
      <c r="D18226" s="2">
        <v>1016.415014</v>
      </c>
      <c r="E18226" s="2">
        <v>0.0</v>
      </c>
      <c r="F18226" s="1">
        <v>44603.187372685185</v>
      </c>
      <c r="G18226" s="1">
        <v>44603.326527777775</v>
      </c>
    </row>
    <row r="18227">
      <c r="A18227" s="1">
        <v>44616.01736111111</v>
      </c>
      <c r="B18227" s="2">
        <v>7.036328125</v>
      </c>
      <c r="C18227" s="2">
        <v>85.50248888</v>
      </c>
      <c r="D18227" s="2">
        <v>1016.471291</v>
      </c>
      <c r="E18227" s="2">
        <v>0.0</v>
      </c>
      <c r="F18227" s="1">
        <v>44603.187372685185</v>
      </c>
      <c r="G18227" s="1">
        <v>44603.326527777775</v>
      </c>
    </row>
    <row r="18228">
      <c r="A18228" s="1">
        <v>44616.0196875</v>
      </c>
      <c r="B18228" s="2">
        <v>6.763867188</v>
      </c>
      <c r="C18228" s="2">
        <v>87.2796692</v>
      </c>
      <c r="D18228" s="2">
        <v>1016.55327</v>
      </c>
      <c r="E18228" s="2">
        <v>0.0</v>
      </c>
      <c r="F18228" s="1">
        <v>44603.187372685185</v>
      </c>
      <c r="G18228" s="1">
        <v>44603.326527777775</v>
      </c>
    </row>
    <row r="18229">
      <c r="A18229" s="1">
        <v>44616.022002314814</v>
      </c>
      <c r="B18229" s="2">
        <v>6.491601563</v>
      </c>
      <c r="C18229" s="2">
        <v>87.37544982</v>
      </c>
      <c r="D18229" s="2">
        <v>1016.62506</v>
      </c>
      <c r="E18229" s="2">
        <v>0.0</v>
      </c>
      <c r="F18229" s="1">
        <v>44603.187372685185</v>
      </c>
      <c r="G18229" s="1">
        <v>44603.326527777775</v>
      </c>
    </row>
    <row r="18230">
      <c r="A18230" s="1">
        <v>44616.0243287037</v>
      </c>
      <c r="B18230" s="2">
        <v>6.2140625</v>
      </c>
      <c r="C18230" s="2">
        <v>88.91254417</v>
      </c>
      <c r="D18230" s="2">
        <v>1016.680215</v>
      </c>
      <c r="E18230" s="2">
        <v>0.0</v>
      </c>
      <c r="F18230" s="1">
        <v>44603.187372685185</v>
      </c>
      <c r="G18230" s="1">
        <v>44603.326527777775</v>
      </c>
    </row>
    <row r="18231">
      <c r="A18231" s="1">
        <v>44616.02664351852</v>
      </c>
      <c r="B18231" s="2">
        <v>5.88125</v>
      </c>
      <c r="C18231" s="2">
        <v>89.05609636</v>
      </c>
      <c r="D18231" s="2">
        <v>1016.697429</v>
      </c>
      <c r="E18231" s="2">
        <v>0.0</v>
      </c>
      <c r="F18231" s="1">
        <v>44603.187372685185</v>
      </c>
      <c r="G18231" s="1">
        <v>44603.326527777775</v>
      </c>
    </row>
    <row r="18232">
      <c r="A18232" s="1">
        <v>44616.028958333336</v>
      </c>
      <c r="B18232" s="2">
        <v>5.724804688</v>
      </c>
      <c r="C18232" s="2">
        <v>91.08894589</v>
      </c>
      <c r="D18232" s="2">
        <v>1016.683917</v>
      </c>
      <c r="E18232" s="2">
        <v>0.0</v>
      </c>
      <c r="F18232" s="1">
        <v>44603.187372685185</v>
      </c>
      <c r="G18232" s="1">
        <v>44603.326527777775</v>
      </c>
    </row>
    <row r="18233">
      <c r="A18233" s="1">
        <v>44616.03128472222</v>
      </c>
      <c r="B18233" s="2">
        <v>5.765234375</v>
      </c>
      <c r="C18233" s="2">
        <v>91.76348528</v>
      </c>
      <c r="D18233" s="2">
        <v>1016.70313</v>
      </c>
      <c r="E18233" s="2">
        <v>0.0</v>
      </c>
      <c r="F18233" s="1">
        <v>44603.187372685185</v>
      </c>
      <c r="G18233" s="1">
        <v>44603.326527777775</v>
      </c>
    </row>
    <row r="18234">
      <c r="A18234" s="1">
        <v>44616.03359953704</v>
      </c>
      <c r="B18234" s="2">
        <v>5.866015625</v>
      </c>
      <c r="C18234" s="2">
        <v>91.53528175</v>
      </c>
      <c r="D18234" s="2">
        <v>1016.70439</v>
      </c>
      <c r="E18234" s="2">
        <v>0.0</v>
      </c>
      <c r="F18234" s="1">
        <v>44603.187372685185</v>
      </c>
      <c r="G18234" s="1">
        <v>44603.326527777775</v>
      </c>
    </row>
    <row r="18235">
      <c r="A18235" s="1">
        <v>44616.03592592593</v>
      </c>
      <c r="B18235" s="2">
        <v>5.815625</v>
      </c>
      <c r="C18235" s="2">
        <v>91.44734484</v>
      </c>
      <c r="D18235" s="2">
        <v>1016.655025</v>
      </c>
      <c r="E18235" s="2">
        <v>0.0</v>
      </c>
      <c r="F18235" s="1">
        <v>44603.187372685185</v>
      </c>
      <c r="G18235" s="1">
        <v>44603.326527777775</v>
      </c>
    </row>
    <row r="18236">
      <c r="A18236" s="1">
        <v>44616.03824074074</v>
      </c>
      <c r="B18236" s="2">
        <v>5.790429688</v>
      </c>
      <c r="C18236" s="2">
        <v>91.93611677</v>
      </c>
      <c r="D18236" s="2">
        <v>1016.668874</v>
      </c>
      <c r="E18236" s="2">
        <v>0.0</v>
      </c>
      <c r="F18236" s="1">
        <v>44603.187372685185</v>
      </c>
      <c r="G18236" s="1">
        <v>44603.326527777775</v>
      </c>
    </row>
    <row r="18237">
      <c r="A18237" s="1">
        <v>44616.040555555555</v>
      </c>
      <c r="B18237" s="2">
        <v>6.042578125</v>
      </c>
      <c r="C18237" s="2">
        <v>92.03146126</v>
      </c>
      <c r="D18237" s="2">
        <v>1016.651783</v>
      </c>
      <c r="E18237" s="2">
        <v>0.0</v>
      </c>
      <c r="F18237" s="1">
        <v>44603.187372685185</v>
      </c>
      <c r="G18237" s="1">
        <v>44603.326527777775</v>
      </c>
    </row>
    <row r="18238">
      <c r="A18238" s="1">
        <v>44616.04288194444</v>
      </c>
      <c r="B18238" s="2">
        <v>6.40078125</v>
      </c>
      <c r="C18238" s="2">
        <v>90.8720676</v>
      </c>
      <c r="D18238" s="2">
        <v>1016.557177</v>
      </c>
      <c r="E18238" s="2">
        <v>0.0</v>
      </c>
      <c r="F18238" s="1">
        <v>44603.187372685185</v>
      </c>
      <c r="G18238" s="1">
        <v>44603.326527777775</v>
      </c>
    </row>
    <row r="18239">
      <c r="A18239" s="1">
        <v>44616.04519675926</v>
      </c>
      <c r="B18239" s="2">
        <v>6.728515625</v>
      </c>
      <c r="C18239" s="2">
        <v>87.73391832</v>
      </c>
      <c r="D18239" s="2">
        <v>1016.514641</v>
      </c>
      <c r="E18239" s="2">
        <v>0.0</v>
      </c>
      <c r="F18239" s="1">
        <v>44603.187372685185</v>
      </c>
      <c r="G18239" s="1">
        <v>44603.326527777775</v>
      </c>
    </row>
    <row r="18240">
      <c r="A18240" s="1">
        <v>44616.04752314815</v>
      </c>
      <c r="B18240" s="2">
        <v>6.541992188</v>
      </c>
      <c r="C18240" s="2">
        <v>87.42530638</v>
      </c>
      <c r="D18240" s="2">
        <v>1016.469228</v>
      </c>
      <c r="E18240" s="2">
        <v>0.0</v>
      </c>
      <c r="F18240" s="1">
        <v>44603.187372685185</v>
      </c>
      <c r="G18240" s="1">
        <v>44603.326527777775</v>
      </c>
    </row>
    <row r="18241">
      <c r="A18241" s="1">
        <v>44616.049837962964</v>
      </c>
      <c r="B18241" s="2">
        <v>6.390625</v>
      </c>
      <c r="C18241" s="2">
        <v>88.3851004</v>
      </c>
      <c r="D18241" s="2">
        <v>1016.482638</v>
      </c>
      <c r="E18241" s="2">
        <v>0.0</v>
      </c>
      <c r="F18241" s="1">
        <v>44603.187372685185</v>
      </c>
      <c r="G18241" s="1">
        <v>44603.326527777775</v>
      </c>
    </row>
    <row r="18242">
      <c r="A18242" s="1">
        <v>44616.052152777775</v>
      </c>
      <c r="B18242" s="2">
        <v>6.219140625</v>
      </c>
      <c r="C18242" s="2">
        <v>87.22212934</v>
      </c>
      <c r="D18242" s="2">
        <v>1016.475172</v>
      </c>
      <c r="E18242" s="2">
        <v>0.0</v>
      </c>
      <c r="F18242" s="1">
        <v>44603.187372685185</v>
      </c>
      <c r="G18242" s="1">
        <v>44603.326527777775</v>
      </c>
    </row>
    <row r="18243">
      <c r="A18243" s="1">
        <v>44616.05447916667</v>
      </c>
      <c r="B18243" s="2">
        <v>5.770117188</v>
      </c>
      <c r="C18243" s="2">
        <v>88.26377569</v>
      </c>
      <c r="D18243" s="2">
        <v>1016.47094</v>
      </c>
      <c r="E18243" s="2">
        <v>0.0</v>
      </c>
      <c r="F18243" s="1">
        <v>44603.187372685185</v>
      </c>
      <c r="G18243" s="1">
        <v>44603.326527777775</v>
      </c>
    </row>
    <row r="18244">
      <c r="A18244" s="1">
        <v>44616.05679398148</v>
      </c>
      <c r="B18244" s="2">
        <v>5.613867188</v>
      </c>
      <c r="C18244" s="2">
        <v>90.27897079</v>
      </c>
      <c r="D18244" s="2">
        <v>1016.443132</v>
      </c>
      <c r="E18244" s="2">
        <v>0.0</v>
      </c>
      <c r="F18244" s="1">
        <v>44603.187372685185</v>
      </c>
      <c r="G18244" s="1">
        <v>44603.326527777775</v>
      </c>
    </row>
    <row r="18245">
      <c r="A18245" s="1">
        <v>44616.05912037037</v>
      </c>
      <c r="B18245" s="2">
        <v>5.336328125</v>
      </c>
      <c r="C18245" s="2">
        <v>90.8852782</v>
      </c>
      <c r="D18245" s="2">
        <v>1016.406047</v>
      </c>
      <c r="E18245" s="2">
        <v>0.0</v>
      </c>
      <c r="F18245" s="1">
        <v>44603.187372685185</v>
      </c>
      <c r="G18245" s="1">
        <v>44603.326527777775</v>
      </c>
    </row>
    <row r="18246">
      <c r="A18246" s="1">
        <v>44616.061435185184</v>
      </c>
      <c r="B18246" s="2">
        <v>5.2203125</v>
      </c>
      <c r="C18246" s="2">
        <v>91.83266861</v>
      </c>
      <c r="D18246" s="2">
        <v>1016.51647</v>
      </c>
      <c r="E18246" s="2">
        <v>0.0</v>
      </c>
      <c r="F18246" s="1">
        <v>44603.187372685185</v>
      </c>
      <c r="G18246" s="1">
        <v>44603.326527777775</v>
      </c>
    </row>
    <row r="18247">
      <c r="A18247" s="1">
        <v>44616.06376157407</v>
      </c>
      <c r="B18247" s="2">
        <v>5.215429688</v>
      </c>
      <c r="C18247" s="2">
        <v>92.80578735</v>
      </c>
      <c r="D18247" s="2">
        <v>1016.556428</v>
      </c>
      <c r="E18247" s="2">
        <v>0.0</v>
      </c>
      <c r="F18247" s="1">
        <v>44603.187372685185</v>
      </c>
      <c r="G18247" s="1">
        <v>44603.326527777775</v>
      </c>
    </row>
    <row r="18248">
      <c r="A18248" s="1">
        <v>44616.06607638889</v>
      </c>
      <c r="B18248" s="2">
        <v>5.084179688</v>
      </c>
      <c r="C18248" s="2">
        <v>92.75638125</v>
      </c>
      <c r="D18248" s="2">
        <v>1016.500987</v>
      </c>
      <c r="E18248" s="2">
        <v>0.0</v>
      </c>
      <c r="F18248" s="1">
        <v>44603.187372685185</v>
      </c>
      <c r="G18248" s="1">
        <v>44603.326527777775</v>
      </c>
    </row>
    <row r="18249">
      <c r="A18249" s="1">
        <v>44616.068391203706</v>
      </c>
      <c r="B18249" s="2">
        <v>4.847070313</v>
      </c>
      <c r="C18249" s="2">
        <v>92.89707064</v>
      </c>
      <c r="D18249" s="2">
        <v>1016.540069</v>
      </c>
      <c r="E18249" s="2">
        <v>0.0</v>
      </c>
      <c r="F18249" s="1">
        <v>44603.187372685185</v>
      </c>
      <c r="G18249" s="1">
        <v>44603.326527777775</v>
      </c>
    </row>
    <row r="18250">
      <c r="A18250" s="1">
        <v>44616.07071759259</v>
      </c>
      <c r="B18250" s="2">
        <v>4.963085938</v>
      </c>
      <c r="C18250" s="2">
        <v>93.6750115</v>
      </c>
      <c r="D18250" s="2">
        <v>1016.465278</v>
      </c>
      <c r="E18250" s="2">
        <v>0.0</v>
      </c>
      <c r="F18250" s="1">
        <v>44603.187372685185</v>
      </c>
      <c r="G18250" s="1">
        <v>44603.326527777775</v>
      </c>
    </row>
    <row r="18251">
      <c r="A18251" s="1">
        <v>44616.07303240741</v>
      </c>
      <c r="B18251" s="2">
        <v>4.892578125</v>
      </c>
      <c r="C18251" s="2">
        <v>93.18685848</v>
      </c>
      <c r="D18251" s="2">
        <v>1016.50238</v>
      </c>
      <c r="E18251" s="2">
        <v>0.0</v>
      </c>
      <c r="F18251" s="1">
        <v>44603.187372685185</v>
      </c>
      <c r="G18251" s="1">
        <v>44603.326527777775</v>
      </c>
    </row>
    <row r="18252">
      <c r="A18252" s="1">
        <v>44616.0753587963</v>
      </c>
      <c r="B18252" s="2">
        <v>4.937890625</v>
      </c>
      <c r="C18252" s="2">
        <v>93.78707832</v>
      </c>
      <c r="D18252" s="2">
        <v>1016.556702</v>
      </c>
      <c r="E18252" s="2">
        <v>0.0</v>
      </c>
      <c r="F18252" s="1">
        <v>44603.187372685185</v>
      </c>
      <c r="G18252" s="1">
        <v>44603.326527777775</v>
      </c>
    </row>
    <row r="18253">
      <c r="A18253" s="1">
        <v>44616.077673611115</v>
      </c>
      <c r="B18253" s="2">
        <v>5.442382813</v>
      </c>
      <c r="C18253" s="2">
        <v>93.32355736</v>
      </c>
      <c r="D18253" s="2">
        <v>1016.597595</v>
      </c>
      <c r="E18253" s="2">
        <v>0.0</v>
      </c>
      <c r="F18253" s="1">
        <v>44603.187372685185</v>
      </c>
      <c r="G18253" s="1">
        <v>44603.326527777775</v>
      </c>
    </row>
    <row r="18254">
      <c r="A18254" s="1">
        <v>44616.08</v>
      </c>
      <c r="B18254" s="2">
        <v>5.64921875</v>
      </c>
      <c r="C18254" s="2">
        <v>92.21968883</v>
      </c>
      <c r="D18254" s="2">
        <v>1016.527034</v>
      </c>
      <c r="E18254" s="2">
        <v>0.0</v>
      </c>
      <c r="F18254" s="1">
        <v>44603.187372685185</v>
      </c>
      <c r="G18254" s="1">
        <v>44603.326527777775</v>
      </c>
    </row>
    <row r="18255">
      <c r="A18255" s="1">
        <v>44616.08231481481</v>
      </c>
      <c r="B18255" s="2">
        <v>6.022460938</v>
      </c>
      <c r="C18255" s="2">
        <v>91.01968306</v>
      </c>
      <c r="D18255" s="2">
        <v>1016.492903</v>
      </c>
      <c r="E18255" s="2">
        <v>0.0</v>
      </c>
      <c r="F18255" s="1">
        <v>44603.187372685185</v>
      </c>
      <c r="G18255" s="1">
        <v>44603.326527777775</v>
      </c>
    </row>
    <row r="18256">
      <c r="A18256" s="1">
        <v>44616.08462962963</v>
      </c>
      <c r="B18256" s="2">
        <v>6.461328125</v>
      </c>
      <c r="C18256" s="2">
        <v>89.69461113</v>
      </c>
      <c r="D18256" s="2">
        <v>1016.480811</v>
      </c>
      <c r="E18256" s="2">
        <v>0.0</v>
      </c>
      <c r="F18256" s="1">
        <v>44603.187372685185</v>
      </c>
      <c r="G18256" s="1">
        <v>44603.326527777775</v>
      </c>
    </row>
    <row r="18257">
      <c r="A18257" s="1">
        <v>44616.08695601852</v>
      </c>
      <c r="B18257" s="2">
        <v>6.51171875</v>
      </c>
      <c r="C18257" s="2">
        <v>88.42094352</v>
      </c>
      <c r="D18257" s="2">
        <v>1016.420351</v>
      </c>
      <c r="E18257" s="2">
        <v>0.0</v>
      </c>
      <c r="F18257" s="1">
        <v>44603.187372685185</v>
      </c>
      <c r="G18257" s="1">
        <v>44603.326527777775</v>
      </c>
    </row>
    <row r="18258">
      <c r="A18258" s="1">
        <v>44616.089270833334</v>
      </c>
      <c r="B18258" s="2">
        <v>6.370507813</v>
      </c>
      <c r="C18258" s="2">
        <v>88.43976337</v>
      </c>
      <c r="D18258" s="2">
        <v>1016.458985</v>
      </c>
      <c r="E18258" s="2">
        <v>0.0</v>
      </c>
      <c r="F18258" s="1">
        <v>44603.187372685185</v>
      </c>
      <c r="G18258" s="1">
        <v>44603.326527777775</v>
      </c>
    </row>
    <row r="18259">
      <c r="A18259" s="1">
        <v>44616.09159722222</v>
      </c>
      <c r="B18259" s="2">
        <v>6.350195313</v>
      </c>
      <c r="C18259" s="2">
        <v>89.36447857</v>
      </c>
      <c r="D18259" s="2">
        <v>1016.510404</v>
      </c>
      <c r="E18259" s="2">
        <v>0.0</v>
      </c>
      <c r="F18259" s="1">
        <v>44603.187372685185</v>
      </c>
      <c r="G18259" s="1">
        <v>44603.326527777775</v>
      </c>
    </row>
    <row r="18260">
      <c r="A18260" s="1">
        <v>44616.09391203704</v>
      </c>
      <c r="B18260" s="2">
        <v>6.819335938</v>
      </c>
      <c r="C18260" s="2">
        <v>89.21222328</v>
      </c>
      <c r="D18260" s="2">
        <v>1016.420911</v>
      </c>
      <c r="E18260" s="2">
        <v>0.0</v>
      </c>
      <c r="F18260" s="1">
        <v>44603.187372685185</v>
      </c>
      <c r="G18260" s="1">
        <v>44603.326527777775</v>
      </c>
    </row>
    <row r="18261">
      <c r="A18261" s="1">
        <v>44616.096238425926</v>
      </c>
      <c r="B18261" s="2">
        <v>7.116992188</v>
      </c>
      <c r="C18261" s="2">
        <v>87.84498548</v>
      </c>
      <c r="D18261" s="2">
        <v>1016.516986</v>
      </c>
      <c r="E18261" s="2">
        <v>0.0</v>
      </c>
      <c r="F18261" s="1">
        <v>44603.187372685185</v>
      </c>
      <c r="G18261" s="1">
        <v>44603.326527777775</v>
      </c>
    </row>
    <row r="18262">
      <c r="A18262" s="1">
        <v>44616.09855324074</v>
      </c>
      <c r="B18262" s="2">
        <v>7.202734375</v>
      </c>
      <c r="C18262" s="2">
        <v>87.13309591</v>
      </c>
      <c r="D18262" s="2">
        <v>1016.504286</v>
      </c>
      <c r="E18262" s="2">
        <v>0.0</v>
      </c>
      <c r="F18262" s="1">
        <v>44603.187372685185</v>
      </c>
      <c r="G18262" s="1">
        <v>44603.326527777775</v>
      </c>
    </row>
    <row r="18263">
      <c r="A18263" s="1">
        <v>44616.10086805555</v>
      </c>
      <c r="B18263" s="2">
        <v>7.15234375</v>
      </c>
      <c r="C18263" s="2">
        <v>86.6109427</v>
      </c>
      <c r="D18263" s="2">
        <v>1016.514497</v>
      </c>
      <c r="E18263" s="2">
        <v>0.0</v>
      </c>
      <c r="F18263" s="1">
        <v>44603.187372685185</v>
      </c>
      <c r="G18263" s="1">
        <v>44603.326527777775</v>
      </c>
    </row>
    <row r="18264">
      <c r="A18264" s="1">
        <v>44616.10319444445</v>
      </c>
      <c r="B18264" s="2">
        <v>6.91015625</v>
      </c>
      <c r="C18264" s="2">
        <v>87.24982974</v>
      </c>
      <c r="D18264" s="2">
        <v>1016.514362</v>
      </c>
      <c r="E18264" s="2">
        <v>0.0</v>
      </c>
      <c r="F18264" s="1">
        <v>44603.187372685185</v>
      </c>
      <c r="G18264" s="1">
        <v>44603.326527777775</v>
      </c>
    </row>
    <row r="18265">
      <c r="A18265" s="1">
        <v>44616.10550925926</v>
      </c>
      <c r="B18265" s="2">
        <v>6.6125</v>
      </c>
      <c r="C18265" s="2">
        <v>88.16075488</v>
      </c>
      <c r="D18265" s="2">
        <v>1016.560727</v>
      </c>
      <c r="E18265" s="2">
        <v>0.0</v>
      </c>
      <c r="F18265" s="1">
        <v>44603.187372685185</v>
      </c>
      <c r="G18265" s="1">
        <v>44603.326527777775</v>
      </c>
    </row>
    <row r="18266">
      <c r="A18266" s="1">
        <v>44616.107824074075</v>
      </c>
      <c r="B18266" s="2">
        <v>6.375585938</v>
      </c>
      <c r="C18266" s="2">
        <v>89.09840325</v>
      </c>
      <c r="D18266" s="2">
        <v>1016.53688</v>
      </c>
      <c r="E18266" s="2">
        <v>0.0</v>
      </c>
      <c r="F18266" s="1">
        <v>44603.187372685185</v>
      </c>
      <c r="G18266" s="1">
        <v>44603.326527777775</v>
      </c>
    </row>
    <row r="18267">
      <c r="A18267" s="1">
        <v>44616.11015046296</v>
      </c>
      <c r="B18267" s="2">
        <v>6.355273438</v>
      </c>
      <c r="C18267" s="2">
        <v>88.93357998</v>
      </c>
      <c r="D18267" s="2">
        <v>1016.527902</v>
      </c>
      <c r="E18267" s="2">
        <v>0.0</v>
      </c>
      <c r="F18267" s="1">
        <v>44603.187372685185</v>
      </c>
      <c r="G18267" s="1">
        <v>44603.326527777775</v>
      </c>
    </row>
    <row r="18268">
      <c r="A18268" s="1">
        <v>44616.11246527778</v>
      </c>
      <c r="B18268" s="2">
        <v>6.264453125</v>
      </c>
      <c r="C18268" s="2">
        <v>88.76163698</v>
      </c>
      <c r="D18268" s="2">
        <v>1016.502833</v>
      </c>
      <c r="E18268" s="2">
        <v>0.0</v>
      </c>
      <c r="F18268" s="1">
        <v>44603.187372685185</v>
      </c>
      <c r="G18268" s="1">
        <v>44603.326527777775</v>
      </c>
    </row>
    <row r="18269">
      <c r="A18269" s="1">
        <v>44616.11479166667</v>
      </c>
      <c r="B18269" s="2">
        <v>6.007226563</v>
      </c>
      <c r="C18269" s="2">
        <v>89.68058789</v>
      </c>
      <c r="D18269" s="2">
        <v>1016.500661</v>
      </c>
      <c r="E18269" s="2">
        <v>0.0</v>
      </c>
      <c r="F18269" s="1">
        <v>44603.187372685185</v>
      </c>
      <c r="G18269" s="1">
        <v>44603.326527777775</v>
      </c>
    </row>
    <row r="18270">
      <c r="A18270" s="1">
        <v>44616.117106481484</v>
      </c>
      <c r="B18270" s="2">
        <v>5.744921875</v>
      </c>
      <c r="C18270" s="2">
        <v>90.85191955</v>
      </c>
      <c r="D18270" s="2">
        <v>1016.50062</v>
      </c>
      <c r="E18270" s="2">
        <v>0.0</v>
      </c>
      <c r="F18270" s="1">
        <v>44603.187372685185</v>
      </c>
      <c r="G18270" s="1">
        <v>44603.326527777775</v>
      </c>
    </row>
    <row r="18271">
      <c r="A18271" s="1">
        <v>44616.11943287037</v>
      </c>
      <c r="B18271" s="2">
        <v>5.8609375</v>
      </c>
      <c r="C18271" s="2">
        <v>91.23446276</v>
      </c>
      <c r="D18271" s="2">
        <v>1016.551219</v>
      </c>
      <c r="E18271" s="2">
        <v>0.0</v>
      </c>
      <c r="F18271" s="1">
        <v>44603.187372685185</v>
      </c>
      <c r="G18271" s="1">
        <v>44603.326527777775</v>
      </c>
    </row>
    <row r="18272">
      <c r="A18272" s="1">
        <v>44616.12174768518</v>
      </c>
      <c r="B18272" s="2">
        <v>6.183789063</v>
      </c>
      <c r="C18272" s="2">
        <v>89.64532806</v>
      </c>
      <c r="D18272" s="2">
        <v>1016.515181</v>
      </c>
      <c r="E18272" s="2">
        <v>0.0</v>
      </c>
      <c r="F18272" s="1">
        <v>44603.187372685185</v>
      </c>
      <c r="G18272" s="1">
        <v>44603.326527777775</v>
      </c>
    </row>
    <row r="18273">
      <c r="A18273" s="1">
        <v>44616.1240625</v>
      </c>
      <c r="B18273" s="2">
        <v>6.431054688</v>
      </c>
      <c r="C18273" s="2">
        <v>87.98339793</v>
      </c>
      <c r="D18273" s="2">
        <v>1016.533434</v>
      </c>
      <c r="E18273" s="2">
        <v>0.0</v>
      </c>
      <c r="F18273" s="1">
        <v>44603.187372685185</v>
      </c>
      <c r="G18273" s="1">
        <v>44603.326527777775</v>
      </c>
    </row>
    <row r="18274">
      <c r="A18274" s="1">
        <v>44616.126388888886</v>
      </c>
      <c r="B18274" s="2">
        <v>6.66796875</v>
      </c>
      <c r="C18274" s="2">
        <v>86.30073283</v>
      </c>
      <c r="D18274" s="2">
        <v>1016.609047</v>
      </c>
      <c r="E18274" s="2">
        <v>0.0</v>
      </c>
      <c r="F18274" s="1">
        <v>44603.187372685185</v>
      </c>
      <c r="G18274" s="1">
        <v>44603.326527777775</v>
      </c>
    </row>
    <row r="18275">
      <c r="A18275" s="1">
        <v>44616.128703703704</v>
      </c>
      <c r="B18275" s="2">
        <v>6.753710938</v>
      </c>
      <c r="C18275" s="2">
        <v>85.6510636</v>
      </c>
      <c r="D18275" s="2">
        <v>1016.621007</v>
      </c>
      <c r="E18275" s="2">
        <v>0.0</v>
      </c>
      <c r="F18275" s="1">
        <v>44603.187372685185</v>
      </c>
      <c r="G18275" s="1">
        <v>44603.326527777775</v>
      </c>
    </row>
    <row r="18276">
      <c r="A18276" s="1">
        <v>44616.13103009259</v>
      </c>
      <c r="B18276" s="2">
        <v>7.046289063</v>
      </c>
      <c r="C18276" s="2">
        <v>84.82026983</v>
      </c>
      <c r="D18276" s="2">
        <v>1016.550507</v>
      </c>
      <c r="E18276" s="2">
        <v>0.0</v>
      </c>
      <c r="F18276" s="1">
        <v>44603.187372685185</v>
      </c>
      <c r="G18276" s="1">
        <v>44603.326527777775</v>
      </c>
    </row>
    <row r="18277">
      <c r="A18277" s="1">
        <v>44616.13334490741</v>
      </c>
      <c r="B18277" s="2">
        <v>7.056445313</v>
      </c>
      <c r="C18277" s="2">
        <v>84.39141508</v>
      </c>
      <c r="D18277" s="2">
        <v>1016.506315</v>
      </c>
      <c r="E18277" s="2">
        <v>0.0</v>
      </c>
      <c r="F18277" s="1">
        <v>44603.187372685185</v>
      </c>
      <c r="G18277" s="1">
        <v>44603.326527777775</v>
      </c>
    </row>
    <row r="18278">
      <c r="A18278" s="1">
        <v>44616.135659722226</v>
      </c>
      <c r="B18278" s="2">
        <v>7.298632813</v>
      </c>
      <c r="C18278" s="2">
        <v>83.68850436</v>
      </c>
      <c r="D18278" s="2">
        <v>1016.513688</v>
      </c>
      <c r="E18278" s="2">
        <v>0.0</v>
      </c>
      <c r="F18278" s="1">
        <v>44603.187372685185</v>
      </c>
      <c r="G18278" s="1">
        <v>44603.326527777775</v>
      </c>
    </row>
    <row r="18279">
      <c r="A18279" s="1">
        <v>44616.13798611111</v>
      </c>
      <c r="B18279" s="2">
        <v>7.43984375</v>
      </c>
      <c r="C18279" s="2">
        <v>82.89063002</v>
      </c>
      <c r="D18279" s="2">
        <v>1016.455064</v>
      </c>
      <c r="E18279" s="2">
        <v>0.0</v>
      </c>
      <c r="F18279" s="1">
        <v>44603.187372685185</v>
      </c>
      <c r="G18279" s="1">
        <v>44603.326527777775</v>
      </c>
    </row>
    <row r="18280">
      <c r="A18280" s="1">
        <v>44616.14030092592</v>
      </c>
      <c r="B18280" s="2">
        <v>7.798046875</v>
      </c>
      <c r="C18280" s="2">
        <v>81.40732863</v>
      </c>
      <c r="D18280" s="2">
        <v>1016.470943</v>
      </c>
      <c r="E18280" s="2">
        <v>0.0</v>
      </c>
      <c r="F18280" s="1">
        <v>44603.187372685185</v>
      </c>
      <c r="G18280" s="1">
        <v>44603.326527777775</v>
      </c>
    </row>
    <row r="18281">
      <c r="A18281" s="1">
        <v>44616.14262731482</v>
      </c>
      <c r="B18281" s="2">
        <v>8.266992188</v>
      </c>
      <c r="C18281" s="2">
        <v>79.160683</v>
      </c>
      <c r="D18281" s="2">
        <v>1016.461864</v>
      </c>
      <c r="E18281" s="2">
        <v>0.0</v>
      </c>
      <c r="F18281" s="1">
        <v>44603.187372685185</v>
      </c>
      <c r="G18281" s="1">
        <v>44603.326527777775</v>
      </c>
    </row>
    <row r="18282">
      <c r="A18282" s="1">
        <v>44616.14494212963</v>
      </c>
      <c r="B18282" s="2">
        <v>8.150976563</v>
      </c>
      <c r="C18282" s="2">
        <v>79.34556699</v>
      </c>
      <c r="D18282" s="2">
        <v>1016.494468</v>
      </c>
      <c r="E18282" s="2">
        <v>0.0</v>
      </c>
      <c r="F18282" s="1">
        <v>44603.187372685185</v>
      </c>
      <c r="G18282" s="1">
        <v>44603.326527777775</v>
      </c>
    </row>
    <row r="18283">
      <c r="A18283" s="1">
        <v>44616.147256944445</v>
      </c>
      <c r="B18283" s="2">
        <v>7.83828125</v>
      </c>
      <c r="C18283" s="2">
        <v>80.44938173</v>
      </c>
      <c r="D18283" s="2">
        <v>1016.440948</v>
      </c>
      <c r="E18283" s="2">
        <v>0.0</v>
      </c>
      <c r="F18283" s="1">
        <v>44603.187372685185</v>
      </c>
      <c r="G18283" s="1">
        <v>44603.326527777775</v>
      </c>
    </row>
    <row r="18284">
      <c r="A18284" s="1">
        <v>44616.14958333333</v>
      </c>
      <c r="B18284" s="2">
        <v>7.60625</v>
      </c>
      <c r="C18284" s="2">
        <v>81.39847065</v>
      </c>
      <c r="D18284" s="2">
        <v>1016.45807</v>
      </c>
      <c r="E18284" s="2">
        <v>0.0</v>
      </c>
      <c r="F18284" s="1">
        <v>44603.187372685185</v>
      </c>
      <c r="G18284" s="1">
        <v>44603.326527777775</v>
      </c>
    </row>
    <row r="18285">
      <c r="A18285" s="1">
        <v>44616.15189814815</v>
      </c>
      <c r="B18285" s="2">
        <v>7.480078125</v>
      </c>
      <c r="C18285" s="2">
        <v>81.95794305</v>
      </c>
      <c r="D18285" s="2">
        <v>1016.50268</v>
      </c>
      <c r="E18285" s="2">
        <v>0.0</v>
      </c>
      <c r="F18285" s="1">
        <v>44603.187372685185</v>
      </c>
      <c r="G18285" s="1">
        <v>44603.326527777775</v>
      </c>
    </row>
    <row r="18286">
      <c r="A18286" s="1">
        <v>44616.15422453704</v>
      </c>
      <c r="B18286" s="2">
        <v>7.5609375</v>
      </c>
      <c r="C18286" s="2">
        <v>81.69737015</v>
      </c>
      <c r="D18286" s="2">
        <v>1016.51759</v>
      </c>
      <c r="E18286" s="2">
        <v>0.0</v>
      </c>
      <c r="F18286" s="1">
        <v>44603.187372685185</v>
      </c>
      <c r="G18286" s="1">
        <v>44603.326527777775</v>
      </c>
    </row>
    <row r="18287">
      <c r="A18287" s="1">
        <v>44616.156539351854</v>
      </c>
      <c r="B18287" s="2">
        <v>7.454882813</v>
      </c>
      <c r="C18287" s="2">
        <v>82.05121523</v>
      </c>
      <c r="D18287" s="2">
        <v>1016.50084</v>
      </c>
      <c r="E18287" s="2">
        <v>0.0</v>
      </c>
      <c r="F18287" s="1">
        <v>44603.187372685185</v>
      </c>
      <c r="G18287" s="1">
        <v>44603.326527777775</v>
      </c>
    </row>
    <row r="18288">
      <c r="A18288" s="1">
        <v>44616.158854166664</v>
      </c>
      <c r="B18288" s="2">
        <v>7.37421875</v>
      </c>
      <c r="C18288" s="2">
        <v>83.13045929</v>
      </c>
      <c r="D18288" s="2">
        <v>1016.526699</v>
      </c>
      <c r="E18288" s="2">
        <v>0.0</v>
      </c>
      <c r="F18288" s="1">
        <v>44603.187372685185</v>
      </c>
      <c r="G18288" s="1">
        <v>44603.326527777775</v>
      </c>
    </row>
    <row r="18289">
      <c r="A18289" s="1">
        <v>44616.16118055556</v>
      </c>
      <c r="B18289" s="2">
        <v>7.480078125</v>
      </c>
      <c r="C18289" s="2">
        <v>83.24899652</v>
      </c>
      <c r="D18289" s="2">
        <v>1016.51735</v>
      </c>
      <c r="E18289" s="2">
        <v>0.0</v>
      </c>
      <c r="F18289" s="1">
        <v>44603.187372685185</v>
      </c>
      <c r="G18289" s="1">
        <v>44603.326527777775</v>
      </c>
    </row>
    <row r="18290">
      <c r="A18290" s="1">
        <v>44616.16349537037</v>
      </c>
      <c r="B18290" s="2">
        <v>7.777734375</v>
      </c>
      <c r="C18290" s="2">
        <v>83.41347333</v>
      </c>
      <c r="D18290" s="2">
        <v>1016.467482</v>
      </c>
      <c r="E18290" s="2">
        <v>0.0</v>
      </c>
      <c r="F18290" s="1">
        <v>44603.187372685185</v>
      </c>
      <c r="G18290" s="1">
        <v>44603.326527777775</v>
      </c>
    </row>
    <row r="18291">
      <c r="A18291" s="1">
        <v>44616.165821759256</v>
      </c>
      <c r="B18291" s="2">
        <v>7.898828125</v>
      </c>
      <c r="C18291" s="2">
        <v>82.20987048</v>
      </c>
      <c r="D18291" s="2">
        <v>1016.526071</v>
      </c>
      <c r="E18291" s="2">
        <v>0.0</v>
      </c>
      <c r="F18291" s="1">
        <v>44603.187372685185</v>
      </c>
      <c r="G18291" s="1">
        <v>44603.326527777775</v>
      </c>
    </row>
    <row r="18292">
      <c r="A18292" s="1">
        <v>44616.16813657407</v>
      </c>
      <c r="B18292" s="2">
        <v>7.79296875</v>
      </c>
      <c r="C18292" s="2">
        <v>81.87825766</v>
      </c>
      <c r="D18292" s="2">
        <v>1016.500366</v>
      </c>
      <c r="E18292" s="2">
        <v>0.0</v>
      </c>
      <c r="F18292" s="1">
        <v>44603.187372685185</v>
      </c>
      <c r="G18292" s="1">
        <v>44603.326527777775</v>
      </c>
    </row>
    <row r="18293">
      <c r="A18293" s="1">
        <v>44616.17046296296</v>
      </c>
      <c r="B18293" s="2">
        <v>7.520507813</v>
      </c>
      <c r="C18293" s="2">
        <v>82.50698208</v>
      </c>
      <c r="D18293" s="2">
        <v>1016.469291</v>
      </c>
      <c r="E18293" s="2">
        <v>0.0</v>
      </c>
      <c r="F18293" s="1">
        <v>44603.187372685185</v>
      </c>
      <c r="G18293" s="1">
        <v>44603.326527777775</v>
      </c>
    </row>
    <row r="18294">
      <c r="A18294" s="1">
        <v>44616.17277777778</v>
      </c>
      <c r="B18294" s="2">
        <v>7.288476563</v>
      </c>
      <c r="C18294" s="2">
        <v>83.63701716</v>
      </c>
      <c r="D18294" s="2">
        <v>1016.454162</v>
      </c>
      <c r="E18294" s="2">
        <v>0.0</v>
      </c>
      <c r="F18294" s="1">
        <v>44603.187372685185</v>
      </c>
      <c r="G18294" s="1">
        <v>44603.326527777775</v>
      </c>
    </row>
    <row r="18295">
      <c r="A18295" s="1">
        <v>44616.175092592595</v>
      </c>
      <c r="B18295" s="2">
        <v>7.32890625</v>
      </c>
      <c r="C18295" s="2">
        <v>84.04515477</v>
      </c>
      <c r="D18295" s="2">
        <v>1016.390907</v>
      </c>
      <c r="E18295" s="2">
        <v>0.0</v>
      </c>
      <c r="F18295" s="1">
        <v>44603.187372685185</v>
      </c>
      <c r="G18295" s="1">
        <v>44603.326527777775</v>
      </c>
    </row>
    <row r="18296">
      <c r="A18296" s="1">
        <v>44616.17741898148</v>
      </c>
      <c r="B18296" s="2">
        <v>7.61640625</v>
      </c>
      <c r="C18296" s="2">
        <v>83.44817515</v>
      </c>
      <c r="D18296" s="2">
        <v>1016.485678</v>
      </c>
      <c r="E18296" s="2">
        <v>0.0</v>
      </c>
      <c r="F18296" s="1">
        <v>44603.187372685185</v>
      </c>
      <c r="G18296" s="1">
        <v>44603.326527777775</v>
      </c>
    </row>
    <row r="18297">
      <c r="A18297" s="1">
        <v>44616.1797337963</v>
      </c>
      <c r="B18297" s="2">
        <v>7.475195313</v>
      </c>
      <c r="C18297" s="2">
        <v>83.6184129</v>
      </c>
      <c r="D18297" s="2">
        <v>1016.505947</v>
      </c>
      <c r="E18297" s="2">
        <v>0.0</v>
      </c>
      <c r="F18297" s="1">
        <v>44603.187372685185</v>
      </c>
      <c r="G18297" s="1">
        <v>44603.326527777775</v>
      </c>
    </row>
    <row r="18298">
      <c r="A18298" s="1">
        <v>44616.18204861111</v>
      </c>
      <c r="B18298" s="2">
        <v>7.32890625</v>
      </c>
      <c r="C18298" s="2">
        <v>84.54985855</v>
      </c>
      <c r="D18298" s="2">
        <v>1016.567275</v>
      </c>
      <c r="E18298" s="2">
        <v>0.0</v>
      </c>
      <c r="F18298" s="1">
        <v>44603.187372685185</v>
      </c>
      <c r="G18298" s="1">
        <v>44603.326527777775</v>
      </c>
    </row>
    <row r="18299">
      <c r="A18299" s="1">
        <v>44616.184375</v>
      </c>
      <c r="B18299" s="2">
        <v>7.268359375</v>
      </c>
      <c r="C18299" s="2">
        <v>85.06926999</v>
      </c>
      <c r="D18299" s="2">
        <v>1016.532519</v>
      </c>
      <c r="E18299" s="2">
        <v>0.0</v>
      </c>
      <c r="F18299" s="1">
        <v>44603.187372685185</v>
      </c>
      <c r="G18299" s="1">
        <v>44603.326527777775</v>
      </c>
    </row>
    <row r="18300">
      <c r="A18300" s="1">
        <v>44616.186689814815</v>
      </c>
      <c r="B18300" s="2">
        <v>7.48515625</v>
      </c>
      <c r="C18300" s="2">
        <v>84.90729051</v>
      </c>
      <c r="D18300" s="2">
        <v>1016.532054</v>
      </c>
      <c r="E18300" s="2">
        <v>0.0</v>
      </c>
      <c r="F18300" s="1">
        <v>44603.187372685185</v>
      </c>
      <c r="G18300" s="1">
        <v>44603.326527777775</v>
      </c>
    </row>
    <row r="18301">
      <c r="A18301" s="1">
        <v>44616.1890162037</v>
      </c>
      <c r="B18301" s="2">
        <v>7.525585938</v>
      </c>
      <c r="C18301" s="2">
        <v>84.58609772</v>
      </c>
      <c r="D18301" s="2">
        <v>1016.43498</v>
      </c>
      <c r="E18301" s="2">
        <v>0.0</v>
      </c>
      <c r="F18301" s="1">
        <v>44603.187372685185</v>
      </c>
      <c r="G18301" s="1">
        <v>44603.326527777775</v>
      </c>
    </row>
    <row r="18302">
      <c r="A18302" s="1">
        <v>44616.19133101852</v>
      </c>
      <c r="B18302" s="2">
        <v>7.454882813</v>
      </c>
      <c r="C18302" s="2">
        <v>84.62335661</v>
      </c>
      <c r="D18302" s="2">
        <v>1016.42203</v>
      </c>
      <c r="E18302" s="2">
        <v>0.0</v>
      </c>
      <c r="F18302" s="1">
        <v>44603.187372685185</v>
      </c>
      <c r="G18302" s="1">
        <v>44603.326527777775</v>
      </c>
    </row>
    <row r="18303">
      <c r="A18303" s="1">
        <v>44616.193657407406</v>
      </c>
      <c r="B18303" s="2">
        <v>7.349023438</v>
      </c>
      <c r="C18303" s="2">
        <v>84.61310575</v>
      </c>
      <c r="D18303" s="2">
        <v>1016.373666</v>
      </c>
      <c r="E18303" s="2">
        <v>0.0</v>
      </c>
      <c r="F18303" s="1">
        <v>44603.187372685185</v>
      </c>
      <c r="G18303" s="1">
        <v>44603.326527777775</v>
      </c>
    </row>
    <row r="18304">
      <c r="A18304" s="1">
        <v>44616.195972222224</v>
      </c>
      <c r="B18304" s="2">
        <v>7.248046875</v>
      </c>
      <c r="C18304" s="2">
        <v>84.5686845</v>
      </c>
      <c r="D18304" s="2">
        <v>1016.45916</v>
      </c>
      <c r="E18304" s="2">
        <v>0.0</v>
      </c>
      <c r="F18304" s="1">
        <v>44603.187372685185</v>
      </c>
      <c r="G18304" s="1">
        <v>44603.326527777775</v>
      </c>
    </row>
    <row r="18305">
      <c r="A18305" s="1">
        <v>44616.198287037034</v>
      </c>
      <c r="B18305" s="2">
        <v>7.000976563</v>
      </c>
      <c r="C18305" s="2">
        <v>85.37552026</v>
      </c>
      <c r="D18305" s="2">
        <v>1016.513957</v>
      </c>
      <c r="E18305" s="2">
        <v>0.0</v>
      </c>
      <c r="F18305" s="1">
        <v>44603.187372685185</v>
      </c>
      <c r="G18305" s="1">
        <v>44603.326527777775</v>
      </c>
    </row>
    <row r="18306">
      <c r="A18306" s="1">
        <v>44616.20061342593</v>
      </c>
      <c r="B18306" s="2">
        <v>6.849609375</v>
      </c>
      <c r="C18306" s="2">
        <v>85.66160187</v>
      </c>
      <c r="D18306" s="2">
        <v>1016.473418</v>
      </c>
      <c r="E18306" s="2">
        <v>0.0</v>
      </c>
      <c r="F18306" s="1">
        <v>44603.187372685185</v>
      </c>
      <c r="G18306" s="1">
        <v>44603.326527777775</v>
      </c>
    </row>
    <row r="18307">
      <c r="A18307" s="1">
        <v>44616.20292824074</v>
      </c>
      <c r="B18307" s="2">
        <v>6.748828125</v>
      </c>
      <c r="C18307" s="2">
        <v>86.65131142</v>
      </c>
      <c r="D18307" s="2">
        <v>1016.491717</v>
      </c>
      <c r="E18307" s="2">
        <v>0.0</v>
      </c>
      <c r="F18307" s="1">
        <v>44603.187372685185</v>
      </c>
      <c r="G18307" s="1">
        <v>44603.326527777775</v>
      </c>
    </row>
    <row r="18308">
      <c r="A18308" s="1">
        <v>44616.20525462963</v>
      </c>
      <c r="B18308" s="2">
        <v>6.849609375</v>
      </c>
      <c r="C18308" s="2">
        <v>86.04582532</v>
      </c>
      <c r="D18308" s="2">
        <v>1016.46689</v>
      </c>
      <c r="E18308" s="2">
        <v>0.0</v>
      </c>
      <c r="F18308" s="1">
        <v>44603.187372685185</v>
      </c>
      <c r="G18308" s="1">
        <v>44603.326527777775</v>
      </c>
    </row>
    <row r="18309">
      <c r="A18309" s="1">
        <v>44616.20756944444</v>
      </c>
      <c r="B18309" s="2">
        <v>7.046289063</v>
      </c>
      <c r="C18309" s="2">
        <v>85.13369193</v>
      </c>
      <c r="D18309" s="2">
        <v>1016.47088</v>
      </c>
      <c r="E18309" s="2">
        <v>0.0</v>
      </c>
      <c r="F18309" s="1">
        <v>44603.187372685185</v>
      </c>
      <c r="G18309" s="1">
        <v>44603.326527777775</v>
      </c>
    </row>
    <row r="18310">
      <c r="A18310" s="1">
        <v>44616.20989583333</v>
      </c>
      <c r="B18310" s="2">
        <v>7.268359375</v>
      </c>
      <c r="C18310" s="2">
        <v>83.87578532</v>
      </c>
      <c r="D18310" s="2">
        <v>1016.51782</v>
      </c>
      <c r="E18310" s="2">
        <v>0.0</v>
      </c>
      <c r="F18310" s="1">
        <v>44603.187372685185</v>
      </c>
      <c r="G18310" s="1">
        <v>44603.326527777775</v>
      </c>
    </row>
    <row r="18311">
      <c r="A18311" s="1">
        <v>44616.21221064815</v>
      </c>
      <c r="B18311" s="2">
        <v>7.540625</v>
      </c>
      <c r="C18311" s="2">
        <v>82.59721761</v>
      </c>
      <c r="D18311" s="2">
        <v>1016.487984</v>
      </c>
      <c r="E18311" s="2">
        <v>0.0</v>
      </c>
      <c r="F18311" s="1">
        <v>44603.187372685185</v>
      </c>
      <c r="G18311" s="1">
        <v>44603.326527777775</v>
      </c>
    </row>
    <row r="18312">
      <c r="A18312" s="1">
        <v>44616.214525462965</v>
      </c>
      <c r="B18312" s="2">
        <v>7.767773438</v>
      </c>
      <c r="C18312" s="2">
        <v>81.26862911</v>
      </c>
      <c r="D18312" s="2">
        <v>1016.45732</v>
      </c>
      <c r="E18312" s="2">
        <v>0.0</v>
      </c>
      <c r="F18312" s="1">
        <v>44603.187372685185</v>
      </c>
      <c r="G18312" s="1">
        <v>44603.326527777775</v>
      </c>
    </row>
    <row r="18313">
      <c r="A18313" s="1">
        <v>44616.21685185185</v>
      </c>
      <c r="B18313" s="2">
        <v>7.858398438</v>
      </c>
      <c r="C18313" s="2">
        <v>80.35125368</v>
      </c>
      <c r="D18313" s="2">
        <v>1016.427124</v>
      </c>
      <c r="E18313" s="2">
        <v>0.0</v>
      </c>
      <c r="F18313" s="1">
        <v>44603.187372685185</v>
      </c>
      <c r="G18313" s="1">
        <v>44603.326527777775</v>
      </c>
    </row>
    <row r="18314">
      <c r="A18314" s="1">
        <v>44616.21916666667</v>
      </c>
      <c r="B18314" s="2">
        <v>7.676953125</v>
      </c>
      <c r="C18314" s="2">
        <v>80.88975204</v>
      </c>
      <c r="D18314" s="2">
        <v>1016.386884</v>
      </c>
      <c r="E18314" s="2">
        <v>0.0</v>
      </c>
      <c r="F18314" s="1">
        <v>44603.187372685185</v>
      </c>
      <c r="G18314" s="1">
        <v>44603.326527777775</v>
      </c>
    </row>
    <row r="18315">
      <c r="A18315" s="1">
        <v>44616.22149305556</v>
      </c>
      <c r="B18315" s="2">
        <v>7.863476563</v>
      </c>
      <c r="C18315" s="2">
        <v>79.98624482</v>
      </c>
      <c r="D18315" s="2">
        <v>1016.378433</v>
      </c>
      <c r="E18315" s="2">
        <v>0.0</v>
      </c>
      <c r="F18315" s="1">
        <v>44603.187372685185</v>
      </c>
      <c r="G18315" s="1">
        <v>44603.326527777775</v>
      </c>
    </row>
    <row r="18316">
      <c r="A18316" s="1">
        <v>44616.223807870374</v>
      </c>
      <c r="B18316" s="2">
        <v>7.68203125</v>
      </c>
      <c r="C18316" s="2">
        <v>79.81671361</v>
      </c>
      <c r="D18316" s="2">
        <v>1016.415945</v>
      </c>
      <c r="E18316" s="2">
        <v>0.0</v>
      </c>
      <c r="F18316" s="1">
        <v>44603.187372685185</v>
      </c>
      <c r="G18316" s="1">
        <v>44603.326527777775</v>
      </c>
    </row>
    <row r="18317">
      <c r="A18317" s="1">
        <v>44616.22613425926</v>
      </c>
      <c r="B18317" s="2">
        <v>7.056445313</v>
      </c>
      <c r="C18317" s="2">
        <v>81.96553889</v>
      </c>
      <c r="D18317" s="2">
        <v>1016.42068</v>
      </c>
      <c r="E18317" s="2">
        <v>0.0</v>
      </c>
      <c r="F18317" s="1">
        <v>44603.187372685185</v>
      </c>
      <c r="G18317" s="1">
        <v>44603.326527777775</v>
      </c>
    </row>
    <row r="18318">
      <c r="A18318" s="1">
        <v>44616.22844907407</v>
      </c>
      <c r="B18318" s="2">
        <v>6.945507813</v>
      </c>
      <c r="C18318" s="2">
        <v>82.81213364</v>
      </c>
      <c r="D18318" s="2">
        <v>1016.359983</v>
      </c>
      <c r="E18318" s="2">
        <v>0.0</v>
      </c>
      <c r="F18318" s="1">
        <v>44603.187372685185</v>
      </c>
      <c r="G18318" s="1">
        <v>44603.326527777775</v>
      </c>
    </row>
    <row r="18319">
      <c r="A18319" s="1">
        <v>44616.230775462966</v>
      </c>
      <c r="B18319" s="2">
        <v>7.000976563</v>
      </c>
      <c r="C18319" s="2">
        <v>82.52508543</v>
      </c>
      <c r="D18319" s="2">
        <v>1016.35034</v>
      </c>
      <c r="E18319" s="2">
        <v>0.0</v>
      </c>
      <c r="F18319" s="1">
        <v>44603.187372685185</v>
      </c>
      <c r="G18319" s="1">
        <v>44603.326527777775</v>
      </c>
    </row>
    <row r="18320">
      <c r="A18320" s="1">
        <v>44616.233090277776</v>
      </c>
      <c r="B18320" s="2">
        <v>7.006054688</v>
      </c>
      <c r="C18320" s="2">
        <v>82.61065413</v>
      </c>
      <c r="D18320" s="2">
        <v>1016.262556</v>
      </c>
      <c r="E18320" s="2">
        <v>0.0</v>
      </c>
      <c r="F18320" s="1">
        <v>44603.187372685185</v>
      </c>
      <c r="G18320" s="1">
        <v>44603.326527777775</v>
      </c>
    </row>
    <row r="18321">
      <c r="A18321" s="1">
        <v>44616.23540509259</v>
      </c>
      <c r="B18321" s="2">
        <v>6.940429688</v>
      </c>
      <c r="C18321" s="2">
        <v>82.70574563</v>
      </c>
      <c r="D18321" s="2">
        <v>1016.327707</v>
      </c>
      <c r="E18321" s="2">
        <v>0.0</v>
      </c>
      <c r="F18321" s="1">
        <v>44603.187372685185</v>
      </c>
      <c r="G18321" s="1">
        <v>44603.326527777775</v>
      </c>
    </row>
    <row r="18322">
      <c r="A18322" s="1">
        <v>44616.23773148148</v>
      </c>
      <c r="B18322" s="2">
        <v>6.834570313</v>
      </c>
      <c r="C18322" s="2">
        <v>82.14004457</v>
      </c>
      <c r="D18322" s="2">
        <v>1016.351108</v>
      </c>
      <c r="E18322" s="2">
        <v>0.0</v>
      </c>
      <c r="F18322" s="1">
        <v>44603.187372685185</v>
      </c>
      <c r="G18322" s="1">
        <v>44603.326527777775</v>
      </c>
    </row>
    <row r="18323">
      <c r="A18323" s="1">
        <v>44616.2400462963</v>
      </c>
      <c r="B18323" s="2">
        <v>6.547070313</v>
      </c>
      <c r="C18323" s="2">
        <v>83.3577624</v>
      </c>
      <c r="D18323" s="2">
        <v>1016.30762</v>
      </c>
      <c r="E18323" s="2">
        <v>0.0</v>
      </c>
      <c r="F18323" s="1">
        <v>44603.187372685185</v>
      </c>
      <c r="G18323" s="1">
        <v>44603.326527777775</v>
      </c>
    </row>
    <row r="18324">
      <c r="A18324" s="1">
        <v>44616.242372685185</v>
      </c>
      <c r="B18324" s="2">
        <v>6.360351563</v>
      </c>
      <c r="C18324" s="2">
        <v>84.72888575</v>
      </c>
      <c r="D18324" s="2">
        <v>1016.280465</v>
      </c>
      <c r="E18324" s="2">
        <v>0.0</v>
      </c>
      <c r="F18324" s="1">
        <v>44603.187372685185</v>
      </c>
      <c r="G18324" s="1">
        <v>44603.326527777775</v>
      </c>
    </row>
    <row r="18325">
      <c r="A18325" s="1">
        <v>44616.2446875</v>
      </c>
      <c r="B18325" s="2">
        <v>6.481445313</v>
      </c>
      <c r="C18325" s="2">
        <v>85.16228173</v>
      </c>
      <c r="D18325" s="2">
        <v>1016.292804</v>
      </c>
      <c r="E18325" s="2">
        <v>0.0</v>
      </c>
      <c r="F18325" s="1">
        <v>44603.187372685185</v>
      </c>
      <c r="G18325" s="1">
        <v>44603.326527777775</v>
      </c>
    </row>
    <row r="18326">
      <c r="A18326" s="1">
        <v>44616.24700231481</v>
      </c>
      <c r="B18326" s="2">
        <v>6.572265625</v>
      </c>
      <c r="C18326" s="2">
        <v>85.01727524</v>
      </c>
      <c r="D18326" s="2">
        <v>1016.27367</v>
      </c>
      <c r="E18326" s="2">
        <v>0.0</v>
      </c>
      <c r="F18326" s="1">
        <v>44603.187372685185</v>
      </c>
      <c r="G18326" s="1">
        <v>44603.326527777775</v>
      </c>
    </row>
    <row r="18327">
      <c r="A18327" s="1">
        <v>44616.24932870371</v>
      </c>
      <c r="B18327" s="2">
        <v>6.582226563</v>
      </c>
      <c r="C18327" s="2">
        <v>85.22193586</v>
      </c>
      <c r="D18327" s="2">
        <v>1016.242723</v>
      </c>
      <c r="E18327" s="2">
        <v>0.0</v>
      </c>
      <c r="F18327" s="1">
        <v>44603.187372685185</v>
      </c>
      <c r="G18327" s="1">
        <v>44603.326527777775</v>
      </c>
    </row>
    <row r="18328">
      <c r="A18328" s="1">
        <v>44616.25164351852</v>
      </c>
      <c r="B18328" s="2">
        <v>6.768945313</v>
      </c>
      <c r="C18328" s="2">
        <v>84.73277494</v>
      </c>
      <c r="D18328" s="2">
        <v>1016.23916</v>
      </c>
      <c r="E18328" s="2">
        <v>0.0</v>
      </c>
      <c r="F18328" s="1">
        <v>44603.187372685185</v>
      </c>
      <c r="G18328" s="1">
        <v>44603.326527777775</v>
      </c>
    </row>
    <row r="18329">
      <c r="A18329" s="1">
        <v>44616.253969907404</v>
      </c>
      <c r="B18329" s="2">
        <v>6.683203125</v>
      </c>
      <c r="C18329" s="2">
        <v>85.02209253</v>
      </c>
      <c r="D18329" s="2">
        <v>1016.136304</v>
      </c>
      <c r="E18329" s="2">
        <v>0.0</v>
      </c>
      <c r="F18329" s="1">
        <v>44603.187372685185</v>
      </c>
      <c r="G18329" s="1">
        <v>44603.326527777775</v>
      </c>
    </row>
    <row r="18330">
      <c r="A18330" s="1">
        <v>44616.25628472222</v>
      </c>
      <c r="B18330" s="2">
        <v>6.536914063</v>
      </c>
      <c r="C18330" s="2">
        <v>85.76527257</v>
      </c>
      <c r="D18330" s="2">
        <v>1016.173977</v>
      </c>
      <c r="E18330" s="2">
        <v>0.0</v>
      </c>
      <c r="F18330" s="1">
        <v>44603.187372685185</v>
      </c>
      <c r="G18330" s="1">
        <v>44603.326527777775</v>
      </c>
    </row>
    <row r="18331">
      <c r="A18331" s="1">
        <v>44616.25859953704</v>
      </c>
      <c r="B18331" s="2">
        <v>6.506640625</v>
      </c>
      <c r="C18331" s="2">
        <v>85.70828658</v>
      </c>
      <c r="D18331" s="2">
        <v>1016.21433</v>
      </c>
      <c r="E18331" s="2">
        <v>0.0</v>
      </c>
      <c r="F18331" s="1">
        <v>44603.187372685185</v>
      </c>
      <c r="G18331" s="1">
        <v>44603.326527777775</v>
      </c>
    </row>
    <row r="18332">
      <c r="A18332" s="1">
        <v>44616.260925925926</v>
      </c>
      <c r="B18332" s="2">
        <v>6.33515625</v>
      </c>
      <c r="C18332" s="2">
        <v>86.2524425</v>
      </c>
      <c r="D18332" s="2">
        <v>1016.23284</v>
      </c>
      <c r="E18332" s="2">
        <v>0.0</v>
      </c>
      <c r="F18332" s="1">
        <v>44603.187372685185</v>
      </c>
      <c r="G18332" s="1">
        <v>44603.326527777775</v>
      </c>
    </row>
    <row r="18333">
      <c r="A18333" s="1">
        <v>44616.263240740744</v>
      </c>
      <c r="B18333" s="2">
        <v>6.284765625</v>
      </c>
      <c r="C18333" s="2">
        <v>86.32888776</v>
      </c>
      <c r="D18333" s="2">
        <v>1016.317336</v>
      </c>
      <c r="E18333" s="2">
        <v>0.0</v>
      </c>
      <c r="F18333" s="1">
        <v>44603.187372685185</v>
      </c>
      <c r="G18333" s="1">
        <v>44603.326527777775</v>
      </c>
    </row>
    <row r="18334">
      <c r="A18334" s="1">
        <v>44616.26556712963</v>
      </c>
      <c r="B18334" s="2">
        <v>5.810546875</v>
      </c>
      <c r="C18334" s="2">
        <v>86.42314256</v>
      </c>
      <c r="D18334" s="2">
        <v>1016.462364</v>
      </c>
      <c r="E18334" s="2">
        <v>0.0</v>
      </c>
      <c r="F18334" s="1">
        <v>44603.187372685185</v>
      </c>
      <c r="G18334" s="1">
        <v>44603.326527777775</v>
      </c>
    </row>
    <row r="18335">
      <c r="A18335" s="1">
        <v>44616.26788194444</v>
      </c>
      <c r="B18335" s="2">
        <v>5.401953125</v>
      </c>
      <c r="C18335" s="2">
        <v>88.35888283</v>
      </c>
      <c r="D18335" s="2">
        <v>1016.485529</v>
      </c>
      <c r="E18335" s="2">
        <v>0.0</v>
      </c>
      <c r="F18335" s="1">
        <v>44603.187372685185</v>
      </c>
      <c r="G18335" s="1">
        <v>44603.326527777775</v>
      </c>
    </row>
    <row r="18336">
      <c r="A18336" s="1">
        <v>44616.27019675926</v>
      </c>
      <c r="B18336" s="2">
        <v>5.154882813</v>
      </c>
      <c r="C18336" s="2">
        <v>89.17216705</v>
      </c>
      <c r="D18336" s="2">
        <v>1016.483347</v>
      </c>
      <c r="E18336" s="2">
        <v>0.0</v>
      </c>
      <c r="F18336" s="1">
        <v>44603.187372685185</v>
      </c>
      <c r="G18336" s="1">
        <v>44603.326527777775</v>
      </c>
    </row>
    <row r="18337">
      <c r="A18337" s="1">
        <v>44616.272523148145</v>
      </c>
      <c r="B18337" s="2">
        <v>5.018554688</v>
      </c>
      <c r="C18337" s="2">
        <v>90.11767854</v>
      </c>
      <c r="D18337" s="2">
        <v>1016.568815</v>
      </c>
      <c r="E18337" s="2">
        <v>0.0</v>
      </c>
      <c r="F18337" s="1">
        <v>44603.187372685185</v>
      </c>
      <c r="G18337" s="1">
        <v>44603.326527777775</v>
      </c>
    </row>
    <row r="18338">
      <c r="A18338" s="1">
        <v>44616.27483796296</v>
      </c>
      <c r="B18338" s="2">
        <v>5.144726563</v>
      </c>
      <c r="C18338" s="2">
        <v>90.46988465</v>
      </c>
      <c r="D18338" s="2">
        <v>1016.5635</v>
      </c>
      <c r="E18338" s="2">
        <v>0.0</v>
      </c>
      <c r="F18338" s="1">
        <v>44603.187372685185</v>
      </c>
      <c r="G18338" s="1">
        <v>44603.326527777775</v>
      </c>
    </row>
    <row r="18339">
      <c r="A18339" s="1">
        <v>44616.27716435185</v>
      </c>
      <c r="B18339" s="2">
        <v>4.9328125</v>
      </c>
      <c r="C18339" s="2">
        <v>90.33341778</v>
      </c>
      <c r="D18339" s="2">
        <v>1016.537895</v>
      </c>
      <c r="E18339" s="2">
        <v>0.0</v>
      </c>
      <c r="F18339" s="1">
        <v>44603.187372685185</v>
      </c>
      <c r="G18339" s="1">
        <v>44603.326527777775</v>
      </c>
    </row>
    <row r="18340">
      <c r="A18340" s="1">
        <v>44616.27947916667</v>
      </c>
      <c r="B18340" s="2">
        <v>4.8875</v>
      </c>
      <c r="C18340" s="2">
        <v>90.71826184</v>
      </c>
      <c r="D18340" s="2">
        <v>1016.639041</v>
      </c>
      <c r="E18340" s="2">
        <v>0.0</v>
      </c>
      <c r="F18340" s="1">
        <v>44603.187372685185</v>
      </c>
      <c r="G18340" s="1">
        <v>44603.326527777775</v>
      </c>
    </row>
    <row r="18341">
      <c r="A18341" s="1">
        <v>44616.281805555554</v>
      </c>
      <c r="B18341" s="2">
        <v>4.786523438</v>
      </c>
      <c r="C18341" s="2">
        <v>90.53851996</v>
      </c>
      <c r="D18341" s="2">
        <v>1016.56127</v>
      </c>
      <c r="E18341" s="2">
        <v>0.0</v>
      </c>
      <c r="F18341" s="1">
        <v>44603.187372685185</v>
      </c>
      <c r="G18341" s="1">
        <v>44603.326527777775</v>
      </c>
    </row>
    <row r="18342">
      <c r="A18342" s="1">
        <v>44616.28412037037</v>
      </c>
      <c r="B18342" s="2">
        <v>4.680664063</v>
      </c>
      <c r="C18342" s="2">
        <v>91.20954583</v>
      </c>
      <c r="D18342" s="2">
        <v>1016.625057</v>
      </c>
      <c r="E18342" s="2">
        <v>0.0</v>
      </c>
      <c r="F18342" s="1">
        <v>44603.187372685185</v>
      </c>
      <c r="G18342" s="1">
        <v>44603.326527777775</v>
      </c>
    </row>
    <row r="18343">
      <c r="A18343" s="1">
        <v>44616.28643518518</v>
      </c>
      <c r="B18343" s="2">
        <v>4.569726563</v>
      </c>
      <c r="C18343" s="2">
        <v>91.51297512</v>
      </c>
      <c r="D18343" s="2">
        <v>1016.697657</v>
      </c>
      <c r="E18343" s="2">
        <v>0.0</v>
      </c>
      <c r="F18343" s="1">
        <v>44603.187372685185</v>
      </c>
      <c r="G18343" s="1">
        <v>44603.326527777775</v>
      </c>
    </row>
    <row r="18344">
      <c r="A18344" s="1">
        <v>44616.28876157408</v>
      </c>
      <c r="B18344" s="2">
        <v>4.47890625</v>
      </c>
      <c r="C18344" s="2">
        <v>92.16102248</v>
      </c>
      <c r="D18344" s="2">
        <v>1016.741869</v>
      </c>
      <c r="E18344" s="2">
        <v>0.0</v>
      </c>
      <c r="F18344" s="1">
        <v>44603.187372685185</v>
      </c>
      <c r="G18344" s="1">
        <v>44603.326527777775</v>
      </c>
    </row>
    <row r="18345">
      <c r="A18345" s="1">
        <v>44616.29107638889</v>
      </c>
      <c r="B18345" s="2">
        <v>4.4890625</v>
      </c>
      <c r="C18345" s="2">
        <v>92.23447376</v>
      </c>
      <c r="D18345" s="2">
        <v>1016.79637</v>
      </c>
      <c r="E18345" s="2">
        <v>0.0</v>
      </c>
      <c r="F18345" s="1">
        <v>44603.187372685185</v>
      </c>
      <c r="G18345" s="1">
        <v>44603.326527777775</v>
      </c>
    </row>
    <row r="18346">
      <c r="A18346" s="1">
        <v>44616.293391203704</v>
      </c>
      <c r="B18346" s="2">
        <v>4.43359375</v>
      </c>
      <c r="C18346" s="2">
        <v>92.67830786</v>
      </c>
      <c r="D18346" s="2">
        <v>1016.7643</v>
      </c>
      <c r="E18346" s="2">
        <v>0.0</v>
      </c>
      <c r="F18346" s="1">
        <v>44603.187372685185</v>
      </c>
      <c r="G18346" s="1">
        <v>44603.326527777775</v>
      </c>
    </row>
    <row r="18347">
      <c r="A18347" s="1">
        <v>44616.29571759259</v>
      </c>
      <c r="B18347" s="2">
        <v>4.322460938</v>
      </c>
      <c r="C18347" s="2">
        <v>92.71342669</v>
      </c>
      <c r="D18347" s="2">
        <v>1016.76405</v>
      </c>
      <c r="E18347" s="2">
        <v>0.0</v>
      </c>
      <c r="F18347" s="1">
        <v>44603.187372685185</v>
      </c>
      <c r="G18347" s="1">
        <v>44603.326527777775</v>
      </c>
    </row>
    <row r="18348">
      <c r="A18348" s="1">
        <v>44616.29803240741</v>
      </c>
      <c r="B18348" s="2">
        <v>4.216601563</v>
      </c>
      <c r="C18348" s="2">
        <v>93.36969168</v>
      </c>
      <c r="D18348" s="2">
        <v>1016.749452</v>
      </c>
      <c r="E18348" s="2">
        <v>0.0</v>
      </c>
      <c r="F18348" s="1">
        <v>44603.187372685185</v>
      </c>
      <c r="G18348" s="1">
        <v>44603.326527777775</v>
      </c>
    </row>
    <row r="18349">
      <c r="A18349" s="1">
        <v>44616.300358796296</v>
      </c>
      <c r="B18349" s="2">
        <v>4.36796875</v>
      </c>
      <c r="C18349" s="2">
        <v>93.53121207</v>
      </c>
      <c r="D18349" s="2">
        <v>1016.756953</v>
      </c>
      <c r="E18349" s="2">
        <v>0.0</v>
      </c>
      <c r="F18349" s="1">
        <v>44603.187372685185</v>
      </c>
      <c r="G18349" s="1">
        <v>44603.326527777775</v>
      </c>
    </row>
    <row r="18350">
      <c r="A18350" s="1">
        <v>44616.30267361111</v>
      </c>
      <c r="B18350" s="2">
        <v>4.54453125</v>
      </c>
      <c r="C18350" s="2">
        <v>92.89721259</v>
      </c>
      <c r="D18350" s="2">
        <v>1016.793016</v>
      </c>
      <c r="E18350" s="2">
        <v>0.0</v>
      </c>
      <c r="F18350" s="1">
        <v>44603.187372685185</v>
      </c>
      <c r="G18350" s="1">
        <v>44603.326527777775</v>
      </c>
    </row>
    <row r="18351">
      <c r="A18351" s="1">
        <v>44616.30498842592</v>
      </c>
      <c r="B18351" s="2">
        <v>4.786523438</v>
      </c>
      <c r="C18351" s="2">
        <v>91.88516121</v>
      </c>
      <c r="D18351" s="2">
        <v>1016.762268</v>
      </c>
      <c r="E18351" s="2">
        <v>0.0</v>
      </c>
      <c r="F18351" s="1">
        <v>44603.187372685185</v>
      </c>
      <c r="G18351" s="1">
        <v>44603.326527777775</v>
      </c>
    </row>
    <row r="18352">
      <c r="A18352" s="1">
        <v>44616.30731481482</v>
      </c>
      <c r="B18352" s="2">
        <v>5.04375</v>
      </c>
      <c r="C18352" s="2">
        <v>91.22681172</v>
      </c>
      <c r="D18352" s="2">
        <v>1016.868647</v>
      </c>
      <c r="E18352" s="2">
        <v>0.0</v>
      </c>
      <c r="F18352" s="1">
        <v>44603.187372685185</v>
      </c>
      <c r="G18352" s="1">
        <v>44603.326527777775</v>
      </c>
    </row>
    <row r="18353">
      <c r="A18353" s="1">
        <v>44616.30962962963</v>
      </c>
      <c r="B18353" s="2">
        <v>5.180078125</v>
      </c>
      <c r="C18353" s="2">
        <v>90.2646272</v>
      </c>
      <c r="D18353" s="2">
        <v>1016.872853</v>
      </c>
      <c r="E18353" s="2">
        <v>0.0</v>
      </c>
      <c r="F18353" s="1">
        <v>44603.187372685185</v>
      </c>
      <c r="G18353" s="1">
        <v>44603.326527777775</v>
      </c>
    </row>
    <row r="18354">
      <c r="A18354" s="1">
        <v>44616.311956018515</v>
      </c>
      <c r="B18354" s="2">
        <v>5.301171875</v>
      </c>
      <c r="C18354" s="2">
        <v>89.21742062</v>
      </c>
      <c r="D18354" s="2">
        <v>1016.887465</v>
      </c>
      <c r="E18354" s="2">
        <v>0.0</v>
      </c>
      <c r="F18354" s="1">
        <v>44603.187372685185</v>
      </c>
      <c r="G18354" s="1">
        <v>44603.326527777775</v>
      </c>
    </row>
    <row r="18355">
      <c r="A18355" s="1">
        <v>44616.31427083333</v>
      </c>
      <c r="B18355" s="2">
        <v>5.270898438</v>
      </c>
      <c r="C18355" s="2">
        <v>89.03449386</v>
      </c>
      <c r="D18355" s="2">
        <v>1016.97284</v>
      </c>
      <c r="E18355" s="2">
        <v>0.0</v>
      </c>
      <c r="F18355" s="1">
        <v>44603.187372685185</v>
      </c>
      <c r="G18355" s="1">
        <v>44603.326527777775</v>
      </c>
    </row>
    <row r="18356">
      <c r="A18356" s="1">
        <v>44616.31658564815</v>
      </c>
      <c r="B18356" s="2">
        <v>5.2859375</v>
      </c>
      <c r="C18356" s="2">
        <v>89.06351105</v>
      </c>
      <c r="D18356" s="2">
        <v>1016.990029</v>
      </c>
      <c r="E18356" s="2">
        <v>0.0</v>
      </c>
      <c r="F18356" s="1">
        <v>44603.187372685185</v>
      </c>
      <c r="G18356" s="1">
        <v>44603.326527777775</v>
      </c>
    </row>
    <row r="18357">
      <c r="A18357" s="1">
        <v>44616.31891203704</v>
      </c>
      <c r="B18357" s="2">
        <v>5.654101563</v>
      </c>
      <c r="C18357" s="2">
        <v>88.19569755</v>
      </c>
      <c r="D18357" s="2">
        <v>1017.03002</v>
      </c>
      <c r="E18357" s="2">
        <v>0.0</v>
      </c>
      <c r="F18357" s="1">
        <v>44603.187372685185</v>
      </c>
      <c r="G18357" s="1">
        <v>44603.326527777775</v>
      </c>
    </row>
    <row r="18358">
      <c r="A18358" s="1">
        <v>44616.321226851855</v>
      </c>
      <c r="B18358" s="2">
        <v>6.007226563</v>
      </c>
      <c r="C18358" s="2">
        <v>86.13154544</v>
      </c>
      <c r="D18358" s="2">
        <v>1017.009558</v>
      </c>
      <c r="E18358" s="2">
        <v>0.0</v>
      </c>
      <c r="F18358" s="1">
        <v>44603.187372685185</v>
      </c>
      <c r="G18358" s="1">
        <v>44603.326527777775</v>
      </c>
    </row>
    <row r="18359">
      <c r="A18359" s="1">
        <v>44616.32355324074</v>
      </c>
      <c r="B18359" s="2">
        <v>5.876171875</v>
      </c>
      <c r="C18359" s="2">
        <v>84.93996686</v>
      </c>
      <c r="D18359" s="2">
        <v>1017.04575</v>
      </c>
      <c r="E18359" s="2">
        <v>0.0</v>
      </c>
      <c r="F18359" s="1">
        <v>44603.187372685185</v>
      </c>
      <c r="G18359" s="1">
        <v>44603.326527777775</v>
      </c>
    </row>
    <row r="18360">
      <c r="A18360" s="1">
        <v>44616.32586805556</v>
      </c>
      <c r="B18360" s="2">
        <v>5.946679688</v>
      </c>
      <c r="C18360" s="2">
        <v>84.90298014</v>
      </c>
      <c r="D18360" s="2">
        <v>1017.091466</v>
      </c>
      <c r="E18360" s="2">
        <v>0.0</v>
      </c>
      <c r="F18360" s="1">
        <v>44603.187372685185</v>
      </c>
      <c r="G18360" s="1">
        <v>44603.326527777775</v>
      </c>
    </row>
    <row r="18361">
      <c r="A18361" s="1">
        <v>44616.32818287037</v>
      </c>
      <c r="B18361" s="2">
        <v>6.234179688</v>
      </c>
      <c r="C18361" s="2">
        <v>84.49900339</v>
      </c>
      <c r="D18361" s="2">
        <v>1017.126946</v>
      </c>
      <c r="E18361" s="2">
        <v>0.0</v>
      </c>
      <c r="F18361" s="1">
        <v>44603.187372685185</v>
      </c>
      <c r="G18361" s="1">
        <v>44603.326527777775</v>
      </c>
    </row>
    <row r="18362">
      <c r="A18362" s="1">
        <v>44616.330509259256</v>
      </c>
      <c r="B18362" s="2">
        <v>6.774023438</v>
      </c>
      <c r="C18362" s="2">
        <v>82.5196319</v>
      </c>
      <c r="D18362" s="2">
        <v>1017.119533</v>
      </c>
      <c r="E18362" s="2">
        <v>0.0</v>
      </c>
      <c r="F18362" s="1">
        <v>44603.187372685185</v>
      </c>
      <c r="G18362" s="1">
        <v>44603.326527777775</v>
      </c>
    </row>
    <row r="18363">
      <c r="A18363" s="1">
        <v>44616.332824074074</v>
      </c>
      <c r="B18363" s="2">
        <v>7.379296875</v>
      </c>
      <c r="C18363" s="2">
        <v>80.74729159</v>
      </c>
      <c r="D18363" s="2">
        <v>1017.18409</v>
      </c>
      <c r="E18363" s="2">
        <v>0.0</v>
      </c>
      <c r="F18363" s="1">
        <v>44603.187372685185</v>
      </c>
      <c r="G18363" s="1">
        <v>44603.326527777775</v>
      </c>
    </row>
    <row r="18364">
      <c r="A18364" s="1">
        <v>44616.33515046296</v>
      </c>
      <c r="B18364" s="2">
        <v>7.676953125</v>
      </c>
      <c r="C18364" s="2">
        <v>78.8917391</v>
      </c>
      <c r="D18364" s="2">
        <v>1017.18768</v>
      </c>
      <c r="E18364" s="2">
        <v>0.0</v>
      </c>
      <c r="F18364" s="1">
        <v>44603.187372685185</v>
      </c>
      <c r="G18364" s="1">
        <v>44603.326527777775</v>
      </c>
    </row>
    <row r="18365">
      <c r="A18365" s="1">
        <v>44616.33746527778</v>
      </c>
      <c r="B18365" s="2">
        <v>8.060351563</v>
      </c>
      <c r="C18365" s="2">
        <v>77.73030517</v>
      </c>
      <c r="D18365" s="2">
        <v>1017.308455</v>
      </c>
      <c r="E18365" s="2">
        <v>0.0</v>
      </c>
      <c r="F18365" s="1">
        <v>44603.187372685185</v>
      </c>
      <c r="G18365" s="1">
        <v>44603.326527777775</v>
      </c>
    </row>
    <row r="18366">
      <c r="A18366" s="1">
        <v>44616.339791666665</v>
      </c>
      <c r="B18366" s="2">
        <v>8.458789063</v>
      </c>
      <c r="C18366" s="2">
        <v>77.77165971</v>
      </c>
      <c r="D18366" s="2">
        <v>1017.395496</v>
      </c>
      <c r="E18366" s="2">
        <v>0.0</v>
      </c>
      <c r="F18366" s="1">
        <v>44603.187372685185</v>
      </c>
      <c r="G18366" s="1">
        <v>44603.326527777775</v>
      </c>
    </row>
    <row r="18367">
      <c r="A18367" s="1">
        <v>44616.34210648148</v>
      </c>
      <c r="B18367" s="2">
        <v>8.695898438</v>
      </c>
      <c r="C18367" s="2">
        <v>76.25003432</v>
      </c>
      <c r="D18367" s="2">
        <v>1017.458603</v>
      </c>
      <c r="E18367" s="2">
        <v>0.0</v>
      </c>
      <c r="F18367" s="1">
        <v>44603.187372685185</v>
      </c>
      <c r="G18367" s="1">
        <v>44603.326527777775</v>
      </c>
    </row>
    <row r="18368">
      <c r="A18368" s="1">
        <v>44616.34442129629</v>
      </c>
      <c r="B18368" s="2">
        <v>8.660546875</v>
      </c>
      <c r="C18368" s="2">
        <v>76.68109124</v>
      </c>
      <c r="D18368" s="2">
        <v>1017.523631</v>
      </c>
      <c r="E18368" s="2">
        <v>0.0</v>
      </c>
      <c r="F18368" s="1">
        <v>44603.187372685185</v>
      </c>
      <c r="G18368" s="1">
        <v>44603.326527777775</v>
      </c>
    </row>
    <row r="18369">
      <c r="A18369" s="1">
        <v>44616.34674768519</v>
      </c>
      <c r="B18369" s="2">
        <v>8.922851563</v>
      </c>
      <c r="C18369" s="2">
        <v>76.32614538</v>
      </c>
      <c r="D18369" s="2">
        <v>1017.514904</v>
      </c>
      <c r="E18369" s="2">
        <v>0.0</v>
      </c>
      <c r="F18369" s="1">
        <v>44603.187372685185</v>
      </c>
      <c r="G18369" s="1">
        <v>44603.326527777775</v>
      </c>
    </row>
    <row r="18370">
      <c r="A18370" s="1">
        <v>44616.3490625</v>
      </c>
      <c r="B18370" s="2">
        <v>9.235546875</v>
      </c>
      <c r="C18370" s="2">
        <v>76.42060083</v>
      </c>
      <c r="D18370" s="2">
        <v>1017.503047</v>
      </c>
      <c r="E18370" s="2">
        <v>0.0</v>
      </c>
      <c r="F18370" s="1">
        <v>44603.187372685185</v>
      </c>
      <c r="G18370" s="1">
        <v>44603.326527777775</v>
      </c>
    </row>
    <row r="18371">
      <c r="A18371" s="1">
        <v>44616.35138888889</v>
      </c>
      <c r="B18371" s="2">
        <v>9.235546875</v>
      </c>
      <c r="C18371" s="2">
        <v>75.90169529</v>
      </c>
      <c r="D18371" s="2">
        <v>1017.525979</v>
      </c>
      <c r="E18371" s="2">
        <v>0.0</v>
      </c>
      <c r="F18371" s="1">
        <v>44603.187372685185</v>
      </c>
      <c r="G18371" s="1">
        <v>44603.326527777775</v>
      </c>
    </row>
    <row r="18372">
      <c r="A18372" s="1">
        <v>44616.3537037037</v>
      </c>
      <c r="B18372" s="2">
        <v>9.336523438</v>
      </c>
      <c r="C18372" s="2">
        <v>76.4914496</v>
      </c>
      <c r="D18372" s="2">
        <v>1017.572959</v>
      </c>
      <c r="E18372" s="2">
        <v>0.0</v>
      </c>
      <c r="F18372" s="1">
        <v>44603.187372685185</v>
      </c>
      <c r="G18372" s="1">
        <v>44603.326527777775</v>
      </c>
    </row>
    <row r="18373">
      <c r="A18373" s="1">
        <v>44616.35603009259</v>
      </c>
      <c r="B18373" s="2">
        <v>9.412109375</v>
      </c>
      <c r="C18373" s="2">
        <v>75.34644299</v>
      </c>
      <c r="D18373" s="2">
        <v>1017.540558</v>
      </c>
      <c r="E18373" s="2">
        <v>0.0</v>
      </c>
      <c r="F18373" s="1">
        <v>44603.187372685185</v>
      </c>
      <c r="G18373" s="1">
        <v>44603.326527777775</v>
      </c>
    </row>
    <row r="18374">
      <c r="A18374" s="1">
        <v>44616.35834490741</v>
      </c>
      <c r="B18374" s="2">
        <v>9.42734375</v>
      </c>
      <c r="C18374" s="2">
        <v>75.40981576</v>
      </c>
      <c r="D18374" s="2">
        <v>1017.595969</v>
      </c>
      <c r="E18374" s="2">
        <v>0.0</v>
      </c>
      <c r="F18374" s="1">
        <v>44603.187372685185</v>
      </c>
      <c r="G18374" s="1">
        <v>44603.326527777775</v>
      </c>
    </row>
    <row r="18375">
      <c r="A18375" s="1">
        <v>44616.360659722224</v>
      </c>
      <c r="B18375" s="2">
        <v>9.71484375</v>
      </c>
      <c r="C18375" s="2">
        <v>75.59314665</v>
      </c>
      <c r="D18375" s="2">
        <v>1017.570372</v>
      </c>
      <c r="E18375" s="2">
        <v>0.0</v>
      </c>
      <c r="F18375" s="1">
        <v>44603.187372685185</v>
      </c>
      <c r="G18375" s="1">
        <v>44603.326527777775</v>
      </c>
    </row>
    <row r="18376">
      <c r="A18376" s="1">
        <v>44616.36298611111</v>
      </c>
      <c r="B18376" s="2">
        <v>10.01738281</v>
      </c>
      <c r="C18376" s="2">
        <v>74.31226363</v>
      </c>
      <c r="D18376" s="2">
        <v>1017.522083</v>
      </c>
      <c r="E18376" s="2">
        <v>0.0</v>
      </c>
      <c r="F18376" s="1">
        <v>44603.187372685185</v>
      </c>
      <c r="G18376" s="1">
        <v>44603.326527777775</v>
      </c>
    </row>
    <row r="18377">
      <c r="A18377" s="1">
        <v>44616.36530092593</v>
      </c>
      <c r="B18377" s="2">
        <v>10.103125</v>
      </c>
      <c r="C18377" s="2">
        <v>74.68847506</v>
      </c>
      <c r="D18377" s="2">
        <v>1017.490396</v>
      </c>
      <c r="E18377" s="2">
        <v>0.0</v>
      </c>
      <c r="F18377" s="1">
        <v>44603.187372685185</v>
      </c>
      <c r="G18377" s="1">
        <v>44603.326527777775</v>
      </c>
    </row>
    <row r="18378">
      <c r="A18378" s="1">
        <v>44616.367627314816</v>
      </c>
      <c r="B18378" s="2">
        <v>10.35546875</v>
      </c>
      <c r="C18378" s="2">
        <v>75.52954647</v>
      </c>
      <c r="D18378" s="2">
        <v>1017.508666</v>
      </c>
      <c r="E18378" s="2">
        <v>0.0</v>
      </c>
      <c r="F18378" s="1">
        <v>44603.187372685185</v>
      </c>
      <c r="G18378" s="1">
        <v>44603.326527777775</v>
      </c>
    </row>
    <row r="18379">
      <c r="A18379" s="1">
        <v>44616.369942129626</v>
      </c>
      <c r="B18379" s="2">
        <v>10.54199219</v>
      </c>
      <c r="C18379" s="2">
        <v>74.23749243</v>
      </c>
      <c r="D18379" s="2">
        <v>1017.517495</v>
      </c>
      <c r="E18379" s="2">
        <v>0.0</v>
      </c>
      <c r="F18379" s="1">
        <v>44603.187372685185</v>
      </c>
      <c r="G18379" s="1">
        <v>44603.326527777775</v>
      </c>
    </row>
    <row r="18380">
      <c r="A18380" s="1">
        <v>44616.37226851852</v>
      </c>
      <c r="B18380" s="2">
        <v>10.64804688</v>
      </c>
      <c r="C18380" s="2">
        <v>73.38495971</v>
      </c>
      <c r="D18380" s="2">
        <v>1017.537108</v>
      </c>
      <c r="E18380" s="2">
        <v>0.0</v>
      </c>
      <c r="F18380" s="1">
        <v>44603.187372685185</v>
      </c>
      <c r="G18380" s="1">
        <v>44603.326527777775</v>
      </c>
    </row>
    <row r="18381">
      <c r="A18381" s="1">
        <v>44616.37458333333</v>
      </c>
      <c r="B18381" s="2">
        <v>10.81445313</v>
      </c>
      <c r="C18381" s="2">
        <v>74.02698612</v>
      </c>
      <c r="D18381" s="2">
        <v>1017.619382</v>
      </c>
      <c r="E18381" s="2">
        <v>0.0</v>
      </c>
      <c r="F18381" s="1">
        <v>44603.187372685185</v>
      </c>
      <c r="G18381" s="1">
        <v>44603.326527777775</v>
      </c>
    </row>
    <row r="18382">
      <c r="A18382" s="1">
        <v>44616.37689814815</v>
      </c>
      <c r="B18382" s="2">
        <v>11.31894531</v>
      </c>
      <c r="C18382" s="2">
        <v>73.13625563</v>
      </c>
      <c r="D18382" s="2">
        <v>1017.618315</v>
      </c>
      <c r="E18382" s="2">
        <v>0.0</v>
      </c>
      <c r="F18382" s="1">
        <v>44603.187372685185</v>
      </c>
      <c r="G18382" s="1">
        <v>44603.326527777775</v>
      </c>
    </row>
    <row r="18383">
      <c r="A18383" s="1">
        <v>44616.379224537035</v>
      </c>
      <c r="B18383" s="2">
        <v>11.71230469</v>
      </c>
      <c r="C18383" s="2">
        <v>72.97479841</v>
      </c>
      <c r="D18383" s="2">
        <v>1017.589376</v>
      </c>
      <c r="E18383" s="2">
        <v>0.0</v>
      </c>
      <c r="F18383" s="1">
        <v>44603.187372685185</v>
      </c>
      <c r="G18383" s="1">
        <v>44603.326527777775</v>
      </c>
    </row>
    <row r="18384">
      <c r="A18384" s="1">
        <v>44616.38153935185</v>
      </c>
      <c r="B18384" s="2">
        <v>11.95449219</v>
      </c>
      <c r="C18384" s="2">
        <v>70.82232218</v>
      </c>
      <c r="D18384" s="2">
        <v>1017.568763</v>
      </c>
      <c r="E18384" s="2">
        <v>0.0</v>
      </c>
      <c r="F18384" s="1">
        <v>44603.187372685185</v>
      </c>
      <c r="G18384" s="1">
        <v>44603.326527777775</v>
      </c>
    </row>
    <row r="18385">
      <c r="A18385" s="1">
        <v>44616.38386574074</v>
      </c>
      <c r="B18385" s="2">
        <v>12.02519531</v>
      </c>
      <c r="C18385" s="2">
        <v>69.80955806</v>
      </c>
      <c r="D18385" s="2">
        <v>1017.438091</v>
      </c>
      <c r="E18385" s="2">
        <v>0.0</v>
      </c>
      <c r="F18385" s="1">
        <v>44603.187372685185</v>
      </c>
      <c r="G18385" s="1">
        <v>44603.326527777775</v>
      </c>
    </row>
    <row r="18386">
      <c r="A18386" s="1">
        <v>44616.38618055556</v>
      </c>
      <c r="B18386" s="2">
        <v>12.19160156</v>
      </c>
      <c r="C18386" s="2">
        <v>66.95278091</v>
      </c>
      <c r="D18386" s="2">
        <v>1017.495126</v>
      </c>
      <c r="E18386" s="2">
        <v>0.0</v>
      </c>
      <c r="F18386" s="1">
        <v>44603.187372685185</v>
      </c>
      <c r="G18386" s="1">
        <v>44603.326527777775</v>
      </c>
    </row>
    <row r="18387">
      <c r="A18387" s="1">
        <v>44616.388506944444</v>
      </c>
      <c r="B18387" s="2">
        <v>12.34804688</v>
      </c>
      <c r="C18387" s="2">
        <v>66.25722817</v>
      </c>
      <c r="D18387" s="2">
        <v>1017.327637</v>
      </c>
      <c r="E18387" s="2">
        <v>0.0</v>
      </c>
      <c r="F18387" s="1">
        <v>44603.187372685185</v>
      </c>
      <c r="G18387" s="1">
        <v>44603.326527777775</v>
      </c>
    </row>
    <row r="18388">
      <c r="A18388" s="1">
        <v>44616.39082175926</v>
      </c>
      <c r="B18388" s="2">
        <v>12.76171875</v>
      </c>
      <c r="C18388" s="2">
        <v>64.51377535</v>
      </c>
      <c r="D18388" s="2">
        <v>1017.308226</v>
      </c>
      <c r="E18388" s="2">
        <v>0.0</v>
      </c>
      <c r="F18388" s="1">
        <v>44603.187372685185</v>
      </c>
      <c r="G18388" s="1">
        <v>44603.326527777775</v>
      </c>
    </row>
    <row r="18389">
      <c r="A18389" s="1">
        <v>44616.39313657407</v>
      </c>
      <c r="B18389" s="2">
        <v>12.77167969</v>
      </c>
      <c r="C18389" s="2">
        <v>62.49832571</v>
      </c>
      <c r="D18389" s="2">
        <v>1017.295304</v>
      </c>
      <c r="E18389" s="2">
        <v>0.0</v>
      </c>
      <c r="F18389" s="1">
        <v>44603.187372685185</v>
      </c>
      <c r="G18389" s="1">
        <v>44603.326527777775</v>
      </c>
    </row>
    <row r="18390">
      <c r="A18390" s="1">
        <v>44616.395462962966</v>
      </c>
      <c r="B18390" s="2">
        <v>13.08945313</v>
      </c>
      <c r="C18390" s="2">
        <v>61.01319616</v>
      </c>
      <c r="D18390" s="2">
        <v>1017.336151</v>
      </c>
      <c r="E18390" s="2">
        <v>0.0</v>
      </c>
      <c r="F18390" s="1">
        <v>44603.187372685185</v>
      </c>
      <c r="G18390" s="1">
        <v>44603.326527777775</v>
      </c>
    </row>
    <row r="18391">
      <c r="A18391" s="1">
        <v>44616.397777777776</v>
      </c>
      <c r="B18391" s="2">
        <v>13.33671875</v>
      </c>
      <c r="C18391" s="2">
        <v>60.36167278</v>
      </c>
      <c r="D18391" s="2">
        <v>1017.378739</v>
      </c>
      <c r="E18391" s="2">
        <v>0.0</v>
      </c>
      <c r="F18391" s="1">
        <v>44603.187372685185</v>
      </c>
      <c r="G18391" s="1">
        <v>44603.326527777775</v>
      </c>
    </row>
    <row r="18392">
      <c r="A18392" s="1">
        <v>44616.40010416666</v>
      </c>
      <c r="B18392" s="2">
        <v>13.24589844</v>
      </c>
      <c r="C18392" s="2">
        <v>59.42535057</v>
      </c>
      <c r="D18392" s="2">
        <v>1017.280734</v>
      </c>
      <c r="E18392" s="2">
        <v>0.0</v>
      </c>
      <c r="F18392" s="1">
        <v>44603.187372685185</v>
      </c>
      <c r="G18392" s="1">
        <v>44603.326527777775</v>
      </c>
    </row>
    <row r="18393">
      <c r="A18393" s="1">
        <v>44616.40241898148</v>
      </c>
      <c r="B18393" s="2">
        <v>13.40234375</v>
      </c>
      <c r="C18393" s="2">
        <v>55.92803381</v>
      </c>
      <c r="D18393" s="2">
        <v>1017.266014</v>
      </c>
      <c r="E18393" s="2">
        <v>0.0</v>
      </c>
      <c r="F18393" s="1">
        <v>44603.187372685185</v>
      </c>
      <c r="G18393" s="1">
        <v>44603.326527777775</v>
      </c>
    </row>
    <row r="18394">
      <c r="A18394" s="1">
        <v>44616.40474537037</v>
      </c>
      <c r="B18394" s="2">
        <v>13.42246094</v>
      </c>
      <c r="C18394" s="2">
        <v>55.55043701</v>
      </c>
      <c r="D18394" s="2">
        <v>1017.299495</v>
      </c>
      <c r="E18394" s="2">
        <v>0.0</v>
      </c>
      <c r="F18394" s="1">
        <v>44603.187372685185</v>
      </c>
      <c r="G18394" s="1">
        <v>44603.326527777775</v>
      </c>
    </row>
    <row r="18395">
      <c r="A18395" s="1">
        <v>44616.407060185185</v>
      </c>
      <c r="B18395" s="2">
        <v>13.66464844</v>
      </c>
      <c r="C18395" s="2">
        <v>55.5131532</v>
      </c>
      <c r="D18395" s="2">
        <v>1017.30198</v>
      </c>
      <c r="E18395" s="2">
        <v>0.0</v>
      </c>
      <c r="F18395" s="1">
        <v>44603.187372685185</v>
      </c>
      <c r="G18395" s="1">
        <v>44603.326527777775</v>
      </c>
    </row>
    <row r="18396">
      <c r="A18396" s="1">
        <v>44616.409375</v>
      </c>
      <c r="B18396" s="2">
        <v>13.72519531</v>
      </c>
      <c r="C18396" s="2">
        <v>53.63442812</v>
      </c>
      <c r="D18396" s="2">
        <v>1017.338629</v>
      </c>
      <c r="E18396" s="2">
        <v>0.0</v>
      </c>
      <c r="F18396" s="1">
        <v>44603.187372685185</v>
      </c>
      <c r="G18396" s="1">
        <v>44603.326527777775</v>
      </c>
    </row>
    <row r="18397">
      <c r="A18397" s="1">
        <v>44616.41170138889</v>
      </c>
      <c r="B18397" s="2">
        <v>13.94199219</v>
      </c>
      <c r="C18397" s="2">
        <v>54.61124329</v>
      </c>
      <c r="D18397" s="2">
        <v>1017.31206</v>
      </c>
      <c r="E18397" s="2">
        <v>0.0</v>
      </c>
      <c r="F18397" s="1">
        <v>44603.187372685185</v>
      </c>
      <c r="G18397" s="1">
        <v>44603.326527777775</v>
      </c>
    </row>
    <row r="18398">
      <c r="A18398" s="1">
        <v>44616.4140162037</v>
      </c>
      <c r="B18398" s="2">
        <v>14.053125</v>
      </c>
      <c r="C18398" s="2">
        <v>52.40478587</v>
      </c>
      <c r="D18398" s="2">
        <v>1017.281233</v>
      </c>
      <c r="E18398" s="2">
        <v>0.0</v>
      </c>
      <c r="F18398" s="1">
        <v>44603.187372685185</v>
      </c>
      <c r="G18398" s="1">
        <v>44603.326527777775</v>
      </c>
    </row>
    <row r="18399">
      <c r="A18399" s="1">
        <v>44616.416342592594</v>
      </c>
      <c r="B18399" s="2">
        <v>14.10351563</v>
      </c>
      <c r="C18399" s="2">
        <v>51.785676</v>
      </c>
      <c r="D18399" s="2">
        <v>1017.269557</v>
      </c>
      <c r="E18399" s="2">
        <v>0.0</v>
      </c>
      <c r="F18399" s="1">
        <v>44603.187372685185</v>
      </c>
      <c r="G18399" s="1">
        <v>44603.326527777775</v>
      </c>
    </row>
    <row r="18400">
      <c r="A18400" s="1">
        <v>44616.418657407405</v>
      </c>
      <c r="B18400" s="2">
        <v>14.3203125</v>
      </c>
      <c r="C18400" s="2">
        <v>51.92425386</v>
      </c>
      <c r="D18400" s="2">
        <v>1017.260987</v>
      </c>
      <c r="E18400" s="2">
        <v>0.0</v>
      </c>
      <c r="F18400" s="1">
        <v>44603.187372685185</v>
      </c>
      <c r="G18400" s="1">
        <v>44603.326527777775</v>
      </c>
    </row>
    <row r="18401">
      <c r="A18401" s="1">
        <v>44616.4209837963</v>
      </c>
      <c r="B18401" s="2">
        <v>14.57265625</v>
      </c>
      <c r="C18401" s="2">
        <v>50.09590422</v>
      </c>
      <c r="D18401" s="2">
        <v>1017.280725</v>
      </c>
      <c r="E18401" s="2">
        <v>0.0</v>
      </c>
      <c r="F18401" s="1">
        <v>44603.187372685185</v>
      </c>
      <c r="G18401" s="1">
        <v>44603.326527777775</v>
      </c>
    </row>
    <row r="18402">
      <c r="A18402" s="1">
        <v>44616.42329861111</v>
      </c>
      <c r="B18402" s="2">
        <v>14.496875</v>
      </c>
      <c r="C18402" s="2">
        <v>49.28827412</v>
      </c>
      <c r="D18402" s="2">
        <v>1017.289478</v>
      </c>
      <c r="E18402" s="2">
        <v>0.0</v>
      </c>
      <c r="F18402" s="1">
        <v>44603.187372685185</v>
      </c>
      <c r="G18402" s="1">
        <v>44603.326527777775</v>
      </c>
    </row>
    <row r="18403">
      <c r="A18403" s="1">
        <v>44616.42561342593</v>
      </c>
      <c r="B18403" s="2">
        <v>14.66855469</v>
      </c>
      <c r="C18403" s="2">
        <v>49.28067517</v>
      </c>
      <c r="D18403" s="2">
        <v>1017.262244</v>
      </c>
      <c r="E18403" s="2">
        <v>0.0</v>
      </c>
      <c r="F18403" s="1">
        <v>44603.187372685185</v>
      </c>
      <c r="G18403" s="1">
        <v>44603.326527777775</v>
      </c>
    </row>
    <row r="18404">
      <c r="A18404" s="1">
        <v>44616.427939814814</v>
      </c>
      <c r="B18404" s="2">
        <v>14.73398438</v>
      </c>
      <c r="C18404" s="2">
        <v>50.07087342</v>
      </c>
      <c r="D18404" s="2">
        <v>1017.284061</v>
      </c>
      <c r="E18404" s="2">
        <v>0.0</v>
      </c>
      <c r="F18404" s="1">
        <v>44603.187372685185</v>
      </c>
      <c r="G18404" s="1">
        <v>44603.326527777775</v>
      </c>
    </row>
    <row r="18405">
      <c r="A18405" s="1">
        <v>44616.43025462963</v>
      </c>
      <c r="B18405" s="2">
        <v>14.52714844</v>
      </c>
      <c r="C18405" s="2">
        <v>48.44293717</v>
      </c>
      <c r="D18405" s="2">
        <v>1017.235965</v>
      </c>
      <c r="E18405" s="2">
        <v>0.0</v>
      </c>
      <c r="F18405" s="1">
        <v>44603.187372685185</v>
      </c>
      <c r="G18405" s="1">
        <v>44603.326527777775</v>
      </c>
    </row>
    <row r="18406">
      <c r="A18406" s="1">
        <v>44616.43258101852</v>
      </c>
      <c r="B18406" s="2">
        <v>14.86015625</v>
      </c>
      <c r="C18406" s="2">
        <v>49.87797354</v>
      </c>
      <c r="D18406" s="2">
        <v>1017.215242</v>
      </c>
      <c r="E18406" s="2">
        <v>0.0</v>
      </c>
      <c r="F18406" s="1">
        <v>44603.187372685185</v>
      </c>
      <c r="G18406" s="1">
        <v>44603.326527777775</v>
      </c>
    </row>
    <row r="18407">
      <c r="A18407" s="1">
        <v>44616.434895833336</v>
      </c>
      <c r="B18407" s="2">
        <v>14.76425781</v>
      </c>
      <c r="C18407" s="2">
        <v>49.10981864</v>
      </c>
      <c r="D18407" s="2">
        <v>1017.136276</v>
      </c>
      <c r="E18407" s="2">
        <v>0.0</v>
      </c>
      <c r="F18407" s="1">
        <v>44603.187372685185</v>
      </c>
      <c r="G18407" s="1">
        <v>44603.326527777775</v>
      </c>
    </row>
    <row r="18408">
      <c r="A18408" s="1">
        <v>44616.43722222222</v>
      </c>
      <c r="B18408" s="2">
        <v>14.57265625</v>
      </c>
      <c r="C18408" s="2">
        <v>47.95445395</v>
      </c>
      <c r="D18408" s="2">
        <v>1017.092336</v>
      </c>
      <c r="E18408" s="2">
        <v>0.0</v>
      </c>
      <c r="F18408" s="1">
        <v>44603.187372685185</v>
      </c>
      <c r="G18408" s="1">
        <v>44603.326527777775</v>
      </c>
    </row>
    <row r="18409">
      <c r="A18409" s="1">
        <v>44616.43953703704</v>
      </c>
      <c r="B18409" s="2">
        <v>14.82988281</v>
      </c>
      <c r="C18409" s="2">
        <v>47.09511806</v>
      </c>
      <c r="D18409" s="2">
        <v>1017.070979</v>
      </c>
      <c r="E18409" s="2">
        <v>0.0</v>
      </c>
      <c r="F18409" s="1">
        <v>44603.187372685185</v>
      </c>
      <c r="G18409" s="1">
        <v>44603.326527777775</v>
      </c>
    </row>
    <row r="18410">
      <c r="A18410" s="1">
        <v>44616.44185185185</v>
      </c>
      <c r="B18410" s="2">
        <v>15.01152344</v>
      </c>
      <c r="C18410" s="2">
        <v>47.13882103</v>
      </c>
      <c r="D18410" s="2">
        <v>1017.030816</v>
      </c>
      <c r="E18410" s="2">
        <v>0.0</v>
      </c>
      <c r="F18410" s="1">
        <v>44603.187372685185</v>
      </c>
      <c r="G18410" s="1">
        <v>44603.326527777775</v>
      </c>
    </row>
    <row r="18411">
      <c r="A18411" s="1">
        <v>44616.44417824074</v>
      </c>
      <c r="B18411" s="2">
        <v>15.10742188</v>
      </c>
      <c r="C18411" s="2">
        <v>47.65347754</v>
      </c>
      <c r="D18411" s="2">
        <v>1016.98367</v>
      </c>
      <c r="E18411" s="2">
        <v>0.0</v>
      </c>
      <c r="F18411" s="1">
        <v>44603.187372685185</v>
      </c>
      <c r="G18411" s="1">
        <v>44603.326527777775</v>
      </c>
    </row>
    <row r="18412">
      <c r="A18412" s="1">
        <v>44616.446493055555</v>
      </c>
      <c r="B18412" s="2">
        <v>15.38476563</v>
      </c>
      <c r="C18412" s="2">
        <v>46.85036509</v>
      </c>
      <c r="D18412" s="2">
        <v>1016.99487</v>
      </c>
      <c r="E18412" s="2">
        <v>0.0</v>
      </c>
      <c r="F18412" s="1">
        <v>44603.187372685185</v>
      </c>
      <c r="G18412" s="1">
        <v>44603.326527777775</v>
      </c>
    </row>
    <row r="18413">
      <c r="A18413" s="1">
        <v>44616.44881944444</v>
      </c>
      <c r="B18413" s="2">
        <v>15.53613281</v>
      </c>
      <c r="C18413" s="2">
        <v>47.42442451</v>
      </c>
      <c r="D18413" s="2">
        <v>1016.889931</v>
      </c>
      <c r="E18413" s="2">
        <v>0.0</v>
      </c>
      <c r="F18413" s="1">
        <v>44603.187372685185</v>
      </c>
      <c r="G18413" s="1">
        <v>44603.326527777775</v>
      </c>
    </row>
    <row r="18414">
      <c r="A18414" s="1">
        <v>44616.45113425926</v>
      </c>
      <c r="B18414" s="2">
        <v>15.83378906</v>
      </c>
      <c r="C18414" s="2">
        <v>47.18116366</v>
      </c>
      <c r="D18414" s="2">
        <v>1016.870226</v>
      </c>
      <c r="E18414" s="2">
        <v>0.0</v>
      </c>
      <c r="F18414" s="1">
        <v>44603.187372685185</v>
      </c>
      <c r="G18414" s="1">
        <v>44603.326527777775</v>
      </c>
    </row>
    <row r="18415">
      <c r="A18415" s="1">
        <v>44616.45346064815</v>
      </c>
      <c r="B18415" s="2">
        <v>15.78847656</v>
      </c>
      <c r="C18415" s="2">
        <v>47.09971521</v>
      </c>
      <c r="D18415" s="2">
        <v>1016.895691</v>
      </c>
      <c r="E18415" s="2">
        <v>0.0</v>
      </c>
      <c r="F18415" s="1">
        <v>44603.187372685185</v>
      </c>
      <c r="G18415" s="1">
        <v>44603.326527777775</v>
      </c>
    </row>
    <row r="18416">
      <c r="A18416" s="1">
        <v>44616.455775462964</v>
      </c>
      <c r="B18416" s="2">
        <v>15.6421875</v>
      </c>
      <c r="C18416" s="2">
        <v>46.42176268</v>
      </c>
      <c r="D18416" s="2">
        <v>1016.915027</v>
      </c>
      <c r="E18416" s="2">
        <v>0.0</v>
      </c>
      <c r="F18416" s="1">
        <v>44603.187372685185</v>
      </c>
      <c r="G18416" s="1">
        <v>44603.326527777775</v>
      </c>
    </row>
    <row r="18417">
      <c r="A18417" s="1">
        <v>44616.458090277774</v>
      </c>
      <c r="B18417" s="2">
        <v>15.95488281</v>
      </c>
      <c r="C18417" s="2">
        <v>46.14892838</v>
      </c>
      <c r="D18417" s="2">
        <v>1017.074169</v>
      </c>
      <c r="E18417" s="2">
        <v>0.0</v>
      </c>
      <c r="F18417" s="1">
        <v>44603.187372685185</v>
      </c>
      <c r="G18417" s="1">
        <v>44603.326527777775</v>
      </c>
    </row>
    <row r="18418">
      <c r="A18418" s="1">
        <v>44616.46041666667</v>
      </c>
      <c r="B18418" s="2">
        <v>15.50078125</v>
      </c>
      <c r="C18418" s="2">
        <v>46.61581946</v>
      </c>
      <c r="D18418" s="2">
        <v>1016.95526</v>
      </c>
      <c r="E18418" s="2">
        <v>0.0</v>
      </c>
      <c r="F18418" s="1">
        <v>44603.187372685185</v>
      </c>
      <c r="G18418" s="1">
        <v>44603.326527777775</v>
      </c>
    </row>
    <row r="18419">
      <c r="A18419" s="1">
        <v>44616.46273148148</v>
      </c>
      <c r="B18419" s="2">
        <v>16.05078125</v>
      </c>
      <c r="C18419" s="2">
        <v>47.20799788</v>
      </c>
      <c r="D18419" s="2">
        <v>1016.985521</v>
      </c>
      <c r="E18419" s="2">
        <v>0.0</v>
      </c>
      <c r="F18419" s="1">
        <v>44603.187372685185</v>
      </c>
      <c r="G18419" s="1">
        <v>44603.326527777775</v>
      </c>
    </row>
    <row r="18420">
      <c r="A18420" s="1">
        <v>44616.46505787037</v>
      </c>
      <c r="B18420" s="2">
        <v>15.89433594</v>
      </c>
      <c r="C18420" s="2">
        <v>45.41981362</v>
      </c>
      <c r="D18420" s="2">
        <v>1016.957668</v>
      </c>
      <c r="E18420" s="2">
        <v>0.0</v>
      </c>
      <c r="F18420" s="1">
        <v>44603.187372685185</v>
      </c>
      <c r="G18420" s="1">
        <v>44603.326527777775</v>
      </c>
    </row>
    <row r="18421">
      <c r="A18421" s="1">
        <v>44616.46737268518</v>
      </c>
      <c r="B18421" s="2">
        <v>16.31308594</v>
      </c>
      <c r="C18421" s="2">
        <v>44.12921257</v>
      </c>
      <c r="D18421" s="2">
        <v>1017.012353</v>
      </c>
      <c r="E18421" s="2">
        <v>0.0</v>
      </c>
      <c r="F18421" s="1">
        <v>44603.187372685185</v>
      </c>
      <c r="G18421" s="1">
        <v>44603.326527777775</v>
      </c>
    </row>
    <row r="18422">
      <c r="A18422" s="1">
        <v>44616.4696875</v>
      </c>
      <c r="B18422" s="2">
        <v>15.909375</v>
      </c>
      <c r="C18422" s="2">
        <v>44.3852402</v>
      </c>
      <c r="D18422" s="2">
        <v>1016.954741</v>
      </c>
      <c r="E18422" s="2">
        <v>0.0</v>
      </c>
      <c r="F18422" s="1">
        <v>44603.187372685185</v>
      </c>
      <c r="G18422" s="1">
        <v>44603.326527777775</v>
      </c>
    </row>
    <row r="18423">
      <c r="A18423" s="1">
        <v>44616.47201388889</v>
      </c>
      <c r="B18423" s="2">
        <v>15.60683594</v>
      </c>
      <c r="C18423" s="2">
        <v>43.42284304</v>
      </c>
      <c r="D18423" s="2">
        <v>1016.823995</v>
      </c>
      <c r="E18423" s="2">
        <v>0.0</v>
      </c>
      <c r="F18423" s="1">
        <v>44603.187372685185</v>
      </c>
      <c r="G18423" s="1">
        <v>44603.326527777775</v>
      </c>
    </row>
    <row r="18424">
      <c r="A18424" s="1">
        <v>44616.474328703705</v>
      </c>
      <c r="B18424" s="2">
        <v>15.62695313</v>
      </c>
      <c r="C18424" s="2">
        <v>43.56180553</v>
      </c>
      <c r="D18424" s="2">
        <v>1016.919204</v>
      </c>
      <c r="E18424" s="2">
        <v>0.0</v>
      </c>
      <c r="F18424" s="1">
        <v>44603.187372685185</v>
      </c>
      <c r="G18424" s="1">
        <v>44603.326527777775</v>
      </c>
    </row>
    <row r="18425">
      <c r="A18425" s="1">
        <v>44616.47665509259</v>
      </c>
      <c r="B18425" s="2">
        <v>15.60683594</v>
      </c>
      <c r="C18425" s="2">
        <v>44.81543711</v>
      </c>
      <c r="D18425" s="2">
        <v>1016.931586</v>
      </c>
      <c r="E18425" s="2">
        <v>0.0</v>
      </c>
      <c r="F18425" s="1">
        <v>44603.187372685185</v>
      </c>
      <c r="G18425" s="1">
        <v>44603.326527777775</v>
      </c>
    </row>
    <row r="18426">
      <c r="A18426" s="1">
        <v>44616.47896990741</v>
      </c>
      <c r="B18426" s="2">
        <v>15.54628906</v>
      </c>
      <c r="C18426" s="2">
        <v>43.42820203</v>
      </c>
      <c r="D18426" s="2">
        <v>1016.811084</v>
      </c>
      <c r="E18426" s="2">
        <v>0.0</v>
      </c>
      <c r="F18426" s="1">
        <v>44603.187372685185</v>
      </c>
      <c r="G18426" s="1">
        <v>44603.326527777775</v>
      </c>
    </row>
    <row r="18427">
      <c r="A18427" s="1">
        <v>44616.4812962963</v>
      </c>
      <c r="B18427" s="2">
        <v>15.56640625</v>
      </c>
      <c r="C18427" s="2">
        <v>42.96606138</v>
      </c>
      <c r="D18427" s="2">
        <v>1016.884575</v>
      </c>
      <c r="E18427" s="2">
        <v>0.0</v>
      </c>
      <c r="F18427" s="1">
        <v>44603.187372685185</v>
      </c>
      <c r="G18427" s="1">
        <v>44603.326527777775</v>
      </c>
    </row>
    <row r="18428">
      <c r="A18428" s="1">
        <v>44616.483611111114</v>
      </c>
      <c r="B18428" s="2">
        <v>15.65722656</v>
      </c>
      <c r="C18428" s="2">
        <v>42.83953752</v>
      </c>
      <c r="D18428" s="2">
        <v>1016.814115</v>
      </c>
      <c r="E18428" s="2">
        <v>0.0</v>
      </c>
      <c r="F18428" s="1">
        <v>44603.187372685185</v>
      </c>
      <c r="G18428" s="1">
        <v>44603.326527777775</v>
      </c>
    </row>
    <row r="18429">
      <c r="A18429" s="1">
        <v>44616.485925925925</v>
      </c>
      <c r="B18429" s="2">
        <v>16.18183594</v>
      </c>
      <c r="C18429" s="2">
        <v>43.14406215</v>
      </c>
      <c r="D18429" s="2">
        <v>1016.944041</v>
      </c>
      <c r="E18429" s="2">
        <v>0.0</v>
      </c>
      <c r="F18429" s="1">
        <v>44603.187372685185</v>
      </c>
      <c r="G18429" s="1">
        <v>44603.326527777775</v>
      </c>
    </row>
    <row r="18430">
      <c r="A18430" s="1">
        <v>44616.48825231481</v>
      </c>
      <c r="B18430" s="2">
        <v>15.78339844</v>
      </c>
      <c r="C18430" s="2">
        <v>39.90145243</v>
      </c>
      <c r="D18430" s="2">
        <v>1016.912054</v>
      </c>
      <c r="E18430" s="2">
        <v>0.0</v>
      </c>
      <c r="F18430" s="1">
        <v>44603.187372685185</v>
      </c>
      <c r="G18430" s="1">
        <v>44603.326527777775</v>
      </c>
    </row>
    <row r="18431">
      <c r="A18431" s="1">
        <v>44616.49056712963</v>
      </c>
      <c r="B18431" s="2">
        <v>16.01035156</v>
      </c>
      <c r="C18431" s="2">
        <v>39.0327704</v>
      </c>
      <c r="D18431" s="2">
        <v>1016.912919</v>
      </c>
      <c r="E18431" s="2">
        <v>0.0</v>
      </c>
      <c r="F18431" s="1">
        <v>44603.187372685185</v>
      </c>
      <c r="G18431" s="1">
        <v>44603.326527777775</v>
      </c>
    </row>
    <row r="18432">
      <c r="A18432" s="1">
        <v>44616.492893518516</v>
      </c>
      <c r="B18432" s="2">
        <v>15.78339844</v>
      </c>
      <c r="C18432" s="2">
        <v>39.51365057</v>
      </c>
      <c r="D18432" s="2">
        <v>1016.895691</v>
      </c>
      <c r="E18432" s="2">
        <v>0.0</v>
      </c>
      <c r="F18432" s="1">
        <v>44603.187372685185</v>
      </c>
      <c r="G18432" s="1">
        <v>44603.326527777775</v>
      </c>
    </row>
    <row r="18433">
      <c r="A18433" s="1">
        <v>44616.495208333334</v>
      </c>
      <c r="B18433" s="2">
        <v>16.06074219</v>
      </c>
      <c r="C18433" s="2">
        <v>39.50765151</v>
      </c>
      <c r="D18433" s="2">
        <v>1016.846568</v>
      </c>
      <c r="E18433" s="2">
        <v>0.0</v>
      </c>
      <c r="F18433" s="1">
        <v>44603.187372685185</v>
      </c>
      <c r="G18433" s="1">
        <v>44603.326527777775</v>
      </c>
    </row>
    <row r="18434">
      <c r="A18434" s="1">
        <v>44616.49753472222</v>
      </c>
      <c r="B18434" s="2">
        <v>15.89433594</v>
      </c>
      <c r="C18434" s="2">
        <v>41.22696774</v>
      </c>
      <c r="D18434" s="2">
        <v>1016.862195</v>
      </c>
      <c r="E18434" s="2">
        <v>0.0</v>
      </c>
      <c r="F18434" s="1">
        <v>44603.187372685185</v>
      </c>
      <c r="G18434" s="1">
        <v>44603.326527777775</v>
      </c>
    </row>
    <row r="18435">
      <c r="A18435" s="1">
        <v>44616.49984953704</v>
      </c>
      <c r="B18435" s="2">
        <v>15.87929688</v>
      </c>
      <c r="C18435" s="2">
        <v>38.63921282</v>
      </c>
      <c r="D18435" s="2">
        <v>1016.732015</v>
      </c>
      <c r="E18435" s="2">
        <v>0.0</v>
      </c>
      <c r="F18435" s="1">
        <v>44603.187372685185</v>
      </c>
      <c r="G18435" s="1">
        <v>44603.326527777775</v>
      </c>
    </row>
    <row r="18436">
      <c r="A18436" s="1">
        <v>44616.50216435185</v>
      </c>
      <c r="B18436" s="2">
        <v>16.5703125</v>
      </c>
      <c r="C18436" s="2">
        <v>41.07251192</v>
      </c>
      <c r="D18436" s="2">
        <v>1016.772947</v>
      </c>
      <c r="E18436" s="2">
        <v>0.0</v>
      </c>
      <c r="F18436" s="1">
        <v>44603.187372685185</v>
      </c>
      <c r="G18436" s="1">
        <v>44603.326527777775</v>
      </c>
    </row>
    <row r="18437">
      <c r="A18437" s="1">
        <v>44616.50449074074</v>
      </c>
      <c r="B18437" s="2">
        <v>15.9953125</v>
      </c>
      <c r="C18437" s="2">
        <v>40.07520126</v>
      </c>
      <c r="D18437" s="2">
        <v>1016.750788</v>
      </c>
      <c r="E18437" s="2">
        <v>0.0</v>
      </c>
      <c r="F18437" s="1">
        <v>44603.187372685185</v>
      </c>
      <c r="G18437" s="1">
        <v>44603.326527777775</v>
      </c>
    </row>
    <row r="18438">
      <c r="A18438" s="1">
        <v>44616.50680555555</v>
      </c>
      <c r="B18438" s="2">
        <v>15.7328125</v>
      </c>
      <c r="C18438" s="2">
        <v>39.0043328</v>
      </c>
      <c r="D18438" s="2">
        <v>1016.648983</v>
      </c>
      <c r="E18438" s="2">
        <v>0.0</v>
      </c>
      <c r="F18438" s="1">
        <v>44603.187372685185</v>
      </c>
      <c r="G18438" s="1">
        <v>44603.326527777775</v>
      </c>
    </row>
    <row r="18439">
      <c r="A18439" s="1">
        <v>44616.50913194445</v>
      </c>
      <c r="B18439" s="2">
        <v>16.27265625</v>
      </c>
      <c r="C18439" s="2">
        <v>40.53301452</v>
      </c>
      <c r="D18439" s="2">
        <v>1016.5785</v>
      </c>
      <c r="E18439" s="2">
        <v>0.0</v>
      </c>
      <c r="F18439" s="1">
        <v>44603.187372685185</v>
      </c>
      <c r="G18439" s="1">
        <v>44603.326527777775</v>
      </c>
    </row>
    <row r="18440">
      <c r="A18440" s="1">
        <v>44616.51144675926</v>
      </c>
      <c r="B18440" s="2">
        <v>16.24746094</v>
      </c>
      <c r="C18440" s="2">
        <v>41.26857358</v>
      </c>
      <c r="D18440" s="2">
        <v>1016.592504</v>
      </c>
      <c r="E18440" s="2">
        <v>0.0</v>
      </c>
      <c r="F18440" s="1">
        <v>44603.187372685185</v>
      </c>
      <c r="G18440" s="1">
        <v>44603.326527777775</v>
      </c>
    </row>
    <row r="18441">
      <c r="A18441" s="1">
        <v>44616.513761574075</v>
      </c>
      <c r="B18441" s="2">
        <v>15.9953125</v>
      </c>
      <c r="C18441" s="2">
        <v>42.06649939</v>
      </c>
      <c r="D18441" s="2">
        <v>1016.555155</v>
      </c>
      <c r="E18441" s="2">
        <v>0.0</v>
      </c>
      <c r="F18441" s="1">
        <v>44603.187372685185</v>
      </c>
      <c r="G18441" s="1">
        <v>44603.326527777775</v>
      </c>
    </row>
    <row r="18442">
      <c r="A18442" s="1">
        <v>44616.51608796296</v>
      </c>
      <c r="B18442" s="2">
        <v>16.33320313</v>
      </c>
      <c r="C18442" s="2">
        <v>40.6431844</v>
      </c>
      <c r="D18442" s="2">
        <v>1016.514124</v>
      </c>
      <c r="E18442" s="2">
        <v>0.0</v>
      </c>
      <c r="F18442" s="1">
        <v>44603.187372685185</v>
      </c>
      <c r="G18442" s="1">
        <v>44603.326527777775</v>
      </c>
    </row>
    <row r="18443">
      <c r="A18443" s="1">
        <v>44616.51840277778</v>
      </c>
      <c r="B18443" s="2">
        <v>16.19707031</v>
      </c>
      <c r="C18443" s="2">
        <v>40.92098173</v>
      </c>
      <c r="D18443" s="2">
        <v>1016.523948</v>
      </c>
      <c r="E18443" s="2">
        <v>0.0</v>
      </c>
      <c r="F18443" s="1">
        <v>44603.187372685185</v>
      </c>
      <c r="G18443" s="1">
        <v>44603.326527777775</v>
      </c>
    </row>
    <row r="18444">
      <c r="A18444" s="1">
        <v>44616.52072916667</v>
      </c>
      <c r="B18444" s="2">
        <v>16.59550781</v>
      </c>
      <c r="C18444" s="2">
        <v>41.50725231</v>
      </c>
      <c r="D18444" s="2">
        <v>1016.482045</v>
      </c>
      <c r="E18444" s="2">
        <v>0.0</v>
      </c>
      <c r="F18444" s="1">
        <v>44603.187372685185</v>
      </c>
      <c r="G18444" s="1">
        <v>44603.326527777775</v>
      </c>
    </row>
    <row r="18445">
      <c r="A18445" s="1">
        <v>44616.523043981484</v>
      </c>
      <c r="B18445" s="2">
        <v>15.91445313</v>
      </c>
      <c r="C18445" s="2">
        <v>39.16612921</v>
      </c>
      <c r="D18445" s="2">
        <v>1016.476527</v>
      </c>
      <c r="E18445" s="2">
        <v>0.0</v>
      </c>
      <c r="F18445" s="1">
        <v>44603.187372685185</v>
      </c>
      <c r="G18445" s="1">
        <v>44603.326527777775</v>
      </c>
    </row>
    <row r="18446">
      <c r="A18446" s="1">
        <v>44616.52537037037</v>
      </c>
      <c r="B18446" s="2">
        <v>16.12636719</v>
      </c>
      <c r="C18446" s="2">
        <v>39.46127192</v>
      </c>
      <c r="D18446" s="2">
        <v>1016.485408</v>
      </c>
      <c r="E18446" s="2">
        <v>0.0</v>
      </c>
      <c r="F18446" s="1">
        <v>44603.187372685185</v>
      </c>
      <c r="G18446" s="1">
        <v>44603.326527777775</v>
      </c>
    </row>
    <row r="18447">
      <c r="A18447" s="1">
        <v>44616.52768518519</v>
      </c>
      <c r="B18447" s="2">
        <v>16.15664063</v>
      </c>
      <c r="C18447" s="2">
        <v>36.31968654</v>
      </c>
      <c r="D18447" s="2">
        <v>1016.583744</v>
      </c>
      <c r="E18447" s="2">
        <v>0.0</v>
      </c>
      <c r="F18447" s="1">
        <v>44603.187372685185</v>
      </c>
      <c r="G18447" s="1">
        <v>44603.326527777775</v>
      </c>
    </row>
    <row r="18448">
      <c r="A18448" s="1">
        <v>44616.53</v>
      </c>
      <c r="B18448" s="2">
        <v>16.40390625</v>
      </c>
      <c r="C18448" s="2">
        <v>36.64840445</v>
      </c>
      <c r="D18448" s="2">
        <v>1016.561844</v>
      </c>
      <c r="E18448" s="2">
        <v>0.0</v>
      </c>
      <c r="F18448" s="1">
        <v>44603.187372685185</v>
      </c>
      <c r="G18448" s="1">
        <v>44603.326527777775</v>
      </c>
    </row>
    <row r="18449">
      <c r="A18449" s="1">
        <v>44616.532326388886</v>
      </c>
      <c r="B18449" s="2">
        <v>16.11621094</v>
      </c>
      <c r="C18449" s="2">
        <v>32.607168</v>
      </c>
      <c r="D18449" s="2">
        <v>1016.531383</v>
      </c>
      <c r="E18449" s="2">
        <v>0.0</v>
      </c>
      <c r="F18449" s="1">
        <v>44603.187372685185</v>
      </c>
      <c r="G18449" s="1">
        <v>44603.326527777775</v>
      </c>
    </row>
    <row r="18450">
      <c r="A18450" s="1">
        <v>44616.5346412037</v>
      </c>
      <c r="B18450" s="2">
        <v>16.40898438</v>
      </c>
      <c r="C18450" s="2">
        <v>31.64395644</v>
      </c>
      <c r="D18450" s="2">
        <v>1016.586882</v>
      </c>
      <c r="E18450" s="2">
        <v>0.0</v>
      </c>
      <c r="F18450" s="1">
        <v>44603.187372685185</v>
      </c>
      <c r="G18450" s="1">
        <v>44603.326527777775</v>
      </c>
    </row>
    <row r="18451">
      <c r="A18451" s="1">
        <v>44616.53696759259</v>
      </c>
      <c r="B18451" s="2">
        <v>16.05585938</v>
      </c>
      <c r="C18451" s="2">
        <v>31.88843163</v>
      </c>
      <c r="D18451" s="2">
        <v>1016.677237</v>
      </c>
      <c r="E18451" s="2">
        <v>0.0</v>
      </c>
      <c r="F18451" s="1">
        <v>44603.187372685185</v>
      </c>
      <c r="G18451" s="1">
        <v>44603.326527777775</v>
      </c>
    </row>
    <row r="18452">
      <c r="A18452" s="1">
        <v>44616.53928240741</v>
      </c>
      <c r="B18452" s="2">
        <v>16.39882813</v>
      </c>
      <c r="C18452" s="2">
        <v>31.62071673</v>
      </c>
      <c r="D18452" s="2">
        <v>1016.642875</v>
      </c>
      <c r="E18452" s="2">
        <v>0.0</v>
      </c>
      <c r="F18452" s="1">
        <v>44603.187372685185</v>
      </c>
      <c r="G18452" s="1">
        <v>44603.326527777775</v>
      </c>
    </row>
    <row r="18453">
      <c r="A18453" s="1">
        <v>44616.541608796295</v>
      </c>
      <c r="B18453" s="2">
        <v>16.02558594</v>
      </c>
      <c r="C18453" s="2">
        <v>29.33996381</v>
      </c>
      <c r="D18453" s="2">
        <v>1016.59381</v>
      </c>
      <c r="E18453" s="2">
        <v>0.0</v>
      </c>
      <c r="F18453" s="1">
        <v>44603.187372685185</v>
      </c>
      <c r="G18453" s="1">
        <v>44603.326527777775</v>
      </c>
    </row>
    <row r="18454">
      <c r="A18454" s="1">
        <v>44616.54392361111</v>
      </c>
      <c r="B18454" s="2">
        <v>15.87421875</v>
      </c>
      <c r="C18454" s="2">
        <v>31.04456377</v>
      </c>
      <c r="D18454" s="2">
        <v>1016.645907</v>
      </c>
      <c r="E18454" s="2">
        <v>0.0</v>
      </c>
      <c r="F18454" s="1">
        <v>44603.187372685185</v>
      </c>
      <c r="G18454" s="1">
        <v>44603.326527777775</v>
      </c>
    </row>
    <row r="18455">
      <c r="A18455" s="1">
        <v>44616.54623842592</v>
      </c>
      <c r="B18455" s="2">
        <v>16.04570313</v>
      </c>
      <c r="C18455" s="2">
        <v>29.2174875</v>
      </c>
      <c r="D18455" s="2">
        <v>1016.559259</v>
      </c>
      <c r="E18455" s="2">
        <v>0.0</v>
      </c>
      <c r="F18455" s="1">
        <v>44603.187372685185</v>
      </c>
      <c r="G18455" s="1">
        <v>44603.326527777775</v>
      </c>
    </row>
    <row r="18456">
      <c r="A18456" s="1">
        <v>44616.54856481482</v>
      </c>
      <c r="B18456" s="2">
        <v>15.98515625</v>
      </c>
      <c r="C18456" s="2">
        <v>28.80653532</v>
      </c>
      <c r="D18456" s="2">
        <v>1016.454074</v>
      </c>
      <c r="E18456" s="2">
        <v>0.0</v>
      </c>
      <c r="F18456" s="1">
        <v>44603.187372685185</v>
      </c>
      <c r="G18456" s="1">
        <v>44603.326527777775</v>
      </c>
    </row>
    <row r="18457">
      <c r="A18457" s="1">
        <v>44616.55087962963</v>
      </c>
      <c r="B18457" s="2">
        <v>16.37871094</v>
      </c>
      <c r="C18457" s="2">
        <v>29.83125058</v>
      </c>
      <c r="D18457" s="2">
        <v>1016.437335</v>
      </c>
      <c r="E18457" s="2">
        <v>0.0</v>
      </c>
      <c r="F18457" s="1">
        <v>44603.187372685185</v>
      </c>
      <c r="G18457" s="1">
        <v>44603.326527777775</v>
      </c>
    </row>
    <row r="18458">
      <c r="A18458" s="1">
        <v>44616.55320601852</v>
      </c>
      <c r="B18458" s="2">
        <v>16.72167969</v>
      </c>
      <c r="C18458" s="2">
        <v>30.69590552</v>
      </c>
      <c r="D18458" s="2">
        <v>1016.463157</v>
      </c>
      <c r="E18458" s="2">
        <v>0.0</v>
      </c>
      <c r="F18458" s="1">
        <v>44603.187372685185</v>
      </c>
      <c r="G18458" s="1">
        <v>44603.326527777775</v>
      </c>
    </row>
    <row r="18459">
      <c r="A18459" s="1">
        <v>44616.55552083333</v>
      </c>
      <c r="B18459" s="2">
        <v>16.43925781</v>
      </c>
      <c r="C18459" s="2">
        <v>30.98073664</v>
      </c>
      <c r="D18459" s="2">
        <v>1016.441948</v>
      </c>
      <c r="E18459" s="2">
        <v>0.0</v>
      </c>
      <c r="F18459" s="1">
        <v>44603.187372685185</v>
      </c>
      <c r="G18459" s="1">
        <v>44603.326527777775</v>
      </c>
    </row>
    <row r="18460">
      <c r="A18460" s="1">
        <v>44616.55784722222</v>
      </c>
      <c r="B18460" s="2">
        <v>16.65605469</v>
      </c>
      <c r="C18460" s="2">
        <v>31.76124925</v>
      </c>
      <c r="D18460" s="2">
        <v>1016.503043</v>
      </c>
      <c r="E18460" s="2">
        <v>0.0</v>
      </c>
      <c r="F18460" s="1">
        <v>44603.187372685185</v>
      </c>
      <c r="G18460" s="1">
        <v>44603.326527777775</v>
      </c>
    </row>
    <row r="18461">
      <c r="A18461" s="1">
        <v>44616.560162037036</v>
      </c>
      <c r="B18461" s="2">
        <v>16.56015625</v>
      </c>
      <c r="C18461" s="2">
        <v>30.39140901</v>
      </c>
      <c r="D18461" s="2">
        <v>1016.562031</v>
      </c>
      <c r="E18461" s="2">
        <v>0.0</v>
      </c>
      <c r="F18461" s="1">
        <v>44603.187372685185</v>
      </c>
      <c r="G18461" s="1">
        <v>44603.326527777775</v>
      </c>
    </row>
    <row r="18462">
      <c r="A18462" s="1">
        <v>44616.562476851854</v>
      </c>
      <c r="B18462" s="2">
        <v>15.9953125</v>
      </c>
      <c r="C18462" s="2">
        <v>29.00935081</v>
      </c>
      <c r="D18462" s="2">
        <v>1016.412667</v>
      </c>
      <c r="E18462" s="2">
        <v>0.0</v>
      </c>
      <c r="F18462" s="1">
        <v>44603.187372685185</v>
      </c>
      <c r="G18462" s="1">
        <v>44603.326527777775</v>
      </c>
    </row>
    <row r="18463">
      <c r="A18463" s="1">
        <v>44616.56480324074</v>
      </c>
      <c r="B18463" s="2">
        <v>16.58554688</v>
      </c>
      <c r="C18463" s="2">
        <v>30.55914231</v>
      </c>
      <c r="D18463" s="2">
        <v>1016.452204</v>
      </c>
      <c r="E18463" s="2">
        <v>0.0</v>
      </c>
      <c r="F18463" s="1">
        <v>44603.187372685185</v>
      </c>
      <c r="G18463" s="1">
        <v>44603.326527777775</v>
      </c>
    </row>
    <row r="18464">
      <c r="A18464" s="1">
        <v>44616.56711805556</v>
      </c>
      <c r="B18464" s="2">
        <v>16.37871094</v>
      </c>
      <c r="C18464" s="2">
        <v>31.66757542</v>
      </c>
      <c r="D18464" s="2">
        <v>1016.35743</v>
      </c>
      <c r="E18464" s="2">
        <v>0.0</v>
      </c>
      <c r="F18464" s="1">
        <v>44603.187372685185</v>
      </c>
      <c r="G18464" s="1">
        <v>44603.326527777775</v>
      </c>
    </row>
    <row r="18465">
      <c r="A18465" s="1">
        <v>44616.56943287037</v>
      </c>
      <c r="B18465" s="2">
        <v>16.30800781</v>
      </c>
      <c r="C18465" s="2">
        <v>28.39125899</v>
      </c>
      <c r="D18465" s="2">
        <v>1016.292798</v>
      </c>
      <c r="E18465" s="2">
        <v>0.0</v>
      </c>
      <c r="F18465" s="1">
        <v>44603.187372685185</v>
      </c>
      <c r="G18465" s="1">
        <v>44603.326527777775</v>
      </c>
    </row>
    <row r="18466">
      <c r="A18466" s="1">
        <v>44616.57175925926</v>
      </c>
      <c r="B18466" s="2">
        <v>16.35332031</v>
      </c>
      <c r="C18466" s="2">
        <v>30.95364429</v>
      </c>
      <c r="D18466" s="2">
        <v>1016.194108</v>
      </c>
      <c r="E18466" s="2">
        <v>0.0</v>
      </c>
      <c r="F18466" s="1">
        <v>44603.187372685185</v>
      </c>
      <c r="G18466" s="1">
        <v>44603.326527777775</v>
      </c>
    </row>
    <row r="18467">
      <c r="A18467" s="1">
        <v>44616.57407407407</v>
      </c>
      <c r="B18467" s="2">
        <v>15.88417969</v>
      </c>
      <c r="C18467" s="2">
        <v>30.30717235</v>
      </c>
      <c r="D18467" s="2">
        <v>1016.189662</v>
      </c>
      <c r="E18467" s="2">
        <v>0.0</v>
      </c>
      <c r="F18467" s="1">
        <v>44603.187372685185</v>
      </c>
      <c r="G18467" s="1">
        <v>44603.326527777775</v>
      </c>
    </row>
    <row r="18468">
      <c r="A18468" s="1">
        <v>44616.57640046296</v>
      </c>
      <c r="B18468" s="2">
        <v>16.24238281</v>
      </c>
      <c r="C18468" s="2">
        <v>30.45620924</v>
      </c>
      <c r="D18468" s="2">
        <v>1016.229818</v>
      </c>
      <c r="E18468" s="2">
        <v>0.0</v>
      </c>
      <c r="F18468" s="1">
        <v>44603.187372685185</v>
      </c>
      <c r="G18468" s="1">
        <v>44603.326527777775</v>
      </c>
    </row>
    <row r="18469">
      <c r="A18469" s="1">
        <v>44616.57871527778</v>
      </c>
      <c r="B18469" s="2">
        <v>16.10117188</v>
      </c>
      <c r="C18469" s="2">
        <v>31.70791258</v>
      </c>
      <c r="D18469" s="2">
        <v>1015.941108</v>
      </c>
      <c r="E18469" s="2">
        <v>0.0</v>
      </c>
      <c r="F18469" s="1">
        <v>44603.187372685185</v>
      </c>
      <c r="G18469" s="1">
        <v>44603.326527777775</v>
      </c>
    </row>
    <row r="18470">
      <c r="A18470" s="1">
        <v>44616.581030092595</v>
      </c>
      <c r="B18470" s="2">
        <v>16.20703125</v>
      </c>
      <c r="C18470" s="2">
        <v>30.53829687</v>
      </c>
      <c r="D18470" s="2">
        <v>1016.008856</v>
      </c>
      <c r="E18470" s="2">
        <v>0.0</v>
      </c>
      <c r="F18470" s="1">
        <v>44603.187372685185</v>
      </c>
      <c r="G18470" s="1">
        <v>44603.326527777775</v>
      </c>
    </row>
    <row r="18471">
      <c r="A18471" s="1">
        <v>44616.58335648148</v>
      </c>
      <c r="B18471" s="2">
        <v>15.67734375</v>
      </c>
      <c r="C18471" s="2">
        <v>31.50107474</v>
      </c>
      <c r="D18471" s="2">
        <v>1015.920777</v>
      </c>
      <c r="E18471" s="2">
        <v>0.0</v>
      </c>
      <c r="F18471" s="1">
        <v>44603.187372685185</v>
      </c>
      <c r="G18471" s="1">
        <v>44603.326527777775</v>
      </c>
    </row>
    <row r="18472">
      <c r="A18472" s="1">
        <v>44616.5856712963</v>
      </c>
      <c r="B18472" s="2">
        <v>15.91953125</v>
      </c>
      <c r="C18472" s="2">
        <v>33.21957428</v>
      </c>
      <c r="D18472" s="2">
        <v>1016.008282</v>
      </c>
      <c r="E18472" s="2">
        <v>0.0</v>
      </c>
      <c r="F18472" s="1">
        <v>44603.187372685185</v>
      </c>
      <c r="G18472" s="1">
        <v>44603.326527777775</v>
      </c>
    </row>
    <row r="18473">
      <c r="A18473" s="1">
        <v>44616.58798611111</v>
      </c>
      <c r="B18473" s="2">
        <v>16.12128906</v>
      </c>
      <c r="C18473" s="2">
        <v>32.2298527</v>
      </c>
      <c r="D18473" s="2">
        <v>1015.978271</v>
      </c>
      <c r="E18473" s="2">
        <v>0.0</v>
      </c>
      <c r="F18473" s="1">
        <v>44603.187372685185</v>
      </c>
      <c r="G18473" s="1">
        <v>44603.326527777775</v>
      </c>
    </row>
    <row r="18474">
      <c r="A18474" s="1">
        <v>44616.5903125</v>
      </c>
      <c r="B18474" s="2">
        <v>16.20703125</v>
      </c>
      <c r="C18474" s="2">
        <v>29.86402221</v>
      </c>
      <c r="D18474" s="2">
        <v>1015.982346</v>
      </c>
      <c r="E18474" s="2">
        <v>0.0</v>
      </c>
      <c r="F18474" s="1">
        <v>44603.187372685185</v>
      </c>
      <c r="G18474" s="1">
        <v>44603.326527777775</v>
      </c>
    </row>
    <row r="18475">
      <c r="A18475" s="1">
        <v>44616.592627314814</v>
      </c>
      <c r="B18475" s="2">
        <v>15.93964844</v>
      </c>
      <c r="C18475" s="2">
        <v>32.47672353</v>
      </c>
      <c r="D18475" s="2">
        <v>1016.14629</v>
      </c>
      <c r="E18475" s="2">
        <v>0.0</v>
      </c>
      <c r="F18475" s="1">
        <v>44603.187372685185</v>
      </c>
      <c r="G18475" s="1">
        <v>44603.326527777775</v>
      </c>
    </row>
    <row r="18476">
      <c r="A18476" s="1">
        <v>44616.59494212963</v>
      </c>
      <c r="B18476" s="2">
        <v>15.753125</v>
      </c>
      <c r="C18476" s="2">
        <v>32.72932815</v>
      </c>
      <c r="D18476" s="2">
        <v>1016.140776</v>
      </c>
      <c r="E18476" s="2">
        <v>0.0</v>
      </c>
      <c r="F18476" s="1">
        <v>44603.187372685185</v>
      </c>
      <c r="G18476" s="1">
        <v>44603.326527777775</v>
      </c>
    </row>
    <row r="18477">
      <c r="A18477" s="1">
        <v>44616.59726851852</v>
      </c>
      <c r="B18477" s="2">
        <v>16.20214844</v>
      </c>
      <c r="C18477" s="2">
        <v>31.91461287</v>
      </c>
      <c r="D18477" s="2">
        <v>1016.144569</v>
      </c>
      <c r="E18477" s="2">
        <v>0.0</v>
      </c>
      <c r="F18477" s="1">
        <v>44603.187372685185</v>
      </c>
      <c r="G18477" s="1">
        <v>44603.326527777775</v>
      </c>
    </row>
    <row r="18478">
      <c r="A18478" s="1">
        <v>44616.599583333336</v>
      </c>
      <c r="B18478" s="2">
        <v>16.13652344</v>
      </c>
      <c r="C18478" s="2">
        <v>31.5271614</v>
      </c>
      <c r="D18478" s="2">
        <v>1016.178934</v>
      </c>
      <c r="E18478" s="2">
        <v>0.0</v>
      </c>
      <c r="F18478" s="1">
        <v>44603.187372685185</v>
      </c>
      <c r="G18478" s="1">
        <v>44603.326527777775</v>
      </c>
    </row>
    <row r="18479">
      <c r="A18479" s="1">
        <v>44616.60190972222</v>
      </c>
      <c r="B18479" s="2">
        <v>16.11132813</v>
      </c>
      <c r="C18479" s="2">
        <v>33.44313971</v>
      </c>
      <c r="D18479" s="2">
        <v>1016.197868</v>
      </c>
      <c r="E18479" s="2">
        <v>0.0</v>
      </c>
      <c r="F18479" s="1">
        <v>44603.187372685185</v>
      </c>
      <c r="G18479" s="1">
        <v>44603.326527777775</v>
      </c>
    </row>
    <row r="18480">
      <c r="A18480" s="1">
        <v>44616.60422453703</v>
      </c>
      <c r="B18480" s="2">
        <v>16.12636719</v>
      </c>
      <c r="C18480" s="2">
        <v>32.15438465</v>
      </c>
      <c r="D18480" s="2">
        <v>1016.238171</v>
      </c>
      <c r="E18480" s="2">
        <v>0.0</v>
      </c>
      <c r="F18480" s="1">
        <v>44603.187372685185</v>
      </c>
      <c r="G18480" s="1">
        <v>44603.326527777775</v>
      </c>
    </row>
    <row r="18481">
      <c r="A18481" s="1">
        <v>44616.60655092593</v>
      </c>
      <c r="B18481" s="2">
        <v>16.50976563</v>
      </c>
      <c r="C18481" s="2">
        <v>33.65185806</v>
      </c>
      <c r="D18481" s="2">
        <v>1016.24118</v>
      </c>
      <c r="E18481" s="2">
        <v>0.0</v>
      </c>
      <c r="F18481" s="1">
        <v>44603.187372685185</v>
      </c>
      <c r="G18481" s="1">
        <v>44603.326527777775</v>
      </c>
    </row>
    <row r="18482">
      <c r="A18482" s="1">
        <v>44616.60886574074</v>
      </c>
      <c r="B18482" s="2">
        <v>16.28789063</v>
      </c>
      <c r="C18482" s="2">
        <v>33.0631765</v>
      </c>
      <c r="D18482" s="2">
        <v>1016.241219</v>
      </c>
      <c r="E18482" s="2">
        <v>0.0</v>
      </c>
      <c r="F18482" s="1">
        <v>44603.187372685185</v>
      </c>
      <c r="G18482" s="1">
        <v>44603.326527777775</v>
      </c>
    </row>
    <row r="18483">
      <c r="A18483" s="1">
        <v>44616.611180555556</v>
      </c>
      <c r="B18483" s="2">
        <v>16.01542969</v>
      </c>
      <c r="C18483" s="2">
        <v>35.68320177</v>
      </c>
      <c r="D18483" s="2">
        <v>1016.370203</v>
      </c>
      <c r="E18483" s="2">
        <v>0.0</v>
      </c>
      <c r="F18483" s="1">
        <v>44603.187372685185</v>
      </c>
      <c r="G18483" s="1">
        <v>44603.326527777775</v>
      </c>
    </row>
    <row r="18484">
      <c r="A18484" s="1">
        <v>44616.61350694444</v>
      </c>
      <c r="B18484" s="2">
        <v>16.36855469</v>
      </c>
      <c r="C18484" s="2">
        <v>36.34696059</v>
      </c>
      <c r="D18484" s="2">
        <v>1016.335531</v>
      </c>
      <c r="E18484" s="2">
        <v>0.0</v>
      </c>
      <c r="F18484" s="1">
        <v>44603.187372685185</v>
      </c>
      <c r="G18484" s="1">
        <v>44603.326527777775</v>
      </c>
    </row>
    <row r="18485">
      <c r="A18485" s="1">
        <v>44616.61582175926</v>
      </c>
      <c r="B18485" s="2">
        <v>16.88320313</v>
      </c>
      <c r="C18485" s="2">
        <v>36.97583615</v>
      </c>
      <c r="D18485" s="2">
        <v>1016.218173</v>
      </c>
      <c r="E18485" s="2">
        <v>0.0</v>
      </c>
      <c r="F18485" s="1">
        <v>44603.187372685185</v>
      </c>
      <c r="G18485" s="1">
        <v>44603.326527777775</v>
      </c>
    </row>
    <row r="18486">
      <c r="A18486" s="1">
        <v>44616.61814814815</v>
      </c>
      <c r="B18486" s="2">
        <v>16.2828125</v>
      </c>
      <c r="C18486" s="2">
        <v>32.87157645</v>
      </c>
      <c r="D18486" s="2">
        <v>1016.29868</v>
      </c>
      <c r="E18486" s="2">
        <v>0.0</v>
      </c>
      <c r="F18486" s="1">
        <v>44603.187372685185</v>
      </c>
      <c r="G18486" s="1">
        <v>44603.326527777775</v>
      </c>
    </row>
    <row r="18487">
      <c r="A18487" s="1">
        <v>44616.620462962965</v>
      </c>
      <c r="B18487" s="2">
        <v>16.53496094</v>
      </c>
      <c r="C18487" s="2">
        <v>33.93028982</v>
      </c>
      <c r="D18487" s="2">
        <v>1016.313198</v>
      </c>
      <c r="E18487" s="2">
        <v>0.0</v>
      </c>
      <c r="F18487" s="1">
        <v>44603.187372685185</v>
      </c>
      <c r="G18487" s="1">
        <v>44603.326527777775</v>
      </c>
    </row>
    <row r="18488">
      <c r="A18488" s="1">
        <v>44616.62278935185</v>
      </c>
      <c r="B18488" s="2">
        <v>16.78222656</v>
      </c>
      <c r="C18488" s="2">
        <v>35.77455407</v>
      </c>
      <c r="D18488" s="2">
        <v>1016.265397</v>
      </c>
      <c r="E18488" s="2">
        <v>0.0</v>
      </c>
      <c r="F18488" s="1">
        <v>44603.187372685185</v>
      </c>
      <c r="G18488" s="1">
        <v>44603.326527777775</v>
      </c>
    </row>
    <row r="18489">
      <c r="A18489" s="1">
        <v>44616.62510416667</v>
      </c>
      <c r="B18489" s="2">
        <v>16.40390625</v>
      </c>
      <c r="C18489" s="2">
        <v>35.22679713</v>
      </c>
      <c r="D18489" s="2">
        <v>1016.280271</v>
      </c>
      <c r="E18489" s="2">
        <v>0.0</v>
      </c>
      <c r="F18489" s="1">
        <v>44603.187372685185</v>
      </c>
      <c r="G18489" s="1">
        <v>44603.326527777775</v>
      </c>
    </row>
    <row r="18490">
      <c r="A18490" s="1">
        <v>44616.62741898148</v>
      </c>
      <c r="B18490" s="2">
        <v>15.95488281</v>
      </c>
      <c r="C18490" s="2">
        <v>33.84559814</v>
      </c>
      <c r="D18490" s="2">
        <v>1016.288577</v>
      </c>
      <c r="E18490" s="2">
        <v>0.0</v>
      </c>
      <c r="F18490" s="1">
        <v>44603.187372685185</v>
      </c>
      <c r="G18490" s="1">
        <v>44603.326527777775</v>
      </c>
    </row>
    <row r="18491">
      <c r="A18491" s="1">
        <v>44616.629745370374</v>
      </c>
      <c r="B18491" s="2">
        <v>16.24746094</v>
      </c>
      <c r="C18491" s="2">
        <v>32.64579636</v>
      </c>
      <c r="D18491" s="2">
        <v>1016.249701</v>
      </c>
      <c r="E18491" s="2">
        <v>0.0</v>
      </c>
      <c r="F18491" s="1">
        <v>44603.187372685185</v>
      </c>
      <c r="G18491" s="1">
        <v>44603.326527777775</v>
      </c>
    </row>
    <row r="18492">
      <c r="A18492" s="1">
        <v>44616.632060185184</v>
      </c>
      <c r="B18492" s="2">
        <v>16.02558594</v>
      </c>
      <c r="C18492" s="2">
        <v>33.96638154</v>
      </c>
      <c r="D18492" s="2">
        <v>1016.310575</v>
      </c>
      <c r="E18492" s="2">
        <v>0.0</v>
      </c>
      <c r="F18492" s="1">
        <v>44603.187372685185</v>
      </c>
      <c r="G18492" s="1">
        <v>44603.326527777775</v>
      </c>
    </row>
    <row r="18493">
      <c r="A18493" s="1">
        <v>44616.63438657407</v>
      </c>
      <c r="B18493" s="2">
        <v>16.16171875</v>
      </c>
      <c r="C18493" s="2">
        <v>33.05918241</v>
      </c>
      <c r="D18493" s="2">
        <v>1016.335422</v>
      </c>
      <c r="E18493" s="2">
        <v>0.0</v>
      </c>
      <c r="F18493" s="1">
        <v>44603.187372685185</v>
      </c>
      <c r="G18493" s="1">
        <v>44603.326527777775</v>
      </c>
    </row>
    <row r="18494">
      <c r="A18494" s="1">
        <v>44616.63670138889</v>
      </c>
      <c r="B18494" s="2">
        <v>16.14160156</v>
      </c>
      <c r="C18494" s="2">
        <v>28.97678442</v>
      </c>
      <c r="D18494" s="2">
        <v>1016.35987</v>
      </c>
      <c r="E18494" s="2">
        <v>0.0</v>
      </c>
      <c r="F18494" s="1">
        <v>44603.187372685185</v>
      </c>
      <c r="G18494" s="1">
        <v>44603.326527777775</v>
      </c>
    </row>
    <row r="18495">
      <c r="A18495" s="1">
        <v>44616.639027777775</v>
      </c>
      <c r="B18495" s="2">
        <v>15.99023438</v>
      </c>
      <c r="C18495" s="2">
        <v>31.35541711</v>
      </c>
      <c r="D18495" s="2">
        <v>1016.291759</v>
      </c>
      <c r="E18495" s="2">
        <v>0.0</v>
      </c>
      <c r="F18495" s="1">
        <v>44603.187372685185</v>
      </c>
      <c r="G18495" s="1">
        <v>44603.326527777775</v>
      </c>
    </row>
    <row r="18496">
      <c r="A18496" s="1">
        <v>44616.64134259259</v>
      </c>
      <c r="B18496" s="2">
        <v>16.27773438</v>
      </c>
      <c r="C18496" s="2">
        <v>31.50722822</v>
      </c>
      <c r="D18496" s="2">
        <v>1016.267197</v>
      </c>
      <c r="E18496" s="2">
        <v>0.0</v>
      </c>
      <c r="F18496" s="1">
        <v>44603.187372685185</v>
      </c>
      <c r="G18496" s="1">
        <v>44603.326527777775</v>
      </c>
    </row>
    <row r="18497">
      <c r="A18497" s="1">
        <v>44616.64365740741</v>
      </c>
      <c r="B18497" s="2">
        <v>16.20214844</v>
      </c>
      <c r="C18497" s="2">
        <v>32.1352708</v>
      </c>
      <c r="D18497" s="2">
        <v>1016.318682</v>
      </c>
      <c r="E18497" s="2">
        <v>0.0</v>
      </c>
      <c r="F18497" s="1">
        <v>44603.187372685185</v>
      </c>
      <c r="G18497" s="1">
        <v>44603.326527777775</v>
      </c>
    </row>
    <row r="18498">
      <c r="A18498" s="1">
        <v>44616.6459837963</v>
      </c>
      <c r="B18498" s="2">
        <v>16.10625</v>
      </c>
      <c r="C18498" s="2">
        <v>33.18772425</v>
      </c>
      <c r="D18498" s="2">
        <v>1016.332777</v>
      </c>
      <c r="E18498" s="2">
        <v>0.0</v>
      </c>
      <c r="F18498" s="1">
        <v>44603.187372685185</v>
      </c>
      <c r="G18498" s="1">
        <v>44603.326527777775</v>
      </c>
    </row>
    <row r="18499">
      <c r="A18499" s="1">
        <v>44616.64829861111</v>
      </c>
      <c r="B18499" s="2">
        <v>15.82363281</v>
      </c>
      <c r="C18499" s="2">
        <v>32.55416851</v>
      </c>
      <c r="D18499" s="2">
        <v>1016.368132</v>
      </c>
      <c r="E18499" s="2">
        <v>0.0</v>
      </c>
      <c r="F18499" s="1">
        <v>44603.187372685185</v>
      </c>
      <c r="G18499" s="1">
        <v>44603.326527777775</v>
      </c>
    </row>
    <row r="18500">
      <c r="A18500" s="1">
        <v>44616.650625</v>
      </c>
      <c r="B18500" s="2">
        <v>16.02558594</v>
      </c>
      <c r="C18500" s="2">
        <v>32.86408968</v>
      </c>
      <c r="D18500" s="2">
        <v>1016.312416</v>
      </c>
      <c r="E18500" s="2">
        <v>0.0</v>
      </c>
      <c r="F18500" s="1">
        <v>44603.187372685185</v>
      </c>
      <c r="G18500" s="1">
        <v>44603.326527777775</v>
      </c>
    </row>
    <row r="18501">
      <c r="A18501" s="1">
        <v>44616.65293981481</v>
      </c>
      <c r="B18501" s="2">
        <v>16.16171875</v>
      </c>
      <c r="C18501" s="2">
        <v>33.32021677</v>
      </c>
      <c r="D18501" s="2">
        <v>1016.400033</v>
      </c>
      <c r="E18501" s="2">
        <v>0.0</v>
      </c>
      <c r="F18501" s="1">
        <v>44603.187372685185</v>
      </c>
      <c r="G18501" s="1">
        <v>44603.326527777775</v>
      </c>
    </row>
    <row r="18502">
      <c r="A18502" s="1">
        <v>44616.65526620371</v>
      </c>
      <c r="B18502" s="2">
        <v>15.86914063</v>
      </c>
      <c r="C18502" s="2">
        <v>31.12001364</v>
      </c>
      <c r="D18502" s="2">
        <v>1016.435792</v>
      </c>
      <c r="E18502" s="2">
        <v>0.0</v>
      </c>
      <c r="F18502" s="1">
        <v>44603.187372685185</v>
      </c>
      <c r="G18502" s="1">
        <v>44603.326527777775</v>
      </c>
    </row>
    <row r="18503">
      <c r="A18503" s="1">
        <v>44616.65758101852</v>
      </c>
      <c r="B18503" s="2">
        <v>16.20214844</v>
      </c>
      <c r="C18503" s="2">
        <v>33.91743422</v>
      </c>
      <c r="D18503" s="2">
        <v>1016.362874</v>
      </c>
      <c r="E18503" s="2">
        <v>0.0</v>
      </c>
      <c r="F18503" s="1">
        <v>44603.187372685185</v>
      </c>
      <c r="G18503" s="1">
        <v>44603.326527777775</v>
      </c>
    </row>
    <row r="18504">
      <c r="A18504" s="1">
        <v>44616.659895833334</v>
      </c>
      <c r="B18504" s="2">
        <v>15.98515625</v>
      </c>
      <c r="C18504" s="2">
        <v>32.8644143</v>
      </c>
      <c r="D18504" s="2">
        <v>1016.439353</v>
      </c>
      <c r="E18504" s="2">
        <v>0.0</v>
      </c>
      <c r="F18504" s="1">
        <v>44603.187372685185</v>
      </c>
      <c r="G18504" s="1">
        <v>44603.326527777775</v>
      </c>
    </row>
    <row r="18505">
      <c r="A18505" s="1">
        <v>44616.66222222222</v>
      </c>
      <c r="B18505" s="2">
        <v>15.68242188</v>
      </c>
      <c r="C18505" s="2">
        <v>30.4042907</v>
      </c>
      <c r="D18505" s="2">
        <v>1016.460501</v>
      </c>
      <c r="E18505" s="2">
        <v>0.0</v>
      </c>
      <c r="F18505" s="1">
        <v>44603.187372685185</v>
      </c>
      <c r="G18505" s="1">
        <v>44603.326527777775</v>
      </c>
    </row>
    <row r="18506">
      <c r="A18506" s="1">
        <v>44616.66453703704</v>
      </c>
      <c r="B18506" s="2">
        <v>15.5109375</v>
      </c>
      <c r="C18506" s="2">
        <v>27.95387271</v>
      </c>
      <c r="D18506" s="2">
        <v>1016.505499</v>
      </c>
      <c r="E18506" s="2">
        <v>0.0</v>
      </c>
      <c r="F18506" s="1">
        <v>44603.187372685185</v>
      </c>
      <c r="G18506" s="1">
        <v>44603.326527777775</v>
      </c>
    </row>
    <row r="18507">
      <c r="A18507" s="1">
        <v>44616.666863425926</v>
      </c>
      <c r="B18507" s="2">
        <v>15.78339844</v>
      </c>
      <c r="C18507" s="2">
        <v>29.57206765</v>
      </c>
      <c r="D18507" s="2">
        <v>1016.496467</v>
      </c>
      <c r="E18507" s="2">
        <v>0.0</v>
      </c>
      <c r="F18507" s="1">
        <v>44603.187372685185</v>
      </c>
      <c r="G18507" s="1">
        <v>44603.326527777775</v>
      </c>
    </row>
    <row r="18508">
      <c r="A18508" s="1">
        <v>44616.66917824074</v>
      </c>
      <c r="B18508" s="2">
        <v>15.59160156</v>
      </c>
      <c r="C18508" s="2">
        <v>28.34035752</v>
      </c>
      <c r="D18508" s="2">
        <v>1016.502686</v>
      </c>
      <c r="E18508" s="2">
        <v>0.0</v>
      </c>
      <c r="F18508" s="1">
        <v>44603.187372685185</v>
      </c>
      <c r="G18508" s="1">
        <v>44603.326527777775</v>
      </c>
    </row>
    <row r="18509">
      <c r="A18509" s="1">
        <v>44616.67150462963</v>
      </c>
      <c r="B18509" s="2">
        <v>15.27890625</v>
      </c>
      <c r="C18509" s="2">
        <v>27.50124697</v>
      </c>
      <c r="D18509" s="2">
        <v>1016.512396</v>
      </c>
      <c r="E18509" s="2">
        <v>0.0</v>
      </c>
      <c r="F18509" s="1">
        <v>44603.187372685185</v>
      </c>
      <c r="G18509" s="1">
        <v>44603.326527777775</v>
      </c>
    </row>
    <row r="18510">
      <c r="A18510" s="1">
        <v>44616.67381944445</v>
      </c>
      <c r="B18510" s="2">
        <v>15.87421875</v>
      </c>
      <c r="C18510" s="2">
        <v>30.40586067</v>
      </c>
      <c r="D18510" s="2">
        <v>1016.530559</v>
      </c>
      <c r="E18510" s="2">
        <v>0.0</v>
      </c>
      <c r="F18510" s="1">
        <v>44603.187372685185</v>
      </c>
      <c r="G18510" s="1">
        <v>44603.326527777775</v>
      </c>
    </row>
    <row r="18511">
      <c r="A18511" s="1">
        <v>44616.67613425926</v>
      </c>
      <c r="B18511" s="2">
        <v>15.66230469</v>
      </c>
      <c r="C18511" s="2">
        <v>28.90741906</v>
      </c>
      <c r="D18511" s="2">
        <v>1016.483424</v>
      </c>
      <c r="E18511" s="2">
        <v>0.0</v>
      </c>
      <c r="F18511" s="1">
        <v>44603.187372685185</v>
      </c>
      <c r="G18511" s="1">
        <v>44603.326527777775</v>
      </c>
    </row>
    <row r="18512">
      <c r="A18512" s="1">
        <v>44616.678460648145</v>
      </c>
      <c r="B18512" s="2">
        <v>15.48066406</v>
      </c>
      <c r="C18512" s="2">
        <v>28.30844047</v>
      </c>
      <c r="D18512" s="2">
        <v>1016.436597</v>
      </c>
      <c r="E18512" s="2">
        <v>0.0</v>
      </c>
      <c r="F18512" s="1">
        <v>44603.187372685185</v>
      </c>
      <c r="G18512" s="1">
        <v>44603.326527777775</v>
      </c>
    </row>
    <row r="18513">
      <c r="A18513" s="1">
        <v>44616.68077546296</v>
      </c>
      <c r="B18513" s="2">
        <v>15.36464844</v>
      </c>
      <c r="C18513" s="2">
        <v>27.36522623</v>
      </c>
      <c r="D18513" s="2">
        <v>1016.538189</v>
      </c>
      <c r="E18513" s="2">
        <v>0.0</v>
      </c>
      <c r="F18513" s="1">
        <v>44603.187372685185</v>
      </c>
      <c r="G18513" s="1">
        <v>44603.326527777775</v>
      </c>
    </row>
    <row r="18514">
      <c r="A18514" s="1">
        <v>44616.68310185185</v>
      </c>
      <c r="B18514" s="2">
        <v>15.28398438</v>
      </c>
      <c r="C18514" s="2">
        <v>28.37186148</v>
      </c>
      <c r="D18514" s="2">
        <v>1016.523775</v>
      </c>
      <c r="E18514" s="2">
        <v>0.0</v>
      </c>
      <c r="F18514" s="1">
        <v>44603.187372685185</v>
      </c>
      <c r="G18514" s="1">
        <v>44603.326527777775</v>
      </c>
    </row>
    <row r="18515">
      <c r="A18515" s="1">
        <v>44616.68541666667</v>
      </c>
      <c r="B18515" s="2">
        <v>15.41503906</v>
      </c>
      <c r="C18515" s="2">
        <v>28.51349823</v>
      </c>
      <c r="D18515" s="2">
        <v>1016.568915</v>
      </c>
      <c r="E18515" s="2">
        <v>0.0</v>
      </c>
      <c r="F18515" s="1">
        <v>44603.187372685185</v>
      </c>
      <c r="G18515" s="1">
        <v>44603.326527777775</v>
      </c>
    </row>
    <row r="18516">
      <c r="A18516" s="1">
        <v>44616.687731481485</v>
      </c>
      <c r="B18516" s="2">
        <v>15.22851563</v>
      </c>
      <c r="C18516" s="2">
        <v>28.87192212</v>
      </c>
      <c r="D18516" s="2">
        <v>1016.576998</v>
      </c>
      <c r="E18516" s="2">
        <v>0.0</v>
      </c>
      <c r="F18516" s="1">
        <v>44603.187372685185</v>
      </c>
      <c r="G18516" s="1">
        <v>44603.326527777775</v>
      </c>
    </row>
    <row r="18517">
      <c r="A18517" s="1">
        <v>44616.69005787037</v>
      </c>
      <c r="B18517" s="2">
        <v>15.22851563</v>
      </c>
      <c r="C18517" s="2">
        <v>28.53543323</v>
      </c>
      <c r="D18517" s="2">
        <v>1016.545162</v>
      </c>
      <c r="E18517" s="2">
        <v>0.0</v>
      </c>
      <c r="F18517" s="1">
        <v>44603.187372685185</v>
      </c>
      <c r="G18517" s="1">
        <v>44603.326527777775</v>
      </c>
    </row>
    <row r="18518">
      <c r="A18518" s="1">
        <v>44616.69237268518</v>
      </c>
      <c r="B18518" s="2">
        <v>15.046875</v>
      </c>
      <c r="C18518" s="2">
        <v>28.77196012</v>
      </c>
      <c r="D18518" s="2">
        <v>1016.591014</v>
      </c>
      <c r="E18518" s="2">
        <v>0.0</v>
      </c>
      <c r="F18518" s="1">
        <v>44603.187372685185</v>
      </c>
      <c r="G18518" s="1">
        <v>44603.326527777775</v>
      </c>
    </row>
    <row r="18519">
      <c r="A18519" s="1">
        <v>44616.694699074076</v>
      </c>
      <c r="B18519" s="2">
        <v>15.10742188</v>
      </c>
      <c r="C18519" s="2">
        <v>28.52693584</v>
      </c>
      <c r="D18519" s="2">
        <v>1016.682149</v>
      </c>
      <c r="E18519" s="2">
        <v>0.0</v>
      </c>
      <c r="F18519" s="1">
        <v>44603.187372685185</v>
      </c>
      <c r="G18519" s="1">
        <v>44603.326527777775</v>
      </c>
    </row>
    <row r="18520">
      <c r="A18520" s="1">
        <v>44616.69701388889</v>
      </c>
      <c r="B18520" s="2">
        <v>15.12246094</v>
      </c>
      <c r="C18520" s="2">
        <v>28.78733531</v>
      </c>
      <c r="D18520" s="2">
        <v>1016.798632</v>
      </c>
      <c r="E18520" s="2">
        <v>0.0</v>
      </c>
      <c r="F18520" s="1">
        <v>44603.187372685185</v>
      </c>
      <c r="G18520" s="1">
        <v>44603.326527777775</v>
      </c>
    </row>
    <row r="18521">
      <c r="A18521" s="1">
        <v>44616.69934027778</v>
      </c>
      <c r="B18521" s="2">
        <v>15.10234375</v>
      </c>
      <c r="C18521" s="2">
        <v>29.28663857</v>
      </c>
      <c r="D18521" s="2">
        <v>1016.718742</v>
      </c>
      <c r="E18521" s="2">
        <v>0.0</v>
      </c>
      <c r="F18521" s="1">
        <v>44603.187372685185</v>
      </c>
      <c r="G18521" s="1">
        <v>44603.326527777775</v>
      </c>
    </row>
    <row r="18522">
      <c r="A18522" s="1">
        <v>44616.70165509259</v>
      </c>
      <c r="B18522" s="2">
        <v>14.94589844</v>
      </c>
      <c r="C18522" s="2">
        <v>30.14785035</v>
      </c>
      <c r="D18522" s="2">
        <v>1016.761657</v>
      </c>
      <c r="E18522" s="2">
        <v>0.0</v>
      </c>
      <c r="F18522" s="1">
        <v>44603.187372685185</v>
      </c>
      <c r="G18522" s="1">
        <v>44603.326527777775</v>
      </c>
    </row>
    <row r="18523">
      <c r="A18523" s="1">
        <v>44616.70396990741</v>
      </c>
      <c r="B18523" s="2">
        <v>14.77949219</v>
      </c>
      <c r="C18523" s="2">
        <v>27.86303527</v>
      </c>
      <c r="D18523" s="2">
        <v>1016.75043</v>
      </c>
      <c r="E18523" s="2">
        <v>0.0</v>
      </c>
      <c r="F18523" s="1">
        <v>44603.187372685185</v>
      </c>
      <c r="G18523" s="1">
        <v>44603.326527777775</v>
      </c>
    </row>
    <row r="18524">
      <c r="A18524" s="1">
        <v>44616.706296296295</v>
      </c>
      <c r="B18524" s="2">
        <v>14.88535156</v>
      </c>
      <c r="C18524" s="2">
        <v>29.70881128</v>
      </c>
      <c r="D18524" s="2">
        <v>1016.804743</v>
      </c>
      <c r="E18524" s="2">
        <v>0.0</v>
      </c>
      <c r="F18524" s="1">
        <v>44603.187372685185</v>
      </c>
      <c r="G18524" s="1">
        <v>44603.326527777775</v>
      </c>
    </row>
    <row r="18525">
      <c r="A18525" s="1">
        <v>44616.70861111111</v>
      </c>
      <c r="B18525" s="2">
        <v>14.94082031</v>
      </c>
      <c r="C18525" s="2">
        <v>29.15116923</v>
      </c>
      <c r="D18525" s="2">
        <v>1016.85106</v>
      </c>
      <c r="E18525" s="2">
        <v>0.0</v>
      </c>
      <c r="F18525" s="1">
        <v>44603.187372685185</v>
      </c>
      <c r="G18525" s="1">
        <v>44603.326527777775</v>
      </c>
    </row>
    <row r="18526">
      <c r="A18526" s="1">
        <v>44616.7109375</v>
      </c>
      <c r="B18526" s="2">
        <v>14.81484375</v>
      </c>
      <c r="C18526" s="2">
        <v>30.36487087</v>
      </c>
      <c r="D18526" s="2">
        <v>1016.93467</v>
      </c>
      <c r="E18526" s="2">
        <v>0.0</v>
      </c>
      <c r="F18526" s="1">
        <v>44603.187372685185</v>
      </c>
      <c r="G18526" s="1">
        <v>44603.326527777775</v>
      </c>
    </row>
    <row r="18527">
      <c r="A18527" s="1">
        <v>44616.71325231482</v>
      </c>
      <c r="B18527" s="2">
        <v>14.67851563</v>
      </c>
      <c r="C18527" s="2">
        <v>29.90470745</v>
      </c>
      <c r="D18527" s="2">
        <v>1016.935321</v>
      </c>
      <c r="E18527" s="2">
        <v>0.0</v>
      </c>
      <c r="F18527" s="1">
        <v>44603.187372685185</v>
      </c>
      <c r="G18527" s="1">
        <v>44603.326527777775</v>
      </c>
    </row>
    <row r="18528">
      <c r="A18528" s="1">
        <v>44616.715578703705</v>
      </c>
      <c r="B18528" s="2">
        <v>14.61308594</v>
      </c>
      <c r="C18528" s="2">
        <v>30.65856414</v>
      </c>
      <c r="D18528" s="2">
        <v>1016.917051</v>
      </c>
      <c r="E18528" s="2">
        <v>0.0</v>
      </c>
      <c r="F18528" s="1">
        <v>44603.187372685185</v>
      </c>
      <c r="G18528" s="1">
        <v>44603.326527777775</v>
      </c>
    </row>
    <row r="18529">
      <c r="A18529" s="1">
        <v>44616.71789351852</v>
      </c>
      <c r="B18529" s="2">
        <v>14.57265625</v>
      </c>
      <c r="C18529" s="2">
        <v>31.21522394</v>
      </c>
      <c r="D18529" s="2">
        <v>1016.930056</v>
      </c>
      <c r="E18529" s="2">
        <v>0.0</v>
      </c>
      <c r="F18529" s="1">
        <v>44603.187372685185</v>
      </c>
      <c r="G18529" s="1">
        <v>44603.326527777775</v>
      </c>
    </row>
    <row r="18530">
      <c r="A18530" s="1">
        <v>44616.72021990741</v>
      </c>
      <c r="B18530" s="2">
        <v>14.59277344</v>
      </c>
      <c r="C18530" s="2">
        <v>32.54538677</v>
      </c>
      <c r="D18530" s="2">
        <v>1016.932041</v>
      </c>
      <c r="E18530" s="2">
        <v>0.0</v>
      </c>
      <c r="F18530" s="1">
        <v>44603.187372685185</v>
      </c>
      <c r="G18530" s="1">
        <v>44603.326527777775</v>
      </c>
    </row>
    <row r="18531">
      <c r="A18531" s="1">
        <v>44616.72253472222</v>
      </c>
      <c r="B18531" s="2">
        <v>14.50195313</v>
      </c>
      <c r="C18531" s="2">
        <v>32.0436864</v>
      </c>
      <c r="D18531" s="2">
        <v>1016.941284</v>
      </c>
      <c r="E18531" s="2">
        <v>0.0</v>
      </c>
      <c r="F18531" s="1">
        <v>44603.187372685185</v>
      </c>
      <c r="G18531" s="1">
        <v>44603.326527777775</v>
      </c>
    </row>
    <row r="18532">
      <c r="A18532" s="1">
        <v>44616.72484953704</v>
      </c>
      <c r="B18532" s="2">
        <v>14.46660156</v>
      </c>
      <c r="C18532" s="2">
        <v>33.21206981</v>
      </c>
      <c r="D18532" s="2">
        <v>1017.036112</v>
      </c>
      <c r="E18532" s="2">
        <v>0.0</v>
      </c>
      <c r="F18532" s="1">
        <v>44603.187372685185</v>
      </c>
      <c r="G18532" s="1">
        <v>44603.326527777775</v>
      </c>
    </row>
    <row r="18533">
      <c r="A18533" s="1">
        <v>44616.727175925924</v>
      </c>
      <c r="B18533" s="2">
        <v>14.22460938</v>
      </c>
      <c r="C18533" s="2">
        <v>32.3373033</v>
      </c>
      <c r="D18533" s="2">
        <v>1017.115463</v>
      </c>
      <c r="E18533" s="2">
        <v>0.0</v>
      </c>
      <c r="F18533" s="1">
        <v>44603.187372685185</v>
      </c>
      <c r="G18533" s="1">
        <v>44603.326527777775</v>
      </c>
    </row>
    <row r="18534">
      <c r="A18534" s="1">
        <v>44616.72949074074</v>
      </c>
      <c r="B18534" s="2">
        <v>14.15390625</v>
      </c>
      <c r="C18534" s="2">
        <v>31.41939436</v>
      </c>
      <c r="D18534" s="2">
        <v>1017.152776</v>
      </c>
      <c r="E18534" s="2">
        <v>0.0</v>
      </c>
      <c r="F18534" s="1">
        <v>44603.187372685185</v>
      </c>
      <c r="G18534" s="1">
        <v>44603.326527777775</v>
      </c>
    </row>
    <row r="18535">
      <c r="A18535" s="1">
        <v>44616.73181712963</v>
      </c>
      <c r="B18535" s="2">
        <v>14.13886719</v>
      </c>
      <c r="C18535" s="2">
        <v>32.72587454</v>
      </c>
      <c r="D18535" s="2">
        <v>1017.163282</v>
      </c>
      <c r="E18535" s="2">
        <v>0.0</v>
      </c>
      <c r="F18535" s="1">
        <v>44603.187372685185</v>
      </c>
      <c r="G18535" s="1">
        <v>44603.326527777775</v>
      </c>
    </row>
    <row r="18536">
      <c r="A18536" s="1">
        <v>44616.734131944446</v>
      </c>
      <c r="B18536" s="2">
        <v>13.90175781</v>
      </c>
      <c r="C18536" s="2">
        <v>34.10944032</v>
      </c>
      <c r="D18536" s="2">
        <v>1017.196452</v>
      </c>
      <c r="E18536" s="2">
        <v>0.0</v>
      </c>
      <c r="F18536" s="1">
        <v>44603.187372685185</v>
      </c>
      <c r="G18536" s="1">
        <v>44603.326527777775</v>
      </c>
    </row>
    <row r="18537">
      <c r="A18537" s="1">
        <v>44616.736446759256</v>
      </c>
      <c r="B18537" s="2">
        <v>13.73515625</v>
      </c>
      <c r="C18537" s="2">
        <v>32.32801757</v>
      </c>
      <c r="D18537" s="2">
        <v>1017.207237</v>
      </c>
      <c r="E18537" s="2">
        <v>0.0</v>
      </c>
      <c r="F18537" s="1">
        <v>44603.187372685185</v>
      </c>
      <c r="G18537" s="1">
        <v>44603.326527777775</v>
      </c>
    </row>
    <row r="18538">
      <c r="A18538" s="1">
        <v>44616.73877314815</v>
      </c>
      <c r="B18538" s="2">
        <v>13.68984375</v>
      </c>
      <c r="C18538" s="2">
        <v>33.60432057</v>
      </c>
      <c r="D18538" s="2">
        <v>1017.24063</v>
      </c>
      <c r="E18538" s="2">
        <v>0.0</v>
      </c>
      <c r="F18538" s="1">
        <v>44603.187372685185</v>
      </c>
      <c r="G18538" s="1">
        <v>44603.326527777775</v>
      </c>
    </row>
    <row r="18539">
      <c r="A18539" s="1">
        <v>44616.74108796296</v>
      </c>
      <c r="B18539" s="2">
        <v>13.55859375</v>
      </c>
      <c r="C18539" s="2">
        <v>34.59231371</v>
      </c>
      <c r="D18539" s="2">
        <v>1017.241861</v>
      </c>
      <c r="E18539" s="2">
        <v>0.0</v>
      </c>
      <c r="F18539" s="1">
        <v>44603.187372685185</v>
      </c>
      <c r="G18539" s="1">
        <v>44603.326527777775</v>
      </c>
    </row>
    <row r="18540">
      <c r="A18540" s="1">
        <v>44616.743414351855</v>
      </c>
      <c r="B18540" s="2">
        <v>13.48300781</v>
      </c>
      <c r="C18540" s="2">
        <v>32.62639061</v>
      </c>
      <c r="D18540" s="2">
        <v>1017.270201</v>
      </c>
      <c r="E18540" s="2">
        <v>0.0</v>
      </c>
      <c r="F18540" s="1">
        <v>44603.187372685185</v>
      </c>
      <c r="G18540" s="1">
        <v>44603.326527777775</v>
      </c>
    </row>
    <row r="18541">
      <c r="A18541" s="1">
        <v>44616.745729166665</v>
      </c>
      <c r="B18541" s="2">
        <v>13.36191406</v>
      </c>
      <c r="C18541" s="2">
        <v>33.7356163</v>
      </c>
      <c r="D18541" s="2">
        <v>1017.283825</v>
      </c>
      <c r="E18541" s="2">
        <v>0.0</v>
      </c>
      <c r="F18541" s="1">
        <v>44603.187372685185</v>
      </c>
      <c r="G18541" s="1">
        <v>44603.326527777775</v>
      </c>
    </row>
    <row r="18542">
      <c r="A18542" s="1">
        <v>44616.74804398148</v>
      </c>
      <c r="B18542" s="2">
        <v>13.12480469</v>
      </c>
      <c r="C18542" s="2">
        <v>35.61696388</v>
      </c>
      <c r="D18542" s="2">
        <v>1017.343863</v>
      </c>
      <c r="E18542" s="2">
        <v>0.0</v>
      </c>
      <c r="F18542" s="1">
        <v>44603.187372685185</v>
      </c>
      <c r="G18542" s="1">
        <v>44603.326527777775</v>
      </c>
    </row>
    <row r="18543">
      <c r="A18543" s="1">
        <v>44616.75037037037</v>
      </c>
      <c r="B18543" s="2">
        <v>12.96347656</v>
      </c>
      <c r="C18543" s="2">
        <v>34.00573765</v>
      </c>
      <c r="D18543" s="2">
        <v>1017.309918</v>
      </c>
      <c r="E18543" s="2">
        <v>0.0</v>
      </c>
      <c r="F18543" s="1">
        <v>44603.187372685185</v>
      </c>
      <c r="G18543" s="1">
        <v>44603.326527777775</v>
      </c>
    </row>
    <row r="18544">
      <c r="A18544" s="1">
        <v>44616.75268518519</v>
      </c>
      <c r="B18544" s="2">
        <v>12.33789063</v>
      </c>
      <c r="C18544" s="2">
        <v>35.34170503</v>
      </c>
      <c r="D18544" s="2">
        <v>1017.330393</v>
      </c>
      <c r="E18544" s="2">
        <v>0.0</v>
      </c>
      <c r="F18544" s="1">
        <v>44603.187372685185</v>
      </c>
      <c r="G18544" s="1">
        <v>44603.326527777775</v>
      </c>
    </row>
    <row r="18545">
      <c r="A18545" s="1">
        <v>44616.755011574074</v>
      </c>
      <c r="B18545" s="2">
        <v>11.98476563</v>
      </c>
      <c r="C18545" s="2">
        <v>36.05136387</v>
      </c>
      <c r="D18545" s="2">
        <v>1017.305656</v>
      </c>
      <c r="E18545" s="2">
        <v>0.0</v>
      </c>
      <c r="F18545" s="1">
        <v>44603.187372685185</v>
      </c>
      <c r="G18545" s="1">
        <v>44603.326527777775</v>
      </c>
    </row>
    <row r="18546">
      <c r="A18546" s="1">
        <v>44616.75732638889</v>
      </c>
      <c r="B18546" s="2">
        <v>11.70742188</v>
      </c>
      <c r="C18546" s="2">
        <v>38.32578915</v>
      </c>
      <c r="D18546" s="2">
        <v>1017.383799</v>
      </c>
      <c r="E18546" s="2">
        <v>0.0</v>
      </c>
      <c r="F18546" s="1">
        <v>44603.187372685185</v>
      </c>
      <c r="G18546" s="1">
        <v>44603.326527777775</v>
      </c>
    </row>
    <row r="18547">
      <c r="A18547" s="1">
        <v>44616.7596412037</v>
      </c>
      <c r="B18547" s="2">
        <v>11.58125</v>
      </c>
      <c r="C18547" s="2">
        <v>37.66641617</v>
      </c>
      <c r="D18547" s="2">
        <v>1017.378022</v>
      </c>
      <c r="E18547" s="2">
        <v>0.0</v>
      </c>
      <c r="F18547" s="1">
        <v>44603.187372685185</v>
      </c>
      <c r="G18547" s="1">
        <v>44603.326527777775</v>
      </c>
    </row>
    <row r="18548">
      <c r="A18548" s="1">
        <v>44616.761967592596</v>
      </c>
      <c r="B18548" s="2">
        <v>11.39960938</v>
      </c>
      <c r="C18548" s="2">
        <v>37.36883488</v>
      </c>
      <c r="D18548" s="2">
        <v>1017.478184</v>
      </c>
      <c r="E18548" s="2">
        <v>0.0</v>
      </c>
      <c r="F18548" s="1">
        <v>44603.187372685185</v>
      </c>
      <c r="G18548" s="1">
        <v>44603.326527777775</v>
      </c>
    </row>
    <row r="18549">
      <c r="A18549" s="1">
        <v>44616.76428240741</v>
      </c>
      <c r="B18549" s="2">
        <v>11.01113281</v>
      </c>
      <c r="C18549" s="2">
        <v>40.71438019</v>
      </c>
      <c r="D18549" s="2">
        <v>1017.504826</v>
      </c>
      <c r="E18549" s="2">
        <v>0.0</v>
      </c>
      <c r="F18549" s="1">
        <v>44603.187372685185</v>
      </c>
      <c r="G18549" s="1">
        <v>44603.326527777775</v>
      </c>
    </row>
    <row r="18550">
      <c r="A18550" s="1">
        <v>44616.76660879629</v>
      </c>
      <c r="B18550" s="2">
        <v>10.64804688</v>
      </c>
      <c r="C18550" s="2">
        <v>41.37609189</v>
      </c>
      <c r="D18550" s="2">
        <v>1017.602794</v>
      </c>
      <c r="E18550" s="2">
        <v>0.0</v>
      </c>
      <c r="F18550" s="1">
        <v>44603.187372685185</v>
      </c>
      <c r="G18550" s="1">
        <v>44603.326527777775</v>
      </c>
    </row>
    <row r="18551">
      <c r="A18551" s="1">
        <v>44616.76892361111</v>
      </c>
      <c r="B18551" s="2">
        <v>10.26464844</v>
      </c>
      <c r="C18551" s="2">
        <v>44.5826457</v>
      </c>
      <c r="D18551" s="2">
        <v>1017.708869</v>
      </c>
      <c r="E18551" s="2">
        <v>0.0</v>
      </c>
      <c r="F18551" s="1">
        <v>44603.187372685185</v>
      </c>
      <c r="G18551" s="1">
        <v>44603.326527777775</v>
      </c>
    </row>
    <row r="18552">
      <c r="A18552" s="1">
        <v>44616.77123842593</v>
      </c>
      <c r="B18552" s="2">
        <v>9.674414063</v>
      </c>
      <c r="C18552" s="2">
        <v>45.83968257</v>
      </c>
      <c r="D18552" s="2">
        <v>1017.791086</v>
      </c>
      <c r="E18552" s="2">
        <v>0.0</v>
      </c>
      <c r="F18552" s="1">
        <v>44603.187372685185</v>
      </c>
      <c r="G18552" s="1">
        <v>44603.326527777775</v>
      </c>
    </row>
    <row r="18553">
      <c r="A18553" s="1">
        <v>44616.773564814815</v>
      </c>
      <c r="B18553" s="2">
        <v>9.502929688</v>
      </c>
      <c r="C18553" s="2">
        <v>45.77412338</v>
      </c>
      <c r="D18553" s="2">
        <v>1017.908088</v>
      </c>
      <c r="E18553" s="2">
        <v>0.0</v>
      </c>
      <c r="F18553" s="1">
        <v>44603.187372685185</v>
      </c>
      <c r="G18553" s="1">
        <v>44603.326527777775</v>
      </c>
    </row>
    <row r="18554">
      <c r="A18554" s="1">
        <v>44616.77587962963</v>
      </c>
      <c r="B18554" s="2">
        <v>9.432226563</v>
      </c>
      <c r="C18554" s="2">
        <v>45.4828835</v>
      </c>
      <c r="D18554" s="2">
        <v>1017.957206</v>
      </c>
      <c r="E18554" s="2">
        <v>0.0</v>
      </c>
      <c r="F18554" s="1">
        <v>44603.187372685185</v>
      </c>
      <c r="G18554" s="1">
        <v>44603.326527777775</v>
      </c>
    </row>
    <row r="18555">
      <c r="A18555" s="1">
        <v>44616.77820601852</v>
      </c>
      <c r="B18555" s="2">
        <v>9.341601563</v>
      </c>
      <c r="C18555" s="2">
        <v>47.49032113</v>
      </c>
      <c r="D18555" s="2">
        <v>1018.037678</v>
      </c>
      <c r="E18555" s="2">
        <v>0.0</v>
      </c>
      <c r="F18555" s="1">
        <v>44603.187372685185</v>
      </c>
      <c r="G18555" s="1">
        <v>44603.326527777775</v>
      </c>
    </row>
    <row r="18556">
      <c r="A18556" s="1">
        <v>44616.78052083333</v>
      </c>
      <c r="B18556" s="2">
        <v>8.973242188</v>
      </c>
      <c r="C18556" s="2">
        <v>49.32407283</v>
      </c>
      <c r="D18556" s="2">
        <v>1018.114103</v>
      </c>
      <c r="E18556" s="2">
        <v>0.0</v>
      </c>
      <c r="F18556" s="1">
        <v>44603.187372685185</v>
      </c>
      <c r="G18556" s="1">
        <v>44603.326527777775</v>
      </c>
    </row>
    <row r="18557">
      <c r="A18557" s="1">
        <v>44616.78283564815</v>
      </c>
      <c r="B18557" s="2">
        <v>8.70078125</v>
      </c>
      <c r="C18557" s="2">
        <v>49.15829112</v>
      </c>
      <c r="D18557" s="2">
        <v>1018.11633</v>
      </c>
      <c r="E18557" s="2">
        <v>0.0</v>
      </c>
      <c r="F18557" s="1">
        <v>44603.187372685185</v>
      </c>
      <c r="G18557" s="1">
        <v>44603.326527777775</v>
      </c>
    </row>
    <row r="18558">
      <c r="A18558" s="1">
        <v>44616.785162037035</v>
      </c>
      <c r="B18558" s="2">
        <v>8.569726563</v>
      </c>
      <c r="C18558" s="2">
        <v>49.48468362</v>
      </c>
      <c r="D18558" s="2">
        <v>1018.198885</v>
      </c>
      <c r="E18558" s="2">
        <v>0.0</v>
      </c>
      <c r="F18558" s="1">
        <v>44603.187372685185</v>
      </c>
      <c r="G18558" s="1">
        <v>44603.326527777775</v>
      </c>
    </row>
    <row r="18559">
      <c r="A18559" s="1">
        <v>44616.78747685185</v>
      </c>
      <c r="B18559" s="2">
        <v>8.428515625</v>
      </c>
      <c r="C18559" s="2">
        <v>49.28247234</v>
      </c>
      <c r="D18559" s="2">
        <v>1018.281312</v>
      </c>
      <c r="E18559" s="2">
        <v>0.0</v>
      </c>
      <c r="F18559" s="1">
        <v>44603.187372685185</v>
      </c>
      <c r="G18559" s="1">
        <v>44603.326527777775</v>
      </c>
    </row>
    <row r="18560">
      <c r="A18560" s="1">
        <v>44616.78980324074</v>
      </c>
      <c r="B18560" s="2">
        <v>8.226757813</v>
      </c>
      <c r="C18560" s="2">
        <v>50.4343651</v>
      </c>
      <c r="D18560" s="2">
        <v>1018.360521</v>
      </c>
      <c r="E18560" s="2">
        <v>0.0</v>
      </c>
      <c r="F18560" s="1">
        <v>44603.187372685185</v>
      </c>
      <c r="G18560" s="1">
        <v>44603.326527777775</v>
      </c>
    </row>
    <row r="18561">
      <c r="A18561" s="1">
        <v>44616.79211805556</v>
      </c>
      <c r="B18561" s="2">
        <v>8.075390625</v>
      </c>
      <c r="C18561" s="2">
        <v>50.11810455</v>
      </c>
      <c r="D18561" s="2">
        <v>1018.408521</v>
      </c>
      <c r="E18561" s="2">
        <v>0.0</v>
      </c>
      <c r="F18561" s="1">
        <v>44603.187372685185</v>
      </c>
      <c r="G18561" s="1">
        <v>44603.326527777775</v>
      </c>
    </row>
    <row r="18562">
      <c r="A18562" s="1">
        <v>44616.79443287037</v>
      </c>
      <c r="B18562" s="2">
        <v>8.040039063</v>
      </c>
      <c r="C18562" s="2">
        <v>50.21931193</v>
      </c>
      <c r="D18562" s="2">
        <v>1018.388306</v>
      </c>
      <c r="E18562" s="2">
        <v>0.0</v>
      </c>
      <c r="F18562" s="1">
        <v>44603.187372685185</v>
      </c>
      <c r="G18562" s="1">
        <v>44603.326527777775</v>
      </c>
    </row>
    <row r="18563">
      <c r="A18563" s="1">
        <v>44616.79675925926</v>
      </c>
      <c r="B18563" s="2">
        <v>8.2015625</v>
      </c>
      <c r="C18563" s="2">
        <v>49.28748831</v>
      </c>
      <c r="D18563" s="2">
        <v>1018.446646</v>
      </c>
      <c r="E18563" s="2">
        <v>0.0</v>
      </c>
      <c r="F18563" s="1">
        <v>44603.187372685185</v>
      </c>
      <c r="G18563" s="1">
        <v>44603.326527777775</v>
      </c>
    </row>
    <row r="18564">
      <c r="A18564" s="1">
        <v>44616.79907407407</v>
      </c>
      <c r="B18564" s="2">
        <v>8.337695313</v>
      </c>
      <c r="C18564" s="2">
        <v>48.27591214</v>
      </c>
      <c r="D18564" s="2">
        <v>1018.457114</v>
      </c>
      <c r="E18564" s="2">
        <v>0.0</v>
      </c>
      <c r="F18564" s="1">
        <v>44603.187372685185</v>
      </c>
      <c r="G18564" s="1">
        <v>44603.326527777775</v>
      </c>
    </row>
    <row r="18565">
      <c r="A18565" s="1">
        <v>44616.801400462966</v>
      </c>
      <c r="B18565" s="2">
        <v>8.408398438</v>
      </c>
      <c r="C18565" s="2">
        <v>47.63601809</v>
      </c>
      <c r="D18565" s="2">
        <v>1018.5773</v>
      </c>
      <c r="E18565" s="2">
        <v>0.0</v>
      </c>
      <c r="F18565" s="1">
        <v>44603.187372685185</v>
      </c>
      <c r="G18565" s="1">
        <v>44603.326527777775</v>
      </c>
    </row>
    <row r="18566">
      <c r="A18566" s="1">
        <v>44616.803715277776</v>
      </c>
      <c r="B18566" s="2">
        <v>8.519335938</v>
      </c>
      <c r="C18566" s="2">
        <v>46.45135524</v>
      </c>
      <c r="D18566" s="2">
        <v>1018.646774</v>
      </c>
      <c r="E18566" s="2">
        <v>0.0</v>
      </c>
      <c r="F18566" s="1">
        <v>44603.187372685185</v>
      </c>
      <c r="G18566" s="1">
        <v>44603.326527777775</v>
      </c>
    </row>
    <row r="18567">
      <c r="A18567" s="1">
        <v>44616.80603009259</v>
      </c>
      <c r="B18567" s="2">
        <v>8.499023438</v>
      </c>
      <c r="C18567" s="2">
        <v>47.73404874</v>
      </c>
      <c r="D18567" s="2">
        <v>1018.675691</v>
      </c>
      <c r="E18567" s="2">
        <v>0.0</v>
      </c>
      <c r="F18567" s="1">
        <v>44603.187372685185</v>
      </c>
      <c r="G18567" s="1">
        <v>44603.326527777775</v>
      </c>
    </row>
    <row r="18568">
      <c r="A18568" s="1">
        <v>44616.80835648148</v>
      </c>
      <c r="B18568" s="2">
        <v>8.579882813</v>
      </c>
      <c r="C18568" s="2">
        <v>46.25883079</v>
      </c>
      <c r="D18568" s="2">
        <v>1018.713519</v>
      </c>
      <c r="E18568" s="2">
        <v>0.0</v>
      </c>
      <c r="F18568" s="1">
        <v>44603.187372685185</v>
      </c>
      <c r="G18568" s="1">
        <v>44603.326527777775</v>
      </c>
    </row>
    <row r="18569">
      <c r="A18569" s="1">
        <v>44616.8106712963</v>
      </c>
      <c r="B18569" s="2">
        <v>8.46875</v>
      </c>
      <c r="C18569" s="2">
        <v>47.44381728</v>
      </c>
      <c r="D18569" s="2">
        <v>1018.739323</v>
      </c>
      <c r="E18569" s="2">
        <v>0.0</v>
      </c>
      <c r="F18569" s="1">
        <v>44603.187372685185</v>
      </c>
      <c r="G18569" s="1">
        <v>44603.326527777775</v>
      </c>
    </row>
    <row r="18570">
      <c r="A18570" s="1">
        <v>44616.812997685185</v>
      </c>
      <c r="B18570" s="2">
        <v>8.342773438</v>
      </c>
      <c r="C18570" s="2">
        <v>48.6105108</v>
      </c>
      <c r="D18570" s="2">
        <v>1018.749975</v>
      </c>
      <c r="E18570" s="2">
        <v>0.0</v>
      </c>
      <c r="F18570" s="1">
        <v>44603.187372685185</v>
      </c>
      <c r="G18570" s="1">
        <v>44603.326527777775</v>
      </c>
    </row>
    <row r="18571">
      <c r="A18571" s="1">
        <v>44616.8153125</v>
      </c>
      <c r="B18571" s="2">
        <v>8.18125</v>
      </c>
      <c r="C18571" s="2">
        <v>49.08897639</v>
      </c>
      <c r="D18571" s="2">
        <v>1018.764842</v>
      </c>
      <c r="E18571" s="2">
        <v>0.0</v>
      </c>
      <c r="F18571" s="1">
        <v>44603.187372685185</v>
      </c>
      <c r="G18571" s="1">
        <v>44603.326527777775</v>
      </c>
    </row>
    <row r="18572">
      <c r="A18572" s="1">
        <v>44616.81762731481</v>
      </c>
      <c r="B18572" s="2">
        <v>7.974414063</v>
      </c>
      <c r="C18572" s="2">
        <v>49.83211443</v>
      </c>
      <c r="D18572" s="2">
        <v>1018.751331</v>
      </c>
      <c r="E18572" s="2">
        <v>0.0</v>
      </c>
      <c r="F18572" s="1">
        <v>44603.187372685185</v>
      </c>
      <c r="G18572" s="1">
        <v>44603.326527777775</v>
      </c>
    </row>
    <row r="18573">
      <c r="A18573" s="1">
        <v>44616.81995370371</v>
      </c>
      <c r="B18573" s="2">
        <v>7.707226563</v>
      </c>
      <c r="C18573" s="2">
        <v>52.16863985</v>
      </c>
      <c r="D18573" s="2">
        <v>1018.757805</v>
      </c>
      <c r="E18573" s="2">
        <v>0.0</v>
      </c>
      <c r="F18573" s="1">
        <v>44603.187372685185</v>
      </c>
      <c r="G18573" s="1">
        <v>44603.326527777775</v>
      </c>
    </row>
    <row r="18574">
      <c r="A18574" s="1">
        <v>44616.82226851852</v>
      </c>
      <c r="B18574" s="2">
        <v>7.60625</v>
      </c>
      <c r="C18574" s="2">
        <v>52.24544395</v>
      </c>
      <c r="D18574" s="2">
        <v>1018.759814</v>
      </c>
      <c r="E18574" s="2">
        <v>0.0</v>
      </c>
      <c r="F18574" s="1">
        <v>44603.187372685185</v>
      </c>
      <c r="G18574" s="1">
        <v>44603.326527777775</v>
      </c>
    </row>
    <row r="18575">
      <c r="A18575" s="1">
        <v>44616.824594907404</v>
      </c>
      <c r="B18575" s="2">
        <v>7.500390625</v>
      </c>
      <c r="C18575" s="2">
        <v>52.50808969</v>
      </c>
      <c r="D18575" s="2">
        <v>1018.7552</v>
      </c>
      <c r="E18575" s="2">
        <v>0.0</v>
      </c>
      <c r="F18575" s="1">
        <v>44603.187372685185</v>
      </c>
      <c r="G18575" s="1">
        <v>44603.326527777775</v>
      </c>
    </row>
    <row r="18576">
      <c r="A18576" s="1">
        <v>44616.82690972222</v>
      </c>
      <c r="B18576" s="2">
        <v>7.480078125</v>
      </c>
      <c r="C18576" s="2">
        <v>52.07681562</v>
      </c>
      <c r="D18576" s="2">
        <v>1018.77035</v>
      </c>
      <c r="E18576" s="2">
        <v>0.0</v>
      </c>
      <c r="F18576" s="1">
        <v>44603.187372685185</v>
      </c>
      <c r="G18576" s="1">
        <v>44603.326527777775</v>
      </c>
    </row>
    <row r="18577">
      <c r="A18577" s="1">
        <v>44616.82923611111</v>
      </c>
      <c r="B18577" s="2">
        <v>7.470117188</v>
      </c>
      <c r="C18577" s="2">
        <v>52.39345898</v>
      </c>
      <c r="D18577" s="2">
        <v>1018.737357</v>
      </c>
      <c r="E18577" s="2">
        <v>0.0</v>
      </c>
      <c r="F18577" s="1">
        <v>44603.187372685185</v>
      </c>
      <c r="G18577" s="1">
        <v>44603.326527777775</v>
      </c>
    </row>
    <row r="18578">
      <c r="A18578" s="1">
        <v>44616.83155092593</v>
      </c>
      <c r="B18578" s="2">
        <v>7.480078125</v>
      </c>
      <c r="C18578" s="2">
        <v>52.50725963</v>
      </c>
      <c r="D18578" s="2">
        <v>1018.798176</v>
      </c>
      <c r="E18578" s="2">
        <v>0.0</v>
      </c>
      <c r="F18578" s="1">
        <v>44603.187372685185</v>
      </c>
      <c r="G18578" s="1">
        <v>44603.326527777775</v>
      </c>
    </row>
    <row r="18579">
      <c r="A18579" s="1">
        <v>44616.833865740744</v>
      </c>
      <c r="B18579" s="2">
        <v>7.475195313</v>
      </c>
      <c r="C18579" s="2">
        <v>52.50143531</v>
      </c>
      <c r="D18579" s="2">
        <v>1018.828407</v>
      </c>
      <c r="E18579" s="2">
        <v>0.0</v>
      </c>
      <c r="F18579" s="1">
        <v>44603.187372685185</v>
      </c>
      <c r="G18579" s="1">
        <v>44603.326527777775</v>
      </c>
    </row>
    <row r="18580">
      <c r="A18580" s="1">
        <v>44616.83619212963</v>
      </c>
      <c r="B18580" s="2">
        <v>7.338867188</v>
      </c>
      <c r="C18580" s="2">
        <v>52.31564491</v>
      </c>
      <c r="D18580" s="2">
        <v>1018.863464</v>
      </c>
      <c r="E18580" s="2">
        <v>0.0</v>
      </c>
      <c r="F18580" s="1">
        <v>44603.187372685185</v>
      </c>
      <c r="G18580" s="1">
        <v>44603.326527777775</v>
      </c>
    </row>
    <row r="18581">
      <c r="A18581" s="1">
        <v>44616.83850694444</v>
      </c>
      <c r="B18581" s="2">
        <v>7.475195313</v>
      </c>
      <c r="C18581" s="2">
        <v>50.50916147</v>
      </c>
      <c r="D18581" s="2">
        <v>1018.858688</v>
      </c>
      <c r="E18581" s="2">
        <v>0.0</v>
      </c>
      <c r="F18581" s="1">
        <v>44603.187372685185</v>
      </c>
      <c r="G18581" s="1">
        <v>44603.326527777775</v>
      </c>
    </row>
    <row r="18582">
      <c r="A18582" s="1">
        <v>44616.840833333335</v>
      </c>
      <c r="B18582" s="2">
        <v>7.707226563</v>
      </c>
      <c r="C18582" s="2">
        <v>48.79971296</v>
      </c>
      <c r="D18582" s="2">
        <v>1018.96286</v>
      </c>
      <c r="E18582" s="2">
        <v>0.0</v>
      </c>
      <c r="F18582" s="1">
        <v>44603.187372685185</v>
      </c>
      <c r="G18582" s="1">
        <v>44603.326527777775</v>
      </c>
    </row>
    <row r="18583">
      <c r="A18583" s="1">
        <v>44616.843148148146</v>
      </c>
      <c r="B18583" s="2">
        <v>7.777734375</v>
      </c>
      <c r="C18583" s="2">
        <v>49.11889872</v>
      </c>
      <c r="D18583" s="2">
        <v>1019.001465</v>
      </c>
      <c r="E18583" s="2">
        <v>0.0</v>
      </c>
      <c r="F18583" s="1">
        <v>44603.187372685185</v>
      </c>
      <c r="G18583" s="1">
        <v>44603.326527777775</v>
      </c>
    </row>
    <row r="18584">
      <c r="A18584" s="1">
        <v>44616.84547453704</v>
      </c>
      <c r="B18584" s="2">
        <v>7.535742188</v>
      </c>
      <c r="C18584" s="2">
        <v>52.29392581</v>
      </c>
      <c r="D18584" s="2">
        <v>1019.019013</v>
      </c>
      <c r="E18584" s="2">
        <v>0.0</v>
      </c>
      <c r="F18584" s="1">
        <v>44603.187372685185</v>
      </c>
      <c r="G18584" s="1">
        <v>44603.326527777775</v>
      </c>
    </row>
    <row r="18585">
      <c r="A18585" s="1">
        <v>44616.84778935185</v>
      </c>
      <c r="B18585" s="2">
        <v>7.08671875</v>
      </c>
      <c r="C18585" s="2">
        <v>56.75289814</v>
      </c>
      <c r="D18585" s="2">
        <v>1018.990404</v>
      </c>
      <c r="E18585" s="2">
        <v>0.0</v>
      </c>
      <c r="F18585" s="1">
        <v>44603.187372685185</v>
      </c>
      <c r="G18585" s="1">
        <v>44603.326527777775</v>
      </c>
    </row>
    <row r="18586">
      <c r="A18586" s="1">
        <v>44616.85010416667</v>
      </c>
      <c r="B18586" s="2">
        <v>6.5671875</v>
      </c>
      <c r="C18586" s="2">
        <v>56.33604317</v>
      </c>
      <c r="D18586" s="2">
        <v>1018.963462</v>
      </c>
      <c r="E18586" s="2">
        <v>0.0</v>
      </c>
      <c r="F18586" s="1">
        <v>44603.187372685185</v>
      </c>
      <c r="G18586" s="1">
        <v>44603.326527777775</v>
      </c>
    </row>
    <row r="18587">
      <c r="A18587" s="1">
        <v>44616.852430555555</v>
      </c>
      <c r="B18587" s="2">
        <v>6.491601563</v>
      </c>
      <c r="C18587" s="2">
        <v>55.75733902</v>
      </c>
      <c r="D18587" s="2">
        <v>1018.954378</v>
      </c>
      <c r="E18587" s="2">
        <v>0.0</v>
      </c>
      <c r="F18587" s="1">
        <v>44603.187372685185</v>
      </c>
      <c r="G18587" s="1">
        <v>44603.326527777775</v>
      </c>
    </row>
    <row r="18588">
      <c r="A18588" s="1">
        <v>44616.85474537037</v>
      </c>
      <c r="B18588" s="2">
        <v>6.627734375</v>
      </c>
      <c r="C18588" s="2">
        <v>54.72494666</v>
      </c>
      <c r="D18588" s="2">
        <v>1018.941923</v>
      </c>
      <c r="E18588" s="2">
        <v>0.0</v>
      </c>
      <c r="F18588" s="1">
        <v>44603.187372685185</v>
      </c>
      <c r="G18588" s="1">
        <v>44603.326527777775</v>
      </c>
    </row>
    <row r="18589">
      <c r="A18589" s="1">
        <v>44616.85707175926</v>
      </c>
      <c r="B18589" s="2">
        <v>6.683203125</v>
      </c>
      <c r="C18589" s="2">
        <v>56.5940921</v>
      </c>
      <c r="D18589" s="2">
        <v>1019.015807</v>
      </c>
      <c r="E18589" s="2">
        <v>0.0</v>
      </c>
      <c r="F18589" s="1">
        <v>44603.187372685185</v>
      </c>
      <c r="G18589" s="1">
        <v>44603.326527777775</v>
      </c>
    </row>
    <row r="18590">
      <c r="A18590" s="1">
        <v>44616.85938657408</v>
      </c>
      <c r="B18590" s="2">
        <v>6.627734375</v>
      </c>
      <c r="C18590" s="2">
        <v>56.31646549</v>
      </c>
      <c r="D18590" s="2">
        <v>1019.01248</v>
      </c>
      <c r="E18590" s="2">
        <v>0.0</v>
      </c>
      <c r="F18590" s="1">
        <v>44603.187372685185</v>
      </c>
      <c r="G18590" s="1">
        <v>44603.326527777775</v>
      </c>
    </row>
    <row r="18591">
      <c r="A18591" s="1">
        <v>44616.861712962964</v>
      </c>
      <c r="B18591" s="2">
        <v>6.541992188</v>
      </c>
      <c r="C18591" s="2">
        <v>55.77068224</v>
      </c>
      <c r="D18591" s="2">
        <v>1019.058471</v>
      </c>
      <c r="E18591" s="2">
        <v>0.0</v>
      </c>
      <c r="F18591" s="1">
        <v>44603.187372685185</v>
      </c>
      <c r="G18591" s="1">
        <v>44603.326527777775</v>
      </c>
    </row>
    <row r="18592">
      <c r="A18592" s="1">
        <v>44616.86402777778</v>
      </c>
      <c r="B18592" s="2">
        <v>6.698242188</v>
      </c>
      <c r="C18592" s="2">
        <v>53.34558032</v>
      </c>
      <c r="D18592" s="2">
        <v>1019.107614</v>
      </c>
      <c r="E18592" s="2">
        <v>0.0</v>
      </c>
      <c r="F18592" s="1">
        <v>44603.187372685185</v>
      </c>
      <c r="G18592" s="1">
        <v>44603.326527777775</v>
      </c>
    </row>
    <row r="18593">
      <c r="A18593" s="1">
        <v>44616.86634259259</v>
      </c>
      <c r="B18593" s="2">
        <v>6.804296875</v>
      </c>
      <c r="C18593" s="2">
        <v>55.14355153</v>
      </c>
      <c r="D18593" s="2">
        <v>1019.152947</v>
      </c>
      <c r="E18593" s="2">
        <v>0.0</v>
      </c>
      <c r="F18593" s="1">
        <v>44603.187372685185</v>
      </c>
      <c r="G18593" s="1">
        <v>44603.326527777775</v>
      </c>
    </row>
    <row r="18594">
      <c r="A18594" s="1">
        <v>44616.86866898148</v>
      </c>
      <c r="B18594" s="2">
        <v>6.012304688</v>
      </c>
      <c r="C18594" s="2">
        <v>59.76177668</v>
      </c>
      <c r="D18594" s="2">
        <v>1019.233613</v>
      </c>
      <c r="E18594" s="2">
        <v>0.0</v>
      </c>
      <c r="F18594" s="1">
        <v>44603.187372685185</v>
      </c>
      <c r="G18594" s="1">
        <v>44603.326527777775</v>
      </c>
    </row>
    <row r="18595">
      <c r="A18595" s="1">
        <v>44616.870983796296</v>
      </c>
      <c r="B18595" s="2">
        <v>5.144726563</v>
      </c>
      <c r="C18595" s="2">
        <v>61.94694259</v>
      </c>
      <c r="D18595" s="2">
        <v>1019.203919</v>
      </c>
      <c r="E18595" s="2">
        <v>0.0</v>
      </c>
      <c r="F18595" s="1">
        <v>44603.187372685185</v>
      </c>
      <c r="G18595" s="1">
        <v>44603.326527777775</v>
      </c>
    </row>
    <row r="18596">
      <c r="A18596" s="1">
        <v>44616.87331018518</v>
      </c>
      <c r="B18596" s="2">
        <v>4.857226563</v>
      </c>
      <c r="C18596" s="2">
        <v>67.70091651</v>
      </c>
      <c r="D18596" s="2">
        <v>1019.227527</v>
      </c>
      <c r="E18596" s="2">
        <v>0.0</v>
      </c>
      <c r="F18596" s="1">
        <v>44603.187372685185</v>
      </c>
      <c r="G18596" s="1">
        <v>44603.326527777775</v>
      </c>
    </row>
    <row r="18597">
      <c r="A18597" s="1">
        <v>44616.875625</v>
      </c>
      <c r="B18597" s="2">
        <v>4.574804688</v>
      </c>
      <c r="C18597" s="2">
        <v>67.35050573</v>
      </c>
      <c r="D18597" s="2">
        <v>1019.251862</v>
      </c>
      <c r="E18597" s="2">
        <v>0.0</v>
      </c>
      <c r="F18597" s="1">
        <v>44603.187372685185</v>
      </c>
      <c r="G18597" s="1">
        <v>44603.326527777775</v>
      </c>
    </row>
    <row r="18598">
      <c r="A18598" s="1">
        <v>44616.87795138889</v>
      </c>
      <c r="B18598" s="2">
        <v>4.98828125</v>
      </c>
      <c r="C18598" s="2">
        <v>64.16963397</v>
      </c>
      <c r="D18598" s="2">
        <v>1019.219078</v>
      </c>
      <c r="E18598" s="2">
        <v>0.0</v>
      </c>
      <c r="F18598" s="1">
        <v>44603.187372685185</v>
      </c>
      <c r="G18598" s="1">
        <v>44603.326527777775</v>
      </c>
    </row>
    <row r="18599">
      <c r="A18599" s="1">
        <v>44616.880266203705</v>
      </c>
      <c r="B18599" s="2">
        <v>5.770117188</v>
      </c>
      <c r="C18599" s="2">
        <v>59.63758981</v>
      </c>
      <c r="D18599" s="2">
        <v>1019.24432</v>
      </c>
      <c r="E18599" s="2">
        <v>0.0</v>
      </c>
      <c r="F18599" s="1">
        <v>44603.187372685185</v>
      </c>
      <c r="G18599" s="1">
        <v>44603.326527777775</v>
      </c>
    </row>
    <row r="18600">
      <c r="A18600" s="1">
        <v>44616.882581018515</v>
      </c>
      <c r="B18600" s="2">
        <v>6.350195313</v>
      </c>
      <c r="C18600" s="2">
        <v>57.08219539</v>
      </c>
      <c r="D18600" s="2">
        <v>1019.284451</v>
      </c>
      <c r="E18600" s="2">
        <v>0.0</v>
      </c>
      <c r="F18600" s="1">
        <v>44603.187372685185</v>
      </c>
      <c r="G18600" s="1">
        <v>44603.326527777775</v>
      </c>
    </row>
    <row r="18601">
      <c r="A18601" s="1">
        <v>44616.88490740741</v>
      </c>
      <c r="B18601" s="2">
        <v>6.647851563</v>
      </c>
      <c r="C18601" s="2">
        <v>55.12649874</v>
      </c>
      <c r="D18601" s="2">
        <v>1019.282967</v>
      </c>
      <c r="E18601" s="2">
        <v>0.0</v>
      </c>
      <c r="F18601" s="1">
        <v>44603.187372685185</v>
      </c>
      <c r="G18601" s="1">
        <v>44603.326527777775</v>
      </c>
    </row>
    <row r="18602">
      <c r="A18602" s="1">
        <v>44616.88722222222</v>
      </c>
      <c r="B18602" s="2">
        <v>6.834570313</v>
      </c>
      <c r="C18602" s="2">
        <v>52.68873389</v>
      </c>
      <c r="D18602" s="2">
        <v>1019.306784</v>
      </c>
      <c r="E18602" s="2">
        <v>0.0</v>
      </c>
      <c r="F18602" s="1">
        <v>44603.187372685185</v>
      </c>
      <c r="G18602" s="1">
        <v>44603.326527777775</v>
      </c>
    </row>
    <row r="18603">
      <c r="A18603" s="1">
        <v>44616.889548611114</v>
      </c>
      <c r="B18603" s="2">
        <v>7.006054688</v>
      </c>
      <c r="C18603" s="2">
        <v>51.92646343</v>
      </c>
      <c r="D18603" s="2">
        <v>1019.255379</v>
      </c>
      <c r="E18603" s="2">
        <v>0.0</v>
      </c>
      <c r="F18603" s="1">
        <v>44603.187372685185</v>
      </c>
      <c r="G18603" s="1">
        <v>44603.326527777775</v>
      </c>
    </row>
    <row r="18604">
      <c r="A18604" s="1">
        <v>44616.891863425924</v>
      </c>
      <c r="B18604" s="2">
        <v>7.04140625</v>
      </c>
      <c r="C18604" s="2">
        <v>52.35696507</v>
      </c>
      <c r="D18604" s="2">
        <v>1019.279026</v>
      </c>
      <c r="E18604" s="2">
        <v>0.0</v>
      </c>
      <c r="F18604" s="1">
        <v>44603.187372685185</v>
      </c>
      <c r="G18604" s="1">
        <v>44603.326527777775</v>
      </c>
    </row>
    <row r="18605">
      <c r="A18605" s="1">
        <v>44616.89418981481</v>
      </c>
      <c r="B18605" s="2">
        <v>6.304882813</v>
      </c>
      <c r="C18605" s="2">
        <v>61.16775104</v>
      </c>
      <c r="D18605" s="2">
        <v>1019.315691</v>
      </c>
      <c r="E18605" s="2">
        <v>0.0</v>
      </c>
      <c r="F18605" s="1">
        <v>44603.187372685185</v>
      </c>
      <c r="G18605" s="1">
        <v>44603.326527777775</v>
      </c>
    </row>
    <row r="18606">
      <c r="A18606" s="1">
        <v>44616.89650462963</v>
      </c>
      <c r="B18606" s="2">
        <v>5.442382813</v>
      </c>
      <c r="C18606" s="2">
        <v>66.55211971</v>
      </c>
      <c r="D18606" s="2">
        <v>1019.394437</v>
      </c>
      <c r="E18606" s="2">
        <v>0.0</v>
      </c>
      <c r="F18606" s="1">
        <v>44603.187372685185</v>
      </c>
      <c r="G18606" s="1">
        <v>44603.326527777775</v>
      </c>
    </row>
    <row r="18607">
      <c r="A18607" s="1">
        <v>44616.89881944445</v>
      </c>
      <c r="B18607" s="2">
        <v>5.074023438</v>
      </c>
      <c r="C18607" s="2">
        <v>62.73355501</v>
      </c>
      <c r="D18607" s="2">
        <v>1019.399487</v>
      </c>
      <c r="E18607" s="2">
        <v>0.0</v>
      </c>
      <c r="F18607" s="1">
        <v>44603.187372685185</v>
      </c>
      <c r="G18607" s="1">
        <v>44603.326527777775</v>
      </c>
    </row>
    <row r="18608">
      <c r="A18608" s="1">
        <v>44616.90114583333</v>
      </c>
      <c r="B18608" s="2">
        <v>5.633984375</v>
      </c>
      <c r="C18608" s="2">
        <v>60.43465614</v>
      </c>
      <c r="D18608" s="2">
        <v>1019.430626</v>
      </c>
      <c r="E18608" s="2">
        <v>0.0</v>
      </c>
      <c r="F18608" s="1">
        <v>44603.187372685185</v>
      </c>
      <c r="G18608" s="1">
        <v>44603.326527777775</v>
      </c>
    </row>
    <row r="18609">
      <c r="A18609" s="1">
        <v>44616.90346064815</v>
      </c>
      <c r="B18609" s="2">
        <v>5.598632813</v>
      </c>
      <c r="C18609" s="2">
        <v>61.08374099</v>
      </c>
      <c r="D18609" s="2">
        <v>1019.51381</v>
      </c>
      <c r="E18609" s="2">
        <v>0.0</v>
      </c>
      <c r="F18609" s="1">
        <v>44603.187372685185</v>
      </c>
      <c r="G18609" s="1">
        <v>44603.326527777775</v>
      </c>
    </row>
    <row r="18610">
      <c r="A18610" s="1">
        <v>44616.90578703704</v>
      </c>
      <c r="B18610" s="2">
        <v>5.76015625</v>
      </c>
      <c r="C18610" s="2">
        <v>57.79289484</v>
      </c>
      <c r="D18610" s="2">
        <v>1019.537598</v>
      </c>
      <c r="E18610" s="2">
        <v>0.0</v>
      </c>
      <c r="F18610" s="1">
        <v>44603.187372685185</v>
      </c>
      <c r="G18610" s="1">
        <v>44603.326527777775</v>
      </c>
    </row>
    <row r="18611">
      <c r="A18611" s="1">
        <v>44616.908101851855</v>
      </c>
      <c r="B18611" s="2">
        <v>5.714648438</v>
      </c>
      <c r="C18611" s="2">
        <v>57.30701151</v>
      </c>
      <c r="D18611" s="2">
        <v>1019.52762</v>
      </c>
      <c r="E18611" s="2">
        <v>0.0</v>
      </c>
      <c r="F18611" s="1">
        <v>44603.187372685185</v>
      </c>
      <c r="G18611" s="1">
        <v>44603.326527777775</v>
      </c>
    </row>
    <row r="18612">
      <c r="A18612" s="1">
        <v>44616.91042824074</v>
      </c>
      <c r="B18612" s="2">
        <v>5.588671875</v>
      </c>
      <c r="C18612" s="2">
        <v>58.84200287</v>
      </c>
      <c r="D18612" s="2">
        <v>1019.515015</v>
      </c>
      <c r="E18612" s="2">
        <v>0.0</v>
      </c>
      <c r="F18612" s="1">
        <v>44603.187372685185</v>
      </c>
      <c r="G18612" s="1">
        <v>44603.326527777775</v>
      </c>
    </row>
    <row r="18613">
      <c r="A18613" s="1">
        <v>44616.91274305555</v>
      </c>
      <c r="B18613" s="2">
        <v>5.659179688</v>
      </c>
      <c r="C18613" s="2">
        <v>59.2885912</v>
      </c>
      <c r="D18613" s="2">
        <v>1019.525954</v>
      </c>
      <c r="E18613" s="2">
        <v>0.0</v>
      </c>
      <c r="F18613" s="1">
        <v>44603.187372685185</v>
      </c>
      <c r="G18613" s="1">
        <v>44603.326527777775</v>
      </c>
    </row>
    <row r="18614">
      <c r="A18614" s="1">
        <v>44616.91505787037</v>
      </c>
      <c r="B18614" s="2">
        <v>5.51796875</v>
      </c>
      <c r="C18614" s="2">
        <v>60.24802549</v>
      </c>
      <c r="D18614" s="2">
        <v>1019.547186</v>
      </c>
      <c r="E18614" s="2">
        <v>0.0</v>
      </c>
      <c r="F18614" s="1">
        <v>44603.187372685185</v>
      </c>
      <c r="G18614" s="1">
        <v>44603.326527777775</v>
      </c>
    </row>
    <row r="18615">
      <c r="A18615" s="1">
        <v>44616.91738425926</v>
      </c>
      <c r="B18615" s="2">
        <v>5.376757813</v>
      </c>
      <c r="C18615" s="2">
        <v>60.45515362</v>
      </c>
      <c r="D18615" s="2">
        <v>1019.457513</v>
      </c>
      <c r="E18615" s="2">
        <v>0.0</v>
      </c>
      <c r="F18615" s="1">
        <v>44603.187372685185</v>
      </c>
      <c r="G18615" s="1">
        <v>44603.326527777775</v>
      </c>
    </row>
    <row r="18616">
      <c r="A18616" s="1">
        <v>44616.919699074075</v>
      </c>
      <c r="B18616" s="2">
        <v>5.497851563</v>
      </c>
      <c r="C18616" s="2">
        <v>60.37644285</v>
      </c>
      <c r="D18616" s="2">
        <v>1019.452129</v>
      </c>
      <c r="E18616" s="2">
        <v>0.0</v>
      </c>
      <c r="F18616" s="1">
        <v>44603.187372685185</v>
      </c>
      <c r="G18616" s="1">
        <v>44603.326527777775</v>
      </c>
    </row>
    <row r="18617">
      <c r="A18617" s="1">
        <v>44616.92202546296</v>
      </c>
      <c r="B18617" s="2">
        <v>5.16484375</v>
      </c>
      <c r="C18617" s="2">
        <v>62.59857557</v>
      </c>
      <c r="D18617" s="2">
        <v>1019.424953</v>
      </c>
      <c r="E18617" s="2">
        <v>0.0</v>
      </c>
      <c r="F18617" s="1">
        <v>44603.187372685185</v>
      </c>
      <c r="G18617" s="1">
        <v>44603.326527777775</v>
      </c>
    </row>
    <row r="18618">
      <c r="A18618" s="1">
        <v>44616.92434027778</v>
      </c>
      <c r="B18618" s="2">
        <v>4.892578125</v>
      </c>
      <c r="C18618" s="2">
        <v>65.68726823</v>
      </c>
      <c r="D18618" s="2">
        <v>1019.476474</v>
      </c>
      <c r="E18618" s="2">
        <v>0.0</v>
      </c>
      <c r="F18618" s="1">
        <v>44603.187372685185</v>
      </c>
      <c r="G18618" s="1">
        <v>44603.326527777775</v>
      </c>
    </row>
    <row r="18619">
      <c r="A18619" s="1">
        <v>44616.92665509259</v>
      </c>
      <c r="B18619" s="2">
        <v>4.554492188</v>
      </c>
      <c r="C18619" s="2">
        <v>67.57879301</v>
      </c>
      <c r="D18619" s="2">
        <v>1019.51873</v>
      </c>
      <c r="E18619" s="2">
        <v>0.0</v>
      </c>
      <c r="F18619" s="1">
        <v>44603.187372685185</v>
      </c>
      <c r="G18619" s="1">
        <v>44603.326527777775</v>
      </c>
    </row>
    <row r="18620">
      <c r="A18620" s="1">
        <v>44616.928981481484</v>
      </c>
      <c r="B18620" s="2">
        <v>4.297265625</v>
      </c>
      <c r="C18620" s="2">
        <v>68.14258113</v>
      </c>
      <c r="D18620" s="2">
        <v>1019.541706</v>
      </c>
      <c r="E18620" s="2">
        <v>0.0</v>
      </c>
      <c r="F18620" s="1">
        <v>44603.187372685185</v>
      </c>
      <c r="G18620" s="1">
        <v>44603.326527777775</v>
      </c>
    </row>
    <row r="18621">
      <c r="A18621" s="1">
        <v>44616.931296296294</v>
      </c>
      <c r="B18621" s="2">
        <v>3.974414063</v>
      </c>
      <c r="C18621" s="2">
        <v>69.11848403</v>
      </c>
      <c r="D18621" s="2">
        <v>1019.548231</v>
      </c>
      <c r="E18621" s="2">
        <v>0.0</v>
      </c>
      <c r="F18621" s="1">
        <v>44603.187372685185</v>
      </c>
      <c r="G18621" s="1">
        <v>44603.326527777775</v>
      </c>
    </row>
    <row r="18622">
      <c r="A18622" s="1">
        <v>44616.93362268519</v>
      </c>
      <c r="B18622" s="2">
        <v>3.641601563</v>
      </c>
      <c r="C18622" s="2">
        <v>70.88953151</v>
      </c>
      <c r="D18622" s="2">
        <v>1019.646288</v>
      </c>
      <c r="E18622" s="2">
        <v>0.0</v>
      </c>
      <c r="F18622" s="1">
        <v>44603.187372685185</v>
      </c>
      <c r="G18622" s="1">
        <v>44603.326527777775</v>
      </c>
    </row>
    <row r="18623">
      <c r="A18623" s="1">
        <v>44616.9359375</v>
      </c>
      <c r="B18623" s="2">
        <v>3.702148438</v>
      </c>
      <c r="C18623" s="2">
        <v>70.30345382</v>
      </c>
      <c r="D18623" s="2">
        <v>1019.694008</v>
      </c>
      <c r="E18623" s="2">
        <v>0.0</v>
      </c>
      <c r="F18623" s="1">
        <v>44603.187372685185</v>
      </c>
      <c r="G18623" s="1">
        <v>44603.326527777775</v>
      </c>
    </row>
    <row r="18624">
      <c r="A18624" s="1">
        <v>44616.938263888886</v>
      </c>
      <c r="B18624" s="2">
        <v>3.908984375</v>
      </c>
      <c r="C18624" s="2">
        <v>69.61603764</v>
      </c>
      <c r="D18624" s="2">
        <v>1019.664775</v>
      </c>
      <c r="E18624" s="2">
        <v>0.0</v>
      </c>
      <c r="F18624" s="1">
        <v>44603.187372685185</v>
      </c>
      <c r="G18624" s="1">
        <v>44603.326527777775</v>
      </c>
    </row>
    <row r="18625">
      <c r="A18625" s="1">
        <v>44616.9405787037</v>
      </c>
      <c r="B18625" s="2">
        <v>4.019921875</v>
      </c>
      <c r="C18625" s="2">
        <v>71.81849703</v>
      </c>
      <c r="D18625" s="2">
        <v>1019.730146</v>
      </c>
      <c r="E18625" s="2">
        <v>0.0</v>
      </c>
      <c r="F18625" s="1">
        <v>44603.187372685185</v>
      </c>
      <c r="G18625" s="1">
        <v>44603.326527777775</v>
      </c>
    </row>
    <row r="18626">
      <c r="A18626" s="1">
        <v>44616.94289351852</v>
      </c>
      <c r="B18626" s="2">
        <v>3.7828125</v>
      </c>
      <c r="C18626" s="2">
        <v>71.7768881</v>
      </c>
      <c r="D18626" s="2">
        <v>1019.756666</v>
      </c>
      <c r="E18626" s="2">
        <v>0.0</v>
      </c>
      <c r="F18626" s="1">
        <v>44603.187372685185</v>
      </c>
      <c r="G18626" s="1">
        <v>44603.326527777775</v>
      </c>
    </row>
    <row r="18627">
      <c r="A18627" s="1">
        <v>44616.94521990741</v>
      </c>
      <c r="B18627" s="2">
        <v>3.510546875</v>
      </c>
      <c r="C18627" s="2">
        <v>74.07778459</v>
      </c>
      <c r="D18627" s="2">
        <v>1019.738803</v>
      </c>
      <c r="E18627" s="2">
        <v>0.0</v>
      </c>
      <c r="F18627" s="1">
        <v>44603.187372685185</v>
      </c>
      <c r="G18627" s="1">
        <v>44603.326527777775</v>
      </c>
    </row>
    <row r="18628">
      <c r="A18628" s="1">
        <v>44616.947534722225</v>
      </c>
      <c r="B18628" s="2">
        <v>3.10703125</v>
      </c>
      <c r="C18628" s="2">
        <v>75.65041325</v>
      </c>
      <c r="D18628" s="2">
        <v>1019.722594</v>
      </c>
      <c r="E18628" s="2">
        <v>0.0</v>
      </c>
      <c r="F18628" s="1">
        <v>44603.187372685185</v>
      </c>
      <c r="G18628" s="1">
        <v>44603.326527777775</v>
      </c>
    </row>
    <row r="18629">
      <c r="A18629" s="1">
        <v>44616.94986111111</v>
      </c>
      <c r="B18629" s="2">
        <v>2.794140625</v>
      </c>
      <c r="C18629" s="2">
        <v>77.65204715</v>
      </c>
      <c r="D18629" s="2">
        <v>1019.807262</v>
      </c>
      <c r="E18629" s="2">
        <v>0.0</v>
      </c>
      <c r="F18629" s="1">
        <v>44603.187372685185</v>
      </c>
      <c r="G18629" s="1">
        <v>44603.326527777775</v>
      </c>
    </row>
    <row r="18630">
      <c r="A18630" s="1">
        <v>44616.95217592592</v>
      </c>
      <c r="B18630" s="2">
        <v>2.79921875</v>
      </c>
      <c r="C18630" s="2">
        <v>78.15087977</v>
      </c>
      <c r="D18630" s="2">
        <v>1019.790564</v>
      </c>
      <c r="E18630" s="2">
        <v>0.0</v>
      </c>
      <c r="F18630" s="1">
        <v>44603.187372685185</v>
      </c>
      <c r="G18630" s="1">
        <v>44603.326527777775</v>
      </c>
    </row>
    <row r="18631">
      <c r="A18631" s="1">
        <v>44616.95450231482</v>
      </c>
      <c r="B18631" s="2">
        <v>2.6328125</v>
      </c>
      <c r="C18631" s="2">
        <v>77.57898076</v>
      </c>
      <c r="D18631" s="2">
        <v>1019.782094</v>
      </c>
      <c r="E18631" s="2">
        <v>0.0</v>
      </c>
      <c r="F18631" s="1">
        <v>44603.187372685185</v>
      </c>
      <c r="G18631" s="1">
        <v>44603.326527777775</v>
      </c>
    </row>
    <row r="18632">
      <c r="A18632" s="1">
        <v>44616.95681712963</v>
      </c>
      <c r="B18632" s="2">
        <v>3.066601563</v>
      </c>
      <c r="C18632" s="2">
        <v>73.01698588</v>
      </c>
      <c r="D18632" s="2">
        <v>1019.733522</v>
      </c>
      <c r="E18632" s="2">
        <v>0.0</v>
      </c>
      <c r="F18632" s="1">
        <v>44603.187372685185</v>
      </c>
      <c r="G18632" s="1">
        <v>44603.326527777775</v>
      </c>
    </row>
    <row r="18633">
      <c r="A18633" s="1">
        <v>44616.959131944444</v>
      </c>
      <c r="B18633" s="2">
        <v>3.500390625</v>
      </c>
      <c r="C18633" s="2">
        <v>69.57474659</v>
      </c>
      <c r="D18633" s="2">
        <v>1019.670153</v>
      </c>
      <c r="E18633" s="2">
        <v>0.0</v>
      </c>
      <c r="F18633" s="1">
        <v>44603.187372685185</v>
      </c>
      <c r="G18633" s="1">
        <v>44603.326527777775</v>
      </c>
    </row>
    <row r="18634">
      <c r="A18634" s="1">
        <v>44616.96145833333</v>
      </c>
      <c r="B18634" s="2">
        <v>3.4953125</v>
      </c>
      <c r="C18634" s="2">
        <v>70.22114486</v>
      </c>
      <c r="D18634" s="2">
        <v>1019.647426</v>
      </c>
      <c r="E18634" s="2">
        <v>0.0</v>
      </c>
      <c r="F18634" s="1">
        <v>44603.187372685185</v>
      </c>
      <c r="G18634" s="1">
        <v>44603.326527777775</v>
      </c>
    </row>
    <row r="18635">
      <c r="A18635" s="1">
        <v>44616.96377314815</v>
      </c>
      <c r="B18635" s="2">
        <v>3.338867188</v>
      </c>
      <c r="C18635" s="2">
        <v>71.66308559</v>
      </c>
      <c r="D18635" s="2">
        <v>1019.603576</v>
      </c>
      <c r="E18635" s="2">
        <v>0.0</v>
      </c>
      <c r="F18635" s="1">
        <v>44603.187372685185</v>
      </c>
      <c r="G18635" s="1">
        <v>44603.326527777775</v>
      </c>
    </row>
    <row r="18636">
      <c r="A18636" s="1">
        <v>44616.966099537036</v>
      </c>
      <c r="B18636" s="2">
        <v>3.364257813</v>
      </c>
      <c r="C18636" s="2">
        <v>71.37539176</v>
      </c>
      <c r="D18636" s="2">
        <v>1019.516328</v>
      </c>
      <c r="E18636" s="2">
        <v>0.0</v>
      </c>
      <c r="F18636" s="1">
        <v>44603.187372685185</v>
      </c>
      <c r="G18636" s="1">
        <v>44603.326527777775</v>
      </c>
    </row>
    <row r="18637">
      <c r="A18637" s="1">
        <v>44616.96841435185</v>
      </c>
      <c r="B18637" s="2">
        <v>3.091796875</v>
      </c>
      <c r="C18637" s="2">
        <v>76.81753003</v>
      </c>
      <c r="D18637" s="2">
        <v>1019.530014</v>
      </c>
      <c r="E18637" s="2">
        <v>0.0</v>
      </c>
      <c r="F18637" s="1">
        <v>44603.187372685185</v>
      </c>
      <c r="G18637" s="1">
        <v>44603.326527777775</v>
      </c>
    </row>
    <row r="18638">
      <c r="A18638" s="1">
        <v>44616.97074074074</v>
      </c>
      <c r="B18638" s="2">
        <v>2.597460938</v>
      </c>
      <c r="C18638" s="2">
        <v>78.75927825</v>
      </c>
      <c r="D18638" s="2">
        <v>1019.512046</v>
      </c>
      <c r="E18638" s="2">
        <v>0.0</v>
      </c>
      <c r="F18638" s="1">
        <v>44603.187372685185</v>
      </c>
      <c r="G18638" s="1">
        <v>44603.326527777775</v>
      </c>
    </row>
    <row r="18639">
      <c r="A18639" s="1">
        <v>44616.97305555556</v>
      </c>
      <c r="B18639" s="2">
        <v>2.360351563</v>
      </c>
      <c r="C18639" s="2">
        <v>79.55152572</v>
      </c>
      <c r="D18639" s="2">
        <v>1019.58566</v>
      </c>
      <c r="E18639" s="2">
        <v>0.0</v>
      </c>
      <c r="F18639" s="1">
        <v>44603.187372685185</v>
      </c>
      <c r="G18639" s="1">
        <v>44603.326527777775</v>
      </c>
    </row>
    <row r="18640">
      <c r="A18640" s="1">
        <v>44616.97537037037</v>
      </c>
      <c r="B18640" s="2">
        <v>2.380664063</v>
      </c>
      <c r="C18640" s="2">
        <v>80.37006294</v>
      </c>
      <c r="D18640" s="2">
        <v>1019.535431</v>
      </c>
      <c r="E18640" s="2">
        <v>0.0</v>
      </c>
      <c r="F18640" s="1">
        <v>44603.187372685185</v>
      </c>
      <c r="G18640" s="1">
        <v>44603.326527777775</v>
      </c>
    </row>
    <row r="18641">
      <c r="A18641" s="1">
        <v>44616.97769675926</v>
      </c>
      <c r="B18641" s="2">
        <v>2.486523438</v>
      </c>
      <c r="C18641" s="2">
        <v>78.58717277</v>
      </c>
      <c r="D18641" s="2">
        <v>1019.561527</v>
      </c>
      <c r="E18641" s="2">
        <v>0.0</v>
      </c>
      <c r="F18641" s="1">
        <v>44603.187372685185</v>
      </c>
      <c r="G18641" s="1">
        <v>44603.326527777775</v>
      </c>
    </row>
    <row r="18642">
      <c r="A18642" s="1">
        <v>44616.98001157407</v>
      </c>
      <c r="B18642" s="2">
        <v>2.562109375</v>
      </c>
      <c r="C18642" s="2">
        <v>77.62372668</v>
      </c>
      <c r="D18642" s="2">
        <v>1019.481761</v>
      </c>
      <c r="E18642" s="2">
        <v>0.0</v>
      </c>
      <c r="F18642" s="1">
        <v>44603.187372685185</v>
      </c>
      <c r="G18642" s="1">
        <v>44603.326527777775</v>
      </c>
    </row>
    <row r="18643">
      <c r="A18643" s="1">
        <v>44616.98233796296</v>
      </c>
      <c r="B18643" s="2">
        <v>2.415820313</v>
      </c>
      <c r="C18643" s="2">
        <v>77.88183967</v>
      </c>
      <c r="D18643" s="2">
        <v>1019.451983</v>
      </c>
      <c r="E18643" s="2">
        <v>0.0</v>
      </c>
      <c r="F18643" s="1">
        <v>44603.187372685185</v>
      </c>
      <c r="G18643" s="1">
        <v>44603.326527777775</v>
      </c>
    </row>
    <row r="18644">
      <c r="A18644" s="1">
        <v>44616.98465277778</v>
      </c>
      <c r="B18644" s="2">
        <v>2.234375</v>
      </c>
      <c r="C18644" s="2">
        <v>78.50741826</v>
      </c>
      <c r="D18644" s="2">
        <v>1019.487719</v>
      </c>
      <c r="E18644" s="2">
        <v>0.0</v>
      </c>
      <c r="F18644" s="1">
        <v>44603.187372685185</v>
      </c>
      <c r="G18644" s="1">
        <v>44603.326527777775</v>
      </c>
    </row>
    <row r="18645">
      <c r="A18645" s="1">
        <v>44616.986967592595</v>
      </c>
      <c r="B18645" s="2">
        <v>2.244335938</v>
      </c>
      <c r="C18645" s="2">
        <v>78.84204271</v>
      </c>
      <c r="D18645" s="2">
        <v>1019.501662</v>
      </c>
      <c r="E18645" s="2">
        <v>0.0</v>
      </c>
      <c r="F18645" s="1">
        <v>44603.187372685185</v>
      </c>
      <c r="G18645" s="1">
        <v>44603.326527777775</v>
      </c>
    </row>
    <row r="18646">
      <c r="A18646" s="1">
        <v>44616.98929398148</v>
      </c>
      <c r="B18646" s="2">
        <v>2.40078125</v>
      </c>
      <c r="C18646" s="2">
        <v>77.68622626</v>
      </c>
      <c r="D18646" s="2">
        <v>1019.490546</v>
      </c>
      <c r="E18646" s="2">
        <v>0.0</v>
      </c>
      <c r="F18646" s="1">
        <v>44603.187372685185</v>
      </c>
      <c r="G18646" s="1">
        <v>44603.326527777775</v>
      </c>
    </row>
    <row r="18647">
      <c r="A18647" s="1">
        <v>44616.9916087963</v>
      </c>
      <c r="B18647" s="2">
        <v>2.612695313</v>
      </c>
      <c r="C18647" s="2">
        <v>74.95813072</v>
      </c>
      <c r="D18647" s="2">
        <v>1019.456279</v>
      </c>
      <c r="E18647" s="2">
        <v>0.0</v>
      </c>
      <c r="F18647" s="1">
        <v>44603.187372685185</v>
      </c>
      <c r="G18647" s="1">
        <v>44603.326527777775</v>
      </c>
    </row>
    <row r="18648">
      <c r="A18648" s="1">
        <v>44616.993935185186</v>
      </c>
      <c r="B18648" s="2">
        <v>2.673242188</v>
      </c>
      <c r="C18648" s="2">
        <v>75.52327822</v>
      </c>
      <c r="D18648" s="2">
        <v>1019.403531</v>
      </c>
      <c r="E18648" s="2">
        <v>0.0</v>
      </c>
      <c r="F18648" s="1">
        <v>44603.187372685185</v>
      </c>
      <c r="G18648" s="1">
        <v>44603.326527777775</v>
      </c>
    </row>
    <row r="18649">
      <c r="A18649" s="1">
        <v>44616.99625</v>
      </c>
      <c r="B18649" s="2">
        <v>2.879882813</v>
      </c>
      <c r="C18649" s="2">
        <v>71.5493458</v>
      </c>
      <c r="D18649" s="2">
        <v>1019.48251</v>
      </c>
      <c r="E18649" s="2">
        <v>0.0</v>
      </c>
      <c r="F18649" s="1">
        <v>44603.187372685185</v>
      </c>
      <c r="G18649" s="1">
        <v>44603.326527777775</v>
      </c>
    </row>
    <row r="18650">
      <c r="A18650" s="1">
        <v>44616.99857638889</v>
      </c>
      <c r="B18650" s="2">
        <v>3.1421875</v>
      </c>
      <c r="C18650" s="2">
        <v>70.66804876</v>
      </c>
      <c r="D18650" s="2">
        <v>1019.501169</v>
      </c>
      <c r="E18650" s="2">
        <v>0.0</v>
      </c>
      <c r="F18650" s="1">
        <v>44603.187372685185</v>
      </c>
      <c r="G18650" s="1">
        <v>44603.326527777775</v>
      </c>
    </row>
    <row r="18651">
      <c r="A18651" s="1">
        <v>44617.0008912037</v>
      </c>
      <c r="B18651" s="2">
        <v>3.248242188</v>
      </c>
      <c r="C18651" s="2">
        <v>71.45574142</v>
      </c>
      <c r="D18651" s="2">
        <v>1019.431729</v>
      </c>
      <c r="E18651" s="2">
        <v>0.0</v>
      </c>
      <c r="F18651" s="1">
        <v>44603.187372685185</v>
      </c>
      <c r="G18651" s="1">
        <v>44603.326527777775</v>
      </c>
    </row>
    <row r="18652">
      <c r="A18652" s="1">
        <v>44617.00320601852</v>
      </c>
      <c r="B18652" s="2">
        <v>2.597460938</v>
      </c>
      <c r="C18652" s="2">
        <v>76.39448591</v>
      </c>
      <c r="D18652" s="2">
        <v>1019.502804</v>
      </c>
      <c r="E18652" s="2">
        <v>0.0</v>
      </c>
      <c r="F18652" s="1">
        <v>44603.187372685185</v>
      </c>
      <c r="G18652" s="1">
        <v>44603.326527777775</v>
      </c>
    </row>
    <row r="18653">
      <c r="A18653" s="1">
        <v>44617.005532407406</v>
      </c>
      <c r="B18653" s="2">
        <v>2.254492188</v>
      </c>
      <c r="C18653" s="2">
        <v>78.76345344</v>
      </c>
      <c r="D18653" s="2">
        <v>1019.521102</v>
      </c>
      <c r="E18653" s="2">
        <v>0.0</v>
      </c>
      <c r="F18653" s="1">
        <v>44603.187372685185</v>
      </c>
      <c r="G18653" s="1">
        <v>44603.326527777775</v>
      </c>
    </row>
    <row r="18654">
      <c r="A18654" s="1">
        <v>44617.00784722222</v>
      </c>
      <c r="B18654" s="2">
        <v>2.062890625</v>
      </c>
      <c r="C18654" s="2">
        <v>77.69362725</v>
      </c>
      <c r="D18654" s="2">
        <v>1019.560436</v>
      </c>
      <c r="E18654" s="2">
        <v>0.0</v>
      </c>
      <c r="F18654" s="1">
        <v>44603.187372685185</v>
      </c>
      <c r="G18654" s="1">
        <v>44603.326527777775</v>
      </c>
    </row>
    <row r="18655">
      <c r="A18655" s="1">
        <v>44617.01017361111</v>
      </c>
      <c r="B18655" s="2">
        <v>2.264648438</v>
      </c>
      <c r="C18655" s="2">
        <v>76.40296191</v>
      </c>
      <c r="D18655" s="2">
        <v>1019.564367</v>
      </c>
      <c r="E18655" s="2">
        <v>0.0</v>
      </c>
      <c r="F18655" s="1">
        <v>44603.187372685185</v>
      </c>
      <c r="G18655" s="1">
        <v>44603.326527777775</v>
      </c>
    </row>
    <row r="18656">
      <c r="A18656" s="1">
        <v>44617.01248842593</v>
      </c>
      <c r="B18656" s="2">
        <v>2.471484375</v>
      </c>
      <c r="C18656" s="2">
        <v>75.19341926</v>
      </c>
      <c r="D18656" s="2">
        <v>1019.521662</v>
      </c>
      <c r="E18656" s="2">
        <v>0.0</v>
      </c>
      <c r="F18656" s="1">
        <v>44603.187372685185</v>
      </c>
      <c r="G18656" s="1">
        <v>44603.326527777775</v>
      </c>
    </row>
    <row r="18657">
      <c r="A18657" s="1">
        <v>44617.014814814815</v>
      </c>
      <c r="B18657" s="2">
        <v>2.436132813</v>
      </c>
      <c r="C18657" s="2">
        <v>76.26874963</v>
      </c>
      <c r="D18657" s="2">
        <v>1019.505946</v>
      </c>
      <c r="E18657" s="2">
        <v>0.0</v>
      </c>
      <c r="F18657" s="1">
        <v>44603.187372685185</v>
      </c>
      <c r="G18657" s="1">
        <v>44603.326527777775</v>
      </c>
    </row>
    <row r="18658">
      <c r="A18658" s="1">
        <v>44617.01712962963</v>
      </c>
      <c r="B18658" s="2">
        <v>2.012304688</v>
      </c>
      <c r="C18658" s="2">
        <v>80.19300537</v>
      </c>
      <c r="D18658" s="2">
        <v>1019.495234</v>
      </c>
      <c r="E18658" s="2">
        <v>0.0</v>
      </c>
      <c r="F18658" s="1">
        <v>44603.187372685185</v>
      </c>
      <c r="G18658" s="1">
        <v>44603.326527777775</v>
      </c>
    </row>
    <row r="18659">
      <c r="A18659" s="1">
        <v>44617.01944444444</v>
      </c>
      <c r="B18659" s="2">
        <v>1.78046875</v>
      </c>
      <c r="C18659" s="2">
        <v>81.01714791</v>
      </c>
      <c r="D18659" s="2">
        <v>1019.478107</v>
      </c>
      <c r="E18659" s="2">
        <v>1.0</v>
      </c>
      <c r="F18659" s="1">
        <v>44617.01944444444</v>
      </c>
      <c r="G18659" s="1">
        <v>44603.326527777775</v>
      </c>
    </row>
    <row r="18660">
      <c r="A18660" s="1">
        <v>44617.02177083334</v>
      </c>
      <c r="B18660" s="2">
        <v>2.148632813</v>
      </c>
      <c r="C18660" s="2">
        <v>77.81673316</v>
      </c>
      <c r="D18660" s="2">
        <v>1019.514998</v>
      </c>
      <c r="E18660" s="2">
        <v>1.0</v>
      </c>
      <c r="F18660" s="1">
        <v>44617.01944444444</v>
      </c>
      <c r="G18660" s="1">
        <v>44603.326527777775</v>
      </c>
    </row>
    <row r="18661">
      <c r="A18661" s="1">
        <v>44617.02408564815</v>
      </c>
      <c r="B18661" s="2">
        <v>2.380664063</v>
      </c>
      <c r="C18661" s="2">
        <v>74.85955888</v>
      </c>
      <c r="D18661" s="2">
        <v>1019.516472</v>
      </c>
      <c r="E18661" s="2">
        <v>1.0</v>
      </c>
      <c r="F18661" s="1">
        <v>44617.01944444444</v>
      </c>
      <c r="G18661" s="1">
        <v>44603.326527777775</v>
      </c>
    </row>
    <row r="18662">
      <c r="A18662" s="1">
        <v>44617.026412037034</v>
      </c>
      <c r="B18662" s="2">
        <v>2.718554688</v>
      </c>
      <c r="C18662" s="2">
        <v>73.15487623</v>
      </c>
      <c r="D18662" s="2">
        <v>1019.515652</v>
      </c>
      <c r="E18662" s="2">
        <v>0.0</v>
      </c>
      <c r="F18662" s="1">
        <v>44617.01944444444</v>
      </c>
      <c r="G18662" s="1">
        <v>44617.026412037034</v>
      </c>
    </row>
    <row r="18663">
      <c r="A18663" s="1">
        <v>44617.02872685185</v>
      </c>
      <c r="B18663" s="2">
        <v>2.940429688</v>
      </c>
      <c r="C18663" s="2">
        <v>71.49770561</v>
      </c>
      <c r="D18663" s="2">
        <v>1019.519541</v>
      </c>
      <c r="E18663" s="2">
        <v>0.0</v>
      </c>
      <c r="F18663" s="1">
        <v>44617.01944444444</v>
      </c>
      <c r="G18663" s="1">
        <v>44617.026412037034</v>
      </c>
    </row>
    <row r="18664">
      <c r="A18664" s="1">
        <v>44617.03105324074</v>
      </c>
      <c r="B18664" s="2">
        <v>2.2796875</v>
      </c>
      <c r="C18664" s="2">
        <v>77.73533873</v>
      </c>
      <c r="D18664" s="2">
        <v>1019.570861</v>
      </c>
      <c r="E18664" s="2">
        <v>0.0</v>
      </c>
      <c r="F18664" s="1">
        <v>44617.01944444444</v>
      </c>
      <c r="G18664" s="1">
        <v>44617.026412037034</v>
      </c>
    </row>
    <row r="18665">
      <c r="A18665" s="1">
        <v>44617.033368055556</v>
      </c>
      <c r="B18665" s="2">
        <v>1.941796875</v>
      </c>
      <c r="C18665" s="2">
        <v>77.69880476</v>
      </c>
      <c r="D18665" s="2">
        <v>1019.645397</v>
      </c>
      <c r="E18665" s="2">
        <v>1.0</v>
      </c>
      <c r="F18665" s="1">
        <v>44617.033368055556</v>
      </c>
      <c r="G18665" s="1">
        <v>44617.026412037034</v>
      </c>
    </row>
    <row r="18666">
      <c r="A18666" s="1">
        <v>44617.03568287037</v>
      </c>
      <c r="B18666" s="2">
        <v>2.138476563</v>
      </c>
      <c r="C18666" s="2">
        <v>76.97937001</v>
      </c>
      <c r="D18666" s="2">
        <v>1019.667751</v>
      </c>
      <c r="E18666" s="2">
        <v>1.0</v>
      </c>
      <c r="F18666" s="1">
        <v>44617.033368055556</v>
      </c>
      <c r="G18666" s="1">
        <v>44617.026412037034</v>
      </c>
    </row>
    <row r="18667">
      <c r="A18667" s="1">
        <v>44617.03800925926</v>
      </c>
      <c r="B18667" s="2">
        <v>1.921679688</v>
      </c>
      <c r="C18667" s="2">
        <v>77.99157359</v>
      </c>
      <c r="D18667" s="2">
        <v>1019.624305</v>
      </c>
      <c r="E18667" s="2">
        <v>1.0</v>
      </c>
      <c r="F18667" s="1">
        <v>44617.033368055556</v>
      </c>
      <c r="G18667" s="1">
        <v>44617.026412037034</v>
      </c>
    </row>
    <row r="18668">
      <c r="A18668" s="1">
        <v>44617.04032407407</v>
      </c>
      <c r="B18668" s="2">
        <v>1.8359375</v>
      </c>
      <c r="C18668" s="2">
        <v>77.69478966</v>
      </c>
      <c r="D18668" s="2">
        <v>1019.540223</v>
      </c>
      <c r="E18668" s="2">
        <v>1.0</v>
      </c>
      <c r="F18668" s="1">
        <v>44617.033368055556</v>
      </c>
      <c r="G18668" s="1">
        <v>44617.026412037034</v>
      </c>
    </row>
    <row r="18669">
      <c r="A18669" s="1">
        <v>44617.042650462965</v>
      </c>
      <c r="B18669" s="2">
        <v>1.724804688</v>
      </c>
      <c r="C18669" s="2">
        <v>79.01207672</v>
      </c>
      <c r="D18669" s="2">
        <v>1019.593671</v>
      </c>
      <c r="E18669" s="2">
        <v>1.0</v>
      </c>
      <c r="F18669" s="1">
        <v>44617.033368055556</v>
      </c>
      <c r="G18669" s="1">
        <v>44617.026412037034</v>
      </c>
    </row>
    <row r="18670">
      <c r="A18670" s="1">
        <v>44617.044965277775</v>
      </c>
      <c r="B18670" s="2">
        <v>1.745117188</v>
      </c>
      <c r="C18670" s="2">
        <v>78.51057926</v>
      </c>
      <c r="D18670" s="2">
        <v>1019.711225</v>
      </c>
      <c r="E18670" s="2">
        <v>1.0</v>
      </c>
      <c r="F18670" s="1">
        <v>44617.033368055556</v>
      </c>
      <c r="G18670" s="1">
        <v>44617.026412037034</v>
      </c>
    </row>
    <row r="18671">
      <c r="A18671" s="1">
        <v>44617.04728009259</v>
      </c>
      <c r="B18671" s="2">
        <v>1.709765625</v>
      </c>
      <c r="C18671" s="2">
        <v>79.60350773</v>
      </c>
      <c r="D18671" s="2">
        <v>1019.72735</v>
      </c>
      <c r="E18671" s="2">
        <v>1.0</v>
      </c>
      <c r="F18671" s="1">
        <v>44617.033368055556</v>
      </c>
      <c r="G18671" s="1">
        <v>44617.026412037034</v>
      </c>
    </row>
    <row r="18672">
      <c r="A18672" s="1">
        <v>44617.04960648148</v>
      </c>
      <c r="B18672" s="2">
        <v>1.386914063</v>
      </c>
      <c r="C18672" s="2">
        <v>81.60609075</v>
      </c>
      <c r="D18672" s="2">
        <v>1019.702428</v>
      </c>
      <c r="E18672" s="2">
        <v>1.0</v>
      </c>
      <c r="F18672" s="1">
        <v>44617.033368055556</v>
      </c>
      <c r="G18672" s="1">
        <v>44617.026412037034</v>
      </c>
    </row>
    <row r="18673">
      <c r="A18673" s="1">
        <v>44617.0519212963</v>
      </c>
      <c r="B18673" s="2">
        <v>1.07421875</v>
      </c>
      <c r="C18673" s="2">
        <v>84.04375663</v>
      </c>
      <c r="D18673" s="2">
        <v>1019.667309</v>
      </c>
      <c r="E18673" s="2">
        <v>1.0</v>
      </c>
      <c r="F18673" s="1">
        <v>44617.033368055556</v>
      </c>
      <c r="G18673" s="1">
        <v>44617.026412037034</v>
      </c>
    </row>
    <row r="18674">
      <c r="A18674" s="1">
        <v>44617.054236111115</v>
      </c>
      <c r="B18674" s="2">
        <v>0.8623046875</v>
      </c>
      <c r="C18674" s="2">
        <v>84.912541</v>
      </c>
      <c r="D18674" s="2">
        <v>1019.723672</v>
      </c>
      <c r="E18674" s="2">
        <v>1.0</v>
      </c>
      <c r="F18674" s="1">
        <v>44617.033368055556</v>
      </c>
      <c r="G18674" s="1">
        <v>44617.026412037034</v>
      </c>
    </row>
    <row r="18675">
      <c r="A18675" s="1">
        <v>44617.0565625</v>
      </c>
      <c r="B18675" s="2">
        <v>0.74140625</v>
      </c>
      <c r="C18675" s="2">
        <v>86.00953509</v>
      </c>
      <c r="D18675" s="2">
        <v>1019.698078</v>
      </c>
      <c r="E18675" s="2">
        <v>1.0</v>
      </c>
      <c r="F18675" s="1">
        <v>44617.033368055556</v>
      </c>
      <c r="G18675" s="1">
        <v>44617.026412037034</v>
      </c>
    </row>
    <row r="18676">
      <c r="A18676" s="1">
        <v>44617.05887731481</v>
      </c>
      <c r="B18676" s="2">
        <v>0.63046875</v>
      </c>
      <c r="C18676" s="2">
        <v>86.44872773</v>
      </c>
      <c r="D18676" s="2">
        <v>1019.684662</v>
      </c>
      <c r="E18676" s="2">
        <v>1.0</v>
      </c>
      <c r="F18676" s="1">
        <v>44617.033368055556</v>
      </c>
      <c r="G18676" s="1">
        <v>44617.026412037034</v>
      </c>
    </row>
    <row r="18677">
      <c r="A18677" s="1">
        <v>44617.061203703706</v>
      </c>
      <c r="B18677" s="2">
        <v>0.514453125</v>
      </c>
      <c r="C18677" s="2">
        <v>87.80624606</v>
      </c>
      <c r="D18677" s="2">
        <v>1019.627579</v>
      </c>
      <c r="E18677" s="2">
        <v>1.0</v>
      </c>
      <c r="F18677" s="1">
        <v>44617.033368055556</v>
      </c>
      <c r="G18677" s="1">
        <v>44617.026412037034</v>
      </c>
    </row>
    <row r="18678">
      <c r="A18678" s="1">
        <v>44617.06351851852</v>
      </c>
      <c r="B18678" s="2">
        <v>0.6203125</v>
      </c>
      <c r="C18678" s="2">
        <v>87.83047516</v>
      </c>
      <c r="D18678" s="2">
        <v>1019.594742</v>
      </c>
      <c r="E18678" s="2">
        <v>1.0</v>
      </c>
      <c r="F18678" s="1">
        <v>44617.033368055556</v>
      </c>
      <c r="G18678" s="1">
        <v>44617.026412037034</v>
      </c>
    </row>
    <row r="18679">
      <c r="A18679" s="1">
        <v>44617.065833333334</v>
      </c>
      <c r="B18679" s="2">
        <v>0.9078125</v>
      </c>
      <c r="C18679" s="2">
        <v>86.52380925</v>
      </c>
      <c r="D18679" s="2">
        <v>1019.519673</v>
      </c>
      <c r="E18679" s="2">
        <v>1.0</v>
      </c>
      <c r="F18679" s="1">
        <v>44617.033368055556</v>
      </c>
      <c r="G18679" s="1">
        <v>44617.026412037034</v>
      </c>
    </row>
    <row r="18680">
      <c r="A18680" s="1">
        <v>44617.06815972222</v>
      </c>
      <c r="B18680" s="2">
        <v>1.02890625</v>
      </c>
      <c r="C18680" s="2">
        <v>84.73309569</v>
      </c>
      <c r="D18680" s="2">
        <v>1019.550146</v>
      </c>
      <c r="E18680" s="2">
        <v>1.0</v>
      </c>
      <c r="F18680" s="1">
        <v>44617.033368055556</v>
      </c>
      <c r="G18680" s="1">
        <v>44617.026412037034</v>
      </c>
    </row>
    <row r="18681">
      <c r="A18681" s="1">
        <v>44617.07047453704</v>
      </c>
      <c r="B18681" s="2">
        <v>1.1296875</v>
      </c>
      <c r="C18681" s="2">
        <v>84.38664195</v>
      </c>
      <c r="D18681" s="2">
        <v>1019.614533</v>
      </c>
      <c r="E18681" s="2">
        <v>1.0</v>
      </c>
      <c r="F18681" s="1">
        <v>44617.033368055556</v>
      </c>
      <c r="G18681" s="1">
        <v>44617.026412037034</v>
      </c>
    </row>
    <row r="18682">
      <c r="A18682" s="1">
        <v>44617.072800925926</v>
      </c>
      <c r="B18682" s="2">
        <v>1.190234375</v>
      </c>
      <c r="C18682" s="2">
        <v>83.75167076</v>
      </c>
      <c r="D18682" s="2">
        <v>1019.544094</v>
      </c>
      <c r="E18682" s="2">
        <v>1.0</v>
      </c>
      <c r="F18682" s="1">
        <v>44617.033368055556</v>
      </c>
      <c r="G18682" s="1">
        <v>44617.026412037034</v>
      </c>
    </row>
    <row r="18683">
      <c r="A18683" s="1">
        <v>44617.07511574074</v>
      </c>
      <c r="B18683" s="2">
        <v>1.588671875</v>
      </c>
      <c r="C18683" s="2">
        <v>81.95946932</v>
      </c>
      <c r="D18683" s="2">
        <v>1019.50841</v>
      </c>
      <c r="E18683" s="2">
        <v>1.0</v>
      </c>
      <c r="F18683" s="1">
        <v>44617.033368055556</v>
      </c>
      <c r="G18683" s="1">
        <v>44617.026412037034</v>
      </c>
    </row>
    <row r="18684">
      <c r="A18684" s="1">
        <v>44617.07743055555</v>
      </c>
      <c r="B18684" s="2">
        <v>1.775390625</v>
      </c>
      <c r="C18684" s="2">
        <v>79.95228031</v>
      </c>
      <c r="D18684" s="2">
        <v>1019.627162</v>
      </c>
      <c r="E18684" s="2">
        <v>1.0</v>
      </c>
      <c r="F18684" s="1">
        <v>44617.033368055556</v>
      </c>
      <c r="G18684" s="1">
        <v>44617.026412037034</v>
      </c>
    </row>
    <row r="18685">
      <c r="A18685" s="1">
        <v>44617.07975694445</v>
      </c>
      <c r="B18685" s="2">
        <v>2.294921875</v>
      </c>
      <c r="C18685" s="2">
        <v>76.36549355</v>
      </c>
      <c r="D18685" s="2">
        <v>1019.660461</v>
      </c>
      <c r="E18685" s="2">
        <v>0.0</v>
      </c>
      <c r="F18685" s="1">
        <v>44617.033368055556</v>
      </c>
      <c r="G18685" s="1">
        <v>44617.07975694445</v>
      </c>
    </row>
    <row r="18686">
      <c r="A18686" s="1">
        <v>44617.08207175926</v>
      </c>
      <c r="B18686" s="2">
        <v>2.204101563</v>
      </c>
      <c r="C18686" s="2">
        <v>77.37974971</v>
      </c>
      <c r="D18686" s="2">
        <v>1019.629277</v>
      </c>
      <c r="E18686" s="2">
        <v>0.0</v>
      </c>
      <c r="F18686" s="1">
        <v>44617.033368055556</v>
      </c>
      <c r="G18686" s="1">
        <v>44617.07975694445</v>
      </c>
    </row>
    <row r="18687">
      <c r="A18687" s="1">
        <v>44617.084398148145</v>
      </c>
      <c r="B18687" s="2">
        <v>1.624023438</v>
      </c>
      <c r="C18687" s="2">
        <v>79.39119873</v>
      </c>
      <c r="D18687" s="2">
        <v>1019.589356</v>
      </c>
      <c r="E18687" s="2">
        <v>1.0</v>
      </c>
      <c r="F18687" s="1">
        <v>44617.084398148145</v>
      </c>
      <c r="G18687" s="1">
        <v>44617.07975694445</v>
      </c>
    </row>
    <row r="18688">
      <c r="A18688" s="1">
        <v>44617.08671296296</v>
      </c>
      <c r="B18688" s="2">
        <v>1.53828125</v>
      </c>
      <c r="C18688" s="2">
        <v>82.98261859</v>
      </c>
      <c r="D18688" s="2">
        <v>1019.64805</v>
      </c>
      <c r="E18688" s="2">
        <v>1.0</v>
      </c>
      <c r="F18688" s="1">
        <v>44617.084398148145</v>
      </c>
      <c r="G18688" s="1">
        <v>44617.07975694445</v>
      </c>
    </row>
    <row r="18689">
      <c r="A18689" s="1">
        <v>44617.08902777778</v>
      </c>
      <c r="B18689" s="2">
        <v>1.699609375</v>
      </c>
      <c r="C18689" s="2">
        <v>80.0060991</v>
      </c>
      <c r="D18689" s="2">
        <v>1019.69067</v>
      </c>
      <c r="E18689" s="2">
        <v>1.0</v>
      </c>
      <c r="F18689" s="1">
        <v>44617.084398148145</v>
      </c>
      <c r="G18689" s="1">
        <v>44617.07975694445</v>
      </c>
    </row>
    <row r="18690">
      <c r="A18690" s="1">
        <v>44617.09135416667</v>
      </c>
      <c r="B18690" s="2">
        <v>2.193945313</v>
      </c>
      <c r="C18690" s="2">
        <v>77.63391687</v>
      </c>
      <c r="D18690" s="2">
        <v>1019.626509</v>
      </c>
      <c r="E18690" s="2">
        <v>1.0</v>
      </c>
      <c r="F18690" s="1">
        <v>44617.084398148145</v>
      </c>
      <c r="G18690" s="1">
        <v>44617.07975694445</v>
      </c>
    </row>
    <row r="18691">
      <c r="A18691" s="1">
        <v>44617.093668981484</v>
      </c>
      <c r="B18691" s="2">
        <v>2.299804688</v>
      </c>
      <c r="C18691" s="2">
        <v>75.77905555</v>
      </c>
      <c r="D18691" s="2">
        <v>1019.577194</v>
      </c>
      <c r="E18691" s="2">
        <v>0.0</v>
      </c>
      <c r="F18691" s="1">
        <v>44617.084398148145</v>
      </c>
      <c r="G18691" s="1">
        <v>44617.093668981484</v>
      </c>
    </row>
    <row r="18692">
      <c r="A18692" s="1">
        <v>44617.09599537037</v>
      </c>
      <c r="B18692" s="2">
        <v>2.541992188</v>
      </c>
      <c r="C18692" s="2">
        <v>74.65574408</v>
      </c>
      <c r="D18692" s="2">
        <v>1019.644499</v>
      </c>
      <c r="E18692" s="2">
        <v>0.0</v>
      </c>
      <c r="F18692" s="1">
        <v>44617.084398148145</v>
      </c>
      <c r="G18692" s="1">
        <v>44617.093668981484</v>
      </c>
    </row>
    <row r="18693">
      <c r="A18693" s="1">
        <v>44617.09831018518</v>
      </c>
      <c r="B18693" s="2">
        <v>2.652929688</v>
      </c>
      <c r="C18693" s="2">
        <v>73.78309301</v>
      </c>
      <c r="D18693" s="2">
        <v>1019.580411</v>
      </c>
      <c r="E18693" s="2">
        <v>0.0</v>
      </c>
      <c r="F18693" s="1">
        <v>44617.084398148145</v>
      </c>
      <c r="G18693" s="1">
        <v>44617.093668981484</v>
      </c>
    </row>
    <row r="18694">
      <c r="A18694" s="1">
        <v>44617.100625</v>
      </c>
      <c r="B18694" s="2">
        <v>2.68828125</v>
      </c>
      <c r="C18694" s="2">
        <v>73.88059616</v>
      </c>
      <c r="D18694" s="2">
        <v>1019.633065</v>
      </c>
      <c r="E18694" s="2">
        <v>0.0</v>
      </c>
      <c r="F18694" s="1">
        <v>44617.084398148145</v>
      </c>
      <c r="G18694" s="1">
        <v>44617.093668981484</v>
      </c>
    </row>
    <row r="18695">
      <c r="A18695" s="1">
        <v>44617.102951388886</v>
      </c>
      <c r="B18695" s="2">
        <v>2.678125</v>
      </c>
      <c r="C18695" s="2">
        <v>74.06871118</v>
      </c>
      <c r="D18695" s="2">
        <v>1019.570996</v>
      </c>
      <c r="E18695" s="2">
        <v>0.0</v>
      </c>
      <c r="F18695" s="1">
        <v>44617.084398148145</v>
      </c>
      <c r="G18695" s="1">
        <v>44617.093668981484</v>
      </c>
    </row>
    <row r="18696">
      <c r="A18696" s="1">
        <v>44617.105266203704</v>
      </c>
      <c r="B18696" s="2">
        <v>2.678125</v>
      </c>
      <c r="C18696" s="2">
        <v>74.15763969</v>
      </c>
      <c r="D18696" s="2">
        <v>1019.491075</v>
      </c>
      <c r="E18696" s="2">
        <v>0.0</v>
      </c>
      <c r="F18696" s="1">
        <v>44617.084398148145</v>
      </c>
      <c r="G18696" s="1">
        <v>44617.093668981484</v>
      </c>
    </row>
    <row r="18697">
      <c r="A18697" s="1">
        <v>44617.10759259259</v>
      </c>
      <c r="B18697" s="2">
        <v>2.789257813</v>
      </c>
      <c r="C18697" s="2">
        <v>73.26642456</v>
      </c>
      <c r="D18697" s="2">
        <v>1019.496587</v>
      </c>
      <c r="E18697" s="2">
        <v>0.0</v>
      </c>
      <c r="F18697" s="1">
        <v>44617.084398148145</v>
      </c>
      <c r="G18697" s="1">
        <v>44617.093668981484</v>
      </c>
    </row>
    <row r="18698">
      <c r="A18698" s="1">
        <v>44617.10990740741</v>
      </c>
      <c r="B18698" s="2">
        <v>2.965625</v>
      </c>
      <c r="C18698" s="2">
        <v>72.15684577</v>
      </c>
      <c r="D18698" s="2">
        <v>1019.544927</v>
      </c>
      <c r="E18698" s="2">
        <v>0.0</v>
      </c>
      <c r="F18698" s="1">
        <v>44617.084398148145</v>
      </c>
      <c r="G18698" s="1">
        <v>44617.093668981484</v>
      </c>
    </row>
    <row r="18699">
      <c r="A18699" s="1">
        <v>44617.112222222226</v>
      </c>
      <c r="B18699" s="2">
        <v>3.172460938</v>
      </c>
      <c r="C18699" s="2">
        <v>71.19834032</v>
      </c>
      <c r="D18699" s="2">
        <v>1019.626309</v>
      </c>
      <c r="E18699" s="2">
        <v>0.0</v>
      </c>
      <c r="F18699" s="1">
        <v>44617.084398148145</v>
      </c>
      <c r="G18699" s="1">
        <v>44617.093668981484</v>
      </c>
    </row>
    <row r="18700">
      <c r="A18700" s="1">
        <v>44617.11454861111</v>
      </c>
      <c r="B18700" s="2">
        <v>3.333984375</v>
      </c>
      <c r="C18700" s="2">
        <v>70.83295989</v>
      </c>
      <c r="D18700" s="2">
        <v>1019.555027</v>
      </c>
      <c r="E18700" s="2">
        <v>0.0</v>
      </c>
      <c r="F18700" s="1">
        <v>44617.084398148145</v>
      </c>
      <c r="G18700" s="1">
        <v>44617.093668981484</v>
      </c>
    </row>
    <row r="18701">
      <c r="A18701" s="1">
        <v>44617.11686342592</v>
      </c>
      <c r="B18701" s="2">
        <v>3.31875</v>
      </c>
      <c r="C18701" s="2">
        <v>71.38890926</v>
      </c>
      <c r="D18701" s="2">
        <v>1019.49783</v>
      </c>
      <c r="E18701" s="2">
        <v>0.0</v>
      </c>
      <c r="F18701" s="1">
        <v>44617.084398148145</v>
      </c>
      <c r="G18701" s="1">
        <v>44617.093668981484</v>
      </c>
    </row>
    <row r="18702">
      <c r="A18702" s="1">
        <v>44617.11918981482</v>
      </c>
      <c r="B18702" s="2">
        <v>3.288476563</v>
      </c>
      <c r="C18702" s="2">
        <v>71.74341318</v>
      </c>
      <c r="D18702" s="2">
        <v>1019.606164</v>
      </c>
      <c r="E18702" s="2">
        <v>0.0</v>
      </c>
      <c r="F18702" s="1">
        <v>44617.084398148145</v>
      </c>
      <c r="G18702" s="1">
        <v>44617.093668981484</v>
      </c>
    </row>
    <row r="18703">
      <c r="A18703" s="1">
        <v>44617.12150462963</v>
      </c>
      <c r="B18703" s="2">
        <v>3.21796875</v>
      </c>
      <c r="C18703" s="2">
        <v>69.91582</v>
      </c>
      <c r="D18703" s="2">
        <v>1019.613063</v>
      </c>
      <c r="E18703" s="2">
        <v>0.0</v>
      </c>
      <c r="F18703" s="1">
        <v>44617.084398148145</v>
      </c>
      <c r="G18703" s="1">
        <v>44617.093668981484</v>
      </c>
    </row>
    <row r="18704">
      <c r="A18704" s="1">
        <v>44617.12383101852</v>
      </c>
      <c r="B18704" s="2">
        <v>3.177539063</v>
      </c>
      <c r="C18704" s="2">
        <v>72.98124082</v>
      </c>
      <c r="D18704" s="2">
        <v>1019.593386</v>
      </c>
      <c r="E18704" s="2">
        <v>0.0</v>
      </c>
      <c r="F18704" s="1">
        <v>44617.084398148145</v>
      </c>
      <c r="G18704" s="1">
        <v>44617.093668981484</v>
      </c>
    </row>
    <row r="18705">
      <c r="A18705" s="1">
        <v>44617.12614583333</v>
      </c>
      <c r="B18705" s="2">
        <v>2.9859375</v>
      </c>
      <c r="C18705" s="2">
        <v>72.78214461</v>
      </c>
      <c r="D18705" s="2">
        <v>1019.522979</v>
      </c>
      <c r="E18705" s="2">
        <v>0.0</v>
      </c>
      <c r="F18705" s="1">
        <v>44617.084398148145</v>
      </c>
      <c r="G18705" s="1">
        <v>44617.093668981484</v>
      </c>
    </row>
    <row r="18706">
      <c r="A18706" s="1">
        <v>44617.12846064815</v>
      </c>
      <c r="B18706" s="2">
        <v>3.192773438</v>
      </c>
      <c r="C18706" s="2">
        <v>73.00907263</v>
      </c>
      <c r="D18706" s="2">
        <v>1019.61867</v>
      </c>
      <c r="E18706" s="2">
        <v>0.0</v>
      </c>
      <c r="F18706" s="1">
        <v>44617.084398148145</v>
      </c>
      <c r="G18706" s="1">
        <v>44617.093668981484</v>
      </c>
    </row>
    <row r="18707">
      <c r="A18707" s="1">
        <v>44617.13078703704</v>
      </c>
      <c r="B18707" s="2">
        <v>3.076757813</v>
      </c>
      <c r="C18707" s="2">
        <v>70.71270319</v>
      </c>
      <c r="D18707" s="2">
        <v>1019.634566</v>
      </c>
      <c r="E18707" s="2">
        <v>0.0</v>
      </c>
      <c r="F18707" s="1">
        <v>44617.084398148145</v>
      </c>
      <c r="G18707" s="1">
        <v>44617.093668981484</v>
      </c>
    </row>
    <row r="18708">
      <c r="A18708" s="1">
        <v>44617.133101851854</v>
      </c>
      <c r="B18708" s="2">
        <v>3.1421875</v>
      </c>
      <c r="C18708" s="2">
        <v>70.94056256</v>
      </c>
      <c r="D18708" s="2">
        <v>1019.587014</v>
      </c>
      <c r="E18708" s="2">
        <v>0.0</v>
      </c>
      <c r="F18708" s="1">
        <v>44617.084398148145</v>
      </c>
      <c r="G18708" s="1">
        <v>44617.093668981484</v>
      </c>
    </row>
    <row r="18709">
      <c r="A18709" s="1">
        <v>44617.13542824074</v>
      </c>
      <c r="B18709" s="2">
        <v>3.081640625</v>
      </c>
      <c r="C18709" s="2">
        <v>70.00134541</v>
      </c>
      <c r="D18709" s="2">
        <v>1019.603216</v>
      </c>
      <c r="E18709" s="2">
        <v>0.0</v>
      </c>
      <c r="F18709" s="1">
        <v>44617.084398148145</v>
      </c>
      <c r="G18709" s="1">
        <v>44617.093668981484</v>
      </c>
    </row>
    <row r="18710">
      <c r="A18710" s="1">
        <v>44617.13774305556</v>
      </c>
      <c r="B18710" s="2">
        <v>3.212890625</v>
      </c>
      <c r="C18710" s="2">
        <v>69.62010971</v>
      </c>
      <c r="D18710" s="2">
        <v>1019.66776</v>
      </c>
      <c r="E18710" s="2">
        <v>0.0</v>
      </c>
      <c r="F18710" s="1">
        <v>44617.084398148145</v>
      </c>
      <c r="G18710" s="1">
        <v>44617.093668981484</v>
      </c>
    </row>
    <row r="18711">
      <c r="A18711" s="1">
        <v>44617.140069444446</v>
      </c>
      <c r="B18711" s="2">
        <v>3.08671875</v>
      </c>
      <c r="C18711" s="2">
        <v>70.79183636</v>
      </c>
      <c r="D18711" s="2">
        <v>1019.554548</v>
      </c>
      <c r="E18711" s="2">
        <v>0.0</v>
      </c>
      <c r="F18711" s="1">
        <v>44617.084398148145</v>
      </c>
      <c r="G18711" s="1">
        <v>44617.093668981484</v>
      </c>
    </row>
    <row r="18712">
      <c r="A18712" s="1">
        <v>44617.142384259256</v>
      </c>
      <c r="B18712" s="2">
        <v>3.000976563</v>
      </c>
      <c r="C18712" s="2">
        <v>70.53381767</v>
      </c>
      <c r="D18712" s="2">
        <v>1019.575507</v>
      </c>
      <c r="E18712" s="2">
        <v>0.0</v>
      </c>
      <c r="F18712" s="1">
        <v>44617.084398148145</v>
      </c>
      <c r="G18712" s="1">
        <v>44617.093668981484</v>
      </c>
    </row>
    <row r="18713">
      <c r="A18713" s="1">
        <v>44617.14469907407</v>
      </c>
      <c r="B18713" s="2">
        <v>3.132226563</v>
      </c>
      <c r="C18713" s="2">
        <v>69.95350891</v>
      </c>
      <c r="D18713" s="2">
        <v>1019.593704</v>
      </c>
      <c r="E18713" s="2">
        <v>0.0</v>
      </c>
      <c r="F18713" s="1">
        <v>44617.084398148145</v>
      </c>
      <c r="G18713" s="1">
        <v>44617.093668981484</v>
      </c>
    </row>
    <row r="18714">
      <c r="A18714" s="1">
        <v>44617.14702546296</v>
      </c>
      <c r="B18714" s="2">
        <v>3.076757813</v>
      </c>
      <c r="C18714" s="2">
        <v>70.75206437</v>
      </c>
      <c r="D18714" s="2">
        <v>1019.505736</v>
      </c>
      <c r="E18714" s="2">
        <v>0.0</v>
      </c>
      <c r="F18714" s="1">
        <v>44617.084398148145</v>
      </c>
      <c r="G18714" s="1">
        <v>44617.093668981484</v>
      </c>
    </row>
    <row r="18715">
      <c r="A18715" s="1">
        <v>44617.14934027778</v>
      </c>
      <c r="B18715" s="2">
        <v>2.415820313</v>
      </c>
      <c r="C18715" s="2">
        <v>75.27224934</v>
      </c>
      <c r="D18715" s="2">
        <v>1019.44226</v>
      </c>
      <c r="E18715" s="2">
        <v>0.0</v>
      </c>
      <c r="F18715" s="1">
        <v>44617.084398148145</v>
      </c>
      <c r="G18715" s="1">
        <v>44617.093668981484</v>
      </c>
    </row>
    <row r="18716">
      <c r="A18716" s="1">
        <v>44617.151666666665</v>
      </c>
      <c r="B18716" s="2">
        <v>2.118359375</v>
      </c>
      <c r="C18716" s="2">
        <v>75.5241645</v>
      </c>
      <c r="D18716" s="2">
        <v>1019.538638</v>
      </c>
      <c r="E18716" s="2">
        <v>0.0</v>
      </c>
      <c r="F18716" s="1">
        <v>44617.084398148145</v>
      </c>
      <c r="G18716" s="1">
        <v>44617.093668981484</v>
      </c>
    </row>
    <row r="18717">
      <c r="A18717" s="1">
        <v>44617.15398148148</v>
      </c>
      <c r="B18717" s="2">
        <v>2.849609375</v>
      </c>
      <c r="C18717" s="2">
        <v>72.2146106</v>
      </c>
      <c r="D18717" s="2">
        <v>1019.582283</v>
      </c>
      <c r="E18717" s="2">
        <v>0.0</v>
      </c>
      <c r="F18717" s="1">
        <v>44617.084398148145</v>
      </c>
      <c r="G18717" s="1">
        <v>44617.093668981484</v>
      </c>
    </row>
    <row r="18718">
      <c r="A18718" s="1">
        <v>44617.15630787037</v>
      </c>
      <c r="B18718" s="2">
        <v>2.991015625</v>
      </c>
      <c r="C18718" s="2">
        <v>72.83820654</v>
      </c>
      <c r="D18718" s="2">
        <v>1019.474319</v>
      </c>
      <c r="E18718" s="2">
        <v>0.0</v>
      </c>
      <c r="F18718" s="1">
        <v>44617.084398148145</v>
      </c>
      <c r="G18718" s="1">
        <v>44617.093668981484</v>
      </c>
    </row>
    <row r="18719">
      <c r="A18719" s="1">
        <v>44617.15862268519</v>
      </c>
      <c r="B18719" s="2">
        <v>2.74375</v>
      </c>
      <c r="C18719" s="2">
        <v>73.36784592</v>
      </c>
      <c r="D18719" s="2">
        <v>1019.370841</v>
      </c>
      <c r="E18719" s="2">
        <v>0.0</v>
      </c>
      <c r="F18719" s="1">
        <v>44617.084398148145</v>
      </c>
      <c r="G18719" s="1">
        <v>44617.093668981484</v>
      </c>
    </row>
    <row r="18720">
      <c r="A18720" s="1">
        <v>44617.1609375</v>
      </c>
      <c r="B18720" s="2">
        <v>2.890039063</v>
      </c>
      <c r="C18720" s="2">
        <v>71.39352412</v>
      </c>
      <c r="D18720" s="2">
        <v>1019.439826</v>
      </c>
      <c r="E18720" s="2">
        <v>0.0</v>
      </c>
      <c r="F18720" s="1">
        <v>44617.084398148145</v>
      </c>
      <c r="G18720" s="1">
        <v>44617.093668981484</v>
      </c>
    </row>
    <row r="18721">
      <c r="A18721" s="1">
        <v>44617.16326388889</v>
      </c>
      <c r="B18721" s="2">
        <v>3.071679688</v>
      </c>
      <c r="C18721" s="2">
        <v>70.6573929</v>
      </c>
      <c r="D18721" s="2">
        <v>1019.413267</v>
      </c>
      <c r="E18721" s="2">
        <v>0.0</v>
      </c>
      <c r="F18721" s="1">
        <v>44617.084398148145</v>
      </c>
      <c r="G18721" s="1">
        <v>44617.093668981484</v>
      </c>
    </row>
    <row r="18722">
      <c r="A18722" s="1">
        <v>44617.1655787037</v>
      </c>
      <c r="B18722" s="2">
        <v>2.75390625</v>
      </c>
      <c r="C18722" s="2">
        <v>73.70229436</v>
      </c>
      <c r="D18722" s="2">
        <v>1019.342648</v>
      </c>
      <c r="E18722" s="2">
        <v>0.0</v>
      </c>
      <c r="F18722" s="1">
        <v>44617.084398148145</v>
      </c>
      <c r="G18722" s="1">
        <v>44617.093668981484</v>
      </c>
    </row>
    <row r="18723">
      <c r="A18723" s="1">
        <v>44617.167905092596</v>
      </c>
      <c r="B18723" s="2">
        <v>2.441210938</v>
      </c>
      <c r="C18723" s="2">
        <v>75.19807394</v>
      </c>
      <c r="D18723" s="2">
        <v>1019.39364</v>
      </c>
      <c r="E18723" s="2">
        <v>0.0</v>
      </c>
      <c r="F18723" s="1">
        <v>44617.084398148145</v>
      </c>
      <c r="G18723" s="1">
        <v>44617.093668981484</v>
      </c>
    </row>
    <row r="18724">
      <c r="A18724" s="1">
        <v>44617.170219907406</v>
      </c>
      <c r="B18724" s="2">
        <v>2.768945313</v>
      </c>
      <c r="C18724" s="2">
        <v>72.95332962</v>
      </c>
      <c r="D18724" s="2">
        <v>1019.447975</v>
      </c>
      <c r="E18724" s="2">
        <v>0.0</v>
      </c>
      <c r="F18724" s="1">
        <v>44617.084398148145</v>
      </c>
      <c r="G18724" s="1">
        <v>44617.093668981484</v>
      </c>
    </row>
    <row r="18725">
      <c r="A18725" s="1">
        <v>44617.17254629629</v>
      </c>
      <c r="B18725" s="2">
        <v>3.132226563</v>
      </c>
      <c r="C18725" s="2">
        <v>71.66965756</v>
      </c>
      <c r="D18725" s="2">
        <v>1019.466009</v>
      </c>
      <c r="E18725" s="2">
        <v>0.0</v>
      </c>
      <c r="F18725" s="1">
        <v>44617.084398148145</v>
      </c>
      <c r="G18725" s="1">
        <v>44617.093668981484</v>
      </c>
    </row>
    <row r="18726">
      <c r="A18726" s="1">
        <v>44617.17486111111</v>
      </c>
      <c r="B18726" s="2">
        <v>3.454882813</v>
      </c>
      <c r="C18726" s="2">
        <v>70.14001613</v>
      </c>
      <c r="D18726" s="2">
        <v>1019.4834</v>
      </c>
      <c r="E18726" s="2">
        <v>0.0</v>
      </c>
      <c r="F18726" s="1">
        <v>44617.084398148145</v>
      </c>
      <c r="G18726" s="1">
        <v>44617.093668981484</v>
      </c>
    </row>
    <row r="18727">
      <c r="A18727" s="1">
        <v>44617.17717592593</v>
      </c>
      <c r="B18727" s="2">
        <v>3.192773438</v>
      </c>
      <c r="C18727" s="2">
        <v>71.55197459</v>
      </c>
      <c r="D18727" s="2">
        <v>1019.422954</v>
      </c>
      <c r="E18727" s="2">
        <v>0.0</v>
      </c>
      <c r="F18727" s="1">
        <v>44617.084398148145</v>
      </c>
      <c r="G18727" s="1">
        <v>44617.093668981484</v>
      </c>
    </row>
    <row r="18728">
      <c r="A18728" s="1">
        <v>44617.179502314815</v>
      </c>
      <c r="B18728" s="2">
        <v>2.960742188</v>
      </c>
      <c r="C18728" s="2">
        <v>72.17354067</v>
      </c>
      <c r="D18728" s="2">
        <v>1019.483815</v>
      </c>
      <c r="E18728" s="2">
        <v>0.0</v>
      </c>
      <c r="F18728" s="1">
        <v>44617.084398148145</v>
      </c>
      <c r="G18728" s="1">
        <v>44617.093668981484</v>
      </c>
    </row>
    <row r="18729">
      <c r="A18729" s="1">
        <v>44617.18181712963</v>
      </c>
      <c r="B18729" s="2">
        <v>2.980859375</v>
      </c>
      <c r="C18729" s="2">
        <v>72.5587496</v>
      </c>
      <c r="D18729" s="2">
        <v>1019.477087</v>
      </c>
      <c r="E18729" s="2">
        <v>0.0</v>
      </c>
      <c r="F18729" s="1">
        <v>44617.084398148145</v>
      </c>
      <c r="G18729" s="1">
        <v>44617.093668981484</v>
      </c>
    </row>
    <row r="18730">
      <c r="A18730" s="1">
        <v>44617.18414351852</v>
      </c>
      <c r="B18730" s="2">
        <v>2.6328125</v>
      </c>
      <c r="C18730" s="2">
        <v>74.35336721</v>
      </c>
      <c r="D18730" s="2">
        <v>1019.463227</v>
      </c>
      <c r="E18730" s="2">
        <v>0.0</v>
      </c>
      <c r="F18730" s="1">
        <v>44617.084398148145</v>
      </c>
      <c r="G18730" s="1">
        <v>44617.093668981484</v>
      </c>
    </row>
    <row r="18731">
      <c r="A18731" s="1">
        <v>44617.18645833333</v>
      </c>
      <c r="B18731" s="2">
        <v>2.748828125</v>
      </c>
      <c r="C18731" s="2">
        <v>73.37297918</v>
      </c>
      <c r="D18731" s="2">
        <v>1019.458395</v>
      </c>
      <c r="E18731" s="2">
        <v>0.0</v>
      </c>
      <c r="F18731" s="1">
        <v>44617.084398148145</v>
      </c>
      <c r="G18731" s="1">
        <v>44617.093668981484</v>
      </c>
    </row>
    <row r="18732">
      <c r="A18732" s="1">
        <v>44617.188784722224</v>
      </c>
      <c r="B18732" s="2">
        <v>2.763867188</v>
      </c>
      <c r="C18732" s="2">
        <v>73.60349117</v>
      </c>
      <c r="D18732" s="2">
        <v>1019.470675</v>
      </c>
      <c r="E18732" s="2">
        <v>0.0</v>
      </c>
      <c r="F18732" s="1">
        <v>44617.084398148145</v>
      </c>
      <c r="G18732" s="1">
        <v>44617.093668981484</v>
      </c>
    </row>
    <row r="18733">
      <c r="A18733" s="1">
        <v>44617.191099537034</v>
      </c>
      <c r="B18733" s="2">
        <v>2.900195313</v>
      </c>
      <c r="C18733" s="2">
        <v>72.59107753</v>
      </c>
      <c r="D18733" s="2">
        <v>1019.465108</v>
      </c>
      <c r="E18733" s="2">
        <v>0.0</v>
      </c>
      <c r="F18733" s="1">
        <v>44617.084398148145</v>
      </c>
      <c r="G18733" s="1">
        <v>44617.093668981484</v>
      </c>
    </row>
    <row r="18734">
      <c r="A18734" s="1">
        <v>44617.19341435185</v>
      </c>
      <c r="B18734" s="2">
        <v>2.814453125</v>
      </c>
      <c r="C18734" s="2">
        <v>72.93526665</v>
      </c>
      <c r="D18734" s="2">
        <v>1019.499135</v>
      </c>
      <c r="E18734" s="2">
        <v>0.0</v>
      </c>
      <c r="F18734" s="1">
        <v>44617.084398148145</v>
      </c>
      <c r="G18734" s="1">
        <v>44617.093668981484</v>
      </c>
    </row>
    <row r="18735">
      <c r="A18735" s="1">
        <v>44617.19574074074</v>
      </c>
      <c r="B18735" s="2">
        <v>2.51171875</v>
      </c>
      <c r="C18735" s="2">
        <v>75.18211234</v>
      </c>
      <c r="D18735" s="2">
        <v>1019.605768</v>
      </c>
      <c r="E18735" s="2">
        <v>0.0</v>
      </c>
      <c r="F18735" s="1">
        <v>44617.084398148145</v>
      </c>
      <c r="G18735" s="1">
        <v>44617.093668981484</v>
      </c>
    </row>
    <row r="18736">
      <c r="A18736" s="1">
        <v>44617.19805555556</v>
      </c>
      <c r="B18736" s="2">
        <v>2.188867188</v>
      </c>
      <c r="C18736" s="2">
        <v>77.17310602</v>
      </c>
      <c r="D18736" s="2">
        <v>1019.549407</v>
      </c>
      <c r="E18736" s="2">
        <v>0.0</v>
      </c>
      <c r="F18736" s="1">
        <v>44617.084398148145</v>
      </c>
      <c r="G18736" s="1">
        <v>44617.093668981484</v>
      </c>
    </row>
    <row r="18737">
      <c r="A18737" s="1">
        <v>44617.20038194444</v>
      </c>
      <c r="B18737" s="2">
        <v>1.785351563</v>
      </c>
      <c r="C18737" s="2">
        <v>79.80027517</v>
      </c>
      <c r="D18737" s="2">
        <v>1019.494296</v>
      </c>
      <c r="E18737" s="2">
        <v>1.0</v>
      </c>
      <c r="F18737" s="1">
        <v>44617.20038194444</v>
      </c>
      <c r="G18737" s="1">
        <v>44617.093668981484</v>
      </c>
    </row>
    <row r="18738">
      <c r="A18738" s="1">
        <v>44617.20269675926</v>
      </c>
      <c r="B18738" s="2">
        <v>1.669335938</v>
      </c>
      <c r="C18738" s="2">
        <v>79.9547763</v>
      </c>
      <c r="D18738" s="2">
        <v>1019.426949</v>
      </c>
      <c r="E18738" s="2">
        <v>1.0</v>
      </c>
      <c r="F18738" s="1">
        <v>44617.20038194444</v>
      </c>
      <c r="G18738" s="1">
        <v>44617.093668981484</v>
      </c>
    </row>
    <row r="18739">
      <c r="A18739" s="1">
        <v>44617.20501157407</v>
      </c>
      <c r="B18739" s="2">
        <v>1.750195313</v>
      </c>
      <c r="C18739" s="2">
        <v>79.26926233</v>
      </c>
      <c r="D18739" s="2">
        <v>1019.385405</v>
      </c>
      <c r="E18739" s="2">
        <v>1.0</v>
      </c>
      <c r="F18739" s="1">
        <v>44617.20038194444</v>
      </c>
      <c r="G18739" s="1">
        <v>44617.093668981484</v>
      </c>
    </row>
    <row r="18740">
      <c r="A18740" s="1">
        <v>44617.207337962966</v>
      </c>
      <c r="B18740" s="2">
        <v>1.89140625</v>
      </c>
      <c r="C18740" s="2">
        <v>78.58809195</v>
      </c>
      <c r="D18740" s="2">
        <v>1019.36357</v>
      </c>
      <c r="E18740" s="2">
        <v>1.0</v>
      </c>
      <c r="F18740" s="1">
        <v>44617.20038194444</v>
      </c>
      <c r="G18740" s="1">
        <v>44617.093668981484</v>
      </c>
    </row>
    <row r="18741">
      <c r="A18741" s="1">
        <v>44617.209652777776</v>
      </c>
      <c r="B18741" s="2">
        <v>2.2796875</v>
      </c>
      <c r="C18741" s="2">
        <v>76.36456625</v>
      </c>
      <c r="D18741" s="2">
        <v>1019.408847</v>
      </c>
      <c r="E18741" s="2">
        <v>0.0</v>
      </c>
      <c r="F18741" s="1">
        <v>44617.20038194444</v>
      </c>
      <c r="G18741" s="1">
        <v>44617.209652777776</v>
      </c>
    </row>
    <row r="18742">
      <c r="A18742" s="1">
        <v>44617.21197916667</v>
      </c>
      <c r="B18742" s="2">
        <v>2.4109375</v>
      </c>
      <c r="C18742" s="2">
        <v>76.19938462</v>
      </c>
      <c r="D18742" s="2">
        <v>1019.429296</v>
      </c>
      <c r="E18742" s="2">
        <v>0.0</v>
      </c>
      <c r="F18742" s="1">
        <v>44617.20038194444</v>
      </c>
      <c r="G18742" s="1">
        <v>44617.209652777776</v>
      </c>
    </row>
    <row r="18743">
      <c r="A18743" s="1">
        <v>44617.21429398148</v>
      </c>
      <c r="B18743" s="2">
        <v>2.108203125</v>
      </c>
      <c r="C18743" s="2">
        <v>78.25135354</v>
      </c>
      <c r="D18743" s="2">
        <v>1019.510748</v>
      </c>
      <c r="E18743" s="2">
        <v>0.0</v>
      </c>
      <c r="F18743" s="1">
        <v>44617.20038194444</v>
      </c>
      <c r="G18743" s="1">
        <v>44617.209652777776</v>
      </c>
    </row>
    <row r="18744">
      <c r="A18744" s="1">
        <v>44617.21662037037</v>
      </c>
      <c r="B18744" s="2">
        <v>1.608984375</v>
      </c>
      <c r="C18744" s="2">
        <v>81.2103287</v>
      </c>
      <c r="D18744" s="2">
        <v>1019.573716</v>
      </c>
      <c r="E18744" s="2">
        <v>1.0</v>
      </c>
      <c r="F18744" s="1">
        <v>44617.21662037037</v>
      </c>
      <c r="G18744" s="1">
        <v>44617.209652777776</v>
      </c>
    </row>
    <row r="18745">
      <c r="A18745" s="1">
        <v>44617.218935185185</v>
      </c>
      <c r="B18745" s="2">
        <v>1.664453125</v>
      </c>
      <c r="C18745" s="2">
        <v>80.14799261</v>
      </c>
      <c r="D18745" s="2">
        <v>1019.621178</v>
      </c>
      <c r="E18745" s="2">
        <v>1.0</v>
      </c>
      <c r="F18745" s="1">
        <v>44617.21662037037</v>
      </c>
      <c r="G18745" s="1">
        <v>44617.209652777776</v>
      </c>
    </row>
    <row r="18746">
      <c r="A18746" s="1">
        <v>44617.22125</v>
      </c>
      <c r="B18746" s="2">
        <v>1.684570313</v>
      </c>
      <c r="C18746" s="2">
        <v>80.25417572</v>
      </c>
      <c r="D18746" s="2">
        <v>1019.635133</v>
      </c>
      <c r="E18746" s="2">
        <v>1.0</v>
      </c>
      <c r="F18746" s="1">
        <v>44617.21662037037</v>
      </c>
      <c r="G18746" s="1">
        <v>44617.209652777776</v>
      </c>
    </row>
    <row r="18747">
      <c r="A18747" s="1">
        <v>44617.22357638889</v>
      </c>
      <c r="B18747" s="2">
        <v>1.407226563</v>
      </c>
      <c r="C18747" s="2">
        <v>82.14105004</v>
      </c>
      <c r="D18747" s="2">
        <v>1019.618801</v>
      </c>
      <c r="E18747" s="2">
        <v>1.0</v>
      </c>
      <c r="F18747" s="1">
        <v>44617.21662037037</v>
      </c>
      <c r="G18747" s="1">
        <v>44617.209652777776</v>
      </c>
    </row>
    <row r="18748">
      <c r="A18748" s="1">
        <v>44617.22589120371</v>
      </c>
      <c r="B18748" s="2">
        <v>1.341601563</v>
      </c>
      <c r="C18748" s="2">
        <v>82.54652696</v>
      </c>
      <c r="D18748" s="2">
        <v>1019.575045</v>
      </c>
      <c r="E18748" s="2">
        <v>1.0</v>
      </c>
      <c r="F18748" s="1">
        <v>44617.21662037037</v>
      </c>
      <c r="G18748" s="1">
        <v>44617.209652777776</v>
      </c>
    </row>
    <row r="18749">
      <c r="A18749" s="1">
        <v>44617.22820601852</v>
      </c>
      <c r="B18749" s="2">
        <v>1.568554688</v>
      </c>
      <c r="C18749" s="2">
        <v>81.26200516</v>
      </c>
      <c r="D18749" s="2">
        <v>1019.622304</v>
      </c>
      <c r="E18749" s="2">
        <v>1.0</v>
      </c>
      <c r="F18749" s="1">
        <v>44617.21662037037</v>
      </c>
      <c r="G18749" s="1">
        <v>44617.209652777776</v>
      </c>
    </row>
    <row r="18750">
      <c r="A18750" s="1">
        <v>44617.230532407404</v>
      </c>
      <c r="B18750" s="2">
        <v>1.765234375</v>
      </c>
      <c r="C18750" s="2">
        <v>79.89892527</v>
      </c>
      <c r="D18750" s="2">
        <v>1019.698392</v>
      </c>
      <c r="E18750" s="2">
        <v>1.0</v>
      </c>
      <c r="F18750" s="1">
        <v>44617.21662037037</v>
      </c>
      <c r="G18750" s="1">
        <v>44617.209652777776</v>
      </c>
    </row>
    <row r="18751">
      <c r="A18751" s="1">
        <v>44617.23284722222</v>
      </c>
      <c r="B18751" s="2">
        <v>1.49296875</v>
      </c>
      <c r="C18751" s="2">
        <v>82.52052204</v>
      </c>
      <c r="D18751" s="2">
        <v>1019.71229</v>
      </c>
      <c r="E18751" s="2">
        <v>1.0</v>
      </c>
      <c r="F18751" s="1">
        <v>44617.21662037037</v>
      </c>
      <c r="G18751" s="1">
        <v>44617.209652777776</v>
      </c>
    </row>
    <row r="18752">
      <c r="A18752" s="1">
        <v>44617.23517361111</v>
      </c>
      <c r="B18752" s="2">
        <v>1.281054688</v>
      </c>
      <c r="C18752" s="2">
        <v>84.49559415</v>
      </c>
      <c r="D18752" s="2">
        <v>1019.677449</v>
      </c>
      <c r="E18752" s="2">
        <v>1.0</v>
      </c>
      <c r="F18752" s="1">
        <v>44617.21662037037</v>
      </c>
      <c r="G18752" s="1">
        <v>44617.209652777776</v>
      </c>
    </row>
    <row r="18753">
      <c r="A18753" s="1">
        <v>44617.237488425926</v>
      </c>
      <c r="B18753" s="2">
        <v>1.094335938</v>
      </c>
      <c r="C18753" s="2">
        <v>85.82816538</v>
      </c>
      <c r="D18753" s="2">
        <v>1019.734166</v>
      </c>
      <c r="E18753" s="2">
        <v>1.0</v>
      </c>
      <c r="F18753" s="1">
        <v>44617.21662037037</v>
      </c>
      <c r="G18753" s="1">
        <v>44617.209652777776</v>
      </c>
    </row>
    <row r="18754">
      <c r="A18754" s="1">
        <v>44617.239803240744</v>
      </c>
      <c r="B18754" s="2">
        <v>1.462695313</v>
      </c>
      <c r="C18754" s="2">
        <v>82.47254337</v>
      </c>
      <c r="D18754" s="2">
        <v>1019.823347</v>
      </c>
      <c r="E18754" s="2">
        <v>1.0</v>
      </c>
      <c r="F18754" s="1">
        <v>44617.21662037037</v>
      </c>
      <c r="G18754" s="1">
        <v>44617.209652777776</v>
      </c>
    </row>
    <row r="18755">
      <c r="A18755" s="1">
        <v>44617.24212962963</v>
      </c>
      <c r="B18755" s="2">
        <v>1.659375</v>
      </c>
      <c r="C18755" s="2">
        <v>80.90669619</v>
      </c>
      <c r="D18755" s="2">
        <v>1019.780409</v>
      </c>
      <c r="E18755" s="2">
        <v>1.0</v>
      </c>
      <c r="F18755" s="1">
        <v>44617.21662037037</v>
      </c>
      <c r="G18755" s="1">
        <v>44617.209652777776</v>
      </c>
    </row>
    <row r="18756">
      <c r="A18756" s="1">
        <v>44617.24444444444</v>
      </c>
      <c r="B18756" s="2">
        <v>1.669335938</v>
      </c>
      <c r="C18756" s="2">
        <v>80.6637241</v>
      </c>
      <c r="D18756" s="2">
        <v>1019.800337</v>
      </c>
      <c r="E18756" s="2">
        <v>1.0</v>
      </c>
      <c r="F18756" s="1">
        <v>44617.21662037037</v>
      </c>
      <c r="G18756" s="1">
        <v>44617.209652777776</v>
      </c>
    </row>
    <row r="18757">
      <c r="A18757" s="1">
        <v>44617.24675925926</v>
      </c>
      <c r="B18757" s="2">
        <v>1.654296875</v>
      </c>
      <c r="C18757" s="2">
        <v>80.50067846</v>
      </c>
      <c r="D18757" s="2">
        <v>1019.78671</v>
      </c>
      <c r="E18757" s="2">
        <v>1.0</v>
      </c>
      <c r="F18757" s="1">
        <v>44617.21662037037</v>
      </c>
      <c r="G18757" s="1">
        <v>44617.209652777776</v>
      </c>
    </row>
    <row r="18758">
      <c r="A18758" s="1">
        <v>44617.249085648145</v>
      </c>
      <c r="B18758" s="2">
        <v>1.745117188</v>
      </c>
      <c r="C18758" s="2">
        <v>79.40819089</v>
      </c>
      <c r="D18758" s="2">
        <v>1019.764141</v>
      </c>
      <c r="E18758" s="2">
        <v>1.0</v>
      </c>
      <c r="F18758" s="1">
        <v>44617.21662037037</v>
      </c>
      <c r="G18758" s="1">
        <v>44617.209652777776</v>
      </c>
    </row>
    <row r="18759">
      <c r="A18759" s="1">
        <v>44617.25140046296</v>
      </c>
      <c r="B18759" s="2">
        <v>1.956835938</v>
      </c>
      <c r="C18759" s="2">
        <v>78.45298185</v>
      </c>
      <c r="D18759" s="2">
        <v>1019.768964</v>
      </c>
      <c r="E18759" s="2">
        <v>1.0</v>
      </c>
      <c r="F18759" s="1">
        <v>44617.21662037037</v>
      </c>
      <c r="G18759" s="1">
        <v>44617.209652777776</v>
      </c>
    </row>
    <row r="18760">
      <c r="A18760" s="1">
        <v>44617.25371527778</v>
      </c>
      <c r="B18760" s="2">
        <v>1.911523438</v>
      </c>
      <c r="C18760" s="2">
        <v>78.57701078</v>
      </c>
      <c r="D18760" s="2">
        <v>1019.754797</v>
      </c>
      <c r="E18760" s="2">
        <v>1.0</v>
      </c>
      <c r="F18760" s="1">
        <v>44617.21662037037</v>
      </c>
      <c r="G18760" s="1">
        <v>44617.209652777776</v>
      </c>
    </row>
    <row r="18761">
      <c r="A18761" s="1">
        <v>44617.25604166667</v>
      </c>
      <c r="B18761" s="2">
        <v>1.729882813</v>
      </c>
      <c r="C18761" s="2">
        <v>79.51188515</v>
      </c>
      <c r="D18761" s="2">
        <v>1019.74371</v>
      </c>
      <c r="E18761" s="2">
        <v>1.0</v>
      </c>
      <c r="F18761" s="1">
        <v>44617.21662037037</v>
      </c>
      <c r="G18761" s="1">
        <v>44617.209652777776</v>
      </c>
    </row>
    <row r="18762">
      <c r="A18762" s="1">
        <v>44617.258356481485</v>
      </c>
      <c r="B18762" s="2">
        <v>2.103125</v>
      </c>
      <c r="C18762" s="2">
        <v>77.32544859</v>
      </c>
      <c r="D18762" s="2">
        <v>1019.697013</v>
      </c>
      <c r="E18762" s="2">
        <v>1.0</v>
      </c>
      <c r="F18762" s="1">
        <v>44617.21662037037</v>
      </c>
      <c r="G18762" s="1">
        <v>44617.209652777776</v>
      </c>
    </row>
    <row r="18763">
      <c r="A18763" s="1">
        <v>44617.260671296295</v>
      </c>
      <c r="B18763" s="2">
        <v>2.309960938</v>
      </c>
      <c r="C18763" s="2">
        <v>76.07458612</v>
      </c>
      <c r="D18763" s="2">
        <v>1019.638283</v>
      </c>
      <c r="E18763" s="2">
        <v>0.0</v>
      </c>
      <c r="F18763" s="1">
        <v>44617.21662037037</v>
      </c>
      <c r="G18763" s="1">
        <v>44617.260671296295</v>
      </c>
    </row>
    <row r="18764">
      <c r="A18764" s="1">
        <v>44617.26299768518</v>
      </c>
      <c r="B18764" s="2">
        <v>2.229296875</v>
      </c>
      <c r="C18764" s="2">
        <v>76.50652497</v>
      </c>
      <c r="D18764" s="2">
        <v>1019.670147</v>
      </c>
      <c r="E18764" s="2">
        <v>0.0</v>
      </c>
      <c r="F18764" s="1">
        <v>44617.21662037037</v>
      </c>
      <c r="G18764" s="1">
        <v>44617.260671296295</v>
      </c>
    </row>
    <row r="18765">
      <c r="A18765" s="1">
        <v>44617.2653125</v>
      </c>
      <c r="B18765" s="2">
        <v>2.209179688</v>
      </c>
      <c r="C18765" s="2">
        <v>77.11951304</v>
      </c>
      <c r="D18765" s="2">
        <v>1019.654069</v>
      </c>
      <c r="E18765" s="2">
        <v>0.0</v>
      </c>
      <c r="F18765" s="1">
        <v>44617.21662037037</v>
      </c>
      <c r="G18765" s="1">
        <v>44617.260671296295</v>
      </c>
    </row>
    <row r="18766">
      <c r="A18766" s="1">
        <v>44617.26763888889</v>
      </c>
      <c r="B18766" s="2">
        <v>2.11328125</v>
      </c>
      <c r="C18766" s="2">
        <v>77.53108933</v>
      </c>
      <c r="D18766" s="2">
        <v>1019.651497</v>
      </c>
      <c r="E18766" s="2">
        <v>0.0</v>
      </c>
      <c r="F18766" s="1">
        <v>44617.21662037037</v>
      </c>
      <c r="G18766" s="1">
        <v>44617.260671296295</v>
      </c>
    </row>
    <row r="18767">
      <c r="A18767" s="1">
        <v>44617.269953703704</v>
      </c>
      <c r="B18767" s="2">
        <v>1.916601563</v>
      </c>
      <c r="C18767" s="2">
        <v>78.37344932</v>
      </c>
      <c r="D18767" s="2">
        <v>1019.678861</v>
      </c>
      <c r="E18767" s="2">
        <v>1.0</v>
      </c>
      <c r="F18767" s="1">
        <v>44617.269953703704</v>
      </c>
      <c r="G18767" s="1">
        <v>44617.260671296295</v>
      </c>
    </row>
    <row r="18768">
      <c r="A18768" s="1">
        <v>44617.27226851852</v>
      </c>
      <c r="B18768" s="2">
        <v>1.861132813</v>
      </c>
      <c r="C18768" s="2">
        <v>78.85009365</v>
      </c>
      <c r="D18768" s="2">
        <v>1019.729082</v>
      </c>
      <c r="E18768" s="2">
        <v>1.0</v>
      </c>
      <c r="F18768" s="1">
        <v>44617.269953703704</v>
      </c>
      <c r="G18768" s="1">
        <v>44617.260671296295</v>
      </c>
    </row>
    <row r="18769">
      <c r="A18769" s="1">
        <v>44617.27459490741</v>
      </c>
      <c r="B18769" s="2">
        <v>1.805664063</v>
      </c>
      <c r="C18769" s="2">
        <v>79.59739482</v>
      </c>
      <c r="D18769" s="2">
        <v>1019.704137</v>
      </c>
      <c r="E18769" s="2">
        <v>1.0</v>
      </c>
      <c r="F18769" s="1">
        <v>44617.269953703704</v>
      </c>
      <c r="G18769" s="1">
        <v>44617.260671296295</v>
      </c>
    </row>
    <row r="18770">
      <c r="A18770" s="1">
        <v>44617.27690972222</v>
      </c>
      <c r="B18770" s="2">
        <v>1.729882813</v>
      </c>
      <c r="C18770" s="2">
        <v>80.556626</v>
      </c>
      <c r="D18770" s="2">
        <v>1019.804106</v>
      </c>
      <c r="E18770" s="2">
        <v>1.0</v>
      </c>
      <c r="F18770" s="1">
        <v>44617.269953703704</v>
      </c>
      <c r="G18770" s="1">
        <v>44617.260671296295</v>
      </c>
    </row>
    <row r="18771">
      <c r="A18771" s="1">
        <v>44617.27923611111</v>
      </c>
      <c r="B18771" s="2">
        <v>1.724804688</v>
      </c>
      <c r="C18771" s="2">
        <v>79.90496541</v>
      </c>
      <c r="D18771" s="2">
        <v>1019.824646</v>
      </c>
      <c r="E18771" s="2">
        <v>1.0</v>
      </c>
      <c r="F18771" s="1">
        <v>44617.269953703704</v>
      </c>
      <c r="G18771" s="1">
        <v>44617.260671296295</v>
      </c>
    </row>
    <row r="18772">
      <c r="A18772" s="1">
        <v>44617.28155092592</v>
      </c>
      <c r="B18772" s="2">
        <v>1.719921875</v>
      </c>
      <c r="C18772" s="2">
        <v>79.65383741</v>
      </c>
      <c r="D18772" s="2">
        <v>1019.80343</v>
      </c>
      <c r="E18772" s="2">
        <v>1.0</v>
      </c>
      <c r="F18772" s="1">
        <v>44617.269953703704</v>
      </c>
      <c r="G18772" s="1">
        <v>44617.260671296295</v>
      </c>
    </row>
    <row r="18773">
      <c r="A18773" s="1">
        <v>44617.28386574074</v>
      </c>
      <c r="B18773" s="2">
        <v>1.654296875</v>
      </c>
      <c r="C18773" s="2">
        <v>79.87024541</v>
      </c>
      <c r="D18773" s="2">
        <v>1019.827853</v>
      </c>
      <c r="E18773" s="2">
        <v>1.0</v>
      </c>
      <c r="F18773" s="1">
        <v>44617.269953703704</v>
      </c>
      <c r="G18773" s="1">
        <v>44617.260671296295</v>
      </c>
    </row>
    <row r="18774">
      <c r="A18774" s="1">
        <v>44617.28619212963</v>
      </c>
      <c r="B18774" s="2">
        <v>1.679492188</v>
      </c>
      <c r="C18774" s="2">
        <v>79.82896418</v>
      </c>
      <c r="D18774" s="2">
        <v>1019.848286</v>
      </c>
      <c r="E18774" s="2">
        <v>1.0</v>
      </c>
      <c r="F18774" s="1">
        <v>44617.269953703704</v>
      </c>
      <c r="G18774" s="1">
        <v>44617.260671296295</v>
      </c>
    </row>
    <row r="18775">
      <c r="A18775" s="1">
        <v>44617.288506944446</v>
      </c>
      <c r="B18775" s="2">
        <v>1.729882813</v>
      </c>
      <c r="C18775" s="2">
        <v>79.4348726</v>
      </c>
      <c r="D18775" s="2">
        <v>1019.861266</v>
      </c>
      <c r="E18775" s="2">
        <v>1.0</v>
      </c>
      <c r="F18775" s="1">
        <v>44617.269953703704</v>
      </c>
      <c r="G18775" s="1">
        <v>44617.260671296295</v>
      </c>
    </row>
    <row r="18776">
      <c r="A18776" s="1">
        <v>44617.290821759256</v>
      </c>
      <c r="B18776" s="2">
        <v>1.76015625</v>
      </c>
      <c r="C18776" s="2">
        <v>79.01601223</v>
      </c>
      <c r="D18776" s="2">
        <v>1019.875224</v>
      </c>
      <c r="E18776" s="2">
        <v>1.0</v>
      </c>
      <c r="F18776" s="1">
        <v>44617.269953703704</v>
      </c>
      <c r="G18776" s="1">
        <v>44617.260671296295</v>
      </c>
    </row>
    <row r="18777">
      <c r="A18777" s="1">
        <v>44617.29314814815</v>
      </c>
      <c r="B18777" s="2">
        <v>1.719921875</v>
      </c>
      <c r="C18777" s="2">
        <v>78.51872965</v>
      </c>
      <c r="D18777" s="2">
        <v>1019.932927</v>
      </c>
      <c r="E18777" s="2">
        <v>1.0</v>
      </c>
      <c r="F18777" s="1">
        <v>44617.269953703704</v>
      </c>
      <c r="G18777" s="1">
        <v>44617.260671296295</v>
      </c>
    </row>
    <row r="18778">
      <c r="A18778" s="1">
        <v>44617.29546296296</v>
      </c>
      <c r="B18778" s="2">
        <v>1.775390625</v>
      </c>
      <c r="C18778" s="2">
        <v>77.88610573</v>
      </c>
      <c r="D18778" s="2">
        <v>1019.904428</v>
      </c>
      <c r="E18778" s="2">
        <v>1.0</v>
      </c>
      <c r="F18778" s="1">
        <v>44617.269953703704</v>
      </c>
      <c r="G18778" s="1">
        <v>44617.260671296295</v>
      </c>
    </row>
    <row r="18779">
      <c r="A18779" s="1">
        <v>44617.297789351855</v>
      </c>
      <c r="B18779" s="2">
        <v>1.88125</v>
      </c>
      <c r="C18779" s="2">
        <v>76.74484674</v>
      </c>
      <c r="D18779" s="2">
        <v>1019.849898</v>
      </c>
      <c r="E18779" s="2">
        <v>1.0</v>
      </c>
      <c r="F18779" s="1">
        <v>44617.269953703704</v>
      </c>
      <c r="G18779" s="1">
        <v>44617.260671296295</v>
      </c>
    </row>
    <row r="18780">
      <c r="A18780" s="1">
        <v>44617.300104166665</v>
      </c>
      <c r="B18780" s="2">
        <v>2.133398438</v>
      </c>
      <c r="C18780" s="2">
        <v>75.07005343</v>
      </c>
      <c r="D18780" s="2">
        <v>1019.896107</v>
      </c>
      <c r="E18780" s="2">
        <v>1.0</v>
      </c>
      <c r="F18780" s="1">
        <v>44617.269953703704</v>
      </c>
      <c r="G18780" s="1">
        <v>44617.260671296295</v>
      </c>
    </row>
    <row r="18781">
      <c r="A18781" s="1">
        <v>44617.30241898148</v>
      </c>
      <c r="B18781" s="2">
        <v>2.173828125</v>
      </c>
      <c r="C18781" s="2">
        <v>74.64847253</v>
      </c>
      <c r="D18781" s="2">
        <v>1019.910159</v>
      </c>
      <c r="E18781" s="2">
        <v>1.0</v>
      </c>
      <c r="F18781" s="1">
        <v>44617.269953703704</v>
      </c>
      <c r="G18781" s="1">
        <v>44617.260671296295</v>
      </c>
    </row>
    <row r="18782">
      <c r="A18782" s="1">
        <v>44617.30474537037</v>
      </c>
      <c r="B18782" s="2">
        <v>2.415820313</v>
      </c>
      <c r="C18782" s="2">
        <v>73.36165156</v>
      </c>
      <c r="D18782" s="2">
        <v>1019.940891</v>
      </c>
      <c r="E18782" s="2">
        <v>0.0</v>
      </c>
      <c r="F18782" s="1">
        <v>44617.269953703704</v>
      </c>
      <c r="G18782" s="1">
        <v>44617.30474537037</v>
      </c>
    </row>
    <row r="18783">
      <c r="A18783" s="1">
        <v>44617.30706018519</v>
      </c>
      <c r="B18783" s="2">
        <v>2.703320313</v>
      </c>
      <c r="C18783" s="2">
        <v>72.27420335</v>
      </c>
      <c r="D18783" s="2">
        <v>1019.914031</v>
      </c>
      <c r="E18783" s="2">
        <v>0.0</v>
      </c>
      <c r="F18783" s="1">
        <v>44617.269953703704</v>
      </c>
      <c r="G18783" s="1">
        <v>44617.30474537037</v>
      </c>
    </row>
    <row r="18784">
      <c r="A18784" s="1">
        <v>44617.309386574074</v>
      </c>
      <c r="B18784" s="2">
        <v>3.02109375</v>
      </c>
      <c r="C18784" s="2">
        <v>71.25957806</v>
      </c>
      <c r="D18784" s="2">
        <v>1019.97273</v>
      </c>
      <c r="E18784" s="2">
        <v>0.0</v>
      </c>
      <c r="F18784" s="1">
        <v>44617.269953703704</v>
      </c>
      <c r="G18784" s="1">
        <v>44617.30474537037</v>
      </c>
    </row>
    <row r="18785">
      <c r="A18785" s="1">
        <v>44617.31170138889</v>
      </c>
      <c r="B18785" s="2">
        <v>3.222851563</v>
      </c>
      <c r="C18785" s="2">
        <v>70.56728923</v>
      </c>
      <c r="D18785" s="2">
        <v>1019.98627</v>
      </c>
      <c r="E18785" s="2">
        <v>0.0</v>
      </c>
      <c r="F18785" s="1">
        <v>44617.269953703704</v>
      </c>
      <c r="G18785" s="1">
        <v>44617.30474537037</v>
      </c>
    </row>
    <row r="18786">
      <c r="A18786" s="1">
        <v>44617.31402777778</v>
      </c>
      <c r="B18786" s="2">
        <v>3.465039063</v>
      </c>
      <c r="C18786" s="2">
        <v>69.97353861</v>
      </c>
      <c r="D18786" s="2">
        <v>1019.989775</v>
      </c>
      <c r="E18786" s="2">
        <v>0.0</v>
      </c>
      <c r="F18786" s="1">
        <v>44617.269953703704</v>
      </c>
      <c r="G18786" s="1">
        <v>44617.30474537037</v>
      </c>
    </row>
    <row r="18787">
      <c r="A18787" s="1">
        <v>44617.316342592596</v>
      </c>
      <c r="B18787" s="2">
        <v>3.7171875</v>
      </c>
      <c r="C18787" s="2">
        <v>69.70328259</v>
      </c>
      <c r="D18787" s="2">
        <v>1019.93909</v>
      </c>
      <c r="E18787" s="2">
        <v>0.0</v>
      </c>
      <c r="F18787" s="1">
        <v>44617.269953703704</v>
      </c>
      <c r="G18787" s="1">
        <v>44617.30474537037</v>
      </c>
    </row>
    <row r="18788">
      <c r="A18788" s="1">
        <v>44617.318657407406</v>
      </c>
      <c r="B18788" s="2">
        <v>4.322460938</v>
      </c>
      <c r="C18788" s="2">
        <v>68.32845448</v>
      </c>
      <c r="D18788" s="2">
        <v>1020.027916</v>
      </c>
      <c r="E18788" s="2">
        <v>0.0</v>
      </c>
      <c r="F18788" s="1">
        <v>44617.269953703704</v>
      </c>
      <c r="G18788" s="1">
        <v>44617.30474537037</v>
      </c>
    </row>
    <row r="18789">
      <c r="A18789" s="1">
        <v>44617.32098379629</v>
      </c>
      <c r="B18789" s="2">
        <v>4.731054688</v>
      </c>
      <c r="C18789" s="2">
        <v>67.37806286</v>
      </c>
      <c r="D18789" s="2">
        <v>1020.046274</v>
      </c>
      <c r="E18789" s="2">
        <v>0.0</v>
      </c>
      <c r="F18789" s="1">
        <v>44617.269953703704</v>
      </c>
      <c r="G18789" s="1">
        <v>44617.30474537037</v>
      </c>
    </row>
    <row r="18790">
      <c r="A18790" s="1">
        <v>44617.32329861111</v>
      </c>
      <c r="B18790" s="2">
        <v>5.11953125</v>
      </c>
      <c r="C18790" s="2">
        <v>66.02173131</v>
      </c>
      <c r="D18790" s="2">
        <v>1020.01591</v>
      </c>
      <c r="E18790" s="2">
        <v>0.0</v>
      </c>
      <c r="F18790" s="1">
        <v>44617.269953703704</v>
      </c>
      <c r="G18790" s="1">
        <v>44617.30474537037</v>
      </c>
    </row>
    <row r="18791">
      <c r="A18791" s="1">
        <v>44617.325625</v>
      </c>
      <c r="B18791" s="2">
        <v>5.361523438</v>
      </c>
      <c r="C18791" s="2">
        <v>65.1058004</v>
      </c>
      <c r="D18791" s="2">
        <v>1020.030045</v>
      </c>
      <c r="E18791" s="2">
        <v>0.0</v>
      </c>
      <c r="F18791" s="1">
        <v>44617.269953703704</v>
      </c>
      <c r="G18791" s="1">
        <v>44617.30474537037</v>
      </c>
    </row>
    <row r="18792">
      <c r="A18792" s="1">
        <v>44617.327939814815</v>
      </c>
      <c r="B18792" s="2">
        <v>5.533203125</v>
      </c>
      <c r="C18792" s="2">
        <v>63.8880925</v>
      </c>
      <c r="D18792" s="2">
        <v>1019.964559</v>
      </c>
      <c r="E18792" s="2">
        <v>0.0</v>
      </c>
      <c r="F18792" s="1">
        <v>44617.269953703704</v>
      </c>
      <c r="G18792" s="1">
        <v>44617.30474537037</v>
      </c>
    </row>
    <row r="18793">
      <c r="A18793" s="1">
        <v>44617.3302662037</v>
      </c>
      <c r="B18793" s="2">
        <v>5.951757813</v>
      </c>
      <c r="C18793" s="2">
        <v>61.85124715</v>
      </c>
      <c r="D18793" s="2">
        <v>1020.111876</v>
      </c>
      <c r="E18793" s="2">
        <v>0.0</v>
      </c>
      <c r="F18793" s="1">
        <v>44617.269953703704</v>
      </c>
      <c r="G18793" s="1">
        <v>44617.30474537037</v>
      </c>
    </row>
    <row r="18794">
      <c r="A18794" s="1">
        <v>44617.33258101852</v>
      </c>
      <c r="B18794" s="2">
        <v>6.536914063</v>
      </c>
      <c r="C18794" s="2">
        <v>60.39108141</v>
      </c>
      <c r="D18794" s="2">
        <v>1020.093899</v>
      </c>
      <c r="E18794" s="2">
        <v>0.0</v>
      </c>
      <c r="F18794" s="1">
        <v>44617.269953703704</v>
      </c>
      <c r="G18794" s="1">
        <v>44617.30474537037</v>
      </c>
    </row>
    <row r="18795">
      <c r="A18795" s="1">
        <v>44617.33489583333</v>
      </c>
      <c r="B18795" s="2">
        <v>6.8546875</v>
      </c>
      <c r="C18795" s="2">
        <v>59.03290638</v>
      </c>
      <c r="D18795" s="2">
        <v>1020.092708</v>
      </c>
      <c r="E18795" s="2">
        <v>0.0</v>
      </c>
      <c r="F18795" s="1">
        <v>44617.269953703704</v>
      </c>
      <c r="G18795" s="1">
        <v>44617.30474537037</v>
      </c>
    </row>
    <row r="18796">
      <c r="A18796" s="1">
        <v>44617.337222222224</v>
      </c>
      <c r="B18796" s="2">
        <v>7.510351563</v>
      </c>
      <c r="C18796" s="2">
        <v>56.58461061</v>
      </c>
      <c r="D18796" s="2">
        <v>1020.152591</v>
      </c>
      <c r="E18796" s="2">
        <v>0.0</v>
      </c>
      <c r="F18796" s="1">
        <v>44617.269953703704</v>
      </c>
      <c r="G18796" s="1">
        <v>44617.30474537037</v>
      </c>
    </row>
    <row r="18797">
      <c r="A18797" s="1">
        <v>44617.339537037034</v>
      </c>
      <c r="B18797" s="2">
        <v>8.08046875</v>
      </c>
      <c r="C18797" s="2">
        <v>55.89572113</v>
      </c>
      <c r="D18797" s="2">
        <v>1020.177677</v>
      </c>
      <c r="E18797" s="2">
        <v>0.0</v>
      </c>
      <c r="F18797" s="1">
        <v>44617.269953703704</v>
      </c>
      <c r="G18797" s="1">
        <v>44617.30474537037</v>
      </c>
    </row>
    <row r="18798">
      <c r="A18798" s="1">
        <v>44617.34186342593</v>
      </c>
      <c r="B18798" s="2">
        <v>8.685742188</v>
      </c>
      <c r="C18798" s="2">
        <v>54.42937047</v>
      </c>
      <c r="D18798" s="2">
        <v>1020.195384</v>
      </c>
      <c r="E18798" s="2">
        <v>0.0</v>
      </c>
      <c r="F18798" s="1">
        <v>44617.269953703704</v>
      </c>
      <c r="G18798" s="1">
        <v>44617.30474537037</v>
      </c>
    </row>
    <row r="18799">
      <c r="A18799" s="1">
        <v>44617.34417824074</v>
      </c>
      <c r="B18799" s="2">
        <v>9.240625</v>
      </c>
      <c r="C18799" s="2">
        <v>53.27440423</v>
      </c>
      <c r="D18799" s="2">
        <v>1020.180296</v>
      </c>
      <c r="E18799" s="2">
        <v>0.0</v>
      </c>
      <c r="F18799" s="1">
        <v>44617.269953703704</v>
      </c>
      <c r="G18799" s="1">
        <v>44617.30474537037</v>
      </c>
    </row>
    <row r="18800">
      <c r="A18800" s="1">
        <v>44617.346504629626</v>
      </c>
      <c r="B18800" s="2">
        <v>9.659375</v>
      </c>
      <c r="C18800" s="2">
        <v>52.55502203</v>
      </c>
      <c r="D18800" s="2">
        <v>1020.225243</v>
      </c>
      <c r="E18800" s="2">
        <v>0.0</v>
      </c>
      <c r="F18800" s="1">
        <v>44617.269953703704</v>
      </c>
      <c r="G18800" s="1">
        <v>44617.30474537037</v>
      </c>
    </row>
    <row r="18801">
      <c r="A18801" s="1">
        <v>44617.34881944444</v>
      </c>
      <c r="B18801" s="2">
        <v>9.669335938</v>
      </c>
      <c r="C18801" s="2">
        <v>52.34512412</v>
      </c>
      <c r="D18801" s="2">
        <v>1020.256397</v>
      </c>
      <c r="E18801" s="2">
        <v>0.0</v>
      </c>
      <c r="F18801" s="1">
        <v>44617.269953703704</v>
      </c>
      <c r="G18801" s="1">
        <v>44617.30474537037</v>
      </c>
    </row>
    <row r="18802">
      <c r="A18802" s="1">
        <v>44617.35113425926</v>
      </c>
      <c r="B18802" s="2">
        <v>9.997265625</v>
      </c>
      <c r="C18802" s="2">
        <v>51.06304116</v>
      </c>
      <c r="D18802" s="2">
        <v>1020.304364</v>
      </c>
      <c r="E18802" s="2">
        <v>0.0</v>
      </c>
      <c r="F18802" s="1">
        <v>44617.269953703704</v>
      </c>
      <c r="G18802" s="1">
        <v>44617.30474537037</v>
      </c>
    </row>
    <row r="18803">
      <c r="A18803" s="1">
        <v>44617.35346064815</v>
      </c>
      <c r="B18803" s="2">
        <v>10.02246094</v>
      </c>
      <c r="C18803" s="2">
        <v>51.0812623</v>
      </c>
      <c r="D18803" s="2">
        <v>1020.306422</v>
      </c>
      <c r="E18803" s="2">
        <v>0.0</v>
      </c>
      <c r="F18803" s="1">
        <v>44617.269953703704</v>
      </c>
      <c r="G18803" s="1">
        <v>44617.30474537037</v>
      </c>
    </row>
    <row r="18804">
      <c r="A18804" s="1">
        <v>44617.355775462966</v>
      </c>
      <c r="B18804" s="2">
        <v>10.28476563</v>
      </c>
      <c r="C18804" s="2">
        <v>51.41352674</v>
      </c>
      <c r="D18804" s="2">
        <v>1020.314809</v>
      </c>
      <c r="E18804" s="2">
        <v>0.0</v>
      </c>
      <c r="F18804" s="1">
        <v>44617.269953703704</v>
      </c>
      <c r="G18804" s="1">
        <v>44617.30474537037</v>
      </c>
    </row>
    <row r="18805">
      <c r="A18805" s="1">
        <v>44617.35810185185</v>
      </c>
      <c r="B18805" s="2">
        <v>10.40078125</v>
      </c>
      <c r="C18805" s="2">
        <v>50.40261384</v>
      </c>
      <c r="D18805" s="2">
        <v>1020.356622</v>
      </c>
      <c r="E18805" s="2">
        <v>0.0</v>
      </c>
      <c r="F18805" s="1">
        <v>44617.269953703704</v>
      </c>
      <c r="G18805" s="1">
        <v>44617.30474537037</v>
      </c>
    </row>
    <row r="18806">
      <c r="A18806" s="1">
        <v>44617.36041666667</v>
      </c>
      <c r="B18806" s="2">
        <v>10.71367188</v>
      </c>
      <c r="C18806" s="2">
        <v>49.26440477</v>
      </c>
      <c r="D18806" s="2">
        <v>1020.293664</v>
      </c>
      <c r="E18806" s="2">
        <v>0.0</v>
      </c>
      <c r="F18806" s="1">
        <v>44617.269953703704</v>
      </c>
      <c r="G18806" s="1">
        <v>44617.30474537037</v>
      </c>
    </row>
    <row r="18807">
      <c r="A18807" s="1">
        <v>44617.36274305556</v>
      </c>
      <c r="B18807" s="2">
        <v>10.88515625</v>
      </c>
      <c r="C18807" s="2">
        <v>48.48639364</v>
      </c>
      <c r="D18807" s="2">
        <v>1020.286625</v>
      </c>
      <c r="E18807" s="2">
        <v>0.0</v>
      </c>
      <c r="F18807" s="1">
        <v>44617.269953703704</v>
      </c>
      <c r="G18807" s="1">
        <v>44617.30474537037</v>
      </c>
    </row>
    <row r="18808">
      <c r="A18808" s="1">
        <v>44617.36505787037</v>
      </c>
      <c r="B18808" s="2">
        <v>11.10195313</v>
      </c>
      <c r="C18808" s="2">
        <v>47.99402177</v>
      </c>
      <c r="D18808" s="2">
        <v>1020.247849</v>
      </c>
      <c r="E18808" s="2">
        <v>0.0</v>
      </c>
      <c r="F18808" s="1">
        <v>44617.269953703704</v>
      </c>
      <c r="G18808" s="1">
        <v>44617.30474537037</v>
      </c>
    </row>
    <row r="18809">
      <c r="A18809" s="1">
        <v>44617.367372685185</v>
      </c>
      <c r="B18809" s="2">
        <v>11.39453125</v>
      </c>
      <c r="C18809" s="2">
        <v>48.56581848</v>
      </c>
      <c r="D18809" s="2">
        <v>1020.287203</v>
      </c>
      <c r="E18809" s="2">
        <v>0.0</v>
      </c>
      <c r="F18809" s="1">
        <v>44617.269953703704</v>
      </c>
      <c r="G18809" s="1">
        <v>44617.30474537037</v>
      </c>
    </row>
    <row r="18810">
      <c r="A18810" s="1">
        <v>44617.36969907407</v>
      </c>
      <c r="B18810" s="2">
        <v>11.3390625</v>
      </c>
      <c r="C18810" s="2">
        <v>47.05588301</v>
      </c>
      <c r="D18810" s="2">
        <v>1020.342256</v>
      </c>
      <c r="E18810" s="2">
        <v>0.0</v>
      </c>
      <c r="F18810" s="1">
        <v>44617.269953703704</v>
      </c>
      <c r="G18810" s="1">
        <v>44617.30474537037</v>
      </c>
    </row>
    <row r="18811">
      <c r="A18811" s="1">
        <v>44617.37201388889</v>
      </c>
      <c r="B18811" s="2">
        <v>10.89003906</v>
      </c>
      <c r="C18811" s="2">
        <v>48.86907684</v>
      </c>
      <c r="D18811" s="2">
        <v>1020.468988</v>
      </c>
      <c r="E18811" s="2">
        <v>0.0</v>
      </c>
      <c r="F18811" s="1">
        <v>44617.269953703704</v>
      </c>
      <c r="G18811" s="1">
        <v>44617.30474537037</v>
      </c>
    </row>
    <row r="18812">
      <c r="A18812" s="1">
        <v>44617.374340277776</v>
      </c>
      <c r="B18812" s="2">
        <v>10.95058594</v>
      </c>
      <c r="C18812" s="2">
        <v>48.79613184</v>
      </c>
      <c r="D18812" s="2">
        <v>1020.462027</v>
      </c>
      <c r="E18812" s="2">
        <v>0.0</v>
      </c>
      <c r="F18812" s="1">
        <v>44617.269953703704</v>
      </c>
      <c r="G18812" s="1">
        <v>44617.30474537037</v>
      </c>
    </row>
    <row r="18813">
      <c r="A18813" s="1">
        <v>44617.376655092594</v>
      </c>
      <c r="B18813" s="2">
        <v>11.04140625</v>
      </c>
      <c r="C18813" s="2">
        <v>47.7814341</v>
      </c>
      <c r="D18813" s="2">
        <v>1020.438908</v>
      </c>
      <c r="E18813" s="2">
        <v>0.0</v>
      </c>
      <c r="F18813" s="1">
        <v>44617.269953703704</v>
      </c>
      <c r="G18813" s="1">
        <v>44617.30474537037</v>
      </c>
    </row>
    <row r="18814">
      <c r="A18814" s="1">
        <v>44617.37898148148</v>
      </c>
      <c r="B18814" s="2">
        <v>11.44492188</v>
      </c>
      <c r="C18814" s="2">
        <v>47.32097274</v>
      </c>
      <c r="D18814" s="2">
        <v>1020.35082</v>
      </c>
      <c r="E18814" s="2">
        <v>0.0</v>
      </c>
      <c r="F18814" s="1">
        <v>44617.269953703704</v>
      </c>
      <c r="G18814" s="1">
        <v>44617.30474537037</v>
      </c>
    </row>
    <row r="18815">
      <c r="A18815" s="1">
        <v>44617.3812962963</v>
      </c>
      <c r="B18815" s="2">
        <v>11.81835938</v>
      </c>
      <c r="C18815" s="2">
        <v>48.6612411</v>
      </c>
      <c r="D18815" s="2">
        <v>1020.379542</v>
      </c>
      <c r="E18815" s="2">
        <v>0.0</v>
      </c>
      <c r="F18815" s="1">
        <v>44617.269953703704</v>
      </c>
      <c r="G18815" s="1">
        <v>44617.30474537037</v>
      </c>
    </row>
    <row r="18816">
      <c r="A18816" s="1">
        <v>44617.38361111111</v>
      </c>
      <c r="B18816" s="2">
        <v>12.07558594</v>
      </c>
      <c r="C18816" s="2">
        <v>46.05558064</v>
      </c>
      <c r="D18816" s="2">
        <v>1020.355203</v>
      </c>
      <c r="E18816" s="2">
        <v>0.0</v>
      </c>
      <c r="F18816" s="1">
        <v>44617.269953703704</v>
      </c>
      <c r="G18816" s="1">
        <v>44617.30474537037</v>
      </c>
    </row>
    <row r="18817">
      <c r="A18817" s="1">
        <v>44617.3859375</v>
      </c>
      <c r="B18817" s="2">
        <v>12.40859375</v>
      </c>
      <c r="C18817" s="2">
        <v>45.79171394</v>
      </c>
      <c r="D18817" s="2">
        <v>1020.411787</v>
      </c>
      <c r="E18817" s="2">
        <v>0.0</v>
      </c>
      <c r="F18817" s="1">
        <v>44617.269953703704</v>
      </c>
      <c r="G18817" s="1">
        <v>44617.30474537037</v>
      </c>
    </row>
    <row r="18818">
      <c r="A18818" s="1">
        <v>44617.38825231481</v>
      </c>
      <c r="B18818" s="2">
        <v>12.36816406</v>
      </c>
      <c r="C18818" s="2">
        <v>46.06610917</v>
      </c>
      <c r="D18818" s="2">
        <v>1020.388363</v>
      </c>
      <c r="E18818" s="2">
        <v>0.0</v>
      </c>
      <c r="F18818" s="1">
        <v>44617.269953703704</v>
      </c>
      <c r="G18818" s="1">
        <v>44617.30474537037</v>
      </c>
    </row>
    <row r="18819">
      <c r="A18819" s="1">
        <v>44617.3905787037</v>
      </c>
      <c r="B18819" s="2">
        <v>12.50429688</v>
      </c>
      <c r="C18819" s="2">
        <v>45.71257806</v>
      </c>
      <c r="D18819" s="2">
        <v>1020.370704</v>
      </c>
      <c r="E18819" s="2">
        <v>0.0</v>
      </c>
      <c r="F18819" s="1">
        <v>44617.269953703704</v>
      </c>
      <c r="G18819" s="1">
        <v>44617.30474537037</v>
      </c>
    </row>
    <row r="18820">
      <c r="A18820" s="1">
        <v>44617.39289351852</v>
      </c>
      <c r="B18820" s="2">
        <v>12.89785156</v>
      </c>
      <c r="C18820" s="2">
        <v>44.86329152</v>
      </c>
      <c r="D18820" s="2">
        <v>1020.390675</v>
      </c>
      <c r="E18820" s="2">
        <v>0.0</v>
      </c>
      <c r="F18820" s="1">
        <v>44617.269953703704</v>
      </c>
      <c r="G18820" s="1">
        <v>44617.30474537037</v>
      </c>
    </row>
    <row r="18821">
      <c r="A18821" s="1">
        <v>44617.395219907405</v>
      </c>
      <c r="B18821" s="2">
        <v>12.9734375</v>
      </c>
      <c r="C18821" s="2">
        <v>47.01685819</v>
      </c>
      <c r="D18821" s="2">
        <v>1020.398907</v>
      </c>
      <c r="E18821" s="2">
        <v>0.0</v>
      </c>
      <c r="F18821" s="1">
        <v>44617.269953703704</v>
      </c>
      <c r="G18821" s="1">
        <v>44617.30474537037</v>
      </c>
    </row>
    <row r="18822">
      <c r="A18822" s="1">
        <v>44617.39753472222</v>
      </c>
      <c r="B18822" s="2">
        <v>13.09960938</v>
      </c>
      <c r="C18822" s="2">
        <v>45.56641313</v>
      </c>
      <c r="D18822" s="2">
        <v>1020.46856</v>
      </c>
      <c r="E18822" s="2">
        <v>0.0</v>
      </c>
      <c r="F18822" s="1">
        <v>44617.269953703704</v>
      </c>
      <c r="G18822" s="1">
        <v>44617.30474537037</v>
      </c>
    </row>
    <row r="18823">
      <c r="A18823" s="1">
        <v>44617.39984953704</v>
      </c>
      <c r="B18823" s="2">
        <v>13.49316406</v>
      </c>
      <c r="C18823" s="2">
        <v>44.86483035</v>
      </c>
      <c r="D18823" s="2">
        <v>1020.488772</v>
      </c>
      <c r="E18823" s="2">
        <v>0.0</v>
      </c>
      <c r="F18823" s="1">
        <v>44617.269953703704</v>
      </c>
      <c r="G18823" s="1">
        <v>44617.30474537037</v>
      </c>
    </row>
    <row r="18824">
      <c r="A18824" s="1">
        <v>44617.40217592593</v>
      </c>
      <c r="B18824" s="2">
        <v>13.75546875</v>
      </c>
      <c r="C18824" s="2">
        <v>45.85752016</v>
      </c>
      <c r="D18824" s="2">
        <v>1020.418906</v>
      </c>
      <c r="E18824" s="2">
        <v>0.0</v>
      </c>
      <c r="F18824" s="1">
        <v>44617.269953703704</v>
      </c>
      <c r="G18824" s="1">
        <v>44617.30474537037</v>
      </c>
    </row>
    <row r="18825">
      <c r="A18825" s="1">
        <v>44617.404490740744</v>
      </c>
      <c r="B18825" s="2">
        <v>14.21445313</v>
      </c>
      <c r="C18825" s="2">
        <v>44.16546374</v>
      </c>
      <c r="D18825" s="2">
        <v>1020.489146</v>
      </c>
      <c r="E18825" s="2">
        <v>0.0</v>
      </c>
      <c r="F18825" s="1">
        <v>44617.269953703704</v>
      </c>
      <c r="G18825" s="1">
        <v>44617.30474537037</v>
      </c>
    </row>
    <row r="18826">
      <c r="A18826" s="1">
        <v>44617.40681712963</v>
      </c>
      <c r="B18826" s="2">
        <v>14.50195313</v>
      </c>
      <c r="C18826" s="2">
        <v>43.83420378</v>
      </c>
      <c r="D18826" s="2">
        <v>1020.500547</v>
      </c>
      <c r="E18826" s="2">
        <v>0.0</v>
      </c>
      <c r="F18826" s="1">
        <v>44617.269953703704</v>
      </c>
      <c r="G18826" s="1">
        <v>44617.30474537037</v>
      </c>
    </row>
    <row r="18827">
      <c r="A18827" s="1">
        <v>44617.40913194444</v>
      </c>
      <c r="B18827" s="2">
        <v>14.57773438</v>
      </c>
      <c r="C18827" s="2">
        <v>41.96657907</v>
      </c>
      <c r="D18827" s="2">
        <v>1020.397286</v>
      </c>
      <c r="E18827" s="2">
        <v>0.0</v>
      </c>
      <c r="F18827" s="1">
        <v>44617.269953703704</v>
      </c>
      <c r="G18827" s="1">
        <v>44617.30474537037</v>
      </c>
    </row>
    <row r="18828">
      <c r="A18828" s="1">
        <v>44617.411458333336</v>
      </c>
      <c r="B18828" s="2">
        <v>14.99628906</v>
      </c>
      <c r="C18828" s="2">
        <v>40.79075642</v>
      </c>
      <c r="D18828" s="2">
        <v>1020.363537</v>
      </c>
      <c r="E18828" s="2">
        <v>0.0</v>
      </c>
      <c r="F18828" s="1">
        <v>44617.269953703704</v>
      </c>
      <c r="G18828" s="1">
        <v>44617.30474537037</v>
      </c>
    </row>
    <row r="18829">
      <c r="A18829" s="1">
        <v>44617.413773148146</v>
      </c>
      <c r="B18829" s="2">
        <v>14.96621094</v>
      </c>
      <c r="C18829" s="2">
        <v>38.06940136</v>
      </c>
      <c r="D18829" s="2">
        <v>1020.320849</v>
      </c>
      <c r="E18829" s="2">
        <v>0.0</v>
      </c>
      <c r="F18829" s="1">
        <v>44617.269953703704</v>
      </c>
      <c r="G18829" s="1">
        <v>44617.30474537037</v>
      </c>
    </row>
    <row r="18830">
      <c r="A18830" s="1">
        <v>44617.41608796296</v>
      </c>
      <c r="B18830" s="2">
        <v>15.34453125</v>
      </c>
      <c r="C18830" s="2">
        <v>38.50755982</v>
      </c>
      <c r="D18830" s="2">
        <v>1020.321689</v>
      </c>
      <c r="E18830" s="2">
        <v>0.0</v>
      </c>
      <c r="F18830" s="1">
        <v>44617.269953703704</v>
      </c>
      <c r="G18830" s="1">
        <v>44617.30474537037</v>
      </c>
    </row>
    <row r="18831">
      <c r="A18831" s="1">
        <v>44617.41841435185</v>
      </c>
      <c r="B18831" s="2">
        <v>15.81367188</v>
      </c>
      <c r="C18831" s="2">
        <v>37.89239456</v>
      </c>
      <c r="D18831" s="2">
        <v>1020.315511</v>
      </c>
      <c r="E18831" s="2">
        <v>0.0</v>
      </c>
      <c r="F18831" s="1">
        <v>44617.269953703704</v>
      </c>
      <c r="G18831" s="1">
        <v>44617.30474537037</v>
      </c>
    </row>
    <row r="18832">
      <c r="A18832" s="1">
        <v>44617.42072916667</v>
      </c>
      <c r="B18832" s="2">
        <v>16.11621094</v>
      </c>
      <c r="C18832" s="2">
        <v>41.01921614</v>
      </c>
      <c r="D18832" s="2">
        <v>1020.307424</v>
      </c>
      <c r="E18832" s="2">
        <v>0.0</v>
      </c>
      <c r="F18832" s="1">
        <v>44617.269953703704</v>
      </c>
      <c r="G18832" s="1">
        <v>44617.30474537037</v>
      </c>
    </row>
    <row r="18833">
      <c r="A18833" s="1">
        <v>44617.423055555555</v>
      </c>
      <c r="B18833" s="2">
        <v>16.17675781</v>
      </c>
      <c r="C18833" s="2">
        <v>40.08687149</v>
      </c>
      <c r="D18833" s="2">
        <v>1020.289242</v>
      </c>
      <c r="E18833" s="2">
        <v>0.0</v>
      </c>
      <c r="F18833" s="1">
        <v>44617.269953703704</v>
      </c>
      <c r="G18833" s="1">
        <v>44617.30474537037</v>
      </c>
    </row>
    <row r="18834">
      <c r="A18834" s="1">
        <v>44617.42537037037</v>
      </c>
      <c r="B18834" s="2">
        <v>16.30800781</v>
      </c>
      <c r="C18834" s="2">
        <v>36.56203814</v>
      </c>
      <c r="D18834" s="2">
        <v>1020.350214</v>
      </c>
      <c r="E18834" s="2">
        <v>0.0</v>
      </c>
      <c r="F18834" s="1">
        <v>44617.269953703704</v>
      </c>
      <c r="G18834" s="1">
        <v>44617.30474537037</v>
      </c>
    </row>
    <row r="18835">
      <c r="A18835" s="1">
        <v>44617.42769675926</v>
      </c>
      <c r="B18835" s="2">
        <v>16.54003906</v>
      </c>
      <c r="C18835" s="2">
        <v>36.79830078</v>
      </c>
      <c r="D18835" s="2">
        <v>1020.387982</v>
      </c>
      <c r="E18835" s="2">
        <v>0.0</v>
      </c>
      <c r="F18835" s="1">
        <v>44617.269953703704</v>
      </c>
      <c r="G18835" s="1">
        <v>44617.30474537037</v>
      </c>
    </row>
    <row r="18836">
      <c r="A18836" s="1">
        <v>44617.43001157408</v>
      </c>
      <c r="B18836" s="2">
        <v>16.38359375</v>
      </c>
      <c r="C18836" s="2">
        <v>34.22291383</v>
      </c>
      <c r="D18836" s="2">
        <v>1020.388127</v>
      </c>
      <c r="E18836" s="2">
        <v>0.0</v>
      </c>
      <c r="F18836" s="1">
        <v>44617.269953703704</v>
      </c>
      <c r="G18836" s="1">
        <v>44617.30474537037</v>
      </c>
    </row>
    <row r="18837">
      <c r="A18837" s="1">
        <v>44617.43232638889</v>
      </c>
      <c r="B18837" s="2">
        <v>16.42910156</v>
      </c>
      <c r="C18837" s="2">
        <v>39.84353299</v>
      </c>
      <c r="D18837" s="2">
        <v>1020.392675</v>
      </c>
      <c r="E18837" s="2">
        <v>0.0</v>
      </c>
      <c r="F18837" s="1">
        <v>44617.269953703704</v>
      </c>
      <c r="G18837" s="1">
        <v>44617.30474537037</v>
      </c>
    </row>
    <row r="18838">
      <c r="A18838" s="1">
        <v>44617.434652777774</v>
      </c>
      <c r="B18838" s="2">
        <v>16.525</v>
      </c>
      <c r="C18838" s="2">
        <v>37.29157867</v>
      </c>
      <c r="D18838" s="2">
        <v>1020.37099</v>
      </c>
      <c r="E18838" s="2">
        <v>0.0</v>
      </c>
      <c r="F18838" s="1">
        <v>44617.269953703704</v>
      </c>
      <c r="G18838" s="1">
        <v>44617.30474537037</v>
      </c>
    </row>
    <row r="18839">
      <c r="A18839" s="1">
        <v>44617.43696759259</v>
      </c>
      <c r="B18839" s="2">
        <v>16.56523438</v>
      </c>
      <c r="C18839" s="2">
        <v>41.06093229</v>
      </c>
      <c r="D18839" s="2">
        <v>1020.378826</v>
      </c>
      <c r="E18839" s="2">
        <v>0.0</v>
      </c>
      <c r="F18839" s="1">
        <v>44617.269953703704</v>
      </c>
      <c r="G18839" s="1">
        <v>44617.30474537037</v>
      </c>
    </row>
    <row r="18840">
      <c r="A18840" s="1">
        <v>44617.43929398148</v>
      </c>
      <c r="B18840" s="2">
        <v>15.61679688</v>
      </c>
      <c r="C18840" s="2">
        <v>39.62369982</v>
      </c>
      <c r="D18840" s="2">
        <v>1020.340318</v>
      </c>
      <c r="E18840" s="2">
        <v>0.0</v>
      </c>
      <c r="F18840" s="1">
        <v>44617.269953703704</v>
      </c>
      <c r="G18840" s="1">
        <v>44617.30474537037</v>
      </c>
    </row>
    <row r="18841">
      <c r="A18841" s="1">
        <v>44617.441608796296</v>
      </c>
      <c r="B18841" s="2">
        <v>16.06074219</v>
      </c>
      <c r="C18841" s="2">
        <v>40.49216812</v>
      </c>
      <c r="D18841" s="2">
        <v>1020.311906</v>
      </c>
      <c r="E18841" s="2">
        <v>0.0</v>
      </c>
      <c r="F18841" s="1">
        <v>44617.269953703704</v>
      </c>
      <c r="G18841" s="1">
        <v>44617.30474537037</v>
      </c>
    </row>
    <row r="18842">
      <c r="A18842" s="1">
        <v>44617.44393518518</v>
      </c>
      <c r="B18842" s="2">
        <v>16.07597656</v>
      </c>
      <c r="C18842" s="2">
        <v>37.97228879</v>
      </c>
      <c r="D18842" s="2">
        <v>1020.191833</v>
      </c>
      <c r="E18842" s="2">
        <v>0.0</v>
      </c>
      <c r="F18842" s="1">
        <v>44617.269953703704</v>
      </c>
      <c r="G18842" s="1">
        <v>44617.30474537037</v>
      </c>
    </row>
    <row r="18843">
      <c r="A18843" s="1">
        <v>44617.44625</v>
      </c>
      <c r="B18843" s="2">
        <v>16.40390625</v>
      </c>
      <c r="C18843" s="2">
        <v>38.736292</v>
      </c>
      <c r="D18843" s="2">
        <v>1020.150376</v>
      </c>
      <c r="E18843" s="2">
        <v>0.0</v>
      </c>
      <c r="F18843" s="1">
        <v>44617.269953703704</v>
      </c>
      <c r="G18843" s="1">
        <v>44617.30474537037</v>
      </c>
    </row>
    <row r="18844">
      <c r="A18844" s="1">
        <v>44617.44856481482</v>
      </c>
      <c r="B18844" s="2">
        <v>16.78222656</v>
      </c>
      <c r="C18844" s="2">
        <v>41.93116167</v>
      </c>
      <c r="D18844" s="2">
        <v>1020.201405</v>
      </c>
      <c r="E18844" s="2">
        <v>0.0</v>
      </c>
      <c r="F18844" s="1">
        <v>44617.269953703704</v>
      </c>
      <c r="G18844" s="1">
        <v>44617.30474537037</v>
      </c>
    </row>
    <row r="18845">
      <c r="A18845" s="1">
        <v>44617.450891203705</v>
      </c>
      <c r="B18845" s="2">
        <v>16.40390625</v>
      </c>
      <c r="C18845" s="2">
        <v>36.83408315</v>
      </c>
      <c r="D18845" s="2">
        <v>1020.150584</v>
      </c>
      <c r="E18845" s="2">
        <v>0.0</v>
      </c>
      <c r="F18845" s="1">
        <v>44617.269953703704</v>
      </c>
      <c r="G18845" s="1">
        <v>44617.30474537037</v>
      </c>
    </row>
    <row r="18846">
      <c r="A18846" s="1">
        <v>44617.453206018516</v>
      </c>
      <c r="B18846" s="2">
        <v>15.56132813</v>
      </c>
      <c r="C18846" s="2">
        <v>41.51496767</v>
      </c>
      <c r="D18846" s="2">
        <v>1020.169873</v>
      </c>
      <c r="E18846" s="2">
        <v>0.0</v>
      </c>
      <c r="F18846" s="1">
        <v>44617.269953703704</v>
      </c>
      <c r="G18846" s="1">
        <v>44617.30474537037</v>
      </c>
    </row>
    <row r="18847">
      <c r="A18847" s="1">
        <v>44617.45553240741</v>
      </c>
      <c r="B18847" s="2">
        <v>15.33945313</v>
      </c>
      <c r="C18847" s="2">
        <v>42.60044037</v>
      </c>
      <c r="D18847" s="2">
        <v>1020.268046</v>
      </c>
      <c r="E18847" s="2">
        <v>0.0</v>
      </c>
      <c r="F18847" s="1">
        <v>44617.269953703704</v>
      </c>
      <c r="G18847" s="1">
        <v>44617.30474537037</v>
      </c>
    </row>
    <row r="18848">
      <c r="A18848" s="1">
        <v>44617.45784722222</v>
      </c>
      <c r="B18848" s="2">
        <v>15.4453125</v>
      </c>
      <c r="C18848" s="2">
        <v>42.1155965</v>
      </c>
      <c r="D18848" s="2">
        <v>1020.24862</v>
      </c>
      <c r="E18848" s="2">
        <v>0.0</v>
      </c>
      <c r="F18848" s="1">
        <v>44617.269953703704</v>
      </c>
      <c r="G18848" s="1">
        <v>44617.30474537037</v>
      </c>
    </row>
    <row r="18849">
      <c r="A18849" s="1">
        <v>44617.460173611114</v>
      </c>
      <c r="B18849" s="2">
        <v>15.80351563</v>
      </c>
      <c r="C18849" s="2">
        <v>41.90350783</v>
      </c>
      <c r="D18849" s="2">
        <v>1020.195842</v>
      </c>
      <c r="E18849" s="2">
        <v>0.0</v>
      </c>
      <c r="F18849" s="1">
        <v>44617.269953703704</v>
      </c>
      <c r="G18849" s="1">
        <v>44617.30474537037</v>
      </c>
    </row>
    <row r="18850">
      <c r="A18850" s="1">
        <v>44617.462488425925</v>
      </c>
      <c r="B18850" s="2">
        <v>15.42011719</v>
      </c>
      <c r="C18850" s="2">
        <v>41.84963528</v>
      </c>
      <c r="D18850" s="2">
        <v>1020.239759</v>
      </c>
      <c r="E18850" s="2">
        <v>0.0</v>
      </c>
      <c r="F18850" s="1">
        <v>44617.269953703704</v>
      </c>
      <c r="G18850" s="1">
        <v>44617.30474537037</v>
      </c>
    </row>
    <row r="18851">
      <c r="A18851" s="1">
        <v>44617.46480324074</v>
      </c>
      <c r="B18851" s="2">
        <v>15.52617188</v>
      </c>
      <c r="C18851" s="2">
        <v>43.70534002</v>
      </c>
      <c r="D18851" s="2">
        <v>1020.271241</v>
      </c>
      <c r="E18851" s="2">
        <v>0.0</v>
      </c>
      <c r="F18851" s="1">
        <v>44617.269953703704</v>
      </c>
      <c r="G18851" s="1">
        <v>44617.30474537037</v>
      </c>
    </row>
    <row r="18852">
      <c r="A18852" s="1">
        <v>44617.46712962963</v>
      </c>
      <c r="B18852" s="2">
        <v>15.79335938</v>
      </c>
      <c r="C18852" s="2">
        <v>41.71841832</v>
      </c>
      <c r="D18852" s="2">
        <v>1020.248716</v>
      </c>
      <c r="E18852" s="2">
        <v>0.0</v>
      </c>
      <c r="F18852" s="1">
        <v>44617.269953703704</v>
      </c>
      <c r="G18852" s="1">
        <v>44617.30474537037</v>
      </c>
    </row>
    <row r="18853">
      <c r="A18853" s="1">
        <v>44617.46944444445</v>
      </c>
      <c r="B18853" s="2">
        <v>15.60683594</v>
      </c>
      <c r="C18853" s="2">
        <v>42.15698829</v>
      </c>
      <c r="D18853" s="2">
        <v>1020.262514</v>
      </c>
      <c r="E18853" s="2">
        <v>0.0</v>
      </c>
      <c r="F18853" s="1">
        <v>44617.269953703704</v>
      </c>
      <c r="G18853" s="1">
        <v>44617.30474537037</v>
      </c>
    </row>
    <row r="18854">
      <c r="A18854" s="1">
        <v>44617.471770833334</v>
      </c>
      <c r="B18854" s="2">
        <v>15.69765625</v>
      </c>
      <c r="C18854" s="2">
        <v>48.14898856</v>
      </c>
      <c r="D18854" s="2">
        <v>1020.252099</v>
      </c>
      <c r="E18854" s="2">
        <v>0.0</v>
      </c>
      <c r="F18854" s="1">
        <v>44617.269953703704</v>
      </c>
      <c r="G18854" s="1">
        <v>44617.30474537037</v>
      </c>
    </row>
    <row r="18855">
      <c r="A18855" s="1">
        <v>44617.47408564815</v>
      </c>
      <c r="B18855" s="2">
        <v>15.88925781</v>
      </c>
      <c r="C18855" s="2">
        <v>44.28111643</v>
      </c>
      <c r="D18855" s="2">
        <v>1020.291778</v>
      </c>
      <c r="E18855" s="2">
        <v>0.0</v>
      </c>
      <c r="F18855" s="1">
        <v>44617.269953703704</v>
      </c>
      <c r="G18855" s="1">
        <v>44617.30474537037</v>
      </c>
    </row>
    <row r="18856">
      <c r="A18856" s="1">
        <v>44617.47641203704</v>
      </c>
      <c r="B18856" s="2">
        <v>15.48066406</v>
      </c>
      <c r="C18856" s="2">
        <v>44.73901827</v>
      </c>
      <c r="D18856" s="2">
        <v>1020.395764</v>
      </c>
      <c r="E18856" s="2">
        <v>0.0</v>
      </c>
      <c r="F18856" s="1">
        <v>44617.269953703704</v>
      </c>
      <c r="G18856" s="1">
        <v>44617.30474537037</v>
      </c>
    </row>
    <row r="18857">
      <c r="A18857" s="1">
        <v>44617.47872685185</v>
      </c>
      <c r="B18857" s="2">
        <v>15.76308594</v>
      </c>
      <c r="C18857" s="2">
        <v>43.38379197</v>
      </c>
      <c r="D18857" s="2">
        <v>1020.355342</v>
      </c>
      <c r="E18857" s="2">
        <v>0.0</v>
      </c>
      <c r="F18857" s="1">
        <v>44617.269953703704</v>
      </c>
      <c r="G18857" s="1">
        <v>44617.30474537037</v>
      </c>
    </row>
    <row r="18858">
      <c r="A18858" s="1">
        <v>44617.481041666666</v>
      </c>
      <c r="B18858" s="2">
        <v>16.00527344</v>
      </c>
      <c r="C18858" s="2">
        <v>47.99904486</v>
      </c>
      <c r="D18858" s="2">
        <v>1020.41144</v>
      </c>
      <c r="E18858" s="2">
        <v>0.0</v>
      </c>
      <c r="F18858" s="1">
        <v>44617.269953703704</v>
      </c>
      <c r="G18858" s="1">
        <v>44617.30474537037</v>
      </c>
    </row>
    <row r="18859">
      <c r="A18859" s="1">
        <v>44617.48336805555</v>
      </c>
      <c r="B18859" s="2">
        <v>15.76308594</v>
      </c>
      <c r="C18859" s="2">
        <v>47.31874719</v>
      </c>
      <c r="D18859" s="2">
        <v>1020.428421</v>
      </c>
      <c r="E18859" s="2">
        <v>0.0</v>
      </c>
      <c r="F18859" s="1">
        <v>44617.269953703704</v>
      </c>
      <c r="G18859" s="1">
        <v>44617.30474537037</v>
      </c>
    </row>
    <row r="18860">
      <c r="A18860" s="1">
        <v>44617.48568287037</v>
      </c>
      <c r="B18860" s="2">
        <v>15.84394531</v>
      </c>
      <c r="C18860" s="2">
        <v>42.06570536</v>
      </c>
      <c r="D18860" s="2">
        <v>1020.400745</v>
      </c>
      <c r="E18860" s="2">
        <v>0.0</v>
      </c>
      <c r="F18860" s="1">
        <v>44617.269953703704</v>
      </c>
      <c r="G18860" s="1">
        <v>44617.30474537037</v>
      </c>
    </row>
    <row r="18861">
      <c r="A18861" s="1">
        <v>44617.48799768519</v>
      </c>
      <c r="B18861" s="2">
        <v>15.71777344</v>
      </c>
      <c r="C18861" s="2">
        <v>45.45793227</v>
      </c>
      <c r="D18861" s="2">
        <v>1020.439532</v>
      </c>
      <c r="E18861" s="2">
        <v>0.0</v>
      </c>
      <c r="F18861" s="1">
        <v>44617.269953703704</v>
      </c>
      <c r="G18861" s="1">
        <v>44617.30474537037</v>
      </c>
    </row>
    <row r="18862">
      <c r="A18862" s="1">
        <v>44617.490324074075</v>
      </c>
      <c r="B18862" s="2">
        <v>15.55136719</v>
      </c>
      <c r="C18862" s="2">
        <v>41.6594726</v>
      </c>
      <c r="D18862" s="2">
        <v>1020.447503</v>
      </c>
      <c r="E18862" s="2">
        <v>0.0</v>
      </c>
      <c r="F18862" s="1">
        <v>44617.269953703704</v>
      </c>
      <c r="G18862" s="1">
        <v>44617.30474537037</v>
      </c>
    </row>
    <row r="18863">
      <c r="A18863" s="1">
        <v>44617.492638888885</v>
      </c>
      <c r="B18863" s="2">
        <v>15.6421875</v>
      </c>
      <c r="C18863" s="2">
        <v>44.4865093</v>
      </c>
      <c r="D18863" s="2">
        <v>1020.399736</v>
      </c>
      <c r="E18863" s="2">
        <v>0.0</v>
      </c>
      <c r="F18863" s="1">
        <v>44617.269953703704</v>
      </c>
      <c r="G18863" s="1">
        <v>44617.30474537037</v>
      </c>
    </row>
    <row r="18864">
      <c r="A18864" s="1">
        <v>44617.49496527778</v>
      </c>
      <c r="B18864" s="2">
        <v>15.87421875</v>
      </c>
      <c r="C18864" s="2">
        <v>44.3618529</v>
      </c>
      <c r="D18864" s="2">
        <v>1020.34875</v>
      </c>
      <c r="E18864" s="2">
        <v>0.0</v>
      </c>
      <c r="F18864" s="1">
        <v>44617.269953703704</v>
      </c>
      <c r="G18864" s="1">
        <v>44617.30474537037</v>
      </c>
    </row>
    <row r="18865">
      <c r="A18865" s="1">
        <v>44617.49728009259</v>
      </c>
      <c r="B18865" s="2">
        <v>16.40898438</v>
      </c>
      <c r="C18865" s="2">
        <v>44.24012293</v>
      </c>
      <c r="D18865" s="2">
        <v>1020.346381</v>
      </c>
      <c r="E18865" s="2">
        <v>0.0</v>
      </c>
      <c r="F18865" s="1">
        <v>44617.269953703704</v>
      </c>
      <c r="G18865" s="1">
        <v>44617.30474537037</v>
      </c>
    </row>
    <row r="18866">
      <c r="A18866" s="1">
        <v>44617.49959490741</v>
      </c>
      <c r="B18866" s="2">
        <v>15.9953125</v>
      </c>
      <c r="C18866" s="2">
        <v>42.38473961</v>
      </c>
      <c r="D18866" s="2">
        <v>1020.335025</v>
      </c>
      <c r="E18866" s="2">
        <v>0.0</v>
      </c>
      <c r="F18866" s="1">
        <v>44617.269953703704</v>
      </c>
      <c r="G18866" s="1">
        <v>44617.30474537037</v>
      </c>
    </row>
    <row r="18867">
      <c r="A18867" s="1">
        <v>44617.501921296294</v>
      </c>
      <c r="B18867" s="2">
        <v>15.96992188</v>
      </c>
      <c r="C18867" s="2">
        <v>37.64831133</v>
      </c>
      <c r="D18867" s="2">
        <v>1020.257852</v>
      </c>
      <c r="E18867" s="2">
        <v>0.0</v>
      </c>
      <c r="F18867" s="1">
        <v>44617.269953703704</v>
      </c>
      <c r="G18867" s="1">
        <v>44617.30474537037</v>
      </c>
    </row>
    <row r="18868">
      <c r="A18868" s="1">
        <v>44617.50423611111</v>
      </c>
      <c r="B18868" s="2">
        <v>16.25761719</v>
      </c>
      <c r="C18868" s="2">
        <v>39.11341953</v>
      </c>
      <c r="D18868" s="2">
        <v>1020.25345</v>
      </c>
      <c r="E18868" s="2">
        <v>0.0</v>
      </c>
      <c r="F18868" s="1">
        <v>44617.269953703704</v>
      </c>
      <c r="G18868" s="1">
        <v>44617.30474537037</v>
      </c>
    </row>
    <row r="18869">
      <c r="A18869" s="1">
        <v>44617.5065625</v>
      </c>
      <c r="B18869" s="2">
        <v>16.55527344</v>
      </c>
      <c r="C18869" s="2">
        <v>37.2913949</v>
      </c>
      <c r="D18869" s="2">
        <v>1020.236364</v>
      </c>
      <c r="E18869" s="2">
        <v>0.0</v>
      </c>
      <c r="F18869" s="1">
        <v>44617.269953703704</v>
      </c>
      <c r="G18869" s="1">
        <v>44617.30474537037</v>
      </c>
    </row>
    <row r="18870">
      <c r="A18870" s="1">
        <v>44617.508877314816</v>
      </c>
      <c r="B18870" s="2">
        <v>16.68125</v>
      </c>
      <c r="C18870" s="2">
        <v>36.71016912</v>
      </c>
      <c r="D18870" s="2">
        <v>1020.27776</v>
      </c>
      <c r="E18870" s="2">
        <v>0.0</v>
      </c>
      <c r="F18870" s="1">
        <v>44617.269953703704</v>
      </c>
      <c r="G18870" s="1">
        <v>44617.30474537037</v>
      </c>
    </row>
    <row r="18871">
      <c r="A18871" s="1">
        <v>44617.5112037037</v>
      </c>
      <c r="B18871" s="2">
        <v>16.54511719</v>
      </c>
      <c r="C18871" s="2">
        <v>36.47327834</v>
      </c>
      <c r="D18871" s="2">
        <v>1020.224144</v>
      </c>
      <c r="E18871" s="2">
        <v>0.0</v>
      </c>
      <c r="F18871" s="1">
        <v>44617.269953703704</v>
      </c>
      <c r="G18871" s="1">
        <v>44617.30474537037</v>
      </c>
    </row>
    <row r="18872">
      <c r="A18872" s="1">
        <v>44617.51351851852</v>
      </c>
      <c r="B18872" s="2">
        <v>16.171875</v>
      </c>
      <c r="C18872" s="2">
        <v>40.02893713</v>
      </c>
      <c r="D18872" s="2">
        <v>1020.181018</v>
      </c>
      <c r="E18872" s="2">
        <v>0.0</v>
      </c>
      <c r="F18872" s="1">
        <v>44617.269953703704</v>
      </c>
      <c r="G18872" s="1">
        <v>44617.30474537037</v>
      </c>
    </row>
    <row r="18873">
      <c r="A18873" s="1">
        <v>44617.51583333333</v>
      </c>
      <c r="B18873" s="2">
        <v>16.41894531</v>
      </c>
      <c r="C18873" s="2">
        <v>35.67346817</v>
      </c>
      <c r="D18873" s="2">
        <v>1020.201967</v>
      </c>
      <c r="E18873" s="2">
        <v>0.0</v>
      </c>
      <c r="F18873" s="1">
        <v>44617.269953703704</v>
      </c>
      <c r="G18873" s="1">
        <v>44617.30474537037</v>
      </c>
    </row>
    <row r="18874">
      <c r="A18874" s="1">
        <v>44617.518159722225</v>
      </c>
      <c r="B18874" s="2">
        <v>16.73183594</v>
      </c>
      <c r="C18874" s="2">
        <v>38.78182428</v>
      </c>
      <c r="D18874" s="2">
        <v>1020.209602</v>
      </c>
      <c r="E18874" s="2">
        <v>0.0</v>
      </c>
      <c r="F18874" s="1">
        <v>44617.269953703704</v>
      </c>
      <c r="G18874" s="1">
        <v>44617.30474537037</v>
      </c>
    </row>
    <row r="18875">
      <c r="A18875" s="1">
        <v>44617.520474537036</v>
      </c>
      <c r="B18875" s="2">
        <v>16.86289063</v>
      </c>
      <c r="C18875" s="2">
        <v>41.97794965</v>
      </c>
      <c r="D18875" s="2">
        <v>1020.107137</v>
      </c>
      <c r="E18875" s="2">
        <v>0.0</v>
      </c>
      <c r="F18875" s="1">
        <v>44617.269953703704</v>
      </c>
      <c r="G18875" s="1">
        <v>44617.30474537037</v>
      </c>
    </row>
    <row r="18876">
      <c r="A18876" s="1">
        <v>44617.52280092592</v>
      </c>
      <c r="B18876" s="2">
        <v>17.28164063</v>
      </c>
      <c r="C18876" s="2">
        <v>40.11035215</v>
      </c>
      <c r="D18876" s="2">
        <v>1020.103925</v>
      </c>
      <c r="E18876" s="2">
        <v>0.0</v>
      </c>
      <c r="F18876" s="1">
        <v>44617.269953703704</v>
      </c>
      <c r="G18876" s="1">
        <v>44617.30474537037</v>
      </c>
    </row>
    <row r="18877">
      <c r="A18877" s="1">
        <v>44617.52511574074</v>
      </c>
      <c r="B18877" s="2">
        <v>17.26660156</v>
      </c>
      <c r="C18877" s="2">
        <v>39.41344376</v>
      </c>
      <c r="D18877" s="2">
        <v>1020.081918</v>
      </c>
      <c r="E18877" s="2">
        <v>0.0</v>
      </c>
      <c r="F18877" s="1">
        <v>44617.269953703704</v>
      </c>
      <c r="G18877" s="1">
        <v>44617.30474537037</v>
      </c>
    </row>
    <row r="18878">
      <c r="A18878" s="1">
        <v>44617.52744212963</v>
      </c>
      <c r="B18878" s="2">
        <v>16.69648438</v>
      </c>
      <c r="C18878" s="2">
        <v>35.3455465</v>
      </c>
      <c r="D18878" s="2">
        <v>1020.024449</v>
      </c>
      <c r="E18878" s="2">
        <v>0.0</v>
      </c>
      <c r="F18878" s="1">
        <v>44617.269953703704</v>
      </c>
      <c r="G18878" s="1">
        <v>44617.30474537037</v>
      </c>
    </row>
    <row r="18879">
      <c r="A18879" s="1">
        <v>44617.529756944445</v>
      </c>
      <c r="B18879" s="2">
        <v>16.15664063</v>
      </c>
      <c r="C18879" s="2">
        <v>38.98612755</v>
      </c>
      <c r="D18879" s="2">
        <v>1019.90733</v>
      </c>
      <c r="E18879" s="2">
        <v>0.0</v>
      </c>
      <c r="F18879" s="1">
        <v>44617.269953703704</v>
      </c>
      <c r="G18879" s="1">
        <v>44617.30474537037</v>
      </c>
    </row>
    <row r="18880">
      <c r="A18880" s="1">
        <v>44617.53207175926</v>
      </c>
      <c r="B18880" s="2">
        <v>16.21210938</v>
      </c>
      <c r="C18880" s="2">
        <v>38.36589264</v>
      </c>
      <c r="D18880" s="2">
        <v>1019.935594</v>
      </c>
      <c r="E18880" s="2">
        <v>0.0</v>
      </c>
      <c r="F18880" s="1">
        <v>44617.269953703704</v>
      </c>
      <c r="G18880" s="1">
        <v>44617.30474537037</v>
      </c>
    </row>
    <row r="18881">
      <c r="A18881" s="1">
        <v>44617.53439814815</v>
      </c>
      <c r="B18881" s="2">
        <v>16.24238281</v>
      </c>
      <c r="C18881" s="2">
        <v>37.97160578</v>
      </c>
      <c r="D18881" s="2">
        <v>1019.933118</v>
      </c>
      <c r="E18881" s="2">
        <v>0.0</v>
      </c>
      <c r="F18881" s="1">
        <v>44617.269953703704</v>
      </c>
      <c r="G18881" s="1">
        <v>44617.30474537037</v>
      </c>
    </row>
    <row r="18882">
      <c r="A18882" s="1">
        <v>44617.53671296296</v>
      </c>
      <c r="B18882" s="2">
        <v>16.64101563</v>
      </c>
      <c r="C18882" s="2">
        <v>43.48931545</v>
      </c>
      <c r="D18882" s="2">
        <v>1019.942119</v>
      </c>
      <c r="E18882" s="2">
        <v>0.0</v>
      </c>
      <c r="F18882" s="1">
        <v>44617.269953703704</v>
      </c>
      <c r="G18882" s="1">
        <v>44617.30474537037</v>
      </c>
    </row>
    <row r="18883">
      <c r="A18883" s="1">
        <v>44617.539039351854</v>
      </c>
      <c r="B18883" s="2">
        <v>16.51992188</v>
      </c>
      <c r="C18883" s="2">
        <v>45.02837258</v>
      </c>
      <c r="D18883" s="2">
        <v>1019.763825</v>
      </c>
      <c r="E18883" s="2">
        <v>0.0</v>
      </c>
      <c r="F18883" s="1">
        <v>44617.269953703704</v>
      </c>
      <c r="G18883" s="1">
        <v>44617.30474537037</v>
      </c>
    </row>
    <row r="18884">
      <c r="A18884" s="1">
        <v>44617.541354166664</v>
      </c>
      <c r="B18884" s="2">
        <v>16.24746094</v>
      </c>
      <c r="C18884" s="2">
        <v>40.59669075</v>
      </c>
      <c r="D18884" s="2">
        <v>1019.729094</v>
      </c>
      <c r="E18884" s="2">
        <v>0.0</v>
      </c>
      <c r="F18884" s="1">
        <v>44617.269953703704</v>
      </c>
      <c r="G18884" s="1">
        <v>44617.30474537037</v>
      </c>
    </row>
    <row r="18885">
      <c r="A18885" s="1">
        <v>44617.54368055556</v>
      </c>
      <c r="B18885" s="2">
        <v>15.84394531</v>
      </c>
      <c r="C18885" s="2">
        <v>39.3051894</v>
      </c>
      <c r="D18885" s="2">
        <v>1019.748066</v>
      </c>
      <c r="E18885" s="2">
        <v>0.0</v>
      </c>
      <c r="F18885" s="1">
        <v>44617.269953703704</v>
      </c>
      <c r="G18885" s="1">
        <v>44617.30474537037</v>
      </c>
    </row>
    <row r="18886">
      <c r="A18886" s="1">
        <v>44617.54599537037</v>
      </c>
      <c r="B18886" s="2">
        <v>16.36855469</v>
      </c>
      <c r="C18886" s="2">
        <v>41.85979659</v>
      </c>
      <c r="D18886" s="2">
        <v>1019.764934</v>
      </c>
      <c r="E18886" s="2">
        <v>0.0</v>
      </c>
      <c r="F18886" s="1">
        <v>44617.269953703704</v>
      </c>
      <c r="G18886" s="1">
        <v>44617.30474537037</v>
      </c>
    </row>
    <row r="18887">
      <c r="A18887" s="1">
        <v>44617.548310185186</v>
      </c>
      <c r="B18887" s="2">
        <v>16.00019531</v>
      </c>
      <c r="C18887" s="2">
        <v>40.26628686</v>
      </c>
      <c r="D18887" s="2">
        <v>1019.724007</v>
      </c>
      <c r="E18887" s="2">
        <v>0.0</v>
      </c>
      <c r="F18887" s="1">
        <v>44617.269953703704</v>
      </c>
      <c r="G18887" s="1">
        <v>44617.30474537037</v>
      </c>
    </row>
    <row r="18888">
      <c r="A18888" s="1">
        <v>44617.55063657407</v>
      </c>
      <c r="B18888" s="2">
        <v>15.96503906</v>
      </c>
      <c r="C18888" s="2">
        <v>42.6275019</v>
      </c>
      <c r="D18888" s="2">
        <v>1019.73557</v>
      </c>
      <c r="E18888" s="2">
        <v>0.0</v>
      </c>
      <c r="F18888" s="1">
        <v>44617.269953703704</v>
      </c>
      <c r="G18888" s="1">
        <v>44617.30474537037</v>
      </c>
    </row>
    <row r="18889">
      <c r="A18889" s="1">
        <v>44617.55295138889</v>
      </c>
      <c r="B18889" s="2">
        <v>16.51484375</v>
      </c>
      <c r="C18889" s="2">
        <v>42.44561738</v>
      </c>
      <c r="D18889" s="2">
        <v>1019.705803</v>
      </c>
      <c r="E18889" s="2">
        <v>0.0</v>
      </c>
      <c r="F18889" s="1">
        <v>44617.269953703704</v>
      </c>
      <c r="G18889" s="1">
        <v>44617.30474537037</v>
      </c>
    </row>
    <row r="18890">
      <c r="A18890" s="1">
        <v>44617.55527777778</v>
      </c>
      <c r="B18890" s="2">
        <v>16.25761719</v>
      </c>
      <c r="C18890" s="2">
        <v>43.104104</v>
      </c>
      <c r="D18890" s="2">
        <v>1019.620644</v>
      </c>
      <c r="E18890" s="2">
        <v>0.0</v>
      </c>
      <c r="F18890" s="1">
        <v>44617.269953703704</v>
      </c>
      <c r="G18890" s="1">
        <v>44617.30474537037</v>
      </c>
    </row>
    <row r="18891">
      <c r="A18891" s="1">
        <v>44617.557592592595</v>
      </c>
      <c r="B18891" s="2">
        <v>15.89941406</v>
      </c>
      <c r="C18891" s="2">
        <v>43.42530071</v>
      </c>
      <c r="D18891" s="2">
        <v>1019.69866</v>
      </c>
      <c r="E18891" s="2">
        <v>0.0</v>
      </c>
      <c r="F18891" s="1">
        <v>44617.269953703704</v>
      </c>
      <c r="G18891" s="1">
        <v>44617.30474537037</v>
      </c>
    </row>
    <row r="18892">
      <c r="A18892" s="1">
        <v>44617.55991898148</v>
      </c>
      <c r="B18892" s="2">
        <v>15.96503906</v>
      </c>
      <c r="C18892" s="2">
        <v>47.39161307</v>
      </c>
      <c r="D18892" s="2">
        <v>1019.719958</v>
      </c>
      <c r="E18892" s="2">
        <v>0.0</v>
      </c>
      <c r="F18892" s="1">
        <v>44617.269953703704</v>
      </c>
      <c r="G18892" s="1">
        <v>44617.30474537037</v>
      </c>
    </row>
    <row r="18893">
      <c r="A18893" s="1">
        <v>44617.5622337963</v>
      </c>
      <c r="B18893" s="2">
        <v>16.15664063</v>
      </c>
      <c r="C18893" s="2">
        <v>47.86314987</v>
      </c>
      <c r="D18893" s="2">
        <v>1019.65621</v>
      </c>
      <c r="E18893" s="2">
        <v>0.0</v>
      </c>
      <c r="F18893" s="1">
        <v>44617.269953703704</v>
      </c>
      <c r="G18893" s="1">
        <v>44617.30474537037</v>
      </c>
    </row>
    <row r="18894">
      <c r="A18894" s="1">
        <v>44617.56454861111</v>
      </c>
      <c r="B18894" s="2">
        <v>16.21210938</v>
      </c>
      <c r="C18894" s="2">
        <v>46.47658599</v>
      </c>
      <c r="D18894" s="2">
        <v>1019.702374</v>
      </c>
      <c r="E18894" s="2">
        <v>0.0</v>
      </c>
      <c r="F18894" s="1">
        <v>44617.269953703704</v>
      </c>
      <c r="G18894" s="1">
        <v>44617.30474537037</v>
      </c>
    </row>
    <row r="18895">
      <c r="A18895" s="1">
        <v>44617.566875</v>
      </c>
      <c r="B18895" s="2">
        <v>16.14648438</v>
      </c>
      <c r="C18895" s="2">
        <v>46.134548</v>
      </c>
      <c r="D18895" s="2">
        <v>1019.62721</v>
      </c>
      <c r="E18895" s="2">
        <v>0.0</v>
      </c>
      <c r="F18895" s="1">
        <v>44617.269953703704</v>
      </c>
      <c r="G18895" s="1">
        <v>44617.30474537037</v>
      </c>
    </row>
    <row r="18896">
      <c r="A18896" s="1">
        <v>44617.569189814814</v>
      </c>
      <c r="B18896" s="2">
        <v>16.11132813</v>
      </c>
      <c r="C18896" s="2">
        <v>48.6304036</v>
      </c>
      <c r="D18896" s="2">
        <v>1019.546461</v>
      </c>
      <c r="E18896" s="2">
        <v>0.0</v>
      </c>
      <c r="F18896" s="1">
        <v>44617.269953703704</v>
      </c>
      <c r="G18896" s="1">
        <v>44617.30474537037</v>
      </c>
    </row>
    <row r="18897">
      <c r="A18897" s="1">
        <v>44617.5715162037</v>
      </c>
      <c r="B18897" s="2">
        <v>16.44414063</v>
      </c>
      <c r="C18897" s="2">
        <v>46.02277145</v>
      </c>
      <c r="D18897" s="2">
        <v>1019.473142</v>
      </c>
      <c r="E18897" s="2">
        <v>0.0</v>
      </c>
      <c r="F18897" s="1">
        <v>44617.269953703704</v>
      </c>
      <c r="G18897" s="1">
        <v>44617.30474537037</v>
      </c>
    </row>
    <row r="18898">
      <c r="A18898" s="1">
        <v>44617.57383101852</v>
      </c>
      <c r="B18898" s="2">
        <v>15.92460938</v>
      </c>
      <c r="C18898" s="2">
        <v>45.15442553</v>
      </c>
      <c r="D18898" s="2">
        <v>1019.456157</v>
      </c>
      <c r="E18898" s="2">
        <v>0.0</v>
      </c>
      <c r="F18898" s="1">
        <v>44617.269953703704</v>
      </c>
      <c r="G18898" s="1">
        <v>44617.30474537037</v>
      </c>
    </row>
    <row r="18899">
      <c r="A18899" s="1">
        <v>44617.576157407406</v>
      </c>
      <c r="B18899" s="2">
        <v>16.07089844</v>
      </c>
      <c r="C18899" s="2">
        <v>45.88459257</v>
      </c>
      <c r="D18899" s="2">
        <v>1019.435779</v>
      </c>
      <c r="E18899" s="2">
        <v>0.0</v>
      </c>
      <c r="F18899" s="1">
        <v>44617.269953703704</v>
      </c>
      <c r="G18899" s="1">
        <v>44617.30474537037</v>
      </c>
    </row>
    <row r="18900">
      <c r="A18900" s="1">
        <v>44617.57847222222</v>
      </c>
      <c r="B18900" s="2">
        <v>16.07089844</v>
      </c>
      <c r="C18900" s="2">
        <v>48.25438617</v>
      </c>
      <c r="D18900" s="2">
        <v>1019.384633</v>
      </c>
      <c r="E18900" s="2">
        <v>0.0</v>
      </c>
      <c r="F18900" s="1">
        <v>44617.269953703704</v>
      </c>
      <c r="G18900" s="1">
        <v>44617.30474537037</v>
      </c>
    </row>
    <row r="18901">
      <c r="A18901" s="1">
        <v>44617.58078703703</v>
      </c>
      <c r="B18901" s="2">
        <v>15.88417969</v>
      </c>
      <c r="C18901" s="2">
        <v>47.29771268</v>
      </c>
      <c r="D18901" s="2">
        <v>1019.34891</v>
      </c>
      <c r="E18901" s="2">
        <v>0.0</v>
      </c>
      <c r="F18901" s="1">
        <v>44617.269953703704</v>
      </c>
      <c r="G18901" s="1">
        <v>44617.30474537037</v>
      </c>
    </row>
    <row r="18902">
      <c r="A18902" s="1">
        <v>44617.58311342593</v>
      </c>
      <c r="B18902" s="2">
        <v>16.15664063</v>
      </c>
      <c r="C18902" s="2">
        <v>50.27203331</v>
      </c>
      <c r="D18902" s="2">
        <v>1019.329189</v>
      </c>
      <c r="E18902" s="2">
        <v>0.0</v>
      </c>
      <c r="F18902" s="1">
        <v>44617.269953703704</v>
      </c>
      <c r="G18902" s="1">
        <v>44617.30474537037</v>
      </c>
    </row>
    <row r="18903">
      <c r="A18903" s="1">
        <v>44617.58542824074</v>
      </c>
      <c r="B18903" s="2">
        <v>15.9296875</v>
      </c>
      <c r="C18903" s="2">
        <v>50.66490105</v>
      </c>
      <c r="D18903" s="2">
        <v>1019.283702</v>
      </c>
      <c r="E18903" s="2">
        <v>0.0</v>
      </c>
      <c r="F18903" s="1">
        <v>44617.269953703704</v>
      </c>
      <c r="G18903" s="1">
        <v>44617.30474537037</v>
      </c>
    </row>
    <row r="18904">
      <c r="A18904" s="1">
        <v>44617.58775462963</v>
      </c>
      <c r="B18904" s="2">
        <v>16.02050781</v>
      </c>
      <c r="C18904" s="2">
        <v>46.26569394</v>
      </c>
      <c r="D18904" s="2">
        <v>1019.25213</v>
      </c>
      <c r="E18904" s="2">
        <v>0.0</v>
      </c>
      <c r="F18904" s="1">
        <v>44617.269953703704</v>
      </c>
      <c r="G18904" s="1">
        <v>44617.30474537037</v>
      </c>
    </row>
    <row r="18905">
      <c r="A18905" s="1">
        <v>44617.59006944444</v>
      </c>
      <c r="B18905" s="2">
        <v>16.01035156</v>
      </c>
      <c r="C18905" s="2">
        <v>47.45035227</v>
      </c>
      <c r="D18905" s="2">
        <v>1019.233909</v>
      </c>
      <c r="E18905" s="2">
        <v>0.0</v>
      </c>
      <c r="F18905" s="1">
        <v>44617.269953703704</v>
      </c>
      <c r="G18905" s="1">
        <v>44617.30474537037</v>
      </c>
    </row>
    <row r="18906">
      <c r="A18906" s="1">
        <v>44617.59239583334</v>
      </c>
      <c r="B18906" s="2">
        <v>16.42910156</v>
      </c>
      <c r="C18906" s="2">
        <v>49.17445638</v>
      </c>
      <c r="D18906" s="2">
        <v>1019.199647</v>
      </c>
      <c r="E18906" s="2">
        <v>0.0</v>
      </c>
      <c r="F18906" s="1">
        <v>44617.269953703704</v>
      </c>
      <c r="G18906" s="1">
        <v>44617.30474537037</v>
      </c>
    </row>
    <row r="18907">
      <c r="A18907" s="1">
        <v>44617.59471064815</v>
      </c>
      <c r="B18907" s="2">
        <v>15.89433594</v>
      </c>
      <c r="C18907" s="2">
        <v>51.40276596</v>
      </c>
      <c r="D18907" s="2">
        <v>1019.122542</v>
      </c>
      <c r="E18907" s="2">
        <v>0.0</v>
      </c>
      <c r="F18907" s="1">
        <v>44617.269953703704</v>
      </c>
      <c r="G18907" s="1">
        <v>44617.30474537037</v>
      </c>
    </row>
    <row r="18908">
      <c r="A18908" s="1">
        <v>44617.597025462965</v>
      </c>
      <c r="B18908" s="2">
        <v>15.81367188</v>
      </c>
      <c r="C18908" s="2">
        <v>47.31952644</v>
      </c>
      <c r="D18908" s="2">
        <v>1019.04843</v>
      </c>
      <c r="E18908" s="2">
        <v>0.0</v>
      </c>
      <c r="F18908" s="1">
        <v>44617.269953703704</v>
      </c>
      <c r="G18908" s="1">
        <v>44617.30474537037</v>
      </c>
    </row>
    <row r="18909">
      <c r="A18909" s="1">
        <v>44617.59935185185</v>
      </c>
      <c r="B18909" s="2">
        <v>16.64101563</v>
      </c>
      <c r="C18909" s="2">
        <v>50.91960352</v>
      </c>
      <c r="D18909" s="2">
        <v>1019.089766</v>
      </c>
      <c r="E18909" s="2">
        <v>0.0</v>
      </c>
      <c r="F18909" s="1">
        <v>44617.269953703704</v>
      </c>
      <c r="G18909" s="1">
        <v>44617.30474537037</v>
      </c>
    </row>
    <row r="18910">
      <c r="A18910" s="1">
        <v>44617.60166666667</v>
      </c>
      <c r="B18910" s="2">
        <v>16.5703125</v>
      </c>
      <c r="C18910" s="2">
        <v>50.14317546</v>
      </c>
      <c r="D18910" s="2">
        <v>1019.046052</v>
      </c>
      <c r="E18910" s="2">
        <v>0.0</v>
      </c>
      <c r="F18910" s="1">
        <v>44617.269953703704</v>
      </c>
      <c r="G18910" s="1">
        <v>44617.30474537037</v>
      </c>
    </row>
    <row r="18911">
      <c r="A18911" s="1">
        <v>44617.603993055556</v>
      </c>
      <c r="B18911" s="2">
        <v>15.83378906</v>
      </c>
      <c r="C18911" s="2">
        <v>48.71752989</v>
      </c>
      <c r="D18911" s="2">
        <v>1019.072436</v>
      </c>
      <c r="E18911" s="2">
        <v>0.0</v>
      </c>
      <c r="F18911" s="1">
        <v>44617.269953703704</v>
      </c>
      <c r="G18911" s="1">
        <v>44617.30474537037</v>
      </c>
    </row>
    <row r="18912">
      <c r="A18912" s="1">
        <v>44617.606307870374</v>
      </c>
      <c r="B18912" s="2">
        <v>16.33320313</v>
      </c>
      <c r="C18912" s="2">
        <v>49.38658847</v>
      </c>
      <c r="D18912" s="2">
        <v>1019.099442</v>
      </c>
      <c r="E18912" s="2">
        <v>0.0</v>
      </c>
      <c r="F18912" s="1">
        <v>44617.269953703704</v>
      </c>
      <c r="G18912" s="1">
        <v>44617.30474537037</v>
      </c>
    </row>
    <row r="18913">
      <c r="A18913" s="1">
        <v>44617.60863425926</v>
      </c>
      <c r="B18913" s="2">
        <v>16.66621094</v>
      </c>
      <c r="C18913" s="2">
        <v>50.15696168</v>
      </c>
      <c r="D18913" s="2">
        <v>1019.080265</v>
      </c>
      <c r="E18913" s="2">
        <v>0.0</v>
      </c>
      <c r="F18913" s="1">
        <v>44617.269953703704</v>
      </c>
      <c r="G18913" s="1">
        <v>44617.30474537037</v>
      </c>
    </row>
    <row r="18914">
      <c r="A18914" s="1">
        <v>44617.61094907407</v>
      </c>
      <c r="B18914" s="2">
        <v>15.86914063</v>
      </c>
      <c r="C18914" s="2">
        <v>49.77461143</v>
      </c>
      <c r="D18914" s="2">
        <v>1019.015412</v>
      </c>
      <c r="E18914" s="2">
        <v>0.0</v>
      </c>
      <c r="F18914" s="1">
        <v>44617.269953703704</v>
      </c>
      <c r="G18914" s="1">
        <v>44617.30474537037</v>
      </c>
    </row>
    <row r="18915">
      <c r="A18915" s="1">
        <v>44617.61326388889</v>
      </c>
      <c r="B18915" s="2">
        <v>16.58554688</v>
      </c>
      <c r="C18915" s="2">
        <v>52.51263479</v>
      </c>
      <c r="D18915" s="2">
        <v>1018.948624</v>
      </c>
      <c r="E18915" s="2">
        <v>0.0</v>
      </c>
      <c r="F18915" s="1">
        <v>44617.269953703704</v>
      </c>
      <c r="G18915" s="1">
        <v>44617.30474537037</v>
      </c>
    </row>
    <row r="18916">
      <c r="A18916" s="1">
        <v>44617.615590277775</v>
      </c>
      <c r="B18916" s="2">
        <v>16.27265625</v>
      </c>
      <c r="C18916" s="2">
        <v>52.43469032</v>
      </c>
      <c r="D18916" s="2">
        <v>1018.981484</v>
      </c>
      <c r="E18916" s="2">
        <v>0.0</v>
      </c>
      <c r="F18916" s="1">
        <v>44617.269953703704</v>
      </c>
      <c r="G18916" s="1">
        <v>44617.30474537037</v>
      </c>
    </row>
    <row r="18917">
      <c r="A18917" s="1">
        <v>44617.61790509259</v>
      </c>
      <c r="B18917" s="2">
        <v>15.96992188</v>
      </c>
      <c r="C18917" s="2">
        <v>52.14896381</v>
      </c>
      <c r="D18917" s="2">
        <v>1018.954303</v>
      </c>
      <c r="E18917" s="2">
        <v>0.0</v>
      </c>
      <c r="F18917" s="1">
        <v>44617.269953703704</v>
      </c>
      <c r="G18917" s="1">
        <v>44617.30474537037</v>
      </c>
    </row>
    <row r="18918">
      <c r="A18918" s="1">
        <v>44617.62023148148</v>
      </c>
      <c r="B18918" s="2">
        <v>16.38359375</v>
      </c>
      <c r="C18918" s="2">
        <v>51.43899078</v>
      </c>
      <c r="D18918" s="2">
        <v>1018.885517</v>
      </c>
      <c r="E18918" s="2">
        <v>0.0</v>
      </c>
      <c r="F18918" s="1">
        <v>44617.269953703704</v>
      </c>
      <c r="G18918" s="1">
        <v>44617.30474537037</v>
      </c>
    </row>
    <row r="18919">
      <c r="A18919" s="1">
        <v>44617.6225462963</v>
      </c>
      <c r="B18919" s="2">
        <v>15.84394531</v>
      </c>
      <c r="C18919" s="2">
        <v>52.73384104</v>
      </c>
      <c r="D18919" s="2">
        <v>1018.874442</v>
      </c>
      <c r="E18919" s="2">
        <v>0.0</v>
      </c>
      <c r="F18919" s="1">
        <v>44617.269953703704</v>
      </c>
      <c r="G18919" s="1">
        <v>44617.30474537037</v>
      </c>
    </row>
    <row r="18920">
      <c r="A18920" s="1">
        <v>44617.624872685185</v>
      </c>
      <c r="B18920" s="2">
        <v>16.41386719</v>
      </c>
      <c r="C18920" s="2">
        <v>52.11516788</v>
      </c>
      <c r="D18920" s="2">
        <v>1018.832873</v>
      </c>
      <c r="E18920" s="2">
        <v>0.0</v>
      </c>
      <c r="F18920" s="1">
        <v>44617.269953703704</v>
      </c>
      <c r="G18920" s="1">
        <v>44617.30474537037</v>
      </c>
    </row>
    <row r="18921">
      <c r="A18921" s="1">
        <v>44617.6271875</v>
      </c>
      <c r="B18921" s="2">
        <v>16.23242188</v>
      </c>
      <c r="C18921" s="2">
        <v>51.83328332</v>
      </c>
      <c r="D18921" s="2">
        <v>1018.778172</v>
      </c>
      <c r="E18921" s="2">
        <v>0.0</v>
      </c>
      <c r="F18921" s="1">
        <v>44617.269953703704</v>
      </c>
      <c r="G18921" s="1">
        <v>44617.30474537037</v>
      </c>
    </row>
    <row r="18922">
      <c r="A18922" s="1">
        <v>44617.62950231481</v>
      </c>
      <c r="B18922" s="2">
        <v>15.88417969</v>
      </c>
      <c r="C18922" s="2">
        <v>53.57103255</v>
      </c>
      <c r="D18922" s="2">
        <v>1018.806224</v>
      </c>
      <c r="E18922" s="2">
        <v>0.0</v>
      </c>
      <c r="F18922" s="1">
        <v>44617.269953703704</v>
      </c>
      <c r="G18922" s="1">
        <v>44617.30474537037</v>
      </c>
    </row>
    <row r="18923">
      <c r="A18923" s="1">
        <v>44617.63182870371</v>
      </c>
      <c r="B18923" s="2">
        <v>16.11132813</v>
      </c>
      <c r="C18923" s="2">
        <v>52.17009593</v>
      </c>
      <c r="D18923" s="2">
        <v>1018.782933</v>
      </c>
      <c r="E18923" s="2">
        <v>0.0</v>
      </c>
      <c r="F18923" s="1">
        <v>44617.269953703704</v>
      </c>
      <c r="G18923" s="1">
        <v>44617.30474537037</v>
      </c>
    </row>
    <row r="18924">
      <c r="A18924" s="1">
        <v>44617.63414351852</v>
      </c>
      <c r="B18924" s="2">
        <v>16.17675781</v>
      </c>
      <c r="C18924" s="2">
        <v>53.71880732</v>
      </c>
      <c r="D18924" s="2">
        <v>1018.77318</v>
      </c>
      <c r="E18924" s="2">
        <v>0.0</v>
      </c>
      <c r="F18924" s="1">
        <v>44617.269953703704</v>
      </c>
      <c r="G18924" s="1">
        <v>44617.30474537037</v>
      </c>
    </row>
    <row r="18925">
      <c r="A18925" s="1">
        <v>44617.636469907404</v>
      </c>
      <c r="B18925" s="2">
        <v>16.03554688</v>
      </c>
      <c r="C18925" s="2">
        <v>54.14657401</v>
      </c>
      <c r="D18925" s="2">
        <v>1018.721026</v>
      </c>
      <c r="E18925" s="2">
        <v>0.0</v>
      </c>
      <c r="F18925" s="1">
        <v>44617.269953703704</v>
      </c>
      <c r="G18925" s="1">
        <v>44617.30474537037</v>
      </c>
    </row>
    <row r="18926">
      <c r="A18926" s="1">
        <v>44617.63878472222</v>
      </c>
      <c r="B18926" s="2">
        <v>16.46953125</v>
      </c>
      <c r="C18926" s="2">
        <v>52.08782598</v>
      </c>
      <c r="D18926" s="2">
        <v>1018.676904</v>
      </c>
      <c r="E18926" s="2">
        <v>0.0</v>
      </c>
      <c r="F18926" s="1">
        <v>44617.269953703704</v>
      </c>
      <c r="G18926" s="1">
        <v>44617.30474537037</v>
      </c>
    </row>
    <row r="18927">
      <c r="A18927" s="1">
        <v>44617.64111111111</v>
      </c>
      <c r="B18927" s="2">
        <v>16.07089844</v>
      </c>
      <c r="C18927" s="2">
        <v>54.18826107</v>
      </c>
      <c r="D18927" s="2">
        <v>1018.60107</v>
      </c>
      <c r="E18927" s="2">
        <v>0.0</v>
      </c>
      <c r="F18927" s="1">
        <v>44617.269953703704</v>
      </c>
      <c r="G18927" s="1">
        <v>44617.30474537037</v>
      </c>
    </row>
    <row r="18928">
      <c r="A18928" s="1">
        <v>44617.643425925926</v>
      </c>
      <c r="B18928" s="2">
        <v>15.92460938</v>
      </c>
      <c r="C18928" s="2">
        <v>52.83426638</v>
      </c>
      <c r="D18928" s="2">
        <v>1018.550636</v>
      </c>
      <c r="E18928" s="2">
        <v>0.0</v>
      </c>
      <c r="F18928" s="1">
        <v>44617.269953703704</v>
      </c>
      <c r="G18928" s="1">
        <v>44617.30474537037</v>
      </c>
    </row>
    <row r="18929">
      <c r="A18929" s="1">
        <v>44617.64574074074</v>
      </c>
      <c r="B18929" s="2">
        <v>15.66738281</v>
      </c>
      <c r="C18929" s="2">
        <v>55.40250173</v>
      </c>
      <c r="D18929" s="2">
        <v>1018.640784</v>
      </c>
      <c r="E18929" s="2">
        <v>0.0</v>
      </c>
      <c r="F18929" s="1">
        <v>44617.269953703704</v>
      </c>
      <c r="G18929" s="1">
        <v>44617.30474537037</v>
      </c>
    </row>
    <row r="18930">
      <c r="A18930" s="1">
        <v>44617.64806712963</v>
      </c>
      <c r="B18930" s="2">
        <v>15.73789063</v>
      </c>
      <c r="C18930" s="2">
        <v>54.65600656</v>
      </c>
      <c r="D18930" s="2">
        <v>1018.636024</v>
      </c>
      <c r="E18930" s="2">
        <v>0.0</v>
      </c>
      <c r="F18930" s="1">
        <v>44617.269953703704</v>
      </c>
      <c r="G18930" s="1">
        <v>44617.30474537037</v>
      </c>
    </row>
    <row r="18931">
      <c r="A18931" s="1">
        <v>44617.65038194445</v>
      </c>
      <c r="B18931" s="2">
        <v>16.03554688</v>
      </c>
      <c r="C18931" s="2">
        <v>54.562101</v>
      </c>
      <c r="D18931" s="2">
        <v>1018.591698</v>
      </c>
      <c r="E18931" s="2">
        <v>0.0</v>
      </c>
      <c r="F18931" s="1">
        <v>44617.269953703704</v>
      </c>
      <c r="G18931" s="1">
        <v>44617.30474537037</v>
      </c>
    </row>
    <row r="18932">
      <c r="A18932" s="1">
        <v>44617.652708333335</v>
      </c>
      <c r="B18932" s="2">
        <v>16.02558594</v>
      </c>
      <c r="C18932" s="2">
        <v>54.33687429</v>
      </c>
      <c r="D18932" s="2">
        <v>1018.596792</v>
      </c>
      <c r="E18932" s="2">
        <v>0.0</v>
      </c>
      <c r="F18932" s="1">
        <v>44617.269953703704</v>
      </c>
      <c r="G18932" s="1">
        <v>44617.30474537037</v>
      </c>
    </row>
    <row r="18933">
      <c r="A18933" s="1">
        <v>44617.655023148145</v>
      </c>
      <c r="B18933" s="2">
        <v>16.00019531</v>
      </c>
      <c r="C18933" s="2">
        <v>55.42621663</v>
      </c>
      <c r="D18933" s="2">
        <v>1018.596183</v>
      </c>
      <c r="E18933" s="2">
        <v>0.0</v>
      </c>
      <c r="F18933" s="1">
        <v>44617.269953703704</v>
      </c>
      <c r="G18933" s="1">
        <v>44617.30474537037</v>
      </c>
    </row>
    <row r="18934">
      <c r="A18934" s="1">
        <v>44617.65734953704</v>
      </c>
      <c r="B18934" s="2">
        <v>15.8640625</v>
      </c>
      <c r="C18934" s="2">
        <v>56.73405729</v>
      </c>
      <c r="D18934" s="2">
        <v>1018.576569</v>
      </c>
      <c r="E18934" s="2">
        <v>0.0</v>
      </c>
      <c r="F18934" s="1">
        <v>44617.269953703704</v>
      </c>
      <c r="G18934" s="1">
        <v>44617.30474537037</v>
      </c>
    </row>
    <row r="18935">
      <c r="A18935" s="1">
        <v>44617.65966435185</v>
      </c>
      <c r="B18935" s="2">
        <v>15.95996094</v>
      </c>
      <c r="C18935" s="2">
        <v>55.33166838</v>
      </c>
      <c r="D18935" s="2">
        <v>1018.479908</v>
      </c>
      <c r="E18935" s="2">
        <v>0.0</v>
      </c>
      <c r="F18935" s="1">
        <v>44617.269953703704</v>
      </c>
      <c r="G18935" s="1">
        <v>44617.30474537037</v>
      </c>
    </row>
    <row r="18936">
      <c r="A18936" s="1">
        <v>44617.66197916667</v>
      </c>
      <c r="B18936" s="2">
        <v>15.7984375</v>
      </c>
      <c r="C18936" s="2">
        <v>56.76032509</v>
      </c>
      <c r="D18936" s="2">
        <v>1018.468767</v>
      </c>
      <c r="E18936" s="2">
        <v>0.0</v>
      </c>
      <c r="F18936" s="1">
        <v>44617.269953703704</v>
      </c>
      <c r="G18936" s="1">
        <v>44617.30474537037</v>
      </c>
    </row>
    <row r="18937">
      <c r="A18937" s="1">
        <v>44617.664305555554</v>
      </c>
      <c r="B18937" s="2">
        <v>15.9953125</v>
      </c>
      <c r="C18937" s="2">
        <v>56.87163019</v>
      </c>
      <c r="D18937" s="2">
        <v>1018.482862</v>
      </c>
      <c r="E18937" s="2">
        <v>0.0</v>
      </c>
      <c r="F18937" s="1">
        <v>44617.269953703704</v>
      </c>
      <c r="G18937" s="1">
        <v>44617.30474537037</v>
      </c>
    </row>
    <row r="18938">
      <c r="A18938" s="1">
        <v>44617.66662037037</v>
      </c>
      <c r="B18938" s="2">
        <v>16.328125</v>
      </c>
      <c r="C18938" s="2">
        <v>54.76755136</v>
      </c>
      <c r="D18938" s="2">
        <v>1018.399612</v>
      </c>
      <c r="E18938" s="2">
        <v>0.0</v>
      </c>
      <c r="F18938" s="1">
        <v>44617.269953703704</v>
      </c>
      <c r="G18938" s="1">
        <v>44617.30474537037</v>
      </c>
    </row>
    <row r="18939">
      <c r="A18939" s="1">
        <v>44617.66894675926</v>
      </c>
      <c r="B18939" s="2">
        <v>15.9953125</v>
      </c>
      <c r="C18939" s="2">
        <v>55.25239261</v>
      </c>
      <c r="D18939" s="2">
        <v>1018.29444</v>
      </c>
      <c r="E18939" s="2">
        <v>0.0</v>
      </c>
      <c r="F18939" s="1">
        <v>44617.269953703704</v>
      </c>
      <c r="G18939" s="1">
        <v>44617.30474537037</v>
      </c>
    </row>
    <row r="18940">
      <c r="A18940" s="1">
        <v>44617.671261574076</v>
      </c>
      <c r="B18940" s="2">
        <v>16.41894531</v>
      </c>
      <c r="C18940" s="2">
        <v>54.3094217</v>
      </c>
      <c r="D18940" s="2">
        <v>1018.304143</v>
      </c>
      <c r="E18940" s="2">
        <v>0.0</v>
      </c>
      <c r="F18940" s="1">
        <v>44617.269953703704</v>
      </c>
      <c r="G18940" s="1">
        <v>44617.30474537037</v>
      </c>
    </row>
    <row r="18941">
      <c r="A18941" s="1">
        <v>44617.67358796296</v>
      </c>
      <c r="B18941" s="2">
        <v>15.89433594</v>
      </c>
      <c r="C18941" s="2">
        <v>56.30891415</v>
      </c>
      <c r="D18941" s="2">
        <v>1018.33569</v>
      </c>
      <c r="E18941" s="2">
        <v>0.0</v>
      </c>
      <c r="F18941" s="1">
        <v>44617.269953703704</v>
      </c>
      <c r="G18941" s="1">
        <v>44617.30474537037</v>
      </c>
    </row>
    <row r="18942">
      <c r="A18942" s="1">
        <v>44617.67590277778</v>
      </c>
      <c r="B18942" s="2">
        <v>16.2828125</v>
      </c>
      <c r="C18942" s="2">
        <v>54.89327331</v>
      </c>
      <c r="D18942" s="2">
        <v>1018.267852</v>
      </c>
      <c r="E18942" s="2">
        <v>0.0</v>
      </c>
      <c r="F18942" s="1">
        <v>44617.269953703704</v>
      </c>
      <c r="G18942" s="1">
        <v>44617.30474537037</v>
      </c>
    </row>
    <row r="18943">
      <c r="A18943" s="1">
        <v>44617.67821759259</v>
      </c>
      <c r="B18943" s="2">
        <v>16.46445313</v>
      </c>
      <c r="C18943" s="2">
        <v>57.2242876</v>
      </c>
      <c r="D18943" s="2">
        <v>1018.254215</v>
      </c>
      <c r="E18943" s="2">
        <v>0.0</v>
      </c>
      <c r="F18943" s="1">
        <v>44617.269953703704</v>
      </c>
      <c r="G18943" s="1">
        <v>44617.30474537037</v>
      </c>
    </row>
    <row r="18944">
      <c r="A18944" s="1">
        <v>44617.68054398148</v>
      </c>
      <c r="B18944" s="2">
        <v>15.96503906</v>
      </c>
      <c r="C18944" s="2">
        <v>56.23108456</v>
      </c>
      <c r="D18944" s="2">
        <v>1018.247184</v>
      </c>
      <c r="E18944" s="2">
        <v>0.0</v>
      </c>
      <c r="F18944" s="1">
        <v>44617.269953703704</v>
      </c>
      <c r="G18944" s="1">
        <v>44617.30474537037</v>
      </c>
    </row>
    <row r="18945">
      <c r="A18945" s="1">
        <v>44617.682858796295</v>
      </c>
      <c r="B18945" s="2">
        <v>15.74804688</v>
      </c>
      <c r="C18945" s="2">
        <v>57.11539365</v>
      </c>
      <c r="D18945" s="2">
        <v>1018.267011</v>
      </c>
      <c r="E18945" s="2">
        <v>0.0</v>
      </c>
      <c r="F18945" s="1">
        <v>44617.269953703704</v>
      </c>
      <c r="G18945" s="1">
        <v>44617.30474537037</v>
      </c>
    </row>
    <row r="18946">
      <c r="A18946" s="1">
        <v>44617.68518518518</v>
      </c>
      <c r="B18946" s="2">
        <v>16.40898438</v>
      </c>
      <c r="C18946" s="2">
        <v>58.23172032</v>
      </c>
      <c r="D18946" s="2">
        <v>1018.238037</v>
      </c>
      <c r="E18946" s="2">
        <v>0.0</v>
      </c>
      <c r="F18946" s="1">
        <v>44617.269953703704</v>
      </c>
      <c r="G18946" s="1">
        <v>44617.30474537037</v>
      </c>
    </row>
    <row r="18947">
      <c r="A18947" s="1">
        <v>44617.6875</v>
      </c>
      <c r="B18947" s="2">
        <v>16.32304688</v>
      </c>
      <c r="C18947" s="2">
        <v>55.48902365</v>
      </c>
      <c r="D18947" s="2">
        <v>1018.253776</v>
      </c>
      <c r="E18947" s="2">
        <v>0.0</v>
      </c>
      <c r="F18947" s="1">
        <v>44617.269953703704</v>
      </c>
      <c r="G18947" s="1">
        <v>44617.30474537037</v>
      </c>
    </row>
    <row r="18948">
      <c r="A18948" s="1">
        <v>44617.68982638889</v>
      </c>
      <c r="B18948" s="2">
        <v>15.88925781</v>
      </c>
      <c r="C18948" s="2">
        <v>56.89612047</v>
      </c>
      <c r="D18948" s="2">
        <v>1018.269367</v>
      </c>
      <c r="E18948" s="2">
        <v>0.0</v>
      </c>
      <c r="F18948" s="1">
        <v>44617.269953703704</v>
      </c>
      <c r="G18948" s="1">
        <v>44617.30474537037</v>
      </c>
    </row>
    <row r="18949">
      <c r="A18949" s="1">
        <v>44617.692141203705</v>
      </c>
      <c r="B18949" s="2">
        <v>15.48574219</v>
      </c>
      <c r="C18949" s="2">
        <v>56.05791789</v>
      </c>
      <c r="D18949" s="2">
        <v>1018.265723</v>
      </c>
      <c r="E18949" s="2">
        <v>0.0</v>
      </c>
      <c r="F18949" s="1">
        <v>44617.269953703704</v>
      </c>
      <c r="G18949" s="1">
        <v>44617.30474537037</v>
      </c>
    </row>
    <row r="18950">
      <c r="A18950" s="1">
        <v>44617.69445601852</v>
      </c>
      <c r="B18950" s="2">
        <v>15.79335938</v>
      </c>
      <c r="C18950" s="2">
        <v>55.83871708</v>
      </c>
      <c r="D18950" s="2">
        <v>1018.222253</v>
      </c>
      <c r="E18950" s="2">
        <v>0.0</v>
      </c>
      <c r="F18950" s="1">
        <v>44617.269953703704</v>
      </c>
      <c r="G18950" s="1">
        <v>44617.30474537037</v>
      </c>
    </row>
    <row r="18951">
      <c r="A18951" s="1">
        <v>44617.69678240741</v>
      </c>
      <c r="B18951" s="2">
        <v>16.00527344</v>
      </c>
      <c r="C18951" s="2">
        <v>56.57258299</v>
      </c>
      <c r="D18951" s="2">
        <v>1018.1669</v>
      </c>
      <c r="E18951" s="2">
        <v>0.0</v>
      </c>
      <c r="F18951" s="1">
        <v>44617.269953703704</v>
      </c>
      <c r="G18951" s="1">
        <v>44617.30474537037</v>
      </c>
    </row>
    <row r="18952">
      <c r="A18952" s="1">
        <v>44617.69909722222</v>
      </c>
      <c r="B18952" s="2">
        <v>16.05078125</v>
      </c>
      <c r="C18952" s="2">
        <v>54.86838681</v>
      </c>
      <c r="D18952" s="2">
        <v>1018.151874</v>
      </c>
      <c r="E18952" s="2">
        <v>0.0</v>
      </c>
      <c r="F18952" s="1">
        <v>44617.269953703704</v>
      </c>
      <c r="G18952" s="1">
        <v>44617.30474537037</v>
      </c>
    </row>
    <row r="18953">
      <c r="A18953" s="1">
        <v>44617.70142361111</v>
      </c>
      <c r="B18953" s="2">
        <v>15.88925781</v>
      </c>
      <c r="C18953" s="2">
        <v>56.56796892</v>
      </c>
      <c r="D18953" s="2">
        <v>1018.131713</v>
      </c>
      <c r="E18953" s="2">
        <v>0.0</v>
      </c>
      <c r="F18953" s="1">
        <v>44617.269953703704</v>
      </c>
      <c r="G18953" s="1">
        <v>44617.30474537037</v>
      </c>
    </row>
    <row r="18954">
      <c r="A18954" s="1">
        <v>44617.703738425924</v>
      </c>
      <c r="B18954" s="2">
        <v>16.10625</v>
      </c>
      <c r="C18954" s="2">
        <v>54.36210743</v>
      </c>
      <c r="D18954" s="2">
        <v>1018.084817</v>
      </c>
      <c r="E18954" s="2">
        <v>0.0</v>
      </c>
      <c r="F18954" s="1">
        <v>44617.269953703704</v>
      </c>
      <c r="G18954" s="1">
        <v>44617.30474537037</v>
      </c>
    </row>
    <row r="18955">
      <c r="A18955" s="1">
        <v>44617.70606481482</v>
      </c>
      <c r="B18955" s="2">
        <v>15.88417969</v>
      </c>
      <c r="C18955" s="2">
        <v>55.56508616</v>
      </c>
      <c r="D18955" s="2">
        <v>1018.083891</v>
      </c>
      <c r="E18955" s="2">
        <v>0.0</v>
      </c>
      <c r="F18955" s="1">
        <v>44617.269953703704</v>
      </c>
      <c r="G18955" s="1">
        <v>44617.30474537037</v>
      </c>
    </row>
    <row r="18956">
      <c r="A18956" s="1">
        <v>44617.70837962963</v>
      </c>
      <c r="B18956" s="2">
        <v>15.79335938</v>
      </c>
      <c r="C18956" s="2">
        <v>54.73821875</v>
      </c>
      <c r="D18956" s="2">
        <v>1018.11442</v>
      </c>
      <c r="E18956" s="2">
        <v>0.0</v>
      </c>
      <c r="F18956" s="1">
        <v>44617.269953703704</v>
      </c>
      <c r="G18956" s="1">
        <v>44617.30474537037</v>
      </c>
    </row>
    <row r="18957">
      <c r="A18957" s="1">
        <v>44617.710694444446</v>
      </c>
      <c r="B18957" s="2">
        <v>15.71269531</v>
      </c>
      <c r="C18957" s="2">
        <v>55.74361254</v>
      </c>
      <c r="D18957" s="2">
        <v>1018.168007</v>
      </c>
      <c r="E18957" s="2">
        <v>0.0</v>
      </c>
      <c r="F18957" s="1">
        <v>44617.269953703704</v>
      </c>
      <c r="G18957" s="1">
        <v>44617.30474537037</v>
      </c>
    </row>
    <row r="18958">
      <c r="A18958" s="1">
        <v>44617.71302083333</v>
      </c>
      <c r="B18958" s="2">
        <v>15.45039063</v>
      </c>
      <c r="C18958" s="2">
        <v>56.86215214</v>
      </c>
      <c r="D18958" s="2">
        <v>1018.185036</v>
      </c>
      <c r="E18958" s="2">
        <v>0.0</v>
      </c>
      <c r="F18958" s="1">
        <v>44617.269953703704</v>
      </c>
      <c r="G18958" s="1">
        <v>44617.30474537037</v>
      </c>
    </row>
    <row r="18959">
      <c r="A18959" s="1">
        <v>44617.71533564815</v>
      </c>
      <c r="B18959" s="2">
        <v>15.34941406</v>
      </c>
      <c r="C18959" s="2">
        <v>58.48024005</v>
      </c>
      <c r="D18959" s="2">
        <v>1018.198623</v>
      </c>
      <c r="E18959" s="2">
        <v>0.0</v>
      </c>
      <c r="F18959" s="1">
        <v>44617.269953703704</v>
      </c>
      <c r="G18959" s="1">
        <v>44617.30474537037</v>
      </c>
    </row>
    <row r="18960">
      <c r="A18960" s="1">
        <v>44617.71766203704</v>
      </c>
      <c r="B18960" s="2">
        <v>15.25371094</v>
      </c>
      <c r="C18960" s="2">
        <v>56.56091084</v>
      </c>
      <c r="D18960" s="2">
        <v>1018.187366</v>
      </c>
      <c r="E18960" s="2">
        <v>0.0</v>
      </c>
      <c r="F18960" s="1">
        <v>44617.269953703704</v>
      </c>
      <c r="G18960" s="1">
        <v>44617.30474537037</v>
      </c>
    </row>
    <row r="18961">
      <c r="A18961" s="1">
        <v>44617.719976851855</v>
      </c>
      <c r="B18961" s="2">
        <v>15.24863281</v>
      </c>
      <c r="C18961" s="2">
        <v>57.57298146</v>
      </c>
      <c r="D18961" s="2">
        <v>1018.185065</v>
      </c>
      <c r="E18961" s="2">
        <v>0.0</v>
      </c>
      <c r="F18961" s="1">
        <v>44617.269953703704</v>
      </c>
      <c r="G18961" s="1">
        <v>44617.30474537037</v>
      </c>
    </row>
    <row r="18962">
      <c r="A18962" s="1">
        <v>44617.72230324074</v>
      </c>
      <c r="B18962" s="2">
        <v>15.04179688</v>
      </c>
      <c r="C18962" s="2">
        <v>58.06479432</v>
      </c>
      <c r="D18962" s="2">
        <v>1018.188559</v>
      </c>
      <c r="E18962" s="2">
        <v>0.0</v>
      </c>
      <c r="F18962" s="1">
        <v>44617.269953703704</v>
      </c>
      <c r="G18962" s="1">
        <v>44617.30474537037</v>
      </c>
    </row>
    <row r="18963">
      <c r="A18963" s="1">
        <v>44617.72461805555</v>
      </c>
      <c r="B18963" s="2">
        <v>14.86523438</v>
      </c>
      <c r="C18963" s="2">
        <v>58.48247214</v>
      </c>
      <c r="D18963" s="2">
        <v>1018.179895</v>
      </c>
      <c r="E18963" s="2">
        <v>0.0</v>
      </c>
      <c r="F18963" s="1">
        <v>44617.269953703704</v>
      </c>
      <c r="G18963" s="1">
        <v>44617.30474537037</v>
      </c>
    </row>
    <row r="18964">
      <c r="A18964" s="1">
        <v>44617.72693287037</v>
      </c>
      <c r="B18964" s="2">
        <v>14.67851563</v>
      </c>
      <c r="C18964" s="2">
        <v>59.6969613</v>
      </c>
      <c r="D18964" s="2">
        <v>1018.193224</v>
      </c>
      <c r="E18964" s="2">
        <v>0.0</v>
      </c>
      <c r="F18964" s="1">
        <v>44617.269953703704</v>
      </c>
      <c r="G18964" s="1">
        <v>44617.30474537037</v>
      </c>
    </row>
    <row r="18965">
      <c r="A18965" s="1">
        <v>44617.72925925926</v>
      </c>
      <c r="B18965" s="2">
        <v>14.63320313</v>
      </c>
      <c r="C18965" s="2">
        <v>59.82137177</v>
      </c>
      <c r="D18965" s="2">
        <v>1018.256184</v>
      </c>
      <c r="E18965" s="2">
        <v>0.0</v>
      </c>
      <c r="F18965" s="1">
        <v>44617.269953703704</v>
      </c>
      <c r="G18965" s="1">
        <v>44617.30474537037</v>
      </c>
    </row>
    <row r="18966">
      <c r="A18966" s="1">
        <v>44617.731574074074</v>
      </c>
      <c r="B18966" s="2">
        <v>14.59785156</v>
      </c>
      <c r="C18966" s="2">
        <v>60.86346224</v>
      </c>
      <c r="D18966" s="2">
        <v>1018.189862</v>
      </c>
      <c r="E18966" s="2">
        <v>0.0</v>
      </c>
      <c r="F18966" s="1">
        <v>44617.269953703704</v>
      </c>
      <c r="G18966" s="1">
        <v>44617.30474537037</v>
      </c>
    </row>
    <row r="18967">
      <c r="A18967" s="1">
        <v>44617.73390046296</v>
      </c>
      <c r="B18967" s="2">
        <v>14.1640625</v>
      </c>
      <c r="C18967" s="2">
        <v>61.88597533</v>
      </c>
      <c r="D18967" s="2">
        <v>1018.264209</v>
      </c>
      <c r="E18967" s="2">
        <v>0.0</v>
      </c>
      <c r="F18967" s="1">
        <v>44617.269953703704</v>
      </c>
      <c r="G18967" s="1">
        <v>44617.30474537037</v>
      </c>
    </row>
    <row r="18968">
      <c r="A18968" s="1">
        <v>44617.73621527778</v>
      </c>
      <c r="B18968" s="2">
        <v>14.01269531</v>
      </c>
      <c r="C18968" s="2">
        <v>62.86344309</v>
      </c>
      <c r="D18968" s="2">
        <v>1018.311951</v>
      </c>
      <c r="E18968" s="2">
        <v>0.0</v>
      </c>
      <c r="F18968" s="1">
        <v>44617.269953703704</v>
      </c>
      <c r="G18968" s="1">
        <v>44617.30474537037</v>
      </c>
    </row>
    <row r="18969">
      <c r="A18969" s="1">
        <v>44617.738541666666</v>
      </c>
      <c r="B18969" s="2">
        <v>13.87148438</v>
      </c>
      <c r="C18969" s="2">
        <v>62.97527476</v>
      </c>
      <c r="D18969" s="2">
        <v>1018.360749</v>
      </c>
      <c r="E18969" s="2">
        <v>0.0</v>
      </c>
      <c r="F18969" s="1">
        <v>44617.269953703704</v>
      </c>
      <c r="G18969" s="1">
        <v>44617.30474537037</v>
      </c>
    </row>
    <row r="18970">
      <c r="A18970" s="1">
        <v>44617.74085648148</v>
      </c>
      <c r="B18970" s="2">
        <v>13.85117188</v>
      </c>
      <c r="C18970" s="2">
        <v>63.97586105</v>
      </c>
      <c r="D18970" s="2">
        <v>1018.361908</v>
      </c>
      <c r="E18970" s="2">
        <v>0.0</v>
      </c>
      <c r="F18970" s="1">
        <v>44617.269953703704</v>
      </c>
      <c r="G18970" s="1">
        <v>44617.30474537037</v>
      </c>
    </row>
    <row r="18971">
      <c r="A18971" s="1">
        <v>44617.74317129629</v>
      </c>
      <c r="B18971" s="2">
        <v>13.65957031</v>
      </c>
      <c r="C18971" s="2">
        <v>63.63340001</v>
      </c>
      <c r="D18971" s="2">
        <v>1018.413434</v>
      </c>
      <c r="E18971" s="2">
        <v>0.0</v>
      </c>
      <c r="F18971" s="1">
        <v>44617.269953703704</v>
      </c>
      <c r="G18971" s="1">
        <v>44617.30474537037</v>
      </c>
    </row>
    <row r="18972">
      <c r="A18972" s="1">
        <v>44617.74549768519</v>
      </c>
      <c r="B18972" s="2">
        <v>13.47285156</v>
      </c>
      <c r="C18972" s="2">
        <v>63.53103093</v>
      </c>
      <c r="D18972" s="2">
        <v>1018.419579</v>
      </c>
      <c r="E18972" s="2">
        <v>0.0</v>
      </c>
      <c r="F18972" s="1">
        <v>44617.269953703704</v>
      </c>
      <c r="G18972" s="1">
        <v>44617.30474537037</v>
      </c>
    </row>
    <row r="18973">
      <c r="A18973" s="1">
        <v>44617.7478125</v>
      </c>
      <c r="B18973" s="2">
        <v>13.28125</v>
      </c>
      <c r="C18973" s="2">
        <v>64.26411708</v>
      </c>
      <c r="D18973" s="2">
        <v>1018.387576</v>
      </c>
      <c r="E18973" s="2">
        <v>0.0</v>
      </c>
      <c r="F18973" s="1">
        <v>44617.269953703704</v>
      </c>
      <c r="G18973" s="1">
        <v>44617.30474537037</v>
      </c>
    </row>
    <row r="18974">
      <c r="A18974" s="1">
        <v>44617.75013888889</v>
      </c>
      <c r="B18974" s="2">
        <v>13.23085938</v>
      </c>
      <c r="C18974" s="2">
        <v>64.28951876</v>
      </c>
      <c r="D18974" s="2">
        <v>1018.398319</v>
      </c>
      <c r="E18974" s="2">
        <v>0.0</v>
      </c>
      <c r="F18974" s="1">
        <v>44617.269953703704</v>
      </c>
      <c r="G18974" s="1">
        <v>44617.30474537037</v>
      </c>
    </row>
    <row r="18975">
      <c r="A18975" s="1">
        <v>44617.7524537037</v>
      </c>
      <c r="B18975" s="2">
        <v>12.81210938</v>
      </c>
      <c r="C18975" s="2">
        <v>66.65672437</v>
      </c>
      <c r="D18975" s="2">
        <v>1018.444181</v>
      </c>
      <c r="E18975" s="2">
        <v>0.0</v>
      </c>
      <c r="F18975" s="1">
        <v>44617.269953703704</v>
      </c>
      <c r="G18975" s="1">
        <v>44617.30474537037</v>
      </c>
    </row>
    <row r="18976">
      <c r="A18976" s="1">
        <v>44617.75478009259</v>
      </c>
      <c r="B18976" s="2">
        <v>12.37832031</v>
      </c>
      <c r="C18976" s="2">
        <v>66.78869403</v>
      </c>
      <c r="D18976" s="2">
        <v>1018.466548</v>
      </c>
      <c r="E18976" s="2">
        <v>0.0</v>
      </c>
      <c r="F18976" s="1">
        <v>44617.269953703704</v>
      </c>
      <c r="G18976" s="1">
        <v>44617.30474537037</v>
      </c>
    </row>
    <row r="18977">
      <c r="A18977" s="1">
        <v>44617.75709490741</v>
      </c>
      <c r="B18977" s="2">
        <v>12.22695313</v>
      </c>
      <c r="C18977" s="2">
        <v>67.43371152</v>
      </c>
      <c r="D18977" s="2">
        <v>1018.513064</v>
      </c>
      <c r="E18977" s="2">
        <v>0.0</v>
      </c>
      <c r="F18977" s="1">
        <v>44617.269953703704</v>
      </c>
      <c r="G18977" s="1">
        <v>44617.30474537037</v>
      </c>
    </row>
    <row r="18978">
      <c r="A18978" s="1">
        <v>44617.759409722225</v>
      </c>
      <c r="B18978" s="2">
        <v>12.090625</v>
      </c>
      <c r="C18978" s="2">
        <v>66.91250622</v>
      </c>
      <c r="D18978" s="2">
        <v>1018.495282</v>
      </c>
      <c r="E18978" s="2">
        <v>0.0</v>
      </c>
      <c r="F18978" s="1">
        <v>44617.269953703704</v>
      </c>
      <c r="G18978" s="1">
        <v>44617.30474537037</v>
      </c>
    </row>
    <row r="18979">
      <c r="A18979" s="1">
        <v>44617.76173611111</v>
      </c>
      <c r="B18979" s="2">
        <v>11.88378906</v>
      </c>
      <c r="C18979" s="2">
        <v>68.08814002</v>
      </c>
      <c r="D18979" s="2">
        <v>1018.564853</v>
      </c>
      <c r="E18979" s="2">
        <v>0.0</v>
      </c>
      <c r="F18979" s="1">
        <v>44617.269953703704</v>
      </c>
      <c r="G18979" s="1">
        <v>44617.30474537037</v>
      </c>
    </row>
    <row r="18980">
      <c r="A18980" s="1">
        <v>44617.76405092593</v>
      </c>
      <c r="B18980" s="2">
        <v>11.88378906</v>
      </c>
      <c r="C18980" s="2">
        <v>67.63302032</v>
      </c>
      <c r="D18980" s="2">
        <v>1018.605701</v>
      </c>
      <c r="E18980" s="2">
        <v>0.0</v>
      </c>
      <c r="F18980" s="1">
        <v>44617.269953703704</v>
      </c>
      <c r="G18980" s="1">
        <v>44617.30474537037</v>
      </c>
    </row>
    <row r="18981">
      <c r="A18981" s="1">
        <v>44617.766377314816</v>
      </c>
      <c r="B18981" s="2">
        <v>11.72753906</v>
      </c>
      <c r="C18981" s="2">
        <v>68.27641407</v>
      </c>
      <c r="D18981" s="2">
        <v>1018.627369</v>
      </c>
      <c r="E18981" s="2">
        <v>0.0</v>
      </c>
      <c r="F18981" s="1">
        <v>44617.269953703704</v>
      </c>
      <c r="G18981" s="1">
        <v>44617.30474537037</v>
      </c>
    </row>
    <row r="18982">
      <c r="A18982" s="1">
        <v>44617.768692129626</v>
      </c>
      <c r="B18982" s="2">
        <v>11.58632813</v>
      </c>
      <c r="C18982" s="2">
        <v>69.24415661</v>
      </c>
      <c r="D18982" s="2">
        <v>1018.66713</v>
      </c>
      <c r="E18982" s="2">
        <v>0.0</v>
      </c>
      <c r="F18982" s="1">
        <v>44617.269953703704</v>
      </c>
      <c r="G18982" s="1">
        <v>44617.30474537037</v>
      </c>
    </row>
    <row r="18983">
      <c r="A18983" s="1">
        <v>44617.771006944444</v>
      </c>
      <c r="B18983" s="2">
        <v>11.57109375</v>
      </c>
      <c r="C18983" s="2">
        <v>68.6246941</v>
      </c>
      <c r="D18983" s="2">
        <v>1018.719168</v>
      </c>
      <c r="E18983" s="2">
        <v>0.0</v>
      </c>
      <c r="F18983" s="1">
        <v>44617.269953703704</v>
      </c>
      <c r="G18983" s="1">
        <v>44617.30474537037</v>
      </c>
    </row>
    <row r="18984">
      <c r="A18984" s="1">
        <v>44617.77333333333</v>
      </c>
      <c r="B18984" s="2">
        <v>11.59628906</v>
      </c>
      <c r="C18984" s="2">
        <v>68.53444177</v>
      </c>
      <c r="D18984" s="2">
        <v>1018.735153</v>
      </c>
      <c r="E18984" s="2">
        <v>0.0</v>
      </c>
      <c r="F18984" s="1">
        <v>44617.269953703704</v>
      </c>
      <c r="G18984" s="1">
        <v>44617.30474537037</v>
      </c>
    </row>
    <row r="18985">
      <c r="A18985" s="1">
        <v>44617.77564814815</v>
      </c>
      <c r="B18985" s="2">
        <v>11.42988281</v>
      </c>
      <c r="C18985" s="2">
        <v>69.14879894</v>
      </c>
      <c r="D18985" s="2">
        <v>1018.831166</v>
      </c>
      <c r="E18985" s="2">
        <v>0.0</v>
      </c>
      <c r="F18985" s="1">
        <v>44617.269953703704</v>
      </c>
      <c r="G18985" s="1">
        <v>44617.30474537037</v>
      </c>
    </row>
    <row r="18986">
      <c r="A18986" s="1">
        <v>44617.777974537035</v>
      </c>
      <c r="B18986" s="2">
        <v>11.27851563</v>
      </c>
      <c r="C18986" s="2">
        <v>69.81368215</v>
      </c>
      <c r="D18986" s="2">
        <v>1018.859048</v>
      </c>
      <c r="E18986" s="2">
        <v>0.0</v>
      </c>
      <c r="F18986" s="1">
        <v>44617.269953703704</v>
      </c>
      <c r="G18986" s="1">
        <v>44617.30474537037</v>
      </c>
    </row>
    <row r="18987">
      <c r="A18987" s="1">
        <v>44617.78028935185</v>
      </c>
      <c r="B18987" s="2">
        <v>11.19785156</v>
      </c>
      <c r="C18987" s="2">
        <v>69.19554197</v>
      </c>
      <c r="D18987" s="2">
        <v>1018.939577</v>
      </c>
      <c r="E18987" s="2">
        <v>0.0</v>
      </c>
      <c r="F18987" s="1">
        <v>44617.269953703704</v>
      </c>
      <c r="G18987" s="1">
        <v>44617.30474537037</v>
      </c>
    </row>
    <row r="18988">
      <c r="A18988" s="1">
        <v>44617.78260416666</v>
      </c>
      <c r="B18988" s="2">
        <v>11.41972656</v>
      </c>
      <c r="C18988" s="2">
        <v>68.03482696</v>
      </c>
      <c r="D18988" s="2">
        <v>1018.919356</v>
      </c>
      <c r="E18988" s="2">
        <v>0.0</v>
      </c>
      <c r="F18988" s="1">
        <v>44617.269953703704</v>
      </c>
      <c r="G18988" s="1">
        <v>44617.30474537037</v>
      </c>
    </row>
    <row r="18989">
      <c r="A18989" s="1">
        <v>44617.78493055556</v>
      </c>
      <c r="B18989" s="2">
        <v>11.52578125</v>
      </c>
      <c r="C18989" s="2">
        <v>68.54773576</v>
      </c>
      <c r="D18989" s="2">
        <v>1018.972625</v>
      </c>
      <c r="E18989" s="2">
        <v>0.0</v>
      </c>
      <c r="F18989" s="1">
        <v>44617.269953703704</v>
      </c>
      <c r="G18989" s="1">
        <v>44617.30474537037</v>
      </c>
    </row>
    <row r="18990">
      <c r="A18990" s="1">
        <v>44617.78724537037</v>
      </c>
      <c r="B18990" s="2">
        <v>11.37949219</v>
      </c>
      <c r="C18990" s="2">
        <v>68.46964281</v>
      </c>
      <c r="D18990" s="2">
        <v>1018.94854</v>
      </c>
      <c r="E18990" s="2">
        <v>0.0</v>
      </c>
      <c r="F18990" s="1">
        <v>44617.269953703704</v>
      </c>
      <c r="G18990" s="1">
        <v>44617.30474537037</v>
      </c>
    </row>
    <row r="18991">
      <c r="A18991" s="1">
        <v>44617.78957175926</v>
      </c>
      <c r="B18991" s="2">
        <v>11.19277344</v>
      </c>
      <c r="C18991" s="2">
        <v>69.67740458</v>
      </c>
      <c r="D18991" s="2">
        <v>1018.985599</v>
      </c>
      <c r="E18991" s="2">
        <v>0.0</v>
      </c>
      <c r="F18991" s="1">
        <v>44617.269953703704</v>
      </c>
      <c r="G18991" s="1">
        <v>44617.30474537037</v>
      </c>
    </row>
    <row r="18992">
      <c r="A18992" s="1">
        <v>44617.79188657407</v>
      </c>
      <c r="B18992" s="2">
        <v>11.228125</v>
      </c>
      <c r="C18992" s="2">
        <v>69.21503079</v>
      </c>
      <c r="D18992" s="2">
        <v>1018.984427</v>
      </c>
      <c r="E18992" s="2">
        <v>0.0</v>
      </c>
      <c r="F18992" s="1">
        <v>44617.269953703704</v>
      </c>
      <c r="G18992" s="1">
        <v>44617.30474537037</v>
      </c>
    </row>
    <row r="18993">
      <c r="A18993" s="1">
        <v>44617.79421296297</v>
      </c>
      <c r="B18993" s="2">
        <v>11.43496094</v>
      </c>
      <c r="C18993" s="2">
        <v>68.71771834</v>
      </c>
      <c r="D18993" s="2">
        <v>1018.98274</v>
      </c>
      <c r="E18993" s="2">
        <v>0.0</v>
      </c>
      <c r="F18993" s="1">
        <v>44617.269953703704</v>
      </c>
      <c r="G18993" s="1">
        <v>44617.30474537037</v>
      </c>
    </row>
    <row r="18994">
      <c r="A18994" s="1">
        <v>44617.79652777778</v>
      </c>
      <c r="B18994" s="2">
        <v>11.2734375</v>
      </c>
      <c r="C18994" s="2">
        <v>69.75690481</v>
      </c>
      <c r="D18994" s="2">
        <v>1019.04675</v>
      </c>
      <c r="E18994" s="2">
        <v>0.0</v>
      </c>
      <c r="F18994" s="1">
        <v>44617.269953703704</v>
      </c>
      <c r="G18994" s="1">
        <v>44617.30474537037</v>
      </c>
    </row>
    <row r="18995">
      <c r="A18995" s="1">
        <v>44617.798842592594</v>
      </c>
      <c r="B18995" s="2">
        <v>11.35429688</v>
      </c>
      <c r="C18995" s="2">
        <v>68.93908609</v>
      </c>
      <c r="D18995" s="2">
        <v>1019.10744</v>
      </c>
      <c r="E18995" s="2">
        <v>0.0</v>
      </c>
      <c r="F18995" s="1">
        <v>44617.269953703704</v>
      </c>
      <c r="G18995" s="1">
        <v>44617.30474537037</v>
      </c>
    </row>
    <row r="18996">
      <c r="A18996" s="1">
        <v>44617.80116898148</v>
      </c>
      <c r="B18996" s="2">
        <v>11.31894531</v>
      </c>
      <c r="C18996" s="2">
        <v>69.278823</v>
      </c>
      <c r="D18996" s="2">
        <v>1019.138826</v>
      </c>
      <c r="E18996" s="2">
        <v>0.0</v>
      </c>
      <c r="F18996" s="1">
        <v>44617.269953703704</v>
      </c>
      <c r="G18996" s="1">
        <v>44617.30474537037</v>
      </c>
    </row>
    <row r="18997">
      <c r="A18997" s="1">
        <v>44617.8034837963</v>
      </c>
      <c r="B18997" s="2">
        <v>11.56113281</v>
      </c>
      <c r="C18997" s="2">
        <v>68.06764858</v>
      </c>
      <c r="D18997" s="2">
        <v>1019.192825</v>
      </c>
      <c r="E18997" s="2">
        <v>0.0</v>
      </c>
      <c r="F18997" s="1">
        <v>44617.269953703704</v>
      </c>
      <c r="G18997" s="1">
        <v>44617.30474537037</v>
      </c>
    </row>
    <row r="18998">
      <c r="A18998" s="1">
        <v>44617.805810185186</v>
      </c>
      <c r="B18998" s="2">
        <v>11.52070313</v>
      </c>
      <c r="C18998" s="2">
        <v>67.74496938</v>
      </c>
      <c r="D18998" s="2">
        <v>1019.121107</v>
      </c>
      <c r="E18998" s="2">
        <v>0.0</v>
      </c>
      <c r="F18998" s="1">
        <v>44617.269953703704</v>
      </c>
      <c r="G18998" s="1">
        <v>44617.30474537037</v>
      </c>
    </row>
    <row r="18999">
      <c r="A18999" s="1">
        <v>44617.808125</v>
      </c>
      <c r="B18999" s="2">
        <v>11.39453125</v>
      </c>
      <c r="C18999" s="2">
        <v>68.34600465</v>
      </c>
      <c r="D18999" s="2">
        <v>1019.16152</v>
      </c>
      <c r="E18999" s="2">
        <v>0.0</v>
      </c>
      <c r="F18999" s="1">
        <v>44617.269953703704</v>
      </c>
      <c r="G18999" s="1">
        <v>44617.30474537037</v>
      </c>
    </row>
    <row r="19000">
      <c r="A19000" s="1">
        <v>44617.81045138889</v>
      </c>
      <c r="B19000" s="2">
        <v>11.10195313</v>
      </c>
      <c r="C19000" s="2">
        <v>69.5979273</v>
      </c>
      <c r="D19000" s="2">
        <v>1019.179916</v>
      </c>
      <c r="E19000" s="2">
        <v>0.0</v>
      </c>
      <c r="F19000" s="1">
        <v>44617.269953703704</v>
      </c>
      <c r="G19000" s="1">
        <v>44617.30474537037</v>
      </c>
    </row>
    <row r="19001">
      <c r="A19001" s="1">
        <v>44617.8127662037</v>
      </c>
      <c r="B19001" s="2">
        <v>10.19902344</v>
      </c>
      <c r="C19001" s="2">
        <v>71.69233363</v>
      </c>
      <c r="D19001" s="2">
        <v>1019.294256</v>
      </c>
      <c r="E19001" s="2">
        <v>0.0</v>
      </c>
      <c r="F19001" s="1">
        <v>44617.269953703704</v>
      </c>
      <c r="G19001" s="1">
        <v>44617.30474537037</v>
      </c>
    </row>
    <row r="19002">
      <c r="A19002" s="1">
        <v>44617.81508101852</v>
      </c>
      <c r="B19002" s="2">
        <v>9.275976563</v>
      </c>
      <c r="C19002" s="2">
        <v>77.18593693</v>
      </c>
      <c r="D19002" s="2">
        <v>1019.273384</v>
      </c>
      <c r="E19002" s="2">
        <v>0.0</v>
      </c>
      <c r="F19002" s="1">
        <v>44617.269953703704</v>
      </c>
      <c r="G19002" s="1">
        <v>44617.30474537037</v>
      </c>
    </row>
    <row r="19003">
      <c r="A19003" s="1">
        <v>44617.817407407405</v>
      </c>
      <c r="B19003" s="2">
        <v>9.00859375</v>
      </c>
      <c r="C19003" s="2">
        <v>78.24403808</v>
      </c>
      <c r="D19003" s="2">
        <v>1019.364246</v>
      </c>
      <c r="E19003" s="2">
        <v>0.0</v>
      </c>
      <c r="F19003" s="1">
        <v>44617.269953703704</v>
      </c>
      <c r="G19003" s="1">
        <v>44617.30474537037</v>
      </c>
    </row>
    <row r="19004">
      <c r="A19004" s="1">
        <v>44617.81972222222</v>
      </c>
      <c r="B19004" s="2">
        <v>8.826953125</v>
      </c>
      <c r="C19004" s="2">
        <v>79.45390559</v>
      </c>
      <c r="D19004" s="2">
        <v>1019.325586</v>
      </c>
      <c r="E19004" s="2">
        <v>0.0</v>
      </c>
      <c r="F19004" s="1">
        <v>44617.269953703704</v>
      </c>
      <c r="G19004" s="1">
        <v>44617.30474537037</v>
      </c>
    </row>
    <row r="19005">
      <c r="A19005" s="1">
        <v>44617.82204861111</v>
      </c>
      <c r="B19005" s="2">
        <v>8.690820313</v>
      </c>
      <c r="C19005" s="2">
        <v>80.8818971</v>
      </c>
      <c r="D19005" s="2">
        <v>1019.322463</v>
      </c>
      <c r="E19005" s="2">
        <v>0.0</v>
      </c>
      <c r="F19005" s="1">
        <v>44617.269953703704</v>
      </c>
      <c r="G19005" s="1">
        <v>44617.30474537037</v>
      </c>
    </row>
    <row r="19006">
      <c r="A19006" s="1">
        <v>44617.82436342593</v>
      </c>
      <c r="B19006" s="2">
        <v>9.124609375</v>
      </c>
      <c r="C19006" s="2">
        <v>77.73523586</v>
      </c>
      <c r="D19006" s="2">
        <v>1019.347754</v>
      </c>
      <c r="E19006" s="2">
        <v>0.0</v>
      </c>
      <c r="F19006" s="1">
        <v>44617.269953703704</v>
      </c>
      <c r="G19006" s="1">
        <v>44617.30474537037</v>
      </c>
    </row>
    <row r="19007">
      <c r="A19007" s="1">
        <v>44617.82667824074</v>
      </c>
      <c r="B19007" s="2">
        <v>9.275976563</v>
      </c>
      <c r="C19007" s="2">
        <v>78.32438517</v>
      </c>
      <c r="D19007" s="2">
        <v>1019.32418</v>
      </c>
      <c r="E19007" s="2">
        <v>0.0</v>
      </c>
      <c r="F19007" s="1">
        <v>44617.269953703704</v>
      </c>
      <c r="G19007" s="1">
        <v>44617.30474537037</v>
      </c>
    </row>
    <row r="19008">
      <c r="A19008" s="1">
        <v>44617.82900462963</v>
      </c>
      <c r="B19008" s="2">
        <v>9.331445313</v>
      </c>
      <c r="C19008" s="2">
        <v>77.76653957</v>
      </c>
      <c r="D19008" s="2">
        <v>1019.354257</v>
      </c>
      <c r="E19008" s="2">
        <v>0.0</v>
      </c>
      <c r="F19008" s="1">
        <v>44617.269953703704</v>
      </c>
      <c r="G19008" s="1">
        <v>44617.30474537037</v>
      </c>
    </row>
    <row r="19009">
      <c r="A19009" s="1">
        <v>44617.83131944444</v>
      </c>
      <c r="B19009" s="2">
        <v>9.412109375</v>
      </c>
      <c r="C19009" s="2">
        <v>77.3728939</v>
      </c>
      <c r="D19009" s="2">
        <v>1019.405646</v>
      </c>
      <c r="E19009" s="2">
        <v>0.0</v>
      </c>
      <c r="F19009" s="1">
        <v>44617.269953703704</v>
      </c>
      <c r="G19009" s="1">
        <v>44617.30474537037</v>
      </c>
    </row>
    <row r="19010">
      <c r="A19010" s="1">
        <v>44617.833645833336</v>
      </c>
      <c r="B19010" s="2">
        <v>9.618945313</v>
      </c>
      <c r="C19010" s="2">
        <v>76.92335869</v>
      </c>
      <c r="D19010" s="2">
        <v>1019.393188</v>
      </c>
      <c r="E19010" s="2">
        <v>0.0</v>
      </c>
      <c r="F19010" s="1">
        <v>44617.269953703704</v>
      </c>
      <c r="G19010" s="1">
        <v>44617.30474537037</v>
      </c>
    </row>
    <row r="19011">
      <c r="A19011" s="1">
        <v>44617.835960648146</v>
      </c>
      <c r="B19011" s="2">
        <v>9.734960938</v>
      </c>
      <c r="C19011" s="2">
        <v>75.97323888</v>
      </c>
      <c r="D19011" s="2">
        <v>1019.434135</v>
      </c>
      <c r="E19011" s="2">
        <v>0.0</v>
      </c>
      <c r="F19011" s="1">
        <v>44617.269953703704</v>
      </c>
      <c r="G19011" s="1">
        <v>44617.30474537037</v>
      </c>
    </row>
    <row r="19012">
      <c r="A19012" s="1">
        <v>44617.83828703704</v>
      </c>
      <c r="B19012" s="2">
        <v>9.906445313</v>
      </c>
      <c r="C19012" s="2">
        <v>76.02140754</v>
      </c>
      <c r="D19012" s="2">
        <v>1019.512535</v>
      </c>
      <c r="E19012" s="2">
        <v>0.0</v>
      </c>
      <c r="F19012" s="1">
        <v>44617.269953703704</v>
      </c>
      <c r="G19012" s="1">
        <v>44617.30474537037</v>
      </c>
    </row>
    <row r="19013">
      <c r="A19013" s="1">
        <v>44617.84060185185</v>
      </c>
      <c r="B19013" s="2">
        <v>10.14863281</v>
      </c>
      <c r="C19013" s="2">
        <v>73.24871541</v>
      </c>
      <c r="D19013" s="2">
        <v>1019.527251</v>
      </c>
      <c r="E19013" s="2">
        <v>0.0</v>
      </c>
      <c r="F19013" s="1">
        <v>44617.269953703704</v>
      </c>
      <c r="G19013" s="1">
        <v>44617.30474537037</v>
      </c>
    </row>
    <row r="19014">
      <c r="A19014" s="1">
        <v>44617.84291666667</v>
      </c>
      <c r="B19014" s="2">
        <v>10.22421875</v>
      </c>
      <c r="C19014" s="2">
        <v>74.7824749</v>
      </c>
      <c r="D19014" s="2">
        <v>1019.508254</v>
      </c>
      <c r="E19014" s="2">
        <v>0.0</v>
      </c>
      <c r="F19014" s="1">
        <v>44617.269953703704</v>
      </c>
      <c r="G19014" s="1">
        <v>44617.30474537037</v>
      </c>
    </row>
    <row r="19015">
      <c r="A19015" s="1">
        <v>44617.845243055555</v>
      </c>
      <c r="B19015" s="2">
        <v>10.26464844</v>
      </c>
      <c r="C19015" s="2">
        <v>74.01164838</v>
      </c>
      <c r="D19015" s="2">
        <v>1019.533871</v>
      </c>
      <c r="E19015" s="2">
        <v>0.0</v>
      </c>
      <c r="F19015" s="1">
        <v>44617.269953703704</v>
      </c>
      <c r="G19015" s="1">
        <v>44617.30474537037</v>
      </c>
    </row>
    <row r="19016">
      <c r="A19016" s="1">
        <v>44617.84755787037</v>
      </c>
      <c r="B19016" s="2">
        <v>10.3453125</v>
      </c>
      <c r="C19016" s="2">
        <v>73.40094551</v>
      </c>
      <c r="D19016" s="2">
        <v>1019.581147</v>
      </c>
      <c r="E19016" s="2">
        <v>0.0</v>
      </c>
      <c r="F19016" s="1">
        <v>44617.269953703704</v>
      </c>
      <c r="G19016" s="1">
        <v>44617.30474537037</v>
      </c>
    </row>
    <row r="19017">
      <c r="A19017" s="1">
        <v>44617.84988425926</v>
      </c>
      <c r="B19017" s="2">
        <v>10.48652344</v>
      </c>
      <c r="C19017" s="2">
        <v>72.42127801</v>
      </c>
      <c r="D19017" s="2">
        <v>1019.624444</v>
      </c>
      <c r="E19017" s="2">
        <v>0.0</v>
      </c>
      <c r="F19017" s="1">
        <v>44617.269953703704</v>
      </c>
      <c r="G19017" s="1">
        <v>44617.30474537037</v>
      </c>
    </row>
    <row r="19018">
      <c r="A19018" s="1">
        <v>44617.85219907408</v>
      </c>
      <c r="B19018" s="2">
        <v>10.45625</v>
      </c>
      <c r="C19018" s="2">
        <v>74.3154101</v>
      </c>
      <c r="D19018" s="2">
        <v>1019.626427</v>
      </c>
      <c r="E19018" s="2">
        <v>0.0</v>
      </c>
      <c r="F19018" s="1">
        <v>44617.269953703704</v>
      </c>
      <c r="G19018" s="1">
        <v>44617.30474537037</v>
      </c>
    </row>
    <row r="19019">
      <c r="A19019" s="1">
        <v>44617.85451388889</v>
      </c>
      <c r="B19019" s="2">
        <v>10.3453125</v>
      </c>
      <c r="C19019" s="2">
        <v>72.81755932</v>
      </c>
      <c r="D19019" s="2">
        <v>1019.665846</v>
      </c>
      <c r="E19019" s="2">
        <v>0.0</v>
      </c>
      <c r="F19019" s="1">
        <v>44617.269953703704</v>
      </c>
      <c r="G19019" s="1">
        <v>44617.30474537037</v>
      </c>
    </row>
    <row r="19020">
      <c r="A19020" s="1">
        <v>44617.856840277775</v>
      </c>
      <c r="B19020" s="2">
        <v>10.31503906</v>
      </c>
      <c r="C19020" s="2">
        <v>72.77557031</v>
      </c>
      <c r="D19020" s="2">
        <v>1019.700638</v>
      </c>
      <c r="E19020" s="2">
        <v>0.0</v>
      </c>
      <c r="F19020" s="1">
        <v>44617.269953703704</v>
      </c>
      <c r="G19020" s="1">
        <v>44617.30474537037</v>
      </c>
    </row>
    <row r="19021">
      <c r="A19021" s="1">
        <v>44617.85915509259</v>
      </c>
      <c r="B19021" s="2">
        <v>10.22929688</v>
      </c>
      <c r="C19021" s="2">
        <v>74.9469058</v>
      </c>
      <c r="D19021" s="2">
        <v>1019.698956</v>
      </c>
      <c r="E19021" s="2">
        <v>0.0</v>
      </c>
      <c r="F19021" s="1">
        <v>44617.269953703704</v>
      </c>
      <c r="G19021" s="1">
        <v>44617.30474537037</v>
      </c>
    </row>
    <row r="19022">
      <c r="A19022" s="1">
        <v>44617.86148148148</v>
      </c>
      <c r="B19022" s="2">
        <v>10.27480469</v>
      </c>
      <c r="C19022" s="2">
        <v>75.48794863</v>
      </c>
      <c r="D19022" s="2">
        <v>1019.71835</v>
      </c>
      <c r="E19022" s="2">
        <v>0.0</v>
      </c>
      <c r="F19022" s="1">
        <v>44617.269953703704</v>
      </c>
      <c r="G19022" s="1">
        <v>44617.30474537037</v>
      </c>
    </row>
    <row r="19023">
      <c r="A19023" s="1">
        <v>44617.8637962963</v>
      </c>
      <c r="B19023" s="2">
        <v>10.21425781</v>
      </c>
      <c r="C19023" s="2">
        <v>74.35097543</v>
      </c>
      <c r="D19023" s="2">
        <v>1019.728805</v>
      </c>
      <c r="E19023" s="2">
        <v>0.0</v>
      </c>
      <c r="F19023" s="1">
        <v>44617.269953703704</v>
      </c>
      <c r="G19023" s="1">
        <v>44617.30474537037</v>
      </c>
    </row>
    <row r="19024">
      <c r="A19024" s="1">
        <v>44617.866122685184</v>
      </c>
      <c r="B19024" s="2">
        <v>10.09316406</v>
      </c>
      <c r="C19024" s="2">
        <v>75.28000913</v>
      </c>
      <c r="D19024" s="2">
        <v>1019.726067</v>
      </c>
      <c r="E19024" s="2">
        <v>0.0</v>
      </c>
      <c r="F19024" s="1">
        <v>44617.269953703704</v>
      </c>
      <c r="G19024" s="1">
        <v>44617.30474537037</v>
      </c>
    </row>
    <row r="19025">
      <c r="A19025" s="1">
        <v>44617.8684375</v>
      </c>
      <c r="B19025" s="2">
        <v>10.03261719</v>
      </c>
      <c r="C19025" s="2">
        <v>74.92531258</v>
      </c>
      <c r="D19025" s="2">
        <v>1019.719421</v>
      </c>
      <c r="E19025" s="2">
        <v>0.0</v>
      </c>
      <c r="F19025" s="1">
        <v>44617.269953703704</v>
      </c>
      <c r="G19025" s="1">
        <v>44617.30474537037</v>
      </c>
    </row>
    <row r="19026">
      <c r="A19026" s="1">
        <v>44617.87075231481</v>
      </c>
      <c r="B19026" s="2">
        <v>10.04765625</v>
      </c>
      <c r="C19026" s="2">
        <v>75.59229134</v>
      </c>
      <c r="D19026" s="2">
        <v>1019.760772</v>
      </c>
      <c r="E19026" s="2">
        <v>0.0</v>
      </c>
      <c r="F19026" s="1">
        <v>44617.269953703704</v>
      </c>
      <c r="G19026" s="1">
        <v>44617.30474537037</v>
      </c>
    </row>
    <row r="19027">
      <c r="A19027" s="1">
        <v>44617.873078703706</v>
      </c>
      <c r="B19027" s="2">
        <v>9.87109375</v>
      </c>
      <c r="C19027" s="2">
        <v>76.58409398</v>
      </c>
      <c r="D19027" s="2">
        <v>1019.853306</v>
      </c>
      <c r="E19027" s="2">
        <v>0.0</v>
      </c>
      <c r="F19027" s="1">
        <v>44617.269953703704</v>
      </c>
      <c r="G19027" s="1">
        <v>44617.30474537037</v>
      </c>
    </row>
    <row r="19028">
      <c r="A19028" s="1">
        <v>44617.875393518516</v>
      </c>
      <c r="B19028" s="2">
        <v>10.94570313</v>
      </c>
      <c r="C19028" s="2">
        <v>70.56799567</v>
      </c>
      <c r="D19028" s="2">
        <v>1019.779849</v>
      </c>
      <c r="E19028" s="2">
        <v>0.0</v>
      </c>
      <c r="F19028" s="1">
        <v>44617.269953703704</v>
      </c>
      <c r="G19028" s="1">
        <v>44617.30474537037</v>
      </c>
    </row>
    <row r="19029">
      <c r="A19029" s="1">
        <v>44617.87771990741</v>
      </c>
      <c r="B19029" s="2">
        <v>11.89394531</v>
      </c>
      <c r="C19029" s="2">
        <v>68.32305396</v>
      </c>
      <c r="D19029" s="2">
        <v>1019.769325</v>
      </c>
      <c r="E19029" s="2">
        <v>0.0</v>
      </c>
      <c r="F19029" s="1">
        <v>44617.269953703704</v>
      </c>
      <c r="G19029" s="1">
        <v>44617.30474537037</v>
      </c>
    </row>
    <row r="19030">
      <c r="A19030" s="1">
        <v>44617.88003472222</v>
      </c>
      <c r="B19030" s="2">
        <v>11.934375</v>
      </c>
      <c r="C19030" s="2">
        <v>68.05735511</v>
      </c>
      <c r="D19030" s="2">
        <v>1019.794119</v>
      </c>
      <c r="E19030" s="2">
        <v>0.0</v>
      </c>
      <c r="F19030" s="1">
        <v>44617.269953703704</v>
      </c>
      <c r="G19030" s="1">
        <v>44617.30474537037</v>
      </c>
    </row>
    <row r="19031">
      <c r="A19031" s="1">
        <v>44617.882361111115</v>
      </c>
      <c r="B19031" s="2">
        <v>11.99492188</v>
      </c>
      <c r="C19031" s="2">
        <v>67.7945845</v>
      </c>
      <c r="D19031" s="2">
        <v>1019.829184</v>
      </c>
      <c r="E19031" s="2">
        <v>0.0</v>
      </c>
      <c r="F19031" s="1">
        <v>44617.269953703704</v>
      </c>
      <c r="G19031" s="1">
        <v>44617.30474537037</v>
      </c>
    </row>
    <row r="19032">
      <c r="A19032" s="1">
        <v>44617.884675925925</v>
      </c>
      <c r="B19032" s="2">
        <v>12.02011719</v>
      </c>
      <c r="C19032" s="2">
        <v>65.93477411</v>
      </c>
      <c r="D19032" s="2">
        <v>1019.866545</v>
      </c>
      <c r="E19032" s="2">
        <v>0.0</v>
      </c>
      <c r="F19032" s="1">
        <v>44617.269953703704</v>
      </c>
      <c r="G19032" s="1">
        <v>44617.30474537037</v>
      </c>
    </row>
    <row r="19033">
      <c r="A19033" s="1">
        <v>44617.88699074074</v>
      </c>
      <c r="B19033" s="2">
        <v>11.98984375</v>
      </c>
      <c r="C19033" s="2">
        <v>65.64790174</v>
      </c>
      <c r="D19033" s="2">
        <v>1019.859565</v>
      </c>
      <c r="E19033" s="2">
        <v>0.0</v>
      </c>
      <c r="F19033" s="1">
        <v>44617.269953703704</v>
      </c>
      <c r="G19033" s="1">
        <v>44617.30474537037</v>
      </c>
    </row>
    <row r="19034">
      <c r="A19034" s="1">
        <v>44617.88931712963</v>
      </c>
      <c r="B19034" s="2">
        <v>11.83339844</v>
      </c>
      <c r="C19034" s="2">
        <v>65.46729757</v>
      </c>
      <c r="D19034" s="2">
        <v>1019.86183</v>
      </c>
      <c r="E19034" s="2">
        <v>0.0</v>
      </c>
      <c r="F19034" s="1">
        <v>44617.269953703704</v>
      </c>
      <c r="G19034" s="1">
        <v>44617.30474537037</v>
      </c>
    </row>
    <row r="19035">
      <c r="A19035" s="1">
        <v>44617.89163194445</v>
      </c>
      <c r="B19035" s="2">
        <v>11.76289063</v>
      </c>
      <c r="C19035" s="2">
        <v>66.90834945</v>
      </c>
      <c r="D19035" s="2">
        <v>1019.809249</v>
      </c>
      <c r="E19035" s="2">
        <v>0.0</v>
      </c>
      <c r="F19035" s="1">
        <v>44617.269953703704</v>
      </c>
      <c r="G19035" s="1">
        <v>44617.30474537037</v>
      </c>
    </row>
    <row r="19036">
      <c r="A19036" s="1">
        <v>44617.893958333334</v>
      </c>
      <c r="B19036" s="2">
        <v>11.74257813</v>
      </c>
      <c r="C19036" s="2">
        <v>64.67573425</v>
      </c>
      <c r="D19036" s="2">
        <v>1019.837958</v>
      </c>
      <c r="E19036" s="2">
        <v>0.0</v>
      </c>
      <c r="F19036" s="1">
        <v>44617.269953703704</v>
      </c>
      <c r="G19036" s="1">
        <v>44617.30474537037</v>
      </c>
    </row>
    <row r="19037">
      <c r="A19037" s="1">
        <v>44617.89627314815</v>
      </c>
      <c r="B19037" s="2">
        <v>11.77792969</v>
      </c>
      <c r="C19037" s="2">
        <v>65.72574489</v>
      </c>
      <c r="D19037" s="2">
        <v>1019.800253</v>
      </c>
      <c r="E19037" s="2">
        <v>0.0</v>
      </c>
      <c r="F19037" s="1">
        <v>44617.269953703704</v>
      </c>
      <c r="G19037" s="1">
        <v>44617.30474537037</v>
      </c>
    </row>
    <row r="19038">
      <c r="A19038" s="1">
        <v>44617.89859953704</v>
      </c>
      <c r="B19038" s="2">
        <v>11.45</v>
      </c>
      <c r="C19038" s="2">
        <v>67.77039976</v>
      </c>
      <c r="D19038" s="2">
        <v>1019.821936</v>
      </c>
      <c r="E19038" s="2">
        <v>0.0</v>
      </c>
      <c r="F19038" s="1">
        <v>44617.269953703704</v>
      </c>
      <c r="G19038" s="1">
        <v>44617.30474537037</v>
      </c>
    </row>
    <row r="19039">
      <c r="A19039" s="1">
        <v>44617.90091435185</v>
      </c>
      <c r="B19039" s="2">
        <v>10.234375</v>
      </c>
      <c r="C19039" s="2">
        <v>71.26283721</v>
      </c>
      <c r="D19039" s="2">
        <v>1019.82204</v>
      </c>
      <c r="E19039" s="2">
        <v>0.0</v>
      </c>
      <c r="F19039" s="1">
        <v>44617.269953703704</v>
      </c>
      <c r="G19039" s="1">
        <v>44617.30474537037</v>
      </c>
    </row>
    <row r="19040">
      <c r="A19040" s="1">
        <v>44617.903229166666</v>
      </c>
      <c r="B19040" s="2">
        <v>9.487695313</v>
      </c>
      <c r="C19040" s="2">
        <v>74.16763196</v>
      </c>
      <c r="D19040" s="2">
        <v>1019.846182</v>
      </c>
      <c r="E19040" s="2">
        <v>0.0</v>
      </c>
      <c r="F19040" s="1">
        <v>44617.269953703704</v>
      </c>
      <c r="G19040" s="1">
        <v>44617.30474537037</v>
      </c>
    </row>
    <row r="19041">
      <c r="A19041" s="1">
        <v>44617.90555555555</v>
      </c>
      <c r="B19041" s="2">
        <v>9.033789063</v>
      </c>
      <c r="C19041" s="2">
        <v>77.0286858</v>
      </c>
      <c r="D19041" s="2">
        <v>1019.870148</v>
      </c>
      <c r="E19041" s="2">
        <v>0.0</v>
      </c>
      <c r="F19041" s="1">
        <v>44617.269953703704</v>
      </c>
      <c r="G19041" s="1">
        <v>44617.30474537037</v>
      </c>
    </row>
    <row r="19042">
      <c r="A19042" s="1">
        <v>44617.90787037037</v>
      </c>
      <c r="B19042" s="2">
        <v>9.25078125</v>
      </c>
      <c r="C19042" s="2">
        <v>75.79061955</v>
      </c>
      <c r="D19042" s="2">
        <v>1019.860936</v>
      </c>
      <c r="E19042" s="2">
        <v>0.0</v>
      </c>
      <c r="F19042" s="1">
        <v>44617.269953703704</v>
      </c>
      <c r="G19042" s="1">
        <v>44617.30474537037</v>
      </c>
    </row>
    <row r="19043">
      <c r="A19043" s="1">
        <v>44617.91018518519</v>
      </c>
      <c r="B19043" s="2">
        <v>9.023632813</v>
      </c>
      <c r="C19043" s="2">
        <v>76.9155115</v>
      </c>
      <c r="D19043" s="2">
        <v>1019.795369</v>
      </c>
      <c r="E19043" s="2">
        <v>0.0</v>
      </c>
      <c r="F19043" s="1">
        <v>44617.269953703704</v>
      </c>
      <c r="G19043" s="1">
        <v>44617.30474537037</v>
      </c>
    </row>
    <row r="19044">
      <c r="A19044" s="1">
        <v>44617.912511574075</v>
      </c>
      <c r="B19044" s="2">
        <v>8.524414063</v>
      </c>
      <c r="C19044" s="2">
        <v>78.28412202</v>
      </c>
      <c r="D19044" s="2">
        <v>1019.867321</v>
      </c>
      <c r="E19044" s="2">
        <v>0.0</v>
      </c>
      <c r="F19044" s="1">
        <v>44617.269953703704</v>
      </c>
      <c r="G19044" s="1">
        <v>44617.30474537037</v>
      </c>
    </row>
    <row r="19045">
      <c r="A19045" s="1">
        <v>44617.914826388886</v>
      </c>
      <c r="B19045" s="2">
        <v>8.378125</v>
      </c>
      <c r="C19045" s="2">
        <v>79.7513127</v>
      </c>
      <c r="D19045" s="2">
        <v>1019.872134</v>
      </c>
      <c r="E19045" s="2">
        <v>0.0</v>
      </c>
      <c r="F19045" s="1">
        <v>44617.269953703704</v>
      </c>
      <c r="G19045" s="1">
        <v>44617.30474537037</v>
      </c>
    </row>
    <row r="19046">
      <c r="A19046" s="1">
        <v>44617.91715277778</v>
      </c>
      <c r="B19046" s="2">
        <v>8.196484375</v>
      </c>
      <c r="C19046" s="2">
        <v>80.4406992</v>
      </c>
      <c r="D19046" s="2">
        <v>1019.881931</v>
      </c>
      <c r="E19046" s="2">
        <v>0.0</v>
      </c>
      <c r="F19046" s="1">
        <v>44617.269953703704</v>
      </c>
      <c r="G19046" s="1">
        <v>44617.30474537037</v>
      </c>
    </row>
    <row r="19047">
      <c r="A19047" s="1">
        <v>44617.91946759259</v>
      </c>
      <c r="B19047" s="2">
        <v>7.984570313</v>
      </c>
      <c r="C19047" s="2">
        <v>80.83525337</v>
      </c>
      <c r="D19047" s="2">
        <v>1019.915093</v>
      </c>
      <c r="E19047" s="2">
        <v>0.0</v>
      </c>
      <c r="F19047" s="1">
        <v>44617.269953703704</v>
      </c>
      <c r="G19047" s="1">
        <v>44617.30474537037</v>
      </c>
    </row>
    <row r="19048">
      <c r="A19048" s="1">
        <v>44617.921793981484</v>
      </c>
      <c r="B19048" s="2">
        <v>7.732421875</v>
      </c>
      <c r="C19048" s="2">
        <v>82.16189744</v>
      </c>
      <c r="D19048" s="2">
        <v>1019.797639</v>
      </c>
      <c r="E19048" s="2">
        <v>0.0</v>
      </c>
      <c r="F19048" s="1">
        <v>44617.269953703704</v>
      </c>
      <c r="G19048" s="1">
        <v>44617.30474537037</v>
      </c>
    </row>
    <row r="19049">
      <c r="A19049" s="1">
        <v>44617.924108796295</v>
      </c>
      <c r="B19049" s="2">
        <v>7.490234375</v>
      </c>
      <c r="C19049" s="2">
        <v>83.24339092</v>
      </c>
      <c r="D19049" s="2">
        <v>1019.794838</v>
      </c>
      <c r="E19049" s="2">
        <v>0.0</v>
      </c>
      <c r="F19049" s="1">
        <v>44617.269953703704</v>
      </c>
      <c r="G19049" s="1">
        <v>44617.30474537037</v>
      </c>
    </row>
    <row r="19050">
      <c r="A19050" s="1">
        <v>44617.92642361111</v>
      </c>
      <c r="B19050" s="2">
        <v>7.071679688</v>
      </c>
      <c r="C19050" s="2">
        <v>84.32529995</v>
      </c>
      <c r="D19050" s="2">
        <v>1019.857891</v>
      </c>
      <c r="E19050" s="2">
        <v>0.0</v>
      </c>
      <c r="F19050" s="1">
        <v>44617.269953703704</v>
      </c>
      <c r="G19050" s="1">
        <v>44617.30474537037</v>
      </c>
    </row>
    <row r="19051">
      <c r="A19051" s="1">
        <v>44617.92875</v>
      </c>
      <c r="B19051" s="2">
        <v>7.03125</v>
      </c>
      <c r="C19051" s="2">
        <v>85.31671332</v>
      </c>
      <c r="D19051" s="2">
        <v>1019.771707</v>
      </c>
      <c r="E19051" s="2">
        <v>0.0</v>
      </c>
      <c r="F19051" s="1">
        <v>44617.269953703704</v>
      </c>
      <c r="G19051" s="1">
        <v>44617.30474537037</v>
      </c>
    </row>
    <row r="19052">
      <c r="A19052" s="1">
        <v>44617.93106481482</v>
      </c>
      <c r="B19052" s="2">
        <v>6.86484375</v>
      </c>
      <c r="C19052" s="2">
        <v>85.64537985</v>
      </c>
      <c r="D19052" s="2">
        <v>1019.755233</v>
      </c>
      <c r="E19052" s="2">
        <v>0.0</v>
      </c>
      <c r="F19052" s="1">
        <v>44617.269953703704</v>
      </c>
      <c r="G19052" s="1">
        <v>44617.30474537037</v>
      </c>
    </row>
    <row r="19053">
      <c r="A19053" s="1">
        <v>44617.933391203704</v>
      </c>
      <c r="B19053" s="2">
        <v>6.66796875</v>
      </c>
      <c r="C19053" s="2">
        <v>86.68081236</v>
      </c>
      <c r="D19053" s="2">
        <v>1019.683935</v>
      </c>
      <c r="E19053" s="2">
        <v>0.0</v>
      </c>
      <c r="F19053" s="1">
        <v>44617.269953703704</v>
      </c>
      <c r="G19053" s="1">
        <v>44617.30474537037</v>
      </c>
    </row>
    <row r="19054">
      <c r="A19054" s="1">
        <v>44617.93570601852</v>
      </c>
      <c r="B19054" s="2">
        <v>6.461328125</v>
      </c>
      <c r="C19054" s="2">
        <v>86.85812209</v>
      </c>
      <c r="D19054" s="2">
        <v>1019.584371</v>
      </c>
      <c r="E19054" s="2">
        <v>0.0</v>
      </c>
      <c r="F19054" s="1">
        <v>44617.269953703704</v>
      </c>
      <c r="G19054" s="1">
        <v>44617.30474537037</v>
      </c>
    </row>
    <row r="19055">
      <c r="A19055" s="1">
        <v>44617.93803240741</v>
      </c>
      <c r="B19055" s="2">
        <v>6.365429688</v>
      </c>
      <c r="C19055" s="2">
        <v>87.71899163</v>
      </c>
      <c r="D19055" s="2">
        <v>1019.602072</v>
      </c>
      <c r="E19055" s="2">
        <v>0.0</v>
      </c>
      <c r="F19055" s="1">
        <v>44617.269953703704</v>
      </c>
      <c r="G19055" s="1">
        <v>44617.30474537037</v>
      </c>
    </row>
    <row r="19056">
      <c r="A19056" s="1">
        <v>44617.940347222226</v>
      </c>
      <c r="B19056" s="2">
        <v>6.229296875</v>
      </c>
      <c r="C19056" s="2">
        <v>88.28877251</v>
      </c>
      <c r="D19056" s="2">
        <v>1019.571031</v>
      </c>
      <c r="E19056" s="2">
        <v>0.0</v>
      </c>
      <c r="F19056" s="1">
        <v>44617.269953703704</v>
      </c>
      <c r="G19056" s="1">
        <v>44617.30474537037</v>
      </c>
    </row>
    <row r="19057">
      <c r="A19057" s="1">
        <v>44617.942662037036</v>
      </c>
      <c r="B19057" s="2">
        <v>6.083007813</v>
      </c>
      <c r="C19057" s="2">
        <v>88.66223673</v>
      </c>
      <c r="D19057" s="2">
        <v>1019.491405</v>
      </c>
      <c r="E19057" s="2">
        <v>0.0</v>
      </c>
      <c r="F19057" s="1">
        <v>44617.269953703704</v>
      </c>
      <c r="G19057" s="1">
        <v>44617.30474537037</v>
      </c>
    </row>
    <row r="19058">
      <c r="A19058" s="1">
        <v>44617.94498842592</v>
      </c>
      <c r="B19058" s="2">
        <v>6.057617188</v>
      </c>
      <c r="C19058" s="2">
        <v>89.5744872</v>
      </c>
      <c r="D19058" s="2">
        <v>1019.511269</v>
      </c>
      <c r="E19058" s="2">
        <v>0.0</v>
      </c>
      <c r="F19058" s="1">
        <v>44617.269953703704</v>
      </c>
      <c r="G19058" s="1">
        <v>44617.30474537037</v>
      </c>
    </row>
    <row r="19059">
      <c r="A19059" s="1">
        <v>44617.94730324074</v>
      </c>
      <c r="B19059" s="2">
        <v>5.941601563</v>
      </c>
      <c r="C19059" s="2">
        <v>89.61080394</v>
      </c>
      <c r="D19059" s="2">
        <v>1019.545398</v>
      </c>
      <c r="E19059" s="2">
        <v>0.0</v>
      </c>
      <c r="F19059" s="1">
        <v>44617.269953703704</v>
      </c>
      <c r="G19059" s="1">
        <v>44617.30474537037</v>
      </c>
    </row>
    <row r="19060">
      <c r="A19060" s="1">
        <v>44617.94962962963</v>
      </c>
      <c r="B19060" s="2">
        <v>5.820703125</v>
      </c>
      <c r="C19060" s="2">
        <v>90.0210778</v>
      </c>
      <c r="D19060" s="2">
        <v>1019.553897</v>
      </c>
      <c r="E19060" s="2">
        <v>0.0</v>
      </c>
      <c r="F19060" s="1">
        <v>44617.269953703704</v>
      </c>
      <c r="G19060" s="1">
        <v>44617.30474537037</v>
      </c>
    </row>
    <row r="19061">
      <c r="A19061" s="1">
        <v>44617.951944444445</v>
      </c>
      <c r="B19061" s="2">
        <v>5.815625</v>
      </c>
      <c r="C19061" s="2">
        <v>90.34801722</v>
      </c>
      <c r="D19061" s="2">
        <v>1019.567213</v>
      </c>
      <c r="E19061" s="2">
        <v>0.0</v>
      </c>
      <c r="F19061" s="1">
        <v>44617.269953703704</v>
      </c>
      <c r="G19061" s="1">
        <v>44617.30474537037</v>
      </c>
    </row>
    <row r="19062">
      <c r="A19062" s="1">
        <v>44617.95427083333</v>
      </c>
      <c r="B19062" s="2">
        <v>6.007226563</v>
      </c>
      <c r="C19062" s="2">
        <v>91.16705902</v>
      </c>
      <c r="D19062" s="2">
        <v>1019.587731</v>
      </c>
      <c r="E19062" s="2">
        <v>0.0</v>
      </c>
      <c r="F19062" s="1">
        <v>44617.269953703704</v>
      </c>
      <c r="G19062" s="1">
        <v>44617.30474537037</v>
      </c>
    </row>
    <row r="19063">
      <c r="A19063" s="1">
        <v>44617.95658564815</v>
      </c>
      <c r="B19063" s="2">
        <v>6.077929688</v>
      </c>
      <c r="C19063" s="2">
        <v>90.63566392</v>
      </c>
      <c r="D19063" s="2">
        <v>1019.621017</v>
      </c>
      <c r="E19063" s="2">
        <v>0.0</v>
      </c>
      <c r="F19063" s="1">
        <v>44617.269953703704</v>
      </c>
      <c r="G19063" s="1">
        <v>44617.30474537037</v>
      </c>
    </row>
    <row r="19064">
      <c r="A19064" s="1">
        <v>44617.95891203704</v>
      </c>
      <c r="B19064" s="2">
        <v>6.017382813</v>
      </c>
      <c r="C19064" s="2">
        <v>90.52361568</v>
      </c>
      <c r="D19064" s="2">
        <v>1019.607412</v>
      </c>
      <c r="E19064" s="2">
        <v>0.0</v>
      </c>
      <c r="F19064" s="1">
        <v>44617.269953703704</v>
      </c>
      <c r="G19064" s="1">
        <v>44617.30474537037</v>
      </c>
    </row>
    <row r="19065">
      <c r="A19065" s="1">
        <v>44617.961226851854</v>
      </c>
      <c r="B19065" s="2">
        <v>6.123242188</v>
      </c>
      <c r="C19065" s="2">
        <v>90.68082987</v>
      </c>
      <c r="D19065" s="2">
        <v>1019.55968</v>
      </c>
      <c r="E19065" s="2">
        <v>0.0</v>
      </c>
      <c r="F19065" s="1">
        <v>44617.269953703704</v>
      </c>
      <c r="G19065" s="1">
        <v>44617.30474537037</v>
      </c>
    </row>
    <row r="19066">
      <c r="A19066" s="1">
        <v>44617.963541666664</v>
      </c>
      <c r="B19066" s="2">
        <v>6.249414063</v>
      </c>
      <c r="C19066" s="2">
        <v>90.4669319</v>
      </c>
      <c r="D19066" s="2">
        <v>1019.50304</v>
      </c>
      <c r="E19066" s="2">
        <v>0.0</v>
      </c>
      <c r="F19066" s="1">
        <v>44617.269953703704</v>
      </c>
      <c r="G19066" s="1">
        <v>44617.30474537037</v>
      </c>
    </row>
    <row r="19067">
      <c r="A19067" s="1">
        <v>44617.96586805556</v>
      </c>
      <c r="B19067" s="2">
        <v>6.2796875</v>
      </c>
      <c r="C19067" s="2">
        <v>90.24872095</v>
      </c>
      <c r="D19067" s="2">
        <v>1019.489687</v>
      </c>
      <c r="E19067" s="2">
        <v>0.0</v>
      </c>
      <c r="F19067" s="1">
        <v>44617.269953703704</v>
      </c>
      <c r="G19067" s="1">
        <v>44617.30474537037</v>
      </c>
    </row>
    <row r="19068">
      <c r="A19068" s="1">
        <v>44617.96818287037</v>
      </c>
      <c r="B19068" s="2">
        <v>6.3453125</v>
      </c>
      <c r="C19068" s="2">
        <v>90.2275269</v>
      </c>
      <c r="D19068" s="2">
        <v>1019.455286</v>
      </c>
      <c r="E19068" s="2">
        <v>0.0</v>
      </c>
      <c r="F19068" s="1">
        <v>44617.269953703704</v>
      </c>
      <c r="G19068" s="1">
        <v>44617.30474537037</v>
      </c>
    </row>
    <row r="19069">
      <c r="A19069" s="1">
        <v>44617.970509259256</v>
      </c>
      <c r="B19069" s="2">
        <v>6.38046875</v>
      </c>
      <c r="C19069" s="2">
        <v>89.89141597</v>
      </c>
      <c r="D19069" s="2">
        <v>1019.419814</v>
      </c>
      <c r="E19069" s="2">
        <v>0.0</v>
      </c>
      <c r="F19069" s="1">
        <v>44617.269953703704</v>
      </c>
      <c r="G19069" s="1">
        <v>44617.30474537037</v>
      </c>
    </row>
    <row r="19070">
      <c r="A19070" s="1">
        <v>44617.97282407407</v>
      </c>
      <c r="B19070" s="2">
        <v>6.441015625</v>
      </c>
      <c r="C19070" s="2">
        <v>90.06173204</v>
      </c>
      <c r="D19070" s="2">
        <v>1019.416364</v>
      </c>
      <c r="E19070" s="2">
        <v>0.0</v>
      </c>
      <c r="F19070" s="1">
        <v>44617.269953703704</v>
      </c>
      <c r="G19070" s="1">
        <v>44617.30474537037</v>
      </c>
    </row>
    <row r="19071">
      <c r="A19071" s="1">
        <v>44617.97515046296</v>
      </c>
      <c r="B19071" s="2">
        <v>6.420898438</v>
      </c>
      <c r="C19071" s="2">
        <v>90.04693091</v>
      </c>
      <c r="D19071" s="2">
        <v>1019.431791</v>
      </c>
      <c r="E19071" s="2">
        <v>0.0</v>
      </c>
      <c r="F19071" s="1">
        <v>44617.269953703704</v>
      </c>
      <c r="G19071" s="1">
        <v>44617.30474537037</v>
      </c>
    </row>
    <row r="19072">
      <c r="A19072" s="1">
        <v>44617.97746527778</v>
      </c>
      <c r="B19072" s="2">
        <v>6.38046875</v>
      </c>
      <c r="C19072" s="2">
        <v>89.95340363</v>
      </c>
      <c r="D19072" s="2">
        <v>1019.419892</v>
      </c>
      <c r="E19072" s="2">
        <v>0.0</v>
      </c>
      <c r="F19072" s="1">
        <v>44617.269953703704</v>
      </c>
      <c r="G19072" s="1">
        <v>44617.30474537037</v>
      </c>
    </row>
    <row r="19073">
      <c r="A19073" s="1">
        <v>44617.979780092595</v>
      </c>
      <c r="B19073" s="2">
        <v>6.45625</v>
      </c>
      <c r="C19073" s="2">
        <v>90.30291198</v>
      </c>
      <c r="D19073" s="2">
        <v>1019.397602</v>
      </c>
      <c r="E19073" s="2">
        <v>0.0</v>
      </c>
      <c r="F19073" s="1">
        <v>44617.269953703704</v>
      </c>
      <c r="G19073" s="1">
        <v>44617.30474537037</v>
      </c>
    </row>
    <row r="19074">
      <c r="A19074" s="1">
        <v>44617.98210648148</v>
      </c>
      <c r="B19074" s="2">
        <v>6.486523438</v>
      </c>
      <c r="C19074" s="2">
        <v>90.45225338</v>
      </c>
      <c r="D19074" s="2">
        <v>1019.416432</v>
      </c>
      <c r="E19074" s="2">
        <v>0.0</v>
      </c>
      <c r="F19074" s="1">
        <v>44617.269953703704</v>
      </c>
      <c r="G19074" s="1">
        <v>44617.30474537037</v>
      </c>
    </row>
    <row r="19075">
      <c r="A19075" s="1">
        <v>44617.9844212963</v>
      </c>
      <c r="B19075" s="2">
        <v>6.481445313</v>
      </c>
      <c r="C19075" s="2">
        <v>90.51862575</v>
      </c>
      <c r="D19075" s="2">
        <v>1019.466585</v>
      </c>
      <c r="E19075" s="2">
        <v>0.0</v>
      </c>
      <c r="F19075" s="1">
        <v>44617.269953703704</v>
      </c>
      <c r="G19075" s="1">
        <v>44617.30474537037</v>
      </c>
    </row>
    <row r="19076">
      <c r="A19076" s="1">
        <v>44617.98674768519</v>
      </c>
      <c r="B19076" s="2">
        <v>6.602539063</v>
      </c>
      <c r="C19076" s="2">
        <v>91.0901993</v>
      </c>
      <c r="D19076" s="2">
        <v>1019.502783</v>
      </c>
      <c r="E19076" s="2">
        <v>0.0</v>
      </c>
      <c r="F19076" s="1">
        <v>44617.269953703704</v>
      </c>
      <c r="G19076" s="1">
        <v>44617.30474537037</v>
      </c>
    </row>
    <row r="19077">
      <c r="A19077" s="1">
        <v>44617.9890625</v>
      </c>
      <c r="B19077" s="2">
        <v>6.728515625</v>
      </c>
      <c r="C19077" s="2">
        <v>91.27434469</v>
      </c>
      <c r="D19077" s="2">
        <v>1019.451896</v>
      </c>
      <c r="E19077" s="2">
        <v>0.0</v>
      </c>
      <c r="F19077" s="1">
        <v>44617.269953703704</v>
      </c>
      <c r="G19077" s="1">
        <v>44617.30474537037</v>
      </c>
    </row>
    <row r="19078">
      <c r="A19078" s="1">
        <v>44617.99138888889</v>
      </c>
      <c r="B19078" s="2">
        <v>6.84453125</v>
      </c>
      <c r="C19078" s="2">
        <v>91.01374105</v>
      </c>
      <c r="D19078" s="2">
        <v>1019.42999</v>
      </c>
      <c r="E19078" s="2">
        <v>0.0</v>
      </c>
      <c r="F19078" s="1">
        <v>44617.269953703704</v>
      </c>
      <c r="G19078" s="1">
        <v>44617.30474537037</v>
      </c>
    </row>
    <row r="19079">
      <c r="A19079" s="1">
        <v>44617.9937037037</v>
      </c>
      <c r="B19079" s="2">
        <v>6.9</v>
      </c>
      <c r="C19079" s="2">
        <v>91.18187241</v>
      </c>
      <c r="D19079" s="2">
        <v>1019.435735</v>
      </c>
      <c r="E19079" s="2">
        <v>0.0</v>
      </c>
      <c r="F19079" s="1">
        <v>44617.269953703704</v>
      </c>
      <c r="G19079" s="1">
        <v>44617.30474537037</v>
      </c>
    </row>
    <row r="19080">
      <c r="A19080" s="1">
        <v>44617.99601851852</v>
      </c>
      <c r="B19080" s="2">
        <v>7.02109375</v>
      </c>
      <c r="C19080" s="2">
        <v>90.77153011</v>
      </c>
      <c r="D19080" s="2">
        <v>1019.488447</v>
      </c>
      <c r="E19080" s="2">
        <v>0.0</v>
      </c>
      <c r="F19080" s="1">
        <v>44617.269953703704</v>
      </c>
      <c r="G19080" s="1">
        <v>44617.30474537037</v>
      </c>
    </row>
    <row r="19081">
      <c r="A19081" s="1">
        <v>44617.998344907406</v>
      </c>
      <c r="B19081" s="2">
        <v>7.293554688</v>
      </c>
      <c r="C19081" s="2">
        <v>90.73192437</v>
      </c>
      <c r="D19081" s="2">
        <v>1019.549605</v>
      </c>
      <c r="E19081" s="2">
        <v>0.0</v>
      </c>
      <c r="F19081" s="1">
        <v>44617.269953703704</v>
      </c>
      <c r="G19081" s="1">
        <v>44617.30474537037</v>
      </c>
    </row>
    <row r="19082">
      <c r="A19082" s="1">
        <v>44618.000659722224</v>
      </c>
      <c r="B19082" s="2">
        <v>7.48515625</v>
      </c>
      <c r="C19082" s="2">
        <v>89.97888377</v>
      </c>
      <c r="D19082" s="2">
        <v>1019.533359</v>
      </c>
      <c r="E19082" s="2">
        <v>0.0</v>
      </c>
      <c r="F19082" s="1">
        <v>44617.269953703704</v>
      </c>
      <c r="G19082" s="1">
        <v>44617.30474537037</v>
      </c>
    </row>
    <row r="19083">
      <c r="A19083" s="1">
        <v>44618.00298611111</v>
      </c>
      <c r="B19083" s="2">
        <v>7.676953125</v>
      </c>
      <c r="C19083" s="2">
        <v>89.11856068</v>
      </c>
      <c r="D19083" s="2">
        <v>1019.598334</v>
      </c>
      <c r="E19083" s="2">
        <v>0.0</v>
      </c>
      <c r="F19083" s="1">
        <v>44617.269953703704</v>
      </c>
      <c r="G19083" s="1">
        <v>44617.30474537037</v>
      </c>
    </row>
    <row r="19084">
      <c r="A19084" s="1">
        <v>44618.00530092593</v>
      </c>
      <c r="B19084" s="2">
        <v>7.833203125</v>
      </c>
      <c r="C19084" s="2">
        <v>88.11017675</v>
      </c>
      <c r="D19084" s="2">
        <v>1019.590137</v>
      </c>
      <c r="E19084" s="2">
        <v>0.0</v>
      </c>
      <c r="F19084" s="1">
        <v>44617.269953703704</v>
      </c>
      <c r="G19084" s="1">
        <v>44617.30474537037</v>
      </c>
    </row>
    <row r="19085">
      <c r="A19085" s="1">
        <v>44618.00761574074</v>
      </c>
      <c r="B19085" s="2">
        <v>7.984570313</v>
      </c>
      <c r="C19085" s="2">
        <v>87.16527524</v>
      </c>
      <c r="D19085" s="2">
        <v>1019.553715</v>
      </c>
      <c r="E19085" s="2">
        <v>0.0</v>
      </c>
      <c r="F19085" s="1">
        <v>44617.269953703704</v>
      </c>
      <c r="G19085" s="1">
        <v>44617.30474537037</v>
      </c>
    </row>
    <row r="19086">
      <c r="A19086" s="1">
        <v>44618.00994212963</v>
      </c>
      <c r="B19086" s="2">
        <v>8.065234375</v>
      </c>
      <c r="C19086" s="2">
        <v>86.83065677</v>
      </c>
      <c r="D19086" s="2">
        <v>1019.483459</v>
      </c>
      <c r="E19086" s="2">
        <v>0.0</v>
      </c>
      <c r="F19086" s="1">
        <v>44617.269953703704</v>
      </c>
      <c r="G19086" s="1">
        <v>44617.30474537037</v>
      </c>
    </row>
    <row r="19087">
      <c r="A19087" s="1">
        <v>44618.01225694444</v>
      </c>
      <c r="B19087" s="2">
        <v>8.08046875</v>
      </c>
      <c r="C19087" s="2">
        <v>87.19849506</v>
      </c>
      <c r="D19087" s="2">
        <v>1019.409394</v>
      </c>
      <c r="E19087" s="2">
        <v>0.0</v>
      </c>
      <c r="F19087" s="1">
        <v>44617.269953703704</v>
      </c>
      <c r="G19087" s="1">
        <v>44617.30474537037</v>
      </c>
    </row>
    <row r="19088">
      <c r="A19088" s="1">
        <v>44618.01458333333</v>
      </c>
      <c r="B19088" s="2">
        <v>8.065234375</v>
      </c>
      <c r="C19088" s="2">
        <v>86.6747688</v>
      </c>
      <c r="D19088" s="2">
        <v>1019.348095</v>
      </c>
      <c r="E19088" s="2">
        <v>0.0</v>
      </c>
      <c r="F19088" s="1">
        <v>44617.269953703704</v>
      </c>
      <c r="G19088" s="1">
        <v>44617.30474537037</v>
      </c>
    </row>
    <row r="19089">
      <c r="A19089" s="1">
        <v>44618.01689814815</v>
      </c>
      <c r="B19089" s="2">
        <v>8.105664063</v>
      </c>
      <c r="C19089" s="2">
        <v>86.58393739</v>
      </c>
      <c r="D19089" s="2">
        <v>1019.310792</v>
      </c>
      <c r="E19089" s="2">
        <v>0.0</v>
      </c>
      <c r="F19089" s="1">
        <v>44617.269953703704</v>
      </c>
      <c r="G19089" s="1">
        <v>44617.30474537037</v>
      </c>
    </row>
    <row r="19090">
      <c r="A19090" s="1">
        <v>44618.019212962965</v>
      </c>
      <c r="B19090" s="2">
        <v>8.19140625</v>
      </c>
      <c r="C19090" s="2">
        <v>85.67850409</v>
      </c>
      <c r="D19090" s="2">
        <v>1019.282129</v>
      </c>
      <c r="E19090" s="2">
        <v>0.0</v>
      </c>
      <c r="F19090" s="1">
        <v>44617.269953703704</v>
      </c>
      <c r="G19090" s="1">
        <v>44617.30474537037</v>
      </c>
    </row>
    <row r="19091">
      <c r="A19091" s="1">
        <v>44618.02153935185</v>
      </c>
      <c r="B19091" s="2">
        <v>8.282226563</v>
      </c>
      <c r="C19091" s="2">
        <v>84.40868018</v>
      </c>
      <c r="D19091" s="2">
        <v>1019.200171</v>
      </c>
      <c r="E19091" s="2">
        <v>0.0</v>
      </c>
      <c r="F19091" s="1">
        <v>44617.269953703704</v>
      </c>
      <c r="G19091" s="1">
        <v>44617.30474537037</v>
      </c>
    </row>
    <row r="19092">
      <c r="A19092" s="1">
        <v>44618.02385416667</v>
      </c>
      <c r="B19092" s="2">
        <v>8.292382813</v>
      </c>
      <c r="C19092" s="2">
        <v>83.55069894</v>
      </c>
      <c r="D19092" s="2">
        <v>1019.159272</v>
      </c>
      <c r="E19092" s="2">
        <v>0.0</v>
      </c>
      <c r="F19092" s="1">
        <v>44617.269953703704</v>
      </c>
      <c r="G19092" s="1">
        <v>44617.30474537037</v>
      </c>
    </row>
    <row r="19093">
      <c r="A19093" s="1">
        <v>44618.02618055556</v>
      </c>
      <c r="B19093" s="2">
        <v>8.352734375</v>
      </c>
      <c r="C19093" s="2">
        <v>82.75427635</v>
      </c>
      <c r="D19093" s="2">
        <v>1019.14828</v>
      </c>
      <c r="E19093" s="2">
        <v>0.0</v>
      </c>
      <c r="F19093" s="1">
        <v>44617.269953703704</v>
      </c>
      <c r="G19093" s="1">
        <v>44617.30474537037</v>
      </c>
    </row>
    <row r="19094">
      <c r="A19094" s="1">
        <v>44618.028495370374</v>
      </c>
      <c r="B19094" s="2">
        <v>8.398242188</v>
      </c>
      <c r="C19094" s="2">
        <v>82.12962181</v>
      </c>
      <c r="D19094" s="2">
        <v>1019.157815</v>
      </c>
      <c r="E19094" s="2">
        <v>0.0</v>
      </c>
      <c r="F19094" s="1">
        <v>44617.269953703704</v>
      </c>
      <c r="G19094" s="1">
        <v>44617.30474537037</v>
      </c>
    </row>
    <row r="19095">
      <c r="A19095" s="1">
        <v>44618.030810185184</v>
      </c>
      <c r="B19095" s="2">
        <v>8.388085938</v>
      </c>
      <c r="C19095" s="2">
        <v>81.71837165</v>
      </c>
      <c r="D19095" s="2">
        <v>1019.116544</v>
      </c>
      <c r="E19095" s="2">
        <v>0.0</v>
      </c>
      <c r="F19095" s="1">
        <v>44617.269953703704</v>
      </c>
      <c r="G19095" s="1">
        <v>44617.30474537037</v>
      </c>
    </row>
    <row r="19096">
      <c r="A19096" s="1">
        <v>44618.03313657407</v>
      </c>
      <c r="B19096" s="2">
        <v>8.383007813</v>
      </c>
      <c r="C19096" s="2">
        <v>81.4486059</v>
      </c>
      <c r="D19096" s="2">
        <v>1019.094</v>
      </c>
      <c r="E19096" s="2">
        <v>0.0</v>
      </c>
      <c r="F19096" s="1">
        <v>44617.269953703704</v>
      </c>
      <c r="G19096" s="1">
        <v>44617.30474537037</v>
      </c>
    </row>
    <row r="19097">
      <c r="A19097" s="1">
        <v>44618.03545138889</v>
      </c>
      <c r="B19097" s="2">
        <v>8.352734375</v>
      </c>
      <c r="C19097" s="2">
        <v>81.56262878</v>
      </c>
      <c r="D19097" s="2">
        <v>1019.129012</v>
      </c>
      <c r="E19097" s="2">
        <v>0.0</v>
      </c>
      <c r="F19097" s="1">
        <v>44617.269953703704</v>
      </c>
      <c r="G19097" s="1">
        <v>44617.30474537037</v>
      </c>
    </row>
    <row r="19098">
      <c r="A19098" s="1">
        <v>44618.037777777776</v>
      </c>
      <c r="B19098" s="2">
        <v>8.251953125</v>
      </c>
      <c r="C19098" s="2">
        <v>81.91775247</v>
      </c>
      <c r="D19098" s="2">
        <v>1019.16648</v>
      </c>
      <c r="E19098" s="2">
        <v>0.0</v>
      </c>
      <c r="F19098" s="1">
        <v>44617.269953703704</v>
      </c>
      <c r="G19098" s="1">
        <v>44617.30474537037</v>
      </c>
    </row>
    <row r="19099">
      <c r="A19099" s="1">
        <v>44618.04009259259</v>
      </c>
      <c r="B19099" s="2">
        <v>8.272070313</v>
      </c>
      <c r="C19099" s="2">
        <v>81.41312754</v>
      </c>
      <c r="D19099" s="2">
        <v>1019.11323</v>
      </c>
      <c r="E19099" s="2">
        <v>0.0</v>
      </c>
      <c r="F19099" s="1">
        <v>44617.269953703704</v>
      </c>
      <c r="G19099" s="1">
        <v>44617.30474537037</v>
      </c>
    </row>
    <row r="19100">
      <c r="A19100" s="1">
        <v>44618.04240740741</v>
      </c>
      <c r="B19100" s="2">
        <v>8.25703125</v>
      </c>
      <c r="C19100" s="2">
        <v>81.40750884</v>
      </c>
      <c r="D19100" s="2">
        <v>1019.143043</v>
      </c>
      <c r="E19100" s="2">
        <v>0.0</v>
      </c>
      <c r="F19100" s="1">
        <v>44617.269953703704</v>
      </c>
      <c r="G19100" s="1">
        <v>44617.30474537037</v>
      </c>
    </row>
    <row r="19101">
      <c r="A19101" s="1">
        <v>44618.0447337963</v>
      </c>
      <c r="B19101" s="2">
        <v>8.287304688</v>
      </c>
      <c r="C19101" s="2">
        <v>81.12854404</v>
      </c>
      <c r="D19101" s="2">
        <v>1019.153264</v>
      </c>
      <c r="E19101" s="2">
        <v>0.0</v>
      </c>
      <c r="F19101" s="1">
        <v>44617.269953703704</v>
      </c>
      <c r="G19101" s="1">
        <v>44617.30474537037</v>
      </c>
    </row>
    <row r="19102">
      <c r="A19102" s="1">
        <v>44618.04704861111</v>
      </c>
      <c r="B19102" s="2">
        <v>8.211523438</v>
      </c>
      <c r="C19102" s="2">
        <v>81.01120074</v>
      </c>
      <c r="D19102" s="2">
        <v>1019.178425</v>
      </c>
      <c r="E19102" s="2">
        <v>0.0</v>
      </c>
      <c r="F19102" s="1">
        <v>44617.269953703704</v>
      </c>
      <c r="G19102" s="1">
        <v>44617.30474537037</v>
      </c>
    </row>
    <row r="19103">
      <c r="A19103" s="1">
        <v>44618.049375</v>
      </c>
      <c r="B19103" s="2">
        <v>8.206445313</v>
      </c>
      <c r="C19103" s="2">
        <v>80.89634908</v>
      </c>
      <c r="D19103" s="2">
        <v>1019.237067</v>
      </c>
      <c r="E19103" s="2">
        <v>0.0</v>
      </c>
      <c r="F19103" s="1">
        <v>44617.269953703704</v>
      </c>
      <c r="G19103" s="1">
        <v>44617.30474537037</v>
      </c>
    </row>
    <row r="19104">
      <c r="A19104" s="1">
        <v>44618.05168981481</v>
      </c>
      <c r="B19104" s="2">
        <v>8.090429688</v>
      </c>
      <c r="C19104" s="2">
        <v>81.38586606</v>
      </c>
      <c r="D19104" s="2">
        <v>1019.294022</v>
      </c>
      <c r="E19104" s="2">
        <v>0.0</v>
      </c>
      <c r="F19104" s="1">
        <v>44617.269953703704</v>
      </c>
      <c r="G19104" s="1">
        <v>44617.30474537037</v>
      </c>
    </row>
    <row r="19105">
      <c r="A19105" s="1">
        <v>44618.05400462963</v>
      </c>
      <c r="B19105" s="2">
        <v>7.964453125</v>
      </c>
      <c r="C19105" s="2">
        <v>82.23028941</v>
      </c>
      <c r="D19105" s="2">
        <v>1019.343242</v>
      </c>
      <c r="E19105" s="2">
        <v>0.0</v>
      </c>
      <c r="F19105" s="1">
        <v>44617.269953703704</v>
      </c>
      <c r="G19105" s="1">
        <v>44617.30474537037</v>
      </c>
    </row>
    <row r="19106">
      <c r="A19106" s="1">
        <v>44618.05633101852</v>
      </c>
      <c r="B19106" s="2">
        <v>7.858398438</v>
      </c>
      <c r="C19106" s="2">
        <v>83.19237258</v>
      </c>
      <c r="D19106" s="2">
        <v>1019.433926</v>
      </c>
      <c r="E19106" s="2">
        <v>0.0</v>
      </c>
      <c r="F19106" s="1">
        <v>44617.269953703704</v>
      </c>
      <c r="G19106" s="1">
        <v>44617.30474537037</v>
      </c>
    </row>
    <row r="19107">
      <c r="A19107" s="1">
        <v>44618.058645833335</v>
      </c>
      <c r="B19107" s="2">
        <v>7.83828125</v>
      </c>
      <c r="C19107" s="2">
        <v>83.22798266</v>
      </c>
      <c r="D19107" s="2">
        <v>1019.452864</v>
      </c>
      <c r="E19107" s="2">
        <v>0.0</v>
      </c>
      <c r="F19107" s="1">
        <v>44617.269953703704</v>
      </c>
      <c r="G19107" s="1">
        <v>44617.30474537037</v>
      </c>
    </row>
    <row r="19108">
      <c r="A19108" s="1">
        <v>44618.06097222222</v>
      </c>
      <c r="B19108" s="2">
        <v>7.808007813</v>
      </c>
      <c r="C19108" s="2">
        <v>83.50076534</v>
      </c>
      <c r="D19108" s="2">
        <v>1019.465635</v>
      </c>
      <c r="E19108" s="2">
        <v>0.0</v>
      </c>
      <c r="F19108" s="1">
        <v>44617.269953703704</v>
      </c>
      <c r="G19108" s="1">
        <v>44617.30474537037</v>
      </c>
    </row>
    <row r="19109">
      <c r="A19109" s="1">
        <v>44618.06328703704</v>
      </c>
      <c r="B19109" s="2">
        <v>7.798046875</v>
      </c>
      <c r="C19109" s="2">
        <v>83.04482731</v>
      </c>
      <c r="D19109" s="2">
        <v>1019.417421</v>
      </c>
      <c r="E19109" s="2">
        <v>0.0</v>
      </c>
      <c r="F19109" s="1">
        <v>44617.269953703704</v>
      </c>
      <c r="G19109" s="1">
        <v>44617.30474537037</v>
      </c>
    </row>
    <row r="19110">
      <c r="A19110" s="1">
        <v>44618.06560185185</v>
      </c>
      <c r="B19110" s="2">
        <v>7.7375</v>
      </c>
      <c r="C19110" s="2">
        <v>83.42101023</v>
      </c>
      <c r="D19110" s="2">
        <v>1019.359091</v>
      </c>
      <c r="E19110" s="2">
        <v>0.0</v>
      </c>
      <c r="F19110" s="1">
        <v>44617.269953703704</v>
      </c>
      <c r="G19110" s="1">
        <v>44617.30474537037</v>
      </c>
    </row>
    <row r="19111">
      <c r="A19111" s="1">
        <v>44618.067928240744</v>
      </c>
      <c r="B19111" s="2">
        <v>7.68203125</v>
      </c>
      <c r="C19111" s="2">
        <v>83.42591978</v>
      </c>
      <c r="D19111" s="2">
        <v>1019.309048</v>
      </c>
      <c r="E19111" s="2">
        <v>0.0</v>
      </c>
      <c r="F19111" s="1">
        <v>44617.269953703704</v>
      </c>
      <c r="G19111" s="1">
        <v>44617.30474537037</v>
      </c>
    </row>
    <row r="19112">
      <c r="A19112" s="1">
        <v>44618.070243055554</v>
      </c>
      <c r="B19112" s="2">
        <v>7.626367188</v>
      </c>
      <c r="C19112" s="2">
        <v>83.34163985</v>
      </c>
      <c r="D19112" s="2">
        <v>1019.198913</v>
      </c>
      <c r="E19112" s="2">
        <v>0.0</v>
      </c>
      <c r="F19112" s="1">
        <v>44617.269953703704</v>
      </c>
      <c r="G19112" s="1">
        <v>44617.30474537037</v>
      </c>
    </row>
    <row r="19113">
      <c r="A19113" s="1">
        <v>44618.07256944444</v>
      </c>
      <c r="B19113" s="2">
        <v>7.520507813</v>
      </c>
      <c r="C19113" s="2">
        <v>83.45342117</v>
      </c>
      <c r="D19113" s="2">
        <v>1019.146519</v>
      </c>
      <c r="E19113" s="2">
        <v>0.0</v>
      </c>
      <c r="F19113" s="1">
        <v>44617.269953703704</v>
      </c>
      <c r="G19113" s="1">
        <v>44617.30474537037</v>
      </c>
    </row>
    <row r="19114">
      <c r="A19114" s="1">
        <v>44618.07488425926</v>
      </c>
      <c r="B19114" s="2">
        <v>7.399414063</v>
      </c>
      <c r="C19114" s="2">
        <v>84.53447009</v>
      </c>
      <c r="D19114" s="2">
        <v>1019.1149</v>
      </c>
      <c r="E19114" s="2">
        <v>0.0</v>
      </c>
      <c r="F19114" s="1">
        <v>44617.269953703704</v>
      </c>
      <c r="G19114" s="1">
        <v>44617.30474537037</v>
      </c>
    </row>
    <row r="19115">
      <c r="A19115" s="1">
        <v>44618.077210648145</v>
      </c>
      <c r="B19115" s="2">
        <v>7.323828125</v>
      </c>
      <c r="C19115" s="2">
        <v>84.69442325</v>
      </c>
      <c r="D19115" s="2">
        <v>1019.066874</v>
      </c>
      <c r="E19115" s="2">
        <v>0.0</v>
      </c>
      <c r="F19115" s="1">
        <v>44617.269953703704</v>
      </c>
      <c r="G19115" s="1">
        <v>44617.30474537037</v>
      </c>
    </row>
    <row r="19116">
      <c r="A19116" s="1">
        <v>44618.07952546296</v>
      </c>
      <c r="B19116" s="2">
        <v>7.157421875</v>
      </c>
      <c r="C19116" s="2">
        <v>84.93354791</v>
      </c>
      <c r="D19116" s="2">
        <v>1019.072405</v>
      </c>
      <c r="E19116" s="2">
        <v>0.0</v>
      </c>
      <c r="F19116" s="1">
        <v>44617.269953703704</v>
      </c>
      <c r="G19116" s="1">
        <v>44617.30474537037</v>
      </c>
    </row>
    <row r="19117">
      <c r="A19117" s="1">
        <v>44618.08184027778</v>
      </c>
      <c r="B19117" s="2">
        <v>7.016015625</v>
      </c>
      <c r="C19117" s="2">
        <v>85.78730732</v>
      </c>
      <c r="D19117" s="2">
        <v>1018.981946</v>
      </c>
      <c r="E19117" s="2">
        <v>0.0</v>
      </c>
      <c r="F19117" s="1">
        <v>44617.269953703704</v>
      </c>
      <c r="G19117" s="1">
        <v>44617.30474537037</v>
      </c>
    </row>
    <row r="19118">
      <c r="A19118" s="1">
        <v>44618.08416666667</v>
      </c>
      <c r="B19118" s="2">
        <v>6.9203125</v>
      </c>
      <c r="C19118" s="2">
        <v>86.18286284</v>
      </c>
      <c r="D19118" s="2">
        <v>1018.94526</v>
      </c>
      <c r="E19118" s="2">
        <v>0.0</v>
      </c>
      <c r="F19118" s="1">
        <v>44617.269953703704</v>
      </c>
      <c r="G19118" s="1">
        <v>44617.30474537037</v>
      </c>
    </row>
    <row r="19119">
      <c r="A19119" s="1">
        <v>44618.086481481485</v>
      </c>
      <c r="B19119" s="2">
        <v>6.804296875</v>
      </c>
      <c r="C19119" s="2">
        <v>86.37743038</v>
      </c>
      <c r="D19119" s="2">
        <v>1019.005222</v>
      </c>
      <c r="E19119" s="2">
        <v>0.0</v>
      </c>
      <c r="F19119" s="1">
        <v>44617.269953703704</v>
      </c>
      <c r="G19119" s="1">
        <v>44617.30474537037</v>
      </c>
    </row>
    <row r="19120">
      <c r="A19120" s="1">
        <v>44618.08880787037</v>
      </c>
      <c r="B19120" s="2">
        <v>6.66796875</v>
      </c>
      <c r="C19120" s="2">
        <v>87.01558824</v>
      </c>
      <c r="D19120" s="2">
        <v>1019.067554</v>
      </c>
      <c r="E19120" s="2">
        <v>0.0</v>
      </c>
      <c r="F19120" s="1">
        <v>44617.269953703704</v>
      </c>
      <c r="G19120" s="1">
        <v>44617.30474537037</v>
      </c>
    </row>
    <row r="19121">
      <c r="A19121" s="1">
        <v>44618.09112268518</v>
      </c>
      <c r="B19121" s="2">
        <v>6.703320313</v>
      </c>
      <c r="C19121" s="2">
        <v>87.32809615</v>
      </c>
      <c r="D19121" s="2">
        <v>1019.065187</v>
      </c>
      <c r="E19121" s="2">
        <v>0.0</v>
      </c>
      <c r="F19121" s="1">
        <v>44617.269953703704</v>
      </c>
      <c r="G19121" s="1">
        <v>44617.30474537037</v>
      </c>
    </row>
    <row r="19122">
      <c r="A19122" s="1">
        <v>44618.0934375</v>
      </c>
      <c r="B19122" s="2">
        <v>6.950585938</v>
      </c>
      <c r="C19122" s="2">
        <v>86.14930029</v>
      </c>
      <c r="D19122" s="2">
        <v>1018.998675</v>
      </c>
      <c r="E19122" s="2">
        <v>0.0</v>
      </c>
      <c r="F19122" s="1">
        <v>44617.269953703704</v>
      </c>
      <c r="G19122" s="1">
        <v>44617.30474537037</v>
      </c>
    </row>
    <row r="19123">
      <c r="A19123" s="1">
        <v>44618.09576388889</v>
      </c>
      <c r="B19123" s="2">
        <v>7.016015625</v>
      </c>
      <c r="C19123" s="2">
        <v>86.08215956</v>
      </c>
      <c r="D19123" s="2">
        <v>1018.955762</v>
      </c>
      <c r="E19123" s="2">
        <v>0.0</v>
      </c>
      <c r="F19123" s="1">
        <v>44617.269953703704</v>
      </c>
      <c r="G19123" s="1">
        <v>44617.30474537037</v>
      </c>
    </row>
    <row r="19124">
      <c r="A19124" s="1">
        <v>44618.098078703704</v>
      </c>
      <c r="B19124" s="2">
        <v>7.026171875</v>
      </c>
      <c r="C19124" s="2">
        <v>85.84773627</v>
      </c>
      <c r="D19124" s="2">
        <v>1018.890068</v>
      </c>
      <c r="E19124" s="2">
        <v>0.0</v>
      </c>
      <c r="F19124" s="1">
        <v>44617.269953703704</v>
      </c>
      <c r="G19124" s="1">
        <v>44617.30474537037</v>
      </c>
    </row>
    <row r="19125">
      <c r="A19125" s="1">
        <v>44618.10040509259</v>
      </c>
      <c r="B19125" s="2">
        <v>7.081640625</v>
      </c>
      <c r="C19125" s="2">
        <v>85.64396338</v>
      </c>
      <c r="D19125" s="2">
        <v>1018.885903</v>
      </c>
      <c r="E19125" s="2">
        <v>0.0</v>
      </c>
      <c r="F19125" s="1">
        <v>44617.269953703704</v>
      </c>
      <c r="G19125" s="1">
        <v>44617.30474537037</v>
      </c>
    </row>
    <row r="19126">
      <c r="A19126" s="1">
        <v>44618.10271990741</v>
      </c>
      <c r="B19126" s="2">
        <v>7.162304688</v>
      </c>
      <c r="C19126" s="2">
        <v>85.27556454</v>
      </c>
      <c r="D19126" s="2">
        <v>1018.887465</v>
      </c>
      <c r="E19126" s="2">
        <v>0.0</v>
      </c>
      <c r="F19126" s="1">
        <v>44617.269953703704</v>
      </c>
      <c r="G19126" s="1">
        <v>44617.30474537037</v>
      </c>
    </row>
    <row r="19127">
      <c r="A19127" s="1">
        <v>44618.10503472222</v>
      </c>
      <c r="B19127" s="2">
        <v>7.288476563</v>
      </c>
      <c r="C19127" s="2">
        <v>84.38258156</v>
      </c>
      <c r="D19127" s="2">
        <v>1018.839104</v>
      </c>
      <c r="E19127" s="2">
        <v>0.0</v>
      </c>
      <c r="F19127" s="1">
        <v>44617.269953703704</v>
      </c>
      <c r="G19127" s="1">
        <v>44617.30474537037</v>
      </c>
    </row>
    <row r="19128">
      <c r="A19128" s="1">
        <v>44618.10736111111</v>
      </c>
      <c r="B19128" s="2">
        <v>7.217773438</v>
      </c>
      <c r="C19128" s="2">
        <v>84.53023303</v>
      </c>
      <c r="D19128" s="2">
        <v>1018.87553</v>
      </c>
      <c r="E19128" s="2">
        <v>0.0</v>
      </c>
      <c r="F19128" s="1">
        <v>44617.269953703704</v>
      </c>
      <c r="G19128" s="1">
        <v>44617.30474537037</v>
      </c>
    </row>
    <row r="19129">
      <c r="A19129" s="1">
        <v>44618.10967592592</v>
      </c>
      <c r="B19129" s="2">
        <v>7.227929688</v>
      </c>
      <c r="C19129" s="2">
        <v>84.30946022</v>
      </c>
      <c r="D19129" s="2">
        <v>1018.929392</v>
      </c>
      <c r="E19129" s="2">
        <v>0.0</v>
      </c>
      <c r="F19129" s="1">
        <v>44617.269953703704</v>
      </c>
      <c r="G19129" s="1">
        <v>44617.30474537037</v>
      </c>
    </row>
    <row r="19130">
      <c r="A19130" s="1">
        <v>44618.11200231482</v>
      </c>
      <c r="B19130" s="2">
        <v>7.243164063</v>
      </c>
      <c r="C19130" s="2">
        <v>84.05288165</v>
      </c>
      <c r="D19130" s="2">
        <v>1018.888562</v>
      </c>
      <c r="E19130" s="2">
        <v>0.0</v>
      </c>
      <c r="F19130" s="1">
        <v>44617.269953703704</v>
      </c>
      <c r="G19130" s="1">
        <v>44617.30474537037</v>
      </c>
    </row>
    <row r="19131">
      <c r="A19131" s="1">
        <v>44618.11431712963</v>
      </c>
      <c r="B19131" s="2">
        <v>7.333789063</v>
      </c>
      <c r="C19131" s="2">
        <v>83.83786665</v>
      </c>
      <c r="D19131" s="2">
        <v>1018.911273</v>
      </c>
      <c r="E19131" s="2">
        <v>0.0</v>
      </c>
      <c r="F19131" s="1">
        <v>44617.269953703704</v>
      </c>
      <c r="G19131" s="1">
        <v>44617.30474537037</v>
      </c>
    </row>
    <row r="19132">
      <c r="A19132" s="1">
        <v>44618.116631944446</v>
      </c>
      <c r="B19132" s="2">
        <v>7.338867188</v>
      </c>
      <c r="C19132" s="2">
        <v>83.86081211</v>
      </c>
      <c r="D19132" s="2">
        <v>1018.837713</v>
      </c>
      <c r="E19132" s="2">
        <v>0.0</v>
      </c>
      <c r="F19132" s="1">
        <v>44617.269953703704</v>
      </c>
      <c r="G19132" s="1">
        <v>44617.30474537037</v>
      </c>
    </row>
    <row r="19133">
      <c r="A19133" s="1">
        <v>44618.11895833333</v>
      </c>
      <c r="B19133" s="2">
        <v>7.369140625</v>
      </c>
      <c r="C19133" s="2">
        <v>83.57823919</v>
      </c>
      <c r="D19133" s="2">
        <v>1018.795629</v>
      </c>
      <c r="E19133" s="2">
        <v>0.0</v>
      </c>
      <c r="F19133" s="1">
        <v>44617.269953703704</v>
      </c>
      <c r="G19133" s="1">
        <v>44617.30474537037</v>
      </c>
    </row>
    <row r="19134">
      <c r="A19134" s="1">
        <v>44618.12127314815</v>
      </c>
      <c r="B19134" s="2">
        <v>7.354101563</v>
      </c>
      <c r="C19134" s="2">
        <v>83.45899334</v>
      </c>
      <c r="D19134" s="2">
        <v>1018.791927</v>
      </c>
      <c r="E19134" s="2">
        <v>0.0</v>
      </c>
      <c r="F19134" s="1">
        <v>44617.269953703704</v>
      </c>
      <c r="G19134" s="1">
        <v>44617.30474537037</v>
      </c>
    </row>
    <row r="19135">
      <c r="A19135" s="1">
        <v>44618.12359953704</v>
      </c>
      <c r="B19135" s="2">
        <v>7.217773438</v>
      </c>
      <c r="C19135" s="2">
        <v>83.93154274</v>
      </c>
      <c r="D19135" s="2">
        <v>1018.706069</v>
      </c>
      <c r="E19135" s="2">
        <v>0.0</v>
      </c>
      <c r="F19135" s="1">
        <v>44617.269953703704</v>
      </c>
      <c r="G19135" s="1">
        <v>44617.30474537037</v>
      </c>
    </row>
    <row r="19136">
      <c r="A19136" s="1">
        <v>44618.125914351855</v>
      </c>
      <c r="B19136" s="2">
        <v>7.389453125</v>
      </c>
      <c r="C19136" s="2">
        <v>83.62973486</v>
      </c>
      <c r="D19136" s="2">
        <v>1018.750653</v>
      </c>
      <c r="E19136" s="2">
        <v>0.0</v>
      </c>
      <c r="F19136" s="1">
        <v>44617.269953703704</v>
      </c>
      <c r="G19136" s="1">
        <v>44617.30474537037</v>
      </c>
    </row>
    <row r="19137">
      <c r="A19137" s="1">
        <v>44618.12824074074</v>
      </c>
      <c r="B19137" s="2">
        <v>7.323828125</v>
      </c>
      <c r="C19137" s="2">
        <v>83.55001755</v>
      </c>
      <c r="D19137" s="2">
        <v>1018.607504</v>
      </c>
      <c r="E19137" s="2">
        <v>0.0</v>
      </c>
      <c r="F19137" s="1">
        <v>44617.269953703704</v>
      </c>
      <c r="G19137" s="1">
        <v>44617.30474537037</v>
      </c>
    </row>
    <row r="19138">
      <c r="A19138" s="1">
        <v>44618.13055555556</v>
      </c>
      <c r="B19138" s="2">
        <v>7.15234375</v>
      </c>
      <c r="C19138" s="2">
        <v>83.99180713</v>
      </c>
      <c r="D19138" s="2">
        <v>1018.562148</v>
      </c>
      <c r="E19138" s="2">
        <v>0.0</v>
      </c>
      <c r="F19138" s="1">
        <v>44617.269953703704</v>
      </c>
      <c r="G19138" s="1">
        <v>44617.30474537037</v>
      </c>
    </row>
    <row r="19139">
      <c r="A19139" s="1">
        <v>44618.13287037037</v>
      </c>
      <c r="B19139" s="2">
        <v>7.202734375</v>
      </c>
      <c r="C19139" s="2">
        <v>83.96353664</v>
      </c>
      <c r="D19139" s="2">
        <v>1018.544104</v>
      </c>
      <c r="E19139" s="2">
        <v>0.0</v>
      </c>
      <c r="F19139" s="1">
        <v>44617.269953703704</v>
      </c>
      <c r="G19139" s="1">
        <v>44617.30474537037</v>
      </c>
    </row>
    <row r="19140">
      <c r="A19140" s="1">
        <v>44618.135196759256</v>
      </c>
      <c r="B19140" s="2">
        <v>7.283398438</v>
      </c>
      <c r="C19140" s="2">
        <v>84.02915525</v>
      </c>
      <c r="D19140" s="2">
        <v>1018.463061</v>
      </c>
      <c r="E19140" s="2">
        <v>0.0</v>
      </c>
      <c r="F19140" s="1">
        <v>44617.269953703704</v>
      </c>
      <c r="G19140" s="1">
        <v>44617.30474537037</v>
      </c>
    </row>
    <row r="19141">
      <c r="A19141" s="1">
        <v>44618.137511574074</v>
      </c>
      <c r="B19141" s="2">
        <v>7.338867188</v>
      </c>
      <c r="C19141" s="2">
        <v>83.61375686</v>
      </c>
      <c r="D19141" s="2">
        <v>1018.445737</v>
      </c>
      <c r="E19141" s="2">
        <v>0.0</v>
      </c>
      <c r="F19141" s="1">
        <v>44617.269953703704</v>
      </c>
      <c r="G19141" s="1">
        <v>44617.30474537037</v>
      </c>
    </row>
    <row r="19142">
      <c r="A19142" s="1">
        <v>44618.13983796296</v>
      </c>
      <c r="B19142" s="2">
        <v>7.434765625</v>
      </c>
      <c r="C19142" s="2">
        <v>83.20347056</v>
      </c>
      <c r="D19142" s="2">
        <v>1018.452828</v>
      </c>
      <c r="E19142" s="2">
        <v>0.0</v>
      </c>
      <c r="F19142" s="1">
        <v>44617.269953703704</v>
      </c>
      <c r="G19142" s="1">
        <v>44617.30474537037</v>
      </c>
    </row>
    <row r="19143">
      <c r="A19143" s="1">
        <v>44618.14215277778</v>
      </c>
      <c r="B19143" s="2">
        <v>7.43984375</v>
      </c>
      <c r="C19143" s="2">
        <v>83.13779095</v>
      </c>
      <c r="D19143" s="2">
        <v>1018.487015</v>
      </c>
      <c r="E19143" s="2">
        <v>0.0</v>
      </c>
      <c r="F19143" s="1">
        <v>44617.269953703704</v>
      </c>
      <c r="G19143" s="1">
        <v>44617.30474537037</v>
      </c>
    </row>
    <row r="19144">
      <c r="A19144" s="1">
        <v>44618.144467592596</v>
      </c>
      <c r="B19144" s="2">
        <v>7.248046875</v>
      </c>
      <c r="C19144" s="2">
        <v>83.28544587</v>
      </c>
      <c r="D19144" s="2">
        <v>1018.44515</v>
      </c>
      <c r="E19144" s="2">
        <v>0.0</v>
      </c>
      <c r="F19144" s="1">
        <v>44617.269953703704</v>
      </c>
      <c r="G19144" s="1">
        <v>44617.30474537037</v>
      </c>
    </row>
    <row r="19145">
      <c r="A19145" s="1">
        <v>44618.14679398148</v>
      </c>
      <c r="B19145" s="2">
        <v>7.167382813</v>
      </c>
      <c r="C19145" s="2">
        <v>84.21073461</v>
      </c>
      <c r="D19145" s="2">
        <v>1018.400871</v>
      </c>
      <c r="E19145" s="2">
        <v>0.0</v>
      </c>
      <c r="F19145" s="1">
        <v>44617.269953703704</v>
      </c>
      <c r="G19145" s="1">
        <v>44617.30474537037</v>
      </c>
    </row>
    <row r="19146">
      <c r="A19146" s="1">
        <v>44618.14910879629</v>
      </c>
      <c r="B19146" s="2">
        <v>7.147265625</v>
      </c>
      <c r="C19146" s="2">
        <v>84.05340505</v>
      </c>
      <c r="D19146" s="2">
        <v>1018.316341</v>
      </c>
      <c r="E19146" s="2">
        <v>0.0</v>
      </c>
      <c r="F19146" s="1">
        <v>44617.269953703704</v>
      </c>
      <c r="G19146" s="1">
        <v>44617.30474537037</v>
      </c>
    </row>
    <row r="19147">
      <c r="A19147" s="1">
        <v>44618.15143518519</v>
      </c>
      <c r="B19147" s="2">
        <v>7.359179688</v>
      </c>
      <c r="C19147" s="2">
        <v>83.58891405</v>
      </c>
      <c r="D19147" s="2">
        <v>1018.312053</v>
      </c>
      <c r="E19147" s="2">
        <v>0.0</v>
      </c>
      <c r="F19147" s="1">
        <v>44617.269953703704</v>
      </c>
      <c r="G19147" s="1">
        <v>44617.30474537037</v>
      </c>
    </row>
    <row r="19148">
      <c r="A19148" s="1">
        <v>44618.15375</v>
      </c>
      <c r="B19148" s="2">
        <v>7.43984375</v>
      </c>
      <c r="C19148" s="2">
        <v>82.79989503</v>
      </c>
      <c r="D19148" s="2">
        <v>1018.248996</v>
      </c>
      <c r="E19148" s="2">
        <v>0.0</v>
      </c>
      <c r="F19148" s="1">
        <v>44617.269953703704</v>
      </c>
      <c r="G19148" s="1">
        <v>44617.30474537037</v>
      </c>
    </row>
    <row r="19149">
      <c r="A19149" s="1">
        <v>44618.156064814815</v>
      </c>
      <c r="B19149" s="2">
        <v>7.510351563</v>
      </c>
      <c r="C19149" s="2">
        <v>82.2760424</v>
      </c>
      <c r="D19149" s="2">
        <v>1018.202064</v>
      </c>
      <c r="E19149" s="2">
        <v>0.0</v>
      </c>
      <c r="F19149" s="1">
        <v>44617.269953703704</v>
      </c>
      <c r="G19149" s="1">
        <v>44617.30474537037</v>
      </c>
    </row>
    <row r="19150">
      <c r="A19150" s="1">
        <v>44618.1583912037</v>
      </c>
      <c r="B19150" s="2">
        <v>7.540625</v>
      </c>
      <c r="C19150" s="2">
        <v>82.08232189</v>
      </c>
      <c r="D19150" s="2">
        <v>1018.169712</v>
      </c>
      <c r="E19150" s="2">
        <v>0.0</v>
      </c>
      <c r="F19150" s="1">
        <v>44617.269953703704</v>
      </c>
      <c r="G19150" s="1">
        <v>44617.30474537037</v>
      </c>
    </row>
    <row r="19151">
      <c r="A19151" s="1">
        <v>44618.16070601852</v>
      </c>
      <c r="B19151" s="2">
        <v>7.525585938</v>
      </c>
      <c r="C19151" s="2">
        <v>82.06397587</v>
      </c>
      <c r="D19151" s="2">
        <v>1018.152207</v>
      </c>
      <c r="E19151" s="2">
        <v>0.0</v>
      </c>
      <c r="F19151" s="1">
        <v>44617.269953703704</v>
      </c>
      <c r="G19151" s="1">
        <v>44617.30474537037</v>
      </c>
    </row>
    <row r="19152">
      <c r="A19152" s="1">
        <v>44618.16303240741</v>
      </c>
      <c r="B19152" s="2">
        <v>7.535742188</v>
      </c>
      <c r="C19152" s="2">
        <v>81.91867548</v>
      </c>
      <c r="D19152" s="2">
        <v>1018.167286</v>
      </c>
      <c r="E19152" s="2">
        <v>0.0</v>
      </c>
      <c r="F19152" s="1">
        <v>44617.269953703704</v>
      </c>
      <c r="G19152" s="1">
        <v>44617.30474537037</v>
      </c>
    </row>
    <row r="19153">
      <c r="A19153" s="1">
        <v>44618.165347222224</v>
      </c>
      <c r="B19153" s="2">
        <v>7.7171875</v>
      </c>
      <c r="C19153" s="2">
        <v>81.10697833</v>
      </c>
      <c r="D19153" s="2">
        <v>1018.173843</v>
      </c>
      <c r="E19153" s="2">
        <v>0.0</v>
      </c>
      <c r="F19153" s="1">
        <v>44617.269953703704</v>
      </c>
      <c r="G19153" s="1">
        <v>44617.30474537037</v>
      </c>
    </row>
    <row r="19154">
      <c r="A19154" s="1">
        <v>44618.167662037034</v>
      </c>
      <c r="B19154" s="2">
        <v>7.55078125</v>
      </c>
      <c r="C19154" s="2">
        <v>81.64076975</v>
      </c>
      <c r="D19154" s="2">
        <v>1018.147209</v>
      </c>
      <c r="E19154" s="2">
        <v>0.0</v>
      </c>
      <c r="F19154" s="1">
        <v>44617.269953703704</v>
      </c>
      <c r="G19154" s="1">
        <v>44617.30474537037</v>
      </c>
    </row>
    <row r="19155">
      <c r="A19155" s="1">
        <v>44618.16998842593</v>
      </c>
      <c r="B19155" s="2">
        <v>7.399414063</v>
      </c>
      <c r="C19155" s="2">
        <v>82.14703166</v>
      </c>
      <c r="D19155" s="2">
        <v>1018.160483</v>
      </c>
      <c r="E19155" s="2">
        <v>0.0</v>
      </c>
      <c r="F19155" s="1">
        <v>44617.269953703704</v>
      </c>
      <c r="G19155" s="1">
        <v>44617.30474537037</v>
      </c>
    </row>
    <row r="19156">
      <c r="A19156" s="1">
        <v>44618.17230324074</v>
      </c>
      <c r="B19156" s="2">
        <v>7.379296875</v>
      </c>
      <c r="C19156" s="2">
        <v>82.10014224</v>
      </c>
      <c r="D19156" s="2">
        <v>1018.180165</v>
      </c>
      <c r="E19156" s="2">
        <v>0.0</v>
      </c>
      <c r="F19156" s="1">
        <v>44617.269953703704</v>
      </c>
      <c r="G19156" s="1">
        <v>44617.30474537037</v>
      </c>
    </row>
    <row r="19157">
      <c r="A19157" s="1">
        <v>44618.174629629626</v>
      </c>
      <c r="B19157" s="2">
        <v>7.419726563</v>
      </c>
      <c r="C19157" s="2">
        <v>81.9630436</v>
      </c>
      <c r="D19157" s="2">
        <v>1018.176314</v>
      </c>
      <c r="E19157" s="2">
        <v>0.0</v>
      </c>
      <c r="F19157" s="1">
        <v>44617.269953703704</v>
      </c>
      <c r="G19157" s="1">
        <v>44617.30474537037</v>
      </c>
    </row>
    <row r="19158">
      <c r="A19158" s="1">
        <v>44618.17694444444</v>
      </c>
      <c r="B19158" s="2">
        <v>7.369140625</v>
      </c>
      <c r="C19158" s="2">
        <v>82.17656515</v>
      </c>
      <c r="D19158" s="2">
        <v>1018.150384</v>
      </c>
      <c r="E19158" s="2">
        <v>0.0</v>
      </c>
      <c r="F19158" s="1">
        <v>44617.269953703704</v>
      </c>
      <c r="G19158" s="1">
        <v>44617.30474537037</v>
      </c>
    </row>
    <row r="19159">
      <c r="A19159" s="1">
        <v>44618.17925925926</v>
      </c>
      <c r="B19159" s="2">
        <v>7.343945313</v>
      </c>
      <c r="C19159" s="2">
        <v>82.27999155</v>
      </c>
      <c r="D19159" s="2">
        <v>1018.119048</v>
      </c>
      <c r="E19159" s="2">
        <v>0.0</v>
      </c>
      <c r="F19159" s="1">
        <v>44617.269953703704</v>
      </c>
      <c r="G19159" s="1">
        <v>44617.30474537037</v>
      </c>
    </row>
    <row r="19160">
      <c r="A19160" s="1">
        <v>44618.18158564815</v>
      </c>
      <c r="B19160" s="2">
        <v>7.323828125</v>
      </c>
      <c r="C19160" s="2">
        <v>82.2055952</v>
      </c>
      <c r="D19160" s="2">
        <v>1018.165613</v>
      </c>
      <c r="E19160" s="2">
        <v>0.0</v>
      </c>
      <c r="F19160" s="1">
        <v>44617.269953703704</v>
      </c>
      <c r="G19160" s="1">
        <v>44617.30474537037</v>
      </c>
    </row>
    <row r="19161">
      <c r="A19161" s="1">
        <v>44618.183900462966</v>
      </c>
      <c r="B19161" s="2">
        <v>7.278320313</v>
      </c>
      <c r="C19161" s="2">
        <v>82.21219911</v>
      </c>
      <c r="D19161" s="2">
        <v>1018.200102</v>
      </c>
      <c r="E19161" s="2">
        <v>0.0</v>
      </c>
      <c r="F19161" s="1">
        <v>44617.269953703704</v>
      </c>
      <c r="G19161" s="1">
        <v>44617.30474537037</v>
      </c>
    </row>
    <row r="19162">
      <c r="A19162" s="1">
        <v>44618.18622685185</v>
      </c>
      <c r="B19162" s="2">
        <v>7.2078125</v>
      </c>
      <c r="C19162" s="2">
        <v>82.44087179</v>
      </c>
      <c r="D19162" s="2">
        <v>1018.224294</v>
      </c>
      <c r="E19162" s="2">
        <v>0.0</v>
      </c>
      <c r="F19162" s="1">
        <v>44617.269953703704</v>
      </c>
      <c r="G19162" s="1">
        <v>44617.30474537037</v>
      </c>
    </row>
    <row r="19163">
      <c r="A19163" s="1">
        <v>44618.18854166667</v>
      </c>
      <c r="B19163" s="2">
        <v>7.147265625</v>
      </c>
      <c r="C19163" s="2">
        <v>82.55285183</v>
      </c>
      <c r="D19163" s="2">
        <v>1018.222881</v>
      </c>
      <c r="E19163" s="2">
        <v>0.0</v>
      </c>
      <c r="F19163" s="1">
        <v>44617.269953703704</v>
      </c>
      <c r="G19163" s="1">
        <v>44617.30474537037</v>
      </c>
    </row>
    <row r="19164">
      <c r="A19164" s="1">
        <v>44618.19086805556</v>
      </c>
      <c r="B19164" s="2">
        <v>7.061523438</v>
      </c>
      <c r="C19164" s="2">
        <v>82.55526192</v>
      </c>
      <c r="D19164" s="2">
        <v>1018.2382</v>
      </c>
      <c r="E19164" s="2">
        <v>0.0</v>
      </c>
      <c r="F19164" s="1">
        <v>44617.269953703704</v>
      </c>
      <c r="G19164" s="1">
        <v>44617.30474537037</v>
      </c>
    </row>
    <row r="19165">
      <c r="A19165" s="1">
        <v>44618.19318287037</v>
      </c>
      <c r="B19165" s="2">
        <v>7.106835938</v>
      </c>
      <c r="C19165" s="2">
        <v>82.7055539</v>
      </c>
      <c r="D19165" s="2">
        <v>1018.216885</v>
      </c>
      <c r="E19165" s="2">
        <v>0.0</v>
      </c>
      <c r="F19165" s="1">
        <v>44617.269953703704</v>
      </c>
      <c r="G19165" s="1">
        <v>44617.30474537037</v>
      </c>
    </row>
    <row r="19166">
      <c r="A19166" s="1">
        <v>44618.195497685185</v>
      </c>
      <c r="B19166" s="2">
        <v>7.227929688</v>
      </c>
      <c r="C19166" s="2">
        <v>82.39353331</v>
      </c>
      <c r="D19166" s="2">
        <v>1018.185151</v>
      </c>
      <c r="E19166" s="2">
        <v>0.0</v>
      </c>
      <c r="F19166" s="1">
        <v>44617.269953703704</v>
      </c>
      <c r="G19166" s="1">
        <v>44617.30474537037</v>
      </c>
    </row>
    <row r="19167">
      <c r="A19167" s="1">
        <v>44618.19782407407</v>
      </c>
      <c r="B19167" s="2">
        <v>7.233007813</v>
      </c>
      <c r="C19167" s="2">
        <v>82.03333179</v>
      </c>
      <c r="D19167" s="2">
        <v>1018.227993</v>
      </c>
      <c r="E19167" s="2">
        <v>0.0</v>
      </c>
      <c r="F19167" s="1">
        <v>44617.269953703704</v>
      </c>
      <c r="G19167" s="1">
        <v>44617.30474537037</v>
      </c>
    </row>
    <row r="19168">
      <c r="A19168" s="1">
        <v>44618.20013888889</v>
      </c>
      <c r="B19168" s="2">
        <v>7.217773438</v>
      </c>
      <c r="C19168" s="2">
        <v>82.1229969</v>
      </c>
      <c r="D19168" s="2">
        <v>1018.234145</v>
      </c>
      <c r="E19168" s="2">
        <v>0.0</v>
      </c>
      <c r="F19168" s="1">
        <v>44617.269953703704</v>
      </c>
      <c r="G19168" s="1">
        <v>44617.30474537037</v>
      </c>
    </row>
    <row r="19169">
      <c r="A19169" s="1">
        <v>44618.202465277776</v>
      </c>
      <c r="B19169" s="2">
        <v>7.248046875</v>
      </c>
      <c r="C19169" s="2">
        <v>81.92329907</v>
      </c>
      <c r="D19169" s="2">
        <v>1018.218081</v>
      </c>
      <c r="E19169" s="2">
        <v>0.0</v>
      </c>
      <c r="F19169" s="1">
        <v>44617.269953703704</v>
      </c>
      <c r="G19169" s="1">
        <v>44617.30474537037</v>
      </c>
    </row>
    <row r="19170">
      <c r="A19170" s="1">
        <v>44618.204780092594</v>
      </c>
      <c r="B19170" s="2">
        <v>7.283398438</v>
      </c>
      <c r="C19170" s="2">
        <v>81.81577066</v>
      </c>
      <c r="D19170" s="2">
        <v>1018.226614</v>
      </c>
      <c r="E19170" s="2">
        <v>0.0</v>
      </c>
      <c r="F19170" s="1">
        <v>44617.269953703704</v>
      </c>
      <c r="G19170" s="1">
        <v>44617.30474537037</v>
      </c>
    </row>
    <row r="19171">
      <c r="A19171" s="1">
        <v>44618.20710648148</v>
      </c>
      <c r="B19171" s="2">
        <v>7.434765625</v>
      </c>
      <c r="C19171" s="2">
        <v>81.57306864</v>
      </c>
      <c r="D19171" s="2">
        <v>1018.205262</v>
      </c>
      <c r="E19171" s="2">
        <v>0.0</v>
      </c>
      <c r="F19171" s="1">
        <v>44617.269953703704</v>
      </c>
      <c r="G19171" s="1">
        <v>44617.30474537037</v>
      </c>
    </row>
    <row r="19172">
      <c r="A19172" s="1">
        <v>44618.2094212963</v>
      </c>
      <c r="B19172" s="2">
        <v>7.66171875</v>
      </c>
      <c r="C19172" s="2">
        <v>80.14692212</v>
      </c>
      <c r="D19172" s="2">
        <v>1018.174955</v>
      </c>
      <c r="E19172" s="2">
        <v>0.0</v>
      </c>
      <c r="F19172" s="1">
        <v>44617.269953703704</v>
      </c>
      <c r="G19172" s="1">
        <v>44617.30474537037</v>
      </c>
    </row>
    <row r="19173">
      <c r="A19173" s="1">
        <v>44618.21173611111</v>
      </c>
      <c r="B19173" s="2">
        <v>7.752539063</v>
      </c>
      <c r="C19173" s="2">
        <v>79.65087261</v>
      </c>
      <c r="D19173" s="2">
        <v>1018.169153</v>
      </c>
      <c r="E19173" s="2">
        <v>0.0</v>
      </c>
      <c r="F19173" s="1">
        <v>44617.269953703704</v>
      </c>
      <c r="G19173" s="1">
        <v>44617.30474537037</v>
      </c>
    </row>
    <row r="19174">
      <c r="A19174" s="1">
        <v>44618.2140625</v>
      </c>
      <c r="B19174" s="2">
        <v>7.691992188</v>
      </c>
      <c r="C19174" s="2">
        <v>80.09469466</v>
      </c>
      <c r="D19174" s="2">
        <v>1018.180862</v>
      </c>
      <c r="E19174" s="2">
        <v>0.0</v>
      </c>
      <c r="F19174" s="1">
        <v>44617.269953703704</v>
      </c>
      <c r="G19174" s="1">
        <v>44617.30474537037</v>
      </c>
    </row>
    <row r="19175">
      <c r="A19175" s="1">
        <v>44618.21637731481</v>
      </c>
      <c r="B19175" s="2">
        <v>7.611328125</v>
      </c>
      <c r="C19175" s="2">
        <v>80.26699665</v>
      </c>
      <c r="D19175" s="2">
        <v>1018.221664</v>
      </c>
      <c r="E19175" s="2">
        <v>0.0</v>
      </c>
      <c r="F19175" s="1">
        <v>44617.269953703704</v>
      </c>
      <c r="G19175" s="1">
        <v>44617.30474537037</v>
      </c>
    </row>
    <row r="19176">
      <c r="A19176" s="1">
        <v>44618.2187037037</v>
      </c>
      <c r="B19176" s="2">
        <v>7.60625</v>
      </c>
      <c r="C19176" s="2">
        <v>80.27625095</v>
      </c>
      <c r="D19176" s="2">
        <v>1018.285024</v>
      </c>
      <c r="E19176" s="2">
        <v>0.0</v>
      </c>
      <c r="F19176" s="1">
        <v>44617.269953703704</v>
      </c>
      <c r="G19176" s="1">
        <v>44617.30474537037</v>
      </c>
    </row>
    <row r="19177">
      <c r="A19177" s="1">
        <v>44618.22101851852</v>
      </c>
      <c r="B19177" s="2">
        <v>7.586132813</v>
      </c>
      <c r="C19177" s="2">
        <v>80.44314327</v>
      </c>
      <c r="D19177" s="2">
        <v>1018.29077</v>
      </c>
      <c r="E19177" s="2">
        <v>0.0</v>
      </c>
      <c r="F19177" s="1">
        <v>44617.269953703704</v>
      </c>
      <c r="G19177" s="1">
        <v>44617.30474537037</v>
      </c>
    </row>
    <row r="19178">
      <c r="A19178" s="1">
        <v>44618.223344907405</v>
      </c>
      <c r="B19178" s="2">
        <v>7.656640625</v>
      </c>
      <c r="C19178" s="2">
        <v>80.09689519</v>
      </c>
      <c r="D19178" s="2">
        <v>1018.286086</v>
      </c>
      <c r="E19178" s="2">
        <v>0.0</v>
      </c>
      <c r="F19178" s="1">
        <v>44617.269953703704</v>
      </c>
      <c r="G19178" s="1">
        <v>44617.30474537037</v>
      </c>
    </row>
    <row r="19179">
      <c r="A19179" s="1">
        <v>44618.22565972222</v>
      </c>
      <c r="B19179" s="2">
        <v>7.626367188</v>
      </c>
      <c r="C19179" s="2">
        <v>80.05419261</v>
      </c>
      <c r="D19179" s="2">
        <v>1018.300478</v>
      </c>
      <c r="E19179" s="2">
        <v>0.0</v>
      </c>
      <c r="F19179" s="1">
        <v>44617.269953703704</v>
      </c>
      <c r="G19179" s="1">
        <v>44617.30474537037</v>
      </c>
    </row>
    <row r="19180">
      <c r="A19180" s="1">
        <v>44618.22797453704</v>
      </c>
      <c r="B19180" s="2">
        <v>7.666796875</v>
      </c>
      <c r="C19180" s="2">
        <v>80.18158245</v>
      </c>
      <c r="D19180" s="2">
        <v>1018.330212</v>
      </c>
      <c r="E19180" s="2">
        <v>0.0</v>
      </c>
      <c r="F19180" s="1">
        <v>44617.269953703704</v>
      </c>
      <c r="G19180" s="1">
        <v>44617.30474537037</v>
      </c>
    </row>
    <row r="19181">
      <c r="A19181" s="1">
        <v>44618.23030092593</v>
      </c>
      <c r="B19181" s="2">
        <v>7.676953125</v>
      </c>
      <c r="C19181" s="2">
        <v>79.98095411</v>
      </c>
      <c r="D19181" s="2">
        <v>1018.358223</v>
      </c>
      <c r="E19181" s="2">
        <v>0.0</v>
      </c>
      <c r="F19181" s="1">
        <v>44617.269953703704</v>
      </c>
      <c r="G19181" s="1">
        <v>44617.30474537037</v>
      </c>
    </row>
    <row r="19182">
      <c r="A19182" s="1">
        <v>44618.232615740744</v>
      </c>
      <c r="B19182" s="2">
        <v>7.61640625</v>
      </c>
      <c r="C19182" s="2">
        <v>80.23184638</v>
      </c>
      <c r="D19182" s="2">
        <v>1018.331154</v>
      </c>
      <c r="E19182" s="2">
        <v>0.0</v>
      </c>
      <c r="F19182" s="1">
        <v>44617.269953703704</v>
      </c>
      <c r="G19182" s="1">
        <v>44617.30474537037</v>
      </c>
    </row>
    <row r="19183">
      <c r="A19183" s="1">
        <v>44618.23494212963</v>
      </c>
      <c r="B19183" s="2">
        <v>7.641601563</v>
      </c>
      <c r="C19183" s="2">
        <v>79.95462785</v>
      </c>
      <c r="D19183" s="2">
        <v>1018.295992</v>
      </c>
      <c r="E19183" s="2">
        <v>0.0</v>
      </c>
      <c r="F19183" s="1">
        <v>44617.269953703704</v>
      </c>
      <c r="G19183" s="1">
        <v>44617.30474537037</v>
      </c>
    </row>
    <row r="19184">
      <c r="A19184" s="1">
        <v>44618.23725694444</v>
      </c>
      <c r="B19184" s="2">
        <v>7.813085938</v>
      </c>
      <c r="C19184" s="2">
        <v>79.21858691</v>
      </c>
      <c r="D19184" s="2">
        <v>1018.341335</v>
      </c>
      <c r="E19184" s="2">
        <v>0.0</v>
      </c>
      <c r="F19184" s="1">
        <v>44617.269953703704</v>
      </c>
      <c r="G19184" s="1">
        <v>44617.30474537037</v>
      </c>
    </row>
    <row r="19185">
      <c r="A19185" s="1">
        <v>44618.239583333336</v>
      </c>
      <c r="B19185" s="2">
        <v>7.767773438</v>
      </c>
      <c r="C19185" s="2">
        <v>79.42865441</v>
      </c>
      <c r="D19185" s="2">
        <v>1018.321052</v>
      </c>
      <c r="E19185" s="2">
        <v>0.0</v>
      </c>
      <c r="F19185" s="1">
        <v>44617.269953703704</v>
      </c>
      <c r="G19185" s="1">
        <v>44617.30474537037</v>
      </c>
    </row>
    <row r="19186">
      <c r="A19186" s="1">
        <v>44618.241898148146</v>
      </c>
      <c r="B19186" s="2">
        <v>7.72734375</v>
      </c>
      <c r="C19186" s="2">
        <v>79.80103506</v>
      </c>
      <c r="D19186" s="2">
        <v>1018.341298</v>
      </c>
      <c r="E19186" s="2">
        <v>0.0</v>
      </c>
      <c r="F19186" s="1">
        <v>44617.269953703704</v>
      </c>
      <c r="G19186" s="1">
        <v>44617.30474537037</v>
      </c>
    </row>
    <row r="19187">
      <c r="A19187" s="1">
        <v>44618.24421296296</v>
      </c>
      <c r="B19187" s="2">
        <v>7.7375</v>
      </c>
      <c r="C19187" s="2">
        <v>79.8230066</v>
      </c>
      <c r="D19187" s="2">
        <v>1018.389069</v>
      </c>
      <c r="E19187" s="2">
        <v>0.0</v>
      </c>
      <c r="F19187" s="1">
        <v>44617.269953703704</v>
      </c>
      <c r="G19187" s="1">
        <v>44617.30474537037</v>
      </c>
    </row>
    <row r="19188">
      <c r="A19188" s="1">
        <v>44618.24653935185</v>
      </c>
      <c r="B19188" s="2">
        <v>7.863476563</v>
      </c>
      <c r="C19188" s="2">
        <v>79.30808328</v>
      </c>
      <c r="D19188" s="2">
        <v>1018.382338</v>
      </c>
      <c r="E19188" s="2">
        <v>0.0</v>
      </c>
      <c r="F19188" s="1">
        <v>44617.269953703704</v>
      </c>
      <c r="G19188" s="1">
        <v>44617.30474537037</v>
      </c>
    </row>
    <row r="19189">
      <c r="A19189" s="1">
        <v>44618.24885416667</v>
      </c>
      <c r="B19189" s="2">
        <v>8.045117188</v>
      </c>
      <c r="C19189" s="2">
        <v>78.5880814</v>
      </c>
      <c r="D19189" s="2">
        <v>1018.379764</v>
      </c>
      <c r="E19189" s="2">
        <v>0.0</v>
      </c>
      <c r="F19189" s="1">
        <v>44617.269953703704</v>
      </c>
      <c r="G19189" s="1">
        <v>44617.30474537037</v>
      </c>
    </row>
    <row r="19190">
      <c r="A19190" s="1">
        <v>44618.251180555555</v>
      </c>
      <c r="B19190" s="2">
        <v>8.090429688</v>
      </c>
      <c r="C19190" s="2">
        <v>78.34588298</v>
      </c>
      <c r="D19190" s="2">
        <v>1018.393802</v>
      </c>
      <c r="E19190" s="2">
        <v>0.0</v>
      </c>
      <c r="F19190" s="1">
        <v>44617.269953703704</v>
      </c>
      <c r="G19190" s="1">
        <v>44617.30474537037</v>
      </c>
    </row>
    <row r="19191">
      <c r="A19191" s="1">
        <v>44618.25349537037</v>
      </c>
      <c r="B19191" s="2">
        <v>8.156054688</v>
      </c>
      <c r="C19191" s="2">
        <v>77.99114229</v>
      </c>
      <c r="D19191" s="2">
        <v>1018.370469</v>
      </c>
      <c r="E19191" s="2">
        <v>0.0</v>
      </c>
      <c r="F19191" s="1">
        <v>44617.269953703704</v>
      </c>
      <c r="G19191" s="1">
        <v>44617.30474537037</v>
      </c>
    </row>
    <row r="19192">
      <c r="A19192" s="1">
        <v>44618.25582175926</v>
      </c>
      <c r="B19192" s="2">
        <v>8.166210938</v>
      </c>
      <c r="C19192" s="2">
        <v>78.15607174</v>
      </c>
      <c r="D19192" s="2">
        <v>1018.252517</v>
      </c>
      <c r="E19192" s="2">
        <v>0.0</v>
      </c>
      <c r="F19192" s="1">
        <v>44617.269953703704</v>
      </c>
      <c r="G19192" s="1">
        <v>44617.30474537037</v>
      </c>
    </row>
    <row r="19193">
      <c r="A19193" s="1">
        <v>44618.25813657408</v>
      </c>
      <c r="B19193" s="2">
        <v>8.216601563</v>
      </c>
      <c r="C19193" s="2">
        <v>77.88982097</v>
      </c>
      <c r="D19193" s="2">
        <v>1018.183856</v>
      </c>
      <c r="E19193" s="2">
        <v>0.0</v>
      </c>
      <c r="F19193" s="1">
        <v>44617.269953703704</v>
      </c>
      <c r="G19193" s="1">
        <v>44617.30474537037</v>
      </c>
    </row>
    <row r="19194">
      <c r="A19194" s="1">
        <v>44618.26045138889</v>
      </c>
      <c r="B19194" s="2">
        <v>8.373046875</v>
      </c>
      <c r="C19194" s="2">
        <v>77.34750358</v>
      </c>
      <c r="D19194" s="2">
        <v>1018.139324</v>
      </c>
      <c r="E19194" s="2">
        <v>0.0</v>
      </c>
      <c r="F19194" s="1">
        <v>44617.269953703704</v>
      </c>
      <c r="G19194" s="1">
        <v>44617.30474537037</v>
      </c>
    </row>
    <row r="19195">
      <c r="A19195" s="1">
        <v>44618.262777777774</v>
      </c>
      <c r="B19195" s="2">
        <v>8.499023438</v>
      </c>
      <c r="C19195" s="2">
        <v>76.90242372</v>
      </c>
      <c r="D19195" s="2">
        <v>1018.130741</v>
      </c>
      <c r="E19195" s="2">
        <v>0.0</v>
      </c>
      <c r="F19195" s="1">
        <v>44617.269953703704</v>
      </c>
      <c r="G19195" s="1">
        <v>44617.30474537037</v>
      </c>
    </row>
    <row r="19196">
      <c r="A19196" s="1">
        <v>44618.26509259259</v>
      </c>
      <c r="B19196" s="2">
        <v>8.615039063</v>
      </c>
      <c r="C19196" s="2">
        <v>76.41195074</v>
      </c>
      <c r="D19196" s="2">
        <v>1018.080255</v>
      </c>
      <c r="E19196" s="2">
        <v>0.0</v>
      </c>
      <c r="F19196" s="1">
        <v>44617.269953703704</v>
      </c>
      <c r="G19196" s="1">
        <v>44617.30474537037</v>
      </c>
    </row>
    <row r="19197">
      <c r="A19197" s="1">
        <v>44618.26741898148</v>
      </c>
      <c r="B19197" s="2">
        <v>8.61015625</v>
      </c>
      <c r="C19197" s="2">
        <v>76.4396821</v>
      </c>
      <c r="D19197" s="2">
        <v>1018.180099</v>
      </c>
      <c r="E19197" s="2">
        <v>0.0</v>
      </c>
      <c r="F19197" s="1">
        <v>44617.269953703704</v>
      </c>
      <c r="G19197" s="1">
        <v>44617.30474537037</v>
      </c>
    </row>
    <row r="19198">
      <c r="A19198" s="1">
        <v>44618.269733796296</v>
      </c>
      <c r="B19198" s="2">
        <v>8.716015625</v>
      </c>
      <c r="C19198" s="2">
        <v>75.87388939</v>
      </c>
      <c r="D19198" s="2">
        <v>1018.161251</v>
      </c>
      <c r="E19198" s="2">
        <v>0.0</v>
      </c>
      <c r="F19198" s="1">
        <v>44617.269953703704</v>
      </c>
      <c r="G19198" s="1">
        <v>44617.30474537037</v>
      </c>
    </row>
    <row r="19199">
      <c r="A19199" s="1">
        <v>44618.27206018518</v>
      </c>
      <c r="B19199" s="2">
        <v>8.736132813</v>
      </c>
      <c r="C19199" s="2">
        <v>75.61123891</v>
      </c>
      <c r="D19199" s="2">
        <v>1018.199016</v>
      </c>
      <c r="E19199" s="2">
        <v>0.0</v>
      </c>
      <c r="F19199" s="1">
        <v>44617.269953703704</v>
      </c>
      <c r="G19199" s="1">
        <v>44617.30474537037</v>
      </c>
    </row>
    <row r="19200">
      <c r="A19200" s="1">
        <v>44618.274375</v>
      </c>
      <c r="B19200" s="2">
        <v>8.852148438</v>
      </c>
      <c r="C19200" s="2">
        <v>75.24872244</v>
      </c>
      <c r="D19200" s="2">
        <v>1018.246673</v>
      </c>
      <c r="E19200" s="2">
        <v>0.0</v>
      </c>
      <c r="F19200" s="1">
        <v>44617.269953703704</v>
      </c>
      <c r="G19200" s="1">
        <v>44617.30474537037</v>
      </c>
    </row>
    <row r="19201">
      <c r="A19201" s="1">
        <v>44618.27668981482</v>
      </c>
      <c r="B19201" s="2">
        <v>8.922851563</v>
      </c>
      <c r="C19201" s="2">
        <v>74.73078383</v>
      </c>
      <c r="D19201" s="2">
        <v>1018.228545</v>
      </c>
      <c r="E19201" s="2">
        <v>0.0</v>
      </c>
      <c r="F19201" s="1">
        <v>44617.269953703704</v>
      </c>
      <c r="G19201" s="1">
        <v>44617.30474537037</v>
      </c>
    </row>
    <row r="19202">
      <c r="A19202" s="1">
        <v>44618.279016203705</v>
      </c>
      <c r="B19202" s="2">
        <v>8.927929688</v>
      </c>
      <c r="C19202" s="2">
        <v>74.83706672</v>
      </c>
      <c r="D19202" s="2">
        <v>1018.303276</v>
      </c>
      <c r="E19202" s="2">
        <v>0.0</v>
      </c>
      <c r="F19202" s="1">
        <v>44617.269953703704</v>
      </c>
      <c r="G19202" s="1">
        <v>44617.30474537037</v>
      </c>
    </row>
    <row r="19203">
      <c r="A19203" s="1">
        <v>44618.281331018516</v>
      </c>
      <c r="B19203" s="2">
        <v>8.89765625</v>
      </c>
      <c r="C19203" s="2">
        <v>74.93812931</v>
      </c>
      <c r="D19203" s="2">
        <v>1018.29767</v>
      </c>
      <c r="E19203" s="2">
        <v>0.0</v>
      </c>
      <c r="F19203" s="1">
        <v>44617.269953703704</v>
      </c>
      <c r="G19203" s="1">
        <v>44617.30474537037</v>
      </c>
    </row>
    <row r="19204">
      <c r="A19204" s="1">
        <v>44618.28365740741</v>
      </c>
      <c r="B19204" s="2">
        <v>8.907617188</v>
      </c>
      <c r="C19204" s="2">
        <v>75.16364634</v>
      </c>
      <c r="D19204" s="2">
        <v>1018.256019</v>
      </c>
      <c r="E19204" s="2">
        <v>0.0</v>
      </c>
      <c r="F19204" s="1">
        <v>44617.269953703704</v>
      </c>
      <c r="G19204" s="1">
        <v>44617.30474537037</v>
      </c>
    </row>
    <row r="19205">
      <c r="A19205" s="1">
        <v>44618.28597222222</v>
      </c>
      <c r="B19205" s="2">
        <v>8.9984375</v>
      </c>
      <c r="C19205" s="2">
        <v>74.58398878</v>
      </c>
      <c r="D19205" s="2">
        <v>1018.230485</v>
      </c>
      <c r="E19205" s="2">
        <v>0.0</v>
      </c>
      <c r="F19205" s="1">
        <v>44617.269953703704</v>
      </c>
      <c r="G19205" s="1">
        <v>44617.30474537037</v>
      </c>
    </row>
    <row r="19206">
      <c r="A19206" s="1">
        <v>44618.288298611114</v>
      </c>
      <c r="B19206" s="2">
        <v>9.069140625</v>
      </c>
      <c r="C19206" s="2">
        <v>74.31866253</v>
      </c>
      <c r="D19206" s="2">
        <v>1018.311988</v>
      </c>
      <c r="E19206" s="2">
        <v>0.0</v>
      </c>
      <c r="F19206" s="1">
        <v>44617.269953703704</v>
      </c>
      <c r="G19206" s="1">
        <v>44617.30474537037</v>
      </c>
    </row>
    <row r="19207">
      <c r="A19207" s="1">
        <v>44618.290613425925</v>
      </c>
      <c r="B19207" s="2">
        <v>9.134765625</v>
      </c>
      <c r="C19207" s="2">
        <v>73.35474014</v>
      </c>
      <c r="D19207" s="2">
        <v>1018.275789</v>
      </c>
      <c r="E19207" s="2">
        <v>0.0</v>
      </c>
      <c r="F19207" s="1">
        <v>44617.269953703704</v>
      </c>
      <c r="G19207" s="1">
        <v>44617.30474537037</v>
      </c>
    </row>
    <row r="19208">
      <c r="A19208" s="1">
        <v>44618.29292824074</v>
      </c>
      <c r="B19208" s="2">
        <v>9.159960938</v>
      </c>
      <c r="C19208" s="2">
        <v>74.00975077</v>
      </c>
      <c r="D19208" s="2">
        <v>1018.263025</v>
      </c>
      <c r="E19208" s="2">
        <v>0.0</v>
      </c>
      <c r="F19208" s="1">
        <v>44617.269953703704</v>
      </c>
      <c r="G19208" s="1">
        <v>44617.30474537037</v>
      </c>
    </row>
    <row r="19209">
      <c r="A19209" s="1">
        <v>44618.29525462963</v>
      </c>
      <c r="B19209" s="2">
        <v>9.180078125</v>
      </c>
      <c r="C19209" s="2">
        <v>73.52851592</v>
      </c>
      <c r="D19209" s="2">
        <v>1018.173697</v>
      </c>
      <c r="E19209" s="2">
        <v>0.0</v>
      </c>
      <c r="F19209" s="1">
        <v>44617.269953703704</v>
      </c>
      <c r="G19209" s="1">
        <v>44617.30474537037</v>
      </c>
    </row>
    <row r="19210">
      <c r="A19210" s="1">
        <v>44618.29756944445</v>
      </c>
      <c r="B19210" s="2">
        <v>9.200195313</v>
      </c>
      <c r="C19210" s="2">
        <v>73.36603573</v>
      </c>
      <c r="D19210" s="2">
        <v>1018.243528</v>
      </c>
      <c r="E19210" s="2">
        <v>0.0</v>
      </c>
      <c r="F19210" s="1">
        <v>44617.269953703704</v>
      </c>
      <c r="G19210" s="1">
        <v>44617.30474537037</v>
      </c>
    </row>
    <row r="19211">
      <c r="A19211" s="1">
        <v>44618.299895833334</v>
      </c>
      <c r="B19211" s="2">
        <v>9.265820313</v>
      </c>
      <c r="C19211" s="2">
        <v>73.12167067</v>
      </c>
      <c r="D19211" s="2">
        <v>1018.235142</v>
      </c>
      <c r="E19211" s="2">
        <v>0.0</v>
      </c>
      <c r="F19211" s="1">
        <v>44617.269953703704</v>
      </c>
      <c r="G19211" s="1">
        <v>44617.30474537037</v>
      </c>
    </row>
    <row r="19212">
      <c r="A19212" s="1">
        <v>44618.30221064815</v>
      </c>
      <c r="B19212" s="2">
        <v>9.281054688</v>
      </c>
      <c r="C19212" s="2">
        <v>72.64374076</v>
      </c>
      <c r="D19212" s="2">
        <v>1018.228994</v>
      </c>
      <c r="E19212" s="2">
        <v>0.0</v>
      </c>
      <c r="F19212" s="1">
        <v>44617.269953703704</v>
      </c>
      <c r="G19212" s="1">
        <v>44617.30474537037</v>
      </c>
    </row>
    <row r="19213">
      <c r="A19213" s="1">
        <v>44618.30453703704</v>
      </c>
      <c r="B19213" s="2">
        <v>9.29609375</v>
      </c>
      <c r="C19213" s="2">
        <v>72.95065181</v>
      </c>
      <c r="D19213" s="2">
        <v>1018.262454</v>
      </c>
      <c r="E19213" s="2">
        <v>0.0</v>
      </c>
      <c r="F19213" s="1">
        <v>44617.269953703704</v>
      </c>
      <c r="G19213" s="1">
        <v>44617.30474537037</v>
      </c>
    </row>
    <row r="19214">
      <c r="A19214" s="1">
        <v>44618.30685185185</v>
      </c>
      <c r="B19214" s="2">
        <v>9.381835938</v>
      </c>
      <c r="C19214" s="2">
        <v>72.33007685</v>
      </c>
      <c r="D19214" s="2">
        <v>1018.230819</v>
      </c>
      <c r="E19214" s="2">
        <v>0.0</v>
      </c>
      <c r="F19214" s="1">
        <v>44617.269953703704</v>
      </c>
      <c r="G19214" s="1">
        <v>44617.30474537037</v>
      </c>
    </row>
    <row r="19215">
      <c r="A19215" s="1">
        <v>44618.309166666666</v>
      </c>
      <c r="B19215" s="2">
        <v>9.457617188</v>
      </c>
      <c r="C19215" s="2">
        <v>72.080929</v>
      </c>
      <c r="D19215" s="2">
        <v>1018.226671</v>
      </c>
      <c r="E19215" s="2">
        <v>0.0</v>
      </c>
      <c r="F19215" s="1">
        <v>44617.269953703704</v>
      </c>
      <c r="G19215" s="1">
        <v>44617.30474537037</v>
      </c>
    </row>
    <row r="19216">
      <c r="A19216" s="1">
        <v>44618.31149305555</v>
      </c>
      <c r="B19216" s="2">
        <v>9.4828125</v>
      </c>
      <c r="C19216" s="2">
        <v>71.95932369</v>
      </c>
      <c r="D19216" s="2">
        <v>1018.187375</v>
      </c>
      <c r="E19216" s="2">
        <v>0.0</v>
      </c>
      <c r="F19216" s="1">
        <v>44617.269953703704</v>
      </c>
      <c r="G19216" s="1">
        <v>44617.30474537037</v>
      </c>
    </row>
    <row r="19217">
      <c r="A19217" s="1">
        <v>44618.31380787037</v>
      </c>
      <c r="B19217" s="2">
        <v>9.497851563</v>
      </c>
      <c r="C19217" s="2">
        <v>72.23133361</v>
      </c>
      <c r="D19217" s="2">
        <v>1018.293958</v>
      </c>
      <c r="E19217" s="2">
        <v>0.0</v>
      </c>
      <c r="F19217" s="1">
        <v>44617.269953703704</v>
      </c>
      <c r="G19217" s="1">
        <v>44617.30474537037</v>
      </c>
    </row>
    <row r="19218">
      <c r="A19218" s="1">
        <v>44618.31613425926</v>
      </c>
      <c r="B19218" s="2">
        <v>9.7046875</v>
      </c>
      <c r="C19218" s="2">
        <v>71.02715768</v>
      </c>
      <c r="D19218" s="2">
        <v>1018.30594</v>
      </c>
      <c r="E19218" s="2">
        <v>0.0</v>
      </c>
      <c r="F19218" s="1">
        <v>44617.269953703704</v>
      </c>
      <c r="G19218" s="1">
        <v>44617.30474537037</v>
      </c>
    </row>
    <row r="19219">
      <c r="A19219" s="1">
        <v>44618.318449074075</v>
      </c>
      <c r="B19219" s="2">
        <v>10.00234375</v>
      </c>
      <c r="C19219" s="2">
        <v>70.00676933</v>
      </c>
      <c r="D19219" s="2">
        <v>1018.334469</v>
      </c>
      <c r="E19219" s="2">
        <v>0.0</v>
      </c>
      <c r="F19219" s="1">
        <v>44617.269953703704</v>
      </c>
      <c r="G19219" s="1">
        <v>44617.30474537037</v>
      </c>
    </row>
    <row r="19220">
      <c r="A19220" s="1">
        <v>44618.32077546296</v>
      </c>
      <c r="B19220" s="2">
        <v>10.16367188</v>
      </c>
      <c r="C19220" s="2">
        <v>69.51964646</v>
      </c>
      <c r="D19220" s="2">
        <v>1018.336931</v>
      </c>
      <c r="E19220" s="2">
        <v>0.0</v>
      </c>
      <c r="F19220" s="1">
        <v>44617.269953703704</v>
      </c>
      <c r="G19220" s="1">
        <v>44617.30474537037</v>
      </c>
    </row>
    <row r="19221">
      <c r="A19221" s="1">
        <v>44618.32309027778</v>
      </c>
      <c r="B19221" s="2">
        <v>10.31503906</v>
      </c>
      <c r="C19221" s="2">
        <v>68.85642953</v>
      </c>
      <c r="D19221" s="2">
        <v>1018.352781</v>
      </c>
      <c r="E19221" s="2">
        <v>0.0</v>
      </c>
      <c r="F19221" s="1">
        <v>44617.269953703704</v>
      </c>
      <c r="G19221" s="1">
        <v>44617.30474537037</v>
      </c>
    </row>
    <row r="19222">
      <c r="A19222" s="1">
        <v>44618.32540509259</v>
      </c>
      <c r="B19222" s="2">
        <v>10.22421875</v>
      </c>
      <c r="C19222" s="2">
        <v>68.40752025</v>
      </c>
      <c r="D19222" s="2">
        <v>1018.336532</v>
      </c>
      <c r="E19222" s="2">
        <v>0.0</v>
      </c>
      <c r="F19222" s="1">
        <v>44617.269953703704</v>
      </c>
      <c r="G19222" s="1">
        <v>44617.30474537037</v>
      </c>
    </row>
    <row r="19223">
      <c r="A19223" s="1">
        <v>44618.327731481484</v>
      </c>
      <c r="B19223" s="2">
        <v>9.951953125</v>
      </c>
      <c r="C19223" s="2">
        <v>69.59593625</v>
      </c>
      <c r="D19223" s="2">
        <v>1018.329566</v>
      </c>
      <c r="E19223" s="2">
        <v>0.0</v>
      </c>
      <c r="F19223" s="1">
        <v>44617.269953703704</v>
      </c>
      <c r="G19223" s="1">
        <v>44617.30474537037</v>
      </c>
    </row>
    <row r="19224">
      <c r="A19224" s="1">
        <v>44618.330046296294</v>
      </c>
      <c r="B19224" s="2">
        <v>9.876171875</v>
      </c>
      <c r="C19224" s="2">
        <v>70.26968164</v>
      </c>
      <c r="D19224" s="2">
        <v>1018.397492</v>
      </c>
      <c r="E19224" s="2">
        <v>0.0</v>
      </c>
      <c r="F19224" s="1">
        <v>44617.269953703704</v>
      </c>
      <c r="G19224" s="1">
        <v>44617.30474537037</v>
      </c>
    </row>
    <row r="19225">
      <c r="A19225" s="1">
        <v>44618.33237268519</v>
      </c>
      <c r="B19225" s="2">
        <v>9.856054688</v>
      </c>
      <c r="C19225" s="2">
        <v>70.55075983</v>
      </c>
      <c r="D19225" s="2">
        <v>1018.413564</v>
      </c>
      <c r="E19225" s="2">
        <v>0.0</v>
      </c>
      <c r="F19225" s="1">
        <v>44617.269953703704</v>
      </c>
      <c r="G19225" s="1">
        <v>44617.30474537037</v>
      </c>
    </row>
    <row r="19226">
      <c r="A19226" s="1">
        <v>44618.3346875</v>
      </c>
      <c r="B19226" s="2">
        <v>9.790429688</v>
      </c>
      <c r="C19226" s="2">
        <v>71.20814177</v>
      </c>
      <c r="D19226" s="2">
        <v>1018.403709</v>
      </c>
      <c r="E19226" s="2">
        <v>0.0</v>
      </c>
      <c r="F19226" s="1">
        <v>44617.269953703704</v>
      </c>
      <c r="G19226" s="1">
        <v>44617.30474537037</v>
      </c>
    </row>
    <row r="19227">
      <c r="A19227" s="1">
        <v>44618.337013888886</v>
      </c>
      <c r="B19227" s="2">
        <v>9.719921875</v>
      </c>
      <c r="C19227" s="2">
        <v>71.9318905</v>
      </c>
      <c r="D19227" s="2">
        <v>1018.450897</v>
      </c>
      <c r="E19227" s="2">
        <v>0.0</v>
      </c>
      <c r="F19227" s="1">
        <v>44617.269953703704</v>
      </c>
      <c r="G19227" s="1">
        <v>44617.30474537037</v>
      </c>
    </row>
    <row r="19228">
      <c r="A19228" s="1">
        <v>44618.3393287037</v>
      </c>
      <c r="B19228" s="2">
        <v>9.664257813</v>
      </c>
      <c r="C19228" s="2">
        <v>72.91640486</v>
      </c>
      <c r="D19228" s="2">
        <v>1018.481663</v>
      </c>
      <c r="E19228" s="2">
        <v>0.0</v>
      </c>
      <c r="F19228" s="1">
        <v>44617.269953703704</v>
      </c>
      <c r="G19228" s="1">
        <v>44617.30474537037</v>
      </c>
    </row>
    <row r="19229">
      <c r="A19229" s="1">
        <v>44618.34164351852</v>
      </c>
      <c r="B19229" s="2">
        <v>9.613867188</v>
      </c>
      <c r="C19229" s="2">
        <v>73.0597334</v>
      </c>
      <c r="D19229" s="2">
        <v>1018.547877</v>
      </c>
      <c r="E19229" s="2">
        <v>0.0</v>
      </c>
      <c r="F19229" s="1">
        <v>44617.269953703704</v>
      </c>
      <c r="G19229" s="1">
        <v>44617.30474537037</v>
      </c>
    </row>
    <row r="19230">
      <c r="A19230" s="1">
        <v>44618.34396990741</v>
      </c>
      <c r="B19230" s="2">
        <v>9.60390625</v>
      </c>
      <c r="C19230" s="2">
        <v>73.3696864</v>
      </c>
      <c r="D19230" s="2">
        <v>1018.51177</v>
      </c>
      <c r="E19230" s="2">
        <v>0.0</v>
      </c>
      <c r="F19230" s="1">
        <v>44617.269953703704</v>
      </c>
      <c r="G19230" s="1">
        <v>44617.30474537037</v>
      </c>
    </row>
    <row r="19231">
      <c r="A19231" s="1">
        <v>44618.346284722225</v>
      </c>
      <c r="B19231" s="2">
        <v>9.573632813</v>
      </c>
      <c r="C19231" s="2">
        <v>74.08386138</v>
      </c>
      <c r="D19231" s="2">
        <v>1018.493361</v>
      </c>
      <c r="E19231" s="2">
        <v>0.0</v>
      </c>
      <c r="F19231" s="1">
        <v>44617.269953703704</v>
      </c>
      <c r="G19231" s="1">
        <v>44617.30474537037</v>
      </c>
    </row>
    <row r="19232">
      <c r="A19232" s="1">
        <v>44618.34861111111</v>
      </c>
      <c r="B19232" s="2">
        <v>9.553320313</v>
      </c>
      <c r="C19232" s="2">
        <v>73.68723919</v>
      </c>
      <c r="D19232" s="2">
        <v>1018.467759</v>
      </c>
      <c r="E19232" s="2">
        <v>0.0</v>
      </c>
      <c r="F19232" s="1">
        <v>44617.269953703704</v>
      </c>
      <c r="G19232" s="1">
        <v>44617.30474537037</v>
      </c>
    </row>
    <row r="19233">
      <c r="A19233" s="1">
        <v>44618.35092592592</v>
      </c>
      <c r="B19233" s="2">
        <v>9.553320313</v>
      </c>
      <c r="C19233" s="2">
        <v>73.8405711</v>
      </c>
      <c r="D19233" s="2">
        <v>1018.505798</v>
      </c>
      <c r="E19233" s="2">
        <v>0.0</v>
      </c>
      <c r="F19233" s="1">
        <v>44617.269953703704</v>
      </c>
      <c r="G19233" s="1">
        <v>44617.30474537037</v>
      </c>
    </row>
    <row r="19234">
      <c r="A19234" s="1">
        <v>44618.35325231482</v>
      </c>
      <c r="B19234" s="2">
        <v>9.624023438</v>
      </c>
      <c r="C19234" s="2">
        <v>73.19655457</v>
      </c>
      <c r="D19234" s="2">
        <v>1018.463262</v>
      </c>
      <c r="E19234" s="2">
        <v>0.0</v>
      </c>
      <c r="F19234" s="1">
        <v>44617.269953703704</v>
      </c>
      <c r="G19234" s="1">
        <v>44617.30474537037</v>
      </c>
    </row>
    <row r="19235">
      <c r="A19235" s="1">
        <v>44618.35556712963</v>
      </c>
      <c r="B19235" s="2">
        <v>9.724804688</v>
      </c>
      <c r="C19235" s="2">
        <v>72.78630545</v>
      </c>
      <c r="D19235" s="2">
        <v>1018.451232</v>
      </c>
      <c r="E19235" s="2">
        <v>0.0</v>
      </c>
      <c r="F19235" s="1">
        <v>44617.269953703704</v>
      </c>
      <c r="G19235" s="1">
        <v>44617.30474537037</v>
      </c>
    </row>
    <row r="19236">
      <c r="A19236" s="1">
        <v>44618.357881944445</v>
      </c>
      <c r="B19236" s="2">
        <v>9.790429688</v>
      </c>
      <c r="C19236" s="2">
        <v>73.18636184</v>
      </c>
      <c r="D19236" s="2">
        <v>1018.403387</v>
      </c>
      <c r="E19236" s="2">
        <v>0.0</v>
      </c>
      <c r="F19236" s="1">
        <v>44617.269953703704</v>
      </c>
      <c r="G19236" s="1">
        <v>44617.30474537037</v>
      </c>
    </row>
    <row r="19237">
      <c r="A19237" s="1">
        <v>44618.36020833333</v>
      </c>
      <c r="B19237" s="2">
        <v>9.896289063</v>
      </c>
      <c r="C19237" s="2">
        <v>72.48268696</v>
      </c>
      <c r="D19237" s="2">
        <v>1018.271853</v>
      </c>
      <c r="E19237" s="2">
        <v>0.0</v>
      </c>
      <c r="F19237" s="1">
        <v>44617.269953703704</v>
      </c>
      <c r="G19237" s="1">
        <v>44617.30474537037</v>
      </c>
    </row>
    <row r="19238">
      <c r="A19238" s="1">
        <v>44618.36252314815</v>
      </c>
      <c r="B19238" s="2">
        <v>9.987109375</v>
      </c>
      <c r="C19238" s="2">
        <v>72.04285918</v>
      </c>
      <c r="D19238" s="2">
        <v>1018.248841</v>
      </c>
      <c r="E19238" s="2">
        <v>0.0</v>
      </c>
      <c r="F19238" s="1">
        <v>44617.269953703704</v>
      </c>
      <c r="G19238" s="1">
        <v>44617.30474537037</v>
      </c>
    </row>
    <row r="19239">
      <c r="A19239" s="1">
        <v>44618.364849537036</v>
      </c>
      <c r="B19239" s="2">
        <v>10.06289063</v>
      </c>
      <c r="C19239" s="2">
        <v>72.23614641</v>
      </c>
      <c r="D19239" s="2">
        <v>1018.277327</v>
      </c>
      <c r="E19239" s="2">
        <v>0.0</v>
      </c>
      <c r="F19239" s="1">
        <v>44617.269953703704</v>
      </c>
      <c r="G19239" s="1">
        <v>44617.30474537037</v>
      </c>
    </row>
    <row r="19240">
      <c r="A19240" s="1">
        <v>44618.367164351854</v>
      </c>
      <c r="B19240" s="2">
        <v>10.14863281</v>
      </c>
      <c r="C19240" s="2">
        <v>71.7326427</v>
      </c>
      <c r="D19240" s="2">
        <v>1018.354987</v>
      </c>
      <c r="E19240" s="2">
        <v>0.0</v>
      </c>
      <c r="F19240" s="1">
        <v>44617.269953703704</v>
      </c>
      <c r="G19240" s="1">
        <v>44617.30474537037</v>
      </c>
    </row>
    <row r="19241">
      <c r="A19241" s="1">
        <v>44618.36949074074</v>
      </c>
      <c r="B19241" s="2">
        <v>10.21914063</v>
      </c>
      <c r="C19241" s="2">
        <v>71.6647835</v>
      </c>
      <c r="D19241" s="2">
        <v>1018.409052</v>
      </c>
      <c r="E19241" s="2">
        <v>0.0</v>
      </c>
      <c r="F19241" s="1">
        <v>44617.269953703704</v>
      </c>
      <c r="G19241" s="1">
        <v>44617.30474537037</v>
      </c>
    </row>
    <row r="19242">
      <c r="A19242" s="1">
        <v>44618.37180555556</v>
      </c>
      <c r="B19242" s="2">
        <v>10.28476563</v>
      </c>
      <c r="C19242" s="2">
        <v>72.02525201</v>
      </c>
      <c r="D19242" s="2">
        <v>1018.402081</v>
      </c>
      <c r="E19242" s="2">
        <v>0.0</v>
      </c>
      <c r="F19242" s="1">
        <v>44617.269953703704</v>
      </c>
      <c r="G19242" s="1">
        <v>44617.30474537037</v>
      </c>
    </row>
    <row r="19243">
      <c r="A19243" s="1">
        <v>44618.37412037037</v>
      </c>
      <c r="B19243" s="2">
        <v>10.36054688</v>
      </c>
      <c r="C19243" s="2">
        <v>72.44473015</v>
      </c>
      <c r="D19243" s="2">
        <v>1018.411444</v>
      </c>
      <c r="E19243" s="2">
        <v>0.0</v>
      </c>
      <c r="F19243" s="1">
        <v>44617.269953703704</v>
      </c>
      <c r="G19243" s="1">
        <v>44617.30474537037</v>
      </c>
    </row>
    <row r="19244">
      <c r="A19244" s="1">
        <v>44618.37644675926</v>
      </c>
      <c r="B19244" s="2">
        <v>10.43613281</v>
      </c>
      <c r="C19244" s="2">
        <v>72.58159335</v>
      </c>
      <c r="D19244" s="2">
        <v>1018.345957</v>
      </c>
      <c r="E19244" s="2">
        <v>0.0</v>
      </c>
      <c r="F19244" s="1">
        <v>44617.269953703704</v>
      </c>
      <c r="G19244" s="1">
        <v>44617.30474537037</v>
      </c>
    </row>
    <row r="19245">
      <c r="A19245" s="1">
        <v>44618.37876157407</v>
      </c>
      <c r="B19245" s="2">
        <v>10.51171875</v>
      </c>
      <c r="C19245" s="2">
        <v>71.64119639</v>
      </c>
      <c r="D19245" s="2">
        <v>1018.355272</v>
      </c>
      <c r="E19245" s="2">
        <v>0.0</v>
      </c>
      <c r="F19245" s="1">
        <v>44617.269953703704</v>
      </c>
      <c r="G19245" s="1">
        <v>44617.30474537037</v>
      </c>
    </row>
    <row r="19246">
      <c r="A19246" s="1">
        <v>44618.38108796296</v>
      </c>
      <c r="B19246" s="2">
        <v>10.61777344</v>
      </c>
      <c r="C19246" s="2">
        <v>72.40912654</v>
      </c>
      <c r="D19246" s="2">
        <v>1018.366801</v>
      </c>
      <c r="E19246" s="2">
        <v>0.0</v>
      </c>
      <c r="F19246" s="1">
        <v>44617.269953703704</v>
      </c>
      <c r="G19246" s="1">
        <v>44617.30474537037</v>
      </c>
    </row>
    <row r="19247">
      <c r="A19247" s="1">
        <v>44618.38340277778</v>
      </c>
      <c r="B19247" s="2">
        <v>10.63789063</v>
      </c>
      <c r="C19247" s="2">
        <v>72.47828174</v>
      </c>
      <c r="D19247" s="2">
        <v>1018.352944</v>
      </c>
      <c r="E19247" s="2">
        <v>0.0</v>
      </c>
      <c r="F19247" s="1">
        <v>44617.269953703704</v>
      </c>
      <c r="G19247" s="1">
        <v>44617.30474537037</v>
      </c>
    </row>
    <row r="19248">
      <c r="A19248" s="1">
        <v>44618.385717592595</v>
      </c>
      <c r="B19248" s="2">
        <v>10.54707031</v>
      </c>
      <c r="C19248" s="2">
        <v>73.09342476</v>
      </c>
      <c r="D19248" s="2">
        <v>1018.387699</v>
      </c>
      <c r="E19248" s="2">
        <v>0.0</v>
      </c>
      <c r="F19248" s="1">
        <v>44617.269953703704</v>
      </c>
      <c r="G19248" s="1">
        <v>44617.30474537037</v>
      </c>
    </row>
    <row r="19249">
      <c r="A19249" s="1">
        <v>44618.38804398148</v>
      </c>
      <c r="B19249" s="2">
        <v>10.53203125</v>
      </c>
      <c r="C19249" s="2">
        <v>73.5682563</v>
      </c>
      <c r="D19249" s="2">
        <v>1018.400533</v>
      </c>
      <c r="E19249" s="2">
        <v>0.0</v>
      </c>
      <c r="F19249" s="1">
        <v>44617.269953703704</v>
      </c>
      <c r="G19249" s="1">
        <v>44617.30474537037</v>
      </c>
    </row>
    <row r="19250">
      <c r="A19250" s="1">
        <v>44618.3903587963</v>
      </c>
      <c r="B19250" s="2">
        <v>10.56230469</v>
      </c>
      <c r="C19250" s="2">
        <v>73.70128901</v>
      </c>
      <c r="D19250" s="2">
        <v>1018.310752</v>
      </c>
      <c r="E19250" s="2">
        <v>0.0</v>
      </c>
      <c r="F19250" s="1">
        <v>44617.269953703704</v>
      </c>
      <c r="G19250" s="1">
        <v>44617.30474537037</v>
      </c>
    </row>
    <row r="19251">
      <c r="A19251" s="1">
        <v>44618.39267361111</v>
      </c>
      <c r="B19251" s="2">
        <v>10.62773438</v>
      </c>
      <c r="C19251" s="2">
        <v>72.95857709</v>
      </c>
      <c r="D19251" s="2">
        <v>1018.244579</v>
      </c>
      <c r="E19251" s="2">
        <v>0.0</v>
      </c>
      <c r="F19251" s="1">
        <v>44617.269953703704</v>
      </c>
      <c r="G19251" s="1">
        <v>44617.30474537037</v>
      </c>
    </row>
    <row r="19252">
      <c r="A19252" s="1">
        <v>44618.395</v>
      </c>
      <c r="B19252" s="2">
        <v>10.8296875</v>
      </c>
      <c r="C19252" s="2">
        <v>72.86144249</v>
      </c>
      <c r="D19252" s="2">
        <v>1018.120988</v>
      </c>
      <c r="E19252" s="2">
        <v>0.0</v>
      </c>
      <c r="F19252" s="1">
        <v>44617.269953703704</v>
      </c>
      <c r="G19252" s="1">
        <v>44617.30474537037</v>
      </c>
    </row>
    <row r="19253">
      <c r="A19253" s="1">
        <v>44618.397314814814</v>
      </c>
      <c r="B19253" s="2">
        <v>11.01113281</v>
      </c>
      <c r="C19253" s="2">
        <v>71.23643122</v>
      </c>
      <c r="D19253" s="2">
        <v>1018.135218</v>
      </c>
      <c r="E19253" s="2">
        <v>0.0</v>
      </c>
      <c r="F19253" s="1">
        <v>44617.269953703704</v>
      </c>
      <c r="G19253" s="1">
        <v>44617.30474537037</v>
      </c>
    </row>
    <row r="19254">
      <c r="A19254" s="1">
        <v>44618.39962962963</v>
      </c>
      <c r="B19254" s="2">
        <v>11.25332031</v>
      </c>
      <c r="C19254" s="2">
        <v>70.28912757</v>
      </c>
      <c r="D19254" s="2">
        <v>1018.155199</v>
      </c>
      <c r="E19254" s="2">
        <v>0.0</v>
      </c>
      <c r="F19254" s="1">
        <v>44617.269953703704</v>
      </c>
      <c r="G19254" s="1">
        <v>44617.30474537037</v>
      </c>
    </row>
    <row r="19255">
      <c r="A19255" s="1">
        <v>44618.40195601852</v>
      </c>
      <c r="B19255" s="2">
        <v>11.56113281</v>
      </c>
      <c r="C19255" s="2">
        <v>70.66341904</v>
      </c>
      <c r="D19255" s="2">
        <v>1018.177831</v>
      </c>
      <c r="E19255" s="2">
        <v>0.0</v>
      </c>
      <c r="F19255" s="1">
        <v>44617.269953703704</v>
      </c>
      <c r="G19255" s="1">
        <v>44617.30474537037</v>
      </c>
    </row>
    <row r="19256">
      <c r="A19256" s="1">
        <v>44618.404270833336</v>
      </c>
      <c r="B19256" s="2">
        <v>11.56601563</v>
      </c>
      <c r="C19256" s="2">
        <v>68.89146785</v>
      </c>
      <c r="D19256" s="2">
        <v>1018.283377</v>
      </c>
      <c r="E19256" s="2">
        <v>0.0</v>
      </c>
      <c r="F19256" s="1">
        <v>44617.269953703704</v>
      </c>
      <c r="G19256" s="1">
        <v>44617.30474537037</v>
      </c>
    </row>
    <row r="19257">
      <c r="A19257" s="1">
        <v>44618.40658564815</v>
      </c>
      <c r="B19257" s="2">
        <v>11.7578125</v>
      </c>
      <c r="C19257" s="2">
        <v>69.26207523</v>
      </c>
      <c r="D19257" s="2">
        <v>1018.366157</v>
      </c>
      <c r="E19257" s="2">
        <v>0.0</v>
      </c>
      <c r="F19257" s="1">
        <v>44617.269953703704</v>
      </c>
      <c r="G19257" s="1">
        <v>44617.30474537037</v>
      </c>
    </row>
    <row r="19258">
      <c r="A19258" s="1">
        <v>44618.40891203703</v>
      </c>
      <c r="B19258" s="2">
        <v>12.09570313</v>
      </c>
      <c r="C19258" s="2">
        <v>68.16415314</v>
      </c>
      <c r="D19258" s="2">
        <v>1018.297197</v>
      </c>
      <c r="E19258" s="2">
        <v>0.0</v>
      </c>
      <c r="F19258" s="1">
        <v>44617.269953703704</v>
      </c>
      <c r="G19258" s="1">
        <v>44617.30474537037</v>
      </c>
    </row>
    <row r="19259">
      <c r="A19259" s="1">
        <v>44618.41122685185</v>
      </c>
      <c r="B19259" s="2">
        <v>12.03515625</v>
      </c>
      <c r="C19259" s="2">
        <v>67.06803723</v>
      </c>
      <c r="D19259" s="2">
        <v>1018.243961</v>
      </c>
      <c r="E19259" s="2">
        <v>0.0</v>
      </c>
      <c r="F19259" s="1">
        <v>44617.269953703704</v>
      </c>
      <c r="G19259" s="1">
        <v>44617.30474537037</v>
      </c>
    </row>
    <row r="19260">
      <c r="A19260" s="1">
        <v>44618.41355324074</v>
      </c>
      <c r="B19260" s="2">
        <v>12.10585938</v>
      </c>
      <c r="C19260" s="2">
        <v>66.11628135</v>
      </c>
      <c r="D19260" s="2">
        <v>1018.311728</v>
      </c>
      <c r="E19260" s="2">
        <v>0.0</v>
      </c>
      <c r="F19260" s="1">
        <v>44617.269953703704</v>
      </c>
      <c r="G19260" s="1">
        <v>44617.30474537037</v>
      </c>
    </row>
    <row r="19261">
      <c r="A19261" s="1">
        <v>44618.415868055556</v>
      </c>
      <c r="B19261" s="2">
        <v>12.07558594</v>
      </c>
      <c r="C19261" s="2">
        <v>66.10333305</v>
      </c>
      <c r="D19261" s="2">
        <v>1018.280173</v>
      </c>
      <c r="E19261" s="2">
        <v>0.0</v>
      </c>
      <c r="F19261" s="1">
        <v>44617.269953703704</v>
      </c>
      <c r="G19261" s="1">
        <v>44617.30474537037</v>
      </c>
    </row>
    <row r="19262">
      <c r="A19262" s="1">
        <v>44618.41819444444</v>
      </c>
      <c r="B19262" s="2">
        <v>12.46914063</v>
      </c>
      <c r="C19262" s="2">
        <v>63.38522389</v>
      </c>
      <c r="D19262" s="2">
        <v>1018.238534</v>
      </c>
      <c r="E19262" s="2">
        <v>0.0</v>
      </c>
      <c r="F19262" s="1">
        <v>44617.269953703704</v>
      </c>
      <c r="G19262" s="1">
        <v>44617.30474537037</v>
      </c>
    </row>
    <row r="19263">
      <c r="A19263" s="1">
        <v>44618.42050925926</v>
      </c>
      <c r="B19263" s="2">
        <v>12.796875</v>
      </c>
      <c r="C19263" s="2">
        <v>63.47674635</v>
      </c>
      <c r="D19263" s="2">
        <v>1018.351897</v>
      </c>
      <c r="E19263" s="2">
        <v>0.0</v>
      </c>
      <c r="F19263" s="1">
        <v>44617.269953703704</v>
      </c>
      <c r="G19263" s="1">
        <v>44617.30474537037</v>
      </c>
    </row>
    <row r="19264">
      <c r="A19264" s="1">
        <v>44618.42282407408</v>
      </c>
      <c r="B19264" s="2">
        <v>12.94316406</v>
      </c>
      <c r="C19264" s="2">
        <v>62.62847278</v>
      </c>
      <c r="D19264" s="2">
        <v>1018.372012</v>
      </c>
      <c r="E19264" s="2">
        <v>0.0</v>
      </c>
      <c r="F19264" s="1">
        <v>44617.269953703704</v>
      </c>
      <c r="G19264" s="1">
        <v>44617.30474537037</v>
      </c>
    </row>
    <row r="19265">
      <c r="A19265" s="1">
        <v>44618.425150462965</v>
      </c>
      <c r="B19265" s="2">
        <v>12.89785156</v>
      </c>
      <c r="C19265" s="2">
        <v>62.77508568</v>
      </c>
      <c r="D19265" s="2">
        <v>1018.322748</v>
      </c>
      <c r="E19265" s="2">
        <v>0.0</v>
      </c>
      <c r="F19265" s="1">
        <v>44617.269953703704</v>
      </c>
      <c r="G19265" s="1">
        <v>44617.30474537037</v>
      </c>
    </row>
    <row r="19266">
      <c r="A19266" s="1">
        <v>44618.427465277775</v>
      </c>
      <c r="B19266" s="2">
        <v>12.82207031</v>
      </c>
      <c r="C19266" s="2">
        <v>63.35310973</v>
      </c>
      <c r="D19266" s="2">
        <v>1018.367263</v>
      </c>
      <c r="E19266" s="2">
        <v>0.0</v>
      </c>
      <c r="F19266" s="1">
        <v>44617.269953703704</v>
      </c>
      <c r="G19266" s="1">
        <v>44617.30474537037</v>
      </c>
    </row>
    <row r="19267">
      <c r="A19267" s="1">
        <v>44618.42979166667</v>
      </c>
      <c r="B19267" s="2">
        <v>12.93828125</v>
      </c>
      <c r="C19267" s="2">
        <v>63.07368928</v>
      </c>
      <c r="D19267" s="2">
        <v>1018.307528</v>
      </c>
      <c r="E19267" s="2">
        <v>0.0</v>
      </c>
      <c r="F19267" s="1">
        <v>44617.269953703704</v>
      </c>
      <c r="G19267" s="1">
        <v>44617.30474537037</v>
      </c>
    </row>
    <row r="19268">
      <c r="A19268" s="1">
        <v>44618.43210648148</v>
      </c>
      <c r="B19268" s="2">
        <v>13.26113281</v>
      </c>
      <c r="C19268" s="2">
        <v>64.37665265</v>
      </c>
      <c r="D19268" s="2">
        <v>1018.338788</v>
      </c>
      <c r="E19268" s="2">
        <v>0.0</v>
      </c>
      <c r="F19268" s="1">
        <v>44617.269953703704</v>
      </c>
      <c r="G19268" s="1">
        <v>44617.30474537037</v>
      </c>
    </row>
    <row r="19269">
      <c r="A19269" s="1">
        <v>44618.4344212963</v>
      </c>
      <c r="B19269" s="2">
        <v>13.27109375</v>
      </c>
      <c r="C19269" s="2">
        <v>61.69151409</v>
      </c>
      <c r="D19269" s="2">
        <v>1018.319703</v>
      </c>
      <c r="E19269" s="2">
        <v>0.0</v>
      </c>
      <c r="F19269" s="1">
        <v>44617.269953703704</v>
      </c>
      <c r="G19269" s="1">
        <v>44617.30474537037</v>
      </c>
    </row>
    <row r="19270">
      <c r="A19270" s="1">
        <v>44618.436747685184</v>
      </c>
      <c r="B19270" s="2">
        <v>12.94824219</v>
      </c>
      <c r="C19270" s="2">
        <v>61.99492841</v>
      </c>
      <c r="D19270" s="2">
        <v>1018.342873</v>
      </c>
      <c r="E19270" s="2">
        <v>0.0</v>
      </c>
      <c r="F19270" s="1">
        <v>44617.269953703704</v>
      </c>
      <c r="G19270" s="1">
        <v>44617.30474537037</v>
      </c>
    </row>
    <row r="19271">
      <c r="A19271" s="1">
        <v>44618.4390625</v>
      </c>
      <c r="B19271" s="2">
        <v>12.90292969</v>
      </c>
      <c r="C19271" s="2">
        <v>62.26051134</v>
      </c>
      <c r="D19271" s="2">
        <v>1018.300792</v>
      </c>
      <c r="E19271" s="2">
        <v>0.0</v>
      </c>
      <c r="F19271" s="1">
        <v>44617.269953703704</v>
      </c>
      <c r="G19271" s="1">
        <v>44617.30474537037</v>
      </c>
    </row>
    <row r="19272">
      <c r="A19272" s="1">
        <v>44618.44138888889</v>
      </c>
      <c r="B19272" s="2">
        <v>12.78183594</v>
      </c>
      <c r="C19272" s="2">
        <v>62.16355796</v>
      </c>
      <c r="D19272" s="2">
        <v>1018.33414</v>
      </c>
      <c r="E19272" s="2">
        <v>0.0</v>
      </c>
      <c r="F19272" s="1">
        <v>44617.269953703704</v>
      </c>
      <c r="G19272" s="1">
        <v>44617.30474537037</v>
      </c>
    </row>
    <row r="19273">
      <c r="A19273" s="1">
        <v>44618.443703703706</v>
      </c>
      <c r="B19273" s="2">
        <v>12.83730469</v>
      </c>
      <c r="C19273" s="2">
        <v>62.91919201</v>
      </c>
      <c r="D19273" s="2">
        <v>1018.34578</v>
      </c>
      <c r="E19273" s="2">
        <v>0.0</v>
      </c>
      <c r="F19273" s="1">
        <v>44617.269953703704</v>
      </c>
      <c r="G19273" s="1">
        <v>44617.30474537037</v>
      </c>
    </row>
    <row r="19274">
      <c r="A19274" s="1">
        <v>44618.44603009259</v>
      </c>
      <c r="B19274" s="2">
        <v>12.98359375</v>
      </c>
      <c r="C19274" s="2">
        <v>64.52089259</v>
      </c>
      <c r="D19274" s="2">
        <v>1018.398262</v>
      </c>
      <c r="E19274" s="2">
        <v>0.0</v>
      </c>
      <c r="F19274" s="1">
        <v>44617.269953703704</v>
      </c>
      <c r="G19274" s="1">
        <v>44617.30474537037</v>
      </c>
    </row>
    <row r="19275">
      <c r="A19275" s="1">
        <v>44618.44834490741</v>
      </c>
      <c r="B19275" s="2">
        <v>12.7515625</v>
      </c>
      <c r="C19275" s="2">
        <v>62.84169285</v>
      </c>
      <c r="D19275" s="2">
        <v>1018.383939</v>
      </c>
      <c r="E19275" s="2">
        <v>0.0</v>
      </c>
      <c r="F19275" s="1">
        <v>44617.269953703704</v>
      </c>
      <c r="G19275" s="1">
        <v>44617.30474537037</v>
      </c>
    </row>
    <row r="19276">
      <c r="A19276" s="1">
        <v>44618.45065972222</v>
      </c>
      <c r="B19276" s="2">
        <v>12.68085938</v>
      </c>
      <c r="C19276" s="2">
        <v>63.14499974</v>
      </c>
      <c r="D19276" s="2">
        <v>1018.321294</v>
      </c>
      <c r="E19276" s="2">
        <v>0.0</v>
      </c>
      <c r="F19276" s="1">
        <v>44617.269953703704</v>
      </c>
      <c r="G19276" s="1">
        <v>44617.30474537037</v>
      </c>
    </row>
    <row r="19277">
      <c r="A19277" s="1">
        <v>44618.45298611111</v>
      </c>
      <c r="B19277" s="2">
        <v>12.60527344</v>
      </c>
      <c r="C19277" s="2">
        <v>63.3579775</v>
      </c>
      <c r="D19277" s="2">
        <v>1018.32969</v>
      </c>
      <c r="E19277" s="2">
        <v>0.0</v>
      </c>
      <c r="F19277" s="1">
        <v>44617.269953703704</v>
      </c>
      <c r="G19277" s="1">
        <v>44617.30474537037</v>
      </c>
    </row>
    <row r="19278">
      <c r="A19278" s="1">
        <v>44618.455300925925</v>
      </c>
      <c r="B19278" s="2">
        <v>12.509375</v>
      </c>
      <c r="C19278" s="2">
        <v>64.13415365</v>
      </c>
      <c r="D19278" s="2">
        <v>1018.365025</v>
      </c>
      <c r="E19278" s="2">
        <v>0.0</v>
      </c>
      <c r="F19278" s="1">
        <v>44617.269953703704</v>
      </c>
      <c r="G19278" s="1">
        <v>44617.30474537037</v>
      </c>
    </row>
    <row r="19279">
      <c r="A19279" s="1">
        <v>44618.45762731481</v>
      </c>
      <c r="B19279" s="2">
        <v>12.51445313</v>
      </c>
      <c r="C19279" s="2">
        <v>64.30554877</v>
      </c>
      <c r="D19279" s="2">
        <v>1018.351848</v>
      </c>
      <c r="E19279" s="2">
        <v>0.0</v>
      </c>
      <c r="F19279" s="1">
        <v>44617.269953703704</v>
      </c>
      <c r="G19279" s="1">
        <v>44617.30474537037</v>
      </c>
    </row>
    <row r="19280">
      <c r="A19280" s="1">
        <v>44618.45994212963</v>
      </c>
      <c r="B19280" s="2">
        <v>12.65058594</v>
      </c>
      <c r="C19280" s="2">
        <v>64.82679699</v>
      </c>
      <c r="D19280" s="2">
        <v>1018.295501</v>
      </c>
      <c r="E19280" s="2">
        <v>0.0</v>
      </c>
      <c r="F19280" s="1">
        <v>44617.269953703704</v>
      </c>
      <c r="G19280" s="1">
        <v>44617.30474537037</v>
      </c>
    </row>
    <row r="19281">
      <c r="A19281" s="1">
        <v>44618.46226851852</v>
      </c>
      <c r="B19281" s="2">
        <v>12.8625</v>
      </c>
      <c r="C19281" s="2">
        <v>63.62339732</v>
      </c>
      <c r="D19281" s="2">
        <v>1018.347585</v>
      </c>
      <c r="E19281" s="2">
        <v>0.0</v>
      </c>
      <c r="F19281" s="1">
        <v>44617.269953703704</v>
      </c>
      <c r="G19281" s="1">
        <v>44617.30474537037</v>
      </c>
    </row>
    <row r="19282">
      <c r="A19282" s="1">
        <v>44618.464583333334</v>
      </c>
      <c r="B19282" s="2">
        <v>13.07441406</v>
      </c>
      <c r="C19282" s="2">
        <v>63.42386105</v>
      </c>
      <c r="D19282" s="2">
        <v>1018.317943</v>
      </c>
      <c r="E19282" s="2">
        <v>0.0</v>
      </c>
      <c r="F19282" s="1">
        <v>44617.269953703704</v>
      </c>
      <c r="G19282" s="1">
        <v>44617.30474537037</v>
      </c>
    </row>
    <row r="19283">
      <c r="A19283" s="1">
        <v>44618.466898148145</v>
      </c>
      <c r="B19283" s="2">
        <v>13.33671875</v>
      </c>
      <c r="C19283" s="2">
        <v>62.98104465</v>
      </c>
      <c r="D19283" s="2">
        <v>1018.31198</v>
      </c>
      <c r="E19283" s="2">
        <v>0.0</v>
      </c>
      <c r="F19283" s="1">
        <v>44617.269953703704</v>
      </c>
      <c r="G19283" s="1">
        <v>44617.30474537037</v>
      </c>
    </row>
    <row r="19284">
      <c r="A19284" s="1">
        <v>44618.46922453704</v>
      </c>
      <c r="B19284" s="2">
        <v>13.62929688</v>
      </c>
      <c r="C19284" s="2">
        <v>63.41411098</v>
      </c>
      <c r="D19284" s="2">
        <v>1018.298652</v>
      </c>
      <c r="E19284" s="2">
        <v>0.0</v>
      </c>
      <c r="F19284" s="1">
        <v>44617.269953703704</v>
      </c>
      <c r="G19284" s="1">
        <v>44617.30474537037</v>
      </c>
    </row>
    <row r="19285">
      <c r="A19285" s="1">
        <v>44618.47153935185</v>
      </c>
      <c r="B19285" s="2">
        <v>13.78574219</v>
      </c>
      <c r="C19285" s="2">
        <v>60.88139721</v>
      </c>
      <c r="D19285" s="2">
        <v>1018.172439</v>
      </c>
      <c r="E19285" s="2">
        <v>0.0</v>
      </c>
      <c r="F19285" s="1">
        <v>44617.269953703704</v>
      </c>
      <c r="G19285" s="1">
        <v>44617.30474537037</v>
      </c>
    </row>
    <row r="19286">
      <c r="A19286" s="1">
        <v>44618.47386574074</v>
      </c>
      <c r="B19286" s="2">
        <v>13.95722656</v>
      </c>
      <c r="C19286" s="2">
        <v>61.01058426</v>
      </c>
      <c r="D19286" s="2">
        <v>1018.114638</v>
      </c>
      <c r="E19286" s="2">
        <v>0.0</v>
      </c>
      <c r="F19286" s="1">
        <v>44617.269953703704</v>
      </c>
      <c r="G19286" s="1">
        <v>44617.30474537037</v>
      </c>
    </row>
    <row r="19287">
      <c r="A19287" s="1">
        <v>44618.47618055555</v>
      </c>
      <c r="B19287" s="2">
        <v>14.49199219</v>
      </c>
      <c r="C19287" s="2">
        <v>60.70993068</v>
      </c>
      <c r="D19287" s="2">
        <v>1018.080943</v>
      </c>
      <c r="E19287" s="2">
        <v>0.0</v>
      </c>
      <c r="F19287" s="1">
        <v>44617.269953703704</v>
      </c>
      <c r="G19287" s="1">
        <v>44617.30474537037</v>
      </c>
    </row>
    <row r="19288">
      <c r="A19288" s="1">
        <v>44618.47850694445</v>
      </c>
      <c r="B19288" s="2">
        <v>15.40996094</v>
      </c>
      <c r="C19288" s="2">
        <v>58.02802971</v>
      </c>
      <c r="D19288" s="2">
        <v>1018.179126</v>
      </c>
      <c r="E19288" s="2">
        <v>0.0</v>
      </c>
      <c r="F19288" s="1">
        <v>44617.269953703704</v>
      </c>
      <c r="G19288" s="1">
        <v>44617.30474537037</v>
      </c>
    </row>
    <row r="19289">
      <c r="A19289" s="1">
        <v>44618.48082175926</v>
      </c>
      <c r="B19289" s="2">
        <v>17.04960938</v>
      </c>
      <c r="C19289" s="2">
        <v>54.8326348</v>
      </c>
      <c r="D19289" s="2">
        <v>1018.18487</v>
      </c>
      <c r="E19289" s="2">
        <v>0.0</v>
      </c>
      <c r="F19289" s="1">
        <v>44617.269953703704</v>
      </c>
      <c r="G19289" s="1">
        <v>44617.30474537037</v>
      </c>
    </row>
    <row r="19290">
      <c r="A19290" s="1">
        <v>44618.483136574076</v>
      </c>
      <c r="B19290" s="2">
        <v>16.83769531</v>
      </c>
      <c r="C19290" s="2">
        <v>52.95346133</v>
      </c>
      <c r="D19290" s="2">
        <v>1018.086307</v>
      </c>
      <c r="E19290" s="2">
        <v>0.0</v>
      </c>
      <c r="F19290" s="1">
        <v>44617.269953703704</v>
      </c>
      <c r="G19290" s="1">
        <v>44617.30474537037</v>
      </c>
    </row>
    <row r="19291">
      <c r="A19291" s="1">
        <v>44618.48546296296</v>
      </c>
      <c r="B19291" s="2">
        <v>15.98007813</v>
      </c>
      <c r="C19291" s="2">
        <v>55.36101894</v>
      </c>
      <c r="D19291" s="2">
        <v>1018.152776</v>
      </c>
      <c r="E19291" s="2">
        <v>0.0</v>
      </c>
      <c r="F19291" s="1">
        <v>44617.269953703704</v>
      </c>
      <c r="G19291" s="1">
        <v>44617.30474537037</v>
      </c>
    </row>
    <row r="19292">
      <c r="A19292" s="1">
        <v>44618.48777777778</v>
      </c>
      <c r="B19292" s="2">
        <v>14.63828125</v>
      </c>
      <c r="C19292" s="2">
        <v>57.85813181</v>
      </c>
      <c r="D19292" s="2">
        <v>1018.145906</v>
      </c>
      <c r="E19292" s="2">
        <v>0.0</v>
      </c>
      <c r="F19292" s="1">
        <v>44617.269953703704</v>
      </c>
      <c r="G19292" s="1">
        <v>44617.30474537037</v>
      </c>
    </row>
    <row r="19293">
      <c r="A19293" s="1">
        <v>44618.49010416667</v>
      </c>
      <c r="B19293" s="2">
        <v>14.44648438</v>
      </c>
      <c r="C19293" s="2">
        <v>59.39970177</v>
      </c>
      <c r="D19293" s="2">
        <v>1018.142207</v>
      </c>
      <c r="E19293" s="2">
        <v>0.0</v>
      </c>
      <c r="F19293" s="1">
        <v>44617.269953703704</v>
      </c>
      <c r="G19293" s="1">
        <v>44617.30474537037</v>
      </c>
    </row>
    <row r="19294">
      <c r="A19294" s="1">
        <v>44618.492418981485</v>
      </c>
      <c r="B19294" s="2">
        <v>14.47675781</v>
      </c>
      <c r="C19294" s="2">
        <v>60.94434401</v>
      </c>
      <c r="D19294" s="2">
        <v>1018.169707</v>
      </c>
      <c r="E19294" s="2">
        <v>0.0</v>
      </c>
      <c r="F19294" s="1">
        <v>44617.269953703704</v>
      </c>
      <c r="G19294" s="1">
        <v>44617.30474537037</v>
      </c>
    </row>
    <row r="19295">
      <c r="A19295" s="1">
        <v>44618.49474537037</v>
      </c>
      <c r="B19295" s="2">
        <v>14.26484375</v>
      </c>
      <c r="C19295" s="2">
        <v>61.15130596</v>
      </c>
      <c r="D19295" s="2">
        <v>1018.215038</v>
      </c>
      <c r="E19295" s="2">
        <v>0.0</v>
      </c>
      <c r="F19295" s="1">
        <v>44617.269953703704</v>
      </c>
      <c r="G19295" s="1">
        <v>44617.30474537037</v>
      </c>
    </row>
    <row r="19296">
      <c r="A19296" s="1">
        <v>44618.49706018518</v>
      </c>
      <c r="B19296" s="2">
        <v>14.23964844</v>
      </c>
      <c r="C19296" s="2">
        <v>63.10933428</v>
      </c>
      <c r="D19296" s="2">
        <v>1018.281754</v>
      </c>
      <c r="E19296" s="2">
        <v>0.0</v>
      </c>
      <c r="F19296" s="1">
        <v>44617.269953703704</v>
      </c>
      <c r="G19296" s="1">
        <v>44617.30474537037</v>
      </c>
    </row>
    <row r="19297">
      <c r="A19297" s="1">
        <v>44618.499375</v>
      </c>
      <c r="B19297" s="2">
        <v>14.15898438</v>
      </c>
      <c r="C19297" s="2">
        <v>62.29245917</v>
      </c>
      <c r="D19297" s="2">
        <v>1018.283548</v>
      </c>
      <c r="E19297" s="2">
        <v>0.0</v>
      </c>
      <c r="F19297" s="1">
        <v>44617.269953703704</v>
      </c>
      <c r="G19297" s="1">
        <v>44617.30474537037</v>
      </c>
    </row>
    <row r="19298">
      <c r="A19298" s="1">
        <v>44618.50170138889</v>
      </c>
      <c r="B19298" s="2">
        <v>14.11347656</v>
      </c>
      <c r="C19298" s="2">
        <v>62.97736147</v>
      </c>
      <c r="D19298" s="2">
        <v>1018.27592</v>
      </c>
      <c r="E19298" s="2">
        <v>0.0</v>
      </c>
      <c r="F19298" s="1">
        <v>44617.269953703704</v>
      </c>
      <c r="G19298" s="1">
        <v>44617.30474537037</v>
      </c>
    </row>
    <row r="19299">
      <c r="A19299" s="1">
        <v>44618.504016203704</v>
      </c>
      <c r="B19299" s="2">
        <v>14.30527344</v>
      </c>
      <c r="C19299" s="2">
        <v>63.74897075</v>
      </c>
      <c r="D19299" s="2">
        <v>1018.229577</v>
      </c>
      <c r="E19299" s="2">
        <v>0.0</v>
      </c>
      <c r="F19299" s="1">
        <v>44617.269953703704</v>
      </c>
      <c r="G19299" s="1">
        <v>44617.30474537037</v>
      </c>
    </row>
    <row r="19300">
      <c r="A19300" s="1">
        <v>44618.50634259259</v>
      </c>
      <c r="B19300" s="2">
        <v>14.44140625</v>
      </c>
      <c r="C19300" s="2">
        <v>62.49029611</v>
      </c>
      <c r="D19300" s="2">
        <v>1018.198151</v>
      </c>
      <c r="E19300" s="2">
        <v>0.0</v>
      </c>
      <c r="F19300" s="1">
        <v>44617.269953703704</v>
      </c>
      <c r="G19300" s="1">
        <v>44617.30474537037</v>
      </c>
    </row>
    <row r="19301">
      <c r="A19301" s="1">
        <v>44618.50865740741</v>
      </c>
      <c r="B19301" s="2">
        <v>14.10351563</v>
      </c>
      <c r="C19301" s="2">
        <v>63.64648615</v>
      </c>
      <c r="D19301" s="2">
        <v>1018.233917</v>
      </c>
      <c r="E19301" s="2">
        <v>0.0</v>
      </c>
      <c r="F19301" s="1">
        <v>44617.269953703704</v>
      </c>
      <c r="G19301" s="1">
        <v>44617.30474537037</v>
      </c>
    </row>
    <row r="19302">
      <c r="A19302" s="1">
        <v>44618.510983796295</v>
      </c>
      <c r="B19302" s="2">
        <v>13.99746094</v>
      </c>
      <c r="C19302" s="2">
        <v>64.19037617</v>
      </c>
      <c r="D19302" s="2">
        <v>1018.174271</v>
      </c>
      <c r="E19302" s="2">
        <v>0.0</v>
      </c>
      <c r="F19302" s="1">
        <v>44617.269953703704</v>
      </c>
      <c r="G19302" s="1">
        <v>44617.30474537037</v>
      </c>
    </row>
    <row r="19303">
      <c r="A19303" s="1">
        <v>44618.51329861111</v>
      </c>
      <c r="B19303" s="2">
        <v>14.0328125</v>
      </c>
      <c r="C19303" s="2">
        <v>64.36865322</v>
      </c>
      <c r="D19303" s="2">
        <v>1018.165484</v>
      </c>
      <c r="E19303" s="2">
        <v>0.0</v>
      </c>
      <c r="F19303" s="1">
        <v>44617.269953703704</v>
      </c>
      <c r="G19303" s="1">
        <v>44617.30474537037</v>
      </c>
    </row>
    <row r="19304">
      <c r="A19304" s="1">
        <v>44618.51561342592</v>
      </c>
      <c r="B19304" s="2">
        <v>14.053125</v>
      </c>
      <c r="C19304" s="2">
        <v>65.09202479</v>
      </c>
      <c r="D19304" s="2">
        <v>1018.168164</v>
      </c>
      <c r="E19304" s="2">
        <v>0.0</v>
      </c>
      <c r="F19304" s="1">
        <v>44617.269953703704</v>
      </c>
      <c r="G19304" s="1">
        <v>44617.30474537037</v>
      </c>
    </row>
    <row r="19305">
      <c r="A19305" s="1">
        <v>44618.51793981482</v>
      </c>
      <c r="B19305" s="2">
        <v>14.31542969</v>
      </c>
      <c r="C19305" s="2">
        <v>65.16974641</v>
      </c>
      <c r="D19305" s="2">
        <v>1018.131404</v>
      </c>
      <c r="E19305" s="2">
        <v>0.0</v>
      </c>
      <c r="F19305" s="1">
        <v>44617.269953703704</v>
      </c>
      <c r="G19305" s="1">
        <v>44617.30474537037</v>
      </c>
    </row>
    <row r="19306">
      <c r="A19306" s="1">
        <v>44618.52025462963</v>
      </c>
      <c r="B19306" s="2">
        <v>14.50195313</v>
      </c>
      <c r="C19306" s="2">
        <v>65.91374256</v>
      </c>
      <c r="D19306" s="2">
        <v>1018.00186</v>
      </c>
      <c r="E19306" s="2">
        <v>0.0</v>
      </c>
      <c r="F19306" s="1">
        <v>44617.269953703704</v>
      </c>
      <c r="G19306" s="1">
        <v>44617.30474537037</v>
      </c>
    </row>
    <row r="19307">
      <c r="A19307" s="1">
        <v>44618.52258101852</v>
      </c>
      <c r="B19307" s="2">
        <v>14.95097656</v>
      </c>
      <c r="C19307" s="2">
        <v>64.77678967</v>
      </c>
      <c r="D19307" s="2">
        <v>1018.017339</v>
      </c>
      <c r="E19307" s="2">
        <v>0.0</v>
      </c>
      <c r="F19307" s="1">
        <v>44617.269953703704</v>
      </c>
      <c r="G19307" s="1">
        <v>44617.30474537037</v>
      </c>
    </row>
    <row r="19308">
      <c r="A19308" s="1">
        <v>44618.52489583333</v>
      </c>
      <c r="B19308" s="2">
        <v>17.11015625</v>
      </c>
      <c r="C19308" s="2">
        <v>60.64952942</v>
      </c>
      <c r="D19308" s="2">
        <v>1017.935087</v>
      </c>
      <c r="E19308" s="2">
        <v>0.0</v>
      </c>
      <c r="F19308" s="1">
        <v>44617.269953703704</v>
      </c>
      <c r="G19308" s="1">
        <v>44617.30474537037</v>
      </c>
    </row>
    <row r="19309">
      <c r="A19309" s="1">
        <v>44618.52721064815</v>
      </c>
      <c r="B19309" s="2">
        <v>17.99296875</v>
      </c>
      <c r="C19309" s="2">
        <v>57.57926204</v>
      </c>
      <c r="D19309" s="2">
        <v>1017.81493</v>
      </c>
      <c r="E19309" s="2">
        <v>0.0</v>
      </c>
      <c r="F19309" s="1">
        <v>44617.269953703704</v>
      </c>
      <c r="G19309" s="1">
        <v>44617.30474537037</v>
      </c>
    </row>
    <row r="19310">
      <c r="A19310" s="1">
        <v>44618.52953703704</v>
      </c>
      <c r="B19310" s="2">
        <v>18.20996094</v>
      </c>
      <c r="C19310" s="2">
        <v>58.65292142</v>
      </c>
      <c r="D19310" s="2">
        <v>1017.876041</v>
      </c>
      <c r="E19310" s="2">
        <v>0.0</v>
      </c>
      <c r="F19310" s="1">
        <v>44617.269953703704</v>
      </c>
      <c r="G19310" s="1">
        <v>44617.30474537037</v>
      </c>
    </row>
    <row r="19311">
      <c r="A19311" s="1">
        <v>44618.531851851854</v>
      </c>
      <c r="B19311" s="2">
        <v>18.15449219</v>
      </c>
      <c r="C19311" s="2">
        <v>61.51977796</v>
      </c>
      <c r="D19311" s="2">
        <v>1017.861269</v>
      </c>
      <c r="E19311" s="2">
        <v>0.0</v>
      </c>
      <c r="F19311" s="1">
        <v>44617.269953703704</v>
      </c>
      <c r="G19311" s="1">
        <v>44617.30474537037</v>
      </c>
    </row>
    <row r="19312">
      <c r="A19312" s="1">
        <v>44618.53417824074</v>
      </c>
      <c r="B19312" s="2">
        <v>17.96269531</v>
      </c>
      <c r="C19312" s="2">
        <v>60.46956936</v>
      </c>
      <c r="D19312" s="2">
        <v>1017.872473</v>
      </c>
      <c r="E19312" s="2">
        <v>0.0</v>
      </c>
      <c r="F19312" s="1">
        <v>44617.269953703704</v>
      </c>
      <c r="G19312" s="1">
        <v>44617.30474537037</v>
      </c>
    </row>
    <row r="19313">
      <c r="A19313" s="1">
        <v>44618.53649305556</v>
      </c>
      <c r="B19313" s="2">
        <v>16.98398438</v>
      </c>
      <c r="C19313" s="2">
        <v>63.12302309</v>
      </c>
      <c r="D19313" s="2">
        <v>1017.890836</v>
      </c>
      <c r="E19313" s="2">
        <v>0.0</v>
      </c>
      <c r="F19313" s="1">
        <v>44617.269953703704</v>
      </c>
      <c r="G19313" s="1">
        <v>44617.30474537037</v>
      </c>
    </row>
    <row r="19314">
      <c r="A19314" s="1">
        <v>44618.538819444446</v>
      </c>
      <c r="B19314" s="2">
        <v>16.26757813</v>
      </c>
      <c r="C19314" s="2">
        <v>66.83587109</v>
      </c>
      <c r="D19314" s="2">
        <v>1017.812977</v>
      </c>
      <c r="E19314" s="2">
        <v>0.0</v>
      </c>
      <c r="F19314" s="1">
        <v>44617.269953703704</v>
      </c>
      <c r="G19314" s="1">
        <v>44617.30474537037</v>
      </c>
    </row>
    <row r="19315">
      <c r="A19315" s="1">
        <v>44618.541134259256</v>
      </c>
      <c r="B19315" s="2">
        <v>15.77324219</v>
      </c>
      <c r="C19315" s="2">
        <v>67.5567098</v>
      </c>
      <c r="D19315" s="2">
        <v>1017.775877</v>
      </c>
      <c r="E19315" s="2">
        <v>0.0</v>
      </c>
      <c r="F19315" s="1">
        <v>44617.269953703704</v>
      </c>
      <c r="G19315" s="1">
        <v>44617.30474537037</v>
      </c>
    </row>
    <row r="19316">
      <c r="A19316" s="1">
        <v>44618.54344907407</v>
      </c>
      <c r="B19316" s="2">
        <v>16.62578125</v>
      </c>
      <c r="C19316" s="2">
        <v>64.10069617</v>
      </c>
      <c r="D19316" s="2">
        <v>1017.744511</v>
      </c>
      <c r="E19316" s="2">
        <v>0.0</v>
      </c>
      <c r="F19316" s="1">
        <v>44617.269953703704</v>
      </c>
      <c r="G19316" s="1">
        <v>44617.30474537037</v>
      </c>
    </row>
    <row r="19317">
      <c r="A19317" s="1">
        <v>44618.54577546296</v>
      </c>
      <c r="B19317" s="2">
        <v>16.51992188</v>
      </c>
      <c r="C19317" s="2">
        <v>63.77333895</v>
      </c>
      <c r="D19317" s="2">
        <v>1017.708604</v>
      </c>
      <c r="E19317" s="2">
        <v>0.0</v>
      </c>
      <c r="F19317" s="1">
        <v>44617.269953703704</v>
      </c>
      <c r="G19317" s="1">
        <v>44617.30474537037</v>
      </c>
    </row>
    <row r="19318">
      <c r="A19318" s="1">
        <v>44618.54809027778</v>
      </c>
      <c r="B19318" s="2">
        <v>16.3484375</v>
      </c>
      <c r="C19318" s="2">
        <v>64.53397005</v>
      </c>
      <c r="D19318" s="2">
        <v>1017.715235</v>
      </c>
      <c r="E19318" s="2">
        <v>0.0</v>
      </c>
      <c r="F19318" s="1">
        <v>44617.269953703704</v>
      </c>
      <c r="G19318" s="1">
        <v>44617.30474537037</v>
      </c>
    </row>
    <row r="19319">
      <c r="A19319" s="1">
        <v>44618.550416666665</v>
      </c>
      <c r="B19319" s="2">
        <v>16.91835938</v>
      </c>
      <c r="C19319" s="2">
        <v>65.14785927</v>
      </c>
      <c r="D19319" s="2">
        <v>1017.686807</v>
      </c>
      <c r="E19319" s="2">
        <v>0.0</v>
      </c>
      <c r="F19319" s="1">
        <v>44617.269953703704</v>
      </c>
      <c r="G19319" s="1">
        <v>44617.30474537037</v>
      </c>
    </row>
    <row r="19320">
      <c r="A19320" s="1">
        <v>44618.55273148148</v>
      </c>
      <c r="B19320" s="2">
        <v>17.06972656</v>
      </c>
      <c r="C19320" s="2">
        <v>61.21322454</v>
      </c>
      <c r="D19320" s="2">
        <v>1017.687143</v>
      </c>
      <c r="E19320" s="2">
        <v>0.0</v>
      </c>
      <c r="F19320" s="1">
        <v>44617.269953703704</v>
      </c>
      <c r="G19320" s="1">
        <v>44617.30474537037</v>
      </c>
    </row>
    <row r="19321">
      <c r="A19321" s="1">
        <v>44618.55504629629</v>
      </c>
      <c r="B19321" s="2">
        <v>16.95878906</v>
      </c>
      <c r="C19321" s="2">
        <v>60.97192058</v>
      </c>
      <c r="D19321" s="2">
        <v>1017.631693</v>
      </c>
      <c r="E19321" s="2">
        <v>0.0</v>
      </c>
      <c r="F19321" s="1">
        <v>44617.269953703704</v>
      </c>
      <c r="G19321" s="1">
        <v>44617.30474537037</v>
      </c>
    </row>
    <row r="19322">
      <c r="A19322" s="1">
        <v>44618.55737268519</v>
      </c>
      <c r="B19322" s="2">
        <v>16.65097656</v>
      </c>
      <c r="C19322" s="2">
        <v>63.11236711</v>
      </c>
      <c r="D19322" s="2">
        <v>1017.569162</v>
      </c>
      <c r="E19322" s="2">
        <v>0.0</v>
      </c>
      <c r="F19322" s="1">
        <v>44617.269953703704</v>
      </c>
      <c r="G19322" s="1">
        <v>44617.30474537037</v>
      </c>
    </row>
    <row r="19323">
      <c r="A19323" s="1">
        <v>44618.5596875</v>
      </c>
      <c r="B19323" s="2">
        <v>16.73183594</v>
      </c>
      <c r="C19323" s="2">
        <v>64.48713583</v>
      </c>
      <c r="D19323" s="2">
        <v>1017.539925</v>
      </c>
      <c r="E19323" s="2">
        <v>0.0</v>
      </c>
      <c r="F19323" s="1">
        <v>44617.269953703704</v>
      </c>
      <c r="G19323" s="1">
        <v>44617.30474537037</v>
      </c>
    </row>
    <row r="19324">
      <c r="A19324" s="1">
        <v>44618.56201388889</v>
      </c>
      <c r="B19324" s="2">
        <v>16.75195313</v>
      </c>
      <c r="C19324" s="2">
        <v>64.01518494</v>
      </c>
      <c r="D19324" s="2">
        <v>1017.467139</v>
      </c>
      <c r="E19324" s="2">
        <v>0.0</v>
      </c>
      <c r="F19324" s="1">
        <v>44617.269953703704</v>
      </c>
      <c r="G19324" s="1">
        <v>44617.30474537037</v>
      </c>
    </row>
    <row r="19325">
      <c r="A19325" s="1">
        <v>44618.5643287037</v>
      </c>
      <c r="B19325" s="2">
        <v>16.42910156</v>
      </c>
      <c r="C19325" s="2">
        <v>64.11785162</v>
      </c>
      <c r="D19325" s="2">
        <v>1017.452267</v>
      </c>
      <c r="E19325" s="2">
        <v>0.0</v>
      </c>
      <c r="F19325" s="1">
        <v>44617.269953703704</v>
      </c>
      <c r="G19325" s="1">
        <v>44617.30474537037</v>
      </c>
    </row>
    <row r="19326">
      <c r="A19326" s="1">
        <v>44618.566655092596</v>
      </c>
      <c r="B19326" s="2">
        <v>16.62070313</v>
      </c>
      <c r="C19326" s="2">
        <v>63.25422075</v>
      </c>
      <c r="D19326" s="2">
        <v>1017.42967</v>
      </c>
      <c r="E19326" s="2">
        <v>0.0</v>
      </c>
      <c r="F19326" s="1">
        <v>44617.269953703704</v>
      </c>
      <c r="G19326" s="1">
        <v>44617.30474537037</v>
      </c>
    </row>
    <row r="19327">
      <c r="A19327" s="1">
        <v>44618.56896990741</v>
      </c>
      <c r="B19327" s="2">
        <v>16.6359375</v>
      </c>
      <c r="C19327" s="2">
        <v>65.30469896</v>
      </c>
      <c r="D19327" s="2">
        <v>1017.438141</v>
      </c>
      <c r="E19327" s="2">
        <v>0.0</v>
      </c>
      <c r="F19327" s="1">
        <v>44617.269953703704</v>
      </c>
      <c r="G19327" s="1">
        <v>44617.30474537037</v>
      </c>
    </row>
    <row r="19328">
      <c r="A19328" s="1">
        <v>44618.57129629629</v>
      </c>
      <c r="B19328" s="2">
        <v>16.29785156</v>
      </c>
      <c r="C19328" s="2">
        <v>66.79810375</v>
      </c>
      <c r="D19328" s="2">
        <v>1017.426082</v>
      </c>
      <c r="E19328" s="2">
        <v>0.0</v>
      </c>
      <c r="F19328" s="1">
        <v>44617.269953703704</v>
      </c>
      <c r="G19328" s="1">
        <v>44617.30474537037</v>
      </c>
    </row>
    <row r="19329">
      <c r="A19329" s="1">
        <v>44618.57361111111</v>
      </c>
      <c r="B19329" s="2">
        <v>17.73574219</v>
      </c>
      <c r="C19329" s="2">
        <v>63.29013197</v>
      </c>
      <c r="D19329" s="2">
        <v>1017.366629</v>
      </c>
      <c r="E19329" s="2">
        <v>0.0</v>
      </c>
      <c r="F19329" s="1">
        <v>44617.269953703704</v>
      </c>
      <c r="G19329" s="1">
        <v>44617.30474537037</v>
      </c>
    </row>
    <row r="19330">
      <c r="A19330" s="1">
        <v>44618.57592592593</v>
      </c>
      <c r="B19330" s="2">
        <v>18.42675781</v>
      </c>
      <c r="C19330" s="2">
        <v>59.33381712</v>
      </c>
      <c r="D19330" s="2">
        <v>1017.327692</v>
      </c>
      <c r="E19330" s="2">
        <v>0.0</v>
      </c>
      <c r="F19330" s="1">
        <v>44617.269953703704</v>
      </c>
      <c r="G19330" s="1">
        <v>44617.30474537037</v>
      </c>
    </row>
    <row r="19331">
      <c r="A19331" s="1">
        <v>44618.578252314815</v>
      </c>
      <c r="B19331" s="2">
        <v>17.4734375</v>
      </c>
      <c r="C19331" s="2">
        <v>60.76513435</v>
      </c>
      <c r="D19331" s="2">
        <v>1017.337686</v>
      </c>
      <c r="E19331" s="2">
        <v>0.0</v>
      </c>
      <c r="F19331" s="1">
        <v>44617.269953703704</v>
      </c>
      <c r="G19331" s="1">
        <v>44617.30474537037</v>
      </c>
    </row>
    <row r="19332">
      <c r="A19332" s="1">
        <v>44618.58056712963</v>
      </c>
      <c r="B19332" s="2">
        <v>16.66621094</v>
      </c>
      <c r="C19332" s="2">
        <v>63.97732824</v>
      </c>
      <c r="D19332" s="2">
        <v>1017.394307</v>
      </c>
      <c r="E19332" s="2">
        <v>0.0</v>
      </c>
      <c r="F19332" s="1">
        <v>44617.269953703704</v>
      </c>
      <c r="G19332" s="1">
        <v>44617.30474537037</v>
      </c>
    </row>
    <row r="19333">
      <c r="A19333" s="1">
        <v>44618.58289351852</v>
      </c>
      <c r="B19333" s="2">
        <v>16.08105469</v>
      </c>
      <c r="C19333" s="2">
        <v>65.56011538</v>
      </c>
      <c r="D19333" s="2">
        <v>1017.349109</v>
      </c>
      <c r="E19333" s="2">
        <v>0.0</v>
      </c>
      <c r="F19333" s="1">
        <v>44617.269953703704</v>
      </c>
      <c r="G19333" s="1">
        <v>44617.30474537037</v>
      </c>
    </row>
    <row r="19334">
      <c r="A19334" s="1">
        <v>44618.58520833333</v>
      </c>
      <c r="B19334" s="2">
        <v>16.29277344</v>
      </c>
      <c r="C19334" s="2">
        <v>66.66556773</v>
      </c>
      <c r="D19334" s="2">
        <v>1017.321496</v>
      </c>
      <c r="E19334" s="2">
        <v>0.0</v>
      </c>
      <c r="F19334" s="1">
        <v>44617.269953703704</v>
      </c>
      <c r="G19334" s="1">
        <v>44617.30474537037</v>
      </c>
    </row>
    <row r="19335">
      <c r="A19335" s="1">
        <v>44618.58752314815</v>
      </c>
      <c r="B19335" s="2">
        <v>16.78730469</v>
      </c>
      <c r="C19335" s="2">
        <v>65.18039452</v>
      </c>
      <c r="D19335" s="2">
        <v>1017.207691</v>
      </c>
      <c r="E19335" s="2">
        <v>0.0</v>
      </c>
      <c r="F19335" s="1">
        <v>44617.269953703704</v>
      </c>
      <c r="G19335" s="1">
        <v>44617.30474537037</v>
      </c>
    </row>
    <row r="19336">
      <c r="A19336" s="1">
        <v>44618.589849537035</v>
      </c>
      <c r="B19336" s="2">
        <v>16.80742188</v>
      </c>
      <c r="C19336" s="2">
        <v>63.70770022</v>
      </c>
      <c r="D19336" s="2">
        <v>1017.136754</v>
      </c>
      <c r="E19336" s="2">
        <v>0.0</v>
      </c>
      <c r="F19336" s="1">
        <v>44617.269953703704</v>
      </c>
      <c r="G19336" s="1">
        <v>44617.30474537037</v>
      </c>
    </row>
    <row r="19337">
      <c r="A19337" s="1">
        <v>44618.59216435185</v>
      </c>
      <c r="B19337" s="2">
        <v>15.42011719</v>
      </c>
      <c r="C19337" s="2">
        <v>68.91169807</v>
      </c>
      <c r="D19337" s="2">
        <v>1017.163176</v>
      </c>
      <c r="E19337" s="2">
        <v>0.0</v>
      </c>
      <c r="F19337" s="1">
        <v>44617.269953703704</v>
      </c>
      <c r="G19337" s="1">
        <v>44617.30474537037</v>
      </c>
    </row>
    <row r="19338">
      <c r="A19338" s="1">
        <v>44618.59449074074</v>
      </c>
      <c r="B19338" s="2">
        <v>15.34941406</v>
      </c>
      <c r="C19338" s="2">
        <v>70.89532175</v>
      </c>
      <c r="D19338" s="2">
        <v>1017.088286</v>
      </c>
      <c r="E19338" s="2">
        <v>0.0</v>
      </c>
      <c r="F19338" s="1">
        <v>44617.269953703704</v>
      </c>
      <c r="G19338" s="1">
        <v>44617.30474537037</v>
      </c>
    </row>
    <row r="19339">
      <c r="A19339" s="1">
        <v>44618.59680555556</v>
      </c>
      <c r="B19339" s="2">
        <v>15.29902344</v>
      </c>
      <c r="C19339" s="2">
        <v>69.79200829</v>
      </c>
      <c r="D19339" s="2">
        <v>1017.04189</v>
      </c>
      <c r="E19339" s="2">
        <v>0.0</v>
      </c>
      <c r="F19339" s="1">
        <v>44617.269953703704</v>
      </c>
      <c r="G19339" s="1">
        <v>44617.30474537037</v>
      </c>
    </row>
    <row r="19340">
      <c r="A19340" s="1">
        <v>44618.59912037037</v>
      </c>
      <c r="B19340" s="2">
        <v>15.98515625</v>
      </c>
      <c r="C19340" s="2">
        <v>68.37532792</v>
      </c>
      <c r="D19340" s="2">
        <v>1017.067092</v>
      </c>
      <c r="E19340" s="2">
        <v>0.0</v>
      </c>
      <c r="F19340" s="1">
        <v>44617.269953703704</v>
      </c>
      <c r="G19340" s="1">
        <v>44617.30474537037</v>
      </c>
    </row>
    <row r="19341">
      <c r="A19341" s="1">
        <v>44618.60144675926</v>
      </c>
      <c r="B19341" s="2">
        <v>15.87421875</v>
      </c>
      <c r="C19341" s="2">
        <v>68.33302822</v>
      </c>
      <c r="D19341" s="2">
        <v>1017.042064</v>
      </c>
      <c r="E19341" s="2">
        <v>0.0</v>
      </c>
      <c r="F19341" s="1">
        <v>44617.269953703704</v>
      </c>
      <c r="G19341" s="1">
        <v>44617.30474537037</v>
      </c>
    </row>
    <row r="19342">
      <c r="A19342" s="1">
        <v>44618.60376157407</v>
      </c>
      <c r="B19342" s="2">
        <v>15.47050781</v>
      </c>
      <c r="C19342" s="2">
        <v>69.63715444</v>
      </c>
      <c r="D19342" s="2">
        <v>1017.044073</v>
      </c>
      <c r="E19342" s="2">
        <v>0.0</v>
      </c>
      <c r="F19342" s="1">
        <v>44617.269953703704</v>
      </c>
      <c r="G19342" s="1">
        <v>44617.30474537037</v>
      </c>
    </row>
    <row r="19343">
      <c r="A19343" s="1">
        <v>44618.606087962966</v>
      </c>
      <c r="B19343" s="2">
        <v>15.62695313</v>
      </c>
      <c r="C19343" s="2">
        <v>69.09143213</v>
      </c>
      <c r="D19343" s="2">
        <v>1017.003824</v>
      </c>
      <c r="E19343" s="2">
        <v>0.0</v>
      </c>
      <c r="F19343" s="1">
        <v>44617.269953703704</v>
      </c>
      <c r="G19343" s="1">
        <v>44617.30474537037</v>
      </c>
    </row>
    <row r="19344">
      <c r="A19344" s="1">
        <v>44618.608402777776</v>
      </c>
      <c r="B19344" s="2">
        <v>15.23339844</v>
      </c>
      <c r="C19344" s="2">
        <v>70.49722412</v>
      </c>
      <c r="D19344" s="2">
        <v>1016.856362</v>
      </c>
      <c r="E19344" s="2">
        <v>0.0</v>
      </c>
      <c r="F19344" s="1">
        <v>44617.269953703704</v>
      </c>
      <c r="G19344" s="1">
        <v>44617.30474537037</v>
      </c>
    </row>
    <row r="19345">
      <c r="A19345" s="1">
        <v>44618.61071759259</v>
      </c>
      <c r="B19345" s="2">
        <v>15.13769531</v>
      </c>
      <c r="C19345" s="2">
        <v>71.41889725</v>
      </c>
      <c r="D19345" s="2">
        <v>1016.829232</v>
      </c>
      <c r="E19345" s="2">
        <v>0.0</v>
      </c>
      <c r="F19345" s="1">
        <v>44617.269953703704</v>
      </c>
      <c r="G19345" s="1">
        <v>44617.30474537037</v>
      </c>
    </row>
    <row r="19346">
      <c r="A19346" s="1">
        <v>44618.61304398148</v>
      </c>
      <c r="B19346" s="2">
        <v>14.96113281</v>
      </c>
      <c r="C19346" s="2">
        <v>71.82852312</v>
      </c>
      <c r="D19346" s="2">
        <v>1016.821604</v>
      </c>
      <c r="E19346" s="2">
        <v>0.0</v>
      </c>
      <c r="F19346" s="1">
        <v>44617.269953703704</v>
      </c>
      <c r="G19346" s="1">
        <v>44617.30474537037</v>
      </c>
    </row>
    <row r="19347">
      <c r="A19347" s="1">
        <v>44618.6153587963</v>
      </c>
      <c r="B19347" s="2">
        <v>15.2890625</v>
      </c>
      <c r="C19347" s="2">
        <v>71.7158255</v>
      </c>
      <c r="D19347" s="2">
        <v>1016.80833</v>
      </c>
      <c r="E19347" s="2">
        <v>0.0</v>
      </c>
      <c r="F19347" s="1">
        <v>44617.269953703704</v>
      </c>
      <c r="G19347" s="1">
        <v>44617.30474537037</v>
      </c>
    </row>
    <row r="19348">
      <c r="A19348" s="1">
        <v>44618.617685185185</v>
      </c>
      <c r="B19348" s="2">
        <v>15.19824219</v>
      </c>
      <c r="C19348" s="2">
        <v>70.37516715</v>
      </c>
      <c r="D19348" s="2">
        <v>1016.850492</v>
      </c>
      <c r="E19348" s="2">
        <v>0.0</v>
      </c>
      <c r="F19348" s="1">
        <v>44617.269953703704</v>
      </c>
      <c r="G19348" s="1">
        <v>44617.30474537037</v>
      </c>
    </row>
    <row r="19349">
      <c r="A19349" s="1">
        <v>44618.62</v>
      </c>
      <c r="B19349" s="2">
        <v>15.08222656</v>
      </c>
      <c r="C19349" s="2">
        <v>71.23168686</v>
      </c>
      <c r="D19349" s="2">
        <v>1016.859325</v>
      </c>
      <c r="E19349" s="2">
        <v>0.0</v>
      </c>
      <c r="F19349" s="1">
        <v>44617.269953703704</v>
      </c>
      <c r="G19349" s="1">
        <v>44617.30474537037</v>
      </c>
    </row>
    <row r="19350">
      <c r="A19350" s="1">
        <v>44618.62231481481</v>
      </c>
      <c r="B19350" s="2">
        <v>14.94589844</v>
      </c>
      <c r="C19350" s="2">
        <v>71.4054026</v>
      </c>
      <c r="D19350" s="2">
        <v>1016.813336</v>
      </c>
      <c r="E19350" s="2">
        <v>0.0</v>
      </c>
      <c r="F19350" s="1">
        <v>44617.269953703704</v>
      </c>
      <c r="G19350" s="1">
        <v>44617.30474537037</v>
      </c>
    </row>
    <row r="19351">
      <c r="A19351" s="1">
        <v>44618.62464120371</v>
      </c>
      <c r="B19351" s="2">
        <v>15.01152344</v>
      </c>
      <c r="C19351" s="2">
        <v>71.85659611</v>
      </c>
      <c r="D19351" s="2">
        <v>1016.766011</v>
      </c>
      <c r="E19351" s="2">
        <v>0.0</v>
      </c>
      <c r="F19351" s="1">
        <v>44617.269953703704</v>
      </c>
      <c r="G19351" s="1">
        <v>44617.30474537037</v>
      </c>
    </row>
    <row r="19352">
      <c r="A19352" s="1">
        <v>44618.62695601852</v>
      </c>
      <c r="B19352" s="2">
        <v>14.69882813</v>
      </c>
      <c r="C19352" s="2">
        <v>72.17678066</v>
      </c>
      <c r="D19352" s="2">
        <v>1016.750854</v>
      </c>
      <c r="E19352" s="2">
        <v>0.0</v>
      </c>
      <c r="F19352" s="1">
        <v>44617.269953703704</v>
      </c>
      <c r="G19352" s="1">
        <v>44617.30474537037</v>
      </c>
    </row>
    <row r="19353">
      <c r="A19353" s="1">
        <v>44618.629282407404</v>
      </c>
      <c r="B19353" s="2">
        <v>14.75429688</v>
      </c>
      <c r="C19353" s="2">
        <v>73.12942127</v>
      </c>
      <c r="D19353" s="2">
        <v>1016.76787</v>
      </c>
      <c r="E19353" s="2">
        <v>0.0</v>
      </c>
      <c r="F19353" s="1">
        <v>44617.269953703704</v>
      </c>
      <c r="G19353" s="1">
        <v>44617.30474537037</v>
      </c>
    </row>
    <row r="19354">
      <c r="A19354" s="1">
        <v>44618.63159722222</v>
      </c>
      <c r="B19354" s="2">
        <v>14.28007813</v>
      </c>
      <c r="C19354" s="2">
        <v>73.66427624</v>
      </c>
      <c r="D19354" s="2">
        <v>1016.755355</v>
      </c>
      <c r="E19354" s="2">
        <v>0.0</v>
      </c>
      <c r="F19354" s="1">
        <v>44617.269953703704</v>
      </c>
      <c r="G19354" s="1">
        <v>44617.30474537037</v>
      </c>
    </row>
    <row r="19355">
      <c r="A19355" s="1">
        <v>44618.63392361111</v>
      </c>
      <c r="B19355" s="2">
        <v>14.06816406</v>
      </c>
      <c r="C19355" s="2">
        <v>75.26922044</v>
      </c>
      <c r="D19355" s="2">
        <v>1016.837757</v>
      </c>
      <c r="E19355" s="2">
        <v>0.0</v>
      </c>
      <c r="F19355" s="1">
        <v>44617.269953703704</v>
      </c>
      <c r="G19355" s="1">
        <v>44617.30474537037</v>
      </c>
    </row>
    <row r="19356">
      <c r="A19356" s="1">
        <v>44618.63623842593</v>
      </c>
      <c r="B19356" s="2">
        <v>13.9671875</v>
      </c>
      <c r="C19356" s="2">
        <v>77.1365813</v>
      </c>
      <c r="D19356" s="2">
        <v>1016.852161</v>
      </c>
      <c r="E19356" s="2">
        <v>0.0</v>
      </c>
      <c r="F19356" s="1">
        <v>44617.269953703704</v>
      </c>
      <c r="G19356" s="1">
        <v>44617.30474537037</v>
      </c>
    </row>
    <row r="19357">
      <c r="A19357" s="1">
        <v>44618.638553240744</v>
      </c>
      <c r="B19357" s="2">
        <v>13.64941406</v>
      </c>
      <c r="C19357" s="2">
        <v>78.56155063</v>
      </c>
      <c r="D19357" s="2">
        <v>1016.81127</v>
      </c>
      <c r="E19357" s="2">
        <v>0.0</v>
      </c>
      <c r="F19357" s="1">
        <v>44617.269953703704</v>
      </c>
      <c r="G19357" s="1">
        <v>44617.30474537037</v>
      </c>
    </row>
    <row r="19358">
      <c r="A19358" s="1">
        <v>44618.64087962963</v>
      </c>
      <c r="B19358" s="2">
        <v>13.51835938</v>
      </c>
      <c r="C19358" s="2">
        <v>78.5625708</v>
      </c>
      <c r="D19358" s="2">
        <v>1016.805194</v>
      </c>
      <c r="E19358" s="2">
        <v>0.0</v>
      </c>
      <c r="F19358" s="1">
        <v>44617.269953703704</v>
      </c>
      <c r="G19358" s="1">
        <v>44617.30474537037</v>
      </c>
    </row>
    <row r="19359">
      <c r="A19359" s="1">
        <v>44618.64319444444</v>
      </c>
      <c r="B19359" s="2">
        <v>13.56875</v>
      </c>
      <c r="C19359" s="2">
        <v>78.8674422</v>
      </c>
      <c r="D19359" s="2">
        <v>1016.830513</v>
      </c>
      <c r="E19359" s="2">
        <v>0.0</v>
      </c>
      <c r="F19359" s="1">
        <v>44617.269953703704</v>
      </c>
      <c r="G19359" s="1">
        <v>44617.30474537037</v>
      </c>
    </row>
    <row r="19360">
      <c r="A19360" s="1">
        <v>44618.645520833335</v>
      </c>
      <c r="B19360" s="2">
        <v>13.634375</v>
      </c>
      <c r="C19360" s="2">
        <v>77.64424927</v>
      </c>
      <c r="D19360" s="2">
        <v>1016.72523</v>
      </c>
      <c r="E19360" s="2">
        <v>0.0</v>
      </c>
      <c r="F19360" s="1">
        <v>44617.269953703704</v>
      </c>
      <c r="G19360" s="1">
        <v>44617.30474537037</v>
      </c>
    </row>
    <row r="19361">
      <c r="A19361" s="1">
        <v>44618.647835648146</v>
      </c>
      <c r="B19361" s="2">
        <v>13.60917969</v>
      </c>
      <c r="C19361" s="2">
        <v>76.97479661</v>
      </c>
      <c r="D19361" s="2">
        <v>1016.692546</v>
      </c>
      <c r="E19361" s="2">
        <v>0.0</v>
      </c>
      <c r="F19361" s="1">
        <v>44617.269953703704</v>
      </c>
      <c r="G19361" s="1">
        <v>44617.30474537037</v>
      </c>
    </row>
    <row r="19362">
      <c r="A19362" s="1">
        <v>44618.65016203704</v>
      </c>
      <c r="B19362" s="2">
        <v>13.63945313</v>
      </c>
      <c r="C19362" s="2">
        <v>77.26790406</v>
      </c>
      <c r="D19362" s="2">
        <v>1016.761293</v>
      </c>
      <c r="E19362" s="2">
        <v>0.0</v>
      </c>
      <c r="F19362" s="1">
        <v>44617.269953703704</v>
      </c>
      <c r="G19362" s="1">
        <v>44617.30474537037</v>
      </c>
    </row>
    <row r="19363">
      <c r="A19363" s="1">
        <v>44618.65247685185</v>
      </c>
      <c r="B19363" s="2">
        <v>13.48300781</v>
      </c>
      <c r="C19363" s="2">
        <v>77.58417975</v>
      </c>
      <c r="D19363" s="2">
        <v>1016.719225</v>
      </c>
      <c r="E19363" s="2">
        <v>0.0</v>
      </c>
      <c r="F19363" s="1">
        <v>44617.269953703704</v>
      </c>
      <c r="G19363" s="1">
        <v>44617.30474537037</v>
      </c>
    </row>
    <row r="19364">
      <c r="A19364" s="1">
        <v>44618.65479166667</v>
      </c>
      <c r="B19364" s="2">
        <v>13.31152344</v>
      </c>
      <c r="C19364" s="2">
        <v>78.17767241</v>
      </c>
      <c r="D19364" s="2">
        <v>1016.711062</v>
      </c>
      <c r="E19364" s="2">
        <v>0.0</v>
      </c>
      <c r="F19364" s="1">
        <v>44617.269953703704</v>
      </c>
      <c r="G19364" s="1">
        <v>44617.30474537037</v>
      </c>
    </row>
    <row r="19365">
      <c r="A19365" s="1">
        <v>44618.657118055555</v>
      </c>
      <c r="B19365" s="2">
        <v>13.15507813</v>
      </c>
      <c r="C19365" s="2">
        <v>77.90258319</v>
      </c>
      <c r="D19365" s="2">
        <v>1016.690741</v>
      </c>
      <c r="E19365" s="2">
        <v>0.0</v>
      </c>
      <c r="F19365" s="1">
        <v>44617.269953703704</v>
      </c>
      <c r="G19365" s="1">
        <v>44617.30474537037</v>
      </c>
    </row>
    <row r="19366">
      <c r="A19366" s="1">
        <v>44618.65943287037</v>
      </c>
      <c r="B19366" s="2">
        <v>13.05429688</v>
      </c>
      <c r="C19366" s="2">
        <v>78.23056989</v>
      </c>
      <c r="D19366" s="2">
        <v>1016.674075</v>
      </c>
      <c r="E19366" s="2">
        <v>0.0</v>
      </c>
      <c r="F19366" s="1">
        <v>44617.269953703704</v>
      </c>
      <c r="G19366" s="1">
        <v>44617.30474537037</v>
      </c>
    </row>
    <row r="19367">
      <c r="A19367" s="1">
        <v>44618.66175925926</v>
      </c>
      <c r="B19367" s="2">
        <v>12.94824219</v>
      </c>
      <c r="C19367" s="2">
        <v>78.71007465</v>
      </c>
      <c r="D19367" s="2">
        <v>1016.638324</v>
      </c>
      <c r="E19367" s="2">
        <v>0.0</v>
      </c>
      <c r="F19367" s="1">
        <v>44617.269953703704</v>
      </c>
      <c r="G19367" s="1">
        <v>44617.30474537037</v>
      </c>
    </row>
    <row r="19368">
      <c r="A19368" s="1">
        <v>44618.66407407408</v>
      </c>
      <c r="B19368" s="2">
        <v>12.91289063</v>
      </c>
      <c r="C19368" s="2">
        <v>78.58706254</v>
      </c>
      <c r="D19368" s="2">
        <v>1016.534711</v>
      </c>
      <c r="E19368" s="2">
        <v>0.0</v>
      </c>
      <c r="F19368" s="1">
        <v>44617.269953703704</v>
      </c>
      <c r="G19368" s="1">
        <v>44617.30474537037</v>
      </c>
    </row>
    <row r="19369">
      <c r="A19369" s="1">
        <v>44618.666400462964</v>
      </c>
      <c r="B19369" s="2">
        <v>12.91289063</v>
      </c>
      <c r="C19369" s="2">
        <v>78.39378783</v>
      </c>
      <c r="D19369" s="2">
        <v>1016.566276</v>
      </c>
      <c r="E19369" s="2">
        <v>0.0</v>
      </c>
      <c r="F19369" s="1">
        <v>44617.269953703704</v>
      </c>
      <c r="G19369" s="1">
        <v>44617.30474537037</v>
      </c>
    </row>
    <row r="19370">
      <c r="A19370" s="1">
        <v>44618.66871527778</v>
      </c>
      <c r="B19370" s="2">
        <v>12.97851563</v>
      </c>
      <c r="C19370" s="2">
        <v>79.01749555</v>
      </c>
      <c r="D19370" s="2">
        <v>1016.538532</v>
      </c>
      <c r="E19370" s="2">
        <v>0.0</v>
      </c>
      <c r="F19370" s="1">
        <v>44617.269953703704</v>
      </c>
      <c r="G19370" s="1">
        <v>44617.30474537037</v>
      </c>
    </row>
    <row r="19371">
      <c r="A19371" s="1">
        <v>44618.67103009259</v>
      </c>
      <c r="B19371" s="2">
        <v>13.00878906</v>
      </c>
      <c r="C19371" s="2">
        <v>78.1512647</v>
      </c>
      <c r="D19371" s="2">
        <v>1016.511849</v>
      </c>
      <c r="E19371" s="2">
        <v>0.0</v>
      </c>
      <c r="F19371" s="1">
        <v>44617.269953703704</v>
      </c>
      <c r="G19371" s="1">
        <v>44617.30474537037</v>
      </c>
    </row>
    <row r="19372">
      <c r="A19372" s="1">
        <v>44618.67335648148</v>
      </c>
      <c r="B19372" s="2">
        <v>12.98867188</v>
      </c>
      <c r="C19372" s="2">
        <v>77.928166</v>
      </c>
      <c r="D19372" s="2">
        <v>1016.543898</v>
      </c>
      <c r="E19372" s="2">
        <v>0.0</v>
      </c>
      <c r="F19372" s="1">
        <v>44617.269953703704</v>
      </c>
      <c r="G19372" s="1">
        <v>44617.30474537037</v>
      </c>
    </row>
    <row r="19373">
      <c r="A19373" s="1">
        <v>44618.675671296296</v>
      </c>
      <c r="B19373" s="2">
        <v>12.95332031</v>
      </c>
      <c r="C19373" s="2">
        <v>77.74308867</v>
      </c>
      <c r="D19373" s="2">
        <v>1016.519902</v>
      </c>
      <c r="E19373" s="2">
        <v>0.0</v>
      </c>
      <c r="F19373" s="1">
        <v>44617.269953703704</v>
      </c>
      <c r="G19373" s="1">
        <v>44617.30474537037</v>
      </c>
    </row>
    <row r="19374">
      <c r="A19374" s="1">
        <v>44618.67799768518</v>
      </c>
      <c r="B19374" s="2">
        <v>12.91289063</v>
      </c>
      <c r="C19374" s="2">
        <v>77.55102849</v>
      </c>
      <c r="D19374" s="2">
        <v>1016.466715</v>
      </c>
      <c r="E19374" s="2">
        <v>0.0</v>
      </c>
      <c r="F19374" s="1">
        <v>44617.269953703704</v>
      </c>
      <c r="G19374" s="1">
        <v>44617.30474537037</v>
      </c>
    </row>
    <row r="19375">
      <c r="A19375" s="1">
        <v>44618.6803125</v>
      </c>
      <c r="B19375" s="2">
        <v>12.89785156</v>
      </c>
      <c r="C19375" s="2">
        <v>77.99450338</v>
      </c>
      <c r="D19375" s="2">
        <v>1016.521352</v>
      </c>
      <c r="E19375" s="2">
        <v>0.0</v>
      </c>
      <c r="F19375" s="1">
        <v>44617.269953703704</v>
      </c>
      <c r="G19375" s="1">
        <v>44617.30474537037</v>
      </c>
    </row>
    <row r="19376">
      <c r="A19376" s="1">
        <v>44618.68263888889</v>
      </c>
      <c r="B19376" s="2">
        <v>12.84746094</v>
      </c>
      <c r="C19376" s="2">
        <v>78.25718964</v>
      </c>
      <c r="D19376" s="2">
        <v>1016.573121</v>
      </c>
      <c r="E19376" s="2">
        <v>0.0</v>
      </c>
      <c r="F19376" s="1">
        <v>44617.269953703704</v>
      </c>
      <c r="G19376" s="1">
        <v>44617.30474537037</v>
      </c>
    </row>
    <row r="19377">
      <c r="A19377" s="1">
        <v>44618.684953703705</v>
      </c>
      <c r="B19377" s="2">
        <v>12.81210938</v>
      </c>
      <c r="C19377" s="2">
        <v>78.70257568</v>
      </c>
      <c r="D19377" s="2">
        <v>1016.537832</v>
      </c>
      <c r="E19377" s="2">
        <v>0.0</v>
      </c>
      <c r="F19377" s="1">
        <v>44617.269953703704</v>
      </c>
      <c r="G19377" s="1">
        <v>44617.30474537037</v>
      </c>
    </row>
    <row r="19378">
      <c r="A19378" s="1">
        <v>44618.687268518515</v>
      </c>
      <c r="B19378" s="2">
        <v>12.81210938</v>
      </c>
      <c r="C19378" s="2">
        <v>78.44683965</v>
      </c>
      <c r="D19378" s="2">
        <v>1016.503227</v>
      </c>
      <c r="E19378" s="2">
        <v>0.0</v>
      </c>
      <c r="F19378" s="1">
        <v>44617.269953703704</v>
      </c>
      <c r="G19378" s="1">
        <v>44617.30474537037</v>
      </c>
    </row>
    <row r="19379">
      <c r="A19379" s="1">
        <v>44618.68959490741</v>
      </c>
      <c r="B19379" s="2">
        <v>12.76660156</v>
      </c>
      <c r="C19379" s="2">
        <v>78.9082655</v>
      </c>
      <c r="D19379" s="2">
        <v>1016.540646</v>
      </c>
      <c r="E19379" s="2">
        <v>0.0</v>
      </c>
      <c r="F19379" s="1">
        <v>44617.269953703704</v>
      </c>
      <c r="G19379" s="1">
        <v>44617.30474537037</v>
      </c>
    </row>
    <row r="19380">
      <c r="A19380" s="1">
        <v>44618.69190972222</v>
      </c>
      <c r="B19380" s="2">
        <v>12.796875</v>
      </c>
      <c r="C19380" s="2">
        <v>79.2978228</v>
      </c>
      <c r="D19380" s="2">
        <v>1016.485814</v>
      </c>
      <c r="E19380" s="2">
        <v>0.0</v>
      </c>
      <c r="F19380" s="1">
        <v>44617.269953703704</v>
      </c>
      <c r="G19380" s="1">
        <v>44617.30474537037</v>
      </c>
    </row>
    <row r="19381">
      <c r="A19381" s="1">
        <v>44618.694236111114</v>
      </c>
      <c r="B19381" s="2">
        <v>12.74648438</v>
      </c>
      <c r="C19381" s="2">
        <v>80.42257105</v>
      </c>
      <c r="D19381" s="2">
        <v>1016.513268</v>
      </c>
      <c r="E19381" s="2">
        <v>0.0</v>
      </c>
      <c r="F19381" s="1">
        <v>44617.269953703704</v>
      </c>
      <c r="G19381" s="1">
        <v>44617.30474537037</v>
      </c>
    </row>
    <row r="19382">
      <c r="A19382" s="1">
        <v>44618.696550925924</v>
      </c>
      <c r="B19382" s="2">
        <v>12.65566406</v>
      </c>
      <c r="C19382" s="2">
        <v>81.06689574</v>
      </c>
      <c r="D19382" s="2">
        <v>1016.468549</v>
      </c>
      <c r="E19382" s="2">
        <v>0.0</v>
      </c>
      <c r="F19382" s="1">
        <v>44617.269953703704</v>
      </c>
      <c r="G19382" s="1">
        <v>44617.30474537037</v>
      </c>
    </row>
    <row r="19383">
      <c r="A19383" s="1">
        <v>44618.69887731481</v>
      </c>
      <c r="B19383" s="2">
        <v>12.54472656</v>
      </c>
      <c r="C19383" s="2">
        <v>81.25539769</v>
      </c>
      <c r="D19383" s="2">
        <v>1016.513557</v>
      </c>
      <c r="E19383" s="2">
        <v>0.0</v>
      </c>
      <c r="F19383" s="1">
        <v>44617.269953703704</v>
      </c>
      <c r="G19383" s="1">
        <v>44617.30474537037</v>
      </c>
    </row>
    <row r="19384">
      <c r="A19384" s="1">
        <v>44618.70119212963</v>
      </c>
      <c r="B19384" s="2">
        <v>12.40351563</v>
      </c>
      <c r="C19384" s="2">
        <v>82.14421604</v>
      </c>
      <c r="D19384" s="2">
        <v>1016.547711</v>
      </c>
      <c r="E19384" s="2">
        <v>0.0</v>
      </c>
      <c r="F19384" s="1">
        <v>44617.269953703704</v>
      </c>
      <c r="G19384" s="1">
        <v>44617.30474537037</v>
      </c>
    </row>
    <row r="19385">
      <c r="A19385" s="1">
        <v>44618.70350694445</v>
      </c>
      <c r="B19385" s="2">
        <v>12.29257813</v>
      </c>
      <c r="C19385" s="2">
        <v>82.40129093</v>
      </c>
      <c r="D19385" s="2">
        <v>1016.569531</v>
      </c>
      <c r="E19385" s="2">
        <v>0.0</v>
      </c>
      <c r="F19385" s="1">
        <v>44617.269953703704</v>
      </c>
      <c r="G19385" s="1">
        <v>44617.30474537037</v>
      </c>
    </row>
    <row r="19386">
      <c r="A19386" s="1">
        <v>44618.70583333333</v>
      </c>
      <c r="B19386" s="2">
        <v>12.221875</v>
      </c>
      <c r="C19386" s="2">
        <v>81.66145465</v>
      </c>
      <c r="D19386" s="2">
        <v>1016.586039</v>
      </c>
      <c r="E19386" s="2">
        <v>0.0</v>
      </c>
      <c r="F19386" s="1">
        <v>44617.269953703704</v>
      </c>
      <c r="G19386" s="1">
        <v>44617.30474537037</v>
      </c>
    </row>
    <row r="19387">
      <c r="A19387" s="1">
        <v>44618.70814814815</v>
      </c>
      <c r="B19387" s="2">
        <v>12.20175781</v>
      </c>
      <c r="C19387" s="2">
        <v>81.9311404</v>
      </c>
      <c r="D19387" s="2">
        <v>1016.596828</v>
      </c>
      <c r="E19387" s="2">
        <v>0.0</v>
      </c>
      <c r="F19387" s="1">
        <v>44617.269953703704</v>
      </c>
      <c r="G19387" s="1">
        <v>44617.30474537037</v>
      </c>
    </row>
    <row r="19388">
      <c r="A19388" s="1">
        <v>44618.71047453704</v>
      </c>
      <c r="B19388" s="2">
        <v>12.2875</v>
      </c>
      <c r="C19388" s="2">
        <v>81.34926978</v>
      </c>
      <c r="D19388" s="2">
        <v>1016.5175</v>
      </c>
      <c r="E19388" s="2">
        <v>0.0</v>
      </c>
      <c r="F19388" s="1">
        <v>44617.269953703704</v>
      </c>
      <c r="G19388" s="1">
        <v>44617.30474537037</v>
      </c>
    </row>
    <row r="19389">
      <c r="A19389" s="1">
        <v>44618.712789351855</v>
      </c>
      <c r="B19389" s="2">
        <v>12.30253906</v>
      </c>
      <c r="C19389" s="2">
        <v>81.07993815</v>
      </c>
      <c r="D19389" s="2">
        <v>1016.485823</v>
      </c>
      <c r="E19389" s="2">
        <v>0.0</v>
      </c>
      <c r="F19389" s="1">
        <v>44617.269953703704</v>
      </c>
      <c r="G19389" s="1">
        <v>44617.30474537037</v>
      </c>
    </row>
    <row r="19390">
      <c r="A19390" s="1">
        <v>44618.71511574074</v>
      </c>
      <c r="B19390" s="2">
        <v>12.36816406</v>
      </c>
      <c r="C19390" s="2">
        <v>80.82525991</v>
      </c>
      <c r="D19390" s="2">
        <v>1016.360395</v>
      </c>
      <c r="E19390" s="2">
        <v>0.0</v>
      </c>
      <c r="F19390" s="1">
        <v>44617.269953703704</v>
      </c>
      <c r="G19390" s="1">
        <v>44617.30474537037</v>
      </c>
    </row>
    <row r="19391">
      <c r="A19391" s="1">
        <v>44618.71743055555</v>
      </c>
      <c r="B19391" s="2">
        <v>12.34804688</v>
      </c>
      <c r="C19391" s="2">
        <v>81.28849461</v>
      </c>
      <c r="D19391" s="2">
        <v>1016.423376</v>
      </c>
      <c r="E19391" s="2">
        <v>0.0</v>
      </c>
      <c r="F19391" s="1">
        <v>44617.269953703704</v>
      </c>
      <c r="G19391" s="1">
        <v>44617.30474537037</v>
      </c>
    </row>
    <row r="19392">
      <c r="A19392" s="1">
        <v>44618.71974537037</v>
      </c>
      <c r="B19392" s="2">
        <v>12.26230469</v>
      </c>
      <c r="C19392" s="2">
        <v>81.46025609</v>
      </c>
      <c r="D19392" s="2">
        <v>1016.398497</v>
      </c>
      <c r="E19392" s="2">
        <v>0.0</v>
      </c>
      <c r="F19392" s="1">
        <v>44617.269953703704</v>
      </c>
      <c r="G19392" s="1">
        <v>44617.30474537037</v>
      </c>
    </row>
    <row r="19393">
      <c r="A19393" s="1">
        <v>44618.72207175926</v>
      </c>
      <c r="B19393" s="2">
        <v>12.07558594</v>
      </c>
      <c r="C19393" s="2">
        <v>82.48500016</v>
      </c>
      <c r="D19393" s="2">
        <v>1016.310016</v>
      </c>
      <c r="E19393" s="2">
        <v>0.0</v>
      </c>
      <c r="F19393" s="1">
        <v>44617.269953703704</v>
      </c>
      <c r="G19393" s="1">
        <v>44617.30474537037</v>
      </c>
    </row>
    <row r="19394">
      <c r="A19394" s="1">
        <v>44618.724386574075</v>
      </c>
      <c r="B19394" s="2">
        <v>12.03007813</v>
      </c>
      <c r="C19394" s="2">
        <v>83.16136182</v>
      </c>
      <c r="D19394" s="2">
        <v>1016.221313</v>
      </c>
      <c r="E19394" s="2">
        <v>0.0</v>
      </c>
      <c r="F19394" s="1">
        <v>44617.269953703704</v>
      </c>
      <c r="G19394" s="1">
        <v>44617.30474537037</v>
      </c>
    </row>
    <row r="19395">
      <c r="A19395" s="1">
        <v>44618.72671296296</v>
      </c>
      <c r="B19395" s="2">
        <v>11.98476563</v>
      </c>
      <c r="C19395" s="2">
        <v>83.28758723</v>
      </c>
      <c r="D19395" s="2">
        <v>1016.327318</v>
      </c>
      <c r="E19395" s="2">
        <v>0.0</v>
      </c>
      <c r="F19395" s="1">
        <v>44617.269953703704</v>
      </c>
      <c r="G19395" s="1">
        <v>44617.30474537037</v>
      </c>
    </row>
    <row r="19396">
      <c r="A19396" s="1">
        <v>44618.72902777778</v>
      </c>
      <c r="B19396" s="2">
        <v>11.9140625</v>
      </c>
      <c r="C19396" s="2">
        <v>83.52808738</v>
      </c>
      <c r="D19396" s="2">
        <v>1016.296295</v>
      </c>
      <c r="E19396" s="2">
        <v>0.0</v>
      </c>
      <c r="F19396" s="1">
        <v>44617.269953703704</v>
      </c>
      <c r="G19396" s="1">
        <v>44617.30474537037</v>
      </c>
    </row>
    <row r="19397">
      <c r="A19397" s="1">
        <v>44618.731354166666</v>
      </c>
      <c r="B19397" s="2">
        <v>11.86367188</v>
      </c>
      <c r="C19397" s="2">
        <v>83.6156048</v>
      </c>
      <c r="D19397" s="2">
        <v>1016.316393</v>
      </c>
      <c r="E19397" s="2">
        <v>0.0</v>
      </c>
      <c r="F19397" s="1">
        <v>44617.269953703704</v>
      </c>
      <c r="G19397" s="1">
        <v>44617.30474537037</v>
      </c>
    </row>
    <row r="19398">
      <c r="A19398" s="1">
        <v>44618.733668981484</v>
      </c>
      <c r="B19398" s="2">
        <v>11.81835938</v>
      </c>
      <c r="C19398" s="2">
        <v>83.70515733</v>
      </c>
      <c r="D19398" s="2">
        <v>1016.385084</v>
      </c>
      <c r="E19398" s="2">
        <v>0.0</v>
      </c>
      <c r="F19398" s="1">
        <v>44617.269953703704</v>
      </c>
      <c r="G19398" s="1">
        <v>44617.30474537037</v>
      </c>
    </row>
    <row r="19399">
      <c r="A19399" s="1">
        <v>44618.735983796294</v>
      </c>
      <c r="B19399" s="2">
        <v>11.80820313</v>
      </c>
      <c r="C19399" s="2">
        <v>83.99334282</v>
      </c>
      <c r="D19399" s="2">
        <v>1016.437186</v>
      </c>
      <c r="E19399" s="2">
        <v>0.0</v>
      </c>
      <c r="F19399" s="1">
        <v>44617.269953703704</v>
      </c>
      <c r="G19399" s="1">
        <v>44617.30474537037</v>
      </c>
    </row>
    <row r="19400">
      <c r="A19400" s="1">
        <v>44618.73831018519</v>
      </c>
      <c r="B19400" s="2">
        <v>11.75273438</v>
      </c>
      <c r="C19400" s="2">
        <v>84.41723704</v>
      </c>
      <c r="D19400" s="2">
        <v>1016.451015</v>
      </c>
      <c r="E19400" s="2">
        <v>0.0</v>
      </c>
      <c r="F19400" s="1">
        <v>44617.269953703704</v>
      </c>
      <c r="G19400" s="1">
        <v>44617.30474537037</v>
      </c>
    </row>
    <row r="19401">
      <c r="A19401" s="1">
        <v>44618.740625</v>
      </c>
      <c r="B19401" s="2">
        <v>11.68710938</v>
      </c>
      <c r="C19401" s="2">
        <v>85.07805192</v>
      </c>
      <c r="D19401" s="2">
        <v>1016.472775</v>
      </c>
      <c r="E19401" s="2">
        <v>0.0</v>
      </c>
      <c r="F19401" s="1">
        <v>44617.269953703704</v>
      </c>
      <c r="G19401" s="1">
        <v>44617.30474537037</v>
      </c>
    </row>
    <row r="19402">
      <c r="A19402" s="1">
        <v>44618.742951388886</v>
      </c>
      <c r="B19402" s="2">
        <v>11.63671875</v>
      </c>
      <c r="C19402" s="2">
        <v>85.44145118</v>
      </c>
      <c r="D19402" s="2">
        <v>1016.455869</v>
      </c>
      <c r="E19402" s="2">
        <v>0.0</v>
      </c>
      <c r="F19402" s="1">
        <v>44617.269953703704</v>
      </c>
      <c r="G19402" s="1">
        <v>44617.30474537037</v>
      </c>
    </row>
    <row r="19403">
      <c r="A19403" s="1">
        <v>44618.7452662037</v>
      </c>
      <c r="B19403" s="2">
        <v>11.55097656</v>
      </c>
      <c r="C19403" s="2">
        <v>85.83381475</v>
      </c>
      <c r="D19403" s="2">
        <v>1016.44364</v>
      </c>
      <c r="E19403" s="2">
        <v>0.0</v>
      </c>
      <c r="F19403" s="1">
        <v>44617.269953703704</v>
      </c>
      <c r="G19403" s="1">
        <v>44617.30474537037</v>
      </c>
    </row>
    <row r="19404">
      <c r="A19404" s="1">
        <v>44618.74759259259</v>
      </c>
      <c r="B19404" s="2">
        <v>11.48535156</v>
      </c>
      <c r="C19404" s="2">
        <v>86.36545816</v>
      </c>
      <c r="D19404" s="2">
        <v>1016.461242</v>
      </c>
      <c r="E19404" s="2">
        <v>0.0</v>
      </c>
      <c r="F19404" s="1">
        <v>44617.269953703704</v>
      </c>
      <c r="G19404" s="1">
        <v>44617.30474537037</v>
      </c>
    </row>
    <row r="19405">
      <c r="A19405" s="1">
        <v>44618.74990740741</v>
      </c>
      <c r="B19405" s="2">
        <v>11.46523438</v>
      </c>
      <c r="C19405" s="2">
        <v>86.77020234</v>
      </c>
      <c r="D19405" s="2">
        <v>1016.504848</v>
      </c>
      <c r="E19405" s="2">
        <v>0.0</v>
      </c>
      <c r="F19405" s="1">
        <v>44617.269953703704</v>
      </c>
      <c r="G19405" s="1">
        <v>44617.30474537037</v>
      </c>
    </row>
    <row r="19406">
      <c r="A19406" s="1">
        <v>44618.752222222225</v>
      </c>
      <c r="B19406" s="2">
        <v>11.46523438</v>
      </c>
      <c r="C19406" s="2">
        <v>86.80355662</v>
      </c>
      <c r="D19406" s="2">
        <v>1016.493338</v>
      </c>
      <c r="E19406" s="2">
        <v>0.0</v>
      </c>
      <c r="F19406" s="1">
        <v>44617.269953703704</v>
      </c>
      <c r="G19406" s="1">
        <v>44617.30474537037</v>
      </c>
    </row>
    <row r="19407">
      <c r="A19407" s="1">
        <v>44618.75454861111</v>
      </c>
      <c r="B19407" s="2">
        <v>11.45</v>
      </c>
      <c r="C19407" s="2">
        <v>86.82905562</v>
      </c>
      <c r="D19407" s="2">
        <v>1016.511949</v>
      </c>
      <c r="E19407" s="2">
        <v>0.0</v>
      </c>
      <c r="F19407" s="1">
        <v>44617.269953703704</v>
      </c>
      <c r="G19407" s="1">
        <v>44617.30474537037</v>
      </c>
    </row>
    <row r="19408">
      <c r="A19408" s="1">
        <v>44618.75686342592</v>
      </c>
      <c r="B19408" s="2">
        <v>11.42988281</v>
      </c>
      <c r="C19408" s="2">
        <v>86.61720798</v>
      </c>
      <c r="D19408" s="2">
        <v>1016.599377</v>
      </c>
      <c r="E19408" s="2">
        <v>0.0</v>
      </c>
      <c r="F19408" s="1">
        <v>44617.269953703704</v>
      </c>
      <c r="G19408" s="1">
        <v>44617.30474537037</v>
      </c>
    </row>
    <row r="19409">
      <c r="A19409" s="1">
        <v>44618.75918981482</v>
      </c>
      <c r="B19409" s="2">
        <v>11.35917969</v>
      </c>
      <c r="C19409" s="2">
        <v>86.84282229</v>
      </c>
      <c r="D19409" s="2">
        <v>1016.588751</v>
      </c>
      <c r="E19409" s="2">
        <v>0.0</v>
      </c>
      <c r="F19409" s="1">
        <v>44617.269953703704</v>
      </c>
      <c r="G19409" s="1">
        <v>44617.30474537037</v>
      </c>
    </row>
    <row r="19410">
      <c r="A19410" s="1">
        <v>44618.76150462963</v>
      </c>
      <c r="B19410" s="2">
        <v>11.35429688</v>
      </c>
      <c r="C19410" s="2">
        <v>87.32646994</v>
      </c>
      <c r="D19410" s="2">
        <v>1016.51585</v>
      </c>
      <c r="E19410" s="2">
        <v>0.0</v>
      </c>
      <c r="F19410" s="1">
        <v>44617.269953703704</v>
      </c>
      <c r="G19410" s="1">
        <v>44617.30474537037</v>
      </c>
    </row>
    <row r="19411">
      <c r="A19411" s="1">
        <v>44618.76383101852</v>
      </c>
      <c r="B19411" s="2">
        <v>11.38457031</v>
      </c>
      <c r="C19411" s="2">
        <v>87.15468425</v>
      </c>
      <c r="D19411" s="2">
        <v>1016.581334</v>
      </c>
      <c r="E19411" s="2">
        <v>0.0</v>
      </c>
      <c r="F19411" s="1">
        <v>44617.269953703704</v>
      </c>
      <c r="G19411" s="1">
        <v>44617.30474537037</v>
      </c>
    </row>
    <row r="19412">
      <c r="A19412" s="1">
        <v>44618.76614583333</v>
      </c>
      <c r="B19412" s="2">
        <v>11.28359375</v>
      </c>
      <c r="C19412" s="2">
        <v>88.00878228</v>
      </c>
      <c r="D19412" s="2">
        <v>1016.75089</v>
      </c>
      <c r="E19412" s="2">
        <v>0.0</v>
      </c>
      <c r="F19412" s="1">
        <v>44617.269953703704</v>
      </c>
      <c r="G19412" s="1">
        <v>44617.30474537037</v>
      </c>
    </row>
    <row r="19413">
      <c r="A19413" s="1">
        <v>44618.76846064815</v>
      </c>
      <c r="B19413" s="2">
        <v>11.21289063</v>
      </c>
      <c r="C19413" s="2">
        <v>89.53060232</v>
      </c>
      <c r="D19413" s="2">
        <v>1016.699622</v>
      </c>
      <c r="E19413" s="2">
        <v>0.0</v>
      </c>
      <c r="F19413" s="1">
        <v>44617.269953703704</v>
      </c>
      <c r="G19413" s="1">
        <v>44617.30474537037</v>
      </c>
    </row>
    <row r="19414">
      <c r="A19414" s="1">
        <v>44618.770787037036</v>
      </c>
      <c r="B19414" s="2">
        <v>11.01621094</v>
      </c>
      <c r="C19414" s="2">
        <v>91.05813817</v>
      </c>
      <c r="D19414" s="2">
        <v>1016.684905</v>
      </c>
      <c r="E19414" s="2">
        <v>0.0</v>
      </c>
      <c r="F19414" s="1">
        <v>44617.269953703704</v>
      </c>
      <c r="G19414" s="1">
        <v>44617.30474537037</v>
      </c>
    </row>
    <row r="19415">
      <c r="A19415" s="1">
        <v>44618.77310185185</v>
      </c>
      <c r="B19415" s="2">
        <v>10.85976563</v>
      </c>
      <c r="C19415" s="2">
        <v>92.82694421</v>
      </c>
      <c r="D19415" s="2">
        <v>1016.690922</v>
      </c>
      <c r="E19415" s="2">
        <v>0.0</v>
      </c>
      <c r="F19415" s="1">
        <v>44617.269953703704</v>
      </c>
      <c r="G19415" s="1">
        <v>44617.30474537037</v>
      </c>
    </row>
    <row r="19416">
      <c r="A19416" s="1">
        <v>44618.77542824074</v>
      </c>
      <c r="B19416" s="2">
        <v>10.73378906</v>
      </c>
      <c r="C19416" s="2">
        <v>94.29655483</v>
      </c>
      <c r="D19416" s="2">
        <v>1016.680715</v>
      </c>
      <c r="E19416" s="2">
        <v>0.0</v>
      </c>
      <c r="F19416" s="1">
        <v>44617.269953703704</v>
      </c>
      <c r="G19416" s="1">
        <v>44617.30474537037</v>
      </c>
    </row>
    <row r="19417">
      <c r="A19417" s="1">
        <v>44618.77774305556</v>
      </c>
      <c r="B19417" s="2">
        <v>10.6328125</v>
      </c>
      <c r="C19417" s="2">
        <v>95.10529823</v>
      </c>
      <c r="D19417" s="2">
        <v>1016.616958</v>
      </c>
      <c r="E19417" s="2">
        <v>0.0</v>
      </c>
      <c r="F19417" s="1">
        <v>44617.269953703704</v>
      </c>
      <c r="G19417" s="1">
        <v>44617.30474537037</v>
      </c>
    </row>
    <row r="19418">
      <c r="A19418" s="1">
        <v>44618.780069444445</v>
      </c>
      <c r="B19418" s="2">
        <v>10.61777344</v>
      </c>
      <c r="C19418" s="2">
        <v>95.60968571</v>
      </c>
      <c r="D19418" s="2">
        <v>1016.752351</v>
      </c>
      <c r="E19418" s="2">
        <v>0.0</v>
      </c>
      <c r="F19418" s="1">
        <v>44617.269953703704</v>
      </c>
      <c r="G19418" s="1">
        <v>44617.30474537037</v>
      </c>
    </row>
    <row r="19419">
      <c r="A19419" s="1">
        <v>44618.78238425926</v>
      </c>
      <c r="B19419" s="2">
        <v>10.59257813</v>
      </c>
      <c r="C19419" s="2">
        <v>95.99947721</v>
      </c>
      <c r="D19419" s="2">
        <v>1016.830594</v>
      </c>
      <c r="E19419" s="2">
        <v>0.0</v>
      </c>
      <c r="F19419" s="1">
        <v>44617.269953703704</v>
      </c>
      <c r="G19419" s="1">
        <v>44617.30474537037</v>
      </c>
    </row>
    <row r="19420">
      <c r="A19420" s="1">
        <v>44618.78469907407</v>
      </c>
      <c r="B19420" s="2">
        <v>10.54707031</v>
      </c>
      <c r="C19420" s="2">
        <v>96.22344271</v>
      </c>
      <c r="D19420" s="2">
        <v>1016.750772</v>
      </c>
      <c r="E19420" s="2">
        <v>0.0</v>
      </c>
      <c r="F19420" s="1">
        <v>44617.269953703704</v>
      </c>
      <c r="G19420" s="1">
        <v>44617.30474537037</v>
      </c>
    </row>
    <row r="19421">
      <c r="A19421" s="1">
        <v>44618.78702546296</v>
      </c>
      <c r="B19421" s="2">
        <v>10.46132813</v>
      </c>
      <c r="C19421" s="2">
        <v>96.65963213</v>
      </c>
      <c r="D19421" s="2">
        <v>1016.580056</v>
      </c>
      <c r="E19421" s="2">
        <v>0.0</v>
      </c>
      <c r="F19421" s="1">
        <v>44617.269953703704</v>
      </c>
      <c r="G19421" s="1">
        <v>44617.30474537037</v>
      </c>
    </row>
    <row r="19422">
      <c r="A19422" s="1">
        <v>44618.78934027778</v>
      </c>
      <c r="B19422" s="2">
        <v>10.41601563</v>
      </c>
      <c r="C19422" s="2">
        <v>96.81955903</v>
      </c>
      <c r="D19422" s="2">
        <v>1016.629015</v>
      </c>
      <c r="E19422" s="2">
        <v>0.0</v>
      </c>
      <c r="F19422" s="1">
        <v>44617.269953703704</v>
      </c>
      <c r="G19422" s="1">
        <v>44617.30474537037</v>
      </c>
    </row>
    <row r="19423">
      <c r="A19423" s="1">
        <v>44618.791666666664</v>
      </c>
      <c r="B19423" s="2">
        <v>10.39082031</v>
      </c>
      <c r="C19423" s="2">
        <v>97.418869</v>
      </c>
      <c r="D19423" s="2">
        <v>1016.574267</v>
      </c>
      <c r="E19423" s="2">
        <v>0.0</v>
      </c>
      <c r="F19423" s="1">
        <v>44617.269953703704</v>
      </c>
      <c r="G19423" s="1">
        <v>44617.30474537037</v>
      </c>
    </row>
    <row r="19424">
      <c r="A19424" s="1">
        <v>44618.79398148148</v>
      </c>
      <c r="B19424" s="2">
        <v>10.36542969</v>
      </c>
      <c r="C19424" s="2">
        <v>97.52090646</v>
      </c>
      <c r="D19424" s="2">
        <v>1016.587246</v>
      </c>
      <c r="E19424" s="2">
        <v>0.0</v>
      </c>
      <c r="F19424" s="1">
        <v>44617.269953703704</v>
      </c>
      <c r="G19424" s="1">
        <v>44617.30474537037</v>
      </c>
    </row>
    <row r="19425">
      <c r="A19425" s="1">
        <v>44618.79630787037</v>
      </c>
      <c r="B19425" s="2">
        <v>10.32519531</v>
      </c>
      <c r="C19425" s="2">
        <v>98.14534577</v>
      </c>
      <c r="D19425" s="2">
        <v>1016.725562</v>
      </c>
      <c r="E19425" s="2">
        <v>0.0</v>
      </c>
      <c r="F19425" s="1">
        <v>44617.269953703704</v>
      </c>
      <c r="G19425" s="1">
        <v>44617.30474537037</v>
      </c>
    </row>
    <row r="19426">
      <c r="A19426" s="1">
        <v>44618.798622685186</v>
      </c>
      <c r="B19426" s="2">
        <v>10.3</v>
      </c>
      <c r="C19426" s="2">
        <v>98.2542565</v>
      </c>
      <c r="D19426" s="2">
        <v>1016.748675</v>
      </c>
      <c r="E19426" s="2">
        <v>0.0</v>
      </c>
      <c r="F19426" s="1">
        <v>44617.269953703704</v>
      </c>
      <c r="G19426" s="1">
        <v>44617.30474537037</v>
      </c>
    </row>
    <row r="19427">
      <c r="A19427" s="1">
        <v>44618.8009375</v>
      </c>
      <c r="B19427" s="2">
        <v>10.3</v>
      </c>
      <c r="C19427" s="2">
        <v>98.15315299</v>
      </c>
      <c r="D19427" s="2">
        <v>1016.728675</v>
      </c>
      <c r="E19427" s="2">
        <v>0.0</v>
      </c>
      <c r="F19427" s="1">
        <v>44617.269953703704</v>
      </c>
      <c r="G19427" s="1">
        <v>44617.30474537037</v>
      </c>
    </row>
    <row r="19428">
      <c r="A19428" s="1">
        <v>44618.80326388889</v>
      </c>
      <c r="B19428" s="2">
        <v>10.39570313</v>
      </c>
      <c r="C19428" s="2">
        <v>98.13876946</v>
      </c>
      <c r="D19428" s="2">
        <v>1016.815839</v>
      </c>
      <c r="E19428" s="2">
        <v>0.0</v>
      </c>
      <c r="F19428" s="1">
        <v>44617.269953703704</v>
      </c>
      <c r="G19428" s="1">
        <v>44617.30474537037</v>
      </c>
    </row>
    <row r="19429">
      <c r="A19429" s="1">
        <v>44618.8055787037</v>
      </c>
      <c r="B19429" s="2">
        <v>10.50175781</v>
      </c>
      <c r="C19429" s="2">
        <v>98.06682032</v>
      </c>
      <c r="D19429" s="2">
        <v>1016.976585</v>
      </c>
      <c r="E19429" s="2">
        <v>0.0</v>
      </c>
      <c r="F19429" s="1">
        <v>44617.269953703704</v>
      </c>
      <c r="G19429" s="1">
        <v>44617.30474537037</v>
      </c>
    </row>
    <row r="19430">
      <c r="A19430" s="1">
        <v>44618.807905092595</v>
      </c>
      <c r="B19430" s="2">
        <v>10.48652344</v>
      </c>
      <c r="C19430" s="2">
        <v>97.971974</v>
      </c>
      <c r="D19430" s="2">
        <v>1016.963147</v>
      </c>
      <c r="E19430" s="2">
        <v>0.0</v>
      </c>
      <c r="F19430" s="1">
        <v>44617.269953703704</v>
      </c>
      <c r="G19430" s="1">
        <v>44617.30474537037</v>
      </c>
    </row>
    <row r="19431">
      <c r="A19431" s="1">
        <v>44618.810219907406</v>
      </c>
      <c r="B19431" s="2">
        <v>10.44121094</v>
      </c>
      <c r="C19431" s="2">
        <v>98.03188688</v>
      </c>
      <c r="D19431" s="2">
        <v>1016.92495</v>
      </c>
      <c r="E19431" s="2">
        <v>0.0</v>
      </c>
      <c r="F19431" s="1">
        <v>44617.269953703704</v>
      </c>
      <c r="G19431" s="1">
        <v>44617.30474537037</v>
      </c>
    </row>
    <row r="19432">
      <c r="A19432" s="1">
        <v>44618.8125462963</v>
      </c>
      <c r="B19432" s="2">
        <v>10.42597656</v>
      </c>
      <c r="C19432" s="2">
        <v>98.10779251</v>
      </c>
      <c r="D19432" s="2">
        <v>1016.869888</v>
      </c>
      <c r="E19432" s="2">
        <v>0.0</v>
      </c>
      <c r="F19432" s="1">
        <v>44617.269953703704</v>
      </c>
      <c r="G19432" s="1">
        <v>44617.30474537037</v>
      </c>
    </row>
    <row r="19433">
      <c r="A19433" s="1">
        <v>44618.81486111111</v>
      </c>
      <c r="B19433" s="2">
        <v>10.39570313</v>
      </c>
      <c r="C19433" s="2">
        <v>98.10370635</v>
      </c>
      <c r="D19433" s="2">
        <v>1016.763031</v>
      </c>
      <c r="E19433" s="2">
        <v>0.0</v>
      </c>
      <c r="F19433" s="1">
        <v>44617.269953703704</v>
      </c>
      <c r="G19433" s="1">
        <v>44617.30474537037</v>
      </c>
    </row>
    <row r="19434">
      <c r="A19434" s="1">
        <v>44618.81717592593</v>
      </c>
      <c r="B19434" s="2">
        <v>10.34023438</v>
      </c>
      <c r="C19434" s="2">
        <v>98.05546792</v>
      </c>
      <c r="D19434" s="2">
        <v>1016.781977</v>
      </c>
      <c r="E19434" s="2">
        <v>0.0</v>
      </c>
      <c r="F19434" s="1">
        <v>44617.269953703704</v>
      </c>
      <c r="G19434" s="1">
        <v>44617.30474537037</v>
      </c>
    </row>
    <row r="19435">
      <c r="A19435" s="1">
        <v>44618.819502314815</v>
      </c>
      <c r="B19435" s="2">
        <v>10.34023438</v>
      </c>
      <c r="C19435" s="2">
        <v>98.10806843</v>
      </c>
      <c r="D19435" s="2">
        <v>1016.796748</v>
      </c>
      <c r="E19435" s="2">
        <v>0.0</v>
      </c>
      <c r="F19435" s="1">
        <v>44617.269953703704</v>
      </c>
      <c r="G19435" s="1">
        <v>44617.30474537037</v>
      </c>
    </row>
    <row r="19436">
      <c r="A19436" s="1">
        <v>44618.82181712963</v>
      </c>
      <c r="B19436" s="2">
        <v>10.36542969</v>
      </c>
      <c r="C19436" s="2">
        <v>97.73014091</v>
      </c>
      <c r="D19436" s="2">
        <v>1016.783457</v>
      </c>
      <c r="E19436" s="2">
        <v>0.0</v>
      </c>
      <c r="F19436" s="1">
        <v>44617.269953703704</v>
      </c>
      <c r="G19436" s="1">
        <v>44617.30474537037</v>
      </c>
    </row>
    <row r="19437">
      <c r="A19437" s="1">
        <v>44618.82414351852</v>
      </c>
      <c r="B19437" s="2">
        <v>10.35039063</v>
      </c>
      <c r="C19437" s="2">
        <v>98.09121575</v>
      </c>
      <c r="D19437" s="2">
        <v>1016.685421</v>
      </c>
      <c r="E19437" s="2">
        <v>0.0</v>
      </c>
      <c r="F19437" s="1">
        <v>44617.269953703704</v>
      </c>
      <c r="G19437" s="1">
        <v>44617.30474537037</v>
      </c>
    </row>
    <row r="19438">
      <c r="A19438" s="1">
        <v>44618.82645833334</v>
      </c>
      <c r="B19438" s="2">
        <v>10.33515625</v>
      </c>
      <c r="C19438" s="2">
        <v>98.07505272</v>
      </c>
      <c r="D19438" s="2">
        <v>1016.62603</v>
      </c>
      <c r="E19438" s="2">
        <v>0.0</v>
      </c>
      <c r="F19438" s="1">
        <v>44617.269953703704</v>
      </c>
      <c r="G19438" s="1">
        <v>44617.30474537037</v>
      </c>
    </row>
    <row r="19439">
      <c r="A19439" s="1">
        <v>44618.828784722224</v>
      </c>
      <c r="B19439" s="2">
        <v>10.38066406</v>
      </c>
      <c r="C19439" s="2">
        <v>98.06792831</v>
      </c>
      <c r="D19439" s="2">
        <v>1016.704974</v>
      </c>
      <c r="E19439" s="2">
        <v>0.0</v>
      </c>
      <c r="F19439" s="1">
        <v>44617.269953703704</v>
      </c>
      <c r="G19439" s="1">
        <v>44617.30474537037</v>
      </c>
    </row>
    <row r="19440">
      <c r="A19440" s="1">
        <v>44618.831099537034</v>
      </c>
      <c r="B19440" s="2">
        <v>10.39082031</v>
      </c>
      <c r="C19440" s="2">
        <v>98.27717441</v>
      </c>
      <c r="D19440" s="2">
        <v>1016.634393</v>
      </c>
      <c r="E19440" s="2">
        <v>0.0</v>
      </c>
      <c r="F19440" s="1">
        <v>44617.269953703704</v>
      </c>
      <c r="G19440" s="1">
        <v>44617.30474537037</v>
      </c>
    </row>
    <row r="19441">
      <c r="A19441" s="1">
        <v>44618.83341435185</v>
      </c>
      <c r="B19441" s="2">
        <v>10.36542969</v>
      </c>
      <c r="C19441" s="2">
        <v>98.68585871</v>
      </c>
      <c r="D19441" s="2">
        <v>1016.576666</v>
      </c>
      <c r="E19441" s="2">
        <v>0.0</v>
      </c>
      <c r="F19441" s="1">
        <v>44617.269953703704</v>
      </c>
      <c r="G19441" s="1">
        <v>44617.30474537037</v>
      </c>
    </row>
    <row r="19442">
      <c r="A19442" s="1">
        <v>44618.83574074074</v>
      </c>
      <c r="B19442" s="2">
        <v>10.35546875</v>
      </c>
      <c r="C19442" s="2">
        <v>98.49635104</v>
      </c>
      <c r="D19442" s="2">
        <v>1016.558736</v>
      </c>
      <c r="E19442" s="2">
        <v>0.0</v>
      </c>
      <c r="F19442" s="1">
        <v>44617.269953703704</v>
      </c>
      <c r="G19442" s="1">
        <v>44617.30474537037</v>
      </c>
    </row>
    <row r="19443">
      <c r="A19443" s="1">
        <v>44618.838055555556</v>
      </c>
      <c r="B19443" s="2">
        <v>10.37558594</v>
      </c>
      <c r="C19443" s="2">
        <v>98.36854481</v>
      </c>
      <c r="D19443" s="2">
        <v>1016.504143</v>
      </c>
      <c r="E19443" s="2">
        <v>0.0</v>
      </c>
      <c r="F19443" s="1">
        <v>44617.269953703704</v>
      </c>
      <c r="G19443" s="1">
        <v>44617.30474537037</v>
      </c>
    </row>
    <row r="19444">
      <c r="A19444" s="1">
        <v>44618.84038194444</v>
      </c>
      <c r="B19444" s="2">
        <v>10.4109375</v>
      </c>
      <c r="C19444" s="2">
        <v>98.44283651</v>
      </c>
      <c r="D19444" s="2">
        <v>1016.492774</v>
      </c>
      <c r="E19444" s="2">
        <v>0.0</v>
      </c>
      <c r="F19444" s="1">
        <v>44617.269953703704</v>
      </c>
      <c r="G19444" s="1">
        <v>44617.30474537037</v>
      </c>
    </row>
    <row r="19445">
      <c r="A19445" s="1">
        <v>44618.84269675926</v>
      </c>
      <c r="B19445" s="2">
        <v>10.44121094</v>
      </c>
      <c r="C19445" s="2">
        <v>97.89565368</v>
      </c>
      <c r="D19445" s="2">
        <v>1016.589766</v>
      </c>
      <c r="E19445" s="2">
        <v>0.0</v>
      </c>
      <c r="F19445" s="1">
        <v>44617.269953703704</v>
      </c>
      <c r="G19445" s="1">
        <v>44617.30474537037</v>
      </c>
    </row>
    <row r="19446">
      <c r="A19446" s="1">
        <v>44618.84502314815</v>
      </c>
      <c r="B19446" s="2">
        <v>10.43105469</v>
      </c>
      <c r="C19446" s="2">
        <v>97.8387756</v>
      </c>
      <c r="D19446" s="2">
        <v>1016.604238</v>
      </c>
      <c r="E19446" s="2">
        <v>0.0</v>
      </c>
      <c r="F19446" s="1">
        <v>44617.269953703704</v>
      </c>
      <c r="G19446" s="1">
        <v>44617.30474537037</v>
      </c>
    </row>
    <row r="19447">
      <c r="A19447" s="1">
        <v>44618.847337962965</v>
      </c>
      <c r="B19447" s="2">
        <v>10.42109375</v>
      </c>
      <c r="C19447" s="2">
        <v>98.13588538</v>
      </c>
      <c r="D19447" s="2">
        <v>1016.582319</v>
      </c>
      <c r="E19447" s="2">
        <v>0.0</v>
      </c>
      <c r="F19447" s="1">
        <v>44617.269953703704</v>
      </c>
      <c r="G19447" s="1">
        <v>44617.30474537037</v>
      </c>
    </row>
    <row r="19448">
      <c r="A19448" s="1">
        <v>44618.849652777775</v>
      </c>
      <c r="B19448" s="2">
        <v>10.4109375</v>
      </c>
      <c r="C19448" s="2">
        <v>98.47092554</v>
      </c>
      <c r="D19448" s="2">
        <v>1016.657526</v>
      </c>
      <c r="E19448" s="2">
        <v>0.0</v>
      </c>
      <c r="F19448" s="1">
        <v>44617.269953703704</v>
      </c>
      <c r="G19448" s="1">
        <v>44617.30474537037</v>
      </c>
    </row>
    <row r="19449">
      <c r="A19449" s="1">
        <v>44618.85197916667</v>
      </c>
      <c r="B19449" s="2">
        <v>10.41601563</v>
      </c>
      <c r="C19449" s="2">
        <v>98.66262089</v>
      </c>
      <c r="D19449" s="2">
        <v>1016.7196</v>
      </c>
      <c r="E19449" s="2">
        <v>0.0</v>
      </c>
      <c r="F19449" s="1">
        <v>44617.269953703704</v>
      </c>
      <c r="G19449" s="1">
        <v>44617.30474537037</v>
      </c>
    </row>
    <row r="19450">
      <c r="A19450" s="1">
        <v>44618.85429398148</v>
      </c>
      <c r="B19450" s="2">
        <v>10.41601563</v>
      </c>
      <c r="C19450" s="2">
        <v>98.88306768</v>
      </c>
      <c r="D19450" s="2">
        <v>1016.65096</v>
      </c>
      <c r="E19450" s="2">
        <v>0.0</v>
      </c>
      <c r="F19450" s="1">
        <v>44617.269953703704</v>
      </c>
      <c r="G19450" s="1">
        <v>44617.30474537037</v>
      </c>
    </row>
    <row r="19451">
      <c r="A19451" s="1">
        <v>44618.856620370374</v>
      </c>
      <c r="B19451" s="2">
        <v>10.46132813</v>
      </c>
      <c r="C19451" s="2">
        <v>98.79804717</v>
      </c>
      <c r="D19451" s="2">
        <v>1016.658252</v>
      </c>
      <c r="E19451" s="2">
        <v>0.0</v>
      </c>
      <c r="F19451" s="1">
        <v>44617.269953703704</v>
      </c>
      <c r="G19451" s="1">
        <v>44617.30474537037</v>
      </c>
    </row>
    <row r="19452">
      <c r="A19452" s="1">
        <v>44618.858935185184</v>
      </c>
      <c r="B19452" s="2">
        <v>10.48144531</v>
      </c>
      <c r="C19452" s="2">
        <v>98.64489099</v>
      </c>
      <c r="D19452" s="2">
        <v>1016.608266</v>
      </c>
      <c r="E19452" s="2">
        <v>0.0</v>
      </c>
      <c r="F19452" s="1">
        <v>44617.269953703704</v>
      </c>
      <c r="G19452" s="1">
        <v>44617.30474537037</v>
      </c>
    </row>
    <row r="19453">
      <c r="A19453" s="1">
        <v>44618.86126157407</v>
      </c>
      <c r="B19453" s="2">
        <v>10.48144531</v>
      </c>
      <c r="C19453" s="2">
        <v>98.84715201</v>
      </c>
      <c r="D19453" s="2">
        <v>1016.590481</v>
      </c>
      <c r="E19453" s="2">
        <v>0.0</v>
      </c>
      <c r="F19453" s="1">
        <v>44617.269953703704</v>
      </c>
      <c r="G19453" s="1">
        <v>44617.30474537037</v>
      </c>
    </row>
    <row r="19454">
      <c r="A19454" s="1">
        <v>44618.86357638889</v>
      </c>
      <c r="B19454" s="2">
        <v>10.50175781</v>
      </c>
      <c r="C19454" s="2">
        <v>98.83731159</v>
      </c>
      <c r="D19454" s="2">
        <v>1016.527355</v>
      </c>
      <c r="E19454" s="2">
        <v>0.0</v>
      </c>
      <c r="F19454" s="1">
        <v>44617.269953703704</v>
      </c>
      <c r="G19454" s="1">
        <v>44617.30474537037</v>
      </c>
    </row>
    <row r="19455">
      <c r="A19455" s="1">
        <v>44618.865891203706</v>
      </c>
      <c r="B19455" s="2">
        <v>10.53203125</v>
      </c>
      <c r="C19455" s="2">
        <v>99.07253264</v>
      </c>
      <c r="D19455" s="2">
        <v>1016.477929</v>
      </c>
      <c r="E19455" s="2">
        <v>0.0</v>
      </c>
      <c r="F19455" s="1">
        <v>44617.269953703704</v>
      </c>
      <c r="G19455" s="1">
        <v>44617.30474537037</v>
      </c>
    </row>
    <row r="19456">
      <c r="A19456" s="1">
        <v>44618.86821759259</v>
      </c>
      <c r="B19456" s="2">
        <v>10.57226563</v>
      </c>
      <c r="C19456" s="2">
        <v>98.45363161</v>
      </c>
      <c r="D19456" s="2">
        <v>1016.487872</v>
      </c>
      <c r="E19456" s="2">
        <v>0.0</v>
      </c>
      <c r="F19456" s="1">
        <v>44617.269953703704</v>
      </c>
      <c r="G19456" s="1">
        <v>44617.30474537037</v>
      </c>
    </row>
    <row r="19457">
      <c r="A19457" s="1">
        <v>44618.87053240741</v>
      </c>
      <c r="B19457" s="2">
        <v>10.57734375</v>
      </c>
      <c r="C19457" s="2">
        <v>98.80906154</v>
      </c>
      <c r="D19457" s="2">
        <v>1016.484588</v>
      </c>
      <c r="E19457" s="2">
        <v>0.0</v>
      </c>
      <c r="F19457" s="1">
        <v>44617.269953703704</v>
      </c>
      <c r="G19457" s="1">
        <v>44617.30474537037</v>
      </c>
    </row>
    <row r="19458">
      <c r="A19458" s="1">
        <v>44618.8728587963</v>
      </c>
      <c r="B19458" s="2">
        <v>10.58242188</v>
      </c>
      <c r="C19458" s="2">
        <v>98.87017667</v>
      </c>
      <c r="D19458" s="2">
        <v>1016.473095</v>
      </c>
      <c r="E19458" s="2">
        <v>0.0</v>
      </c>
      <c r="F19458" s="1">
        <v>44617.269953703704</v>
      </c>
      <c r="G19458" s="1">
        <v>44617.30474537037</v>
      </c>
    </row>
    <row r="19459">
      <c r="A19459" s="1">
        <v>44618.87517361111</v>
      </c>
      <c r="B19459" s="2">
        <v>10.60253906</v>
      </c>
      <c r="C19459" s="2">
        <v>98.96917165</v>
      </c>
      <c r="D19459" s="2">
        <v>1016.592777</v>
      </c>
      <c r="E19459" s="2">
        <v>0.0</v>
      </c>
      <c r="F19459" s="1">
        <v>44617.269953703704</v>
      </c>
      <c r="G19459" s="1">
        <v>44617.30474537037</v>
      </c>
    </row>
    <row r="19460">
      <c r="A19460" s="1">
        <v>44618.8775</v>
      </c>
      <c r="B19460" s="2">
        <v>10.61777344</v>
      </c>
      <c r="C19460" s="2">
        <v>98.80474075</v>
      </c>
      <c r="D19460" s="2">
        <v>1016.595314</v>
      </c>
      <c r="E19460" s="2">
        <v>0.0</v>
      </c>
      <c r="F19460" s="1">
        <v>44617.269953703704</v>
      </c>
      <c r="G19460" s="1">
        <v>44617.30474537037</v>
      </c>
    </row>
    <row r="19461">
      <c r="A19461" s="1">
        <v>44618.87981481481</v>
      </c>
      <c r="B19461" s="2">
        <v>10.66308594</v>
      </c>
      <c r="C19461" s="2">
        <v>98.32483464</v>
      </c>
      <c r="D19461" s="2">
        <v>1016.583636</v>
      </c>
      <c r="E19461" s="2">
        <v>0.0</v>
      </c>
      <c r="F19461" s="1">
        <v>44617.269953703704</v>
      </c>
      <c r="G19461" s="1">
        <v>44617.30474537037</v>
      </c>
    </row>
    <row r="19462">
      <c r="A19462" s="1">
        <v>44618.88212962963</v>
      </c>
      <c r="B19462" s="2">
        <v>10.6984375</v>
      </c>
      <c r="C19462" s="2">
        <v>98.42452316</v>
      </c>
      <c r="D19462" s="2">
        <v>1016.642835</v>
      </c>
      <c r="E19462" s="2">
        <v>0.0</v>
      </c>
      <c r="F19462" s="1">
        <v>44617.269953703704</v>
      </c>
      <c r="G19462" s="1">
        <v>44617.30474537037</v>
      </c>
    </row>
    <row r="19463">
      <c r="A19463" s="1">
        <v>44618.88445601852</v>
      </c>
      <c r="B19463" s="2">
        <v>10.6984375</v>
      </c>
      <c r="C19463" s="2">
        <v>98.25722941</v>
      </c>
      <c r="D19463" s="2">
        <v>1016.667498</v>
      </c>
      <c r="E19463" s="2">
        <v>0.0</v>
      </c>
      <c r="F19463" s="1">
        <v>44617.269953703704</v>
      </c>
      <c r="G19463" s="1">
        <v>44617.30474537037</v>
      </c>
    </row>
    <row r="19464">
      <c r="A19464" s="1">
        <v>44618.886770833335</v>
      </c>
      <c r="B19464" s="2">
        <v>10.70351563</v>
      </c>
      <c r="C19464" s="2">
        <v>98.11243498</v>
      </c>
      <c r="D19464" s="2">
        <v>1016.584011</v>
      </c>
      <c r="E19464" s="2">
        <v>0.0</v>
      </c>
      <c r="F19464" s="1">
        <v>44617.269953703704</v>
      </c>
      <c r="G19464" s="1">
        <v>44617.30474537037</v>
      </c>
    </row>
    <row r="19465">
      <c r="A19465" s="1">
        <v>44618.88909722222</v>
      </c>
      <c r="B19465" s="2">
        <v>10.72363281</v>
      </c>
      <c r="C19465" s="2">
        <v>97.75259065</v>
      </c>
      <c r="D19465" s="2">
        <v>1016.585164</v>
      </c>
      <c r="E19465" s="2">
        <v>0.0</v>
      </c>
      <c r="F19465" s="1">
        <v>44617.269953703704</v>
      </c>
      <c r="G19465" s="1">
        <v>44617.30474537037</v>
      </c>
    </row>
    <row r="19466">
      <c r="A19466" s="1">
        <v>44618.89141203704</v>
      </c>
      <c r="B19466" s="2">
        <v>10.72363281</v>
      </c>
      <c r="C19466" s="2">
        <v>97.79466477</v>
      </c>
      <c r="D19466" s="2">
        <v>1016.531264</v>
      </c>
      <c r="E19466" s="2">
        <v>0.0</v>
      </c>
      <c r="F19466" s="1">
        <v>44617.269953703704</v>
      </c>
      <c r="G19466" s="1">
        <v>44617.30474537037</v>
      </c>
    </row>
    <row r="19467">
      <c r="A19467" s="1">
        <v>44618.893738425926</v>
      </c>
      <c r="B19467" s="2">
        <v>10.72871094</v>
      </c>
      <c r="C19467" s="2">
        <v>97.81221923</v>
      </c>
      <c r="D19467" s="2">
        <v>1016.511851</v>
      </c>
      <c r="E19467" s="2">
        <v>0.0</v>
      </c>
      <c r="F19467" s="1">
        <v>44617.269953703704</v>
      </c>
      <c r="G19467" s="1">
        <v>44617.30474537037</v>
      </c>
    </row>
    <row r="19468">
      <c r="A19468" s="1">
        <v>44618.896053240744</v>
      </c>
      <c r="B19468" s="2">
        <v>10.74375</v>
      </c>
      <c r="C19468" s="2">
        <v>97.48180259</v>
      </c>
      <c r="D19468" s="2">
        <v>1016.52558</v>
      </c>
      <c r="E19468" s="2">
        <v>0.0</v>
      </c>
      <c r="F19468" s="1">
        <v>44617.269953703704</v>
      </c>
      <c r="G19468" s="1">
        <v>44617.30474537037</v>
      </c>
    </row>
    <row r="19469">
      <c r="A19469" s="1">
        <v>44618.898368055554</v>
      </c>
      <c r="B19469" s="2">
        <v>10.73886719</v>
      </c>
      <c r="C19469" s="2">
        <v>97.33558068</v>
      </c>
      <c r="D19469" s="2">
        <v>1016.499597</v>
      </c>
      <c r="E19469" s="2">
        <v>0.0</v>
      </c>
      <c r="F19469" s="1">
        <v>44617.269953703704</v>
      </c>
      <c r="G19469" s="1">
        <v>44617.30474537037</v>
      </c>
    </row>
    <row r="19470">
      <c r="A19470" s="1">
        <v>44618.90069444444</v>
      </c>
      <c r="B19470" s="2">
        <v>10.74375</v>
      </c>
      <c r="C19470" s="2">
        <v>97.55422881</v>
      </c>
      <c r="D19470" s="2">
        <v>1016.528569</v>
      </c>
      <c r="E19470" s="2">
        <v>0.0</v>
      </c>
      <c r="F19470" s="1">
        <v>44617.269953703704</v>
      </c>
      <c r="G19470" s="1">
        <v>44617.30474537037</v>
      </c>
    </row>
    <row r="19471">
      <c r="A19471" s="1">
        <v>44618.90300925926</v>
      </c>
      <c r="B19471" s="2">
        <v>10.85488281</v>
      </c>
      <c r="C19471" s="2">
        <v>96.55218683</v>
      </c>
      <c r="D19471" s="2">
        <v>1016.527744</v>
      </c>
      <c r="E19471" s="2">
        <v>0.0</v>
      </c>
      <c r="F19471" s="1">
        <v>44617.269953703704</v>
      </c>
      <c r="G19471" s="1">
        <v>44617.30474537037</v>
      </c>
    </row>
    <row r="19472">
      <c r="A19472" s="1">
        <v>44618.905335648145</v>
      </c>
      <c r="B19472" s="2">
        <v>10.88515625</v>
      </c>
      <c r="C19472" s="2">
        <v>95.83018464</v>
      </c>
      <c r="D19472" s="2">
        <v>1016.458532</v>
      </c>
      <c r="E19472" s="2">
        <v>0.0</v>
      </c>
      <c r="F19472" s="1">
        <v>44617.269953703704</v>
      </c>
      <c r="G19472" s="1">
        <v>44617.30474537037</v>
      </c>
    </row>
    <row r="19473">
      <c r="A19473" s="1">
        <v>44618.90765046296</v>
      </c>
      <c r="B19473" s="2">
        <v>10.83457031</v>
      </c>
      <c r="C19473" s="2">
        <v>96.41446363</v>
      </c>
      <c r="D19473" s="2">
        <v>1016.480579</v>
      </c>
      <c r="E19473" s="2">
        <v>0.0</v>
      </c>
      <c r="F19473" s="1">
        <v>44617.269953703704</v>
      </c>
      <c r="G19473" s="1">
        <v>44617.30474537037</v>
      </c>
    </row>
    <row r="19474">
      <c r="A19474" s="1">
        <v>44618.90997685185</v>
      </c>
      <c r="B19474" s="2">
        <v>10.91035156</v>
      </c>
      <c r="C19474" s="2">
        <v>96.37808392</v>
      </c>
      <c r="D19474" s="2">
        <v>1016.540962</v>
      </c>
      <c r="E19474" s="2">
        <v>0.0</v>
      </c>
      <c r="F19474" s="1">
        <v>44617.269953703704</v>
      </c>
      <c r="G19474" s="1">
        <v>44617.30474537037</v>
      </c>
    </row>
    <row r="19475">
      <c r="A19475" s="1">
        <v>44618.91229166667</v>
      </c>
      <c r="B19475" s="2">
        <v>10.90019531</v>
      </c>
      <c r="C19475" s="2">
        <v>96.19799027</v>
      </c>
      <c r="D19475" s="2">
        <v>1016.5111</v>
      </c>
      <c r="E19475" s="2">
        <v>0.0</v>
      </c>
      <c r="F19475" s="1">
        <v>44617.269953703704</v>
      </c>
      <c r="G19475" s="1">
        <v>44617.30474537037</v>
      </c>
    </row>
    <row r="19476">
      <c r="A19476" s="1">
        <v>44618.914606481485</v>
      </c>
      <c r="B19476" s="2">
        <v>10.91542969</v>
      </c>
      <c r="C19476" s="2">
        <v>96.18806595</v>
      </c>
      <c r="D19476" s="2">
        <v>1016.522379</v>
      </c>
      <c r="E19476" s="2">
        <v>0.0</v>
      </c>
      <c r="F19476" s="1">
        <v>44617.269953703704</v>
      </c>
      <c r="G19476" s="1">
        <v>44617.30474537037</v>
      </c>
    </row>
    <row r="19477">
      <c r="A19477" s="1">
        <v>44618.91693287037</v>
      </c>
      <c r="B19477" s="2">
        <v>10.90019531</v>
      </c>
      <c r="C19477" s="2">
        <v>96.60881456</v>
      </c>
      <c r="D19477" s="2">
        <v>1016.508654</v>
      </c>
      <c r="E19477" s="2">
        <v>0.0</v>
      </c>
      <c r="F19477" s="1">
        <v>44617.269953703704</v>
      </c>
      <c r="G19477" s="1">
        <v>44617.30474537037</v>
      </c>
    </row>
    <row r="19478">
      <c r="A19478" s="1">
        <v>44618.91924768518</v>
      </c>
      <c r="B19478" s="2">
        <v>10.96074219</v>
      </c>
      <c r="C19478" s="2">
        <v>96.48039521</v>
      </c>
      <c r="D19478" s="2">
        <v>1016.507369</v>
      </c>
      <c r="E19478" s="2">
        <v>0.0</v>
      </c>
      <c r="F19478" s="1">
        <v>44617.269953703704</v>
      </c>
      <c r="G19478" s="1">
        <v>44617.30474537037</v>
      </c>
    </row>
    <row r="19479">
      <c r="A19479" s="1">
        <v>44618.92157407408</v>
      </c>
      <c r="B19479" s="2">
        <v>11.096875</v>
      </c>
      <c r="C19479" s="2">
        <v>95.94160127</v>
      </c>
      <c r="D19479" s="2">
        <v>1016.541479</v>
      </c>
      <c r="E19479" s="2">
        <v>0.0</v>
      </c>
      <c r="F19479" s="1">
        <v>44617.269953703704</v>
      </c>
      <c r="G19479" s="1">
        <v>44617.30474537037</v>
      </c>
    </row>
    <row r="19480">
      <c r="A19480" s="1">
        <v>44618.92388888889</v>
      </c>
      <c r="B19480" s="2">
        <v>11.1625</v>
      </c>
      <c r="C19480" s="2">
        <v>95.71988135</v>
      </c>
      <c r="D19480" s="2">
        <v>1016.53166</v>
      </c>
      <c r="E19480" s="2">
        <v>0.0</v>
      </c>
      <c r="F19480" s="1">
        <v>44617.269953703704</v>
      </c>
      <c r="G19480" s="1">
        <v>44617.30474537037</v>
      </c>
    </row>
    <row r="19481">
      <c r="A19481" s="1">
        <v>44618.92621527778</v>
      </c>
      <c r="B19481" s="2">
        <v>11.13222656</v>
      </c>
      <c r="C19481" s="2">
        <v>95.95811245</v>
      </c>
      <c r="D19481" s="2">
        <v>1016.540701</v>
      </c>
      <c r="E19481" s="2">
        <v>0.0</v>
      </c>
      <c r="F19481" s="1">
        <v>44617.269953703704</v>
      </c>
      <c r="G19481" s="1">
        <v>44617.30474537037</v>
      </c>
    </row>
    <row r="19482">
      <c r="A19482" s="1">
        <v>44618.92853009259</v>
      </c>
      <c r="B19482" s="2">
        <v>11.15742188</v>
      </c>
      <c r="C19482" s="2">
        <v>96.39435408</v>
      </c>
      <c r="D19482" s="2">
        <v>1016.534987</v>
      </c>
      <c r="E19482" s="2">
        <v>0.0</v>
      </c>
      <c r="F19482" s="1">
        <v>44617.269953703704</v>
      </c>
      <c r="G19482" s="1">
        <v>44617.30474537037</v>
      </c>
    </row>
    <row r="19483">
      <c r="A19483" s="1">
        <v>44618.93084490741</v>
      </c>
      <c r="B19483" s="2">
        <v>11.4046875</v>
      </c>
      <c r="C19483" s="2">
        <v>96.23957734</v>
      </c>
      <c r="D19483" s="2">
        <v>1016.570345</v>
      </c>
      <c r="E19483" s="2">
        <v>0.0</v>
      </c>
      <c r="F19483" s="1">
        <v>44617.269953703704</v>
      </c>
      <c r="G19483" s="1">
        <v>44617.30474537037</v>
      </c>
    </row>
    <row r="19484">
      <c r="A19484" s="1">
        <v>44618.933171296296</v>
      </c>
      <c r="B19484" s="2">
        <v>11.25839844</v>
      </c>
      <c r="C19484" s="2">
        <v>96.1660896</v>
      </c>
      <c r="D19484" s="2">
        <v>1016.583771</v>
      </c>
      <c r="E19484" s="2">
        <v>0.0</v>
      </c>
      <c r="F19484" s="1">
        <v>44617.269953703704</v>
      </c>
      <c r="G19484" s="1">
        <v>44617.30474537037</v>
      </c>
    </row>
    <row r="19485">
      <c r="A19485" s="1">
        <v>44618.93548611111</v>
      </c>
      <c r="B19485" s="2">
        <v>11.19785156</v>
      </c>
      <c r="C19485" s="2">
        <v>96.22011857</v>
      </c>
      <c r="D19485" s="2">
        <v>1016.526476</v>
      </c>
      <c r="E19485" s="2">
        <v>0.0</v>
      </c>
      <c r="F19485" s="1">
        <v>44617.269953703704</v>
      </c>
      <c r="G19485" s="1">
        <v>44617.30474537037</v>
      </c>
    </row>
    <row r="19486">
      <c r="A19486" s="1">
        <v>44618.9378125</v>
      </c>
      <c r="B19486" s="2">
        <v>11.14746094</v>
      </c>
      <c r="C19486" s="2">
        <v>96.37548488</v>
      </c>
      <c r="D19486" s="2">
        <v>1016.519623</v>
      </c>
      <c r="E19486" s="2">
        <v>0.0</v>
      </c>
      <c r="F19486" s="1">
        <v>44617.269953703704</v>
      </c>
      <c r="G19486" s="1">
        <v>44617.30474537037</v>
      </c>
    </row>
    <row r="19487">
      <c r="A19487" s="1">
        <v>44618.94012731482</v>
      </c>
      <c r="B19487" s="2">
        <v>11.13222656</v>
      </c>
      <c r="C19487" s="2">
        <v>96.56625911</v>
      </c>
      <c r="D19487" s="2">
        <v>1016.512189</v>
      </c>
      <c r="E19487" s="2">
        <v>0.0</v>
      </c>
      <c r="F19487" s="1">
        <v>44617.269953703704</v>
      </c>
      <c r="G19487" s="1">
        <v>44617.30474537037</v>
      </c>
    </row>
    <row r="19488">
      <c r="A19488" s="1">
        <v>44618.942453703705</v>
      </c>
      <c r="B19488" s="2">
        <v>11.24316406</v>
      </c>
      <c r="C19488" s="2">
        <v>96.55771132</v>
      </c>
      <c r="D19488" s="2">
        <v>1016.451464</v>
      </c>
      <c r="E19488" s="2">
        <v>0.0</v>
      </c>
      <c r="F19488" s="1">
        <v>44617.269953703704</v>
      </c>
      <c r="G19488" s="1">
        <v>44617.30474537037</v>
      </c>
    </row>
    <row r="19489">
      <c r="A19489" s="1">
        <v>44618.944768518515</v>
      </c>
      <c r="B19489" s="2">
        <v>11.39453125</v>
      </c>
      <c r="C19489" s="2">
        <v>96.6164152</v>
      </c>
      <c r="D19489" s="2">
        <v>1016.451735</v>
      </c>
      <c r="E19489" s="2">
        <v>0.0</v>
      </c>
      <c r="F19489" s="1">
        <v>44617.269953703704</v>
      </c>
      <c r="G19489" s="1">
        <v>44617.30474537037</v>
      </c>
    </row>
    <row r="19490">
      <c r="A19490" s="1">
        <v>44618.94708333333</v>
      </c>
      <c r="B19490" s="2">
        <v>11.35429688</v>
      </c>
      <c r="C19490" s="2">
        <v>96.026513</v>
      </c>
      <c r="D19490" s="2">
        <v>1016.387902</v>
      </c>
      <c r="E19490" s="2">
        <v>0.0</v>
      </c>
      <c r="F19490" s="1">
        <v>44617.269953703704</v>
      </c>
      <c r="G19490" s="1">
        <v>44617.30474537037</v>
      </c>
    </row>
    <row r="19491">
      <c r="A19491" s="1">
        <v>44618.94940972222</v>
      </c>
      <c r="B19491" s="2">
        <v>11.34414063</v>
      </c>
      <c r="C19491" s="2">
        <v>95.96818425</v>
      </c>
      <c r="D19491" s="2">
        <v>1016.388465</v>
      </c>
      <c r="E19491" s="2">
        <v>0.0</v>
      </c>
      <c r="F19491" s="1">
        <v>44617.269953703704</v>
      </c>
      <c r="G19491" s="1">
        <v>44617.30474537037</v>
      </c>
    </row>
    <row r="19492">
      <c r="A19492" s="1">
        <v>44618.95172453704</v>
      </c>
      <c r="B19492" s="2">
        <v>11.29863281</v>
      </c>
      <c r="C19492" s="2">
        <v>95.83963221</v>
      </c>
      <c r="D19492" s="2">
        <v>1016.304627</v>
      </c>
      <c r="E19492" s="2">
        <v>0.0</v>
      </c>
      <c r="F19492" s="1">
        <v>44617.269953703704</v>
      </c>
      <c r="G19492" s="1">
        <v>44617.30474537037</v>
      </c>
    </row>
    <row r="19493">
      <c r="A19493" s="1">
        <v>44618.954050925924</v>
      </c>
      <c r="B19493" s="2">
        <v>11.26347656</v>
      </c>
      <c r="C19493" s="2">
        <v>96.09286249</v>
      </c>
      <c r="D19493" s="2">
        <v>1016.209004</v>
      </c>
      <c r="E19493" s="2">
        <v>0.0</v>
      </c>
      <c r="F19493" s="1">
        <v>44617.269953703704</v>
      </c>
      <c r="G19493" s="1">
        <v>44617.30474537037</v>
      </c>
    </row>
    <row r="19494">
      <c r="A19494" s="1">
        <v>44618.95636574074</v>
      </c>
      <c r="B19494" s="2">
        <v>11.28359375</v>
      </c>
      <c r="C19494" s="2">
        <v>95.89570452</v>
      </c>
      <c r="D19494" s="2">
        <v>1016.309836</v>
      </c>
      <c r="E19494" s="2">
        <v>0.0</v>
      </c>
      <c r="F19494" s="1">
        <v>44617.269953703704</v>
      </c>
      <c r="G19494" s="1">
        <v>44617.30474537037</v>
      </c>
    </row>
    <row r="19495">
      <c r="A19495" s="1">
        <v>44618.95869212963</v>
      </c>
      <c r="B19495" s="2">
        <v>11.27851563</v>
      </c>
      <c r="C19495" s="2">
        <v>95.84696154</v>
      </c>
      <c r="D19495" s="2">
        <v>1016.27748</v>
      </c>
      <c r="E19495" s="2">
        <v>0.0</v>
      </c>
      <c r="F19495" s="1">
        <v>44617.269953703704</v>
      </c>
      <c r="G19495" s="1">
        <v>44617.30474537037</v>
      </c>
    </row>
    <row r="19496">
      <c r="A19496" s="1">
        <v>44618.961006944446</v>
      </c>
      <c r="B19496" s="2">
        <v>11.23320313</v>
      </c>
      <c r="C19496" s="2">
        <v>96.01700825</v>
      </c>
      <c r="D19496" s="2">
        <v>1016.173968</v>
      </c>
      <c r="E19496" s="2">
        <v>0.0</v>
      </c>
      <c r="F19496" s="1">
        <v>44617.269953703704</v>
      </c>
      <c r="G19496" s="1">
        <v>44617.30474537037</v>
      </c>
    </row>
    <row r="19497">
      <c r="A19497" s="1">
        <v>44618.963321759256</v>
      </c>
      <c r="B19497" s="2">
        <v>11.31386719</v>
      </c>
      <c r="C19497" s="2">
        <v>96.09314969</v>
      </c>
      <c r="D19497" s="2">
        <v>1016.204869</v>
      </c>
      <c r="E19497" s="2">
        <v>0.0</v>
      </c>
      <c r="F19497" s="1">
        <v>44617.269953703704</v>
      </c>
      <c r="G19497" s="1">
        <v>44617.30474537037</v>
      </c>
    </row>
    <row r="19498">
      <c r="A19498" s="1">
        <v>44618.96564814815</v>
      </c>
      <c r="B19498" s="2">
        <v>11.30878906</v>
      </c>
      <c r="C19498" s="2">
        <v>95.46410518</v>
      </c>
      <c r="D19498" s="2">
        <v>1016.253904</v>
      </c>
      <c r="E19498" s="2">
        <v>0.0</v>
      </c>
      <c r="F19498" s="1">
        <v>44617.269953703704</v>
      </c>
      <c r="G19498" s="1">
        <v>44617.30474537037</v>
      </c>
    </row>
    <row r="19499">
      <c r="A19499" s="1">
        <v>44618.96796296296</v>
      </c>
      <c r="B19499" s="2">
        <v>11.32890625</v>
      </c>
      <c r="C19499" s="2">
        <v>95.67951156</v>
      </c>
      <c r="D19499" s="2">
        <v>1016.237226</v>
      </c>
      <c r="E19499" s="2">
        <v>0.0</v>
      </c>
      <c r="F19499" s="1">
        <v>44617.269953703704</v>
      </c>
      <c r="G19499" s="1">
        <v>44617.30474537037</v>
      </c>
    </row>
    <row r="19500">
      <c r="A19500" s="1">
        <v>44618.970289351855</v>
      </c>
      <c r="B19500" s="2">
        <v>11.83339844</v>
      </c>
      <c r="C19500" s="2">
        <v>94.91490718</v>
      </c>
      <c r="D19500" s="2">
        <v>1016.146742</v>
      </c>
      <c r="E19500" s="2">
        <v>0.0</v>
      </c>
      <c r="F19500" s="1">
        <v>44617.269953703704</v>
      </c>
      <c r="G19500" s="1">
        <v>44617.30474537037</v>
      </c>
    </row>
    <row r="19501">
      <c r="A19501" s="1">
        <v>44618.972604166665</v>
      </c>
      <c r="B19501" s="2">
        <v>12.30761719</v>
      </c>
      <c r="C19501" s="2">
        <v>92.55882772</v>
      </c>
      <c r="D19501" s="2">
        <v>1016.118916</v>
      </c>
      <c r="E19501" s="2">
        <v>0.0</v>
      </c>
      <c r="F19501" s="1">
        <v>44617.269953703704</v>
      </c>
      <c r="G19501" s="1">
        <v>44617.30474537037</v>
      </c>
    </row>
    <row r="19502">
      <c r="A19502" s="1">
        <v>44618.97493055555</v>
      </c>
      <c r="B19502" s="2">
        <v>12.509375</v>
      </c>
      <c r="C19502" s="2">
        <v>90.21687757</v>
      </c>
      <c r="D19502" s="2">
        <v>1016.181094</v>
      </c>
      <c r="E19502" s="2">
        <v>0.0</v>
      </c>
      <c r="F19502" s="1">
        <v>44617.269953703704</v>
      </c>
      <c r="G19502" s="1">
        <v>44617.30474537037</v>
      </c>
    </row>
    <row r="19503">
      <c r="A19503" s="1">
        <v>44618.97724537037</v>
      </c>
      <c r="B19503" s="2">
        <v>12.05039063</v>
      </c>
      <c r="C19503" s="2">
        <v>90.2651263</v>
      </c>
      <c r="D19503" s="2">
        <v>1016.126063</v>
      </c>
      <c r="E19503" s="2">
        <v>0.0</v>
      </c>
      <c r="F19503" s="1">
        <v>44617.269953703704</v>
      </c>
      <c r="G19503" s="1">
        <v>44617.30474537037</v>
      </c>
    </row>
    <row r="19504">
      <c r="A19504" s="1">
        <v>44618.97956018519</v>
      </c>
      <c r="B19504" s="2">
        <v>11.89394531</v>
      </c>
      <c r="C19504" s="2">
        <v>91.50678553</v>
      </c>
      <c r="D19504" s="2">
        <v>1016.152665</v>
      </c>
      <c r="E19504" s="2">
        <v>0.0</v>
      </c>
      <c r="F19504" s="1">
        <v>44617.269953703704</v>
      </c>
      <c r="G19504" s="1">
        <v>44617.30474537037</v>
      </c>
    </row>
    <row r="19505">
      <c r="A19505" s="1">
        <v>44618.981886574074</v>
      </c>
      <c r="B19505" s="2">
        <v>12.84238281</v>
      </c>
      <c r="C19505" s="2">
        <v>86.00076472</v>
      </c>
      <c r="D19505" s="2">
        <v>1016.071006</v>
      </c>
      <c r="E19505" s="2">
        <v>0.0</v>
      </c>
      <c r="F19505" s="1">
        <v>44617.269953703704</v>
      </c>
      <c r="G19505" s="1">
        <v>44617.30474537037</v>
      </c>
    </row>
    <row r="19506">
      <c r="A19506" s="1">
        <v>44618.98420138889</v>
      </c>
      <c r="B19506" s="2">
        <v>13.28632813</v>
      </c>
      <c r="C19506" s="2">
        <v>83.3785393</v>
      </c>
      <c r="D19506" s="2">
        <v>1015.986943</v>
      </c>
      <c r="E19506" s="2">
        <v>0.0</v>
      </c>
      <c r="F19506" s="1">
        <v>44617.269953703704</v>
      </c>
      <c r="G19506" s="1">
        <v>44617.30474537037</v>
      </c>
    </row>
    <row r="19507">
      <c r="A19507" s="1">
        <v>44618.98652777778</v>
      </c>
      <c r="B19507" s="2">
        <v>13.47792969</v>
      </c>
      <c r="C19507" s="2">
        <v>81.57239054</v>
      </c>
      <c r="D19507" s="2">
        <v>1016.022859</v>
      </c>
      <c r="E19507" s="2">
        <v>0.0</v>
      </c>
      <c r="F19507" s="1">
        <v>44617.269953703704</v>
      </c>
      <c r="G19507" s="1">
        <v>44617.30474537037</v>
      </c>
    </row>
    <row r="19508">
      <c r="A19508" s="1">
        <v>44618.98884259259</v>
      </c>
      <c r="B19508" s="2">
        <v>13.45273438</v>
      </c>
      <c r="C19508" s="2">
        <v>81.00177683</v>
      </c>
      <c r="D19508" s="2">
        <v>1016.079743</v>
      </c>
      <c r="E19508" s="2">
        <v>0.0</v>
      </c>
      <c r="F19508" s="1">
        <v>44617.269953703704</v>
      </c>
      <c r="G19508" s="1">
        <v>44617.30474537037</v>
      </c>
    </row>
    <row r="19509">
      <c r="A19509" s="1">
        <v>44618.99116898148</v>
      </c>
      <c r="B19509" s="2">
        <v>13.54863281</v>
      </c>
      <c r="C19509" s="2">
        <v>79.85591832</v>
      </c>
      <c r="D19509" s="2">
        <v>1016.050229</v>
      </c>
      <c r="E19509" s="2">
        <v>0.0</v>
      </c>
      <c r="F19509" s="1">
        <v>44617.269953703704</v>
      </c>
      <c r="G19509" s="1">
        <v>44617.30474537037</v>
      </c>
    </row>
    <row r="19510">
      <c r="A19510" s="1">
        <v>44618.993483796294</v>
      </c>
      <c r="B19510" s="2">
        <v>13.52832031</v>
      </c>
      <c r="C19510" s="2">
        <v>81.15260837</v>
      </c>
      <c r="D19510" s="2">
        <v>1016.029965</v>
      </c>
      <c r="E19510" s="2">
        <v>0.0</v>
      </c>
      <c r="F19510" s="1">
        <v>44617.269953703704</v>
      </c>
      <c r="G19510" s="1">
        <v>44617.30474537037</v>
      </c>
    </row>
    <row r="19511">
      <c r="A19511" s="1">
        <v>44618.99579861111</v>
      </c>
      <c r="B19511" s="2">
        <v>13.48300781</v>
      </c>
      <c r="C19511" s="2">
        <v>82.20353743</v>
      </c>
      <c r="D19511" s="2">
        <v>1016.054201</v>
      </c>
      <c r="E19511" s="2">
        <v>0.0</v>
      </c>
      <c r="F19511" s="1">
        <v>44617.269953703704</v>
      </c>
      <c r="G19511" s="1">
        <v>44617.30474537037</v>
      </c>
    </row>
    <row r="19512">
      <c r="A19512" s="1">
        <v>44618.998125</v>
      </c>
      <c r="B19512" s="2">
        <v>13.29121094</v>
      </c>
      <c r="C19512" s="2">
        <v>83.35062429</v>
      </c>
      <c r="D19512" s="2">
        <v>1016.022746</v>
      </c>
      <c r="E19512" s="2">
        <v>0.0</v>
      </c>
      <c r="F19512" s="1">
        <v>44617.269953703704</v>
      </c>
      <c r="G19512" s="1">
        <v>44617.30474537037</v>
      </c>
    </row>
    <row r="19513">
      <c r="A19513" s="1">
        <v>44619.000439814816</v>
      </c>
      <c r="B19513" s="2">
        <v>13.29628906</v>
      </c>
      <c r="C19513" s="2">
        <v>83.28813116</v>
      </c>
      <c r="D19513" s="2">
        <v>1016.006732</v>
      </c>
      <c r="E19513" s="2">
        <v>0.0</v>
      </c>
      <c r="F19513" s="1">
        <v>44617.269953703704</v>
      </c>
      <c r="G19513" s="1">
        <v>44617.30474537037</v>
      </c>
    </row>
    <row r="19514">
      <c r="A19514" s="1">
        <v>44619.0027662037</v>
      </c>
      <c r="B19514" s="2">
        <v>13.41230469</v>
      </c>
      <c r="C19514" s="2">
        <v>83.27804646</v>
      </c>
      <c r="D19514" s="2">
        <v>1016.00113</v>
      </c>
      <c r="E19514" s="2">
        <v>0.0</v>
      </c>
      <c r="F19514" s="1">
        <v>44617.269953703704</v>
      </c>
      <c r="G19514" s="1">
        <v>44617.30474537037</v>
      </c>
    </row>
    <row r="19515">
      <c r="A19515" s="1">
        <v>44619.00508101852</v>
      </c>
      <c r="B19515" s="2">
        <v>13.503125</v>
      </c>
      <c r="C19515" s="2">
        <v>82.38275153</v>
      </c>
      <c r="D19515" s="2">
        <v>1015.959461</v>
      </c>
      <c r="E19515" s="2">
        <v>0.0</v>
      </c>
      <c r="F19515" s="1">
        <v>44617.269953703704</v>
      </c>
      <c r="G19515" s="1">
        <v>44617.30474537037</v>
      </c>
    </row>
    <row r="19516">
      <c r="A19516" s="1">
        <v>44619.00740740741</v>
      </c>
      <c r="B19516" s="2">
        <v>13.48808594</v>
      </c>
      <c r="C19516" s="2">
        <v>82.45518547</v>
      </c>
      <c r="D19516" s="2">
        <v>1015.987505</v>
      </c>
      <c r="E19516" s="2">
        <v>0.0</v>
      </c>
      <c r="F19516" s="1">
        <v>44617.269953703704</v>
      </c>
      <c r="G19516" s="1">
        <v>44617.30474537037</v>
      </c>
    </row>
    <row r="19517">
      <c r="A19517" s="1">
        <v>44619.009722222225</v>
      </c>
      <c r="B19517" s="2">
        <v>13.47792969</v>
      </c>
      <c r="C19517" s="2">
        <v>83.40448501</v>
      </c>
      <c r="D19517" s="2">
        <v>1015.932834</v>
      </c>
      <c r="E19517" s="2">
        <v>0.0</v>
      </c>
      <c r="F19517" s="1">
        <v>44617.269953703704</v>
      </c>
      <c r="G19517" s="1">
        <v>44617.30474537037</v>
      </c>
    </row>
    <row r="19518">
      <c r="A19518" s="1">
        <v>44619.012037037035</v>
      </c>
      <c r="B19518" s="2">
        <v>13.46777344</v>
      </c>
      <c r="C19518" s="2">
        <v>82.16845214</v>
      </c>
      <c r="D19518" s="2">
        <v>1015.872607</v>
      </c>
      <c r="E19518" s="2">
        <v>0.0</v>
      </c>
      <c r="F19518" s="1">
        <v>44617.269953703704</v>
      </c>
      <c r="G19518" s="1">
        <v>44617.30474537037</v>
      </c>
    </row>
    <row r="19519">
      <c r="A19519" s="1">
        <v>44619.01436342593</v>
      </c>
      <c r="B19519" s="2">
        <v>13.44765625</v>
      </c>
      <c r="C19519" s="2">
        <v>83.02481441</v>
      </c>
      <c r="D19519" s="2">
        <v>1015.924455</v>
      </c>
      <c r="E19519" s="2">
        <v>0.0</v>
      </c>
      <c r="F19519" s="1">
        <v>44617.269953703704</v>
      </c>
      <c r="G19519" s="1">
        <v>44617.30474537037</v>
      </c>
    </row>
    <row r="19520">
      <c r="A19520" s="1">
        <v>44619.01667824074</v>
      </c>
      <c r="B19520" s="2">
        <v>13.40234375</v>
      </c>
      <c r="C19520" s="2">
        <v>82.54437004</v>
      </c>
      <c r="D19520" s="2">
        <v>1015.906969</v>
      </c>
      <c r="E19520" s="2">
        <v>0.0</v>
      </c>
      <c r="F19520" s="1">
        <v>44617.269953703704</v>
      </c>
      <c r="G19520" s="1">
        <v>44617.30474537037</v>
      </c>
    </row>
    <row r="19521">
      <c r="A19521" s="1">
        <v>44619.01900462963</v>
      </c>
      <c r="B19521" s="2">
        <v>13.47285156</v>
      </c>
      <c r="C19521" s="2">
        <v>82.5157239</v>
      </c>
      <c r="D19521" s="2">
        <v>1015.834808</v>
      </c>
      <c r="E19521" s="2">
        <v>0.0</v>
      </c>
      <c r="F19521" s="1">
        <v>44617.269953703704</v>
      </c>
      <c r="G19521" s="1">
        <v>44617.30474537037</v>
      </c>
    </row>
    <row r="19522">
      <c r="A19522" s="1">
        <v>44619.021319444444</v>
      </c>
      <c r="B19522" s="2">
        <v>13.47792969</v>
      </c>
      <c r="C19522" s="2">
        <v>82.26088835</v>
      </c>
      <c r="D19522" s="2">
        <v>1015.777538</v>
      </c>
      <c r="E19522" s="2">
        <v>0.0</v>
      </c>
      <c r="F19522" s="1">
        <v>44617.269953703704</v>
      </c>
      <c r="G19522" s="1">
        <v>44617.30474537037</v>
      </c>
    </row>
    <row r="19523">
      <c r="A19523" s="1">
        <v>44619.02364583333</v>
      </c>
      <c r="B19523" s="2">
        <v>13.69492188</v>
      </c>
      <c r="C19523" s="2">
        <v>79.45385081</v>
      </c>
      <c r="D19523" s="2">
        <v>1015.750277</v>
      </c>
      <c r="E19523" s="2">
        <v>0.0</v>
      </c>
      <c r="F19523" s="1">
        <v>44617.269953703704</v>
      </c>
      <c r="G19523" s="1">
        <v>44617.30474537037</v>
      </c>
    </row>
    <row r="19524">
      <c r="A19524" s="1">
        <v>44619.02596064815</v>
      </c>
      <c r="B19524" s="2">
        <v>13.65957031</v>
      </c>
      <c r="C19524" s="2">
        <v>80.52539937</v>
      </c>
      <c r="D19524" s="2">
        <v>1015.705647</v>
      </c>
      <c r="E19524" s="2">
        <v>0.0</v>
      </c>
      <c r="F19524" s="1">
        <v>44617.269953703704</v>
      </c>
      <c r="G19524" s="1">
        <v>44617.30474537037</v>
      </c>
    </row>
    <row r="19525">
      <c r="A19525" s="1">
        <v>44619.028275462966</v>
      </c>
      <c r="B19525" s="2">
        <v>13.59902344</v>
      </c>
      <c r="C19525" s="2">
        <v>79.17802657</v>
      </c>
      <c r="D19525" s="2">
        <v>1015.628343</v>
      </c>
      <c r="E19525" s="2">
        <v>0.0</v>
      </c>
      <c r="F19525" s="1">
        <v>44617.269953703704</v>
      </c>
      <c r="G19525" s="1">
        <v>44617.30474537037</v>
      </c>
    </row>
    <row r="19526">
      <c r="A19526" s="1">
        <v>44619.03060185185</v>
      </c>
      <c r="B19526" s="2">
        <v>13.6140625</v>
      </c>
      <c r="C19526" s="2">
        <v>79.78227826</v>
      </c>
      <c r="D19526" s="2">
        <v>1015.501528</v>
      </c>
      <c r="E19526" s="2">
        <v>0.0</v>
      </c>
      <c r="F19526" s="1">
        <v>44617.269953703704</v>
      </c>
      <c r="G19526" s="1">
        <v>44617.30474537037</v>
      </c>
    </row>
    <row r="19527">
      <c r="A19527" s="1">
        <v>44619.03291666666</v>
      </c>
      <c r="B19527" s="2">
        <v>13.53847656</v>
      </c>
      <c r="C19527" s="2">
        <v>81.19714501</v>
      </c>
      <c r="D19527" s="2">
        <v>1015.505353</v>
      </c>
      <c r="E19527" s="2">
        <v>0.0</v>
      </c>
      <c r="F19527" s="1">
        <v>44617.269953703704</v>
      </c>
      <c r="G19527" s="1">
        <v>44617.30474537037</v>
      </c>
    </row>
    <row r="19528">
      <c r="A19528" s="1">
        <v>44619.03524305556</v>
      </c>
      <c r="B19528" s="2">
        <v>13.61914063</v>
      </c>
      <c r="C19528" s="2">
        <v>80.4372056</v>
      </c>
      <c r="D19528" s="2">
        <v>1015.506607</v>
      </c>
      <c r="E19528" s="2">
        <v>0.0</v>
      </c>
      <c r="F19528" s="1">
        <v>44617.269953703704</v>
      </c>
      <c r="G19528" s="1">
        <v>44617.30474537037</v>
      </c>
    </row>
    <row r="19529">
      <c r="A19529" s="1">
        <v>44619.03755787037</v>
      </c>
      <c r="B19529" s="2">
        <v>13.6796875</v>
      </c>
      <c r="C19529" s="2">
        <v>79.77077757</v>
      </c>
      <c r="D19529" s="2">
        <v>1015.525404</v>
      </c>
      <c r="E19529" s="2">
        <v>0.0</v>
      </c>
      <c r="F19529" s="1">
        <v>44617.269953703704</v>
      </c>
      <c r="G19529" s="1">
        <v>44617.30474537037</v>
      </c>
    </row>
    <row r="19530">
      <c r="A19530" s="1">
        <v>44619.03988425926</v>
      </c>
      <c r="B19530" s="2">
        <v>13.66972656</v>
      </c>
      <c r="C19530" s="2">
        <v>79.5829278</v>
      </c>
      <c r="D19530" s="2">
        <v>1015.480273</v>
      </c>
      <c r="E19530" s="2">
        <v>0.0</v>
      </c>
      <c r="F19530" s="1">
        <v>44617.269953703704</v>
      </c>
      <c r="G19530" s="1">
        <v>44617.30474537037</v>
      </c>
    </row>
    <row r="19531">
      <c r="A19531" s="1">
        <v>44619.04219907407</v>
      </c>
      <c r="B19531" s="2">
        <v>13.60410156</v>
      </c>
      <c r="C19531" s="2">
        <v>80.51024599</v>
      </c>
      <c r="D19531" s="2">
        <v>1015.440481</v>
      </c>
      <c r="E19531" s="2">
        <v>0.0</v>
      </c>
      <c r="F19531" s="1">
        <v>44617.269953703704</v>
      </c>
      <c r="G19531" s="1">
        <v>44617.30474537037</v>
      </c>
    </row>
    <row r="19532">
      <c r="A19532" s="1">
        <v>44619.04451388889</v>
      </c>
      <c r="B19532" s="2">
        <v>13.64433594</v>
      </c>
      <c r="C19532" s="2">
        <v>79.8922898</v>
      </c>
      <c r="D19532" s="2">
        <v>1015.382116</v>
      </c>
      <c r="E19532" s="2">
        <v>0.0</v>
      </c>
      <c r="F19532" s="1">
        <v>44617.269953703704</v>
      </c>
      <c r="G19532" s="1">
        <v>44617.30474537037</v>
      </c>
    </row>
    <row r="19533">
      <c r="A19533" s="1">
        <v>44619.04684027778</v>
      </c>
      <c r="B19533" s="2">
        <v>13.66972656</v>
      </c>
      <c r="C19533" s="2">
        <v>80.30535144</v>
      </c>
      <c r="D19533" s="2">
        <v>1015.414045</v>
      </c>
      <c r="E19533" s="2">
        <v>0.0</v>
      </c>
      <c r="F19533" s="1">
        <v>44617.269953703704</v>
      </c>
      <c r="G19533" s="1">
        <v>44617.30474537037</v>
      </c>
    </row>
    <row r="19534">
      <c r="A19534" s="1">
        <v>44619.049155092594</v>
      </c>
      <c r="B19534" s="2">
        <v>13.66972656</v>
      </c>
      <c r="C19534" s="2">
        <v>79.10858882</v>
      </c>
      <c r="D19534" s="2">
        <v>1015.379394</v>
      </c>
      <c r="E19534" s="2">
        <v>0.0</v>
      </c>
      <c r="F19534" s="1">
        <v>44617.269953703704</v>
      </c>
      <c r="G19534" s="1">
        <v>44617.30474537037</v>
      </c>
    </row>
    <row r="19535">
      <c r="A19535" s="1">
        <v>44619.05148148148</v>
      </c>
      <c r="B19535" s="2">
        <v>13.77558594</v>
      </c>
      <c r="C19535" s="2">
        <v>78.7038132</v>
      </c>
      <c r="D19535" s="2">
        <v>1015.374777</v>
      </c>
      <c r="E19535" s="2">
        <v>0.0</v>
      </c>
      <c r="F19535" s="1">
        <v>44617.269953703704</v>
      </c>
      <c r="G19535" s="1">
        <v>44617.30474537037</v>
      </c>
    </row>
    <row r="19536">
      <c r="A19536" s="1">
        <v>44619.0537962963</v>
      </c>
      <c r="B19536" s="2">
        <v>13.67460938</v>
      </c>
      <c r="C19536" s="2">
        <v>79.91355</v>
      </c>
      <c r="D19536" s="2">
        <v>1015.398346</v>
      </c>
      <c r="E19536" s="2">
        <v>0.0</v>
      </c>
      <c r="F19536" s="1">
        <v>44617.269953703704</v>
      </c>
      <c r="G19536" s="1">
        <v>44617.30474537037</v>
      </c>
    </row>
    <row r="19537">
      <c r="A19537" s="1">
        <v>44619.056122685186</v>
      </c>
      <c r="B19537" s="2">
        <v>13.64433594</v>
      </c>
      <c r="C19537" s="2">
        <v>79.27322357</v>
      </c>
      <c r="D19537" s="2">
        <v>1015.262016</v>
      </c>
      <c r="E19537" s="2">
        <v>0.0</v>
      </c>
      <c r="F19537" s="1">
        <v>44617.269953703704</v>
      </c>
      <c r="G19537" s="1">
        <v>44617.30474537037</v>
      </c>
    </row>
    <row r="19538">
      <c r="A19538" s="1">
        <v>44619.0584375</v>
      </c>
      <c r="B19538" s="2">
        <v>13.64433594</v>
      </c>
      <c r="C19538" s="2">
        <v>78.07797431</v>
      </c>
      <c r="D19538" s="2">
        <v>1015.258367</v>
      </c>
      <c r="E19538" s="2">
        <v>0.0</v>
      </c>
      <c r="F19538" s="1">
        <v>44617.269953703704</v>
      </c>
      <c r="G19538" s="1">
        <v>44617.30474537037</v>
      </c>
    </row>
    <row r="19539">
      <c r="A19539" s="1">
        <v>44619.060752314814</v>
      </c>
      <c r="B19539" s="2">
        <v>13.66464844</v>
      </c>
      <c r="C19539" s="2">
        <v>76.58031519</v>
      </c>
      <c r="D19539" s="2">
        <v>1015.23254</v>
      </c>
      <c r="E19539" s="2">
        <v>0.0</v>
      </c>
      <c r="F19539" s="1">
        <v>44617.269953703704</v>
      </c>
      <c r="G19539" s="1">
        <v>44617.30474537037</v>
      </c>
    </row>
    <row r="19540">
      <c r="A19540" s="1">
        <v>44619.0630787037</v>
      </c>
      <c r="B19540" s="2">
        <v>13.60410156</v>
      </c>
      <c r="C19540" s="2">
        <v>77.15748975</v>
      </c>
      <c r="D19540" s="2">
        <v>1015.235893</v>
      </c>
      <c r="E19540" s="2">
        <v>0.0</v>
      </c>
      <c r="F19540" s="1">
        <v>44617.269953703704</v>
      </c>
      <c r="G19540" s="1">
        <v>44617.30474537037</v>
      </c>
    </row>
    <row r="19541">
      <c r="A19541" s="1">
        <v>44619.06539351852</v>
      </c>
      <c r="B19541" s="2">
        <v>13.54355469</v>
      </c>
      <c r="C19541" s="2">
        <v>78.72810425</v>
      </c>
      <c r="D19541" s="2">
        <v>1015.174214</v>
      </c>
      <c r="E19541" s="2">
        <v>0.0</v>
      </c>
      <c r="F19541" s="1">
        <v>44617.269953703704</v>
      </c>
      <c r="G19541" s="1">
        <v>44617.30474537037</v>
      </c>
    </row>
    <row r="19542">
      <c r="A19542" s="1">
        <v>44619.067719907405</v>
      </c>
      <c r="B19542" s="2">
        <v>13.634375</v>
      </c>
      <c r="C19542" s="2">
        <v>78.56544749</v>
      </c>
      <c r="D19542" s="2">
        <v>1015.111295</v>
      </c>
      <c r="E19542" s="2">
        <v>0.0</v>
      </c>
      <c r="F19542" s="1">
        <v>44617.269953703704</v>
      </c>
      <c r="G19542" s="1">
        <v>44617.30474537037</v>
      </c>
    </row>
    <row r="19543">
      <c r="A19543" s="1">
        <v>44619.07003472222</v>
      </c>
      <c r="B19543" s="2">
        <v>13.72011719</v>
      </c>
      <c r="C19543" s="2">
        <v>76.81950436</v>
      </c>
      <c r="D19543" s="2">
        <v>1015.03325</v>
      </c>
      <c r="E19543" s="2">
        <v>0.0</v>
      </c>
      <c r="F19543" s="1">
        <v>44617.269953703704</v>
      </c>
      <c r="G19543" s="1">
        <v>44617.30474537037</v>
      </c>
    </row>
    <row r="19544">
      <c r="A19544" s="1">
        <v>44619.07236111111</v>
      </c>
      <c r="B19544" s="2">
        <v>13.68984375</v>
      </c>
      <c r="C19544" s="2">
        <v>75.63689841</v>
      </c>
      <c r="D19544" s="2">
        <v>1014.994071</v>
      </c>
      <c r="E19544" s="2">
        <v>0.0</v>
      </c>
      <c r="F19544" s="1">
        <v>44617.269953703704</v>
      </c>
      <c r="G19544" s="1">
        <v>44617.30474537037</v>
      </c>
    </row>
    <row r="19545">
      <c r="A19545" s="1">
        <v>44619.07467592593</v>
      </c>
      <c r="B19545" s="2">
        <v>13.77050781</v>
      </c>
      <c r="C19545" s="2">
        <v>74.39980287</v>
      </c>
      <c r="D19545" s="2">
        <v>1014.971877</v>
      </c>
      <c r="E19545" s="2">
        <v>0.0</v>
      </c>
      <c r="F19545" s="1">
        <v>44617.269953703704</v>
      </c>
      <c r="G19545" s="1">
        <v>44617.30474537037</v>
      </c>
    </row>
    <row r="19546">
      <c r="A19546" s="1">
        <v>44619.07699074074</v>
      </c>
      <c r="B19546" s="2">
        <v>13.92695313</v>
      </c>
      <c r="C19546" s="2">
        <v>74.42980109</v>
      </c>
      <c r="D19546" s="2">
        <v>1015.054388</v>
      </c>
      <c r="E19546" s="2">
        <v>0.0</v>
      </c>
      <c r="F19546" s="1">
        <v>44617.269953703704</v>
      </c>
      <c r="G19546" s="1">
        <v>44617.30474537037</v>
      </c>
    </row>
    <row r="19547">
      <c r="A19547" s="1">
        <v>44619.07931712963</v>
      </c>
      <c r="B19547" s="2">
        <v>13.78066406</v>
      </c>
      <c r="C19547" s="2">
        <v>76.86325936</v>
      </c>
      <c r="D19547" s="2">
        <v>1015.030299</v>
      </c>
      <c r="E19547" s="2">
        <v>0.0</v>
      </c>
      <c r="F19547" s="1">
        <v>44617.269953703704</v>
      </c>
      <c r="G19547" s="1">
        <v>44617.30474537037</v>
      </c>
    </row>
    <row r="19548">
      <c r="A19548" s="1">
        <v>44619.08163194444</v>
      </c>
      <c r="B19548" s="2">
        <v>13.49316406</v>
      </c>
      <c r="C19548" s="2">
        <v>77.61353299</v>
      </c>
      <c r="D19548" s="2">
        <v>1014.9577</v>
      </c>
      <c r="E19548" s="2">
        <v>0.0</v>
      </c>
      <c r="F19548" s="1">
        <v>44617.269953703704</v>
      </c>
      <c r="G19548" s="1">
        <v>44617.30474537037</v>
      </c>
    </row>
    <row r="19549">
      <c r="A19549" s="1">
        <v>44619.083958333336</v>
      </c>
      <c r="B19549" s="2">
        <v>13.31660156</v>
      </c>
      <c r="C19549" s="2">
        <v>78.25299598</v>
      </c>
      <c r="D19549" s="2">
        <v>1015.011649</v>
      </c>
      <c r="E19549" s="2">
        <v>0.0</v>
      </c>
      <c r="F19549" s="1">
        <v>44617.269953703704</v>
      </c>
      <c r="G19549" s="1">
        <v>44617.30474537037</v>
      </c>
    </row>
    <row r="19550">
      <c r="A19550" s="1">
        <v>44619.08627314815</v>
      </c>
      <c r="B19550" s="2">
        <v>13.29121094</v>
      </c>
      <c r="C19550" s="2">
        <v>77.73774273</v>
      </c>
      <c r="D19550" s="2">
        <v>1014.86324</v>
      </c>
      <c r="E19550" s="2">
        <v>0.0</v>
      </c>
      <c r="F19550" s="1">
        <v>44617.269953703704</v>
      </c>
      <c r="G19550" s="1">
        <v>44617.30474537037</v>
      </c>
    </row>
    <row r="19551">
      <c r="A19551" s="1">
        <v>44619.08859953703</v>
      </c>
      <c r="B19551" s="2">
        <v>13.51835938</v>
      </c>
      <c r="C19551" s="2">
        <v>77.02921614</v>
      </c>
      <c r="D19551" s="2">
        <v>1014.874596</v>
      </c>
      <c r="E19551" s="2">
        <v>0.0</v>
      </c>
      <c r="F19551" s="1">
        <v>44617.269953703704</v>
      </c>
      <c r="G19551" s="1">
        <v>44617.30474537037</v>
      </c>
    </row>
    <row r="19552">
      <c r="A19552" s="1">
        <v>44619.09091435185</v>
      </c>
      <c r="B19552" s="2">
        <v>13.67460938</v>
      </c>
      <c r="C19552" s="2">
        <v>78.17613311</v>
      </c>
      <c r="D19552" s="2">
        <v>1014.807054</v>
      </c>
      <c r="E19552" s="2">
        <v>0.0</v>
      </c>
      <c r="F19552" s="1">
        <v>44617.269953703704</v>
      </c>
      <c r="G19552" s="1">
        <v>44617.30474537037</v>
      </c>
    </row>
    <row r="19553">
      <c r="A19553" s="1">
        <v>44619.09322916667</v>
      </c>
      <c r="B19553" s="2">
        <v>13.48808594</v>
      </c>
      <c r="C19553" s="2">
        <v>80.71977833</v>
      </c>
      <c r="D19553" s="2">
        <v>1014.777551</v>
      </c>
      <c r="E19553" s="2">
        <v>0.0</v>
      </c>
      <c r="F19553" s="1">
        <v>44617.269953703704</v>
      </c>
      <c r="G19553" s="1">
        <v>44617.30474537037</v>
      </c>
    </row>
    <row r="19554">
      <c r="A19554" s="1">
        <v>44619.095555555556</v>
      </c>
      <c r="B19554" s="2">
        <v>13.41738281</v>
      </c>
      <c r="C19554" s="2">
        <v>80.72023333</v>
      </c>
      <c r="D19554" s="2">
        <v>1014.770903</v>
      </c>
      <c r="E19554" s="2">
        <v>0.0</v>
      </c>
      <c r="F19554" s="1">
        <v>44617.269953703704</v>
      </c>
      <c r="G19554" s="1">
        <v>44617.30474537037</v>
      </c>
    </row>
    <row r="19555">
      <c r="A19555" s="1">
        <v>44619.09787037037</v>
      </c>
      <c r="B19555" s="2">
        <v>13.52832031</v>
      </c>
      <c r="C19555" s="2">
        <v>80.94686459</v>
      </c>
      <c r="D19555" s="2">
        <v>1014.721626</v>
      </c>
      <c r="E19555" s="2">
        <v>0.0</v>
      </c>
      <c r="F19555" s="1">
        <v>44617.269953703704</v>
      </c>
      <c r="G19555" s="1">
        <v>44617.30474537037</v>
      </c>
    </row>
    <row r="19556">
      <c r="A19556" s="1">
        <v>44619.10019675926</v>
      </c>
      <c r="B19556" s="2">
        <v>13.12988281</v>
      </c>
      <c r="C19556" s="2">
        <v>84.48707107</v>
      </c>
      <c r="D19556" s="2">
        <v>1014.637493</v>
      </c>
      <c r="E19556" s="2">
        <v>0.0</v>
      </c>
      <c r="F19556" s="1">
        <v>44617.269953703704</v>
      </c>
      <c r="G19556" s="1">
        <v>44617.30474537037</v>
      </c>
    </row>
    <row r="19557">
      <c r="A19557" s="1">
        <v>44619.10251157408</v>
      </c>
      <c r="B19557" s="2">
        <v>12.92304688</v>
      </c>
      <c r="C19557" s="2">
        <v>85.17390523</v>
      </c>
      <c r="D19557" s="2">
        <v>1014.748197</v>
      </c>
      <c r="E19557" s="2">
        <v>0.0</v>
      </c>
      <c r="F19557" s="1">
        <v>44617.269953703704</v>
      </c>
      <c r="G19557" s="1">
        <v>44617.30474537037</v>
      </c>
    </row>
    <row r="19558">
      <c r="A19558" s="1">
        <v>44619.104837962965</v>
      </c>
      <c r="B19558" s="2">
        <v>12.63554688</v>
      </c>
      <c r="C19558" s="2">
        <v>86.88436431</v>
      </c>
      <c r="D19558" s="2">
        <v>1014.67714</v>
      </c>
      <c r="E19558" s="2">
        <v>0.0</v>
      </c>
      <c r="F19558" s="1">
        <v>44617.269953703704</v>
      </c>
      <c r="G19558" s="1">
        <v>44617.30474537037</v>
      </c>
    </row>
    <row r="19559">
      <c r="A19559" s="1">
        <v>44619.107152777775</v>
      </c>
      <c r="B19559" s="2">
        <v>12.60019531</v>
      </c>
      <c r="C19559" s="2">
        <v>89.50851618</v>
      </c>
      <c r="D19559" s="2">
        <v>1014.760268</v>
      </c>
      <c r="E19559" s="2">
        <v>0.0</v>
      </c>
      <c r="F19559" s="1">
        <v>44617.269953703704</v>
      </c>
      <c r="G19559" s="1">
        <v>44617.30474537037</v>
      </c>
    </row>
    <row r="19560">
      <c r="A19560" s="1">
        <v>44619.10946759259</v>
      </c>
      <c r="B19560" s="2">
        <v>12.65058594</v>
      </c>
      <c r="C19560" s="2">
        <v>89.58907682</v>
      </c>
      <c r="D19560" s="2">
        <v>1014.653153</v>
      </c>
      <c r="E19560" s="2">
        <v>0.0</v>
      </c>
      <c r="F19560" s="1">
        <v>44617.269953703704</v>
      </c>
      <c r="G19560" s="1">
        <v>44617.30474537037</v>
      </c>
    </row>
    <row r="19561">
      <c r="A19561" s="1">
        <v>44619.11179398148</v>
      </c>
      <c r="B19561" s="2">
        <v>12.62539063</v>
      </c>
      <c r="C19561" s="2">
        <v>88.44737657</v>
      </c>
      <c r="D19561" s="2">
        <v>1014.593369</v>
      </c>
      <c r="E19561" s="2">
        <v>0.0</v>
      </c>
      <c r="F19561" s="1">
        <v>44617.269953703704</v>
      </c>
      <c r="G19561" s="1">
        <v>44617.30474537037</v>
      </c>
    </row>
    <row r="19562">
      <c r="A19562" s="1">
        <v>44619.1141087963</v>
      </c>
      <c r="B19562" s="2">
        <v>12.60527344</v>
      </c>
      <c r="C19562" s="2">
        <v>89.44565618</v>
      </c>
      <c r="D19562" s="2">
        <v>1014.580239</v>
      </c>
      <c r="E19562" s="2">
        <v>0.0</v>
      </c>
      <c r="F19562" s="1">
        <v>44617.269953703704</v>
      </c>
      <c r="G19562" s="1">
        <v>44617.30474537037</v>
      </c>
    </row>
    <row r="19563">
      <c r="A19563" s="1">
        <v>44619.116435185184</v>
      </c>
      <c r="B19563" s="2">
        <v>12.56484375</v>
      </c>
      <c r="C19563" s="2">
        <v>90.05412728</v>
      </c>
      <c r="D19563" s="2">
        <v>1014.632067</v>
      </c>
      <c r="E19563" s="2">
        <v>0.0</v>
      </c>
      <c r="F19563" s="1">
        <v>44617.269953703704</v>
      </c>
      <c r="G19563" s="1">
        <v>44617.30474537037</v>
      </c>
    </row>
    <row r="19564">
      <c r="A19564" s="1">
        <v>44619.11875</v>
      </c>
      <c r="B19564" s="2">
        <v>12.41347656</v>
      </c>
      <c r="C19564" s="2">
        <v>90.27868731</v>
      </c>
      <c r="D19564" s="2">
        <v>1014.460074</v>
      </c>
      <c r="E19564" s="2">
        <v>0.0</v>
      </c>
      <c r="F19564" s="1">
        <v>44617.269953703704</v>
      </c>
      <c r="G19564" s="1">
        <v>44617.30474537037</v>
      </c>
    </row>
    <row r="19565">
      <c r="A19565" s="1">
        <v>44619.12107638889</v>
      </c>
      <c r="B19565" s="2">
        <v>12.44882813</v>
      </c>
      <c r="C19565" s="2">
        <v>89.77919491</v>
      </c>
      <c r="D19565" s="2">
        <v>1014.406704</v>
      </c>
      <c r="E19565" s="2">
        <v>0.0</v>
      </c>
      <c r="F19565" s="1">
        <v>44617.269953703704</v>
      </c>
      <c r="G19565" s="1">
        <v>44617.30474537037</v>
      </c>
    </row>
    <row r="19566">
      <c r="A19566" s="1">
        <v>44619.123391203706</v>
      </c>
      <c r="B19566" s="2">
        <v>12.640625</v>
      </c>
      <c r="C19566" s="2">
        <v>87.71835849</v>
      </c>
      <c r="D19566" s="2">
        <v>1014.397102</v>
      </c>
      <c r="E19566" s="2">
        <v>0.0</v>
      </c>
      <c r="F19566" s="1">
        <v>44617.269953703704</v>
      </c>
      <c r="G19566" s="1">
        <v>44617.30474537037</v>
      </c>
    </row>
    <row r="19567">
      <c r="A19567" s="1">
        <v>44619.125706018516</v>
      </c>
      <c r="B19567" s="2">
        <v>12.82714844</v>
      </c>
      <c r="C19567" s="2">
        <v>86.19032368</v>
      </c>
      <c r="D19567" s="2">
        <v>1014.392612</v>
      </c>
      <c r="E19567" s="2">
        <v>0.0</v>
      </c>
      <c r="F19567" s="1">
        <v>44617.269953703704</v>
      </c>
      <c r="G19567" s="1">
        <v>44617.30474537037</v>
      </c>
    </row>
    <row r="19568">
      <c r="A19568" s="1">
        <v>44619.12803240741</v>
      </c>
      <c r="B19568" s="2">
        <v>12.98359375</v>
      </c>
      <c r="C19568" s="2">
        <v>85.98584068</v>
      </c>
      <c r="D19568" s="2">
        <v>1014.414369</v>
      </c>
      <c r="E19568" s="2">
        <v>0.0</v>
      </c>
      <c r="F19568" s="1">
        <v>44617.269953703704</v>
      </c>
      <c r="G19568" s="1">
        <v>44617.30474537037</v>
      </c>
    </row>
    <row r="19569">
      <c r="A19569" s="1">
        <v>44619.13034722222</v>
      </c>
      <c r="B19569" s="2">
        <v>13.1703125</v>
      </c>
      <c r="C19569" s="2">
        <v>85.48360299</v>
      </c>
      <c r="D19569" s="2">
        <v>1014.47038</v>
      </c>
      <c r="E19569" s="2">
        <v>0.0</v>
      </c>
      <c r="F19569" s="1">
        <v>44617.269953703704</v>
      </c>
      <c r="G19569" s="1">
        <v>44617.30474537037</v>
      </c>
    </row>
    <row r="19570">
      <c r="A19570" s="1">
        <v>44619.13267361111</v>
      </c>
      <c r="B19570" s="2">
        <v>13.24589844</v>
      </c>
      <c r="C19570" s="2">
        <v>83.85160549</v>
      </c>
      <c r="D19570" s="2">
        <v>1014.443136</v>
      </c>
      <c r="E19570" s="2">
        <v>0.0</v>
      </c>
      <c r="F19570" s="1">
        <v>44617.269953703704</v>
      </c>
      <c r="G19570" s="1">
        <v>44617.30474537037</v>
      </c>
    </row>
    <row r="19571">
      <c r="A19571" s="1">
        <v>44619.134988425925</v>
      </c>
      <c r="B19571" s="2">
        <v>13.40234375</v>
      </c>
      <c r="C19571" s="2">
        <v>82.29946665</v>
      </c>
      <c r="D19571" s="2">
        <v>1014.302139</v>
      </c>
      <c r="E19571" s="2">
        <v>0.0</v>
      </c>
      <c r="F19571" s="1">
        <v>44617.269953703704</v>
      </c>
      <c r="G19571" s="1">
        <v>44617.30474537037</v>
      </c>
    </row>
    <row r="19572">
      <c r="A19572" s="1">
        <v>44619.13731481481</v>
      </c>
      <c r="B19572" s="2">
        <v>13.46777344</v>
      </c>
      <c r="C19572" s="2">
        <v>82.6914678</v>
      </c>
      <c r="D19572" s="2">
        <v>1014.246307</v>
      </c>
      <c r="E19572" s="2">
        <v>0.0</v>
      </c>
      <c r="F19572" s="1">
        <v>44617.269953703704</v>
      </c>
      <c r="G19572" s="1">
        <v>44617.30474537037</v>
      </c>
    </row>
    <row r="19573">
      <c r="A19573" s="1">
        <v>44619.13962962963</v>
      </c>
      <c r="B19573" s="2">
        <v>13.57890625</v>
      </c>
      <c r="C19573" s="2">
        <v>81.39440367</v>
      </c>
      <c r="D19573" s="2">
        <v>1014.067023</v>
      </c>
      <c r="E19573" s="2">
        <v>0.0</v>
      </c>
      <c r="F19573" s="1">
        <v>44617.269953703704</v>
      </c>
      <c r="G19573" s="1">
        <v>44617.30474537037</v>
      </c>
    </row>
    <row r="19574">
      <c r="A19574" s="1">
        <v>44619.14194444445</v>
      </c>
      <c r="B19574" s="2">
        <v>13.6140625</v>
      </c>
      <c r="C19574" s="2">
        <v>80.14082009</v>
      </c>
      <c r="D19574" s="2">
        <v>1014.24948</v>
      </c>
      <c r="E19574" s="2">
        <v>0.0</v>
      </c>
      <c r="F19574" s="1">
        <v>44617.269953703704</v>
      </c>
      <c r="G19574" s="1">
        <v>44617.30474537037</v>
      </c>
    </row>
    <row r="19575">
      <c r="A19575" s="1">
        <v>44619.144270833334</v>
      </c>
      <c r="B19575" s="2">
        <v>13.57382813</v>
      </c>
      <c r="C19575" s="2">
        <v>80.69516377</v>
      </c>
      <c r="D19575" s="2">
        <v>1014.202306</v>
      </c>
      <c r="E19575" s="2">
        <v>0.0</v>
      </c>
      <c r="F19575" s="1">
        <v>44617.269953703704</v>
      </c>
      <c r="G19575" s="1">
        <v>44617.30474537037</v>
      </c>
    </row>
    <row r="19576">
      <c r="A19576" s="1">
        <v>44619.146585648145</v>
      </c>
      <c r="B19576" s="2">
        <v>13.64433594</v>
      </c>
      <c r="C19576" s="2">
        <v>79.3292438</v>
      </c>
      <c r="D19576" s="2">
        <v>1014.096795</v>
      </c>
      <c r="E19576" s="2">
        <v>0.0</v>
      </c>
      <c r="F19576" s="1">
        <v>44617.269953703704</v>
      </c>
      <c r="G19576" s="1">
        <v>44617.30474537037</v>
      </c>
    </row>
    <row r="19577">
      <c r="A19577" s="1">
        <v>44619.14891203704</v>
      </c>
      <c r="B19577" s="2">
        <v>13.67460938</v>
      </c>
      <c r="C19577" s="2">
        <v>80.05492568</v>
      </c>
      <c r="D19577" s="2">
        <v>1014.117777</v>
      </c>
      <c r="E19577" s="2">
        <v>0.0</v>
      </c>
      <c r="F19577" s="1">
        <v>44617.269953703704</v>
      </c>
      <c r="G19577" s="1">
        <v>44617.30474537037</v>
      </c>
    </row>
    <row r="19578">
      <c r="A19578" s="1">
        <v>44619.15122685185</v>
      </c>
      <c r="B19578" s="2">
        <v>13.7453125</v>
      </c>
      <c r="C19578" s="2">
        <v>79.20837945</v>
      </c>
      <c r="D19578" s="2">
        <v>1014.025738</v>
      </c>
      <c r="E19578" s="2">
        <v>0.0</v>
      </c>
      <c r="F19578" s="1">
        <v>44617.269953703704</v>
      </c>
      <c r="G19578" s="1">
        <v>44617.30474537037</v>
      </c>
    </row>
    <row r="19579">
      <c r="A19579" s="1">
        <v>44619.15355324074</v>
      </c>
      <c r="B19579" s="2">
        <v>13.77050781</v>
      </c>
      <c r="C19579" s="2">
        <v>79.31839753</v>
      </c>
      <c r="D19579" s="2">
        <v>1013.955301</v>
      </c>
      <c r="E19579" s="2">
        <v>0.0</v>
      </c>
      <c r="F19579" s="1">
        <v>44617.269953703704</v>
      </c>
      <c r="G19579" s="1">
        <v>44617.30474537037</v>
      </c>
    </row>
    <row r="19580">
      <c r="A19580" s="1">
        <v>44619.15586805555</v>
      </c>
      <c r="B19580" s="2">
        <v>13.72011719</v>
      </c>
      <c r="C19580" s="2">
        <v>79.04666108</v>
      </c>
      <c r="D19580" s="2">
        <v>1013.932802</v>
      </c>
      <c r="E19580" s="2">
        <v>0.0</v>
      </c>
      <c r="F19580" s="1">
        <v>44617.269953703704</v>
      </c>
      <c r="G19580" s="1">
        <v>44617.30474537037</v>
      </c>
    </row>
    <row r="19581">
      <c r="A19581" s="1">
        <v>44619.15818287037</v>
      </c>
      <c r="B19581" s="2">
        <v>13.84628906</v>
      </c>
      <c r="C19581" s="2">
        <v>78.09968825</v>
      </c>
      <c r="D19581" s="2">
        <v>1013.921505</v>
      </c>
      <c r="E19581" s="2">
        <v>0.0</v>
      </c>
      <c r="F19581" s="1">
        <v>44617.269953703704</v>
      </c>
      <c r="G19581" s="1">
        <v>44617.30474537037</v>
      </c>
    </row>
    <row r="19582">
      <c r="A19582" s="1">
        <v>44619.16050925926</v>
      </c>
      <c r="B19582" s="2">
        <v>13.8765625</v>
      </c>
      <c r="C19582" s="2">
        <v>78.30791441</v>
      </c>
      <c r="D19582" s="2">
        <v>1013.952148</v>
      </c>
      <c r="E19582" s="2">
        <v>0.0</v>
      </c>
      <c r="F19582" s="1">
        <v>44617.269953703704</v>
      </c>
      <c r="G19582" s="1">
        <v>44617.30474537037</v>
      </c>
    </row>
    <row r="19583">
      <c r="A19583" s="1">
        <v>44619.162824074076</v>
      </c>
      <c r="B19583" s="2">
        <v>13.93710938</v>
      </c>
      <c r="C19583" s="2">
        <v>78.32992263</v>
      </c>
      <c r="D19583" s="2">
        <v>1013.917897</v>
      </c>
      <c r="E19583" s="2">
        <v>0.0</v>
      </c>
      <c r="F19583" s="1">
        <v>44617.269953703704</v>
      </c>
      <c r="G19583" s="1">
        <v>44617.30474537037</v>
      </c>
    </row>
    <row r="19584">
      <c r="A19584" s="1">
        <v>44619.16515046296</v>
      </c>
      <c r="B19584" s="2">
        <v>13.88652344</v>
      </c>
      <c r="C19584" s="2">
        <v>78.72604937</v>
      </c>
      <c r="D19584" s="2">
        <v>1013.850323</v>
      </c>
      <c r="E19584" s="2">
        <v>0.0</v>
      </c>
      <c r="F19584" s="1">
        <v>44617.269953703704</v>
      </c>
      <c r="G19584" s="1">
        <v>44617.30474537037</v>
      </c>
    </row>
    <row r="19585">
      <c r="A19585" s="1">
        <v>44619.16746527778</v>
      </c>
      <c r="B19585" s="2">
        <v>13.85625</v>
      </c>
      <c r="C19585" s="2">
        <v>79.86105072</v>
      </c>
      <c r="D19585" s="2">
        <v>1013.760268</v>
      </c>
      <c r="E19585" s="2">
        <v>0.0</v>
      </c>
      <c r="F19585" s="1">
        <v>44617.269953703704</v>
      </c>
      <c r="G19585" s="1">
        <v>44617.30474537037</v>
      </c>
    </row>
    <row r="19586">
      <c r="A19586" s="1">
        <v>44619.16979166667</v>
      </c>
      <c r="B19586" s="2">
        <v>13.8765625</v>
      </c>
      <c r="C19586" s="2">
        <v>78.66771734</v>
      </c>
      <c r="D19586" s="2">
        <v>1013.704774</v>
      </c>
      <c r="E19586" s="2">
        <v>0.0</v>
      </c>
      <c r="F19586" s="1">
        <v>44617.269953703704</v>
      </c>
      <c r="G19586" s="1">
        <v>44617.30474537037</v>
      </c>
    </row>
    <row r="19587">
      <c r="A19587" s="1">
        <v>44619.172106481485</v>
      </c>
      <c r="B19587" s="2">
        <v>13.91171875</v>
      </c>
      <c r="C19587" s="2">
        <v>79.39959027</v>
      </c>
      <c r="D19587" s="2">
        <v>1013.646269</v>
      </c>
      <c r="E19587" s="2">
        <v>0.0</v>
      </c>
      <c r="F19587" s="1">
        <v>44617.269953703704</v>
      </c>
      <c r="G19587" s="1">
        <v>44617.30474537037</v>
      </c>
    </row>
    <row r="19588">
      <c r="A19588" s="1">
        <v>44619.174421296295</v>
      </c>
      <c r="B19588" s="2">
        <v>13.79570313</v>
      </c>
      <c r="C19588" s="2">
        <v>81.00538589</v>
      </c>
      <c r="D19588" s="2">
        <v>1013.753368</v>
      </c>
      <c r="E19588" s="2">
        <v>0.0</v>
      </c>
      <c r="F19588" s="1">
        <v>44617.269953703704</v>
      </c>
      <c r="G19588" s="1">
        <v>44617.30474537037</v>
      </c>
    </row>
    <row r="19589">
      <c r="A19589" s="1">
        <v>44619.17674768518</v>
      </c>
      <c r="B19589" s="2">
        <v>13.21054688</v>
      </c>
      <c r="C19589" s="2">
        <v>84.64816584</v>
      </c>
      <c r="D19589" s="2">
        <v>1013.711787</v>
      </c>
      <c r="E19589" s="2">
        <v>0.0</v>
      </c>
      <c r="F19589" s="1">
        <v>44617.269953703704</v>
      </c>
      <c r="G19589" s="1">
        <v>44617.30474537037</v>
      </c>
    </row>
    <row r="19590">
      <c r="A19590" s="1">
        <v>44619.1790625</v>
      </c>
      <c r="B19590" s="2">
        <v>12.96835938</v>
      </c>
      <c r="C19590" s="2">
        <v>86.19517274</v>
      </c>
      <c r="D19590" s="2">
        <v>1013.830782</v>
      </c>
      <c r="E19590" s="2">
        <v>0.0</v>
      </c>
      <c r="F19590" s="1">
        <v>44617.269953703704</v>
      </c>
      <c r="G19590" s="1">
        <v>44617.30474537037</v>
      </c>
    </row>
    <row r="19591">
      <c r="A19591" s="1">
        <v>44619.18138888889</v>
      </c>
      <c r="B19591" s="2">
        <v>12.796875</v>
      </c>
      <c r="C19591" s="2">
        <v>88.3182105</v>
      </c>
      <c r="D19591" s="2">
        <v>1013.823209</v>
      </c>
      <c r="E19591" s="2">
        <v>0.0</v>
      </c>
      <c r="F19591" s="1">
        <v>44617.269953703704</v>
      </c>
      <c r="G19591" s="1">
        <v>44617.30474537037</v>
      </c>
    </row>
    <row r="19592">
      <c r="A19592" s="1">
        <v>44619.183703703704</v>
      </c>
      <c r="B19592" s="2">
        <v>12.62539063</v>
      </c>
      <c r="C19592" s="2">
        <v>88.24970763</v>
      </c>
      <c r="D19592" s="2">
        <v>1013.813502</v>
      </c>
      <c r="E19592" s="2">
        <v>0.0</v>
      </c>
      <c r="F19592" s="1">
        <v>44617.269953703704</v>
      </c>
      <c r="G19592" s="1">
        <v>44617.30474537037</v>
      </c>
    </row>
    <row r="19593">
      <c r="A19593" s="1">
        <v>44619.18603009259</v>
      </c>
      <c r="B19593" s="2">
        <v>12.59003906</v>
      </c>
      <c r="C19593" s="2">
        <v>89.53624042</v>
      </c>
      <c r="D19593" s="2">
        <v>1013.50944</v>
      </c>
      <c r="E19593" s="2">
        <v>0.0</v>
      </c>
      <c r="F19593" s="1">
        <v>44617.269953703704</v>
      </c>
      <c r="G19593" s="1">
        <v>44617.30474537037</v>
      </c>
    </row>
    <row r="19594">
      <c r="A19594" s="1">
        <v>44619.18834490741</v>
      </c>
      <c r="B19594" s="2">
        <v>12.50429688</v>
      </c>
      <c r="C19594" s="2">
        <v>90.27287648</v>
      </c>
      <c r="D19594" s="2">
        <v>1013.621642</v>
      </c>
      <c r="E19594" s="2">
        <v>0.0</v>
      </c>
      <c r="F19594" s="1">
        <v>44617.269953703704</v>
      </c>
      <c r="G19594" s="1">
        <v>44617.30474537037</v>
      </c>
    </row>
    <row r="19595">
      <c r="A19595" s="1">
        <v>44619.19065972222</v>
      </c>
      <c r="B19595" s="2">
        <v>12.4640625</v>
      </c>
      <c r="C19595" s="2">
        <v>90.61333349</v>
      </c>
      <c r="D19595" s="2">
        <v>1013.478785</v>
      </c>
      <c r="E19595" s="2">
        <v>0.0</v>
      </c>
      <c r="F19595" s="1">
        <v>44617.269953703704</v>
      </c>
      <c r="G19595" s="1">
        <v>44617.30474537037</v>
      </c>
    </row>
    <row r="19596">
      <c r="A19596" s="1">
        <v>44619.19298611111</v>
      </c>
      <c r="B19596" s="2">
        <v>12.34804688</v>
      </c>
      <c r="C19596" s="2">
        <v>90.23261436</v>
      </c>
      <c r="D19596" s="2">
        <v>1013.451375</v>
      </c>
      <c r="E19596" s="2">
        <v>0.0</v>
      </c>
      <c r="F19596" s="1">
        <v>44617.269953703704</v>
      </c>
      <c r="G19596" s="1">
        <v>44617.30474537037</v>
      </c>
    </row>
    <row r="19597">
      <c r="A19597" s="1">
        <v>44619.19530092592</v>
      </c>
      <c r="B19597" s="2">
        <v>12.40859375</v>
      </c>
      <c r="C19597" s="2">
        <v>89.91657218</v>
      </c>
      <c r="D19597" s="2">
        <v>1013.38299</v>
      </c>
      <c r="E19597" s="2">
        <v>0.0</v>
      </c>
      <c r="F19597" s="1">
        <v>44617.269953703704</v>
      </c>
      <c r="G19597" s="1">
        <v>44617.30474537037</v>
      </c>
    </row>
    <row r="19598">
      <c r="A19598" s="1">
        <v>44619.19762731482</v>
      </c>
      <c r="B19598" s="2">
        <v>12.49921875</v>
      </c>
      <c r="C19598" s="2">
        <v>89.43016125</v>
      </c>
      <c r="D19598" s="2">
        <v>1013.308824</v>
      </c>
      <c r="E19598" s="2">
        <v>0.0</v>
      </c>
      <c r="F19598" s="1">
        <v>44617.269953703704</v>
      </c>
      <c r="G19598" s="1">
        <v>44617.30474537037</v>
      </c>
    </row>
    <row r="19599">
      <c r="A19599" s="1">
        <v>44619.19994212963</v>
      </c>
      <c r="B19599" s="2">
        <v>12.76171875</v>
      </c>
      <c r="C19599" s="2">
        <v>88.78673958</v>
      </c>
      <c r="D19599" s="2">
        <v>1013.166173</v>
      </c>
      <c r="E19599" s="2">
        <v>0.0</v>
      </c>
      <c r="F19599" s="1">
        <v>44617.269953703704</v>
      </c>
      <c r="G19599" s="1">
        <v>44617.30474537037</v>
      </c>
    </row>
    <row r="19600">
      <c r="A19600" s="1">
        <v>44619.20226851852</v>
      </c>
      <c r="B19600" s="2">
        <v>13.11972656</v>
      </c>
      <c r="C19600" s="2">
        <v>86.15356831</v>
      </c>
      <c r="D19600" s="2">
        <v>1013.161454</v>
      </c>
      <c r="E19600" s="2">
        <v>0.0</v>
      </c>
      <c r="F19600" s="1">
        <v>44617.269953703704</v>
      </c>
      <c r="G19600" s="1">
        <v>44617.30474537037</v>
      </c>
    </row>
    <row r="19601">
      <c r="A19601" s="1">
        <v>44619.20458333333</v>
      </c>
      <c r="B19601" s="2">
        <v>13.37714844</v>
      </c>
      <c r="C19601" s="2">
        <v>84.81716229</v>
      </c>
      <c r="D19601" s="2">
        <v>1013.173273</v>
      </c>
      <c r="E19601" s="2">
        <v>0.0</v>
      </c>
      <c r="F19601" s="1">
        <v>44617.269953703704</v>
      </c>
      <c r="G19601" s="1">
        <v>44617.30474537037</v>
      </c>
    </row>
    <row r="19602">
      <c r="A19602" s="1">
        <v>44619.20689814815</v>
      </c>
      <c r="B19602" s="2">
        <v>13.13496094</v>
      </c>
      <c r="C19602" s="2">
        <v>87.94262511</v>
      </c>
      <c r="D19602" s="2">
        <v>1013.236188</v>
      </c>
      <c r="E19602" s="2">
        <v>0.0</v>
      </c>
      <c r="F19602" s="1">
        <v>44617.269953703704</v>
      </c>
      <c r="G19602" s="1">
        <v>44617.30474537037</v>
      </c>
    </row>
    <row r="19603">
      <c r="A19603" s="1">
        <v>44619.20922453704</v>
      </c>
      <c r="B19603" s="2">
        <v>12.81210938</v>
      </c>
      <c r="C19603" s="2">
        <v>91.30467839</v>
      </c>
      <c r="D19603" s="2">
        <v>1013.322309</v>
      </c>
      <c r="E19603" s="2">
        <v>0.0</v>
      </c>
      <c r="F19603" s="1">
        <v>44617.269953703704</v>
      </c>
      <c r="G19603" s="1">
        <v>44617.30474537037</v>
      </c>
    </row>
    <row r="19604">
      <c r="A19604" s="1">
        <v>44619.211539351854</v>
      </c>
      <c r="B19604" s="2">
        <v>12.71621094</v>
      </c>
      <c r="C19604" s="2">
        <v>92.51561174</v>
      </c>
      <c r="D19604" s="2">
        <v>1013.340478</v>
      </c>
      <c r="E19604" s="2">
        <v>0.0</v>
      </c>
      <c r="F19604" s="1">
        <v>44617.269953703704</v>
      </c>
      <c r="G19604" s="1">
        <v>44617.30474537037</v>
      </c>
    </row>
    <row r="19605">
      <c r="A19605" s="1">
        <v>44619.21386574074</v>
      </c>
      <c r="B19605" s="2">
        <v>12.63554688</v>
      </c>
      <c r="C19605" s="2">
        <v>93.72306206</v>
      </c>
      <c r="D19605" s="2">
        <v>1013.505935</v>
      </c>
      <c r="E19605" s="2">
        <v>0.0</v>
      </c>
      <c r="F19605" s="1">
        <v>44617.269953703704</v>
      </c>
      <c r="G19605" s="1">
        <v>44617.30474537037</v>
      </c>
    </row>
    <row r="19606">
      <c r="A19606" s="1">
        <v>44619.21618055556</v>
      </c>
      <c r="B19606" s="2">
        <v>12.70605469</v>
      </c>
      <c r="C19606" s="2">
        <v>94.77736303</v>
      </c>
      <c r="D19606" s="2">
        <v>1013.49158</v>
      </c>
      <c r="E19606" s="2">
        <v>0.0</v>
      </c>
      <c r="F19606" s="1">
        <v>44617.269953703704</v>
      </c>
      <c r="G19606" s="1">
        <v>44617.30474537037</v>
      </c>
    </row>
    <row r="19607">
      <c r="A19607" s="1">
        <v>44619.218506944446</v>
      </c>
      <c r="B19607" s="2">
        <v>12.76660156</v>
      </c>
      <c r="C19607" s="2">
        <v>93.95934259</v>
      </c>
      <c r="D19607" s="2">
        <v>1013.489198</v>
      </c>
      <c r="E19607" s="2">
        <v>0.0</v>
      </c>
      <c r="F19607" s="1">
        <v>44617.269953703704</v>
      </c>
      <c r="G19607" s="1">
        <v>44617.30474537037</v>
      </c>
    </row>
    <row r="19608">
      <c r="A19608" s="1">
        <v>44619.220821759256</v>
      </c>
      <c r="B19608" s="2">
        <v>12.92304688</v>
      </c>
      <c r="C19608" s="2">
        <v>92.34385051</v>
      </c>
      <c r="D19608" s="2">
        <v>1013.372333</v>
      </c>
      <c r="E19608" s="2">
        <v>0.0</v>
      </c>
      <c r="F19608" s="1">
        <v>44617.269953703704</v>
      </c>
      <c r="G19608" s="1">
        <v>44617.30474537037</v>
      </c>
    </row>
    <row r="19609">
      <c r="A19609" s="1">
        <v>44619.22313657407</v>
      </c>
      <c r="B19609" s="2">
        <v>13.00371094</v>
      </c>
      <c r="C19609" s="2">
        <v>92.75054694</v>
      </c>
      <c r="D19609" s="2">
        <v>1013.249893</v>
      </c>
      <c r="E19609" s="2">
        <v>0.0</v>
      </c>
      <c r="F19609" s="1">
        <v>44617.269953703704</v>
      </c>
      <c r="G19609" s="1">
        <v>44617.30474537037</v>
      </c>
    </row>
    <row r="19610">
      <c r="A19610" s="1">
        <v>44619.22546296296</v>
      </c>
      <c r="B19610" s="2">
        <v>13.01386719</v>
      </c>
      <c r="C19610" s="2">
        <v>93.05120978</v>
      </c>
      <c r="D19610" s="2">
        <v>1013.255059</v>
      </c>
      <c r="E19610" s="2">
        <v>0.0</v>
      </c>
      <c r="F19610" s="1">
        <v>44617.269953703704</v>
      </c>
      <c r="G19610" s="1">
        <v>44617.30474537037</v>
      </c>
    </row>
    <row r="19611">
      <c r="A19611" s="1">
        <v>44619.22777777778</v>
      </c>
      <c r="B19611" s="2">
        <v>13.11484375</v>
      </c>
      <c r="C19611" s="2">
        <v>90.77015312</v>
      </c>
      <c r="D19611" s="2">
        <v>1013.24366</v>
      </c>
      <c r="E19611" s="2">
        <v>0.0</v>
      </c>
      <c r="F19611" s="1">
        <v>44617.269953703704</v>
      </c>
      <c r="G19611" s="1">
        <v>44617.30474537037</v>
      </c>
    </row>
    <row r="19612">
      <c r="A19612" s="1">
        <v>44619.230104166665</v>
      </c>
      <c r="B19612" s="2">
        <v>13.02402344</v>
      </c>
      <c r="C19612" s="2">
        <v>92.22076036</v>
      </c>
      <c r="D19612" s="2">
        <v>1013.354621</v>
      </c>
      <c r="E19612" s="2">
        <v>0.0</v>
      </c>
      <c r="F19612" s="1">
        <v>44617.269953703704</v>
      </c>
      <c r="G19612" s="1">
        <v>44617.30474537037</v>
      </c>
    </row>
    <row r="19613">
      <c r="A19613" s="1">
        <v>44619.23241898148</v>
      </c>
      <c r="B19613" s="2">
        <v>12.84238281</v>
      </c>
      <c r="C19613" s="2">
        <v>92.53660489</v>
      </c>
      <c r="D19613" s="2">
        <v>1013.354874</v>
      </c>
      <c r="E19613" s="2">
        <v>0.0</v>
      </c>
      <c r="F19613" s="1">
        <v>44617.269953703704</v>
      </c>
      <c r="G19613" s="1">
        <v>44617.30474537037</v>
      </c>
    </row>
    <row r="19614">
      <c r="A19614" s="1">
        <v>44619.23474537037</v>
      </c>
      <c r="B19614" s="2">
        <v>12.75664063</v>
      </c>
      <c r="C19614" s="2">
        <v>95.18390057</v>
      </c>
      <c r="D19614" s="2">
        <v>1013.541825</v>
      </c>
      <c r="E19614" s="2">
        <v>0.0</v>
      </c>
      <c r="F19614" s="1">
        <v>44617.269953703704</v>
      </c>
      <c r="G19614" s="1">
        <v>44617.30474537037</v>
      </c>
    </row>
    <row r="19615">
      <c r="A19615" s="1">
        <v>44619.23706018519</v>
      </c>
      <c r="B19615" s="2">
        <v>12.59511719</v>
      </c>
      <c r="C19615" s="2">
        <v>96.23825735</v>
      </c>
      <c r="D19615" s="2">
        <v>1013.539088</v>
      </c>
      <c r="E19615" s="2">
        <v>0.0</v>
      </c>
      <c r="F19615" s="1">
        <v>44617.269953703704</v>
      </c>
      <c r="G19615" s="1">
        <v>44617.30474537037</v>
      </c>
    </row>
    <row r="19616">
      <c r="A19616" s="1">
        <v>44619.239375</v>
      </c>
      <c r="B19616" s="2">
        <v>12.61035156</v>
      </c>
      <c r="C19616" s="2">
        <v>97.32621469</v>
      </c>
      <c r="D19616" s="2">
        <v>1013.722997</v>
      </c>
      <c r="E19616" s="2">
        <v>0.0</v>
      </c>
      <c r="F19616" s="1">
        <v>44617.269953703704</v>
      </c>
      <c r="G19616" s="1">
        <v>44617.30474537037</v>
      </c>
    </row>
    <row r="19617">
      <c r="A19617" s="1">
        <v>44619.24170138889</v>
      </c>
      <c r="B19617" s="2">
        <v>11.95957031</v>
      </c>
      <c r="C19617" s="2">
        <v>96.855031</v>
      </c>
      <c r="D19617" s="2">
        <v>1013.53957</v>
      </c>
      <c r="E19617" s="2">
        <v>0.0</v>
      </c>
      <c r="F19617" s="1">
        <v>44617.269953703704</v>
      </c>
      <c r="G19617" s="1">
        <v>44617.30474537037</v>
      </c>
    </row>
    <row r="19618">
      <c r="A19618" s="1">
        <v>44619.2440162037</v>
      </c>
      <c r="B19618" s="2">
        <v>12.06542969</v>
      </c>
      <c r="C19618" s="2">
        <v>97.34223874</v>
      </c>
      <c r="D19618" s="2">
        <v>1013.389943</v>
      </c>
      <c r="E19618" s="2">
        <v>0.0</v>
      </c>
      <c r="F19618" s="1">
        <v>44617.269953703704</v>
      </c>
      <c r="G19618" s="1">
        <v>44617.30474537037</v>
      </c>
    </row>
    <row r="19619">
      <c r="A19619" s="1">
        <v>44619.246342592596</v>
      </c>
      <c r="B19619" s="2">
        <v>12.24707031</v>
      </c>
      <c r="C19619" s="2">
        <v>97.27605638</v>
      </c>
      <c r="D19619" s="2">
        <v>1013.347023</v>
      </c>
      <c r="E19619" s="2">
        <v>0.0</v>
      </c>
      <c r="F19619" s="1">
        <v>44617.269953703704</v>
      </c>
      <c r="G19619" s="1">
        <v>44617.30474537037</v>
      </c>
    </row>
    <row r="19620">
      <c r="A19620" s="1">
        <v>44619.24865740741</v>
      </c>
      <c r="B19620" s="2">
        <v>12.30761719</v>
      </c>
      <c r="C19620" s="2">
        <v>96.25863378</v>
      </c>
      <c r="D19620" s="2">
        <v>1013.334793</v>
      </c>
      <c r="E19620" s="2">
        <v>0.0</v>
      </c>
      <c r="F19620" s="1">
        <v>44617.269953703704</v>
      </c>
      <c r="G19620" s="1">
        <v>44617.30474537037</v>
      </c>
    </row>
    <row r="19621">
      <c r="A19621" s="1">
        <v>44619.25098379629</v>
      </c>
      <c r="B19621" s="2">
        <v>12.33789063</v>
      </c>
      <c r="C19621" s="2">
        <v>95.48692748</v>
      </c>
      <c r="D19621" s="2">
        <v>1013.213668</v>
      </c>
      <c r="E19621" s="2">
        <v>0.0</v>
      </c>
      <c r="F19621" s="1">
        <v>44617.269953703704</v>
      </c>
      <c r="G19621" s="1">
        <v>44617.30474537037</v>
      </c>
    </row>
    <row r="19622">
      <c r="A19622" s="1">
        <v>44619.25329861111</v>
      </c>
      <c r="B19622" s="2">
        <v>12.4640625</v>
      </c>
      <c r="C19622" s="2">
        <v>95.80449401</v>
      </c>
      <c r="D19622" s="2">
        <v>1013.353629</v>
      </c>
      <c r="E19622" s="2">
        <v>0.0</v>
      </c>
      <c r="F19622" s="1">
        <v>44617.269953703704</v>
      </c>
      <c r="G19622" s="1">
        <v>44617.30474537037</v>
      </c>
    </row>
    <row r="19623">
      <c r="A19623" s="1">
        <v>44619.25561342593</v>
      </c>
      <c r="B19623" s="2">
        <v>12.72636719</v>
      </c>
      <c r="C19623" s="2">
        <v>95.33832894</v>
      </c>
      <c r="D19623" s="2">
        <v>1013.217506</v>
      </c>
      <c r="E19623" s="2">
        <v>0.0</v>
      </c>
      <c r="F19623" s="1">
        <v>44617.269953703704</v>
      </c>
      <c r="G19623" s="1">
        <v>44617.30474537037</v>
      </c>
    </row>
    <row r="19624">
      <c r="A19624" s="1">
        <v>44619.257939814815</v>
      </c>
      <c r="B19624" s="2">
        <v>12.85742188</v>
      </c>
      <c r="C19624" s="2">
        <v>93.94299623</v>
      </c>
      <c r="D19624" s="2">
        <v>1013.366987</v>
      </c>
      <c r="E19624" s="2">
        <v>0.0</v>
      </c>
      <c r="F19624" s="1">
        <v>44617.269953703704</v>
      </c>
      <c r="G19624" s="1">
        <v>44617.30474537037</v>
      </c>
    </row>
    <row r="19625">
      <c r="A19625" s="1">
        <v>44619.26025462963</v>
      </c>
      <c r="B19625" s="2">
        <v>12.87265625</v>
      </c>
      <c r="C19625" s="2">
        <v>94.43205069</v>
      </c>
      <c r="D19625" s="2">
        <v>1013.291636</v>
      </c>
      <c r="E19625" s="2">
        <v>0.0</v>
      </c>
      <c r="F19625" s="1">
        <v>44617.269953703704</v>
      </c>
      <c r="G19625" s="1">
        <v>44617.30474537037</v>
      </c>
    </row>
    <row r="19626">
      <c r="A19626" s="1">
        <v>44619.26258101852</v>
      </c>
      <c r="B19626" s="2">
        <v>13.04921875</v>
      </c>
      <c r="C19626" s="2">
        <v>93.17318207</v>
      </c>
      <c r="D19626" s="2">
        <v>1013.187054</v>
      </c>
      <c r="E19626" s="2">
        <v>0.0</v>
      </c>
      <c r="F19626" s="1">
        <v>44617.269953703704</v>
      </c>
      <c r="G19626" s="1">
        <v>44617.30474537037</v>
      </c>
    </row>
    <row r="19627">
      <c r="A19627" s="1">
        <v>44619.26489583333</v>
      </c>
      <c r="B19627" s="2">
        <v>13.19550781</v>
      </c>
      <c r="C19627" s="2">
        <v>90.90878876</v>
      </c>
      <c r="D19627" s="2">
        <v>1013.173639</v>
      </c>
      <c r="E19627" s="2">
        <v>0.0</v>
      </c>
      <c r="F19627" s="1">
        <v>44617.269953703704</v>
      </c>
      <c r="G19627" s="1">
        <v>44617.30474537037</v>
      </c>
    </row>
    <row r="19628">
      <c r="A19628" s="1">
        <v>44619.267222222225</v>
      </c>
      <c r="B19628" s="2">
        <v>13.33671875</v>
      </c>
      <c r="C19628" s="2">
        <v>88.59586518</v>
      </c>
      <c r="D19628" s="2">
        <v>1013.176407</v>
      </c>
      <c r="E19628" s="2">
        <v>0.0</v>
      </c>
      <c r="F19628" s="1">
        <v>44617.269953703704</v>
      </c>
      <c r="G19628" s="1">
        <v>44617.30474537037</v>
      </c>
    </row>
    <row r="19629">
      <c r="A19629" s="1">
        <v>44619.269537037035</v>
      </c>
      <c r="B19629" s="2">
        <v>13.41230469</v>
      </c>
      <c r="C19629" s="2">
        <v>89.56817536</v>
      </c>
      <c r="D19629" s="2">
        <v>1013.213595</v>
      </c>
      <c r="E19629" s="2">
        <v>0.0</v>
      </c>
      <c r="F19629" s="1">
        <v>44617.269953703704</v>
      </c>
      <c r="G19629" s="1">
        <v>44617.30474537037</v>
      </c>
    </row>
    <row r="19630">
      <c r="A19630" s="1">
        <v>44619.27185185185</v>
      </c>
      <c r="B19630" s="2">
        <v>13.47792969</v>
      </c>
      <c r="C19630" s="2">
        <v>83.47583729</v>
      </c>
      <c r="D19630" s="2">
        <v>1013.121477</v>
      </c>
      <c r="E19630" s="2">
        <v>0.0</v>
      </c>
      <c r="F19630" s="1">
        <v>44617.269953703704</v>
      </c>
      <c r="G19630" s="1">
        <v>44617.30474537037</v>
      </c>
    </row>
    <row r="19631">
      <c r="A19631" s="1">
        <v>44619.27417824074</v>
      </c>
      <c r="B19631" s="2">
        <v>13.51328125</v>
      </c>
      <c r="C19631" s="2">
        <v>84.02650654</v>
      </c>
      <c r="D19631" s="2">
        <v>1013.219624</v>
      </c>
      <c r="E19631" s="2">
        <v>0.0</v>
      </c>
      <c r="F19631" s="1">
        <v>44617.269953703704</v>
      </c>
      <c r="G19631" s="1">
        <v>44617.30474537037</v>
      </c>
    </row>
    <row r="19632">
      <c r="A19632" s="1">
        <v>44619.27649305556</v>
      </c>
      <c r="B19632" s="2">
        <v>13.55859375</v>
      </c>
      <c r="C19632" s="2">
        <v>83.20074103</v>
      </c>
      <c r="D19632" s="2">
        <v>1013.124168</v>
      </c>
      <c r="E19632" s="2">
        <v>0.0</v>
      </c>
      <c r="F19632" s="1">
        <v>44617.269953703704</v>
      </c>
      <c r="G19632" s="1">
        <v>44617.30474537037</v>
      </c>
    </row>
    <row r="19633">
      <c r="A19633" s="1">
        <v>44619.278819444444</v>
      </c>
      <c r="B19633" s="2">
        <v>13.70488281</v>
      </c>
      <c r="C19633" s="2">
        <v>84.164377</v>
      </c>
      <c r="D19633" s="2">
        <v>1013.070726</v>
      </c>
      <c r="E19633" s="2">
        <v>0.0</v>
      </c>
      <c r="F19633" s="1">
        <v>44617.269953703704</v>
      </c>
      <c r="G19633" s="1">
        <v>44617.30474537037</v>
      </c>
    </row>
    <row r="19634">
      <c r="A19634" s="1">
        <v>44619.28113425926</v>
      </c>
      <c r="B19634" s="2">
        <v>13.7</v>
      </c>
      <c r="C19634" s="2">
        <v>84.65996396</v>
      </c>
      <c r="D19634" s="2">
        <v>1013.080832</v>
      </c>
      <c r="E19634" s="2">
        <v>0.0</v>
      </c>
      <c r="F19634" s="1">
        <v>44617.269953703704</v>
      </c>
      <c r="G19634" s="1">
        <v>44617.30474537037</v>
      </c>
    </row>
    <row r="19635">
      <c r="A19635" s="1">
        <v>44619.28346064815</v>
      </c>
      <c r="B19635" s="2">
        <v>13.6140625</v>
      </c>
      <c r="C19635" s="2">
        <v>81.72249676</v>
      </c>
      <c r="D19635" s="2">
        <v>1013.036839</v>
      </c>
      <c r="E19635" s="2">
        <v>0.0</v>
      </c>
      <c r="F19635" s="1">
        <v>44617.269953703704</v>
      </c>
      <c r="G19635" s="1">
        <v>44617.30474537037</v>
      </c>
    </row>
    <row r="19636">
      <c r="A19636" s="1">
        <v>44619.285775462966</v>
      </c>
      <c r="B19636" s="2">
        <v>13.49804688</v>
      </c>
      <c r="C19636" s="2">
        <v>81.96102618</v>
      </c>
      <c r="D19636" s="2">
        <v>1013.04117</v>
      </c>
      <c r="E19636" s="2">
        <v>0.0</v>
      </c>
      <c r="F19636" s="1">
        <v>44617.269953703704</v>
      </c>
      <c r="G19636" s="1">
        <v>44617.30474537037</v>
      </c>
    </row>
    <row r="19637">
      <c r="A19637" s="1">
        <v>44619.288090277776</v>
      </c>
      <c r="B19637" s="2">
        <v>13.5234375</v>
      </c>
      <c r="C19637" s="2">
        <v>82.83288676</v>
      </c>
      <c r="D19637" s="2">
        <v>1012.992616</v>
      </c>
      <c r="E19637" s="2">
        <v>0.0</v>
      </c>
      <c r="F19637" s="1">
        <v>44617.269953703704</v>
      </c>
      <c r="G19637" s="1">
        <v>44617.30474537037</v>
      </c>
    </row>
    <row r="19638">
      <c r="A19638" s="1">
        <v>44619.29041666666</v>
      </c>
      <c r="B19638" s="2">
        <v>13.50820313</v>
      </c>
      <c r="C19638" s="2">
        <v>81.34830519</v>
      </c>
      <c r="D19638" s="2">
        <v>1013.036526</v>
      </c>
      <c r="E19638" s="2">
        <v>0.0</v>
      </c>
      <c r="F19638" s="1">
        <v>44617.269953703704</v>
      </c>
      <c r="G19638" s="1">
        <v>44617.30474537037</v>
      </c>
    </row>
    <row r="19639">
      <c r="A19639" s="1">
        <v>44619.29273148148</v>
      </c>
      <c r="B19639" s="2">
        <v>13.35175781</v>
      </c>
      <c r="C19639" s="2">
        <v>82.82157146</v>
      </c>
      <c r="D19639" s="2">
        <v>1013.050067</v>
      </c>
      <c r="E19639" s="2">
        <v>0.0</v>
      </c>
      <c r="F19639" s="1">
        <v>44617.269953703704</v>
      </c>
      <c r="G19639" s="1">
        <v>44617.30474537037</v>
      </c>
    </row>
    <row r="19640">
      <c r="A19640" s="1">
        <v>44619.29505787037</v>
      </c>
      <c r="B19640" s="2">
        <v>12.84746094</v>
      </c>
      <c r="C19640" s="2">
        <v>85.56408233</v>
      </c>
      <c r="D19640" s="2">
        <v>1013.131448</v>
      </c>
      <c r="E19640" s="2">
        <v>0.0</v>
      </c>
      <c r="F19640" s="1">
        <v>44617.269953703704</v>
      </c>
      <c r="G19640" s="1">
        <v>44617.30474537037</v>
      </c>
    </row>
    <row r="19641">
      <c r="A19641" s="1">
        <v>44619.297372685185</v>
      </c>
      <c r="B19641" s="2">
        <v>13.01894531</v>
      </c>
      <c r="C19641" s="2">
        <v>85.53574127</v>
      </c>
      <c r="D19641" s="2">
        <v>1013.057492</v>
      </c>
      <c r="E19641" s="2">
        <v>0.0</v>
      </c>
      <c r="F19641" s="1">
        <v>44617.269953703704</v>
      </c>
      <c r="G19641" s="1">
        <v>44617.30474537037</v>
      </c>
    </row>
    <row r="19642">
      <c r="A19642" s="1">
        <v>44619.2996875</v>
      </c>
      <c r="B19642" s="2">
        <v>13.28125</v>
      </c>
      <c r="C19642" s="2">
        <v>79.91605408</v>
      </c>
      <c r="D19642" s="2">
        <v>1013.07081</v>
      </c>
      <c r="E19642" s="2">
        <v>0.0</v>
      </c>
      <c r="F19642" s="1">
        <v>44617.269953703704</v>
      </c>
      <c r="G19642" s="1">
        <v>44617.30474537037</v>
      </c>
    </row>
    <row r="19643">
      <c r="A19643" s="1">
        <v>44619.30201388889</v>
      </c>
      <c r="B19643" s="2">
        <v>13.36191406</v>
      </c>
      <c r="C19643" s="2">
        <v>77.81355788</v>
      </c>
      <c r="D19643" s="2">
        <v>1013.067723</v>
      </c>
      <c r="E19643" s="2">
        <v>0.0</v>
      </c>
      <c r="F19643" s="1">
        <v>44617.269953703704</v>
      </c>
      <c r="G19643" s="1">
        <v>44617.30474537037</v>
      </c>
    </row>
    <row r="19644">
      <c r="A19644" s="1">
        <v>44619.30432870371</v>
      </c>
      <c r="B19644" s="2">
        <v>13.49804688</v>
      </c>
      <c r="C19644" s="2">
        <v>80.40787061</v>
      </c>
      <c r="D19644" s="2">
        <v>1013.146526</v>
      </c>
      <c r="E19644" s="2">
        <v>0.0</v>
      </c>
      <c r="F19644" s="1">
        <v>44617.269953703704</v>
      </c>
      <c r="G19644" s="1">
        <v>44617.30474537037</v>
      </c>
    </row>
    <row r="19645">
      <c r="A19645" s="1">
        <v>44619.306655092594</v>
      </c>
      <c r="B19645" s="2">
        <v>13.50820313</v>
      </c>
      <c r="C19645" s="2">
        <v>80.46616707</v>
      </c>
      <c r="D19645" s="2">
        <v>1013.251177</v>
      </c>
      <c r="E19645" s="2">
        <v>0.0</v>
      </c>
      <c r="F19645" s="1">
        <v>44617.269953703704</v>
      </c>
      <c r="G19645" s="1">
        <v>44617.30474537037</v>
      </c>
    </row>
    <row r="19646">
      <c r="A19646" s="1">
        <v>44619.308969907404</v>
      </c>
      <c r="B19646" s="2">
        <v>13.634375</v>
      </c>
      <c r="C19646" s="2">
        <v>79.21583422</v>
      </c>
      <c r="D19646" s="2">
        <v>1013.210372</v>
      </c>
      <c r="E19646" s="2">
        <v>0.0</v>
      </c>
      <c r="F19646" s="1">
        <v>44617.269953703704</v>
      </c>
      <c r="G19646" s="1">
        <v>44617.30474537037</v>
      </c>
    </row>
    <row r="19647">
      <c r="A19647" s="1">
        <v>44619.3112962963</v>
      </c>
      <c r="B19647" s="2">
        <v>13.69492188</v>
      </c>
      <c r="C19647" s="2">
        <v>78.46790081</v>
      </c>
      <c r="D19647" s="2">
        <v>1013.319677</v>
      </c>
      <c r="E19647" s="2">
        <v>0.0</v>
      </c>
      <c r="F19647" s="1">
        <v>44617.269953703704</v>
      </c>
      <c r="G19647" s="1">
        <v>44617.30474537037</v>
      </c>
    </row>
    <row r="19648">
      <c r="A19648" s="1">
        <v>44619.31361111111</v>
      </c>
      <c r="B19648" s="2">
        <v>13.71503906</v>
      </c>
      <c r="C19648" s="2">
        <v>76.20934161</v>
      </c>
      <c r="D19648" s="2">
        <v>1013.363294</v>
      </c>
      <c r="E19648" s="2">
        <v>0.0</v>
      </c>
      <c r="F19648" s="1">
        <v>44617.269953703704</v>
      </c>
      <c r="G19648" s="1">
        <v>44617.30474537037</v>
      </c>
    </row>
    <row r="19649">
      <c r="A19649" s="1">
        <v>44619.31592592593</v>
      </c>
      <c r="B19649" s="2">
        <v>13.68984375</v>
      </c>
      <c r="C19649" s="2">
        <v>76.12089602</v>
      </c>
      <c r="D19649" s="2">
        <v>1013.441781</v>
      </c>
      <c r="E19649" s="2">
        <v>0.0</v>
      </c>
      <c r="F19649" s="1">
        <v>44617.269953703704</v>
      </c>
      <c r="G19649" s="1">
        <v>44617.30474537037</v>
      </c>
    </row>
    <row r="19650">
      <c r="A19650" s="1">
        <v>44619.31825231481</v>
      </c>
      <c r="B19650" s="2">
        <v>13.6796875</v>
      </c>
      <c r="C19650" s="2">
        <v>77.1171312</v>
      </c>
      <c r="D19650" s="2">
        <v>1013.436203</v>
      </c>
      <c r="E19650" s="2">
        <v>0.0</v>
      </c>
      <c r="F19650" s="1">
        <v>44617.269953703704</v>
      </c>
      <c r="G19650" s="1">
        <v>44617.30474537037</v>
      </c>
    </row>
    <row r="19651">
      <c r="A19651" s="1">
        <v>44619.32056712963</v>
      </c>
      <c r="B19651" s="2">
        <v>13.21054688</v>
      </c>
      <c r="C19651" s="2">
        <v>82.37058623</v>
      </c>
      <c r="D19651" s="2">
        <v>1013.578351</v>
      </c>
      <c r="E19651" s="2">
        <v>0.0</v>
      </c>
      <c r="F19651" s="1">
        <v>44617.269953703704</v>
      </c>
      <c r="G19651" s="1">
        <v>44617.30474537037</v>
      </c>
    </row>
    <row r="19652">
      <c r="A19652" s="1">
        <v>44619.32289351852</v>
      </c>
      <c r="B19652" s="2">
        <v>12.76660156</v>
      </c>
      <c r="C19652" s="2">
        <v>84.39699278</v>
      </c>
      <c r="D19652" s="2">
        <v>1013.549701</v>
      </c>
      <c r="E19652" s="2">
        <v>0.0</v>
      </c>
      <c r="F19652" s="1">
        <v>44617.269953703704</v>
      </c>
      <c r="G19652" s="1">
        <v>44617.30474537037</v>
      </c>
    </row>
    <row r="19653">
      <c r="A19653" s="1">
        <v>44619.325208333335</v>
      </c>
      <c r="B19653" s="2">
        <v>12.70605469</v>
      </c>
      <c r="C19653" s="2">
        <v>84.36394071</v>
      </c>
      <c r="D19653" s="2">
        <v>1013.469206</v>
      </c>
      <c r="E19653" s="2">
        <v>0.0</v>
      </c>
      <c r="F19653" s="1">
        <v>44617.269953703704</v>
      </c>
      <c r="G19653" s="1">
        <v>44617.30474537037</v>
      </c>
    </row>
    <row r="19654">
      <c r="A19654" s="1">
        <v>44619.32753472222</v>
      </c>
      <c r="B19654" s="2">
        <v>12.82714844</v>
      </c>
      <c r="C19654" s="2">
        <v>80.62991228</v>
      </c>
      <c r="D19654" s="2">
        <v>1013.50117</v>
      </c>
      <c r="E19654" s="2">
        <v>0.0</v>
      </c>
      <c r="F19654" s="1">
        <v>44617.269953703704</v>
      </c>
      <c r="G19654" s="1">
        <v>44617.30474537037</v>
      </c>
    </row>
    <row r="19655">
      <c r="A19655" s="1">
        <v>44619.32984953704</v>
      </c>
      <c r="B19655" s="2">
        <v>12.90800781</v>
      </c>
      <c r="C19655" s="2">
        <v>80.35918486</v>
      </c>
      <c r="D19655" s="2">
        <v>1013.484045</v>
      </c>
      <c r="E19655" s="2">
        <v>0.0</v>
      </c>
      <c r="F19655" s="1">
        <v>44617.269953703704</v>
      </c>
      <c r="G19655" s="1">
        <v>44617.30474537037</v>
      </c>
    </row>
    <row r="19656">
      <c r="A19656" s="1">
        <v>44619.33216435185</v>
      </c>
      <c r="B19656" s="2">
        <v>12.91289063</v>
      </c>
      <c r="C19656" s="2">
        <v>80.00692956</v>
      </c>
      <c r="D19656" s="2">
        <v>1013.658858</v>
      </c>
      <c r="E19656" s="2">
        <v>0.0</v>
      </c>
      <c r="F19656" s="1">
        <v>44617.269953703704</v>
      </c>
      <c r="G19656" s="1">
        <v>44617.30474537037</v>
      </c>
    </row>
    <row r="19657">
      <c r="A19657" s="1">
        <v>44619.33449074074</v>
      </c>
      <c r="B19657" s="2">
        <v>12.21171875</v>
      </c>
      <c r="C19657" s="2">
        <v>84.96901481</v>
      </c>
      <c r="D19657" s="2">
        <v>1013.663857</v>
      </c>
      <c r="E19657" s="2">
        <v>0.0</v>
      </c>
      <c r="F19657" s="1">
        <v>44617.269953703704</v>
      </c>
      <c r="G19657" s="1">
        <v>44617.30474537037</v>
      </c>
    </row>
    <row r="19658">
      <c r="A19658" s="1">
        <v>44619.336805555555</v>
      </c>
      <c r="B19658" s="2">
        <v>12.02519531</v>
      </c>
      <c r="C19658" s="2">
        <v>81.51763251</v>
      </c>
      <c r="D19658" s="2">
        <v>1013.6011</v>
      </c>
      <c r="E19658" s="2">
        <v>0.0</v>
      </c>
      <c r="F19658" s="1">
        <v>44617.269953703704</v>
      </c>
      <c r="G19658" s="1">
        <v>44617.30474537037</v>
      </c>
    </row>
    <row r="19659">
      <c r="A19659" s="1">
        <v>44619.33913194444</v>
      </c>
      <c r="B19659" s="2">
        <v>12.15625</v>
      </c>
      <c r="C19659" s="2">
        <v>79.20553845</v>
      </c>
      <c r="D19659" s="2">
        <v>1013.722664</v>
      </c>
      <c r="E19659" s="2">
        <v>0.0</v>
      </c>
      <c r="F19659" s="1">
        <v>44617.269953703704</v>
      </c>
      <c r="G19659" s="1">
        <v>44617.30474537037</v>
      </c>
    </row>
    <row r="19660">
      <c r="A19660" s="1">
        <v>44619.34144675926</v>
      </c>
      <c r="B19660" s="2">
        <v>12.11601563</v>
      </c>
      <c r="C19660" s="2">
        <v>83.14169037</v>
      </c>
      <c r="D19660" s="2">
        <v>1014.014584</v>
      </c>
      <c r="E19660" s="2">
        <v>0.0</v>
      </c>
      <c r="F19660" s="1">
        <v>44617.269953703704</v>
      </c>
      <c r="G19660" s="1">
        <v>44617.30474537037</v>
      </c>
    </row>
    <row r="19661">
      <c r="A19661" s="1">
        <v>44619.343773148146</v>
      </c>
      <c r="B19661" s="2">
        <v>11.7578125</v>
      </c>
      <c r="C19661" s="2">
        <v>84.49186078</v>
      </c>
      <c r="D19661" s="2">
        <v>1014.117302</v>
      </c>
      <c r="E19661" s="2">
        <v>0.0</v>
      </c>
      <c r="F19661" s="1">
        <v>44617.269953703704</v>
      </c>
      <c r="G19661" s="1">
        <v>44617.30474537037</v>
      </c>
    </row>
    <row r="19662">
      <c r="A19662" s="1">
        <v>44619.346087962964</v>
      </c>
      <c r="B19662" s="2">
        <v>11.45</v>
      </c>
      <c r="C19662" s="2">
        <v>84.37500537</v>
      </c>
      <c r="D19662" s="2">
        <v>1014.077165</v>
      </c>
      <c r="E19662" s="2">
        <v>0.0</v>
      </c>
      <c r="F19662" s="1">
        <v>44617.269953703704</v>
      </c>
      <c r="G19662" s="1">
        <v>44617.30474537037</v>
      </c>
    </row>
    <row r="19663">
      <c r="A19663" s="1">
        <v>44619.34840277778</v>
      </c>
      <c r="B19663" s="2">
        <v>11.646875</v>
      </c>
      <c r="C19663" s="2">
        <v>81.75786105</v>
      </c>
      <c r="D19663" s="2">
        <v>1014.023661</v>
      </c>
      <c r="E19663" s="2">
        <v>0.0</v>
      </c>
      <c r="F19663" s="1">
        <v>44617.269953703704</v>
      </c>
      <c r="G19663" s="1">
        <v>44617.30474537037</v>
      </c>
    </row>
    <row r="19664">
      <c r="A19664" s="1">
        <v>44619.35072916667</v>
      </c>
      <c r="B19664" s="2">
        <v>11.65683594</v>
      </c>
      <c r="C19664" s="2">
        <v>80.46754774</v>
      </c>
      <c r="D19664" s="2">
        <v>1014.077059</v>
      </c>
      <c r="E19664" s="2">
        <v>0.0</v>
      </c>
      <c r="F19664" s="1">
        <v>44617.269953703704</v>
      </c>
      <c r="G19664" s="1">
        <v>44617.30474537037</v>
      </c>
    </row>
    <row r="19665">
      <c r="A19665" s="1">
        <v>44619.35304398148</v>
      </c>
      <c r="B19665" s="2">
        <v>11.74257813</v>
      </c>
      <c r="C19665" s="2">
        <v>79.42829338</v>
      </c>
      <c r="D19665" s="2">
        <v>1014.08883</v>
      </c>
      <c r="E19665" s="2">
        <v>0.0</v>
      </c>
      <c r="F19665" s="1">
        <v>44617.269953703704</v>
      </c>
      <c r="G19665" s="1">
        <v>44617.30474537037</v>
      </c>
    </row>
    <row r="19666">
      <c r="A19666" s="1">
        <v>44619.35537037037</v>
      </c>
      <c r="B19666" s="2">
        <v>11.87890625</v>
      </c>
      <c r="C19666" s="2">
        <v>81.19550358</v>
      </c>
      <c r="D19666" s="2">
        <v>1014.147642</v>
      </c>
      <c r="E19666" s="2">
        <v>0.0</v>
      </c>
      <c r="F19666" s="1">
        <v>44617.269953703704</v>
      </c>
      <c r="G19666" s="1">
        <v>44617.30474537037</v>
      </c>
    </row>
    <row r="19667">
      <c r="A19667" s="1">
        <v>44619.35768518518</v>
      </c>
      <c r="B19667" s="2">
        <v>11.85371094</v>
      </c>
      <c r="C19667" s="2">
        <v>80.71951679</v>
      </c>
      <c r="D19667" s="2">
        <v>1014.119494</v>
      </c>
      <c r="E19667" s="2">
        <v>0.0</v>
      </c>
      <c r="F19667" s="1">
        <v>44617.269953703704</v>
      </c>
      <c r="G19667" s="1">
        <v>44617.30474537037</v>
      </c>
    </row>
    <row r="19668">
      <c r="A19668" s="1">
        <v>44619.36001157408</v>
      </c>
      <c r="B19668" s="2">
        <v>12.47402344</v>
      </c>
      <c r="C19668" s="2">
        <v>78.85423917</v>
      </c>
      <c r="D19668" s="2">
        <v>1014.091399</v>
      </c>
      <c r="E19668" s="2">
        <v>0.0</v>
      </c>
      <c r="F19668" s="1">
        <v>44617.269953703704</v>
      </c>
      <c r="G19668" s="1">
        <v>44617.30474537037</v>
      </c>
    </row>
    <row r="19669">
      <c r="A19669" s="1">
        <v>44619.36232638889</v>
      </c>
      <c r="B19669" s="2">
        <v>12.98359375</v>
      </c>
      <c r="C19669" s="2">
        <v>75.29347429</v>
      </c>
      <c r="D19669" s="2">
        <v>1014.173962</v>
      </c>
      <c r="E19669" s="2">
        <v>0.0</v>
      </c>
      <c r="F19669" s="1">
        <v>44617.269953703704</v>
      </c>
      <c r="G19669" s="1">
        <v>44617.30474537037</v>
      </c>
    </row>
    <row r="19670">
      <c r="A19670" s="1">
        <v>44619.364641203705</v>
      </c>
      <c r="B19670" s="2">
        <v>13.05917969</v>
      </c>
      <c r="C19670" s="2">
        <v>76.7459577</v>
      </c>
      <c r="D19670" s="2">
        <v>1014.239384</v>
      </c>
      <c r="E19670" s="2">
        <v>0.0</v>
      </c>
      <c r="F19670" s="1">
        <v>44617.269953703704</v>
      </c>
      <c r="G19670" s="1">
        <v>44617.30474537037</v>
      </c>
    </row>
    <row r="19671">
      <c r="A19671" s="1">
        <v>44619.36696759259</v>
      </c>
      <c r="B19671" s="2">
        <v>13.30136719</v>
      </c>
      <c r="C19671" s="2">
        <v>72.77949274</v>
      </c>
      <c r="D19671" s="2">
        <v>1014.362744</v>
      </c>
      <c r="E19671" s="2">
        <v>0.0</v>
      </c>
      <c r="F19671" s="1">
        <v>44617.269953703704</v>
      </c>
      <c r="G19671" s="1">
        <v>44617.30474537037</v>
      </c>
    </row>
    <row r="19672">
      <c r="A19672" s="1">
        <v>44619.36928240741</v>
      </c>
      <c r="B19672" s="2">
        <v>12.98867188</v>
      </c>
      <c r="C19672" s="2">
        <v>74.44584814</v>
      </c>
      <c r="D19672" s="2">
        <v>1014.252845</v>
      </c>
      <c r="E19672" s="2">
        <v>0.0</v>
      </c>
      <c r="F19672" s="1">
        <v>44617.269953703704</v>
      </c>
      <c r="G19672" s="1">
        <v>44617.30474537037</v>
      </c>
    </row>
    <row r="19673">
      <c r="A19673" s="1">
        <v>44619.3716087963</v>
      </c>
      <c r="B19673" s="2">
        <v>12.93320313</v>
      </c>
      <c r="C19673" s="2">
        <v>73.67333834</v>
      </c>
      <c r="D19673" s="2">
        <v>1014.371961</v>
      </c>
      <c r="E19673" s="2">
        <v>0.0</v>
      </c>
      <c r="F19673" s="1">
        <v>44617.269953703704</v>
      </c>
      <c r="G19673" s="1">
        <v>44617.30474537037</v>
      </c>
    </row>
    <row r="19674">
      <c r="A19674" s="1">
        <v>44619.373923611114</v>
      </c>
      <c r="B19674" s="2">
        <v>12.8625</v>
      </c>
      <c r="C19674" s="2">
        <v>72.13550747</v>
      </c>
      <c r="D19674" s="2">
        <v>1014.24209</v>
      </c>
      <c r="E19674" s="2">
        <v>0.0</v>
      </c>
      <c r="F19674" s="1">
        <v>44617.269953703704</v>
      </c>
      <c r="G19674" s="1">
        <v>44617.30474537037</v>
      </c>
    </row>
    <row r="19675">
      <c r="A19675" s="1">
        <v>44619.376238425924</v>
      </c>
      <c r="B19675" s="2">
        <v>12.7515625</v>
      </c>
      <c r="C19675" s="2">
        <v>69.65546391</v>
      </c>
      <c r="D19675" s="2">
        <v>1014.322415</v>
      </c>
      <c r="E19675" s="2">
        <v>0.0</v>
      </c>
      <c r="F19675" s="1">
        <v>44617.269953703704</v>
      </c>
      <c r="G19675" s="1">
        <v>44617.30474537037</v>
      </c>
    </row>
    <row r="19676">
      <c r="A19676" s="1">
        <v>44619.37856481481</v>
      </c>
      <c r="B19676" s="2">
        <v>12.73632813</v>
      </c>
      <c r="C19676" s="2">
        <v>70.48146504</v>
      </c>
      <c r="D19676" s="2">
        <v>1014.515184</v>
      </c>
      <c r="E19676" s="2">
        <v>0.0</v>
      </c>
      <c r="F19676" s="1">
        <v>44617.269953703704</v>
      </c>
      <c r="G19676" s="1">
        <v>44617.30474537037</v>
      </c>
    </row>
    <row r="19677">
      <c r="A19677" s="1">
        <v>44619.38087962963</v>
      </c>
      <c r="B19677" s="2">
        <v>12.796875</v>
      </c>
      <c r="C19677" s="2">
        <v>70.72965588</v>
      </c>
      <c r="D19677" s="2">
        <v>1014.415771</v>
      </c>
      <c r="E19677" s="2">
        <v>0.0</v>
      </c>
      <c r="F19677" s="1">
        <v>44617.269953703704</v>
      </c>
      <c r="G19677" s="1">
        <v>44617.30474537037</v>
      </c>
    </row>
    <row r="19678">
      <c r="A19678" s="1">
        <v>44619.383206018516</v>
      </c>
      <c r="B19678" s="2">
        <v>12.76660156</v>
      </c>
      <c r="C19678" s="2">
        <v>69.97698116</v>
      </c>
      <c r="D19678" s="2">
        <v>1014.459786</v>
      </c>
      <c r="E19678" s="2">
        <v>0.0</v>
      </c>
      <c r="F19678" s="1">
        <v>44617.269953703704</v>
      </c>
      <c r="G19678" s="1">
        <v>44617.30474537037</v>
      </c>
    </row>
    <row r="19679">
      <c r="A19679" s="1">
        <v>44619.38552083333</v>
      </c>
      <c r="B19679" s="2">
        <v>13.20058594</v>
      </c>
      <c r="C19679" s="2">
        <v>70.93505114</v>
      </c>
      <c r="D19679" s="2">
        <v>1014.473299</v>
      </c>
      <c r="E19679" s="2">
        <v>0.0</v>
      </c>
      <c r="F19679" s="1">
        <v>44617.269953703704</v>
      </c>
      <c r="G19679" s="1">
        <v>44617.30474537037</v>
      </c>
    </row>
    <row r="19680">
      <c r="A19680" s="1">
        <v>44619.38784722222</v>
      </c>
      <c r="B19680" s="2">
        <v>13.56875</v>
      </c>
      <c r="C19680" s="2">
        <v>69.29083153</v>
      </c>
      <c r="D19680" s="2">
        <v>1014.443176</v>
      </c>
      <c r="E19680" s="2">
        <v>0.0</v>
      </c>
      <c r="F19680" s="1">
        <v>44617.269953703704</v>
      </c>
      <c r="G19680" s="1">
        <v>44617.30474537037</v>
      </c>
    </row>
    <row r="19681">
      <c r="A19681" s="1">
        <v>44619.39016203704</v>
      </c>
      <c r="B19681" s="2">
        <v>13.38203125</v>
      </c>
      <c r="C19681" s="2">
        <v>68.22189408</v>
      </c>
      <c r="D19681" s="2">
        <v>1014.586452</v>
      </c>
      <c r="E19681" s="2">
        <v>0.0</v>
      </c>
      <c r="F19681" s="1">
        <v>44617.269953703704</v>
      </c>
      <c r="G19681" s="1">
        <v>44617.30474537037</v>
      </c>
    </row>
    <row r="19682">
      <c r="A19682" s="1">
        <v>44619.392476851855</v>
      </c>
      <c r="B19682" s="2">
        <v>13.346875</v>
      </c>
      <c r="C19682" s="2">
        <v>65.97602147</v>
      </c>
      <c r="D19682" s="2">
        <v>1014.67778</v>
      </c>
      <c r="E19682" s="2">
        <v>0.0</v>
      </c>
      <c r="F19682" s="1">
        <v>44617.269953703704</v>
      </c>
      <c r="G19682" s="1">
        <v>44617.30474537037</v>
      </c>
    </row>
    <row r="19683">
      <c r="A19683" s="1">
        <v>44619.39480324074</v>
      </c>
      <c r="B19683" s="2">
        <v>13.16015625</v>
      </c>
      <c r="C19683" s="2">
        <v>66.49493267</v>
      </c>
      <c r="D19683" s="2">
        <v>1014.638317</v>
      </c>
      <c r="E19683" s="2">
        <v>0.0</v>
      </c>
      <c r="F19683" s="1">
        <v>44617.269953703704</v>
      </c>
      <c r="G19683" s="1">
        <v>44617.30474537037</v>
      </c>
    </row>
    <row r="19684">
      <c r="A19684" s="1">
        <v>44619.39711805555</v>
      </c>
      <c r="B19684" s="2">
        <v>13.03398438</v>
      </c>
      <c r="C19684" s="2">
        <v>67.3083962</v>
      </c>
      <c r="D19684" s="2">
        <v>1014.696713</v>
      </c>
      <c r="E19684" s="2">
        <v>0.0</v>
      </c>
      <c r="F19684" s="1">
        <v>44617.269953703704</v>
      </c>
      <c r="G19684" s="1">
        <v>44617.30474537037</v>
      </c>
    </row>
    <row r="19685">
      <c r="A19685" s="1">
        <v>44619.39944444445</v>
      </c>
      <c r="B19685" s="2">
        <v>12.26230469</v>
      </c>
      <c r="C19685" s="2">
        <v>69.43391099</v>
      </c>
      <c r="D19685" s="2">
        <v>1014.969473</v>
      </c>
      <c r="E19685" s="2">
        <v>0.0</v>
      </c>
      <c r="F19685" s="1">
        <v>44617.269953703704</v>
      </c>
      <c r="G19685" s="1">
        <v>44617.30474537037</v>
      </c>
    </row>
    <row r="19686">
      <c r="A19686" s="1">
        <v>44619.40175925926</v>
      </c>
      <c r="B19686" s="2">
        <v>11.17265625</v>
      </c>
      <c r="C19686" s="2">
        <v>78.22017286</v>
      </c>
      <c r="D19686" s="2">
        <v>1015.072838</v>
      </c>
      <c r="E19686" s="2">
        <v>0.0</v>
      </c>
      <c r="F19686" s="1">
        <v>44617.269953703704</v>
      </c>
      <c r="G19686" s="1">
        <v>44617.30474537037</v>
      </c>
    </row>
    <row r="19687">
      <c r="A19687" s="1">
        <v>44619.40408564815</v>
      </c>
      <c r="B19687" s="2">
        <v>10.58242188</v>
      </c>
      <c r="C19687" s="2">
        <v>79.63680725</v>
      </c>
      <c r="D19687" s="2">
        <v>1015.086273</v>
      </c>
      <c r="E19687" s="2">
        <v>0.0</v>
      </c>
      <c r="F19687" s="1">
        <v>44617.269953703704</v>
      </c>
      <c r="G19687" s="1">
        <v>44617.30474537037</v>
      </c>
    </row>
    <row r="19688">
      <c r="A19688" s="1">
        <v>44619.40640046296</v>
      </c>
      <c r="B19688" s="2">
        <v>10.70351563</v>
      </c>
      <c r="C19688" s="2">
        <v>80.97083577</v>
      </c>
      <c r="D19688" s="2">
        <v>1015.047755</v>
      </c>
      <c r="E19688" s="2">
        <v>0.0</v>
      </c>
      <c r="F19688" s="1">
        <v>44617.269953703704</v>
      </c>
      <c r="G19688" s="1">
        <v>44617.30474537037</v>
      </c>
    </row>
    <row r="19689">
      <c r="A19689" s="1">
        <v>44619.40871527778</v>
      </c>
      <c r="B19689" s="2">
        <v>11.06171875</v>
      </c>
      <c r="C19689" s="2">
        <v>76.10327912</v>
      </c>
      <c r="D19689" s="2">
        <v>1015.153528</v>
      </c>
      <c r="E19689" s="2">
        <v>0.0</v>
      </c>
      <c r="F19689" s="1">
        <v>44617.269953703704</v>
      </c>
      <c r="G19689" s="1">
        <v>44617.30474537037</v>
      </c>
    </row>
    <row r="19690">
      <c r="A19690" s="1">
        <v>44619.411041666666</v>
      </c>
      <c r="B19690" s="2">
        <v>11.26347656</v>
      </c>
      <c r="C19690" s="2">
        <v>75.79872375</v>
      </c>
      <c r="D19690" s="2">
        <v>1014.871592</v>
      </c>
      <c r="E19690" s="2">
        <v>0.0</v>
      </c>
      <c r="F19690" s="1">
        <v>44617.269953703704</v>
      </c>
      <c r="G19690" s="1">
        <v>44617.30474537037</v>
      </c>
    </row>
    <row r="19691">
      <c r="A19691" s="1">
        <v>44619.413356481484</v>
      </c>
      <c r="B19691" s="2">
        <v>11.9140625</v>
      </c>
      <c r="C19691" s="2">
        <v>76.48883148</v>
      </c>
      <c r="D19691" s="2">
        <v>1014.715591</v>
      </c>
      <c r="E19691" s="2">
        <v>0.0</v>
      </c>
      <c r="F19691" s="1">
        <v>44617.269953703704</v>
      </c>
      <c r="G19691" s="1">
        <v>44617.30474537037</v>
      </c>
    </row>
    <row r="19692">
      <c r="A19692" s="1">
        <v>44619.41568287037</v>
      </c>
      <c r="B19692" s="2">
        <v>12.00996094</v>
      </c>
      <c r="C19692" s="2">
        <v>78.35875347</v>
      </c>
      <c r="D19692" s="2">
        <v>1014.633817</v>
      </c>
      <c r="E19692" s="2">
        <v>0.0</v>
      </c>
      <c r="F19692" s="1">
        <v>44617.269953703704</v>
      </c>
      <c r="G19692" s="1">
        <v>44617.30474537037</v>
      </c>
    </row>
    <row r="19693">
      <c r="A19693" s="1">
        <v>44619.41799768519</v>
      </c>
      <c r="B19693" s="2">
        <v>13.06933594</v>
      </c>
      <c r="C19693" s="2">
        <v>73.23412741</v>
      </c>
      <c r="D19693" s="2">
        <v>1014.664813</v>
      </c>
      <c r="E19693" s="2">
        <v>0.0</v>
      </c>
      <c r="F19693" s="1">
        <v>44617.269953703704</v>
      </c>
      <c r="G19693" s="1">
        <v>44617.30474537037</v>
      </c>
    </row>
    <row r="19694">
      <c r="A19694" s="1">
        <v>44619.420324074075</v>
      </c>
      <c r="B19694" s="2">
        <v>13.81601563</v>
      </c>
      <c r="C19694" s="2">
        <v>69.66649117</v>
      </c>
      <c r="D19694" s="2">
        <v>1014.562142</v>
      </c>
      <c r="E19694" s="2">
        <v>0.0</v>
      </c>
      <c r="F19694" s="1">
        <v>44617.269953703704</v>
      </c>
      <c r="G19694" s="1">
        <v>44617.30474537037</v>
      </c>
    </row>
    <row r="19695">
      <c r="A19695" s="1">
        <v>44619.422638888886</v>
      </c>
      <c r="B19695" s="2">
        <v>13.75039063</v>
      </c>
      <c r="C19695" s="2">
        <v>60.4793556</v>
      </c>
      <c r="D19695" s="2">
        <v>1014.686047</v>
      </c>
      <c r="E19695" s="2">
        <v>0.0</v>
      </c>
      <c r="F19695" s="1">
        <v>44617.269953703704</v>
      </c>
      <c r="G19695" s="1">
        <v>44617.30474537037</v>
      </c>
    </row>
    <row r="19696">
      <c r="A19696" s="1">
        <v>44619.4249537037</v>
      </c>
      <c r="B19696" s="2">
        <v>13.91679688</v>
      </c>
      <c r="C19696" s="2">
        <v>59.77649936</v>
      </c>
      <c r="D19696" s="2">
        <v>1014.618388</v>
      </c>
      <c r="E19696" s="2">
        <v>0.0</v>
      </c>
      <c r="F19696" s="1">
        <v>44617.269953703704</v>
      </c>
      <c r="G19696" s="1">
        <v>44617.30474537037</v>
      </c>
    </row>
    <row r="19697">
      <c r="A19697" s="1">
        <v>44619.42728009259</v>
      </c>
      <c r="B19697" s="2">
        <v>14.00253906</v>
      </c>
      <c r="C19697" s="2">
        <v>61.10396795</v>
      </c>
      <c r="D19697" s="2">
        <v>1014.613109</v>
      </c>
      <c r="E19697" s="2">
        <v>0.0</v>
      </c>
      <c r="F19697" s="1">
        <v>44617.269953703704</v>
      </c>
      <c r="G19697" s="1">
        <v>44617.30474537037</v>
      </c>
    </row>
    <row r="19698">
      <c r="A19698" s="1">
        <v>44619.42959490741</v>
      </c>
      <c r="B19698" s="2">
        <v>14.08339844</v>
      </c>
      <c r="C19698" s="2">
        <v>59.5205673</v>
      </c>
      <c r="D19698" s="2">
        <v>1014.610774</v>
      </c>
      <c r="E19698" s="2">
        <v>0.0</v>
      </c>
      <c r="F19698" s="1">
        <v>44617.269953703704</v>
      </c>
      <c r="G19698" s="1">
        <v>44617.30474537037</v>
      </c>
    </row>
    <row r="19699">
      <c r="A19699" s="1">
        <v>44619.431921296295</v>
      </c>
      <c r="B19699" s="2">
        <v>14.02773438</v>
      </c>
      <c r="C19699" s="2">
        <v>59.92492529</v>
      </c>
      <c r="D19699" s="2">
        <v>1014.598985</v>
      </c>
      <c r="E19699" s="2">
        <v>0.0</v>
      </c>
      <c r="F19699" s="1">
        <v>44617.269953703704</v>
      </c>
      <c r="G19699" s="1">
        <v>44617.30474537037</v>
      </c>
    </row>
    <row r="19700">
      <c r="A19700" s="1">
        <v>44619.43423611111</v>
      </c>
      <c r="B19700" s="2">
        <v>14.15898438</v>
      </c>
      <c r="C19700" s="2">
        <v>58.97934601</v>
      </c>
      <c r="D19700" s="2">
        <v>1014.616038</v>
      </c>
      <c r="E19700" s="2">
        <v>0.0</v>
      </c>
      <c r="F19700" s="1">
        <v>44617.269953703704</v>
      </c>
      <c r="G19700" s="1">
        <v>44617.30474537037</v>
      </c>
    </row>
    <row r="19701">
      <c r="A19701" s="1">
        <v>44619.4365625</v>
      </c>
      <c r="B19701" s="2">
        <v>14.11855469</v>
      </c>
      <c r="C19701" s="2">
        <v>60.15245897</v>
      </c>
      <c r="D19701" s="2">
        <v>1014.649688</v>
      </c>
      <c r="E19701" s="2">
        <v>0.0</v>
      </c>
      <c r="F19701" s="1">
        <v>44617.269953703704</v>
      </c>
      <c r="G19701" s="1">
        <v>44617.30474537037</v>
      </c>
    </row>
    <row r="19702">
      <c r="A19702" s="1">
        <v>44619.43887731482</v>
      </c>
      <c r="B19702" s="2">
        <v>14.18925781</v>
      </c>
      <c r="C19702" s="2">
        <v>60.20212301</v>
      </c>
      <c r="D19702" s="2">
        <v>1014.661345</v>
      </c>
      <c r="E19702" s="2">
        <v>0.0</v>
      </c>
      <c r="F19702" s="1">
        <v>44617.269953703704</v>
      </c>
      <c r="G19702" s="1">
        <v>44617.30474537037</v>
      </c>
    </row>
    <row r="19703">
      <c r="A19703" s="1">
        <v>44619.44119212963</v>
      </c>
      <c r="B19703" s="2">
        <v>14.340625</v>
      </c>
      <c r="C19703" s="2">
        <v>58.49957991</v>
      </c>
      <c r="D19703" s="2">
        <v>1014.706408</v>
      </c>
      <c r="E19703" s="2">
        <v>0.0</v>
      </c>
      <c r="F19703" s="1">
        <v>44617.269953703704</v>
      </c>
      <c r="G19703" s="1">
        <v>44617.30474537037</v>
      </c>
    </row>
    <row r="19704">
      <c r="A19704" s="1">
        <v>44619.44351851852</v>
      </c>
      <c r="B19704" s="2">
        <v>14.31035156</v>
      </c>
      <c r="C19704" s="2">
        <v>57.0469859</v>
      </c>
      <c r="D19704" s="2">
        <v>1014.703019</v>
      </c>
      <c r="E19704" s="2">
        <v>0.0</v>
      </c>
      <c r="F19704" s="1">
        <v>44617.269953703704</v>
      </c>
      <c r="G19704" s="1">
        <v>44617.30474537037</v>
      </c>
    </row>
    <row r="19705">
      <c r="A19705" s="1">
        <v>44619.44583333333</v>
      </c>
      <c r="B19705" s="2">
        <v>14.5171875</v>
      </c>
      <c r="C19705" s="2">
        <v>57.36509794</v>
      </c>
      <c r="D19705" s="2">
        <v>1014.770268</v>
      </c>
      <c r="E19705" s="2">
        <v>0.0</v>
      </c>
      <c r="F19705" s="1">
        <v>44617.269953703704</v>
      </c>
      <c r="G19705" s="1">
        <v>44617.30474537037</v>
      </c>
    </row>
    <row r="19706">
      <c r="A19706" s="1">
        <v>44619.448159722226</v>
      </c>
      <c r="B19706" s="2">
        <v>14.47167969</v>
      </c>
      <c r="C19706" s="2">
        <v>62.52627307</v>
      </c>
      <c r="D19706" s="2">
        <v>1014.77743</v>
      </c>
      <c r="E19706" s="2">
        <v>0.0</v>
      </c>
      <c r="F19706" s="1">
        <v>44617.269953703704</v>
      </c>
      <c r="G19706" s="1">
        <v>44617.30474537037</v>
      </c>
    </row>
    <row r="19707">
      <c r="A19707" s="1">
        <v>44619.450474537036</v>
      </c>
      <c r="B19707" s="2">
        <v>14.19941406</v>
      </c>
      <c r="C19707" s="2">
        <v>62.47162334</v>
      </c>
      <c r="D19707" s="2">
        <v>1014.779433</v>
      </c>
      <c r="E19707" s="2">
        <v>0.0</v>
      </c>
      <c r="F19707" s="1">
        <v>44617.269953703704</v>
      </c>
      <c r="G19707" s="1">
        <v>44617.30474537037</v>
      </c>
    </row>
    <row r="19708">
      <c r="A19708" s="1">
        <v>44619.45280092592</v>
      </c>
      <c r="B19708" s="2">
        <v>13.48300781</v>
      </c>
      <c r="C19708" s="2">
        <v>62.04010038</v>
      </c>
      <c r="D19708" s="2">
        <v>1014.812764</v>
      </c>
      <c r="E19708" s="2">
        <v>0.0</v>
      </c>
      <c r="F19708" s="1">
        <v>44617.269953703704</v>
      </c>
      <c r="G19708" s="1">
        <v>44617.30474537037</v>
      </c>
    </row>
    <row r="19709">
      <c r="A19709" s="1">
        <v>44619.45511574074</v>
      </c>
      <c r="B19709" s="2">
        <v>14.35566406</v>
      </c>
      <c r="C19709" s="2">
        <v>62.1648767</v>
      </c>
      <c r="D19709" s="2">
        <v>1014.864867</v>
      </c>
      <c r="E19709" s="2">
        <v>0.0</v>
      </c>
      <c r="F19709" s="1">
        <v>44617.269953703704</v>
      </c>
      <c r="G19709" s="1">
        <v>44617.30474537037</v>
      </c>
    </row>
    <row r="19710">
      <c r="A19710" s="1">
        <v>44619.45743055556</v>
      </c>
      <c r="B19710" s="2">
        <v>14.56757813</v>
      </c>
      <c r="C19710" s="2">
        <v>62.14166935</v>
      </c>
      <c r="D19710" s="2">
        <v>1014.871395</v>
      </c>
      <c r="E19710" s="2">
        <v>0.0</v>
      </c>
      <c r="F19710" s="1">
        <v>44617.269953703704</v>
      </c>
      <c r="G19710" s="1">
        <v>44617.30474537037</v>
      </c>
    </row>
    <row r="19711">
      <c r="A19711" s="1">
        <v>44619.459756944445</v>
      </c>
      <c r="B19711" s="2">
        <v>14.55253906</v>
      </c>
      <c r="C19711" s="2">
        <v>59.55943825</v>
      </c>
      <c r="D19711" s="2">
        <v>1014.840761</v>
      </c>
      <c r="E19711" s="2">
        <v>0.0</v>
      </c>
      <c r="F19711" s="1">
        <v>44617.269953703704</v>
      </c>
      <c r="G19711" s="1">
        <v>44617.30474537037</v>
      </c>
    </row>
    <row r="19712">
      <c r="A19712" s="1">
        <v>44619.46207175926</v>
      </c>
      <c r="B19712" s="2">
        <v>14.88535156</v>
      </c>
      <c r="C19712" s="2">
        <v>60.246643</v>
      </c>
      <c r="D19712" s="2">
        <v>1014.928318</v>
      </c>
      <c r="E19712" s="2">
        <v>0.0</v>
      </c>
      <c r="F19712" s="1">
        <v>44617.269953703704</v>
      </c>
      <c r="G19712" s="1">
        <v>44617.30474537037</v>
      </c>
    </row>
    <row r="19713">
      <c r="A19713" s="1">
        <v>44619.46439814815</v>
      </c>
      <c r="B19713" s="2">
        <v>15.12246094</v>
      </c>
      <c r="C19713" s="2">
        <v>59.56261258</v>
      </c>
      <c r="D19713" s="2">
        <v>1015.005954</v>
      </c>
      <c r="E19713" s="2">
        <v>0.0</v>
      </c>
      <c r="F19713" s="1">
        <v>44617.269953703704</v>
      </c>
      <c r="G19713" s="1">
        <v>44617.30474537037</v>
      </c>
    </row>
    <row r="19714">
      <c r="A19714" s="1">
        <v>44619.46671296296</v>
      </c>
      <c r="B19714" s="2">
        <v>14.11855469</v>
      </c>
      <c r="C19714" s="2">
        <v>58.64521546</v>
      </c>
      <c r="D19714" s="2">
        <v>1015.095621</v>
      </c>
      <c r="E19714" s="2">
        <v>0.0</v>
      </c>
      <c r="F19714" s="1">
        <v>44617.269953703704</v>
      </c>
      <c r="G19714" s="1">
        <v>44617.30474537037</v>
      </c>
    </row>
    <row r="19715">
      <c r="A19715" s="1">
        <v>44619.469039351854</v>
      </c>
      <c r="B19715" s="2">
        <v>14.915625</v>
      </c>
      <c r="C19715" s="2">
        <v>58.66868673</v>
      </c>
      <c r="D19715" s="2">
        <v>1015.056411</v>
      </c>
      <c r="E19715" s="2">
        <v>0.0</v>
      </c>
      <c r="F19715" s="1">
        <v>44617.269953703704</v>
      </c>
      <c r="G19715" s="1">
        <v>44617.30474537037</v>
      </c>
    </row>
    <row r="19716">
      <c r="A19716" s="1">
        <v>44619.471354166664</v>
      </c>
      <c r="B19716" s="2">
        <v>15.08222656</v>
      </c>
      <c r="C19716" s="2">
        <v>58.00921702</v>
      </c>
      <c r="D19716" s="2">
        <v>1015.065867</v>
      </c>
      <c r="E19716" s="2">
        <v>0.0</v>
      </c>
      <c r="F19716" s="1">
        <v>44617.269953703704</v>
      </c>
      <c r="G19716" s="1">
        <v>44617.30474537037</v>
      </c>
    </row>
    <row r="19717">
      <c r="A19717" s="1">
        <v>44619.47366898148</v>
      </c>
      <c r="B19717" s="2">
        <v>15.10234375</v>
      </c>
      <c r="C19717" s="2">
        <v>58.86598241</v>
      </c>
      <c r="D19717" s="2">
        <v>1015.156011</v>
      </c>
      <c r="E19717" s="2">
        <v>0.0</v>
      </c>
      <c r="F19717" s="1">
        <v>44617.269953703704</v>
      </c>
      <c r="G19717" s="1">
        <v>44617.30474537037</v>
      </c>
    </row>
    <row r="19718">
      <c r="A19718" s="1">
        <v>44619.47599537037</v>
      </c>
      <c r="B19718" s="2">
        <v>15.08710938</v>
      </c>
      <c r="C19718" s="2">
        <v>59.11815338</v>
      </c>
      <c r="D19718" s="2">
        <v>1015.236598</v>
      </c>
      <c r="E19718" s="2">
        <v>0.0</v>
      </c>
      <c r="F19718" s="1">
        <v>44617.269953703704</v>
      </c>
      <c r="G19718" s="1">
        <v>44617.30474537037</v>
      </c>
    </row>
    <row r="19719">
      <c r="A19719" s="1">
        <v>44619.478310185186</v>
      </c>
      <c r="B19719" s="2">
        <v>14.40625</v>
      </c>
      <c r="C19719" s="2">
        <v>63.68552149</v>
      </c>
      <c r="D19719" s="2">
        <v>1015.272582</v>
      </c>
      <c r="E19719" s="2">
        <v>0.0</v>
      </c>
      <c r="F19719" s="1">
        <v>44617.269953703704</v>
      </c>
      <c r="G19719" s="1">
        <v>44617.30474537037</v>
      </c>
    </row>
    <row r="19720">
      <c r="A19720" s="1">
        <v>44619.48063657407</v>
      </c>
      <c r="B19720" s="2">
        <v>15.00644531</v>
      </c>
      <c r="C19720" s="2">
        <v>60.93470787</v>
      </c>
      <c r="D19720" s="2">
        <v>1015.248803</v>
      </c>
      <c r="E19720" s="2">
        <v>0.0</v>
      </c>
      <c r="F19720" s="1">
        <v>44617.269953703704</v>
      </c>
      <c r="G19720" s="1">
        <v>44617.30474537037</v>
      </c>
    </row>
    <row r="19721">
      <c r="A19721" s="1">
        <v>44619.48295138889</v>
      </c>
      <c r="B19721" s="2">
        <v>15.02167969</v>
      </c>
      <c r="C19721" s="2">
        <v>58.88609295</v>
      </c>
      <c r="D19721" s="2">
        <v>1015.241517</v>
      </c>
      <c r="E19721" s="2">
        <v>0.0</v>
      </c>
      <c r="F19721" s="1">
        <v>44617.269953703704</v>
      </c>
      <c r="G19721" s="1">
        <v>44617.30474537037</v>
      </c>
    </row>
    <row r="19722">
      <c r="A19722" s="1">
        <v>44619.48527777778</v>
      </c>
      <c r="B19722" s="2">
        <v>15.26367188</v>
      </c>
      <c r="C19722" s="2">
        <v>59.4536063</v>
      </c>
      <c r="D19722" s="2">
        <v>1015.269526</v>
      </c>
      <c r="E19722" s="2">
        <v>0.0</v>
      </c>
      <c r="F19722" s="1">
        <v>44617.269953703704</v>
      </c>
      <c r="G19722" s="1">
        <v>44617.30474537037</v>
      </c>
    </row>
    <row r="19723">
      <c r="A19723" s="1">
        <v>44619.487592592595</v>
      </c>
      <c r="B19723" s="2">
        <v>15.40996094</v>
      </c>
      <c r="C19723" s="2">
        <v>61.74148059</v>
      </c>
      <c r="D19723" s="2">
        <v>1015.261449</v>
      </c>
      <c r="E19723" s="2">
        <v>0.0</v>
      </c>
      <c r="F19723" s="1">
        <v>44617.269953703704</v>
      </c>
      <c r="G19723" s="1">
        <v>44617.30474537037</v>
      </c>
    </row>
    <row r="19724">
      <c r="A19724" s="1">
        <v>44619.489907407406</v>
      </c>
      <c r="B19724" s="2">
        <v>15.25371094</v>
      </c>
      <c r="C19724" s="2">
        <v>60.91917468</v>
      </c>
      <c r="D19724" s="2">
        <v>1015.214361</v>
      </c>
      <c r="E19724" s="2">
        <v>0.0</v>
      </c>
      <c r="F19724" s="1">
        <v>44617.269953703704</v>
      </c>
      <c r="G19724" s="1">
        <v>44617.30474537037</v>
      </c>
    </row>
    <row r="19725">
      <c r="A19725" s="1">
        <v>44619.4922337963</v>
      </c>
      <c r="B19725" s="2">
        <v>15.28398438</v>
      </c>
      <c r="C19725" s="2">
        <v>62.67154227</v>
      </c>
      <c r="D19725" s="2">
        <v>1015.185594</v>
      </c>
      <c r="E19725" s="2">
        <v>0.0</v>
      </c>
      <c r="F19725" s="1">
        <v>44617.269953703704</v>
      </c>
      <c r="G19725" s="1">
        <v>44617.30474537037</v>
      </c>
    </row>
    <row r="19726">
      <c r="A19726" s="1">
        <v>44619.49454861111</v>
      </c>
      <c r="B19726" s="2">
        <v>14.59785156</v>
      </c>
      <c r="C19726" s="2">
        <v>63.78833346</v>
      </c>
      <c r="D19726" s="2">
        <v>1015.091661</v>
      </c>
      <c r="E19726" s="2">
        <v>0.0</v>
      </c>
      <c r="F19726" s="1">
        <v>44617.269953703704</v>
      </c>
      <c r="G19726" s="1">
        <v>44617.30474537037</v>
      </c>
    </row>
    <row r="19727">
      <c r="A19727" s="1">
        <v>44619.496875</v>
      </c>
      <c r="B19727" s="2">
        <v>15.21328125</v>
      </c>
      <c r="C19727" s="2">
        <v>65.28551588</v>
      </c>
      <c r="D19727" s="2">
        <v>1015.108941</v>
      </c>
      <c r="E19727" s="2">
        <v>0.0</v>
      </c>
      <c r="F19727" s="1">
        <v>44617.269953703704</v>
      </c>
      <c r="G19727" s="1">
        <v>44617.30474537037</v>
      </c>
    </row>
    <row r="19728">
      <c r="A19728" s="1">
        <v>44619.499189814815</v>
      </c>
      <c r="B19728" s="2">
        <v>15.50585938</v>
      </c>
      <c r="C19728" s="2">
        <v>61.01086262</v>
      </c>
      <c r="D19728" s="2">
        <v>1015.081814</v>
      </c>
      <c r="E19728" s="2">
        <v>0.0</v>
      </c>
      <c r="F19728" s="1">
        <v>44617.269953703704</v>
      </c>
      <c r="G19728" s="1">
        <v>44617.30474537037</v>
      </c>
    </row>
    <row r="19729">
      <c r="A19729" s="1">
        <v>44619.50150462963</v>
      </c>
      <c r="B19729" s="2">
        <v>15.50585938</v>
      </c>
      <c r="C19729" s="2">
        <v>62.14879702</v>
      </c>
      <c r="D19729" s="2">
        <v>1015.141576</v>
      </c>
      <c r="E19729" s="2">
        <v>0.0</v>
      </c>
      <c r="F19729" s="1">
        <v>44617.269953703704</v>
      </c>
      <c r="G19729" s="1">
        <v>44617.30474537037</v>
      </c>
    </row>
    <row r="19730">
      <c r="A19730" s="1">
        <v>44619.50383101852</v>
      </c>
      <c r="B19730" s="2">
        <v>15.66230469</v>
      </c>
      <c r="C19730" s="2">
        <v>62.56538686</v>
      </c>
      <c r="D19730" s="2">
        <v>1015.019888</v>
      </c>
      <c r="E19730" s="2">
        <v>0.0</v>
      </c>
      <c r="F19730" s="1">
        <v>44617.269953703704</v>
      </c>
      <c r="G19730" s="1">
        <v>44617.30474537037</v>
      </c>
    </row>
    <row r="19731">
      <c r="A19731" s="1">
        <v>44619.50614583334</v>
      </c>
      <c r="B19731" s="2">
        <v>15.87421875</v>
      </c>
      <c r="C19731" s="2">
        <v>62.50657624</v>
      </c>
      <c r="D19731" s="2">
        <v>1015.038024</v>
      </c>
      <c r="E19731" s="2">
        <v>0.0</v>
      </c>
      <c r="F19731" s="1">
        <v>44617.269953703704</v>
      </c>
      <c r="G19731" s="1">
        <v>44617.30474537037</v>
      </c>
    </row>
    <row r="19732">
      <c r="A19732" s="1">
        <v>44619.508472222224</v>
      </c>
      <c r="B19732" s="2">
        <v>15.87929688</v>
      </c>
      <c r="C19732" s="2">
        <v>62.38135993</v>
      </c>
      <c r="D19732" s="2">
        <v>1015.089888</v>
      </c>
      <c r="E19732" s="2">
        <v>0.0</v>
      </c>
      <c r="F19732" s="1">
        <v>44617.269953703704</v>
      </c>
      <c r="G19732" s="1">
        <v>44617.30474537037</v>
      </c>
    </row>
    <row r="19733">
      <c r="A19733" s="1">
        <v>44619.510787037034</v>
      </c>
      <c r="B19733" s="2">
        <v>14.47675781</v>
      </c>
      <c r="C19733" s="2">
        <v>61.28218272</v>
      </c>
      <c r="D19733" s="2">
        <v>1015.137516</v>
      </c>
      <c r="E19733" s="2">
        <v>0.0</v>
      </c>
      <c r="F19733" s="1">
        <v>44617.269953703704</v>
      </c>
      <c r="G19733" s="1">
        <v>44617.30474537037</v>
      </c>
    </row>
    <row r="19734">
      <c r="A19734" s="1">
        <v>44619.51310185185</v>
      </c>
      <c r="B19734" s="2">
        <v>15.975</v>
      </c>
      <c r="C19734" s="2">
        <v>62.00636247</v>
      </c>
      <c r="D19734" s="2">
        <v>1015.153391</v>
      </c>
      <c r="E19734" s="2">
        <v>0.0</v>
      </c>
      <c r="F19734" s="1">
        <v>44617.269953703704</v>
      </c>
      <c r="G19734" s="1">
        <v>44617.30474537037</v>
      </c>
    </row>
    <row r="19735">
      <c r="A19735" s="1">
        <v>44619.51542824074</v>
      </c>
      <c r="B19735" s="2">
        <v>15.60175781</v>
      </c>
      <c r="C19735" s="2">
        <v>57.94990282</v>
      </c>
      <c r="D19735" s="2">
        <v>1015.138817</v>
      </c>
      <c r="E19735" s="2">
        <v>0.0</v>
      </c>
      <c r="F19735" s="1">
        <v>44617.269953703704</v>
      </c>
      <c r="G19735" s="1">
        <v>44617.30474537037</v>
      </c>
    </row>
    <row r="19736">
      <c r="A19736" s="1">
        <v>44619.517743055556</v>
      </c>
      <c r="B19736" s="2">
        <v>16.04570313</v>
      </c>
      <c r="C19736" s="2">
        <v>59.12634724</v>
      </c>
      <c r="D19736" s="2">
        <v>1015.166435</v>
      </c>
      <c r="E19736" s="2">
        <v>0.0</v>
      </c>
      <c r="F19736" s="1">
        <v>44617.269953703704</v>
      </c>
      <c r="G19736" s="1">
        <v>44617.30474537037</v>
      </c>
    </row>
    <row r="19737">
      <c r="A19737" s="1">
        <v>44619.52005787037</v>
      </c>
      <c r="B19737" s="2">
        <v>14.56757813</v>
      </c>
      <c r="C19737" s="2">
        <v>62.84061284</v>
      </c>
      <c r="D19737" s="2">
        <v>1015.221423</v>
      </c>
      <c r="E19737" s="2">
        <v>0.0</v>
      </c>
      <c r="F19737" s="1">
        <v>44617.269953703704</v>
      </c>
      <c r="G19737" s="1">
        <v>44617.30474537037</v>
      </c>
    </row>
    <row r="19738">
      <c r="A19738" s="1">
        <v>44619.52238425926</v>
      </c>
      <c r="B19738" s="2">
        <v>14.94082031</v>
      </c>
      <c r="C19738" s="2">
        <v>58.69232661</v>
      </c>
      <c r="D19738" s="2">
        <v>1015.208788</v>
      </c>
      <c r="E19738" s="2">
        <v>0.0</v>
      </c>
      <c r="F19738" s="1">
        <v>44617.269953703704</v>
      </c>
      <c r="G19738" s="1">
        <v>44617.30474537037</v>
      </c>
    </row>
    <row r="19739">
      <c r="A19739" s="1">
        <v>44619.52469907407</v>
      </c>
      <c r="B19739" s="2">
        <v>14.49199219</v>
      </c>
      <c r="C19739" s="2">
        <v>61.66164262</v>
      </c>
      <c r="D19739" s="2">
        <v>1015.225793</v>
      </c>
      <c r="E19739" s="2">
        <v>0.0</v>
      </c>
      <c r="F19739" s="1">
        <v>44617.269953703704</v>
      </c>
      <c r="G19739" s="1">
        <v>44617.30474537037</v>
      </c>
    </row>
    <row r="19740">
      <c r="A19740" s="1">
        <v>44619.527025462965</v>
      </c>
      <c r="B19740" s="2">
        <v>13.78066406</v>
      </c>
      <c r="C19740" s="2">
        <v>63.34858916</v>
      </c>
      <c r="D19740" s="2">
        <v>1015.180038</v>
      </c>
      <c r="E19740" s="2">
        <v>0.0</v>
      </c>
      <c r="F19740" s="1">
        <v>44617.269953703704</v>
      </c>
      <c r="G19740" s="1">
        <v>44617.30474537037</v>
      </c>
    </row>
    <row r="19741">
      <c r="A19741" s="1">
        <v>44619.529340277775</v>
      </c>
      <c r="B19741" s="2">
        <v>13.503125</v>
      </c>
      <c r="C19741" s="2">
        <v>64.32248523</v>
      </c>
      <c r="D19741" s="2">
        <v>1015.164478</v>
      </c>
      <c r="E19741" s="2">
        <v>0.0</v>
      </c>
      <c r="F19741" s="1">
        <v>44617.269953703704</v>
      </c>
      <c r="G19741" s="1">
        <v>44617.30474537037</v>
      </c>
    </row>
    <row r="19742">
      <c r="A19742" s="1">
        <v>44619.53165509259</v>
      </c>
      <c r="B19742" s="2">
        <v>14.60292969</v>
      </c>
      <c r="C19742" s="2">
        <v>64.78004387</v>
      </c>
      <c r="D19742" s="2">
        <v>1015.154661</v>
      </c>
      <c r="E19742" s="2">
        <v>0.0</v>
      </c>
      <c r="F19742" s="1">
        <v>44617.269953703704</v>
      </c>
      <c r="G19742" s="1">
        <v>44617.30474537037</v>
      </c>
    </row>
    <row r="19743">
      <c r="A19743" s="1">
        <v>44619.53398148148</v>
      </c>
      <c r="B19743" s="2">
        <v>15.91445313</v>
      </c>
      <c r="C19743" s="2">
        <v>59.07984405</v>
      </c>
      <c r="D19743" s="2">
        <v>1015.168279</v>
      </c>
      <c r="E19743" s="2">
        <v>0.0</v>
      </c>
      <c r="F19743" s="1">
        <v>44617.269953703704</v>
      </c>
      <c r="G19743" s="1">
        <v>44617.30474537037</v>
      </c>
    </row>
    <row r="19744">
      <c r="A19744" s="1">
        <v>44619.5362962963</v>
      </c>
      <c r="B19744" s="2">
        <v>15.23847656</v>
      </c>
      <c r="C19744" s="2">
        <v>60.63644546</v>
      </c>
      <c r="D19744" s="2">
        <v>1015.171102</v>
      </c>
      <c r="E19744" s="2">
        <v>0.0</v>
      </c>
      <c r="F19744" s="1">
        <v>44617.269953703704</v>
      </c>
      <c r="G19744" s="1">
        <v>44617.30474537037</v>
      </c>
    </row>
    <row r="19745">
      <c r="A19745" s="1">
        <v>44619.538622685184</v>
      </c>
      <c r="B19745" s="2">
        <v>15.83886719</v>
      </c>
      <c r="C19745" s="2">
        <v>60.26801794</v>
      </c>
      <c r="D19745" s="2">
        <v>1015.260996</v>
      </c>
      <c r="E19745" s="2">
        <v>0.0</v>
      </c>
      <c r="F19745" s="1">
        <v>44617.269953703704</v>
      </c>
      <c r="G19745" s="1">
        <v>44617.30474537037</v>
      </c>
    </row>
    <row r="19746">
      <c r="A19746" s="1">
        <v>44619.5409375</v>
      </c>
      <c r="B19746" s="2">
        <v>16.11621094</v>
      </c>
      <c r="C19746" s="2">
        <v>59.50931973</v>
      </c>
      <c r="D19746" s="2">
        <v>1015.216258</v>
      </c>
      <c r="E19746" s="2">
        <v>0.0</v>
      </c>
      <c r="F19746" s="1">
        <v>44617.269953703704</v>
      </c>
      <c r="G19746" s="1">
        <v>44617.30474537037</v>
      </c>
    </row>
    <row r="19747">
      <c r="A19747" s="1">
        <v>44619.54325231481</v>
      </c>
      <c r="B19747" s="2">
        <v>16.06074219</v>
      </c>
      <c r="C19747" s="2">
        <v>57.9921199</v>
      </c>
      <c r="D19747" s="2">
        <v>1015.271161</v>
      </c>
      <c r="E19747" s="2">
        <v>0.0</v>
      </c>
      <c r="F19747" s="1">
        <v>44617.269953703704</v>
      </c>
      <c r="G19747" s="1">
        <v>44617.30474537037</v>
      </c>
    </row>
    <row r="19748">
      <c r="A19748" s="1">
        <v>44619.545578703706</v>
      </c>
      <c r="B19748" s="2">
        <v>15.48574219</v>
      </c>
      <c r="C19748" s="2">
        <v>58.95793985</v>
      </c>
      <c r="D19748" s="2">
        <v>1015.341631</v>
      </c>
      <c r="E19748" s="2">
        <v>0.0</v>
      </c>
      <c r="F19748" s="1">
        <v>44617.269953703704</v>
      </c>
      <c r="G19748" s="1">
        <v>44617.30474537037</v>
      </c>
    </row>
    <row r="19749">
      <c r="A19749" s="1">
        <v>44619.54789351852</v>
      </c>
      <c r="B19749" s="2">
        <v>14.36074219</v>
      </c>
      <c r="C19749" s="2">
        <v>60.27330104</v>
      </c>
      <c r="D19749" s="2">
        <v>1015.28177</v>
      </c>
      <c r="E19749" s="2">
        <v>0.0</v>
      </c>
      <c r="F19749" s="1">
        <v>44617.269953703704</v>
      </c>
      <c r="G19749" s="1">
        <v>44617.30474537037</v>
      </c>
    </row>
    <row r="19750">
      <c r="A19750" s="1">
        <v>44619.550208333334</v>
      </c>
      <c r="B19750" s="2">
        <v>13.93710938</v>
      </c>
      <c r="C19750" s="2">
        <v>62.62440794</v>
      </c>
      <c r="D19750" s="2">
        <v>1015.296163</v>
      </c>
      <c r="E19750" s="2">
        <v>0.0</v>
      </c>
      <c r="F19750" s="1">
        <v>44617.269953703704</v>
      </c>
      <c r="G19750" s="1">
        <v>44617.30474537037</v>
      </c>
    </row>
    <row r="19751">
      <c r="A19751" s="1">
        <v>44619.55253472222</v>
      </c>
      <c r="B19751" s="2">
        <v>13.97226563</v>
      </c>
      <c r="C19751" s="2">
        <v>62.45997035</v>
      </c>
      <c r="D19751" s="2">
        <v>1015.216365</v>
      </c>
      <c r="E19751" s="2">
        <v>0.0</v>
      </c>
      <c r="F19751" s="1">
        <v>44617.269953703704</v>
      </c>
      <c r="G19751" s="1">
        <v>44617.30474537037</v>
      </c>
    </row>
    <row r="19752">
      <c r="A19752" s="1">
        <v>44619.55484953704</v>
      </c>
      <c r="B19752" s="2">
        <v>13.84628906</v>
      </c>
      <c r="C19752" s="2">
        <v>61.1253661</v>
      </c>
      <c r="D19752" s="2">
        <v>1015.278651</v>
      </c>
      <c r="E19752" s="2">
        <v>0.0</v>
      </c>
      <c r="F19752" s="1">
        <v>44617.269953703704</v>
      </c>
      <c r="G19752" s="1">
        <v>44617.30474537037</v>
      </c>
    </row>
    <row r="19753">
      <c r="A19753" s="1">
        <v>44619.557175925926</v>
      </c>
      <c r="B19753" s="2">
        <v>13.76054688</v>
      </c>
      <c r="C19753" s="2">
        <v>62.47771307</v>
      </c>
      <c r="D19753" s="2">
        <v>1015.320093</v>
      </c>
      <c r="E19753" s="2">
        <v>0.0</v>
      </c>
      <c r="F19753" s="1">
        <v>44617.269953703704</v>
      </c>
      <c r="G19753" s="1">
        <v>44617.30474537037</v>
      </c>
    </row>
    <row r="19754">
      <c r="A19754" s="1">
        <v>44619.55949074074</v>
      </c>
      <c r="B19754" s="2">
        <v>13.83613281</v>
      </c>
      <c r="C19754" s="2">
        <v>63.0254273</v>
      </c>
      <c r="D19754" s="2">
        <v>1015.230124</v>
      </c>
      <c r="E19754" s="2">
        <v>0.0</v>
      </c>
      <c r="F19754" s="1">
        <v>44617.269953703704</v>
      </c>
      <c r="G19754" s="1">
        <v>44617.30474537037</v>
      </c>
    </row>
    <row r="19755">
      <c r="A19755" s="1">
        <v>44619.56180555555</v>
      </c>
      <c r="B19755" s="2">
        <v>13.64941406</v>
      </c>
      <c r="C19755" s="2">
        <v>61.2295804</v>
      </c>
      <c r="D19755" s="2">
        <v>1015.220418</v>
      </c>
      <c r="E19755" s="2">
        <v>0.0</v>
      </c>
      <c r="F19755" s="1">
        <v>44617.269953703704</v>
      </c>
      <c r="G19755" s="1">
        <v>44617.30474537037</v>
      </c>
    </row>
    <row r="19756">
      <c r="A19756" s="1">
        <v>44619.56413194445</v>
      </c>
      <c r="B19756" s="2">
        <v>14.74414063</v>
      </c>
      <c r="C19756" s="2">
        <v>57.70788381</v>
      </c>
      <c r="D19756" s="2">
        <v>1015.223582</v>
      </c>
      <c r="E19756" s="2">
        <v>0.0</v>
      </c>
      <c r="F19756" s="1">
        <v>44617.269953703704</v>
      </c>
      <c r="G19756" s="1">
        <v>44617.30474537037</v>
      </c>
    </row>
    <row r="19757">
      <c r="A19757" s="1">
        <v>44619.56644675926</v>
      </c>
      <c r="B19757" s="2">
        <v>14.33554688</v>
      </c>
      <c r="C19757" s="2">
        <v>60.11107196</v>
      </c>
      <c r="D19757" s="2">
        <v>1015.161481</v>
      </c>
      <c r="E19757" s="2">
        <v>0.0</v>
      </c>
      <c r="F19757" s="1">
        <v>44617.269953703704</v>
      </c>
      <c r="G19757" s="1">
        <v>44617.30474537037</v>
      </c>
    </row>
    <row r="19758">
      <c r="A19758" s="1">
        <v>44619.568773148145</v>
      </c>
      <c r="B19758" s="2">
        <v>15.50585938</v>
      </c>
      <c r="C19758" s="2">
        <v>61.10931064</v>
      </c>
      <c r="D19758" s="2">
        <v>1015.191083</v>
      </c>
      <c r="E19758" s="2">
        <v>0.0</v>
      </c>
      <c r="F19758" s="1">
        <v>44617.269953703704</v>
      </c>
      <c r="G19758" s="1">
        <v>44617.30474537037</v>
      </c>
    </row>
    <row r="19759">
      <c r="A19759" s="1">
        <v>44619.57108796296</v>
      </c>
      <c r="B19759" s="2">
        <v>14.496875</v>
      </c>
      <c r="C19759" s="2">
        <v>60.32539913</v>
      </c>
      <c r="D19759" s="2">
        <v>1015.092168</v>
      </c>
      <c r="E19759" s="2">
        <v>0.0</v>
      </c>
      <c r="F19759" s="1">
        <v>44617.269953703704</v>
      </c>
      <c r="G19759" s="1">
        <v>44617.30474537037</v>
      </c>
    </row>
    <row r="19760">
      <c r="A19760" s="1">
        <v>44619.57341435185</v>
      </c>
      <c r="B19760" s="2">
        <v>15.33945313</v>
      </c>
      <c r="C19760" s="2">
        <v>60.37737123</v>
      </c>
      <c r="D19760" s="2">
        <v>1015.146047</v>
      </c>
      <c r="E19760" s="2">
        <v>0.0</v>
      </c>
      <c r="F19760" s="1">
        <v>44617.269953703704</v>
      </c>
      <c r="G19760" s="1">
        <v>44617.30474537037</v>
      </c>
    </row>
    <row r="19761">
      <c r="A19761" s="1">
        <v>44619.57572916667</v>
      </c>
      <c r="B19761" s="2">
        <v>14.95605469</v>
      </c>
      <c r="C19761" s="2">
        <v>58.49786601</v>
      </c>
      <c r="D19761" s="2">
        <v>1015.113551</v>
      </c>
      <c r="E19761" s="2">
        <v>0.0</v>
      </c>
      <c r="F19761" s="1">
        <v>44617.269953703704</v>
      </c>
      <c r="G19761" s="1">
        <v>44617.30474537037</v>
      </c>
    </row>
    <row r="19762">
      <c r="A19762" s="1">
        <v>44619.578043981484</v>
      </c>
      <c r="B19762" s="2">
        <v>14.50703125</v>
      </c>
      <c r="C19762" s="2">
        <v>63.67499673</v>
      </c>
      <c r="D19762" s="2">
        <v>1015.127158</v>
      </c>
      <c r="E19762" s="2">
        <v>0.0</v>
      </c>
      <c r="F19762" s="1">
        <v>44617.269953703704</v>
      </c>
      <c r="G19762" s="1">
        <v>44617.30474537037</v>
      </c>
    </row>
    <row r="19763">
      <c r="A19763" s="1">
        <v>44619.58037037037</v>
      </c>
      <c r="B19763" s="2">
        <v>14.79960938</v>
      </c>
      <c r="C19763" s="2">
        <v>67.18668134</v>
      </c>
      <c r="D19763" s="2">
        <v>1015.062944</v>
      </c>
      <c r="E19763" s="2">
        <v>0.0</v>
      </c>
      <c r="F19763" s="1">
        <v>44617.269953703704</v>
      </c>
      <c r="G19763" s="1">
        <v>44617.30474537037</v>
      </c>
    </row>
    <row r="19764">
      <c r="A19764" s="1">
        <v>44619.58268518518</v>
      </c>
      <c r="B19764" s="2">
        <v>14.5625</v>
      </c>
      <c r="C19764" s="2">
        <v>67.22362175</v>
      </c>
      <c r="D19764" s="2">
        <v>1014.947123</v>
      </c>
      <c r="E19764" s="2">
        <v>0.0</v>
      </c>
      <c r="F19764" s="1">
        <v>44617.269953703704</v>
      </c>
      <c r="G19764" s="1">
        <v>44617.30474537037</v>
      </c>
    </row>
    <row r="19765">
      <c r="A19765" s="1">
        <v>44619.585011574076</v>
      </c>
      <c r="B19765" s="2">
        <v>13.85625</v>
      </c>
      <c r="C19765" s="2">
        <v>65.49742676</v>
      </c>
      <c r="D19765" s="2">
        <v>1014.981554</v>
      </c>
      <c r="E19765" s="2">
        <v>0.0</v>
      </c>
      <c r="F19765" s="1">
        <v>44617.269953703704</v>
      </c>
      <c r="G19765" s="1">
        <v>44617.30474537037</v>
      </c>
    </row>
    <row r="19766">
      <c r="A19766" s="1">
        <v>44619.587326388886</v>
      </c>
      <c r="B19766" s="2">
        <v>14.14882813</v>
      </c>
      <c r="C19766" s="2">
        <v>64.87983445</v>
      </c>
      <c r="D19766" s="2">
        <v>1014.904923</v>
      </c>
      <c r="E19766" s="2">
        <v>0.0</v>
      </c>
      <c r="F19766" s="1">
        <v>44617.269953703704</v>
      </c>
      <c r="G19766" s="1">
        <v>44617.30474537037</v>
      </c>
    </row>
    <row r="19767">
      <c r="A19767" s="1">
        <v>44619.58965277778</v>
      </c>
      <c r="B19767" s="2">
        <v>15.62695313</v>
      </c>
      <c r="C19767" s="2">
        <v>63.72428515</v>
      </c>
      <c r="D19767" s="2">
        <v>1014.891452</v>
      </c>
      <c r="E19767" s="2">
        <v>0.0</v>
      </c>
      <c r="F19767" s="1">
        <v>44617.269953703704</v>
      </c>
      <c r="G19767" s="1">
        <v>44617.30474537037</v>
      </c>
    </row>
    <row r="19768">
      <c r="A19768" s="1">
        <v>44619.59196759259</v>
      </c>
      <c r="B19768" s="2">
        <v>15.90449219</v>
      </c>
      <c r="C19768" s="2">
        <v>60.31733765</v>
      </c>
      <c r="D19768" s="2">
        <v>1014.806752</v>
      </c>
      <c r="E19768" s="2">
        <v>0.0</v>
      </c>
      <c r="F19768" s="1">
        <v>44617.269953703704</v>
      </c>
      <c r="G19768" s="1">
        <v>44617.30474537037</v>
      </c>
    </row>
    <row r="19769">
      <c r="A19769" s="1">
        <v>44619.59428240741</v>
      </c>
      <c r="B19769" s="2">
        <v>15.49082031</v>
      </c>
      <c r="C19769" s="2">
        <v>60.3039992</v>
      </c>
      <c r="D19769" s="2">
        <v>1014.827146</v>
      </c>
      <c r="E19769" s="2">
        <v>0.0</v>
      </c>
      <c r="F19769" s="1">
        <v>44617.269953703704</v>
      </c>
      <c r="G19769" s="1">
        <v>44617.30474537037</v>
      </c>
    </row>
    <row r="19770">
      <c r="A19770" s="1">
        <v>44619.596608796295</v>
      </c>
      <c r="B19770" s="2">
        <v>15.53613281</v>
      </c>
      <c r="C19770" s="2">
        <v>65.48228633</v>
      </c>
      <c r="D19770" s="2">
        <v>1014.850944</v>
      </c>
      <c r="E19770" s="2">
        <v>0.0</v>
      </c>
      <c r="F19770" s="1">
        <v>44617.269953703704</v>
      </c>
      <c r="G19770" s="1">
        <v>44617.30474537037</v>
      </c>
    </row>
    <row r="19771">
      <c r="A19771" s="1">
        <v>44619.59892361111</v>
      </c>
      <c r="B19771" s="2">
        <v>14.83496094</v>
      </c>
      <c r="C19771" s="2">
        <v>63.20468038</v>
      </c>
      <c r="D19771" s="2">
        <v>1014.89063</v>
      </c>
      <c r="E19771" s="2">
        <v>0.0</v>
      </c>
      <c r="F19771" s="1">
        <v>44617.269953703704</v>
      </c>
      <c r="G19771" s="1">
        <v>44617.30474537037</v>
      </c>
    </row>
    <row r="19772">
      <c r="A19772" s="1">
        <v>44619.60125</v>
      </c>
      <c r="B19772" s="2">
        <v>15.93964844</v>
      </c>
      <c r="C19772" s="2">
        <v>59.38031622</v>
      </c>
      <c r="D19772" s="2">
        <v>1014.900735</v>
      </c>
      <c r="E19772" s="2">
        <v>0.0</v>
      </c>
      <c r="F19772" s="1">
        <v>44617.269953703704</v>
      </c>
      <c r="G19772" s="1">
        <v>44617.30474537037</v>
      </c>
    </row>
    <row r="19773">
      <c r="A19773" s="1">
        <v>44619.60356481482</v>
      </c>
      <c r="B19773" s="2">
        <v>14.4515625</v>
      </c>
      <c r="C19773" s="2">
        <v>64.39928886</v>
      </c>
      <c r="D19773" s="2">
        <v>1014.821341</v>
      </c>
      <c r="E19773" s="2">
        <v>0.0</v>
      </c>
      <c r="F19773" s="1">
        <v>44617.269953703704</v>
      </c>
      <c r="G19773" s="1">
        <v>44617.30474537037</v>
      </c>
    </row>
    <row r="19774">
      <c r="A19774" s="1">
        <v>44619.605891203704</v>
      </c>
      <c r="B19774" s="2">
        <v>14.04296875</v>
      </c>
      <c r="C19774" s="2">
        <v>60.69371331</v>
      </c>
      <c r="D19774" s="2">
        <v>1014.772651</v>
      </c>
      <c r="E19774" s="2">
        <v>0.0</v>
      </c>
      <c r="F19774" s="1">
        <v>44617.269953703704</v>
      </c>
      <c r="G19774" s="1">
        <v>44617.30474537037</v>
      </c>
    </row>
    <row r="19775">
      <c r="A19775" s="1">
        <v>44619.60820601852</v>
      </c>
      <c r="B19775" s="2">
        <v>13.90175781</v>
      </c>
      <c r="C19775" s="2">
        <v>62.79946056</v>
      </c>
      <c r="D19775" s="2">
        <v>1014.963273</v>
      </c>
      <c r="E19775" s="2">
        <v>0.0</v>
      </c>
      <c r="F19775" s="1">
        <v>44617.269953703704</v>
      </c>
      <c r="G19775" s="1">
        <v>44617.30474537037</v>
      </c>
    </row>
    <row r="19776">
      <c r="A19776" s="1">
        <v>44619.61052083333</v>
      </c>
      <c r="B19776" s="2">
        <v>13.70488281</v>
      </c>
      <c r="C19776" s="2">
        <v>64.7168376</v>
      </c>
      <c r="D19776" s="2">
        <v>1014.998154</v>
      </c>
      <c r="E19776" s="2">
        <v>0.0</v>
      </c>
      <c r="F19776" s="1">
        <v>44617.269953703704</v>
      </c>
      <c r="G19776" s="1">
        <v>44617.30474537037</v>
      </c>
    </row>
    <row r="19777">
      <c r="A19777" s="1">
        <v>44619.61284722222</v>
      </c>
      <c r="B19777" s="2">
        <v>13.54355469</v>
      </c>
      <c r="C19777" s="2">
        <v>64.77067862</v>
      </c>
      <c r="D19777" s="2">
        <v>1015.004068</v>
      </c>
      <c r="E19777" s="2">
        <v>0.0</v>
      </c>
      <c r="F19777" s="1">
        <v>44617.269953703704</v>
      </c>
      <c r="G19777" s="1">
        <v>44617.30474537037</v>
      </c>
    </row>
    <row r="19778">
      <c r="A19778" s="1">
        <v>44619.61516203704</v>
      </c>
      <c r="B19778" s="2">
        <v>12.91796875</v>
      </c>
      <c r="C19778" s="2">
        <v>69.96375295</v>
      </c>
      <c r="D19778" s="2">
        <v>1015.059916</v>
      </c>
      <c r="E19778" s="2">
        <v>0.0</v>
      </c>
      <c r="F19778" s="1">
        <v>44617.269953703704</v>
      </c>
      <c r="G19778" s="1">
        <v>44617.30474537037</v>
      </c>
    </row>
    <row r="19779">
      <c r="A19779" s="1">
        <v>44619.61748842592</v>
      </c>
      <c r="B19779" s="2">
        <v>12.77675781</v>
      </c>
      <c r="C19779" s="2">
        <v>68.90676132</v>
      </c>
      <c r="D19779" s="2">
        <v>1015.12239</v>
      </c>
      <c r="E19779" s="2">
        <v>0.0</v>
      </c>
      <c r="F19779" s="1">
        <v>44617.269953703704</v>
      </c>
      <c r="G19779" s="1">
        <v>44617.30474537037</v>
      </c>
    </row>
    <row r="19780">
      <c r="A19780" s="1">
        <v>44619.61980324074</v>
      </c>
      <c r="B19780" s="2">
        <v>12.54980469</v>
      </c>
      <c r="C19780" s="2">
        <v>67.75695451</v>
      </c>
      <c r="D19780" s="2">
        <v>1015.098949</v>
      </c>
      <c r="E19780" s="2">
        <v>0.0</v>
      </c>
      <c r="F19780" s="1">
        <v>44617.269953703704</v>
      </c>
      <c r="G19780" s="1">
        <v>44617.30474537037</v>
      </c>
    </row>
    <row r="19781">
      <c r="A19781" s="1">
        <v>44619.62212962963</v>
      </c>
      <c r="B19781" s="2">
        <v>12.509375</v>
      </c>
      <c r="C19781" s="2">
        <v>68.07871783</v>
      </c>
      <c r="D19781" s="2">
        <v>1015.094502</v>
      </c>
      <c r="E19781" s="2">
        <v>0.0</v>
      </c>
      <c r="F19781" s="1">
        <v>44617.269953703704</v>
      </c>
      <c r="G19781" s="1">
        <v>44617.30474537037</v>
      </c>
    </row>
    <row r="19782">
      <c r="A19782" s="1">
        <v>44619.624444444446</v>
      </c>
      <c r="B19782" s="2">
        <v>12.67089844</v>
      </c>
      <c r="C19782" s="2">
        <v>63.24175629</v>
      </c>
      <c r="D19782" s="2">
        <v>1015.069578</v>
      </c>
      <c r="E19782" s="2">
        <v>0.0</v>
      </c>
      <c r="F19782" s="1">
        <v>44617.269953703704</v>
      </c>
      <c r="G19782" s="1">
        <v>44617.30474537037</v>
      </c>
    </row>
    <row r="19783">
      <c r="A19783" s="1">
        <v>44619.626759259256</v>
      </c>
      <c r="B19783" s="2">
        <v>12.91796875</v>
      </c>
      <c r="C19783" s="2">
        <v>65.49277404</v>
      </c>
      <c r="D19783" s="2">
        <v>1014.970683</v>
      </c>
      <c r="E19783" s="2">
        <v>0.0</v>
      </c>
      <c r="F19783" s="1">
        <v>44617.269953703704</v>
      </c>
      <c r="G19783" s="1">
        <v>44617.30474537037</v>
      </c>
    </row>
    <row r="19784">
      <c r="A19784" s="1">
        <v>44619.62908564815</v>
      </c>
      <c r="B19784" s="2">
        <v>13.04921875</v>
      </c>
      <c r="C19784" s="2">
        <v>61.73107031</v>
      </c>
      <c r="D19784" s="2">
        <v>1014.926306</v>
      </c>
      <c r="E19784" s="2">
        <v>0.0</v>
      </c>
      <c r="F19784" s="1">
        <v>44617.269953703704</v>
      </c>
      <c r="G19784" s="1">
        <v>44617.30474537037</v>
      </c>
    </row>
    <row r="19785">
      <c r="A19785" s="1">
        <v>44619.63140046296</v>
      </c>
      <c r="B19785" s="2">
        <v>13.20546875</v>
      </c>
      <c r="C19785" s="2">
        <v>62.24810408</v>
      </c>
      <c r="D19785" s="2">
        <v>1014.867592</v>
      </c>
      <c r="E19785" s="2">
        <v>0.0</v>
      </c>
      <c r="F19785" s="1">
        <v>44617.269953703704</v>
      </c>
      <c r="G19785" s="1">
        <v>44617.30474537037</v>
      </c>
    </row>
    <row r="19786">
      <c r="A19786" s="1">
        <v>44619.633726851855</v>
      </c>
      <c r="B19786" s="2">
        <v>13.63945313</v>
      </c>
      <c r="C19786" s="2">
        <v>58.74492971</v>
      </c>
      <c r="D19786" s="2">
        <v>1014.867101</v>
      </c>
      <c r="E19786" s="2">
        <v>0.0</v>
      </c>
      <c r="F19786" s="1">
        <v>44617.269953703704</v>
      </c>
      <c r="G19786" s="1">
        <v>44617.30474537037</v>
      </c>
    </row>
    <row r="19787">
      <c r="A19787" s="1">
        <v>44619.636041666665</v>
      </c>
      <c r="B19787" s="2">
        <v>14.70371094</v>
      </c>
      <c r="C19787" s="2">
        <v>56.57457717</v>
      </c>
      <c r="D19787" s="2">
        <v>1014.828922</v>
      </c>
      <c r="E19787" s="2">
        <v>0.0</v>
      </c>
      <c r="F19787" s="1">
        <v>44617.269953703704</v>
      </c>
      <c r="G19787" s="1">
        <v>44617.30474537037</v>
      </c>
    </row>
    <row r="19788">
      <c r="A19788" s="1">
        <v>44619.63836805556</v>
      </c>
      <c r="B19788" s="2">
        <v>14.92070313</v>
      </c>
      <c r="C19788" s="2">
        <v>54.28258997</v>
      </c>
      <c r="D19788" s="2">
        <v>1014.790093</v>
      </c>
      <c r="E19788" s="2">
        <v>0.0</v>
      </c>
      <c r="F19788" s="1">
        <v>44617.269953703704</v>
      </c>
      <c r="G19788" s="1">
        <v>44617.30474537037</v>
      </c>
    </row>
    <row r="19789">
      <c r="A19789" s="1">
        <v>44619.64068287037</v>
      </c>
      <c r="B19789" s="2">
        <v>15.48066406</v>
      </c>
      <c r="C19789" s="2">
        <v>56.80538798</v>
      </c>
      <c r="D19789" s="2">
        <v>1014.851419</v>
      </c>
      <c r="E19789" s="2">
        <v>0.0</v>
      </c>
      <c r="F19789" s="1">
        <v>44617.269953703704</v>
      </c>
      <c r="G19789" s="1">
        <v>44617.30474537037</v>
      </c>
    </row>
    <row r="19790">
      <c r="A19790" s="1">
        <v>44619.64299768519</v>
      </c>
      <c r="B19790" s="2">
        <v>14.73398438</v>
      </c>
      <c r="C19790" s="2">
        <v>56.70770001</v>
      </c>
      <c r="D19790" s="2">
        <v>1014.781857</v>
      </c>
      <c r="E19790" s="2">
        <v>0.0</v>
      </c>
      <c r="F19790" s="1">
        <v>44617.269953703704</v>
      </c>
      <c r="G19790" s="1">
        <v>44617.30474537037</v>
      </c>
    </row>
    <row r="19791">
      <c r="A19791" s="1">
        <v>44619.645324074074</v>
      </c>
      <c r="B19791" s="2">
        <v>14.85507813</v>
      </c>
      <c r="C19791" s="2">
        <v>58.76900122</v>
      </c>
      <c r="D19791" s="2">
        <v>1014.733777</v>
      </c>
      <c r="E19791" s="2">
        <v>0.0</v>
      </c>
      <c r="F19791" s="1">
        <v>44617.269953703704</v>
      </c>
      <c r="G19791" s="1">
        <v>44617.30474537037</v>
      </c>
    </row>
    <row r="19792">
      <c r="A19792" s="1">
        <v>44619.64763888889</v>
      </c>
      <c r="B19792" s="2">
        <v>15.1578125</v>
      </c>
      <c r="C19792" s="2">
        <v>59.95516803</v>
      </c>
      <c r="D19792" s="2">
        <v>1014.694175</v>
      </c>
      <c r="E19792" s="2">
        <v>0.0</v>
      </c>
      <c r="F19792" s="1">
        <v>44617.269953703704</v>
      </c>
      <c r="G19792" s="1">
        <v>44617.30474537037</v>
      </c>
    </row>
    <row r="19793">
      <c r="A19793" s="1">
        <v>44619.64996527778</v>
      </c>
      <c r="B19793" s="2">
        <v>15.13261719</v>
      </c>
      <c r="C19793" s="2">
        <v>59.00567739</v>
      </c>
      <c r="D19793" s="2">
        <v>1014.675361</v>
      </c>
      <c r="E19793" s="2">
        <v>0.0</v>
      </c>
      <c r="F19793" s="1">
        <v>44617.269953703704</v>
      </c>
      <c r="G19793" s="1">
        <v>44617.30474537037</v>
      </c>
    </row>
    <row r="19794">
      <c r="A19794" s="1">
        <v>44619.652280092596</v>
      </c>
      <c r="B19794" s="2">
        <v>15.00644531</v>
      </c>
      <c r="C19794" s="2">
        <v>60.07335591</v>
      </c>
      <c r="D19794" s="2">
        <v>1014.676664</v>
      </c>
      <c r="E19794" s="2">
        <v>0.0</v>
      </c>
      <c r="F19794" s="1">
        <v>44617.269953703704</v>
      </c>
      <c r="G19794" s="1">
        <v>44617.30474537037</v>
      </c>
    </row>
    <row r="19795">
      <c r="A19795" s="1">
        <v>44619.65460648148</v>
      </c>
      <c r="B19795" s="2">
        <v>13.77050781</v>
      </c>
      <c r="C19795" s="2">
        <v>62.85567405</v>
      </c>
      <c r="D19795" s="2">
        <v>1014.635324</v>
      </c>
      <c r="E19795" s="2">
        <v>0.0</v>
      </c>
      <c r="F19795" s="1">
        <v>44617.269953703704</v>
      </c>
      <c r="G19795" s="1">
        <v>44617.30474537037</v>
      </c>
    </row>
    <row r="19796">
      <c r="A19796" s="1">
        <v>44619.65692129629</v>
      </c>
      <c r="B19796" s="2">
        <v>13.0390625</v>
      </c>
      <c r="C19796" s="2">
        <v>65.88277071</v>
      </c>
      <c r="D19796" s="2">
        <v>1014.659265</v>
      </c>
      <c r="E19796" s="2">
        <v>0.0</v>
      </c>
      <c r="F19796" s="1">
        <v>44617.269953703704</v>
      </c>
      <c r="G19796" s="1">
        <v>44617.30474537037</v>
      </c>
    </row>
    <row r="19797">
      <c r="A19797" s="1">
        <v>44619.65923611111</v>
      </c>
      <c r="B19797" s="2">
        <v>13.58886719</v>
      </c>
      <c r="C19797" s="2">
        <v>64.33851766</v>
      </c>
      <c r="D19797" s="2">
        <v>1014.764786</v>
      </c>
      <c r="E19797" s="2">
        <v>0.0</v>
      </c>
      <c r="F19797" s="1">
        <v>44617.269953703704</v>
      </c>
      <c r="G19797" s="1">
        <v>44617.30474537037</v>
      </c>
    </row>
    <row r="19798">
      <c r="A19798" s="1">
        <v>44619.6615625</v>
      </c>
      <c r="B19798" s="2">
        <v>13.90175781</v>
      </c>
      <c r="C19798" s="2">
        <v>65.52420967</v>
      </c>
      <c r="D19798" s="2">
        <v>1014.778505</v>
      </c>
      <c r="E19798" s="2">
        <v>0.0</v>
      </c>
      <c r="F19798" s="1">
        <v>44617.269953703704</v>
      </c>
      <c r="G19798" s="1">
        <v>44617.30474537037</v>
      </c>
    </row>
    <row r="19799">
      <c r="A19799" s="1">
        <v>44619.663877314815</v>
      </c>
      <c r="B19799" s="2">
        <v>13.503125</v>
      </c>
      <c r="C19799" s="2">
        <v>63.006914</v>
      </c>
      <c r="D19799" s="2">
        <v>1014.836307</v>
      </c>
      <c r="E19799" s="2">
        <v>0.0</v>
      </c>
      <c r="F19799" s="1">
        <v>44617.269953703704</v>
      </c>
      <c r="G19799" s="1">
        <v>44617.30474537037</v>
      </c>
    </row>
    <row r="19800">
      <c r="A19800" s="1">
        <v>44619.6662037037</v>
      </c>
      <c r="B19800" s="2">
        <v>14.053125</v>
      </c>
      <c r="C19800" s="2">
        <v>64.02751189</v>
      </c>
      <c r="D19800" s="2">
        <v>1014.890301</v>
      </c>
      <c r="E19800" s="2">
        <v>0.0</v>
      </c>
      <c r="F19800" s="1">
        <v>44617.269953703704</v>
      </c>
      <c r="G19800" s="1">
        <v>44617.30474537037</v>
      </c>
    </row>
    <row r="19801">
      <c r="A19801" s="1">
        <v>44619.66851851852</v>
      </c>
      <c r="B19801" s="2">
        <v>13.64941406</v>
      </c>
      <c r="C19801" s="2">
        <v>62.29476387</v>
      </c>
      <c r="D19801" s="2">
        <v>1015.006144</v>
      </c>
      <c r="E19801" s="2">
        <v>0.0</v>
      </c>
      <c r="F19801" s="1">
        <v>44617.269953703704</v>
      </c>
      <c r="G19801" s="1">
        <v>44617.30474537037</v>
      </c>
    </row>
    <row r="19802">
      <c r="A19802" s="1">
        <v>44619.67084490741</v>
      </c>
      <c r="B19802" s="2">
        <v>13.03398438</v>
      </c>
      <c r="C19802" s="2">
        <v>71.73288417</v>
      </c>
      <c r="D19802" s="2">
        <v>1015.004724</v>
      </c>
      <c r="E19802" s="2">
        <v>0.0</v>
      </c>
      <c r="F19802" s="1">
        <v>44617.269953703704</v>
      </c>
      <c r="G19802" s="1">
        <v>44617.30474537037</v>
      </c>
    </row>
    <row r="19803">
      <c r="A19803" s="1">
        <v>44619.673159722224</v>
      </c>
      <c r="B19803" s="2">
        <v>12.34804688</v>
      </c>
      <c r="C19803" s="2">
        <v>75.6895547</v>
      </c>
      <c r="D19803" s="2">
        <v>1015.01012</v>
      </c>
      <c r="E19803" s="2">
        <v>0.0</v>
      </c>
      <c r="F19803" s="1">
        <v>44617.269953703704</v>
      </c>
      <c r="G19803" s="1">
        <v>44617.30474537037</v>
      </c>
    </row>
    <row r="19804">
      <c r="A19804" s="1">
        <v>44619.675474537034</v>
      </c>
      <c r="B19804" s="2">
        <v>12.25214844</v>
      </c>
      <c r="C19804" s="2">
        <v>77.38702658</v>
      </c>
      <c r="D19804" s="2">
        <v>1015.051537</v>
      </c>
      <c r="E19804" s="2">
        <v>0.0</v>
      </c>
      <c r="F19804" s="1">
        <v>44617.269953703704</v>
      </c>
      <c r="G19804" s="1">
        <v>44617.30474537037</v>
      </c>
    </row>
    <row r="19805">
      <c r="A19805" s="1">
        <v>44619.67780092593</v>
      </c>
      <c r="B19805" s="2">
        <v>11.92421875</v>
      </c>
      <c r="C19805" s="2">
        <v>77.25529805</v>
      </c>
      <c r="D19805" s="2">
        <v>1015.016697</v>
      </c>
      <c r="E19805" s="2">
        <v>0.0</v>
      </c>
      <c r="F19805" s="1">
        <v>44617.269953703704</v>
      </c>
      <c r="G19805" s="1">
        <v>44617.30474537037</v>
      </c>
    </row>
    <row r="19806">
      <c r="A19806" s="1">
        <v>44619.68011574074</v>
      </c>
      <c r="B19806" s="2">
        <v>11.86875</v>
      </c>
      <c r="C19806" s="2">
        <v>78.72601034</v>
      </c>
      <c r="D19806" s="2">
        <v>1015.049762</v>
      </c>
      <c r="E19806" s="2">
        <v>0.0</v>
      </c>
      <c r="F19806" s="1">
        <v>44617.269953703704</v>
      </c>
      <c r="G19806" s="1">
        <v>44617.30474537037</v>
      </c>
    </row>
    <row r="19807">
      <c r="A19807" s="1">
        <v>44619.682442129626</v>
      </c>
      <c r="B19807" s="2">
        <v>11.88886719</v>
      </c>
      <c r="C19807" s="2">
        <v>76.36054625</v>
      </c>
      <c r="D19807" s="2">
        <v>1015.081475</v>
      </c>
      <c r="E19807" s="2">
        <v>0.0</v>
      </c>
      <c r="F19807" s="1">
        <v>44617.269953703704</v>
      </c>
      <c r="G19807" s="1">
        <v>44617.30474537037</v>
      </c>
    </row>
    <row r="19808">
      <c r="A19808" s="1">
        <v>44619.68475694444</v>
      </c>
      <c r="B19808" s="2">
        <v>12.1765625</v>
      </c>
      <c r="C19808" s="2">
        <v>76.36889272</v>
      </c>
      <c r="D19808" s="2">
        <v>1014.986174</v>
      </c>
      <c r="E19808" s="2">
        <v>0.0</v>
      </c>
      <c r="F19808" s="1">
        <v>44617.269953703704</v>
      </c>
      <c r="G19808" s="1">
        <v>44617.30474537037</v>
      </c>
    </row>
    <row r="19809">
      <c r="A19809" s="1">
        <v>44619.68708333333</v>
      </c>
      <c r="B19809" s="2">
        <v>13.634375</v>
      </c>
      <c r="C19809" s="2">
        <v>71.43039705</v>
      </c>
      <c r="D19809" s="2">
        <v>1014.974571</v>
      </c>
      <c r="E19809" s="2">
        <v>0.0</v>
      </c>
      <c r="F19809" s="1">
        <v>44617.269953703704</v>
      </c>
      <c r="G19809" s="1">
        <v>44617.30474537037</v>
      </c>
    </row>
    <row r="19810">
      <c r="A19810" s="1">
        <v>44619.68939814815</v>
      </c>
      <c r="B19810" s="2">
        <v>13.90175781</v>
      </c>
      <c r="C19810" s="2">
        <v>65.35744481</v>
      </c>
      <c r="D19810" s="2">
        <v>1014.971527</v>
      </c>
      <c r="E19810" s="2">
        <v>0.0</v>
      </c>
      <c r="F19810" s="1">
        <v>44617.269953703704</v>
      </c>
      <c r="G19810" s="1">
        <v>44617.30474537037</v>
      </c>
    </row>
    <row r="19811">
      <c r="A19811" s="1">
        <v>44619.691712962966</v>
      </c>
      <c r="B19811" s="2">
        <v>13.3921875</v>
      </c>
      <c r="C19811" s="2">
        <v>71.40054115</v>
      </c>
      <c r="D19811" s="2">
        <v>1014.997935</v>
      </c>
      <c r="E19811" s="2">
        <v>0.0</v>
      </c>
      <c r="F19811" s="1">
        <v>44617.269953703704</v>
      </c>
      <c r="G19811" s="1">
        <v>44617.30474537037</v>
      </c>
    </row>
    <row r="19812">
      <c r="A19812" s="1">
        <v>44619.69403935185</v>
      </c>
      <c r="B19812" s="2">
        <v>13.51328125</v>
      </c>
      <c r="C19812" s="2">
        <v>65.28871443</v>
      </c>
      <c r="D19812" s="2">
        <v>1014.938706</v>
      </c>
      <c r="E19812" s="2">
        <v>0.0</v>
      </c>
      <c r="F19812" s="1">
        <v>44617.269953703704</v>
      </c>
      <c r="G19812" s="1">
        <v>44617.30474537037</v>
      </c>
    </row>
    <row r="19813">
      <c r="A19813" s="1">
        <v>44619.69635416667</v>
      </c>
      <c r="B19813" s="2">
        <v>14.55253906</v>
      </c>
      <c r="C19813" s="2">
        <v>64.63419108</v>
      </c>
      <c r="D19813" s="2">
        <v>1014.839514</v>
      </c>
      <c r="E19813" s="2">
        <v>0.0</v>
      </c>
      <c r="F19813" s="1">
        <v>44617.269953703704</v>
      </c>
      <c r="G19813" s="1">
        <v>44617.30474537037</v>
      </c>
    </row>
    <row r="19814">
      <c r="A19814" s="1">
        <v>44619.69868055556</v>
      </c>
      <c r="B19814" s="2">
        <v>14.59277344</v>
      </c>
      <c r="C19814" s="2">
        <v>63.89093732</v>
      </c>
      <c r="D19814" s="2">
        <v>1014.922621</v>
      </c>
      <c r="E19814" s="2">
        <v>0.0</v>
      </c>
      <c r="F19814" s="1">
        <v>44617.269953703704</v>
      </c>
      <c r="G19814" s="1">
        <v>44617.30474537037</v>
      </c>
    </row>
    <row r="19815">
      <c r="A19815" s="1">
        <v>44619.70099537037</v>
      </c>
      <c r="B19815" s="2">
        <v>14.05800781</v>
      </c>
      <c r="C19815" s="2">
        <v>63.16333758</v>
      </c>
      <c r="D19815" s="2">
        <v>1014.941799</v>
      </c>
      <c r="E19815" s="2">
        <v>0.0</v>
      </c>
      <c r="F19815" s="1">
        <v>44617.269953703704</v>
      </c>
      <c r="G19815" s="1">
        <v>44617.30474537037</v>
      </c>
    </row>
    <row r="19816">
      <c r="A19816" s="1">
        <v>44619.70332175926</v>
      </c>
      <c r="B19816" s="2">
        <v>13.1046875</v>
      </c>
      <c r="C19816" s="2">
        <v>64.02558841</v>
      </c>
      <c r="D19816" s="2">
        <v>1015.008539</v>
      </c>
      <c r="E19816" s="2">
        <v>0.0</v>
      </c>
      <c r="F19816" s="1">
        <v>44617.269953703704</v>
      </c>
      <c r="G19816" s="1">
        <v>44617.30474537037</v>
      </c>
    </row>
    <row r="19817">
      <c r="A19817" s="1">
        <v>44619.70563657407</v>
      </c>
      <c r="B19817" s="2">
        <v>12.83222656</v>
      </c>
      <c r="C19817" s="2">
        <v>63.18155492</v>
      </c>
      <c r="D19817" s="2">
        <v>1014.990523</v>
      </c>
      <c r="E19817" s="2">
        <v>0.0</v>
      </c>
      <c r="F19817" s="1">
        <v>44617.269953703704</v>
      </c>
      <c r="G19817" s="1">
        <v>44617.30474537037</v>
      </c>
    </row>
    <row r="19818">
      <c r="A19818" s="1">
        <v>44619.70795138889</v>
      </c>
      <c r="B19818" s="2">
        <v>13.20546875</v>
      </c>
      <c r="C19818" s="2">
        <v>66.58338953</v>
      </c>
      <c r="D19818" s="2">
        <v>1015.043784</v>
      </c>
      <c r="E19818" s="2">
        <v>0.0</v>
      </c>
      <c r="F19818" s="1">
        <v>44617.269953703704</v>
      </c>
      <c r="G19818" s="1">
        <v>44617.30474537037</v>
      </c>
    </row>
    <row r="19819">
      <c r="A19819" s="1">
        <v>44619.710277777776</v>
      </c>
      <c r="B19819" s="2">
        <v>12.8625</v>
      </c>
      <c r="C19819" s="2">
        <v>66.74449802</v>
      </c>
      <c r="D19819" s="2">
        <v>1015.047901</v>
      </c>
      <c r="E19819" s="2">
        <v>0.0</v>
      </c>
      <c r="F19819" s="1">
        <v>44617.269953703704</v>
      </c>
      <c r="G19819" s="1">
        <v>44617.30474537037</v>
      </c>
    </row>
    <row r="19820">
      <c r="A19820" s="1">
        <v>44619.712592592594</v>
      </c>
      <c r="B19820" s="2">
        <v>12.66074219</v>
      </c>
      <c r="C19820" s="2">
        <v>67.23915982</v>
      </c>
      <c r="D19820" s="2">
        <v>1015.012189</v>
      </c>
      <c r="E19820" s="2">
        <v>0.0</v>
      </c>
      <c r="F19820" s="1">
        <v>44617.269953703704</v>
      </c>
      <c r="G19820" s="1">
        <v>44617.30474537037</v>
      </c>
    </row>
    <row r="19821">
      <c r="A19821" s="1">
        <v>44619.71491898148</v>
      </c>
      <c r="B19821" s="2">
        <v>12.51953125</v>
      </c>
      <c r="C19821" s="2">
        <v>65.34400782</v>
      </c>
      <c r="D19821" s="2">
        <v>1015.08676</v>
      </c>
      <c r="E19821" s="2">
        <v>0.0</v>
      </c>
      <c r="F19821" s="1">
        <v>44617.269953703704</v>
      </c>
      <c r="G19821" s="1">
        <v>44617.30474537037</v>
      </c>
    </row>
    <row r="19822">
      <c r="A19822" s="1">
        <v>44619.7172337963</v>
      </c>
      <c r="B19822" s="2">
        <v>12.51445313</v>
      </c>
      <c r="C19822" s="2">
        <v>64.82421612</v>
      </c>
      <c r="D19822" s="2">
        <v>1015.062716</v>
      </c>
      <c r="E19822" s="2">
        <v>0.0</v>
      </c>
      <c r="F19822" s="1">
        <v>44617.269953703704</v>
      </c>
      <c r="G19822" s="1">
        <v>44617.30474537037</v>
      </c>
    </row>
    <row r="19823">
      <c r="A19823" s="1">
        <v>44619.719560185185</v>
      </c>
      <c r="B19823" s="2">
        <v>12.45390625</v>
      </c>
      <c r="C19823" s="2">
        <v>65.80119739</v>
      </c>
      <c r="D19823" s="2">
        <v>1015.072005</v>
      </c>
      <c r="E19823" s="2">
        <v>0.0</v>
      </c>
      <c r="F19823" s="1">
        <v>44617.269953703704</v>
      </c>
      <c r="G19823" s="1">
        <v>44617.30474537037</v>
      </c>
    </row>
    <row r="19824">
      <c r="A19824" s="1">
        <v>44619.721875</v>
      </c>
      <c r="B19824" s="2">
        <v>12.52949219</v>
      </c>
      <c r="C19824" s="2">
        <v>70.23253587</v>
      </c>
      <c r="D19824" s="2">
        <v>1015.087667</v>
      </c>
      <c r="E19824" s="2">
        <v>0.0</v>
      </c>
      <c r="F19824" s="1">
        <v>44617.269953703704</v>
      </c>
      <c r="G19824" s="1">
        <v>44617.30474537037</v>
      </c>
    </row>
    <row r="19825">
      <c r="A19825" s="1">
        <v>44619.72418981481</v>
      </c>
      <c r="B19825" s="2">
        <v>12.0453125</v>
      </c>
      <c r="C19825" s="2">
        <v>75.4829604</v>
      </c>
      <c r="D19825" s="2">
        <v>1015.135313</v>
      </c>
      <c r="E19825" s="2">
        <v>0.0</v>
      </c>
      <c r="F19825" s="1">
        <v>44617.269953703704</v>
      </c>
      <c r="G19825" s="1">
        <v>44617.30474537037</v>
      </c>
    </row>
    <row r="19826">
      <c r="A19826" s="1">
        <v>44619.7265162037</v>
      </c>
      <c r="B19826" s="2">
        <v>11.88886719</v>
      </c>
      <c r="C19826" s="2">
        <v>75.49957629</v>
      </c>
      <c r="D19826" s="2">
        <v>1015.273981</v>
      </c>
      <c r="E19826" s="2">
        <v>0.0</v>
      </c>
      <c r="F19826" s="1">
        <v>44617.269953703704</v>
      </c>
      <c r="G19826" s="1">
        <v>44617.30474537037</v>
      </c>
    </row>
    <row r="19827">
      <c r="A19827" s="1">
        <v>44619.72883101852</v>
      </c>
      <c r="B19827" s="2">
        <v>11.7375</v>
      </c>
      <c r="C19827" s="2">
        <v>77.45314876</v>
      </c>
      <c r="D19827" s="2">
        <v>1015.339906</v>
      </c>
      <c r="E19827" s="2">
        <v>0.0</v>
      </c>
      <c r="F19827" s="1">
        <v>44617.269953703704</v>
      </c>
      <c r="G19827" s="1">
        <v>44617.30474537037</v>
      </c>
    </row>
    <row r="19828">
      <c r="A19828" s="1">
        <v>44619.731157407405</v>
      </c>
      <c r="B19828" s="2">
        <v>11.42988281</v>
      </c>
      <c r="C19828" s="2">
        <v>78.95710447</v>
      </c>
      <c r="D19828" s="2">
        <v>1015.401072</v>
      </c>
      <c r="E19828" s="2">
        <v>0.0</v>
      </c>
      <c r="F19828" s="1">
        <v>44617.269953703704</v>
      </c>
      <c r="G19828" s="1">
        <v>44617.30474537037</v>
      </c>
    </row>
    <row r="19829">
      <c r="A19829" s="1">
        <v>44619.73347222222</v>
      </c>
      <c r="B19829" s="2">
        <v>11.23320313</v>
      </c>
      <c r="C19829" s="2">
        <v>78.99661529</v>
      </c>
      <c r="D19829" s="2">
        <v>1015.353237</v>
      </c>
      <c r="E19829" s="2">
        <v>0.0</v>
      </c>
      <c r="F19829" s="1">
        <v>44617.269953703704</v>
      </c>
      <c r="G19829" s="1">
        <v>44617.30474537037</v>
      </c>
    </row>
    <row r="19830">
      <c r="A19830" s="1">
        <v>44619.73579861111</v>
      </c>
      <c r="B19830" s="2">
        <v>11.15742188</v>
      </c>
      <c r="C19830" s="2">
        <v>79.2656363</v>
      </c>
      <c r="D19830" s="2">
        <v>1015.407545</v>
      </c>
      <c r="E19830" s="2">
        <v>0.0</v>
      </c>
      <c r="F19830" s="1">
        <v>44617.269953703704</v>
      </c>
      <c r="G19830" s="1">
        <v>44617.30474537037</v>
      </c>
    </row>
    <row r="19831">
      <c r="A19831" s="1">
        <v>44619.73811342593</v>
      </c>
      <c r="B19831" s="2">
        <v>11.11210938</v>
      </c>
      <c r="C19831" s="2">
        <v>81.35482993</v>
      </c>
      <c r="D19831" s="2">
        <v>1015.400491</v>
      </c>
      <c r="E19831" s="2">
        <v>0.0</v>
      </c>
      <c r="F19831" s="1">
        <v>44617.269953703704</v>
      </c>
      <c r="G19831" s="1">
        <v>44617.30474537037</v>
      </c>
    </row>
    <row r="19832">
      <c r="A19832" s="1">
        <v>44619.740428240744</v>
      </c>
      <c r="B19832" s="2">
        <v>11.30371094</v>
      </c>
      <c r="C19832" s="2">
        <v>80.33261312</v>
      </c>
      <c r="D19832" s="2">
        <v>1015.4961</v>
      </c>
      <c r="E19832" s="2">
        <v>0.0</v>
      </c>
      <c r="F19832" s="1">
        <v>44617.269953703704</v>
      </c>
      <c r="G19832" s="1">
        <v>44617.30474537037</v>
      </c>
    </row>
    <row r="19833">
      <c r="A19833" s="1">
        <v>44619.74275462963</v>
      </c>
      <c r="B19833" s="2">
        <v>11.52070313</v>
      </c>
      <c r="C19833" s="2">
        <v>82.07897709</v>
      </c>
      <c r="D19833" s="2">
        <v>1015.52808</v>
      </c>
      <c r="E19833" s="2">
        <v>0.0</v>
      </c>
      <c r="F19833" s="1">
        <v>44617.269953703704</v>
      </c>
      <c r="G19833" s="1">
        <v>44617.30474537037</v>
      </c>
    </row>
    <row r="19834">
      <c r="A19834" s="1">
        <v>44619.74506944444</v>
      </c>
      <c r="B19834" s="2">
        <v>11.16757813</v>
      </c>
      <c r="C19834" s="2">
        <v>80.99866278</v>
      </c>
      <c r="D19834" s="2">
        <v>1015.416317</v>
      </c>
      <c r="E19834" s="2">
        <v>0.0</v>
      </c>
      <c r="F19834" s="1">
        <v>44617.269953703704</v>
      </c>
      <c r="G19834" s="1">
        <v>44617.30474537037</v>
      </c>
    </row>
    <row r="19835">
      <c r="A19835" s="1">
        <v>44619.747395833336</v>
      </c>
      <c r="B19835" s="2">
        <v>11.096875</v>
      </c>
      <c r="C19835" s="2">
        <v>80.67459932</v>
      </c>
      <c r="D19835" s="2">
        <v>1015.514451</v>
      </c>
      <c r="E19835" s="2">
        <v>0.0</v>
      </c>
      <c r="F19835" s="1">
        <v>44617.269953703704</v>
      </c>
      <c r="G19835" s="1">
        <v>44617.30474537037</v>
      </c>
    </row>
    <row r="19836">
      <c r="A19836" s="1">
        <v>44619.749710648146</v>
      </c>
      <c r="B19836" s="2">
        <v>11.15234375</v>
      </c>
      <c r="C19836" s="2">
        <v>79.44675633</v>
      </c>
      <c r="D19836" s="2">
        <v>1015.54344</v>
      </c>
      <c r="E19836" s="2">
        <v>0.0</v>
      </c>
      <c r="F19836" s="1">
        <v>44617.269953703704</v>
      </c>
      <c r="G19836" s="1">
        <v>44617.30474537037</v>
      </c>
    </row>
    <row r="19837">
      <c r="A19837" s="1">
        <v>44619.75203703704</v>
      </c>
      <c r="B19837" s="2">
        <v>11.21796875</v>
      </c>
      <c r="C19837" s="2">
        <v>78.55313945</v>
      </c>
      <c r="D19837" s="2">
        <v>1015.569917</v>
      </c>
      <c r="E19837" s="2">
        <v>0.0</v>
      </c>
      <c r="F19837" s="1">
        <v>44617.269953703704</v>
      </c>
      <c r="G19837" s="1">
        <v>44617.30474537037</v>
      </c>
    </row>
    <row r="19838">
      <c r="A19838" s="1">
        <v>44619.75435185185</v>
      </c>
      <c r="B19838" s="2">
        <v>11.228125</v>
      </c>
      <c r="C19838" s="2">
        <v>77.85705842</v>
      </c>
      <c r="D19838" s="2">
        <v>1015.594848</v>
      </c>
      <c r="E19838" s="2">
        <v>0.0</v>
      </c>
      <c r="F19838" s="1">
        <v>44617.269953703704</v>
      </c>
      <c r="G19838" s="1">
        <v>44617.30474537037</v>
      </c>
    </row>
    <row r="19839">
      <c r="A19839" s="1">
        <v>44619.75666666667</v>
      </c>
      <c r="B19839" s="2">
        <v>11.23320313</v>
      </c>
      <c r="C19839" s="2">
        <v>76.87101649</v>
      </c>
      <c r="D19839" s="2">
        <v>1015.667445</v>
      </c>
      <c r="E19839" s="2">
        <v>0.0</v>
      </c>
      <c r="F19839" s="1">
        <v>44617.269953703704</v>
      </c>
      <c r="G19839" s="1">
        <v>44617.30474537037</v>
      </c>
    </row>
    <row r="19840">
      <c r="A19840" s="1">
        <v>44619.758993055555</v>
      </c>
      <c r="B19840" s="2">
        <v>11.26347656</v>
      </c>
      <c r="C19840" s="2">
        <v>77.67239309</v>
      </c>
      <c r="D19840" s="2">
        <v>1015.748491</v>
      </c>
      <c r="E19840" s="2">
        <v>0.0</v>
      </c>
      <c r="F19840" s="1">
        <v>44617.269953703704</v>
      </c>
      <c r="G19840" s="1">
        <v>44617.30474537037</v>
      </c>
    </row>
    <row r="19841">
      <c r="A19841" s="1">
        <v>44619.76130787037</v>
      </c>
      <c r="B19841" s="2">
        <v>11.29375</v>
      </c>
      <c r="C19841" s="2">
        <v>76.51364169</v>
      </c>
      <c r="D19841" s="2">
        <v>1015.776965</v>
      </c>
      <c r="E19841" s="2">
        <v>0.0</v>
      </c>
      <c r="F19841" s="1">
        <v>44617.269953703704</v>
      </c>
      <c r="G19841" s="1">
        <v>44617.30474537037</v>
      </c>
    </row>
    <row r="19842">
      <c r="A19842" s="1">
        <v>44619.76363425926</v>
      </c>
      <c r="B19842" s="2">
        <v>11.35917969</v>
      </c>
      <c r="C19842" s="2">
        <v>77.754553</v>
      </c>
      <c r="D19842" s="2">
        <v>1015.807581</v>
      </c>
      <c r="E19842" s="2">
        <v>0.0</v>
      </c>
      <c r="F19842" s="1">
        <v>44617.269953703704</v>
      </c>
      <c r="G19842" s="1">
        <v>44617.30474537037</v>
      </c>
    </row>
    <row r="19843">
      <c r="A19843" s="1">
        <v>44619.76594907408</v>
      </c>
      <c r="B19843" s="2">
        <v>11.35917969</v>
      </c>
      <c r="C19843" s="2">
        <v>78.16242908</v>
      </c>
      <c r="D19843" s="2">
        <v>1015.801005</v>
      </c>
      <c r="E19843" s="2">
        <v>0.0</v>
      </c>
      <c r="F19843" s="1">
        <v>44617.269953703704</v>
      </c>
      <c r="G19843" s="1">
        <v>44617.30474537037</v>
      </c>
    </row>
    <row r="19844">
      <c r="A19844" s="1">
        <v>44619.768275462964</v>
      </c>
      <c r="B19844" s="2">
        <v>11.34921875</v>
      </c>
      <c r="C19844" s="2">
        <v>78.67220412</v>
      </c>
      <c r="D19844" s="2">
        <v>1015.792509</v>
      </c>
      <c r="E19844" s="2">
        <v>0.0</v>
      </c>
      <c r="F19844" s="1">
        <v>44617.269953703704</v>
      </c>
      <c r="G19844" s="1">
        <v>44617.30474537037</v>
      </c>
    </row>
    <row r="19845">
      <c r="A19845" s="1">
        <v>44619.770590277774</v>
      </c>
      <c r="B19845" s="2">
        <v>11.18769531</v>
      </c>
      <c r="C19845" s="2">
        <v>77.93364092</v>
      </c>
      <c r="D19845" s="2">
        <v>1015.843047</v>
      </c>
      <c r="E19845" s="2">
        <v>0.0</v>
      </c>
      <c r="F19845" s="1">
        <v>44617.269953703704</v>
      </c>
      <c r="G19845" s="1">
        <v>44617.30474537037</v>
      </c>
    </row>
    <row r="19846">
      <c r="A19846" s="1">
        <v>44619.77290509259</v>
      </c>
      <c r="B19846" s="2">
        <v>11.15234375</v>
      </c>
      <c r="C19846" s="2">
        <v>78.37551362</v>
      </c>
      <c r="D19846" s="2">
        <v>1015.845543</v>
      </c>
      <c r="E19846" s="2">
        <v>0.0</v>
      </c>
      <c r="F19846" s="1">
        <v>44617.269953703704</v>
      </c>
      <c r="G19846" s="1">
        <v>44617.30474537037</v>
      </c>
    </row>
    <row r="19847">
      <c r="A19847" s="1">
        <v>44619.77523148148</v>
      </c>
      <c r="B19847" s="2">
        <v>11.1625</v>
      </c>
      <c r="C19847" s="2">
        <v>79.03922243</v>
      </c>
      <c r="D19847" s="2">
        <v>1015.917054</v>
      </c>
      <c r="E19847" s="2">
        <v>0.0</v>
      </c>
      <c r="F19847" s="1">
        <v>44617.269953703704</v>
      </c>
      <c r="G19847" s="1">
        <v>44617.30474537037</v>
      </c>
    </row>
    <row r="19848">
      <c r="A19848" s="1">
        <v>44619.777546296296</v>
      </c>
      <c r="B19848" s="2">
        <v>11.17773438</v>
      </c>
      <c r="C19848" s="2">
        <v>78.33523172</v>
      </c>
      <c r="D19848" s="2">
        <v>1015.974294</v>
      </c>
      <c r="E19848" s="2">
        <v>0.0</v>
      </c>
      <c r="F19848" s="1">
        <v>44617.269953703704</v>
      </c>
      <c r="G19848" s="1">
        <v>44617.30474537037</v>
      </c>
    </row>
    <row r="19849">
      <c r="A19849" s="1">
        <v>44619.77987268518</v>
      </c>
      <c r="B19849" s="2">
        <v>11.24316406</v>
      </c>
      <c r="C19849" s="2">
        <v>77.5738697</v>
      </c>
      <c r="D19849" s="2">
        <v>1016.003028</v>
      </c>
      <c r="E19849" s="2">
        <v>0.0</v>
      </c>
      <c r="F19849" s="1">
        <v>44617.269953703704</v>
      </c>
      <c r="G19849" s="1">
        <v>44617.30474537037</v>
      </c>
    </row>
    <row r="19850">
      <c r="A19850" s="1">
        <v>44619.7821875</v>
      </c>
      <c r="B19850" s="2">
        <v>11.36933594</v>
      </c>
      <c r="C19850" s="2">
        <v>76.5598208</v>
      </c>
      <c r="D19850" s="2">
        <v>1015.975265</v>
      </c>
      <c r="E19850" s="2">
        <v>0.0</v>
      </c>
      <c r="F19850" s="1">
        <v>44617.269953703704</v>
      </c>
      <c r="G19850" s="1">
        <v>44617.30474537037</v>
      </c>
    </row>
    <row r="19851">
      <c r="A19851" s="1">
        <v>44619.78450231482</v>
      </c>
      <c r="B19851" s="2">
        <v>11.32890625</v>
      </c>
      <c r="C19851" s="2">
        <v>78.81806672</v>
      </c>
      <c r="D19851" s="2">
        <v>1016.112241</v>
      </c>
      <c r="E19851" s="2">
        <v>0.0</v>
      </c>
      <c r="F19851" s="1">
        <v>44617.269953703704</v>
      </c>
      <c r="G19851" s="1">
        <v>44617.30474537037</v>
      </c>
    </row>
    <row r="19852">
      <c r="A19852" s="1">
        <v>44619.786828703705</v>
      </c>
      <c r="B19852" s="2">
        <v>11.24316406</v>
      </c>
      <c r="C19852" s="2">
        <v>78.61205247</v>
      </c>
      <c r="D19852" s="2">
        <v>1016.114796</v>
      </c>
      <c r="E19852" s="2">
        <v>0.0</v>
      </c>
      <c r="F19852" s="1">
        <v>44617.269953703704</v>
      </c>
      <c r="G19852" s="1">
        <v>44617.30474537037</v>
      </c>
    </row>
    <row r="19853">
      <c r="A19853" s="1">
        <v>44619.789143518516</v>
      </c>
      <c r="B19853" s="2">
        <v>11.21796875</v>
      </c>
      <c r="C19853" s="2">
        <v>79.84248159</v>
      </c>
      <c r="D19853" s="2">
        <v>1016.1263</v>
      </c>
      <c r="E19853" s="2">
        <v>0.0</v>
      </c>
      <c r="F19853" s="1">
        <v>44617.269953703704</v>
      </c>
      <c r="G19853" s="1">
        <v>44617.30474537037</v>
      </c>
    </row>
    <row r="19854">
      <c r="A19854" s="1">
        <v>44619.79146990741</v>
      </c>
      <c r="B19854" s="2">
        <v>11.15742188</v>
      </c>
      <c r="C19854" s="2">
        <v>78.01496267</v>
      </c>
      <c r="D19854" s="2">
        <v>1016.211228</v>
      </c>
      <c r="E19854" s="2">
        <v>0.0</v>
      </c>
      <c r="F19854" s="1">
        <v>44617.269953703704</v>
      </c>
      <c r="G19854" s="1">
        <v>44617.30474537037</v>
      </c>
    </row>
    <row r="19855">
      <c r="A19855" s="1">
        <v>44619.79378472222</v>
      </c>
      <c r="B19855" s="2">
        <v>11.13222656</v>
      </c>
      <c r="C19855" s="2">
        <v>77.83808388</v>
      </c>
      <c r="D19855" s="2">
        <v>1016.286257</v>
      </c>
      <c r="E19855" s="2">
        <v>0.0</v>
      </c>
      <c r="F19855" s="1">
        <v>44617.269953703704</v>
      </c>
      <c r="G19855" s="1">
        <v>44617.30474537037</v>
      </c>
    </row>
    <row r="19856">
      <c r="A19856" s="1">
        <v>44619.79609953704</v>
      </c>
      <c r="B19856" s="2">
        <v>11.08691406</v>
      </c>
      <c r="C19856" s="2">
        <v>77.02818507</v>
      </c>
      <c r="D19856" s="2">
        <v>1016.259124</v>
      </c>
      <c r="E19856" s="2">
        <v>0.0</v>
      </c>
      <c r="F19856" s="1">
        <v>44617.269953703704</v>
      </c>
      <c r="G19856" s="1">
        <v>44617.30474537037</v>
      </c>
    </row>
    <row r="19857">
      <c r="A19857" s="1">
        <v>44619.798425925925</v>
      </c>
      <c r="B19857" s="2">
        <v>11.1171875</v>
      </c>
      <c r="C19857" s="2">
        <v>73.77322261</v>
      </c>
      <c r="D19857" s="2">
        <v>1016.295019</v>
      </c>
      <c r="E19857" s="2">
        <v>0.0</v>
      </c>
      <c r="F19857" s="1">
        <v>44617.269953703704</v>
      </c>
      <c r="G19857" s="1">
        <v>44617.30474537037</v>
      </c>
    </row>
    <row r="19858">
      <c r="A19858" s="1">
        <v>44619.80074074074</v>
      </c>
      <c r="B19858" s="2">
        <v>11.10195313</v>
      </c>
      <c r="C19858" s="2">
        <v>75.85831132</v>
      </c>
      <c r="D19858" s="2">
        <v>1016.342105</v>
      </c>
      <c r="E19858" s="2">
        <v>0.0</v>
      </c>
      <c r="F19858" s="1">
        <v>44617.269953703704</v>
      </c>
      <c r="G19858" s="1">
        <v>44617.30474537037</v>
      </c>
    </row>
    <row r="19859">
      <c r="A19859" s="1">
        <v>44619.80306712963</v>
      </c>
      <c r="B19859" s="2">
        <v>11.01113281</v>
      </c>
      <c r="C19859" s="2">
        <v>76.28672836</v>
      </c>
      <c r="D19859" s="2">
        <v>1016.319561</v>
      </c>
      <c r="E19859" s="2">
        <v>0.0</v>
      </c>
      <c r="F19859" s="1">
        <v>44617.269953703704</v>
      </c>
      <c r="G19859" s="1">
        <v>44617.30474537037</v>
      </c>
    </row>
    <row r="19860">
      <c r="A19860" s="1">
        <v>44619.80538194445</v>
      </c>
      <c r="B19860" s="2">
        <v>10.90019531</v>
      </c>
      <c r="C19860" s="2">
        <v>76.89387072</v>
      </c>
      <c r="D19860" s="2">
        <v>1016.296154</v>
      </c>
      <c r="E19860" s="2">
        <v>0.0</v>
      </c>
      <c r="F19860" s="1">
        <v>44617.269953703704</v>
      </c>
      <c r="G19860" s="1">
        <v>44617.30474537037</v>
      </c>
    </row>
    <row r="19861">
      <c r="A19861" s="1">
        <v>44619.807708333334</v>
      </c>
      <c r="B19861" s="2">
        <v>10.84472656</v>
      </c>
      <c r="C19861" s="2">
        <v>77.68090966</v>
      </c>
      <c r="D19861" s="2">
        <v>1016.34782</v>
      </c>
      <c r="E19861" s="2">
        <v>0.0</v>
      </c>
      <c r="F19861" s="1">
        <v>44617.269953703704</v>
      </c>
      <c r="G19861" s="1">
        <v>44617.30474537037</v>
      </c>
    </row>
    <row r="19862">
      <c r="A19862" s="1">
        <v>44619.81002314815</v>
      </c>
      <c r="B19862" s="2">
        <v>10.78417969</v>
      </c>
      <c r="C19862" s="2">
        <v>76.97385596</v>
      </c>
      <c r="D19862" s="2">
        <v>1016.318724</v>
      </c>
      <c r="E19862" s="2">
        <v>0.0</v>
      </c>
      <c r="F19862" s="1">
        <v>44617.269953703704</v>
      </c>
      <c r="G19862" s="1">
        <v>44617.30474537037</v>
      </c>
    </row>
    <row r="19863">
      <c r="A19863" s="1">
        <v>44619.81233796296</v>
      </c>
      <c r="B19863" s="2">
        <v>10.809375</v>
      </c>
      <c r="C19863" s="2">
        <v>77.07881902</v>
      </c>
      <c r="D19863" s="2">
        <v>1016.395672</v>
      </c>
      <c r="E19863" s="2">
        <v>0.0</v>
      </c>
      <c r="F19863" s="1">
        <v>44617.269953703704</v>
      </c>
      <c r="G19863" s="1">
        <v>44617.30474537037</v>
      </c>
    </row>
    <row r="19864">
      <c r="A19864" s="1">
        <v>44619.81466435185</v>
      </c>
      <c r="B19864" s="2">
        <v>10.72871094</v>
      </c>
      <c r="C19864" s="2">
        <v>78.31070543</v>
      </c>
      <c r="D19864" s="2">
        <v>1016.403751</v>
      </c>
      <c r="E19864" s="2">
        <v>0.0</v>
      </c>
      <c r="F19864" s="1">
        <v>44617.269953703704</v>
      </c>
      <c r="G19864" s="1">
        <v>44617.30474537037</v>
      </c>
    </row>
    <row r="19865">
      <c r="A19865" s="1">
        <v>44619.816979166666</v>
      </c>
      <c r="B19865" s="2">
        <v>10.70859375</v>
      </c>
      <c r="C19865" s="2">
        <v>78.54031112</v>
      </c>
      <c r="D19865" s="2">
        <v>1016.385595</v>
      </c>
      <c r="E19865" s="2">
        <v>0.0</v>
      </c>
      <c r="F19865" s="1">
        <v>44617.269953703704</v>
      </c>
      <c r="G19865" s="1">
        <v>44617.30474537037</v>
      </c>
    </row>
    <row r="19866">
      <c r="A19866" s="1">
        <v>44619.81930555555</v>
      </c>
      <c r="B19866" s="2">
        <v>10.70351563</v>
      </c>
      <c r="C19866" s="2">
        <v>79.53507147</v>
      </c>
      <c r="D19866" s="2">
        <v>1016.45158</v>
      </c>
      <c r="E19866" s="2">
        <v>0.0</v>
      </c>
      <c r="F19866" s="1">
        <v>44617.269953703704</v>
      </c>
      <c r="G19866" s="1">
        <v>44617.30474537037</v>
      </c>
    </row>
    <row r="19867">
      <c r="A19867" s="1">
        <v>44619.82162037037</v>
      </c>
      <c r="B19867" s="2">
        <v>10.67832031</v>
      </c>
      <c r="C19867" s="2">
        <v>79.95764494</v>
      </c>
      <c r="D19867" s="2">
        <v>1016.455653</v>
      </c>
      <c r="E19867" s="2">
        <v>0.0</v>
      </c>
      <c r="F19867" s="1">
        <v>44617.269953703704</v>
      </c>
      <c r="G19867" s="1">
        <v>44617.30474537037</v>
      </c>
    </row>
    <row r="19868">
      <c r="A19868" s="1">
        <v>44619.82394675926</v>
      </c>
      <c r="B19868" s="2">
        <v>10.66308594</v>
      </c>
      <c r="C19868" s="2">
        <v>78.27512437</v>
      </c>
      <c r="D19868" s="2">
        <v>1016.465965</v>
      </c>
      <c r="E19868" s="2">
        <v>0.0</v>
      </c>
      <c r="F19868" s="1">
        <v>44617.269953703704</v>
      </c>
      <c r="G19868" s="1">
        <v>44617.30474537037</v>
      </c>
    </row>
    <row r="19869">
      <c r="A19869" s="1">
        <v>44619.826261574075</v>
      </c>
      <c r="B19869" s="2">
        <v>10.96074219</v>
      </c>
      <c r="C19869" s="2">
        <v>74.1286291</v>
      </c>
      <c r="D19869" s="2">
        <v>1016.463264</v>
      </c>
      <c r="E19869" s="2">
        <v>0.0</v>
      </c>
      <c r="F19869" s="1">
        <v>44617.269953703704</v>
      </c>
      <c r="G19869" s="1">
        <v>44617.30474537037</v>
      </c>
    </row>
    <row r="19870">
      <c r="A19870" s="1">
        <v>44619.828576388885</v>
      </c>
      <c r="B19870" s="2">
        <v>10.97597656</v>
      </c>
      <c r="C19870" s="2">
        <v>74.84457488</v>
      </c>
      <c r="D19870" s="2">
        <v>1016.39538</v>
      </c>
      <c r="E19870" s="2">
        <v>0.0</v>
      </c>
      <c r="F19870" s="1">
        <v>44617.269953703704</v>
      </c>
      <c r="G19870" s="1">
        <v>44617.30474537037</v>
      </c>
    </row>
    <row r="19871">
      <c r="A19871" s="1">
        <v>44619.83090277778</v>
      </c>
      <c r="B19871" s="2">
        <v>11.02128906</v>
      </c>
      <c r="C19871" s="2">
        <v>74.17401429</v>
      </c>
      <c r="D19871" s="2">
        <v>1016.457579</v>
      </c>
      <c r="E19871" s="2">
        <v>0.0</v>
      </c>
      <c r="F19871" s="1">
        <v>44617.269953703704</v>
      </c>
      <c r="G19871" s="1">
        <v>44617.30474537037</v>
      </c>
    </row>
    <row r="19872">
      <c r="A19872" s="1">
        <v>44619.83321759259</v>
      </c>
      <c r="B19872" s="2">
        <v>11.02636719</v>
      </c>
      <c r="C19872" s="2">
        <v>74.66217987</v>
      </c>
      <c r="D19872" s="2">
        <v>1016.427226</v>
      </c>
      <c r="E19872" s="2">
        <v>0.0</v>
      </c>
      <c r="F19872" s="1">
        <v>44617.269953703704</v>
      </c>
      <c r="G19872" s="1">
        <v>44617.30474537037</v>
      </c>
    </row>
    <row r="19873">
      <c r="A19873" s="1">
        <v>44619.835543981484</v>
      </c>
      <c r="B19873" s="2">
        <v>10.83457031</v>
      </c>
      <c r="C19873" s="2">
        <v>76.38392948</v>
      </c>
      <c r="D19873" s="2">
        <v>1016.447762</v>
      </c>
      <c r="E19873" s="2">
        <v>0.0</v>
      </c>
      <c r="F19873" s="1">
        <v>44617.269953703704</v>
      </c>
      <c r="G19873" s="1">
        <v>44617.30474537037</v>
      </c>
    </row>
    <row r="19874">
      <c r="A19874" s="1">
        <v>44619.837858796294</v>
      </c>
      <c r="B19874" s="2">
        <v>10.86484375</v>
      </c>
      <c r="C19874" s="2">
        <v>76.5842492</v>
      </c>
      <c r="D19874" s="2">
        <v>1016.388409</v>
      </c>
      <c r="E19874" s="2">
        <v>0.0</v>
      </c>
      <c r="F19874" s="1">
        <v>44617.269953703704</v>
      </c>
      <c r="G19874" s="1">
        <v>44617.30474537037</v>
      </c>
    </row>
    <row r="19875">
      <c r="A19875" s="1">
        <v>44619.84018518519</v>
      </c>
      <c r="B19875" s="2">
        <v>10.51171875</v>
      </c>
      <c r="C19875" s="2">
        <v>77.86090052</v>
      </c>
      <c r="D19875" s="2">
        <v>1016.434076</v>
      </c>
      <c r="E19875" s="2">
        <v>0.0</v>
      </c>
      <c r="F19875" s="1">
        <v>44617.269953703704</v>
      </c>
      <c r="G19875" s="1">
        <v>44617.30474537037</v>
      </c>
    </row>
    <row r="19876">
      <c r="A19876" s="1">
        <v>44619.8425</v>
      </c>
      <c r="B19876" s="2">
        <v>10.17890625</v>
      </c>
      <c r="C19876" s="2">
        <v>77.08428207</v>
      </c>
      <c r="D19876" s="2">
        <v>1016.429209</v>
      </c>
      <c r="E19876" s="2">
        <v>0.0</v>
      </c>
      <c r="F19876" s="1">
        <v>44617.269953703704</v>
      </c>
      <c r="G19876" s="1">
        <v>44617.30474537037</v>
      </c>
    </row>
    <row r="19877">
      <c r="A19877" s="1">
        <v>44619.844814814816</v>
      </c>
      <c r="B19877" s="2">
        <v>10.64296875</v>
      </c>
      <c r="C19877" s="2">
        <v>72.25695023</v>
      </c>
      <c r="D19877" s="2">
        <v>1016.44376</v>
      </c>
      <c r="E19877" s="2">
        <v>0.0</v>
      </c>
      <c r="F19877" s="1">
        <v>44617.269953703704</v>
      </c>
      <c r="G19877" s="1">
        <v>44617.30474537037</v>
      </c>
    </row>
    <row r="19878">
      <c r="A19878" s="1">
        <v>44619.8471412037</v>
      </c>
      <c r="B19878" s="2">
        <v>10.99609375</v>
      </c>
      <c r="C19878" s="2">
        <v>71.27426237</v>
      </c>
      <c r="D19878" s="2">
        <v>1016.424178</v>
      </c>
      <c r="E19878" s="2">
        <v>0.0</v>
      </c>
      <c r="F19878" s="1">
        <v>44617.269953703704</v>
      </c>
      <c r="G19878" s="1">
        <v>44617.30474537037</v>
      </c>
    </row>
    <row r="19879">
      <c r="A19879" s="1">
        <v>44619.84945601852</v>
      </c>
      <c r="B19879" s="2">
        <v>11.00605469</v>
      </c>
      <c r="C19879" s="2">
        <v>70.94147901</v>
      </c>
      <c r="D19879" s="2">
        <v>1016.469119</v>
      </c>
      <c r="E19879" s="2">
        <v>0.0</v>
      </c>
      <c r="F19879" s="1">
        <v>44617.269953703704</v>
      </c>
      <c r="G19879" s="1">
        <v>44617.30474537037</v>
      </c>
    </row>
    <row r="19880">
      <c r="A19880" s="1">
        <v>44619.85178240741</v>
      </c>
      <c r="B19880" s="2">
        <v>11.09199219</v>
      </c>
      <c r="C19880" s="2">
        <v>70.2154673</v>
      </c>
      <c r="D19880" s="2">
        <v>1016.414373</v>
      </c>
      <c r="E19880" s="2">
        <v>0.0</v>
      </c>
      <c r="F19880" s="1">
        <v>44617.269953703704</v>
      </c>
      <c r="G19880" s="1">
        <v>44617.30474537037</v>
      </c>
    </row>
    <row r="19881">
      <c r="A19881" s="1">
        <v>44619.854097222225</v>
      </c>
      <c r="B19881" s="2">
        <v>11.03144531</v>
      </c>
      <c r="C19881" s="2">
        <v>71.84403819</v>
      </c>
      <c r="D19881" s="2">
        <v>1016.497302</v>
      </c>
      <c r="E19881" s="2">
        <v>0.0</v>
      </c>
      <c r="F19881" s="1">
        <v>44617.269953703704</v>
      </c>
      <c r="G19881" s="1">
        <v>44617.30474537037</v>
      </c>
    </row>
    <row r="19882">
      <c r="A19882" s="1">
        <v>44619.85642361111</v>
      </c>
      <c r="B19882" s="2">
        <v>11.19277344</v>
      </c>
      <c r="C19882" s="2">
        <v>70.97715359</v>
      </c>
      <c r="D19882" s="2">
        <v>1016.485143</v>
      </c>
      <c r="E19882" s="2">
        <v>0.0</v>
      </c>
      <c r="F19882" s="1">
        <v>44617.269953703704</v>
      </c>
      <c r="G19882" s="1">
        <v>44617.30474537037</v>
      </c>
    </row>
    <row r="19883">
      <c r="A19883" s="1">
        <v>44619.85873842592</v>
      </c>
      <c r="B19883" s="2">
        <v>11.1171875</v>
      </c>
      <c r="C19883" s="2">
        <v>71.27870047</v>
      </c>
      <c r="D19883" s="2">
        <v>1016.517159</v>
      </c>
      <c r="E19883" s="2">
        <v>0.0</v>
      </c>
      <c r="F19883" s="1">
        <v>44617.269953703704</v>
      </c>
      <c r="G19883" s="1">
        <v>44617.30474537037</v>
      </c>
    </row>
    <row r="19884">
      <c r="A19884" s="1">
        <v>44619.86105324074</v>
      </c>
      <c r="B19884" s="2">
        <v>11.10703125</v>
      </c>
      <c r="C19884" s="2">
        <v>69.66567956</v>
      </c>
      <c r="D19884" s="2">
        <v>1016.610256</v>
      </c>
      <c r="E19884" s="2">
        <v>0.0</v>
      </c>
      <c r="F19884" s="1">
        <v>44617.269953703704</v>
      </c>
      <c r="G19884" s="1">
        <v>44617.30474537037</v>
      </c>
    </row>
    <row r="19885">
      <c r="A19885" s="1">
        <v>44619.86337962963</v>
      </c>
      <c r="B19885" s="2">
        <v>11.18261719</v>
      </c>
      <c r="C19885" s="2">
        <v>71.18069827</v>
      </c>
      <c r="D19885" s="2">
        <v>1016.63906</v>
      </c>
      <c r="E19885" s="2">
        <v>0.0</v>
      </c>
      <c r="F19885" s="1">
        <v>44617.269953703704</v>
      </c>
      <c r="G19885" s="1">
        <v>44617.30474537037</v>
      </c>
    </row>
    <row r="19886">
      <c r="A19886" s="1">
        <v>44619.865694444445</v>
      </c>
      <c r="B19886" s="2">
        <v>11.19785156</v>
      </c>
      <c r="C19886" s="2">
        <v>70.56250933</v>
      </c>
      <c r="D19886" s="2">
        <v>1016.697405</v>
      </c>
      <c r="E19886" s="2">
        <v>0.0</v>
      </c>
      <c r="F19886" s="1">
        <v>44617.269953703704</v>
      </c>
      <c r="G19886" s="1">
        <v>44617.30474537037</v>
      </c>
    </row>
    <row r="19887">
      <c r="A19887" s="1">
        <v>44619.86802083333</v>
      </c>
      <c r="B19887" s="2">
        <v>11.28867188</v>
      </c>
      <c r="C19887" s="2">
        <v>69.70652091</v>
      </c>
      <c r="D19887" s="2">
        <v>1016.753105</v>
      </c>
      <c r="E19887" s="2">
        <v>0.0</v>
      </c>
      <c r="F19887" s="1">
        <v>44617.269953703704</v>
      </c>
      <c r="G19887" s="1">
        <v>44617.30474537037</v>
      </c>
    </row>
    <row r="19888">
      <c r="A19888" s="1">
        <v>44619.87033564815</v>
      </c>
      <c r="B19888" s="2">
        <v>11.34414063</v>
      </c>
      <c r="C19888" s="2">
        <v>69.60217922</v>
      </c>
      <c r="D19888" s="2">
        <v>1016.824348</v>
      </c>
      <c r="E19888" s="2">
        <v>0.0</v>
      </c>
      <c r="F19888" s="1">
        <v>44617.269953703704</v>
      </c>
      <c r="G19888" s="1">
        <v>44617.30474537037</v>
      </c>
    </row>
    <row r="19889">
      <c r="A19889" s="1">
        <v>44619.872662037036</v>
      </c>
      <c r="B19889" s="2">
        <v>11.42988281</v>
      </c>
      <c r="C19889" s="2">
        <v>70.34120272</v>
      </c>
      <c r="D19889" s="2">
        <v>1016.869304</v>
      </c>
      <c r="E19889" s="2">
        <v>0.0</v>
      </c>
      <c r="F19889" s="1">
        <v>44617.269953703704</v>
      </c>
      <c r="G19889" s="1">
        <v>44617.30474537037</v>
      </c>
    </row>
    <row r="19890">
      <c r="A19890" s="1">
        <v>44619.874976851854</v>
      </c>
      <c r="B19890" s="2">
        <v>11.37949219</v>
      </c>
      <c r="C19890" s="2">
        <v>69.91205228</v>
      </c>
      <c r="D19890" s="2">
        <v>1016.928516</v>
      </c>
      <c r="E19890" s="2">
        <v>0.0</v>
      </c>
      <c r="F19890" s="1">
        <v>44617.269953703704</v>
      </c>
      <c r="G19890" s="1">
        <v>44617.30474537037</v>
      </c>
    </row>
    <row r="19891">
      <c r="A19891" s="1">
        <v>44619.877291666664</v>
      </c>
      <c r="B19891" s="2">
        <v>11.36933594</v>
      </c>
      <c r="C19891" s="2">
        <v>73.11870451</v>
      </c>
      <c r="D19891" s="2">
        <v>1016.953965</v>
      </c>
      <c r="E19891" s="2">
        <v>0.0</v>
      </c>
      <c r="F19891" s="1">
        <v>44617.269953703704</v>
      </c>
      <c r="G19891" s="1">
        <v>44617.30474537037</v>
      </c>
    </row>
    <row r="19892">
      <c r="A19892" s="1">
        <v>44619.87961805556</v>
      </c>
      <c r="B19892" s="2">
        <v>11.30371094</v>
      </c>
      <c r="C19892" s="2">
        <v>73.86185362</v>
      </c>
      <c r="D19892" s="2">
        <v>1016.993639</v>
      </c>
      <c r="E19892" s="2">
        <v>0.0</v>
      </c>
      <c r="F19892" s="1">
        <v>44617.269953703704</v>
      </c>
      <c r="G19892" s="1">
        <v>44617.30474537037</v>
      </c>
    </row>
    <row r="19893">
      <c r="A19893" s="1">
        <v>44619.88193287037</v>
      </c>
      <c r="B19893" s="2">
        <v>11.20292969</v>
      </c>
      <c r="C19893" s="2">
        <v>76.13360109</v>
      </c>
      <c r="D19893" s="2">
        <v>1017.031916</v>
      </c>
      <c r="E19893" s="2">
        <v>0.0</v>
      </c>
      <c r="F19893" s="1">
        <v>44617.269953703704</v>
      </c>
      <c r="G19893" s="1">
        <v>44617.30474537037</v>
      </c>
    </row>
    <row r="19894">
      <c r="A19894" s="1">
        <v>44619.88425925926</v>
      </c>
      <c r="B19894" s="2">
        <v>10.84980469</v>
      </c>
      <c r="C19894" s="2">
        <v>76.49975748</v>
      </c>
      <c r="D19894" s="2">
        <v>1017.059673</v>
      </c>
      <c r="E19894" s="2">
        <v>0.0</v>
      </c>
      <c r="F19894" s="1">
        <v>44617.269953703704</v>
      </c>
      <c r="G19894" s="1">
        <v>44617.30474537037</v>
      </c>
    </row>
    <row r="19895">
      <c r="A19895" s="1">
        <v>44619.88657407407</v>
      </c>
      <c r="B19895" s="2">
        <v>10.62773438</v>
      </c>
      <c r="C19895" s="2">
        <v>78.02921389</v>
      </c>
      <c r="D19895" s="2">
        <v>1016.997616</v>
      </c>
      <c r="E19895" s="2">
        <v>0.0</v>
      </c>
      <c r="F19895" s="1">
        <v>44617.269953703704</v>
      </c>
      <c r="G19895" s="1">
        <v>44617.30474537037</v>
      </c>
    </row>
    <row r="19896">
      <c r="A19896" s="1">
        <v>44619.88890046296</v>
      </c>
      <c r="B19896" s="2">
        <v>10.3</v>
      </c>
      <c r="C19896" s="2">
        <v>80.42877479</v>
      </c>
      <c r="D19896" s="2">
        <v>1017.095277</v>
      </c>
      <c r="E19896" s="2">
        <v>0.0</v>
      </c>
      <c r="F19896" s="1">
        <v>44617.269953703704</v>
      </c>
      <c r="G19896" s="1">
        <v>44617.30474537037</v>
      </c>
    </row>
    <row r="19897">
      <c r="A19897" s="1">
        <v>44619.89121527778</v>
      </c>
      <c r="B19897" s="2">
        <v>10.06289063</v>
      </c>
      <c r="C19897" s="2">
        <v>82.61827774</v>
      </c>
      <c r="D19897" s="2">
        <v>1017.125936</v>
      </c>
      <c r="E19897" s="2">
        <v>0.0</v>
      </c>
      <c r="F19897" s="1">
        <v>44617.269953703704</v>
      </c>
      <c r="G19897" s="1">
        <v>44617.30474537037</v>
      </c>
    </row>
    <row r="19898">
      <c r="A19898" s="1">
        <v>44619.893530092595</v>
      </c>
      <c r="B19898" s="2">
        <v>9.916601563</v>
      </c>
      <c r="C19898" s="2">
        <v>83.6402987</v>
      </c>
      <c r="D19898" s="2">
        <v>1017.165683</v>
      </c>
      <c r="E19898" s="2">
        <v>0.0</v>
      </c>
      <c r="F19898" s="1">
        <v>44617.269953703704</v>
      </c>
      <c r="G19898" s="1">
        <v>44617.30474537037</v>
      </c>
    </row>
    <row r="19899">
      <c r="A19899" s="1">
        <v>44619.89585648148</v>
      </c>
      <c r="B19899" s="2">
        <v>9.805664063</v>
      </c>
      <c r="C19899" s="2">
        <v>84.49036852</v>
      </c>
      <c r="D19899" s="2">
        <v>1017.140633</v>
      </c>
      <c r="E19899" s="2">
        <v>0.0</v>
      </c>
      <c r="F19899" s="1">
        <v>44617.269953703704</v>
      </c>
      <c r="G19899" s="1">
        <v>44617.30474537037</v>
      </c>
    </row>
    <row r="19900">
      <c r="A19900" s="1">
        <v>44619.8981712963</v>
      </c>
      <c r="B19900" s="2">
        <v>9.785351563</v>
      </c>
      <c r="C19900" s="2">
        <v>83.86289367</v>
      </c>
      <c r="D19900" s="2">
        <v>1017.217436</v>
      </c>
      <c r="E19900" s="2">
        <v>0.0</v>
      </c>
      <c r="F19900" s="1">
        <v>44617.269953703704</v>
      </c>
      <c r="G19900" s="1">
        <v>44617.30474537037</v>
      </c>
    </row>
    <row r="19901">
      <c r="A19901" s="1">
        <v>44619.90049768519</v>
      </c>
      <c r="B19901" s="2">
        <v>9.805664063</v>
      </c>
      <c r="C19901" s="2">
        <v>82.75016538</v>
      </c>
      <c r="D19901" s="2">
        <v>1017.278386</v>
      </c>
      <c r="E19901" s="2">
        <v>0.0</v>
      </c>
      <c r="F19901" s="1">
        <v>44617.269953703704</v>
      </c>
      <c r="G19901" s="1">
        <v>44617.30474537037</v>
      </c>
    </row>
    <row r="19902">
      <c r="A19902" s="1">
        <v>44619.9028125</v>
      </c>
      <c r="B19902" s="2">
        <v>9.815625</v>
      </c>
      <c r="C19902" s="2">
        <v>82.44266821</v>
      </c>
      <c r="D19902" s="2">
        <v>1017.248498</v>
      </c>
      <c r="E19902" s="2">
        <v>0.0</v>
      </c>
      <c r="F19902" s="1">
        <v>44617.269953703704</v>
      </c>
      <c r="G19902" s="1">
        <v>44617.30474537037</v>
      </c>
    </row>
    <row r="19903">
      <c r="A19903" s="1">
        <v>44619.90513888889</v>
      </c>
      <c r="B19903" s="2">
        <v>9.820703125</v>
      </c>
      <c r="C19903" s="2">
        <v>82.90798809</v>
      </c>
      <c r="D19903" s="2">
        <v>1017.224588</v>
      </c>
      <c r="E19903" s="2">
        <v>0.0</v>
      </c>
      <c r="F19903" s="1">
        <v>44617.269953703704</v>
      </c>
      <c r="G19903" s="1">
        <v>44617.30474537037</v>
      </c>
    </row>
    <row r="19904">
      <c r="A19904" s="1">
        <v>44619.9074537037</v>
      </c>
      <c r="B19904" s="2">
        <v>9.840820313</v>
      </c>
      <c r="C19904" s="2">
        <v>82.50568318</v>
      </c>
      <c r="D19904" s="2">
        <v>1017.223207</v>
      </c>
      <c r="E19904" s="2">
        <v>0.0</v>
      </c>
      <c r="F19904" s="1">
        <v>44617.269953703704</v>
      </c>
      <c r="G19904" s="1">
        <v>44617.30474537037</v>
      </c>
    </row>
    <row r="19905">
      <c r="A19905" s="1">
        <v>44619.90976851852</v>
      </c>
      <c r="B19905" s="2">
        <v>9.82578125</v>
      </c>
      <c r="C19905" s="2">
        <v>82.52671817</v>
      </c>
      <c r="D19905" s="2">
        <v>1017.292458</v>
      </c>
      <c r="E19905" s="2">
        <v>0.0</v>
      </c>
      <c r="F19905" s="1">
        <v>44617.269953703704</v>
      </c>
      <c r="G19905" s="1">
        <v>44617.30474537037</v>
      </c>
    </row>
    <row r="19906">
      <c r="A19906" s="1">
        <v>44619.912094907406</v>
      </c>
      <c r="B19906" s="2">
        <v>9.755078125</v>
      </c>
      <c r="C19906" s="2">
        <v>82.8972108</v>
      </c>
      <c r="D19906" s="2">
        <v>1017.282072</v>
      </c>
      <c r="E19906" s="2">
        <v>0.0</v>
      </c>
      <c r="F19906" s="1">
        <v>44617.269953703704</v>
      </c>
      <c r="G19906" s="1">
        <v>44617.30474537037</v>
      </c>
    </row>
    <row r="19907">
      <c r="A19907" s="1">
        <v>44619.91440972222</v>
      </c>
      <c r="B19907" s="2">
        <v>9.679492188</v>
      </c>
      <c r="C19907" s="2">
        <v>83.50929494</v>
      </c>
      <c r="D19907" s="2">
        <v>1017.299533</v>
      </c>
      <c r="E19907" s="2">
        <v>0.0</v>
      </c>
      <c r="F19907" s="1">
        <v>44617.269953703704</v>
      </c>
      <c r="G19907" s="1">
        <v>44617.30474537037</v>
      </c>
    </row>
    <row r="19908">
      <c r="A19908" s="1">
        <v>44619.91673611111</v>
      </c>
      <c r="B19908" s="2">
        <v>9.6390625</v>
      </c>
      <c r="C19908" s="2">
        <v>83.83236418</v>
      </c>
      <c r="D19908" s="2">
        <v>1017.338261</v>
      </c>
      <c r="E19908" s="2">
        <v>0.0</v>
      </c>
      <c r="F19908" s="1">
        <v>44617.269953703704</v>
      </c>
      <c r="G19908" s="1">
        <v>44617.30474537037</v>
      </c>
    </row>
    <row r="19909">
      <c r="A19909" s="1">
        <v>44619.91905092593</v>
      </c>
      <c r="B19909" s="2">
        <v>9.71484375</v>
      </c>
      <c r="C19909" s="2">
        <v>83.41202422</v>
      </c>
      <c r="D19909" s="2">
        <v>1017.350654</v>
      </c>
      <c r="E19909" s="2">
        <v>0.0</v>
      </c>
      <c r="F19909" s="1">
        <v>44617.269953703704</v>
      </c>
      <c r="G19909" s="1">
        <v>44617.30474537037</v>
      </c>
    </row>
    <row r="19910">
      <c r="A19910" s="1">
        <v>44619.921377314815</v>
      </c>
      <c r="B19910" s="2">
        <v>9.89140625</v>
      </c>
      <c r="C19910" s="2">
        <v>83.11400702</v>
      </c>
      <c r="D19910" s="2">
        <v>1017.416004</v>
      </c>
      <c r="E19910" s="2">
        <v>0.0</v>
      </c>
      <c r="F19910" s="1">
        <v>44617.269953703704</v>
      </c>
      <c r="G19910" s="1">
        <v>44617.30474537037</v>
      </c>
    </row>
    <row r="19911">
      <c r="A19911" s="1">
        <v>44619.92369212963</v>
      </c>
      <c r="B19911" s="2">
        <v>10.74375</v>
      </c>
      <c r="C19911" s="2">
        <v>76.39832778</v>
      </c>
      <c r="D19911" s="2">
        <v>1017.456505</v>
      </c>
      <c r="E19911" s="2">
        <v>0.0</v>
      </c>
      <c r="F19911" s="1">
        <v>44617.269953703704</v>
      </c>
      <c r="G19911" s="1">
        <v>44617.30474537037</v>
      </c>
    </row>
    <row r="19912">
      <c r="A19912" s="1">
        <v>44619.92600694444</v>
      </c>
      <c r="B19912" s="2">
        <v>10.6984375</v>
      </c>
      <c r="C19912" s="2">
        <v>83.71680638</v>
      </c>
      <c r="D19912" s="2">
        <v>1017.568333</v>
      </c>
      <c r="E19912" s="2">
        <v>0.0</v>
      </c>
      <c r="F19912" s="1">
        <v>44617.269953703704</v>
      </c>
      <c r="G19912" s="1">
        <v>44617.30474537037</v>
      </c>
    </row>
    <row r="19913">
      <c r="A19913" s="1">
        <v>44619.92833333334</v>
      </c>
      <c r="B19913" s="2">
        <v>10.18886719</v>
      </c>
      <c r="C19913" s="2">
        <v>86.17164733</v>
      </c>
      <c r="D19913" s="2">
        <v>1017.637846</v>
      </c>
      <c r="E19913" s="2">
        <v>0.0</v>
      </c>
      <c r="F19913" s="1">
        <v>44617.269953703704</v>
      </c>
      <c r="G19913" s="1">
        <v>44617.30474537037</v>
      </c>
    </row>
    <row r="19914">
      <c r="A19914" s="1">
        <v>44619.93064814815</v>
      </c>
      <c r="B19914" s="2">
        <v>9.941796875</v>
      </c>
      <c r="C19914" s="2">
        <v>87.81776278</v>
      </c>
      <c r="D19914" s="2">
        <v>1017.627536</v>
      </c>
      <c r="E19914" s="2">
        <v>0.0</v>
      </c>
      <c r="F19914" s="1">
        <v>44617.269953703704</v>
      </c>
      <c r="G19914" s="1">
        <v>44617.30474537037</v>
      </c>
    </row>
    <row r="19915">
      <c r="A19915" s="1">
        <v>44619.932974537034</v>
      </c>
      <c r="B19915" s="2">
        <v>9.88125</v>
      </c>
      <c r="C19915" s="2">
        <v>87.29865029</v>
      </c>
      <c r="D19915" s="2">
        <v>1017.668943</v>
      </c>
      <c r="E19915" s="2">
        <v>0.0</v>
      </c>
      <c r="F19915" s="1">
        <v>44617.269953703704</v>
      </c>
      <c r="G19915" s="1">
        <v>44617.30474537037</v>
      </c>
    </row>
    <row r="19916">
      <c r="A19916" s="1">
        <v>44619.93528935185</v>
      </c>
      <c r="B19916" s="2">
        <v>9.724804688</v>
      </c>
      <c r="C19916" s="2">
        <v>86.75830709</v>
      </c>
      <c r="D19916" s="2">
        <v>1017.574297</v>
      </c>
      <c r="E19916" s="2">
        <v>0.0</v>
      </c>
      <c r="F19916" s="1">
        <v>44617.269953703704</v>
      </c>
      <c r="G19916" s="1">
        <v>44617.30474537037</v>
      </c>
    </row>
    <row r="19917">
      <c r="A19917" s="1">
        <v>44619.93761574074</v>
      </c>
      <c r="B19917" s="2">
        <v>9.608789063</v>
      </c>
      <c r="C19917" s="2">
        <v>85.02305968</v>
      </c>
      <c r="D19917" s="2">
        <v>1017.535011</v>
      </c>
      <c r="E19917" s="2">
        <v>0.0</v>
      </c>
      <c r="F19917" s="1">
        <v>44617.269953703704</v>
      </c>
      <c r="G19917" s="1">
        <v>44617.30474537037</v>
      </c>
    </row>
    <row r="19918">
      <c r="A19918" s="1">
        <v>44619.939930555556</v>
      </c>
      <c r="B19918" s="2">
        <v>9.487695313</v>
      </c>
      <c r="C19918" s="2">
        <v>87.47405789</v>
      </c>
      <c r="D19918" s="2">
        <v>1017.625497</v>
      </c>
      <c r="E19918" s="2">
        <v>0.0</v>
      </c>
      <c r="F19918" s="1">
        <v>44617.269953703704</v>
      </c>
      <c r="G19918" s="1">
        <v>44617.30474537037</v>
      </c>
    </row>
    <row r="19919">
      <c r="A19919" s="1">
        <v>44619.942245370374</v>
      </c>
      <c r="B19919" s="2">
        <v>9.412109375</v>
      </c>
      <c r="C19919" s="2">
        <v>85.68750674</v>
      </c>
      <c r="D19919" s="2">
        <v>1017.563836</v>
      </c>
      <c r="E19919" s="2">
        <v>0.0</v>
      </c>
      <c r="F19919" s="1">
        <v>44617.269953703704</v>
      </c>
      <c r="G19919" s="1">
        <v>44617.30474537037</v>
      </c>
    </row>
    <row r="19920">
      <c r="A19920" s="1">
        <v>44619.94457175926</v>
      </c>
      <c r="B19920" s="2">
        <v>9.4171875</v>
      </c>
      <c r="C19920" s="2">
        <v>88.2122593</v>
      </c>
      <c r="D19920" s="2">
        <v>1017.45403</v>
      </c>
      <c r="E19920" s="2">
        <v>0.0</v>
      </c>
      <c r="F19920" s="1">
        <v>44617.269953703704</v>
      </c>
      <c r="G19920" s="1">
        <v>44617.30474537037</v>
      </c>
    </row>
    <row r="19921">
      <c r="A19921" s="1">
        <v>44619.94688657407</v>
      </c>
      <c r="B19921" s="2">
        <v>9.36171875</v>
      </c>
      <c r="C19921" s="2">
        <v>89.80944847</v>
      </c>
      <c r="D19921" s="2">
        <v>1017.480551</v>
      </c>
      <c r="E19921" s="2">
        <v>0.0</v>
      </c>
      <c r="F19921" s="1">
        <v>44617.269953703704</v>
      </c>
      <c r="G19921" s="1">
        <v>44617.30474537037</v>
      </c>
    </row>
    <row r="19922">
      <c r="A19922" s="1">
        <v>44619.94920138889</v>
      </c>
      <c r="B19922" s="2">
        <v>9.275976563</v>
      </c>
      <c r="C19922" s="2">
        <v>90.43911962</v>
      </c>
      <c r="D19922" s="2">
        <v>1017.450982</v>
      </c>
      <c r="E19922" s="2">
        <v>0.0</v>
      </c>
      <c r="F19922" s="1">
        <v>44617.269953703704</v>
      </c>
      <c r="G19922" s="1">
        <v>44617.30474537037</v>
      </c>
    </row>
    <row r="19923">
      <c r="A19923" s="1">
        <v>44619.951527777775</v>
      </c>
      <c r="B19923" s="2">
        <v>9.180078125</v>
      </c>
      <c r="C19923" s="2">
        <v>91.10769881</v>
      </c>
      <c r="D19923" s="2">
        <v>1017.472844</v>
      </c>
      <c r="E19923" s="2">
        <v>0.0</v>
      </c>
      <c r="F19923" s="1">
        <v>44617.269953703704</v>
      </c>
      <c r="G19923" s="1">
        <v>44617.30474537037</v>
      </c>
    </row>
    <row r="19924">
      <c r="A19924" s="1">
        <v>44619.95384259259</v>
      </c>
      <c r="B19924" s="2">
        <v>9.144726563</v>
      </c>
      <c r="C19924" s="2">
        <v>91.59620024</v>
      </c>
      <c r="D19924" s="2">
        <v>1017.455742</v>
      </c>
      <c r="E19924" s="2">
        <v>0.0</v>
      </c>
      <c r="F19924" s="1">
        <v>44617.269953703704</v>
      </c>
      <c r="G19924" s="1">
        <v>44617.30474537037</v>
      </c>
    </row>
    <row r="19925">
      <c r="A19925" s="1">
        <v>44619.95616898148</v>
      </c>
      <c r="B19925" s="2">
        <v>9.094335938</v>
      </c>
      <c r="C19925" s="2">
        <v>91.90492779</v>
      </c>
      <c r="D19925" s="2">
        <v>1017.444186</v>
      </c>
      <c r="E19925" s="2">
        <v>0.0</v>
      </c>
      <c r="F19925" s="1">
        <v>44617.269953703704</v>
      </c>
      <c r="G19925" s="1">
        <v>44617.30474537037</v>
      </c>
    </row>
    <row r="19926">
      <c r="A19926" s="1">
        <v>44619.9584837963</v>
      </c>
      <c r="B19926" s="2">
        <v>9.01875</v>
      </c>
      <c r="C19926" s="2">
        <v>92.74278442</v>
      </c>
      <c r="D19926" s="2">
        <v>1017.476823</v>
      </c>
      <c r="E19926" s="2">
        <v>0.0</v>
      </c>
      <c r="F19926" s="1">
        <v>44617.269953703704</v>
      </c>
      <c r="G19926" s="1">
        <v>44617.30474537037</v>
      </c>
    </row>
    <row r="19927">
      <c r="A19927" s="1">
        <v>44619.960810185185</v>
      </c>
      <c r="B19927" s="2">
        <v>8.958203125</v>
      </c>
      <c r="C19927" s="2">
        <v>93.07798395</v>
      </c>
      <c r="D19927" s="2">
        <v>1017.448174</v>
      </c>
      <c r="E19927" s="2">
        <v>0.0</v>
      </c>
      <c r="F19927" s="1">
        <v>44617.269953703704</v>
      </c>
      <c r="G19927" s="1">
        <v>44617.30474537037</v>
      </c>
    </row>
    <row r="19928">
      <c r="A19928" s="1">
        <v>44619.963125</v>
      </c>
      <c r="B19928" s="2">
        <v>8.87734375</v>
      </c>
      <c r="C19928" s="2">
        <v>93.60736348</v>
      </c>
      <c r="D19928" s="2">
        <v>1017.460789</v>
      </c>
      <c r="E19928" s="2">
        <v>0.0</v>
      </c>
      <c r="F19928" s="1">
        <v>44617.269953703704</v>
      </c>
      <c r="G19928" s="1">
        <v>44617.30474537037</v>
      </c>
    </row>
    <row r="19929">
      <c r="A19929" s="1">
        <v>44619.96543981481</v>
      </c>
      <c r="B19929" s="2">
        <v>8.857226563</v>
      </c>
      <c r="C19929" s="2">
        <v>94.01833969</v>
      </c>
      <c r="D19929" s="2">
        <v>1017.496732</v>
      </c>
      <c r="E19929" s="2">
        <v>0.0</v>
      </c>
      <c r="F19929" s="1">
        <v>44617.269953703704</v>
      </c>
      <c r="G19929" s="1">
        <v>44617.30474537037</v>
      </c>
    </row>
    <row r="19930">
      <c r="A19930" s="1">
        <v>44619.96776620371</v>
      </c>
      <c r="B19930" s="2">
        <v>8.791601563</v>
      </c>
      <c r="C19930" s="2">
        <v>94.40289767</v>
      </c>
      <c r="D19930" s="2">
        <v>1017.530941</v>
      </c>
      <c r="E19930" s="2">
        <v>0.0</v>
      </c>
      <c r="F19930" s="1">
        <v>44617.269953703704</v>
      </c>
      <c r="G19930" s="1">
        <v>44617.30474537037</v>
      </c>
    </row>
    <row r="19931">
      <c r="A19931" s="1">
        <v>44619.97008101852</v>
      </c>
      <c r="B19931" s="2">
        <v>8.726171875</v>
      </c>
      <c r="C19931" s="2">
        <v>94.71317987</v>
      </c>
      <c r="D19931" s="2">
        <v>1017.509107</v>
      </c>
      <c r="E19931" s="2">
        <v>0.0</v>
      </c>
      <c r="F19931" s="1">
        <v>44617.269953703704</v>
      </c>
      <c r="G19931" s="1">
        <v>44617.30474537037</v>
      </c>
    </row>
    <row r="19932">
      <c r="A19932" s="1">
        <v>44619.972407407404</v>
      </c>
      <c r="B19932" s="2">
        <v>8.635351563</v>
      </c>
      <c r="C19932" s="2">
        <v>95.31190372</v>
      </c>
      <c r="D19932" s="2">
        <v>1017.528432</v>
      </c>
      <c r="E19932" s="2">
        <v>0.0</v>
      </c>
      <c r="F19932" s="1">
        <v>44617.269953703704</v>
      </c>
      <c r="G19932" s="1">
        <v>44617.30474537037</v>
      </c>
    </row>
    <row r="19933">
      <c r="A19933" s="1">
        <v>44619.97472222222</v>
      </c>
      <c r="B19933" s="2">
        <v>8.594921875</v>
      </c>
      <c r="C19933" s="2">
        <v>95.78747918</v>
      </c>
      <c r="D19933" s="2">
        <v>1017.555448</v>
      </c>
      <c r="E19933" s="2">
        <v>0.0</v>
      </c>
      <c r="F19933" s="1">
        <v>44617.269953703704</v>
      </c>
      <c r="G19933" s="1">
        <v>44617.30474537037</v>
      </c>
    </row>
    <row r="19934">
      <c r="A19934" s="1">
        <v>44619.97704861111</v>
      </c>
      <c r="B19934" s="2">
        <v>8.54453125</v>
      </c>
      <c r="C19934" s="2">
        <v>95.67446803</v>
      </c>
      <c r="D19934" s="2">
        <v>1017.492421</v>
      </c>
      <c r="E19934" s="2">
        <v>0.0</v>
      </c>
      <c r="F19934" s="1">
        <v>44617.269953703704</v>
      </c>
      <c r="G19934" s="1">
        <v>44617.30474537037</v>
      </c>
    </row>
    <row r="19935">
      <c r="A19935" s="1">
        <v>44619.979363425926</v>
      </c>
      <c r="B19935" s="2">
        <v>8.483984375</v>
      </c>
      <c r="C19935" s="2">
        <v>95.72447859</v>
      </c>
      <c r="D19935" s="2">
        <v>1017.504324</v>
      </c>
      <c r="E19935" s="2">
        <v>0.0</v>
      </c>
      <c r="F19935" s="1">
        <v>44617.269953703704</v>
      </c>
      <c r="G19935" s="1">
        <v>44617.30474537037</v>
      </c>
    </row>
    <row r="19936">
      <c r="A19936" s="1">
        <v>44619.98167824074</v>
      </c>
      <c r="B19936" s="2">
        <v>8.418359375</v>
      </c>
      <c r="C19936" s="2">
        <v>95.70956233</v>
      </c>
      <c r="D19936" s="2">
        <v>1017.5161</v>
      </c>
      <c r="E19936" s="2">
        <v>0.0</v>
      </c>
      <c r="F19936" s="1">
        <v>44617.269953703704</v>
      </c>
      <c r="G19936" s="1">
        <v>44617.30474537037</v>
      </c>
    </row>
    <row r="19937">
      <c r="A19937" s="1">
        <v>44619.98400462963</v>
      </c>
      <c r="B19937" s="2">
        <v>8.418359375</v>
      </c>
      <c r="C19937" s="2">
        <v>95.45836755</v>
      </c>
      <c r="D19937" s="2">
        <v>1017.498452</v>
      </c>
      <c r="E19937" s="2">
        <v>0.0</v>
      </c>
      <c r="F19937" s="1">
        <v>44617.269953703704</v>
      </c>
      <c r="G19937" s="1">
        <v>44617.30474537037</v>
      </c>
    </row>
    <row r="19938">
      <c r="A19938" s="1">
        <v>44619.98631944445</v>
      </c>
      <c r="B19938" s="2">
        <v>8.393164063</v>
      </c>
      <c r="C19938" s="2">
        <v>95.1844099</v>
      </c>
      <c r="D19938" s="2">
        <v>1017.447591</v>
      </c>
      <c r="E19938" s="2">
        <v>0.0</v>
      </c>
      <c r="F19938" s="1">
        <v>44617.269953703704</v>
      </c>
      <c r="G19938" s="1">
        <v>44617.30474537037</v>
      </c>
    </row>
    <row r="19939">
      <c r="A19939" s="1">
        <v>44619.988645833335</v>
      </c>
      <c r="B19939" s="2">
        <v>8.41328125</v>
      </c>
      <c r="C19939" s="2">
        <v>95.04216426</v>
      </c>
      <c r="D19939" s="2">
        <v>1017.459745</v>
      </c>
      <c r="E19939" s="2">
        <v>0.0</v>
      </c>
      <c r="F19939" s="1">
        <v>44617.269953703704</v>
      </c>
      <c r="G19939" s="1">
        <v>44617.30474537037</v>
      </c>
    </row>
    <row r="19940">
      <c r="A19940" s="1">
        <v>44619.990960648145</v>
      </c>
      <c r="B19940" s="2">
        <v>8.393164063</v>
      </c>
      <c r="C19940" s="2">
        <v>95.15907636</v>
      </c>
      <c r="D19940" s="2">
        <v>1017.393947</v>
      </c>
      <c r="E19940" s="2">
        <v>0.0</v>
      </c>
      <c r="F19940" s="1">
        <v>44617.269953703704</v>
      </c>
      <c r="G19940" s="1">
        <v>44617.30474537037</v>
      </c>
    </row>
    <row r="19941">
      <c r="A19941" s="1">
        <v>44619.99328703704</v>
      </c>
      <c r="B19941" s="2">
        <v>8.388085938</v>
      </c>
      <c r="C19941" s="2">
        <v>95.03888125</v>
      </c>
      <c r="D19941" s="2">
        <v>1017.409022</v>
      </c>
      <c r="E19941" s="2">
        <v>0.0</v>
      </c>
      <c r="F19941" s="1">
        <v>44617.269953703704</v>
      </c>
      <c r="G19941" s="1">
        <v>44617.30474537037</v>
      </c>
    </row>
    <row r="19942">
      <c r="A19942" s="1">
        <v>44619.99560185185</v>
      </c>
      <c r="B19942" s="2">
        <v>8.36796875</v>
      </c>
      <c r="C19942" s="2">
        <v>95.17058794</v>
      </c>
      <c r="D19942" s="2">
        <v>1017.4076</v>
      </c>
      <c r="E19942" s="2">
        <v>0.0</v>
      </c>
      <c r="F19942" s="1">
        <v>44617.269953703704</v>
      </c>
      <c r="G19942" s="1">
        <v>44617.30474537037</v>
      </c>
    </row>
    <row r="19943">
      <c r="A19943" s="1">
        <v>44619.99791666667</v>
      </c>
      <c r="B19943" s="2">
        <v>8.342773438</v>
      </c>
      <c r="C19943" s="2">
        <v>95.18045479</v>
      </c>
      <c r="D19943" s="2">
        <v>1017.401267</v>
      </c>
      <c r="E19943" s="2">
        <v>0.0</v>
      </c>
      <c r="F19943" s="1">
        <v>44617.269953703704</v>
      </c>
      <c r="G19943" s="1">
        <v>44617.30474537037</v>
      </c>
    </row>
    <row r="19944">
      <c r="A19944" s="1">
        <v>44620.000243055554</v>
      </c>
      <c r="B19944" s="2">
        <v>8.41328125</v>
      </c>
      <c r="C19944" s="2">
        <v>95.21009103</v>
      </c>
      <c r="D19944" s="2">
        <v>1017.442119</v>
      </c>
      <c r="E19944" s="2">
        <v>0.0</v>
      </c>
      <c r="F19944" s="1">
        <v>44617.269953703704</v>
      </c>
      <c r="G19944" s="1">
        <v>44617.30474537037</v>
      </c>
    </row>
    <row r="19945">
      <c r="A19945" s="1">
        <v>44620.00255787037</v>
      </c>
      <c r="B19945" s="2">
        <v>8.428515625</v>
      </c>
      <c r="C19945" s="2">
        <v>95.07839843</v>
      </c>
      <c r="D19945" s="2">
        <v>1017.502074</v>
      </c>
      <c r="E19945" s="2">
        <v>0.0</v>
      </c>
      <c r="F19945" s="1">
        <v>44617.269953703704</v>
      </c>
      <c r="G19945" s="1">
        <v>44617.30474537037</v>
      </c>
    </row>
    <row r="19946">
      <c r="A19946" s="1">
        <v>44620.00488425926</v>
      </c>
      <c r="B19946" s="2">
        <v>8.403320313</v>
      </c>
      <c r="C19946" s="2">
        <v>95.36484424</v>
      </c>
      <c r="D19946" s="2">
        <v>1017.495041</v>
      </c>
      <c r="E19946" s="2">
        <v>0.0</v>
      </c>
      <c r="F19946" s="1">
        <v>44617.269953703704</v>
      </c>
      <c r="G19946" s="1">
        <v>44617.30474537037</v>
      </c>
    </row>
    <row r="19947">
      <c r="A19947" s="1">
        <v>44620.007199074076</v>
      </c>
      <c r="B19947" s="2">
        <v>8.3578125</v>
      </c>
      <c r="C19947" s="2">
        <v>95.19034657</v>
      </c>
      <c r="D19947" s="2">
        <v>1017.460189</v>
      </c>
      <c r="E19947" s="2">
        <v>0.0</v>
      </c>
      <c r="F19947" s="1">
        <v>44617.269953703704</v>
      </c>
      <c r="G19947" s="1">
        <v>44617.30474537037</v>
      </c>
    </row>
    <row r="19948">
      <c r="A19948" s="1">
        <v>44620.00951388889</v>
      </c>
      <c r="B19948" s="2">
        <v>8.277148438</v>
      </c>
      <c r="C19948" s="2">
        <v>94.90064878</v>
      </c>
      <c r="D19948" s="2">
        <v>1017.489543</v>
      </c>
      <c r="E19948" s="2">
        <v>0.0</v>
      </c>
      <c r="F19948" s="1">
        <v>44617.269953703704</v>
      </c>
      <c r="G19948" s="1">
        <v>44617.30474537037</v>
      </c>
    </row>
    <row r="19949">
      <c r="A19949" s="1">
        <v>44620.01184027778</v>
      </c>
      <c r="B19949" s="2">
        <v>8.251953125</v>
      </c>
      <c r="C19949" s="2">
        <v>94.62513887</v>
      </c>
      <c r="D19949" s="2">
        <v>1017.503534</v>
      </c>
      <c r="E19949" s="2">
        <v>0.0</v>
      </c>
      <c r="F19949" s="1">
        <v>44617.269953703704</v>
      </c>
      <c r="G19949" s="1">
        <v>44617.30474537037</v>
      </c>
    </row>
    <row r="19950">
      <c r="A19950" s="1">
        <v>44620.01415509259</v>
      </c>
      <c r="B19950" s="2">
        <v>8.584765625</v>
      </c>
      <c r="C19950" s="2">
        <v>90.91678006</v>
      </c>
      <c r="D19950" s="2">
        <v>1017.540351</v>
      </c>
      <c r="E19950" s="2">
        <v>0.0</v>
      </c>
      <c r="F19950" s="1">
        <v>44617.269953703704</v>
      </c>
      <c r="G19950" s="1">
        <v>44617.30474537037</v>
      </c>
    </row>
    <row r="19951">
      <c r="A19951" s="1">
        <v>44620.01648148148</v>
      </c>
      <c r="B19951" s="2">
        <v>8.847070313</v>
      </c>
      <c r="C19951" s="2">
        <v>88.9837168</v>
      </c>
      <c r="D19951" s="2">
        <v>1017.461651</v>
      </c>
      <c r="E19951" s="2">
        <v>0.0</v>
      </c>
      <c r="F19951" s="1">
        <v>44617.269953703704</v>
      </c>
      <c r="G19951" s="1">
        <v>44617.30474537037</v>
      </c>
    </row>
    <row r="19952">
      <c r="A19952" s="1">
        <v>44620.018796296295</v>
      </c>
      <c r="B19952" s="2">
        <v>8.806835938</v>
      </c>
      <c r="C19952" s="2">
        <v>89.72604915</v>
      </c>
      <c r="D19952" s="2">
        <v>1017.428478</v>
      </c>
      <c r="E19952" s="2">
        <v>0.0</v>
      </c>
      <c r="F19952" s="1">
        <v>44617.269953703704</v>
      </c>
      <c r="G19952" s="1">
        <v>44617.30474537037</v>
      </c>
    </row>
    <row r="19953">
      <c r="A19953" s="1">
        <v>44620.02111111111</v>
      </c>
      <c r="B19953" s="2">
        <v>8.756445313</v>
      </c>
      <c r="C19953" s="2">
        <v>89.7038738</v>
      </c>
      <c r="D19953" s="2">
        <v>1017.405379</v>
      </c>
      <c r="E19953" s="2">
        <v>0.0</v>
      </c>
      <c r="F19953" s="1">
        <v>44617.269953703704</v>
      </c>
      <c r="G19953" s="1">
        <v>44617.30474537037</v>
      </c>
    </row>
    <row r="19954">
      <c r="A19954" s="1">
        <v>44620.0234375</v>
      </c>
      <c r="B19954" s="2">
        <v>8.630273438</v>
      </c>
      <c r="C19954" s="2">
        <v>91.05121838</v>
      </c>
      <c r="D19954" s="2">
        <v>1017.380773</v>
      </c>
      <c r="E19954" s="2">
        <v>0.0</v>
      </c>
      <c r="F19954" s="1">
        <v>44617.269953703704</v>
      </c>
      <c r="G19954" s="1">
        <v>44617.30474537037</v>
      </c>
    </row>
    <row r="19955">
      <c r="A19955" s="1">
        <v>44620.02575231482</v>
      </c>
      <c r="B19955" s="2">
        <v>8.398242188</v>
      </c>
      <c r="C19955" s="2">
        <v>91.89228246</v>
      </c>
      <c r="D19955" s="2">
        <v>1017.37957</v>
      </c>
      <c r="E19955" s="2">
        <v>0.0</v>
      </c>
      <c r="F19955" s="1">
        <v>44617.269953703704</v>
      </c>
      <c r="G19955" s="1">
        <v>44617.30474537037</v>
      </c>
    </row>
    <row r="19956">
      <c r="A19956" s="1">
        <v>44620.02806712963</v>
      </c>
      <c r="B19956" s="2">
        <v>8.161132813</v>
      </c>
      <c r="C19956" s="2">
        <v>92.30542921</v>
      </c>
      <c r="D19956" s="2">
        <v>1017.290966</v>
      </c>
      <c r="E19956" s="2">
        <v>0.0</v>
      </c>
      <c r="F19956" s="1">
        <v>44617.269953703704</v>
      </c>
      <c r="G19956" s="1">
        <v>44617.30474537037</v>
      </c>
    </row>
    <row r="19957">
      <c r="A19957" s="1">
        <v>44620.03039351852</v>
      </c>
      <c r="B19957" s="2">
        <v>7.94921875</v>
      </c>
      <c r="C19957" s="2">
        <v>92.13858043</v>
      </c>
      <c r="D19957" s="2">
        <v>1017.284486</v>
      </c>
      <c r="E19957" s="2">
        <v>0.0</v>
      </c>
      <c r="F19957" s="1">
        <v>44617.269953703704</v>
      </c>
      <c r="G19957" s="1">
        <v>44617.30474537037</v>
      </c>
    </row>
    <row r="19958">
      <c r="A19958" s="1">
        <v>44620.03270833333</v>
      </c>
      <c r="B19958" s="2">
        <v>7.802929688</v>
      </c>
      <c r="C19958" s="2">
        <v>93.72696247</v>
      </c>
      <c r="D19958" s="2">
        <v>1017.231005</v>
      </c>
      <c r="E19958" s="2">
        <v>0.0</v>
      </c>
      <c r="F19958" s="1">
        <v>44617.269953703704</v>
      </c>
      <c r="G19958" s="1">
        <v>44617.30474537037</v>
      </c>
    </row>
    <row r="19959">
      <c r="A19959" s="1">
        <v>44620.03503472222</v>
      </c>
      <c r="B19959" s="2">
        <v>7.732421875</v>
      </c>
      <c r="C19959" s="2">
        <v>93.61796261</v>
      </c>
      <c r="D19959" s="2">
        <v>1017.240951</v>
      </c>
      <c r="E19959" s="2">
        <v>0.0</v>
      </c>
      <c r="F19959" s="1">
        <v>44617.269953703704</v>
      </c>
      <c r="G19959" s="1">
        <v>44617.30474537037</v>
      </c>
    </row>
    <row r="19960">
      <c r="A19960" s="1">
        <v>44620.03734953704</v>
      </c>
      <c r="B19960" s="2">
        <v>7.4953125</v>
      </c>
      <c r="C19960" s="2">
        <v>93.82111336</v>
      </c>
      <c r="D19960" s="2">
        <v>1017.257851</v>
      </c>
      <c r="E19960" s="2">
        <v>0.0</v>
      </c>
      <c r="F19960" s="1">
        <v>44617.269953703704</v>
      </c>
      <c r="G19960" s="1">
        <v>44617.30474537037</v>
      </c>
    </row>
    <row r="19961">
      <c r="A19961" s="1">
        <v>44620.039664351854</v>
      </c>
      <c r="B19961" s="2">
        <v>7.520507813</v>
      </c>
      <c r="C19961" s="2">
        <v>94.0813839</v>
      </c>
      <c r="D19961" s="2">
        <v>1017.196367</v>
      </c>
      <c r="E19961" s="2">
        <v>0.0</v>
      </c>
      <c r="F19961" s="1">
        <v>44617.269953703704</v>
      </c>
      <c r="G19961" s="1">
        <v>44617.30474537037</v>
      </c>
    </row>
    <row r="19962">
      <c r="A19962" s="1">
        <v>44620.04199074074</v>
      </c>
      <c r="B19962" s="2">
        <v>7.349023438</v>
      </c>
      <c r="C19962" s="2">
        <v>93.81418394</v>
      </c>
      <c r="D19962" s="2">
        <v>1017.28437</v>
      </c>
      <c r="E19962" s="2">
        <v>0.0</v>
      </c>
      <c r="F19962" s="1">
        <v>44617.269953703704</v>
      </c>
      <c r="G19962" s="1">
        <v>44617.30474537037</v>
      </c>
    </row>
    <row r="19963">
      <c r="A19963" s="1">
        <v>44620.04430555556</v>
      </c>
      <c r="B19963" s="2">
        <v>7.480078125</v>
      </c>
      <c r="C19963" s="2">
        <v>93.53420783</v>
      </c>
      <c r="D19963" s="2">
        <v>1017.27268</v>
      </c>
      <c r="E19963" s="2">
        <v>0.0</v>
      </c>
      <c r="F19963" s="1">
        <v>44617.269953703704</v>
      </c>
      <c r="G19963" s="1">
        <v>44617.30474537037</v>
      </c>
    </row>
    <row r="19964">
      <c r="A19964" s="1">
        <v>44620.046631944446</v>
      </c>
      <c r="B19964" s="2">
        <v>7.349023438</v>
      </c>
      <c r="C19964" s="2">
        <v>93.53357956</v>
      </c>
      <c r="D19964" s="2">
        <v>1017.363144</v>
      </c>
      <c r="E19964" s="2">
        <v>0.0</v>
      </c>
      <c r="F19964" s="1">
        <v>44617.269953703704</v>
      </c>
      <c r="G19964" s="1">
        <v>44617.30474537037</v>
      </c>
    </row>
    <row r="19965">
      <c r="A19965" s="1">
        <v>44620.048946759256</v>
      </c>
      <c r="B19965" s="2">
        <v>7.217773438</v>
      </c>
      <c r="C19965" s="2">
        <v>93.66269904</v>
      </c>
      <c r="D19965" s="2">
        <v>1017.419218</v>
      </c>
      <c r="E19965" s="2">
        <v>0.0</v>
      </c>
      <c r="F19965" s="1">
        <v>44617.269953703704</v>
      </c>
      <c r="G19965" s="1">
        <v>44617.30474537037</v>
      </c>
    </row>
    <row r="19966">
      <c r="A19966" s="1">
        <v>44620.05127314815</v>
      </c>
      <c r="B19966" s="2">
        <v>6.950585938</v>
      </c>
      <c r="C19966" s="2">
        <v>94.28005775</v>
      </c>
      <c r="D19966" s="2">
        <v>1017.396895</v>
      </c>
      <c r="E19966" s="2">
        <v>0.0</v>
      </c>
      <c r="F19966" s="1">
        <v>44617.269953703704</v>
      </c>
      <c r="G19966" s="1">
        <v>44617.30474537037</v>
      </c>
    </row>
    <row r="19967">
      <c r="A19967" s="1">
        <v>44620.05358796296</v>
      </c>
      <c r="B19967" s="2">
        <v>7.03125</v>
      </c>
      <c r="C19967" s="2">
        <v>94.37619819</v>
      </c>
      <c r="D19967" s="2">
        <v>1017.358263</v>
      </c>
      <c r="E19967" s="2">
        <v>0.0</v>
      </c>
      <c r="F19967" s="1">
        <v>44617.269953703704</v>
      </c>
      <c r="G19967" s="1">
        <v>44617.30474537037</v>
      </c>
    </row>
    <row r="19968">
      <c r="A19968" s="1">
        <v>44620.055914351855</v>
      </c>
      <c r="B19968" s="2">
        <v>7.056445313</v>
      </c>
      <c r="C19968" s="2">
        <v>94.19462675</v>
      </c>
      <c r="D19968" s="2">
        <v>1017.308454</v>
      </c>
      <c r="E19968" s="2">
        <v>0.0</v>
      </c>
      <c r="F19968" s="1">
        <v>44617.269953703704</v>
      </c>
      <c r="G19968" s="1">
        <v>44617.30474537037</v>
      </c>
    </row>
    <row r="19969">
      <c r="A19969" s="1">
        <v>44620.058229166665</v>
      </c>
      <c r="B19969" s="2">
        <v>7.011132813</v>
      </c>
      <c r="C19969" s="2">
        <v>94.44613472</v>
      </c>
      <c r="D19969" s="2">
        <v>1017.388478</v>
      </c>
      <c r="E19969" s="2">
        <v>0.0</v>
      </c>
      <c r="F19969" s="1">
        <v>44617.269953703704</v>
      </c>
      <c r="G19969" s="1">
        <v>44617.30474537037</v>
      </c>
    </row>
    <row r="19970">
      <c r="A19970" s="1">
        <v>44620.06054398148</v>
      </c>
      <c r="B19970" s="2">
        <v>7.0765625</v>
      </c>
      <c r="C19970" s="2">
        <v>94.1309034</v>
      </c>
      <c r="D19970" s="2">
        <v>1017.369913</v>
      </c>
      <c r="E19970" s="2">
        <v>0.0</v>
      </c>
      <c r="F19970" s="1">
        <v>44617.269953703704</v>
      </c>
      <c r="G19970" s="1">
        <v>44617.30474537037</v>
      </c>
    </row>
    <row r="19971">
      <c r="A19971" s="1">
        <v>44620.06287037037</v>
      </c>
      <c r="B19971" s="2">
        <v>7.106835938</v>
      </c>
      <c r="C19971" s="2">
        <v>94.29866736</v>
      </c>
      <c r="D19971" s="2">
        <v>1017.355136</v>
      </c>
      <c r="E19971" s="2">
        <v>0.0</v>
      </c>
      <c r="F19971" s="1">
        <v>44617.269953703704</v>
      </c>
      <c r="G19971" s="1">
        <v>44617.30474537037</v>
      </c>
    </row>
    <row r="19972">
      <c r="A19972" s="1">
        <v>44620.06518518519</v>
      </c>
      <c r="B19972" s="2">
        <v>7.101757813</v>
      </c>
      <c r="C19972" s="2">
        <v>94.22347106</v>
      </c>
      <c r="D19972" s="2">
        <v>1017.296439</v>
      </c>
      <c r="E19972" s="2">
        <v>0.0</v>
      </c>
      <c r="F19972" s="1">
        <v>44617.269953703704</v>
      </c>
      <c r="G19972" s="1">
        <v>44617.30474537037</v>
      </c>
    </row>
    <row r="19973">
      <c r="A19973" s="1">
        <v>44620.067511574074</v>
      </c>
      <c r="B19973" s="2">
        <v>7.359179688</v>
      </c>
      <c r="C19973" s="2">
        <v>93.69259071</v>
      </c>
      <c r="D19973" s="2">
        <v>1017.322309</v>
      </c>
      <c r="E19973" s="2">
        <v>0.0</v>
      </c>
      <c r="F19973" s="1">
        <v>44617.269953703704</v>
      </c>
      <c r="G19973" s="1">
        <v>44617.30474537037</v>
      </c>
    </row>
    <row r="19974">
      <c r="A19974" s="1">
        <v>44620.06982638889</v>
      </c>
      <c r="B19974" s="2">
        <v>7.490234375</v>
      </c>
      <c r="C19974" s="2">
        <v>92.77731484</v>
      </c>
      <c r="D19974" s="2">
        <v>1017.26802</v>
      </c>
      <c r="E19974" s="2">
        <v>0.0</v>
      </c>
      <c r="F19974" s="1">
        <v>44617.269953703704</v>
      </c>
      <c r="G19974" s="1">
        <v>44617.30474537037</v>
      </c>
    </row>
    <row r="19975">
      <c r="A19975" s="1">
        <v>44620.07215277778</v>
      </c>
      <c r="B19975" s="2">
        <v>7.449804688</v>
      </c>
      <c r="C19975" s="2">
        <v>92.55856362</v>
      </c>
      <c r="D19975" s="2">
        <v>1017.299717</v>
      </c>
      <c r="E19975" s="2">
        <v>0.0</v>
      </c>
      <c r="F19975" s="1">
        <v>44617.269953703704</v>
      </c>
      <c r="G19975" s="1">
        <v>44617.30474537037</v>
      </c>
    </row>
    <row r="19976">
      <c r="A19976" s="1">
        <v>44620.074467592596</v>
      </c>
      <c r="B19976" s="2">
        <v>7.424609375</v>
      </c>
      <c r="C19976" s="2">
        <v>92.61257052</v>
      </c>
      <c r="D19976" s="2">
        <v>1017.319441</v>
      </c>
      <c r="E19976" s="2">
        <v>0.0</v>
      </c>
      <c r="F19976" s="1">
        <v>44617.269953703704</v>
      </c>
      <c r="G19976" s="1">
        <v>44617.30474537037</v>
      </c>
    </row>
    <row r="19977">
      <c r="A19977" s="1">
        <v>44620.07678240741</v>
      </c>
      <c r="B19977" s="2">
        <v>7.591210938</v>
      </c>
      <c r="C19977" s="2">
        <v>92.22834195</v>
      </c>
      <c r="D19977" s="2">
        <v>1017.271125</v>
      </c>
      <c r="E19977" s="2">
        <v>0.0</v>
      </c>
      <c r="F19977" s="1">
        <v>44617.269953703704</v>
      </c>
      <c r="G19977" s="1">
        <v>44617.30474537037</v>
      </c>
    </row>
    <row r="19978">
      <c r="A19978" s="1">
        <v>44620.07910879629</v>
      </c>
      <c r="B19978" s="2">
        <v>7.636523438</v>
      </c>
      <c r="C19978" s="2">
        <v>92.18617519</v>
      </c>
      <c r="D19978" s="2">
        <v>1017.308032</v>
      </c>
      <c r="E19978" s="2">
        <v>0.0</v>
      </c>
      <c r="F19978" s="1">
        <v>44617.269953703704</v>
      </c>
      <c r="G19978" s="1">
        <v>44617.30474537037</v>
      </c>
    </row>
    <row r="19979">
      <c r="A19979" s="1">
        <v>44620.08142361111</v>
      </c>
      <c r="B19979" s="2">
        <v>7.7375</v>
      </c>
      <c r="C19979" s="2">
        <v>91.64238904</v>
      </c>
      <c r="D19979" s="2">
        <v>1017.255113</v>
      </c>
      <c r="E19979" s="2">
        <v>0.0</v>
      </c>
      <c r="F19979" s="1">
        <v>44617.269953703704</v>
      </c>
      <c r="G19979" s="1">
        <v>44617.30474537037</v>
      </c>
    </row>
    <row r="19980">
      <c r="A19980" s="1">
        <v>44620.08375</v>
      </c>
      <c r="B19980" s="2">
        <v>7.7171875</v>
      </c>
      <c r="C19980" s="2">
        <v>92.06691605</v>
      </c>
      <c r="D19980" s="2">
        <v>1017.142886</v>
      </c>
      <c r="E19980" s="2">
        <v>0.0</v>
      </c>
      <c r="F19980" s="1">
        <v>44617.269953703704</v>
      </c>
      <c r="G19980" s="1">
        <v>44617.30474537037</v>
      </c>
    </row>
    <row r="19981">
      <c r="A19981" s="1">
        <v>44620.086064814815</v>
      </c>
      <c r="B19981" s="2">
        <v>7.787890625</v>
      </c>
      <c r="C19981" s="2">
        <v>91.9420101</v>
      </c>
      <c r="D19981" s="2">
        <v>1017.124396</v>
      </c>
      <c r="E19981" s="2">
        <v>0.0</v>
      </c>
      <c r="F19981" s="1">
        <v>44617.269953703704</v>
      </c>
      <c r="G19981" s="1">
        <v>44617.30474537037</v>
      </c>
    </row>
    <row r="19982">
      <c r="A19982" s="1">
        <v>44620.0883912037</v>
      </c>
      <c r="B19982" s="2">
        <v>7.77265625</v>
      </c>
      <c r="C19982" s="2">
        <v>91.99983057</v>
      </c>
      <c r="D19982" s="2">
        <v>1017.047767</v>
      </c>
      <c r="E19982" s="2">
        <v>0.0</v>
      </c>
      <c r="F19982" s="1">
        <v>44617.269953703704</v>
      </c>
      <c r="G19982" s="1">
        <v>44617.30474537037</v>
      </c>
    </row>
    <row r="19983">
      <c r="A19983" s="1">
        <v>44620.09070601852</v>
      </c>
      <c r="B19983" s="2">
        <v>7.77265625</v>
      </c>
      <c r="C19983" s="2">
        <v>92.12351195</v>
      </c>
      <c r="D19983" s="2">
        <v>1017.051395</v>
      </c>
      <c r="E19983" s="2">
        <v>0.0</v>
      </c>
      <c r="F19983" s="1">
        <v>44617.269953703704</v>
      </c>
      <c r="G19983" s="1">
        <v>44617.30474537037</v>
      </c>
    </row>
    <row r="19984">
      <c r="A19984" s="1">
        <v>44620.09302083333</v>
      </c>
      <c r="B19984" s="2">
        <v>7.843359375</v>
      </c>
      <c r="C19984" s="2">
        <v>91.32585476</v>
      </c>
      <c r="D19984" s="2">
        <v>1016.96151</v>
      </c>
      <c r="E19984" s="2">
        <v>0.0</v>
      </c>
      <c r="F19984" s="1">
        <v>44617.269953703704</v>
      </c>
      <c r="G19984" s="1">
        <v>44617.30474537037</v>
      </c>
    </row>
    <row r="19985">
      <c r="A19985" s="1">
        <v>44620.095347222225</v>
      </c>
      <c r="B19985" s="2">
        <v>7.868554688</v>
      </c>
      <c r="C19985" s="2">
        <v>91.56958831</v>
      </c>
      <c r="D19985" s="2">
        <v>1016.988563</v>
      </c>
      <c r="E19985" s="2">
        <v>0.0</v>
      </c>
      <c r="F19985" s="1">
        <v>44617.269953703704</v>
      </c>
      <c r="G19985" s="1">
        <v>44617.30474537037</v>
      </c>
    </row>
    <row r="19986">
      <c r="A19986" s="1">
        <v>44620.097662037035</v>
      </c>
      <c r="B19986" s="2">
        <v>7.9140625</v>
      </c>
      <c r="C19986" s="2">
        <v>91.13917287</v>
      </c>
      <c r="D19986" s="2">
        <v>1017.188943</v>
      </c>
      <c r="E19986" s="2">
        <v>0.0</v>
      </c>
      <c r="F19986" s="1">
        <v>44617.269953703704</v>
      </c>
      <c r="G19986" s="1">
        <v>44617.30474537037</v>
      </c>
    </row>
    <row r="19987">
      <c r="A19987" s="1">
        <v>44620.09998842593</v>
      </c>
      <c r="B19987" s="2">
        <v>8.060351563</v>
      </c>
      <c r="C19987" s="2">
        <v>91.98002537</v>
      </c>
      <c r="D19987" s="2">
        <v>1017.25705</v>
      </c>
      <c r="E19987" s="2">
        <v>0.0</v>
      </c>
      <c r="F19987" s="1">
        <v>44617.269953703704</v>
      </c>
      <c r="G19987" s="1">
        <v>44617.30474537037</v>
      </c>
    </row>
    <row r="19988">
      <c r="A19988" s="1">
        <v>44620.10230324074</v>
      </c>
      <c r="B19988" s="2">
        <v>8.388085938</v>
      </c>
      <c r="C19988" s="2">
        <v>90.29010871</v>
      </c>
      <c r="D19988" s="2">
        <v>1017.272519</v>
      </c>
      <c r="E19988" s="2">
        <v>0.0</v>
      </c>
      <c r="F19988" s="1">
        <v>44617.269953703704</v>
      </c>
      <c r="G19988" s="1">
        <v>44617.30474537037</v>
      </c>
    </row>
    <row r="19989">
      <c r="A19989" s="1">
        <v>44620.10461805556</v>
      </c>
      <c r="B19989" s="2">
        <v>8.635351563</v>
      </c>
      <c r="C19989" s="2">
        <v>88.36605515</v>
      </c>
      <c r="D19989" s="2">
        <v>1017.201411</v>
      </c>
      <c r="E19989" s="2">
        <v>0.0</v>
      </c>
      <c r="F19989" s="1">
        <v>44617.269953703704</v>
      </c>
      <c r="G19989" s="1">
        <v>44617.30474537037</v>
      </c>
    </row>
    <row r="19990">
      <c r="A19990" s="1">
        <v>44620.106944444444</v>
      </c>
      <c r="B19990" s="2">
        <v>8.731054688</v>
      </c>
      <c r="C19990" s="2">
        <v>86.36750235</v>
      </c>
      <c r="D19990" s="2">
        <v>1017.226579</v>
      </c>
      <c r="E19990" s="2">
        <v>0.0</v>
      </c>
      <c r="F19990" s="1">
        <v>44617.269953703704</v>
      </c>
      <c r="G19990" s="1">
        <v>44617.30474537037</v>
      </c>
    </row>
    <row r="19991">
      <c r="A19991" s="1">
        <v>44620.10925925926</v>
      </c>
      <c r="B19991" s="2">
        <v>8.65546875</v>
      </c>
      <c r="C19991" s="2">
        <v>86.65455049</v>
      </c>
      <c r="D19991" s="2">
        <v>1017.170655</v>
      </c>
      <c r="E19991" s="2">
        <v>0.0</v>
      </c>
      <c r="F19991" s="1">
        <v>44617.269953703704</v>
      </c>
      <c r="G19991" s="1">
        <v>44617.30474537037</v>
      </c>
    </row>
    <row r="19992">
      <c r="A19992" s="1">
        <v>44620.11158564815</v>
      </c>
      <c r="B19992" s="2">
        <v>8.58984375</v>
      </c>
      <c r="C19992" s="2">
        <v>86.85665581</v>
      </c>
      <c r="D19992" s="2">
        <v>1017.161345</v>
      </c>
      <c r="E19992" s="2">
        <v>0.0</v>
      </c>
      <c r="F19992" s="1">
        <v>44617.269953703704</v>
      </c>
      <c r="G19992" s="1">
        <v>44617.30474537037</v>
      </c>
    </row>
    <row r="19993">
      <c r="A19993" s="1">
        <v>44620.113900462966</v>
      </c>
      <c r="B19993" s="2">
        <v>8.453710938</v>
      </c>
      <c r="C19993" s="2">
        <v>87.44753044</v>
      </c>
      <c r="D19993" s="2">
        <v>1017.14935</v>
      </c>
      <c r="E19993" s="2">
        <v>0.0</v>
      </c>
      <c r="F19993" s="1">
        <v>44617.269953703704</v>
      </c>
      <c r="G19993" s="1">
        <v>44617.30474537037</v>
      </c>
    </row>
    <row r="19994">
      <c r="A19994" s="1">
        <v>44620.11622685185</v>
      </c>
      <c r="B19994" s="2">
        <v>8.337695313</v>
      </c>
      <c r="C19994" s="2">
        <v>88.61164608</v>
      </c>
      <c r="D19994" s="2">
        <v>1017.079202</v>
      </c>
      <c r="E19994" s="2">
        <v>0.0</v>
      </c>
      <c r="F19994" s="1">
        <v>44617.269953703704</v>
      </c>
      <c r="G19994" s="1">
        <v>44617.30474537037</v>
      </c>
    </row>
    <row r="19995">
      <c r="A19995" s="1">
        <v>44620.11854166666</v>
      </c>
      <c r="B19995" s="2">
        <v>8.277148438</v>
      </c>
      <c r="C19995" s="2">
        <v>89.87773421</v>
      </c>
      <c r="D19995" s="2">
        <v>1016.997147</v>
      </c>
      <c r="E19995" s="2">
        <v>0.0</v>
      </c>
      <c r="F19995" s="1">
        <v>44617.269953703704</v>
      </c>
      <c r="G19995" s="1">
        <v>44617.30474537037</v>
      </c>
    </row>
    <row r="19996">
      <c r="A19996" s="1">
        <v>44620.12085648148</v>
      </c>
      <c r="B19996" s="2">
        <v>8.30234375</v>
      </c>
      <c r="C19996" s="2">
        <v>89.71196767</v>
      </c>
      <c r="D19996" s="2">
        <v>1016.998912</v>
      </c>
      <c r="E19996" s="2">
        <v>0.0</v>
      </c>
      <c r="F19996" s="1">
        <v>44617.269953703704</v>
      </c>
      <c r="G19996" s="1">
        <v>44617.30474537037</v>
      </c>
    </row>
    <row r="19997">
      <c r="A19997" s="1">
        <v>44620.12318287037</v>
      </c>
      <c r="B19997" s="2">
        <v>8.337695313</v>
      </c>
      <c r="C19997" s="2">
        <v>89.55417563</v>
      </c>
      <c r="D19997" s="2">
        <v>1017.006869</v>
      </c>
      <c r="E19997" s="2">
        <v>0.0</v>
      </c>
      <c r="F19997" s="1">
        <v>44617.269953703704</v>
      </c>
      <c r="G19997" s="1">
        <v>44617.30474537037</v>
      </c>
    </row>
    <row r="19998">
      <c r="A19998" s="1">
        <v>44620.125497685185</v>
      </c>
      <c r="B19998" s="2">
        <v>8.3125</v>
      </c>
      <c r="C19998" s="2">
        <v>89.2939314</v>
      </c>
      <c r="D19998" s="2">
        <v>1016.894907</v>
      </c>
      <c r="E19998" s="2">
        <v>0.0</v>
      </c>
      <c r="F19998" s="1">
        <v>44617.269953703704</v>
      </c>
      <c r="G19998" s="1">
        <v>44617.30474537037</v>
      </c>
    </row>
    <row r="19999">
      <c r="A19999" s="1">
        <v>44620.12782407407</v>
      </c>
      <c r="B19999" s="2">
        <v>8.221679688</v>
      </c>
      <c r="C19999" s="2">
        <v>89.1593771</v>
      </c>
      <c r="D19999" s="2">
        <v>1016.865783</v>
      </c>
      <c r="E19999" s="2">
        <v>0.0</v>
      </c>
      <c r="F19999" s="1">
        <v>44617.269953703704</v>
      </c>
      <c r="G19999" s="1">
        <v>44617.30474537037</v>
      </c>
    </row>
    <row r="20000">
      <c r="A20000" s="1">
        <v>44620.13013888889</v>
      </c>
      <c r="B20000" s="2">
        <v>8.161132813</v>
      </c>
      <c r="C20000" s="2">
        <v>89.41509203</v>
      </c>
      <c r="D20000" s="2">
        <v>1016.852294</v>
      </c>
      <c r="E20000" s="2">
        <v>0.0</v>
      </c>
      <c r="F20000" s="1">
        <v>44617.269953703704</v>
      </c>
      <c r="G20000" s="1">
        <v>44617.30474537037</v>
      </c>
    </row>
    <row r="20001">
      <c r="A20001" s="1">
        <v>44620.13246527778</v>
      </c>
      <c r="B20001" s="2">
        <v>8.065234375</v>
      </c>
      <c r="C20001" s="2">
        <v>89.1746903</v>
      </c>
      <c r="D20001" s="2">
        <v>1016.831304</v>
      </c>
      <c r="E20001" s="2">
        <v>0.0</v>
      </c>
      <c r="F20001" s="1">
        <v>44617.269953703704</v>
      </c>
      <c r="G20001" s="1">
        <v>44617.30474537037</v>
      </c>
    </row>
    <row r="20002">
      <c r="A20002" s="1">
        <v>44620.134780092594</v>
      </c>
      <c r="B20002" s="2">
        <v>7.974414063</v>
      </c>
      <c r="C20002" s="2">
        <v>89.44973794</v>
      </c>
      <c r="D20002" s="2">
        <v>1016.78634</v>
      </c>
      <c r="E20002" s="2">
        <v>0.0</v>
      </c>
      <c r="F20002" s="1">
        <v>44617.269953703704</v>
      </c>
      <c r="G20002" s="1">
        <v>44617.30474537037</v>
      </c>
    </row>
    <row r="20003">
      <c r="A20003" s="1">
        <v>44620.137094907404</v>
      </c>
      <c r="B20003" s="2">
        <v>7.853515625</v>
      </c>
      <c r="C20003" s="2">
        <v>89.7372704</v>
      </c>
      <c r="D20003" s="2">
        <v>1016.7753</v>
      </c>
      <c r="E20003" s="2">
        <v>0.0</v>
      </c>
      <c r="F20003" s="1">
        <v>44617.269953703704</v>
      </c>
      <c r="G20003" s="1">
        <v>44617.30474537037</v>
      </c>
    </row>
    <row r="20004">
      <c r="A20004" s="1">
        <v>44620.1394212963</v>
      </c>
      <c r="B20004" s="2">
        <v>7.72734375</v>
      </c>
      <c r="C20004" s="2">
        <v>90.01337653</v>
      </c>
      <c r="D20004" s="2">
        <v>1016.743345</v>
      </c>
      <c r="E20004" s="2">
        <v>0.0</v>
      </c>
      <c r="F20004" s="1">
        <v>44617.269953703704</v>
      </c>
      <c r="G20004" s="1">
        <v>44617.30474537037</v>
      </c>
    </row>
    <row r="20005">
      <c r="A20005" s="1">
        <v>44620.14173611111</v>
      </c>
      <c r="B20005" s="2">
        <v>7.626367188</v>
      </c>
      <c r="C20005" s="2">
        <v>90.37625913</v>
      </c>
      <c r="D20005" s="2">
        <v>1016.7493</v>
      </c>
      <c r="E20005" s="2">
        <v>0.0</v>
      </c>
      <c r="F20005" s="1">
        <v>44617.269953703704</v>
      </c>
      <c r="G20005" s="1">
        <v>44617.30474537037</v>
      </c>
    </row>
    <row r="20006">
      <c r="A20006" s="1">
        <v>44620.1440625</v>
      </c>
      <c r="B20006" s="2">
        <v>7.601171875</v>
      </c>
      <c r="C20006" s="2">
        <v>90.83319383</v>
      </c>
      <c r="D20006" s="2">
        <v>1016.756749</v>
      </c>
      <c r="E20006" s="2">
        <v>0.0</v>
      </c>
      <c r="F20006" s="1">
        <v>44617.269953703704</v>
      </c>
      <c r="G20006" s="1">
        <v>44617.30474537037</v>
      </c>
    </row>
    <row r="20007">
      <c r="A20007" s="1">
        <v>44620.14637731481</v>
      </c>
      <c r="B20007" s="2">
        <v>7.676953125</v>
      </c>
      <c r="C20007" s="2">
        <v>91.19798006</v>
      </c>
      <c r="D20007" s="2">
        <v>1016.793098</v>
      </c>
      <c r="E20007" s="2">
        <v>0.0</v>
      </c>
      <c r="F20007" s="1">
        <v>44617.269953703704</v>
      </c>
      <c r="G20007" s="1">
        <v>44617.30474537037</v>
      </c>
    </row>
    <row r="20008">
      <c r="A20008" s="1">
        <v>44620.1487037037</v>
      </c>
      <c r="B20008" s="2">
        <v>7.72734375</v>
      </c>
      <c r="C20008" s="2">
        <v>92.02279487</v>
      </c>
      <c r="D20008" s="2">
        <v>1016.809826</v>
      </c>
      <c r="E20008" s="2">
        <v>0.0</v>
      </c>
      <c r="F20008" s="1">
        <v>44617.269953703704</v>
      </c>
      <c r="G20008" s="1">
        <v>44617.30474537037</v>
      </c>
    </row>
    <row r="20009">
      <c r="A20009" s="1">
        <v>44620.15101851852</v>
      </c>
      <c r="B20009" s="2">
        <v>7.762695313</v>
      </c>
      <c r="C20009" s="2">
        <v>92.27890923</v>
      </c>
      <c r="D20009" s="2">
        <v>1016.771143</v>
      </c>
      <c r="E20009" s="2">
        <v>0.0</v>
      </c>
      <c r="F20009" s="1">
        <v>44617.269953703704</v>
      </c>
      <c r="G20009" s="1">
        <v>44617.30474537037</v>
      </c>
    </row>
    <row r="20010">
      <c r="A20010" s="1">
        <v>44620.153333333335</v>
      </c>
      <c r="B20010" s="2">
        <v>7.823242188</v>
      </c>
      <c r="C20010" s="2">
        <v>92.87814879</v>
      </c>
      <c r="D20010" s="2">
        <v>1016.746269</v>
      </c>
      <c r="E20010" s="2">
        <v>0.0</v>
      </c>
      <c r="F20010" s="1">
        <v>44617.269953703704</v>
      </c>
      <c r="G20010" s="1">
        <v>44617.30474537037</v>
      </c>
    </row>
    <row r="20011">
      <c r="A20011" s="1">
        <v>44620.15565972222</v>
      </c>
      <c r="B20011" s="2">
        <v>7.828125</v>
      </c>
      <c r="C20011" s="2">
        <v>92.91298806</v>
      </c>
      <c r="D20011" s="2">
        <v>1016.707038</v>
      </c>
      <c r="E20011" s="2">
        <v>0.0</v>
      </c>
      <c r="F20011" s="1">
        <v>44617.269953703704</v>
      </c>
      <c r="G20011" s="1">
        <v>44617.30474537037</v>
      </c>
    </row>
    <row r="20012">
      <c r="A20012" s="1">
        <v>44620.15797453704</v>
      </c>
      <c r="B20012" s="2">
        <v>7.808007813</v>
      </c>
      <c r="C20012" s="2">
        <v>92.64689707</v>
      </c>
      <c r="D20012" s="2">
        <v>1016.72921</v>
      </c>
      <c r="E20012" s="2">
        <v>0.0</v>
      </c>
      <c r="F20012" s="1">
        <v>44617.269953703704</v>
      </c>
      <c r="G20012" s="1">
        <v>44617.30474537037</v>
      </c>
    </row>
    <row r="20013">
      <c r="A20013" s="1">
        <v>44620.16030092593</v>
      </c>
      <c r="B20013" s="2">
        <v>7.843359375</v>
      </c>
      <c r="C20013" s="2">
        <v>92.75761276</v>
      </c>
      <c r="D20013" s="2">
        <v>1016.729356</v>
      </c>
      <c r="E20013" s="2">
        <v>0.0</v>
      </c>
      <c r="F20013" s="1">
        <v>44617.269953703704</v>
      </c>
      <c r="G20013" s="1">
        <v>44617.30474537037</v>
      </c>
    </row>
    <row r="20014">
      <c r="A20014" s="1">
        <v>44620.16261574074</v>
      </c>
      <c r="B20014" s="2">
        <v>7.873632813</v>
      </c>
      <c r="C20014" s="2">
        <v>92.67317182</v>
      </c>
      <c r="D20014" s="2">
        <v>1016.705388</v>
      </c>
      <c r="E20014" s="2">
        <v>0.0</v>
      </c>
      <c r="F20014" s="1">
        <v>44617.269953703704</v>
      </c>
      <c r="G20014" s="1">
        <v>44617.30474537037</v>
      </c>
    </row>
    <row r="20015">
      <c r="A20015" s="1">
        <v>44620.164930555555</v>
      </c>
      <c r="B20015" s="2">
        <v>7.944140625</v>
      </c>
      <c r="C20015" s="2">
        <v>93.30305487</v>
      </c>
      <c r="D20015" s="2">
        <v>1016.902999</v>
      </c>
      <c r="E20015" s="2">
        <v>0.0</v>
      </c>
      <c r="F20015" s="1">
        <v>44617.269953703704</v>
      </c>
      <c r="G20015" s="1">
        <v>44617.30474537037</v>
      </c>
    </row>
    <row r="20016">
      <c r="A20016" s="1">
        <v>44620.16725694444</v>
      </c>
      <c r="B20016" s="2">
        <v>7.9140625</v>
      </c>
      <c r="C20016" s="2">
        <v>94.31032241</v>
      </c>
      <c r="D20016" s="2">
        <v>1017.003811</v>
      </c>
      <c r="E20016" s="2">
        <v>0.0</v>
      </c>
      <c r="F20016" s="1">
        <v>44617.269953703704</v>
      </c>
      <c r="G20016" s="1">
        <v>44617.30474537037</v>
      </c>
    </row>
    <row r="20017">
      <c r="A20017" s="1">
        <v>44620.16957175926</v>
      </c>
      <c r="B20017" s="2">
        <v>7.863476563</v>
      </c>
      <c r="C20017" s="2">
        <v>93.88504572</v>
      </c>
      <c r="D20017" s="2">
        <v>1016.896301</v>
      </c>
      <c r="E20017" s="2">
        <v>0.0</v>
      </c>
      <c r="F20017" s="1">
        <v>44617.269953703704</v>
      </c>
      <c r="G20017" s="1">
        <v>44617.30474537037</v>
      </c>
    </row>
    <row r="20018">
      <c r="A20018" s="1">
        <v>44620.171898148146</v>
      </c>
      <c r="B20018" s="2">
        <v>7.989648438</v>
      </c>
      <c r="C20018" s="2">
        <v>92.42340501</v>
      </c>
      <c r="D20018" s="2">
        <v>1016.772357</v>
      </c>
      <c r="E20018" s="2">
        <v>0.0</v>
      </c>
      <c r="F20018" s="1">
        <v>44617.269953703704</v>
      </c>
      <c r="G20018" s="1">
        <v>44617.30474537037</v>
      </c>
    </row>
    <row r="20019">
      <c r="A20019" s="1">
        <v>44620.174212962964</v>
      </c>
      <c r="B20019" s="2">
        <v>7.979492188</v>
      </c>
      <c r="C20019" s="2">
        <v>92.37240401</v>
      </c>
      <c r="D20019" s="2">
        <v>1016.82757</v>
      </c>
      <c r="E20019" s="2">
        <v>0.0</v>
      </c>
      <c r="F20019" s="1">
        <v>44617.269953703704</v>
      </c>
      <c r="G20019" s="1">
        <v>44617.30474537037</v>
      </c>
    </row>
    <row r="20020">
      <c r="A20020" s="1">
        <v>44620.17652777778</v>
      </c>
      <c r="B20020" s="2">
        <v>7.94921875</v>
      </c>
      <c r="C20020" s="2">
        <v>92.23432512</v>
      </c>
      <c r="D20020" s="2">
        <v>1016.880082</v>
      </c>
      <c r="E20020" s="2">
        <v>0.0</v>
      </c>
      <c r="F20020" s="1">
        <v>44617.269953703704</v>
      </c>
      <c r="G20020" s="1">
        <v>44617.30474537037</v>
      </c>
    </row>
    <row r="20021">
      <c r="A20021" s="1">
        <v>44620.17885416667</v>
      </c>
      <c r="B20021" s="2">
        <v>7.873632813</v>
      </c>
      <c r="C20021" s="2">
        <v>92.76828014</v>
      </c>
      <c r="D20021" s="2">
        <v>1016.865953</v>
      </c>
      <c r="E20021" s="2">
        <v>0.0</v>
      </c>
      <c r="F20021" s="1">
        <v>44617.269953703704</v>
      </c>
      <c r="G20021" s="1">
        <v>44617.30474537037</v>
      </c>
    </row>
    <row r="20022">
      <c r="A20022" s="1">
        <v>44620.18116898148</v>
      </c>
      <c r="B20022" s="2">
        <v>7.7828125</v>
      </c>
      <c r="C20022" s="2">
        <v>93.05891037</v>
      </c>
      <c r="D20022" s="2">
        <v>1016.906637</v>
      </c>
      <c r="E20022" s="2">
        <v>0.0</v>
      </c>
      <c r="F20022" s="1">
        <v>44617.269953703704</v>
      </c>
      <c r="G20022" s="1">
        <v>44617.30474537037</v>
      </c>
    </row>
    <row r="20023">
      <c r="A20023" s="1">
        <v>44620.18349537037</v>
      </c>
      <c r="B20023" s="2">
        <v>7.66171875</v>
      </c>
      <c r="C20023" s="2">
        <v>93.05544837</v>
      </c>
      <c r="D20023" s="2">
        <v>1016.977769</v>
      </c>
      <c r="E20023" s="2">
        <v>0.0</v>
      </c>
      <c r="F20023" s="1">
        <v>44617.269953703704</v>
      </c>
      <c r="G20023" s="1">
        <v>44617.30474537037</v>
      </c>
    </row>
    <row r="20024">
      <c r="A20024" s="1">
        <v>44620.18581018518</v>
      </c>
      <c r="B20024" s="2">
        <v>7.490234375</v>
      </c>
      <c r="C20024" s="2">
        <v>92.94930826</v>
      </c>
      <c r="D20024" s="2">
        <v>1016.955963</v>
      </c>
      <c r="E20024" s="2">
        <v>0.0</v>
      </c>
      <c r="F20024" s="1">
        <v>44617.269953703704</v>
      </c>
      <c r="G20024" s="1">
        <v>44617.30474537037</v>
      </c>
    </row>
    <row r="20025">
      <c r="A20025" s="1">
        <v>44620.188125</v>
      </c>
      <c r="B20025" s="2">
        <v>7.354101563</v>
      </c>
      <c r="C20025" s="2">
        <v>93.91044806</v>
      </c>
      <c r="D20025" s="2">
        <v>1016.926491</v>
      </c>
      <c r="E20025" s="2">
        <v>0.0</v>
      </c>
      <c r="F20025" s="1">
        <v>44617.269953703704</v>
      </c>
      <c r="G20025" s="1">
        <v>44617.30474537037</v>
      </c>
    </row>
    <row r="20026">
      <c r="A20026" s="1">
        <v>44620.19045138889</v>
      </c>
      <c r="B20026" s="2">
        <v>7.298632813</v>
      </c>
      <c r="C20026" s="2">
        <v>94.57345197</v>
      </c>
      <c r="D20026" s="2">
        <v>1016.918205</v>
      </c>
      <c r="E20026" s="2">
        <v>0.0</v>
      </c>
      <c r="F20026" s="1">
        <v>44617.269953703704</v>
      </c>
      <c r="G20026" s="1">
        <v>44617.30474537037</v>
      </c>
    </row>
    <row r="20027">
      <c r="A20027" s="1">
        <v>44620.192766203705</v>
      </c>
      <c r="B20027" s="2">
        <v>7.268359375</v>
      </c>
      <c r="C20027" s="2">
        <v>95.01354294</v>
      </c>
      <c r="D20027" s="2">
        <v>1016.895209</v>
      </c>
      <c r="E20027" s="2">
        <v>0.0</v>
      </c>
      <c r="F20027" s="1">
        <v>44617.269953703704</v>
      </c>
      <c r="G20027" s="1">
        <v>44617.30474537037</v>
      </c>
    </row>
    <row r="20028">
      <c r="A20028" s="1">
        <v>44620.19509259259</v>
      </c>
      <c r="B20028" s="2">
        <v>7.268359375</v>
      </c>
      <c r="C20028" s="2">
        <v>95.57377768</v>
      </c>
      <c r="D20028" s="2">
        <v>1016.910686</v>
      </c>
      <c r="E20028" s="2">
        <v>0.0</v>
      </c>
      <c r="F20028" s="1">
        <v>44617.269953703704</v>
      </c>
      <c r="G20028" s="1">
        <v>44617.30474537037</v>
      </c>
    </row>
    <row r="20029">
      <c r="A20029" s="1">
        <v>44620.19740740741</v>
      </c>
      <c r="B20029" s="2">
        <v>7.303710938</v>
      </c>
      <c r="C20029" s="2">
        <v>95.71798564</v>
      </c>
      <c r="D20029" s="2">
        <v>1016.817346</v>
      </c>
      <c r="E20029" s="2">
        <v>0.0</v>
      </c>
      <c r="F20029" s="1">
        <v>44617.269953703704</v>
      </c>
      <c r="G20029" s="1">
        <v>44617.30474537037</v>
      </c>
    </row>
    <row r="20030">
      <c r="A20030" s="1">
        <v>44620.1997337963</v>
      </c>
      <c r="B20030" s="2">
        <v>7.37421875</v>
      </c>
      <c r="C20030" s="2">
        <v>95.95558237</v>
      </c>
      <c r="D20030" s="2">
        <v>1016.75865</v>
      </c>
      <c r="E20030" s="2">
        <v>0.0</v>
      </c>
      <c r="F20030" s="1">
        <v>44617.269953703704</v>
      </c>
      <c r="G20030" s="1">
        <v>44617.30474537037</v>
      </c>
    </row>
    <row r="20031">
      <c r="A20031" s="1">
        <v>44620.202048611114</v>
      </c>
      <c r="B20031" s="2">
        <v>7.414648438</v>
      </c>
      <c r="C20031" s="2">
        <v>95.75303639</v>
      </c>
      <c r="D20031" s="2">
        <v>1016.689001</v>
      </c>
      <c r="E20031" s="2">
        <v>0.0</v>
      </c>
      <c r="F20031" s="1">
        <v>44617.269953703704</v>
      </c>
      <c r="G20031" s="1">
        <v>44617.30474537037</v>
      </c>
    </row>
    <row r="20032">
      <c r="A20032" s="1">
        <v>44620.204363425924</v>
      </c>
      <c r="B20032" s="2">
        <v>7.3640625</v>
      </c>
      <c r="C20032" s="2">
        <v>95.66886631</v>
      </c>
      <c r="D20032" s="2">
        <v>1016.679112</v>
      </c>
      <c r="E20032" s="2">
        <v>0.0</v>
      </c>
      <c r="F20032" s="1">
        <v>44617.269953703704</v>
      </c>
      <c r="G20032" s="1">
        <v>44617.30474537037</v>
      </c>
    </row>
    <row r="20033">
      <c r="A20033" s="1">
        <v>44620.20668981481</v>
      </c>
      <c r="B20033" s="2">
        <v>7.313671875</v>
      </c>
      <c r="C20033" s="2">
        <v>95.72424135</v>
      </c>
      <c r="D20033" s="2">
        <v>1016.696077</v>
      </c>
      <c r="E20033" s="2">
        <v>0.0</v>
      </c>
      <c r="F20033" s="1">
        <v>44617.269953703704</v>
      </c>
      <c r="G20033" s="1">
        <v>44617.30474537037</v>
      </c>
    </row>
    <row r="20034">
      <c r="A20034" s="1">
        <v>44620.20900462963</v>
      </c>
      <c r="B20034" s="2">
        <v>7.248046875</v>
      </c>
      <c r="C20034" s="2">
        <v>95.76086037</v>
      </c>
      <c r="D20034" s="2">
        <v>1016.652402</v>
      </c>
      <c r="E20034" s="2">
        <v>0.0</v>
      </c>
      <c r="F20034" s="1">
        <v>44617.269953703704</v>
      </c>
      <c r="G20034" s="1">
        <v>44617.30474537037</v>
      </c>
    </row>
    <row r="20035">
      <c r="A20035" s="1">
        <v>44620.211331018516</v>
      </c>
      <c r="B20035" s="2">
        <v>7.187695313</v>
      </c>
      <c r="C20035" s="2">
        <v>95.89658592</v>
      </c>
      <c r="D20035" s="2">
        <v>1016.621988</v>
      </c>
      <c r="E20035" s="2">
        <v>0.0</v>
      </c>
      <c r="F20035" s="1">
        <v>44617.269953703704</v>
      </c>
      <c r="G20035" s="1">
        <v>44617.30474537037</v>
      </c>
    </row>
    <row r="20036">
      <c r="A20036" s="1">
        <v>44620.21364583333</v>
      </c>
      <c r="B20036" s="2">
        <v>7.15234375</v>
      </c>
      <c r="C20036" s="2">
        <v>95.69725668</v>
      </c>
      <c r="D20036" s="2">
        <v>1016.548419</v>
      </c>
      <c r="E20036" s="2">
        <v>0.0</v>
      </c>
      <c r="F20036" s="1">
        <v>44617.269953703704</v>
      </c>
      <c r="G20036" s="1">
        <v>44617.30474537037</v>
      </c>
    </row>
    <row r="20037">
      <c r="A20037" s="1">
        <v>44620.21596064815</v>
      </c>
      <c r="B20037" s="2">
        <v>7.13203125</v>
      </c>
      <c r="C20037" s="2">
        <v>95.37093877</v>
      </c>
      <c r="D20037" s="2">
        <v>1016.619854</v>
      </c>
      <c r="E20037" s="2">
        <v>0.0</v>
      </c>
      <c r="F20037" s="1">
        <v>44617.269953703704</v>
      </c>
      <c r="G20037" s="1">
        <v>44617.30474537037</v>
      </c>
    </row>
    <row r="20038">
      <c r="A20038" s="1">
        <v>44620.21828703704</v>
      </c>
      <c r="B20038" s="2">
        <v>7.157421875</v>
      </c>
      <c r="C20038" s="2">
        <v>95.13986417</v>
      </c>
      <c r="D20038" s="2">
        <v>1016.585815</v>
      </c>
      <c r="E20038" s="2">
        <v>0.0</v>
      </c>
      <c r="F20038" s="1">
        <v>44617.269953703704</v>
      </c>
      <c r="G20038" s="1">
        <v>44617.30474537037</v>
      </c>
    </row>
    <row r="20039">
      <c r="A20039" s="1">
        <v>44620.220601851855</v>
      </c>
      <c r="B20039" s="2">
        <v>7.096875</v>
      </c>
      <c r="C20039" s="2">
        <v>95.20311374</v>
      </c>
      <c r="D20039" s="2">
        <v>1016.651512</v>
      </c>
      <c r="E20039" s="2">
        <v>0.0</v>
      </c>
      <c r="F20039" s="1">
        <v>44617.269953703704</v>
      </c>
      <c r="G20039" s="1">
        <v>44617.30474537037</v>
      </c>
    </row>
    <row r="20040">
      <c r="A20040" s="1">
        <v>44620.22292824074</v>
      </c>
      <c r="B20040" s="2">
        <v>7.071679688</v>
      </c>
      <c r="C20040" s="2">
        <v>96.05475126</v>
      </c>
      <c r="D20040" s="2">
        <v>1016.644982</v>
      </c>
      <c r="E20040" s="2">
        <v>0.0</v>
      </c>
      <c r="F20040" s="1">
        <v>44617.269953703704</v>
      </c>
      <c r="G20040" s="1">
        <v>44617.30474537037</v>
      </c>
    </row>
    <row r="20041">
      <c r="A20041" s="1">
        <v>44620.22524305555</v>
      </c>
      <c r="B20041" s="2">
        <v>7.066601563</v>
      </c>
      <c r="C20041" s="2">
        <v>96.39855154</v>
      </c>
      <c r="D20041" s="2">
        <v>1016.612437</v>
      </c>
      <c r="E20041" s="2">
        <v>0.0</v>
      </c>
      <c r="F20041" s="1">
        <v>44617.269953703704</v>
      </c>
      <c r="G20041" s="1">
        <v>44617.30474537037</v>
      </c>
    </row>
    <row r="20042">
      <c r="A20042" s="1">
        <v>44620.22755787037</v>
      </c>
      <c r="B20042" s="2">
        <v>6.990820313</v>
      </c>
      <c r="C20042" s="2">
        <v>96.49011437</v>
      </c>
      <c r="D20042" s="2">
        <v>1016.620957</v>
      </c>
      <c r="E20042" s="2">
        <v>0.0</v>
      </c>
      <c r="F20042" s="1">
        <v>44617.269953703704</v>
      </c>
      <c r="G20042" s="1">
        <v>44617.30474537037</v>
      </c>
    </row>
    <row r="20043">
      <c r="A20043" s="1">
        <v>44620.22988425926</v>
      </c>
      <c r="B20043" s="2">
        <v>6.945507813</v>
      </c>
      <c r="C20043" s="2">
        <v>96.87431812</v>
      </c>
      <c r="D20043" s="2">
        <v>1016.515797</v>
      </c>
      <c r="E20043" s="2">
        <v>0.0</v>
      </c>
      <c r="F20043" s="1">
        <v>44617.269953703704</v>
      </c>
      <c r="G20043" s="1">
        <v>44617.30474537037</v>
      </c>
    </row>
    <row r="20044">
      <c r="A20044" s="1">
        <v>44620.232199074075</v>
      </c>
      <c r="B20044" s="2">
        <v>6.869726563</v>
      </c>
      <c r="C20044" s="2">
        <v>96.6132105</v>
      </c>
      <c r="D20044" s="2">
        <v>1016.452948</v>
      </c>
      <c r="E20044" s="2">
        <v>0.0</v>
      </c>
      <c r="F20044" s="1">
        <v>44617.269953703704</v>
      </c>
      <c r="G20044" s="1">
        <v>44617.30474537037</v>
      </c>
    </row>
    <row r="20045">
      <c r="A20045" s="1">
        <v>44620.23452546296</v>
      </c>
      <c r="B20045" s="2">
        <v>6.804296875</v>
      </c>
      <c r="C20045" s="2">
        <v>97.17354881</v>
      </c>
      <c r="D20045" s="2">
        <v>1016.457652</v>
      </c>
      <c r="E20045" s="2">
        <v>0.0</v>
      </c>
      <c r="F20045" s="1">
        <v>44617.269953703704</v>
      </c>
      <c r="G20045" s="1">
        <v>44617.30474537037</v>
      </c>
    </row>
    <row r="20046">
      <c r="A20046" s="1">
        <v>44620.23684027778</v>
      </c>
      <c r="B20046" s="2">
        <v>6.774023438</v>
      </c>
      <c r="C20046" s="2">
        <v>97.19032741</v>
      </c>
      <c r="D20046" s="2">
        <v>1016.485107</v>
      </c>
      <c r="E20046" s="2">
        <v>0.0</v>
      </c>
      <c r="F20046" s="1">
        <v>44617.269953703704</v>
      </c>
      <c r="G20046" s="1">
        <v>44617.30474537037</v>
      </c>
    </row>
    <row r="20047">
      <c r="A20047" s="1">
        <v>44620.239166666666</v>
      </c>
      <c r="B20047" s="2">
        <v>6.824414063</v>
      </c>
      <c r="C20047" s="2">
        <v>97.44868268</v>
      </c>
      <c r="D20047" s="2">
        <v>1016.411119</v>
      </c>
      <c r="E20047" s="2">
        <v>0.0</v>
      </c>
      <c r="F20047" s="1">
        <v>44617.269953703704</v>
      </c>
      <c r="G20047" s="1">
        <v>44617.30474537037</v>
      </c>
    </row>
    <row r="20048">
      <c r="A20048" s="1">
        <v>44620.241481481484</v>
      </c>
      <c r="B20048" s="2">
        <v>6.849609375</v>
      </c>
      <c r="C20048" s="2">
        <v>97.14697478</v>
      </c>
      <c r="D20048" s="2">
        <v>1016.385659</v>
      </c>
      <c r="E20048" s="2">
        <v>0.0</v>
      </c>
      <c r="F20048" s="1">
        <v>44617.269953703704</v>
      </c>
      <c r="G20048" s="1">
        <v>44617.30474537037</v>
      </c>
    </row>
    <row r="20049">
      <c r="A20049" s="1">
        <v>44620.243796296294</v>
      </c>
      <c r="B20049" s="2">
        <v>6.9</v>
      </c>
      <c r="C20049" s="2">
        <v>97.12108292</v>
      </c>
      <c r="D20049" s="2">
        <v>1016.295645</v>
      </c>
      <c r="E20049" s="2">
        <v>0.0</v>
      </c>
      <c r="F20049" s="1">
        <v>44617.269953703704</v>
      </c>
      <c r="G20049" s="1">
        <v>44617.30474537037</v>
      </c>
    </row>
    <row r="20050">
      <c r="A20050" s="1">
        <v>44620.24612268519</v>
      </c>
      <c r="B20050" s="2">
        <v>7.051367188</v>
      </c>
      <c r="C20050" s="2">
        <v>97.19048938</v>
      </c>
      <c r="D20050" s="2">
        <v>1016.250482</v>
      </c>
      <c r="E20050" s="2">
        <v>0.0</v>
      </c>
      <c r="F20050" s="1">
        <v>44617.269953703704</v>
      </c>
      <c r="G20050" s="1">
        <v>44617.30474537037</v>
      </c>
    </row>
    <row r="20051">
      <c r="A20051" s="1">
        <v>44620.2484375</v>
      </c>
      <c r="B20051" s="2">
        <v>7.177539063</v>
      </c>
      <c r="C20051" s="2">
        <v>96.95596242</v>
      </c>
      <c r="D20051" s="2">
        <v>1016.204121</v>
      </c>
      <c r="E20051" s="2">
        <v>0.0</v>
      </c>
      <c r="F20051" s="1">
        <v>44617.269953703704</v>
      </c>
      <c r="G20051" s="1">
        <v>44617.30474537037</v>
      </c>
    </row>
    <row r="20052">
      <c r="A20052" s="1">
        <v>44620.250763888886</v>
      </c>
      <c r="B20052" s="2">
        <v>7.248046875</v>
      </c>
      <c r="C20052" s="2">
        <v>97.15100974</v>
      </c>
      <c r="D20052" s="2">
        <v>1016.199528</v>
      </c>
      <c r="E20052" s="2">
        <v>0.0</v>
      </c>
      <c r="F20052" s="1">
        <v>44617.269953703704</v>
      </c>
      <c r="G20052" s="1">
        <v>44617.30474537037</v>
      </c>
    </row>
    <row r="20053">
      <c r="A20053" s="1">
        <v>44620.2530787037</v>
      </c>
      <c r="B20053" s="2">
        <v>7.303710938</v>
      </c>
      <c r="C20053" s="2">
        <v>96.97864315</v>
      </c>
      <c r="D20053" s="2">
        <v>1016.226601</v>
      </c>
      <c r="E20053" s="2">
        <v>0.0</v>
      </c>
      <c r="F20053" s="1">
        <v>44617.269953703704</v>
      </c>
      <c r="G20053" s="1">
        <v>44617.30474537037</v>
      </c>
    </row>
    <row r="20054">
      <c r="A20054" s="1">
        <v>44620.25540509259</v>
      </c>
      <c r="B20054" s="2">
        <v>7.333789063</v>
      </c>
      <c r="C20054" s="2">
        <v>96.91712947</v>
      </c>
      <c r="D20054" s="2">
        <v>1016.247137</v>
      </c>
      <c r="E20054" s="2">
        <v>0.0</v>
      </c>
      <c r="F20054" s="1">
        <v>44617.269953703704</v>
      </c>
      <c r="G20054" s="1">
        <v>44617.30474537037</v>
      </c>
    </row>
    <row r="20055">
      <c r="A20055" s="1">
        <v>44620.25771990741</v>
      </c>
      <c r="B20055" s="2">
        <v>7.384375</v>
      </c>
      <c r="C20055" s="2">
        <v>96.82772178</v>
      </c>
      <c r="D20055" s="2">
        <v>1016.283676</v>
      </c>
      <c r="E20055" s="2">
        <v>0.0</v>
      </c>
      <c r="F20055" s="1">
        <v>44617.269953703704</v>
      </c>
      <c r="G20055" s="1">
        <v>44617.30474537037</v>
      </c>
    </row>
    <row r="20056">
      <c r="A20056" s="1">
        <v>44620.260034722225</v>
      </c>
      <c r="B20056" s="2">
        <v>7.409570313</v>
      </c>
      <c r="C20056" s="2">
        <v>96.75925024</v>
      </c>
      <c r="D20056" s="2">
        <v>1016.343961</v>
      </c>
      <c r="E20056" s="2">
        <v>0.0</v>
      </c>
      <c r="F20056" s="1">
        <v>44617.269953703704</v>
      </c>
      <c r="G20056" s="1">
        <v>44617.30474537037</v>
      </c>
    </row>
    <row r="20057">
      <c r="A20057" s="1">
        <v>44620.26236111111</v>
      </c>
      <c r="B20057" s="2">
        <v>7.470117188</v>
      </c>
      <c r="C20057" s="2">
        <v>96.60278972</v>
      </c>
      <c r="D20057" s="2">
        <v>1016.408442</v>
      </c>
      <c r="E20057" s="2">
        <v>0.0</v>
      </c>
      <c r="F20057" s="1">
        <v>44617.269953703704</v>
      </c>
      <c r="G20057" s="1">
        <v>44617.30474537037</v>
      </c>
    </row>
    <row r="20058">
      <c r="A20058" s="1">
        <v>44620.26467592592</v>
      </c>
      <c r="B20058" s="2">
        <v>7.510351563</v>
      </c>
      <c r="C20058" s="2">
        <v>96.24377482</v>
      </c>
      <c r="D20058" s="2">
        <v>1016.463278</v>
      </c>
      <c r="E20058" s="2">
        <v>0.0</v>
      </c>
      <c r="F20058" s="1">
        <v>44617.269953703704</v>
      </c>
      <c r="G20058" s="1">
        <v>44617.30474537037</v>
      </c>
    </row>
    <row r="20059">
      <c r="A20059" s="1">
        <v>44620.26700231482</v>
      </c>
      <c r="B20059" s="2">
        <v>7.520507813</v>
      </c>
      <c r="C20059" s="2">
        <v>95.51285264</v>
      </c>
      <c r="D20059" s="2">
        <v>1016.480368</v>
      </c>
      <c r="E20059" s="2">
        <v>0.0</v>
      </c>
      <c r="F20059" s="1">
        <v>44617.269953703704</v>
      </c>
      <c r="G20059" s="1">
        <v>44617.30474537037</v>
      </c>
    </row>
    <row r="20060">
      <c r="A20060" s="1">
        <v>44620.26931712963</v>
      </c>
      <c r="B20060" s="2">
        <v>7.540625</v>
      </c>
      <c r="C20060" s="2">
        <v>95.47015311</v>
      </c>
      <c r="D20060" s="2">
        <v>1016.528863</v>
      </c>
      <c r="E20060" s="2">
        <v>0.0</v>
      </c>
      <c r="F20060" s="1">
        <v>44617.269953703704</v>
      </c>
      <c r="G20060" s="1">
        <v>44617.30474537037</v>
      </c>
    </row>
    <row r="20061">
      <c r="A20061" s="1">
        <v>44620.271631944444</v>
      </c>
      <c r="B20061" s="2">
        <v>7.50546875</v>
      </c>
      <c r="C20061" s="2">
        <v>95.73917823</v>
      </c>
      <c r="D20061" s="2">
        <v>1016.518466</v>
      </c>
      <c r="E20061" s="2">
        <v>0.0</v>
      </c>
      <c r="F20061" s="1">
        <v>44617.269953703704</v>
      </c>
      <c r="G20061" s="1">
        <v>44617.30474537037</v>
      </c>
    </row>
    <row r="20062">
      <c r="A20062" s="1">
        <v>44620.27395833333</v>
      </c>
      <c r="B20062" s="2">
        <v>7.50546875</v>
      </c>
      <c r="C20062" s="2">
        <v>96.06440337</v>
      </c>
      <c r="D20062" s="2">
        <v>1016.633589</v>
      </c>
      <c r="E20062" s="2">
        <v>0.0</v>
      </c>
      <c r="F20062" s="1">
        <v>44617.269953703704</v>
      </c>
      <c r="G20062" s="1">
        <v>44617.30474537037</v>
      </c>
    </row>
    <row r="20063">
      <c r="A20063" s="1">
        <v>44620.27627314815</v>
      </c>
      <c r="B20063" s="2">
        <v>7.525585938</v>
      </c>
      <c r="C20063" s="2">
        <v>96.23819075</v>
      </c>
      <c r="D20063" s="2">
        <v>1016.668623</v>
      </c>
      <c r="E20063" s="2">
        <v>0.0</v>
      </c>
      <c r="F20063" s="1">
        <v>44617.269953703704</v>
      </c>
      <c r="G20063" s="1">
        <v>44617.30474537037</v>
      </c>
    </row>
    <row r="20064">
      <c r="A20064" s="1">
        <v>44620.278599537036</v>
      </c>
      <c r="B20064" s="2">
        <v>7.535742188</v>
      </c>
      <c r="C20064" s="2">
        <v>96.08877155</v>
      </c>
      <c r="D20064" s="2">
        <v>1016.66336</v>
      </c>
      <c r="E20064" s="2">
        <v>0.0</v>
      </c>
      <c r="F20064" s="1">
        <v>44617.269953703704</v>
      </c>
      <c r="G20064" s="1">
        <v>44617.30474537037</v>
      </c>
    </row>
    <row r="20065">
      <c r="A20065" s="1">
        <v>44620.28091435185</v>
      </c>
      <c r="B20065" s="2">
        <v>7.535742188</v>
      </c>
      <c r="C20065" s="2">
        <v>95.94915732</v>
      </c>
      <c r="D20065" s="2">
        <v>1016.673525</v>
      </c>
      <c r="E20065" s="2">
        <v>0.0</v>
      </c>
      <c r="F20065" s="1">
        <v>44617.269953703704</v>
      </c>
      <c r="G20065" s="1">
        <v>44617.30474537037</v>
      </c>
    </row>
    <row r="20066">
      <c r="A20066" s="1">
        <v>44620.283229166664</v>
      </c>
      <c r="B20066" s="2">
        <v>7.540625</v>
      </c>
      <c r="C20066" s="2">
        <v>95.8673832</v>
      </c>
      <c r="D20066" s="2">
        <v>1016.651767</v>
      </c>
      <c r="E20066" s="2">
        <v>0.0</v>
      </c>
      <c r="F20066" s="1">
        <v>44617.269953703704</v>
      </c>
      <c r="G20066" s="1">
        <v>44617.30474537037</v>
      </c>
    </row>
    <row r="20067">
      <c r="A20067" s="1">
        <v>44620.28555555556</v>
      </c>
      <c r="B20067" s="2">
        <v>7.59609375</v>
      </c>
      <c r="C20067" s="2">
        <v>95.67725239</v>
      </c>
      <c r="D20067" s="2">
        <v>1016.615467</v>
      </c>
      <c r="E20067" s="2">
        <v>0.0</v>
      </c>
      <c r="F20067" s="1">
        <v>44617.269953703704</v>
      </c>
      <c r="G20067" s="1">
        <v>44617.30474537037</v>
      </c>
    </row>
    <row r="20068">
      <c r="A20068" s="1">
        <v>44620.28787037037</v>
      </c>
      <c r="B20068" s="2">
        <v>7.636523438</v>
      </c>
      <c r="C20068" s="2">
        <v>95.5169908</v>
      </c>
      <c r="D20068" s="2">
        <v>1016.616052</v>
      </c>
      <c r="E20068" s="2">
        <v>0.0</v>
      </c>
      <c r="F20068" s="1">
        <v>44617.269953703704</v>
      </c>
      <c r="G20068" s="1">
        <v>44617.30474537037</v>
      </c>
    </row>
    <row r="20069">
      <c r="A20069" s="1">
        <v>44620.290185185186</v>
      </c>
      <c r="B20069" s="2">
        <v>7.651757813</v>
      </c>
      <c r="C20069" s="2">
        <v>95.28725426</v>
      </c>
      <c r="D20069" s="2">
        <v>1016.595166</v>
      </c>
      <c r="E20069" s="2">
        <v>0.0</v>
      </c>
      <c r="F20069" s="1">
        <v>44617.269953703704</v>
      </c>
      <c r="G20069" s="1">
        <v>44617.30474537037</v>
      </c>
    </row>
    <row r="20070">
      <c r="A20070" s="1">
        <v>44620.29251157407</v>
      </c>
      <c r="B20070" s="2">
        <v>7.641601563</v>
      </c>
      <c r="C20070" s="2">
        <v>95.4604524</v>
      </c>
      <c r="D20070" s="2">
        <v>1016.591539</v>
      </c>
      <c r="E20070" s="2">
        <v>0.0</v>
      </c>
      <c r="F20070" s="1">
        <v>44617.269953703704</v>
      </c>
      <c r="G20070" s="1">
        <v>44617.30474537037</v>
      </c>
    </row>
    <row r="20071">
      <c r="A20071" s="1">
        <v>44620.29482638889</v>
      </c>
      <c r="B20071" s="2">
        <v>7.636523438</v>
      </c>
      <c r="C20071" s="2">
        <v>95.49397357</v>
      </c>
      <c r="D20071" s="2">
        <v>1016.678868</v>
      </c>
      <c r="E20071" s="2">
        <v>0.0</v>
      </c>
      <c r="F20071" s="1">
        <v>44617.269953703704</v>
      </c>
      <c r="G20071" s="1">
        <v>44617.30474537037</v>
      </c>
    </row>
    <row r="20072">
      <c r="A20072" s="1">
        <v>44620.29715277778</v>
      </c>
      <c r="B20072" s="2">
        <v>7.60625</v>
      </c>
      <c r="C20072" s="2">
        <v>95.29578441</v>
      </c>
      <c r="D20072" s="2">
        <v>1016.6656</v>
      </c>
      <c r="E20072" s="2">
        <v>0.0</v>
      </c>
      <c r="F20072" s="1">
        <v>44617.269953703704</v>
      </c>
      <c r="G20072" s="1">
        <v>44617.30474537037</v>
      </c>
    </row>
    <row r="20073">
      <c r="A20073" s="1">
        <v>44620.299467592595</v>
      </c>
      <c r="B20073" s="2">
        <v>7.60625</v>
      </c>
      <c r="C20073" s="2">
        <v>95.00458836</v>
      </c>
      <c r="D20073" s="2">
        <v>1016.653802</v>
      </c>
      <c r="E20073" s="2">
        <v>0.0</v>
      </c>
      <c r="F20073" s="1">
        <v>44617.269953703704</v>
      </c>
      <c r="G20073" s="1">
        <v>44617.30474537037</v>
      </c>
    </row>
    <row r="20074">
      <c r="A20074" s="1">
        <v>44620.301782407405</v>
      </c>
      <c r="B20074" s="2">
        <v>7.611328125</v>
      </c>
      <c r="C20074" s="2">
        <v>94.79917397</v>
      </c>
      <c r="D20074" s="2">
        <v>1016.741129</v>
      </c>
      <c r="E20074" s="2">
        <v>0.0</v>
      </c>
      <c r="F20074" s="1">
        <v>44617.269953703704</v>
      </c>
      <c r="G20074" s="1">
        <v>44617.30474537037</v>
      </c>
    </row>
    <row r="20075">
      <c r="A20075" s="1">
        <v>44620.3041087963</v>
      </c>
      <c r="B20075" s="2">
        <v>7.61640625</v>
      </c>
      <c r="C20075" s="2">
        <v>95.16794904</v>
      </c>
      <c r="D20075" s="2">
        <v>1016.714983</v>
      </c>
      <c r="E20075" s="2">
        <v>0.0</v>
      </c>
      <c r="F20075" s="1">
        <v>44617.269953703704</v>
      </c>
      <c r="G20075" s="1">
        <v>44617.30474537037</v>
      </c>
    </row>
    <row r="20076">
      <c r="A20076" s="1">
        <v>44620.30642361111</v>
      </c>
      <c r="B20076" s="2">
        <v>7.646679688</v>
      </c>
      <c r="C20076" s="2">
        <v>95.04340237</v>
      </c>
      <c r="D20076" s="2">
        <v>1016.764205</v>
      </c>
      <c r="E20076" s="2">
        <v>0.0</v>
      </c>
      <c r="F20076" s="1">
        <v>44617.269953703704</v>
      </c>
      <c r="G20076" s="1">
        <v>44617.30474537037</v>
      </c>
    </row>
    <row r="20077">
      <c r="A20077" s="1">
        <v>44620.30875</v>
      </c>
      <c r="B20077" s="2">
        <v>7.646679688</v>
      </c>
      <c r="C20077" s="2">
        <v>94.92340429</v>
      </c>
      <c r="D20077" s="2">
        <v>1016.759857</v>
      </c>
      <c r="E20077" s="2">
        <v>0.0</v>
      </c>
      <c r="F20077" s="1">
        <v>44617.269953703704</v>
      </c>
      <c r="G20077" s="1">
        <v>44617.30474537037</v>
      </c>
    </row>
    <row r="20078">
      <c r="A20078" s="1">
        <v>44620.311064814814</v>
      </c>
      <c r="B20078" s="2">
        <v>7.676953125</v>
      </c>
      <c r="C20078" s="2">
        <v>95.48120422</v>
      </c>
      <c r="D20078" s="2">
        <v>1016.906583</v>
      </c>
      <c r="E20078" s="2">
        <v>0.0</v>
      </c>
      <c r="F20078" s="1">
        <v>44617.269953703704</v>
      </c>
      <c r="G20078" s="1">
        <v>44617.30474537037</v>
      </c>
    </row>
    <row r="20079">
      <c r="A20079" s="1">
        <v>44620.3133912037</v>
      </c>
      <c r="B20079" s="2">
        <v>7.691992188</v>
      </c>
      <c r="C20079" s="2">
        <v>95.07660776</v>
      </c>
      <c r="D20079" s="2">
        <v>1016.851409</v>
      </c>
      <c r="E20079" s="2">
        <v>0.0</v>
      </c>
      <c r="F20079" s="1">
        <v>44617.269953703704</v>
      </c>
      <c r="G20079" s="1">
        <v>44617.30474537037</v>
      </c>
    </row>
    <row r="20080">
      <c r="A20080" s="1">
        <v>44620.31570601852</v>
      </c>
      <c r="B20080" s="2">
        <v>7.747460938</v>
      </c>
      <c r="C20080" s="2">
        <v>94.98326434</v>
      </c>
      <c r="D20080" s="2">
        <v>1016.921685</v>
      </c>
      <c r="E20080" s="2">
        <v>0.0</v>
      </c>
      <c r="F20080" s="1">
        <v>44617.269953703704</v>
      </c>
      <c r="G20080" s="1">
        <v>44617.30474537037</v>
      </c>
    </row>
    <row r="20081">
      <c r="A20081" s="1">
        <v>44620.318020833336</v>
      </c>
      <c r="B20081" s="2">
        <v>7.752539063</v>
      </c>
      <c r="C20081" s="2">
        <v>95.62662381</v>
      </c>
      <c r="D20081" s="2">
        <v>1016.827277</v>
      </c>
      <c r="E20081" s="2">
        <v>0.0</v>
      </c>
      <c r="F20081" s="1">
        <v>44617.269953703704</v>
      </c>
      <c r="G20081" s="1">
        <v>44617.30474537037</v>
      </c>
    </row>
    <row r="20082">
      <c r="A20082" s="1">
        <v>44620.32034722222</v>
      </c>
      <c r="B20082" s="2">
        <v>7.83828125</v>
      </c>
      <c r="C20082" s="2">
        <v>95.51498412</v>
      </c>
      <c r="D20082" s="2">
        <v>1016.840514</v>
      </c>
      <c r="E20082" s="2">
        <v>0.0</v>
      </c>
      <c r="F20082" s="1">
        <v>44617.269953703704</v>
      </c>
      <c r="G20082" s="1">
        <v>44617.30474537037</v>
      </c>
    </row>
    <row r="20083">
      <c r="A20083" s="1">
        <v>44620.32266203704</v>
      </c>
      <c r="B20083" s="2">
        <v>7.94921875</v>
      </c>
      <c r="C20083" s="2">
        <v>95.70224217</v>
      </c>
      <c r="D20083" s="2">
        <v>1016.862097</v>
      </c>
      <c r="E20083" s="2">
        <v>0.0</v>
      </c>
      <c r="F20083" s="1">
        <v>44617.269953703704</v>
      </c>
      <c r="G20083" s="1">
        <v>44617.30474537037</v>
      </c>
    </row>
    <row r="20084">
      <c r="A20084" s="1">
        <v>44620.32498842593</v>
      </c>
      <c r="B20084" s="2">
        <v>7.994726563</v>
      </c>
      <c r="C20084" s="2">
        <v>95.17903003</v>
      </c>
      <c r="D20084" s="2">
        <v>1017.019964</v>
      </c>
      <c r="E20084" s="2">
        <v>0.0</v>
      </c>
      <c r="F20084" s="1">
        <v>44617.269953703704</v>
      </c>
      <c r="G20084" s="1">
        <v>44617.30474537037</v>
      </c>
    </row>
    <row r="20085">
      <c r="A20085" s="1">
        <v>44620.32730324074</v>
      </c>
      <c r="B20085" s="2">
        <v>8.120703125</v>
      </c>
      <c r="C20085" s="2">
        <v>95.83050899</v>
      </c>
      <c r="D20085" s="2">
        <v>1017.093843</v>
      </c>
      <c r="E20085" s="2">
        <v>0.0</v>
      </c>
      <c r="F20085" s="1">
        <v>44617.269953703704</v>
      </c>
      <c r="G20085" s="1">
        <v>44617.30474537037</v>
      </c>
    </row>
    <row r="20086">
      <c r="A20086" s="1">
        <v>44620.329618055555</v>
      </c>
      <c r="B20086" s="2">
        <v>8.186328125</v>
      </c>
      <c r="C20086" s="2">
        <v>95.83916535</v>
      </c>
      <c r="D20086" s="2">
        <v>1017.070317</v>
      </c>
      <c r="E20086" s="2">
        <v>0.0</v>
      </c>
      <c r="F20086" s="1">
        <v>44617.269953703704</v>
      </c>
      <c r="G20086" s="1">
        <v>44617.30474537037</v>
      </c>
    </row>
    <row r="20087">
      <c r="A20087" s="1">
        <v>44620.33194444444</v>
      </c>
      <c r="B20087" s="2">
        <v>8.211523438</v>
      </c>
      <c r="C20087" s="2">
        <v>95.54243516</v>
      </c>
      <c r="D20087" s="2">
        <v>1017.134254</v>
      </c>
      <c r="E20087" s="2">
        <v>0.0</v>
      </c>
      <c r="F20087" s="1">
        <v>44617.269953703704</v>
      </c>
      <c r="G20087" s="1">
        <v>44617.30474537037</v>
      </c>
    </row>
    <row r="20088">
      <c r="A20088" s="1">
        <v>44620.33425925926</v>
      </c>
      <c r="B20088" s="2">
        <v>8.221679688</v>
      </c>
      <c r="C20088" s="2">
        <v>95.11856778</v>
      </c>
      <c r="D20088" s="2">
        <v>1017.194218</v>
      </c>
      <c r="E20088" s="2">
        <v>0.0</v>
      </c>
      <c r="F20088" s="1">
        <v>44617.269953703704</v>
      </c>
      <c r="G20088" s="1">
        <v>44617.30474537037</v>
      </c>
    </row>
    <row r="20089">
      <c r="A20089" s="1">
        <v>44620.33658564815</v>
      </c>
      <c r="B20089" s="2">
        <v>8.262109375</v>
      </c>
      <c r="C20089" s="2">
        <v>94.64752456</v>
      </c>
      <c r="D20089" s="2">
        <v>1017.171834</v>
      </c>
      <c r="E20089" s="2">
        <v>0.0</v>
      </c>
      <c r="F20089" s="1">
        <v>44617.269953703704</v>
      </c>
      <c r="G20089" s="1">
        <v>44617.30474537037</v>
      </c>
    </row>
    <row r="20090">
      <c r="A20090" s="1">
        <v>44620.338900462964</v>
      </c>
      <c r="B20090" s="2">
        <v>8.322460938</v>
      </c>
      <c r="C20090" s="2">
        <v>94.62175628</v>
      </c>
      <c r="D20090" s="2">
        <v>1017.134107</v>
      </c>
      <c r="E20090" s="2">
        <v>0.0</v>
      </c>
      <c r="F20090" s="1">
        <v>44617.269953703704</v>
      </c>
      <c r="G20090" s="1">
        <v>44617.30474537037</v>
      </c>
    </row>
    <row r="20091">
      <c r="A20091" s="1">
        <v>44620.341215277775</v>
      </c>
      <c r="B20091" s="2">
        <v>8.408398438</v>
      </c>
      <c r="C20091" s="2">
        <v>94.38588534</v>
      </c>
      <c r="D20091" s="2">
        <v>1017.1505</v>
      </c>
      <c r="E20091" s="2">
        <v>0.0</v>
      </c>
      <c r="F20091" s="1">
        <v>44617.269953703704</v>
      </c>
      <c r="G20091" s="1">
        <v>44617.30474537037</v>
      </c>
    </row>
    <row r="20092">
      <c r="A20092" s="1">
        <v>44620.34354166667</v>
      </c>
      <c r="B20092" s="2">
        <v>8.458789063</v>
      </c>
      <c r="C20092" s="2">
        <v>94.28038693</v>
      </c>
      <c r="D20092" s="2">
        <v>1017.158225</v>
      </c>
      <c r="E20092" s="2">
        <v>0.0</v>
      </c>
      <c r="F20092" s="1">
        <v>44617.269953703704</v>
      </c>
      <c r="G20092" s="1">
        <v>44617.30474537037</v>
      </c>
    </row>
    <row r="20093">
      <c r="A20093" s="1">
        <v>44620.34585648148</v>
      </c>
      <c r="B20093" s="2">
        <v>8.418359375</v>
      </c>
      <c r="C20093" s="2">
        <v>93.69973508</v>
      </c>
      <c r="D20093" s="2">
        <v>1017.149926</v>
      </c>
      <c r="E20093" s="2">
        <v>0.0</v>
      </c>
      <c r="F20093" s="1">
        <v>44617.269953703704</v>
      </c>
      <c r="G20093" s="1">
        <v>44617.30474537037</v>
      </c>
    </row>
    <row r="20094">
      <c r="A20094" s="1">
        <v>44620.34818287037</v>
      </c>
      <c r="B20094" s="2">
        <v>8.41328125</v>
      </c>
      <c r="C20094" s="2">
        <v>94.1638598</v>
      </c>
      <c r="D20094" s="2">
        <v>1017.077584</v>
      </c>
      <c r="E20094" s="2">
        <v>0.0</v>
      </c>
      <c r="F20094" s="1">
        <v>44617.269953703704</v>
      </c>
      <c r="G20094" s="1">
        <v>44617.30474537037</v>
      </c>
    </row>
    <row r="20095">
      <c r="A20095" s="1">
        <v>44620.350497685184</v>
      </c>
      <c r="B20095" s="2">
        <v>8.41328125</v>
      </c>
      <c r="C20095" s="2">
        <v>93.74884236</v>
      </c>
      <c r="D20095" s="2">
        <v>1017.095583</v>
      </c>
      <c r="E20095" s="2">
        <v>0.0</v>
      </c>
      <c r="F20095" s="1">
        <v>44617.269953703704</v>
      </c>
      <c r="G20095" s="1">
        <v>44617.30474537037</v>
      </c>
    </row>
    <row r="20096">
      <c r="A20096" s="1">
        <v>44620.3528125</v>
      </c>
      <c r="B20096" s="2">
        <v>8.504101563</v>
      </c>
      <c r="C20096" s="2">
        <v>93.80025998</v>
      </c>
      <c r="D20096" s="2">
        <v>1017.113919</v>
      </c>
      <c r="E20096" s="2">
        <v>0.0</v>
      </c>
      <c r="F20096" s="1">
        <v>44617.269953703704</v>
      </c>
      <c r="G20096" s="1">
        <v>44617.30474537037</v>
      </c>
    </row>
    <row r="20097">
      <c r="A20097" s="1">
        <v>44620.35513888889</v>
      </c>
      <c r="B20097" s="2">
        <v>8.736132813</v>
      </c>
      <c r="C20097" s="2">
        <v>93.347827</v>
      </c>
      <c r="D20097" s="2">
        <v>1017.115271</v>
      </c>
      <c r="E20097" s="2">
        <v>0.0</v>
      </c>
      <c r="F20097" s="1">
        <v>44617.269953703704</v>
      </c>
      <c r="G20097" s="1">
        <v>44617.30474537037</v>
      </c>
    </row>
    <row r="20098">
      <c r="A20098" s="1">
        <v>44620.357453703706</v>
      </c>
      <c r="B20098" s="2">
        <v>9.099414063</v>
      </c>
      <c r="C20098" s="2">
        <v>92.93797522</v>
      </c>
      <c r="D20098" s="2">
        <v>1017.0537</v>
      </c>
      <c r="E20098" s="2">
        <v>0.0</v>
      </c>
      <c r="F20098" s="1">
        <v>44617.269953703704</v>
      </c>
      <c r="G20098" s="1">
        <v>44617.30474537037</v>
      </c>
    </row>
    <row r="20099">
      <c r="A20099" s="1">
        <v>44620.35978009259</v>
      </c>
      <c r="B20099" s="2">
        <v>9.331445313</v>
      </c>
      <c r="C20099" s="2">
        <v>92.19227299</v>
      </c>
      <c r="D20099" s="2">
        <v>1017.168856</v>
      </c>
      <c r="E20099" s="2">
        <v>0.0</v>
      </c>
      <c r="F20099" s="1">
        <v>44617.269953703704</v>
      </c>
      <c r="G20099" s="1">
        <v>44617.30474537037</v>
      </c>
    </row>
    <row r="20100">
      <c r="A20100" s="1">
        <v>44620.36209490741</v>
      </c>
      <c r="B20100" s="2">
        <v>9.210351563</v>
      </c>
      <c r="C20100" s="2">
        <v>91.35216368</v>
      </c>
      <c r="D20100" s="2">
        <v>1017.289053</v>
      </c>
      <c r="E20100" s="2">
        <v>0.0</v>
      </c>
      <c r="F20100" s="1">
        <v>44617.269953703704</v>
      </c>
      <c r="G20100" s="1">
        <v>44617.30474537037</v>
      </c>
    </row>
    <row r="20101">
      <c r="A20101" s="1">
        <v>44620.36440972222</v>
      </c>
      <c r="B20101" s="2">
        <v>8.988476563</v>
      </c>
      <c r="C20101" s="2">
        <v>91.46551867</v>
      </c>
      <c r="D20101" s="2">
        <v>1017.323435</v>
      </c>
      <c r="E20101" s="2">
        <v>0.0</v>
      </c>
      <c r="F20101" s="1">
        <v>44617.269953703704</v>
      </c>
      <c r="G20101" s="1">
        <v>44617.30474537037</v>
      </c>
    </row>
    <row r="20102">
      <c r="A20102" s="1">
        <v>44620.366736111115</v>
      </c>
      <c r="B20102" s="2">
        <v>8.937890625</v>
      </c>
      <c r="C20102" s="2">
        <v>94.16253229</v>
      </c>
      <c r="D20102" s="2">
        <v>1017.404567</v>
      </c>
      <c r="E20102" s="2">
        <v>0.0</v>
      </c>
      <c r="F20102" s="1">
        <v>44617.269953703704</v>
      </c>
      <c r="G20102" s="1">
        <v>44617.30474537037</v>
      </c>
    </row>
    <row r="20103">
      <c r="A20103" s="1">
        <v>44620.369050925925</v>
      </c>
      <c r="B20103" s="2">
        <v>8.771484375</v>
      </c>
      <c r="C20103" s="2">
        <v>94.47810563</v>
      </c>
      <c r="D20103" s="2">
        <v>1017.467683</v>
      </c>
      <c r="E20103" s="2">
        <v>0.0</v>
      </c>
      <c r="F20103" s="1">
        <v>44617.269953703704</v>
      </c>
      <c r="G20103" s="1">
        <v>44617.30474537037</v>
      </c>
    </row>
    <row r="20104">
      <c r="A20104" s="1">
        <v>44620.37137731481</v>
      </c>
      <c r="B20104" s="2">
        <v>8.796679688</v>
      </c>
      <c r="C20104" s="2">
        <v>94.51002172</v>
      </c>
      <c r="D20104" s="2">
        <v>1017.504745</v>
      </c>
      <c r="E20104" s="2">
        <v>0.0</v>
      </c>
      <c r="F20104" s="1">
        <v>44617.269953703704</v>
      </c>
      <c r="G20104" s="1">
        <v>44617.30474537037</v>
      </c>
    </row>
    <row r="20105">
      <c r="A20105" s="1">
        <v>44620.37369212963</v>
      </c>
      <c r="B20105" s="2">
        <v>8.94296875</v>
      </c>
      <c r="C20105" s="2">
        <v>95.32969056</v>
      </c>
      <c r="D20105" s="2">
        <v>1017.535916</v>
      </c>
      <c r="E20105" s="2">
        <v>0.0</v>
      </c>
      <c r="F20105" s="1">
        <v>44617.269953703704</v>
      </c>
      <c r="G20105" s="1">
        <v>44617.30474537037</v>
      </c>
    </row>
    <row r="20106">
      <c r="A20106" s="1">
        <v>44620.37600694445</v>
      </c>
      <c r="B20106" s="2">
        <v>8.983398438</v>
      </c>
      <c r="C20106" s="2">
        <v>93.51921551</v>
      </c>
      <c r="D20106" s="2">
        <v>1017.451517</v>
      </c>
      <c r="E20106" s="2">
        <v>0.0</v>
      </c>
      <c r="F20106" s="1">
        <v>44617.269953703704</v>
      </c>
      <c r="G20106" s="1">
        <v>44617.30474537037</v>
      </c>
    </row>
    <row r="20107">
      <c r="A20107" s="1">
        <v>44620.378333333334</v>
      </c>
      <c r="B20107" s="2">
        <v>9.200195313</v>
      </c>
      <c r="C20107" s="2">
        <v>91.94659884</v>
      </c>
      <c r="D20107" s="2">
        <v>1017.455157</v>
      </c>
      <c r="E20107" s="2">
        <v>0.0</v>
      </c>
      <c r="F20107" s="1">
        <v>44617.269953703704</v>
      </c>
      <c r="G20107" s="1">
        <v>44617.30474537037</v>
      </c>
    </row>
    <row r="20108">
      <c r="A20108" s="1">
        <v>44620.38064814815</v>
      </c>
      <c r="B20108" s="2">
        <v>9.401953125</v>
      </c>
      <c r="C20108" s="2">
        <v>89.99904258</v>
      </c>
      <c r="D20108" s="2">
        <v>1017.337011</v>
      </c>
      <c r="E20108" s="2">
        <v>0.0</v>
      </c>
      <c r="F20108" s="1">
        <v>44617.269953703704</v>
      </c>
      <c r="G20108" s="1">
        <v>44617.30474537037</v>
      </c>
    </row>
    <row r="20109">
      <c r="A20109" s="1">
        <v>44620.38297453704</v>
      </c>
      <c r="B20109" s="2">
        <v>9.624023438</v>
      </c>
      <c r="C20109" s="2">
        <v>89.81159631</v>
      </c>
      <c r="D20109" s="2">
        <v>1017.370405</v>
      </c>
      <c r="E20109" s="2">
        <v>0.0</v>
      </c>
      <c r="F20109" s="1">
        <v>44617.269953703704</v>
      </c>
      <c r="G20109" s="1">
        <v>44617.30474537037</v>
      </c>
    </row>
    <row r="20110">
      <c r="A20110" s="1">
        <v>44620.38528935185</v>
      </c>
      <c r="B20110" s="2">
        <v>9.659375</v>
      </c>
      <c r="C20110" s="2">
        <v>87.76902408</v>
      </c>
      <c r="D20110" s="2">
        <v>1017.319882</v>
      </c>
      <c r="E20110" s="2">
        <v>0.0</v>
      </c>
      <c r="F20110" s="1">
        <v>44617.269953703704</v>
      </c>
      <c r="G20110" s="1">
        <v>44617.30474537037</v>
      </c>
    </row>
    <row r="20111">
      <c r="A20111" s="1">
        <v>44620.387604166666</v>
      </c>
      <c r="B20111" s="2">
        <v>9.598828125</v>
      </c>
      <c r="C20111" s="2">
        <v>88.60084173</v>
      </c>
      <c r="D20111" s="2">
        <v>1017.282887</v>
      </c>
      <c r="E20111" s="2">
        <v>0.0</v>
      </c>
      <c r="F20111" s="1">
        <v>44617.269953703704</v>
      </c>
      <c r="G20111" s="1">
        <v>44617.30474537037</v>
      </c>
    </row>
    <row r="20112">
      <c r="A20112" s="1">
        <v>44620.38993055555</v>
      </c>
      <c r="B20112" s="2">
        <v>9.629101563</v>
      </c>
      <c r="C20112" s="2">
        <v>90.36313516</v>
      </c>
      <c r="D20112" s="2">
        <v>1017.272362</v>
      </c>
      <c r="E20112" s="2">
        <v>0.0</v>
      </c>
      <c r="F20112" s="1">
        <v>44617.269953703704</v>
      </c>
      <c r="G20112" s="1">
        <v>44617.30474537037</v>
      </c>
    </row>
    <row r="20113">
      <c r="A20113" s="1">
        <v>44620.39224537037</v>
      </c>
      <c r="B20113" s="2">
        <v>9.7046875</v>
      </c>
      <c r="C20113" s="2">
        <v>90.89375516</v>
      </c>
      <c r="D20113" s="2">
        <v>1017.243109</v>
      </c>
      <c r="E20113" s="2">
        <v>0.0</v>
      </c>
      <c r="F20113" s="1">
        <v>44617.269953703704</v>
      </c>
      <c r="G20113" s="1">
        <v>44617.30474537037</v>
      </c>
    </row>
    <row r="20114">
      <c r="A20114" s="1">
        <v>44620.39457175926</v>
      </c>
      <c r="B20114" s="2">
        <v>9.709765625</v>
      </c>
      <c r="C20114" s="2">
        <v>88.45491305</v>
      </c>
      <c r="D20114" s="2">
        <v>1017.167686</v>
      </c>
      <c r="E20114" s="2">
        <v>0.0</v>
      </c>
      <c r="F20114" s="1">
        <v>44617.269953703704</v>
      </c>
      <c r="G20114" s="1">
        <v>44617.30474537037</v>
      </c>
    </row>
    <row r="20115">
      <c r="A20115" s="1">
        <v>44620.396886574075</v>
      </c>
      <c r="B20115" s="2">
        <v>9.8359375</v>
      </c>
      <c r="C20115" s="2">
        <v>89.97771036</v>
      </c>
      <c r="D20115" s="2">
        <v>1017.209139</v>
      </c>
      <c r="E20115" s="2">
        <v>0.0</v>
      </c>
      <c r="F20115" s="1">
        <v>44617.269953703704</v>
      </c>
      <c r="G20115" s="1">
        <v>44617.30474537037</v>
      </c>
    </row>
    <row r="20116">
      <c r="A20116" s="1">
        <v>44620.39921296296</v>
      </c>
      <c r="B20116" s="2">
        <v>9.820703125</v>
      </c>
      <c r="C20116" s="2">
        <v>90.11150389</v>
      </c>
      <c r="D20116" s="2">
        <v>1017.248818</v>
      </c>
      <c r="E20116" s="2">
        <v>0.0</v>
      </c>
      <c r="F20116" s="1">
        <v>44617.269953703704</v>
      </c>
      <c r="G20116" s="1">
        <v>44617.30474537037</v>
      </c>
    </row>
    <row r="20117">
      <c r="A20117" s="1">
        <v>44620.40152777778</v>
      </c>
      <c r="B20117" s="2">
        <v>9.911523438</v>
      </c>
      <c r="C20117" s="2">
        <v>89.50897635</v>
      </c>
      <c r="D20117" s="2">
        <v>1017.197164</v>
      </c>
      <c r="E20117" s="2">
        <v>0.0</v>
      </c>
      <c r="F20117" s="1">
        <v>44617.269953703704</v>
      </c>
      <c r="G20117" s="1">
        <v>44617.30474537037</v>
      </c>
    </row>
    <row r="20118">
      <c r="A20118" s="1">
        <v>44620.40384259259</v>
      </c>
      <c r="B20118" s="2">
        <v>9.815625</v>
      </c>
      <c r="C20118" s="2">
        <v>88.87272445</v>
      </c>
      <c r="D20118" s="2">
        <v>1017.20882</v>
      </c>
      <c r="E20118" s="2">
        <v>0.0</v>
      </c>
      <c r="F20118" s="1">
        <v>44617.269953703704</v>
      </c>
      <c r="G20118" s="1">
        <v>44617.30474537037</v>
      </c>
    </row>
    <row r="20119">
      <c r="A20119" s="1">
        <v>44620.406168981484</v>
      </c>
      <c r="B20119" s="2">
        <v>9.876171875</v>
      </c>
      <c r="C20119" s="2">
        <v>90.10680168</v>
      </c>
      <c r="D20119" s="2">
        <v>1017.239552</v>
      </c>
      <c r="E20119" s="2">
        <v>0.0</v>
      </c>
      <c r="F20119" s="1">
        <v>44617.269953703704</v>
      </c>
      <c r="G20119" s="1">
        <v>44617.30474537037</v>
      </c>
    </row>
    <row r="20120">
      <c r="A20120" s="1">
        <v>44620.408483796295</v>
      </c>
      <c r="B20120" s="2">
        <v>9.886328125</v>
      </c>
      <c r="C20120" s="2">
        <v>90.71426506</v>
      </c>
      <c r="D20120" s="2">
        <v>1017.229393</v>
      </c>
      <c r="E20120" s="2">
        <v>0.0</v>
      </c>
      <c r="F20120" s="1">
        <v>44617.269953703704</v>
      </c>
      <c r="G20120" s="1">
        <v>44617.30474537037</v>
      </c>
    </row>
    <row r="20121">
      <c r="A20121" s="1">
        <v>44620.41081018518</v>
      </c>
      <c r="B20121" s="2">
        <v>10.26464844</v>
      </c>
      <c r="C20121" s="2">
        <v>90.73868297</v>
      </c>
      <c r="D20121" s="2">
        <v>1017.290378</v>
      </c>
      <c r="E20121" s="2">
        <v>0.0</v>
      </c>
      <c r="F20121" s="1">
        <v>44617.269953703704</v>
      </c>
      <c r="G20121" s="1">
        <v>44617.30474537037</v>
      </c>
    </row>
    <row r="20122">
      <c r="A20122" s="1">
        <v>44620.413125</v>
      </c>
      <c r="B20122" s="2">
        <v>10.44628906</v>
      </c>
      <c r="C20122" s="2">
        <v>89.10191359</v>
      </c>
      <c r="D20122" s="2">
        <v>1017.298206</v>
      </c>
      <c r="E20122" s="2">
        <v>0.0</v>
      </c>
      <c r="F20122" s="1">
        <v>44617.269953703704</v>
      </c>
      <c r="G20122" s="1">
        <v>44617.30474537037</v>
      </c>
    </row>
    <row r="20123">
      <c r="A20123" s="1">
        <v>44620.415451388886</v>
      </c>
      <c r="B20123" s="2">
        <v>10.47148438</v>
      </c>
      <c r="C20123" s="2">
        <v>86.92865418</v>
      </c>
      <c r="D20123" s="2">
        <v>1017.274175</v>
      </c>
      <c r="E20123" s="2">
        <v>0.0</v>
      </c>
      <c r="F20123" s="1">
        <v>44617.269953703704</v>
      </c>
      <c r="G20123" s="1">
        <v>44617.30474537037</v>
      </c>
    </row>
    <row r="20124">
      <c r="A20124" s="1">
        <v>44620.417766203704</v>
      </c>
      <c r="B20124" s="2">
        <v>10.59746094</v>
      </c>
      <c r="C20124" s="2">
        <v>86.351465</v>
      </c>
      <c r="D20124" s="2">
        <v>1017.298867</v>
      </c>
      <c r="E20124" s="2">
        <v>0.0</v>
      </c>
      <c r="F20124" s="1">
        <v>44617.269953703704</v>
      </c>
      <c r="G20124" s="1">
        <v>44617.30474537037</v>
      </c>
    </row>
    <row r="20125">
      <c r="A20125" s="1">
        <v>44620.42008101852</v>
      </c>
      <c r="B20125" s="2">
        <v>10.85488281</v>
      </c>
      <c r="C20125" s="2">
        <v>86.81405245</v>
      </c>
      <c r="D20125" s="2">
        <v>1017.37014</v>
      </c>
      <c r="E20125" s="2">
        <v>0.0</v>
      </c>
      <c r="F20125" s="1">
        <v>44617.269953703704</v>
      </c>
      <c r="G20125" s="1">
        <v>44617.30474537037</v>
      </c>
    </row>
    <row r="20126">
      <c r="A20126" s="1">
        <v>44620.42240740741</v>
      </c>
      <c r="B20126" s="2">
        <v>10.96074219</v>
      </c>
      <c r="C20126" s="2">
        <v>87.47532799</v>
      </c>
      <c r="D20126" s="2">
        <v>1017.340598</v>
      </c>
      <c r="E20126" s="2">
        <v>0.0</v>
      </c>
      <c r="F20126" s="1">
        <v>44617.269953703704</v>
      </c>
      <c r="G20126" s="1">
        <v>44617.30474537037</v>
      </c>
    </row>
    <row r="20127">
      <c r="A20127" s="1">
        <v>44620.424722222226</v>
      </c>
      <c r="B20127" s="2">
        <v>11.29375</v>
      </c>
      <c r="C20127" s="2">
        <v>86.09842377</v>
      </c>
      <c r="D20127" s="2">
        <v>1017.438293</v>
      </c>
      <c r="E20127" s="2">
        <v>0.0</v>
      </c>
      <c r="F20127" s="1">
        <v>44617.269953703704</v>
      </c>
      <c r="G20127" s="1">
        <v>44617.30474537037</v>
      </c>
    </row>
    <row r="20128">
      <c r="A20128" s="1">
        <v>44620.42704861111</v>
      </c>
      <c r="B20128" s="2">
        <v>12.24707031</v>
      </c>
      <c r="C20128" s="2">
        <v>82.64939469</v>
      </c>
      <c r="D20128" s="2">
        <v>1017.444788</v>
      </c>
      <c r="E20128" s="2">
        <v>0.0</v>
      </c>
      <c r="F20128" s="1">
        <v>44617.269953703704</v>
      </c>
      <c r="G20128" s="1">
        <v>44617.30474537037</v>
      </c>
    </row>
    <row r="20129">
      <c r="A20129" s="1">
        <v>44620.42936342592</v>
      </c>
      <c r="B20129" s="2">
        <v>12.15625</v>
      </c>
      <c r="C20129" s="2">
        <v>82.16526188</v>
      </c>
      <c r="D20129" s="2">
        <v>1017.434058</v>
      </c>
      <c r="E20129" s="2">
        <v>0.0</v>
      </c>
      <c r="F20129" s="1">
        <v>44617.269953703704</v>
      </c>
      <c r="G20129" s="1">
        <v>44617.30474537037</v>
      </c>
    </row>
    <row r="20130">
      <c r="A20130" s="1">
        <v>44620.43168981482</v>
      </c>
      <c r="B20130" s="2">
        <v>11.42480469</v>
      </c>
      <c r="C20130" s="2">
        <v>82.06535942</v>
      </c>
      <c r="D20130" s="2">
        <v>1017.42862</v>
      </c>
      <c r="E20130" s="2">
        <v>0.0</v>
      </c>
      <c r="F20130" s="1">
        <v>44617.269953703704</v>
      </c>
      <c r="G20130" s="1">
        <v>44617.30474537037</v>
      </c>
    </row>
    <row r="20131">
      <c r="A20131" s="1">
        <v>44620.43400462963</v>
      </c>
      <c r="B20131" s="2">
        <v>11.23828125</v>
      </c>
      <c r="C20131" s="2">
        <v>83.00175554</v>
      </c>
      <c r="D20131" s="2">
        <v>1017.501778</v>
      </c>
      <c r="E20131" s="2">
        <v>0.0</v>
      </c>
      <c r="F20131" s="1">
        <v>44617.269953703704</v>
      </c>
      <c r="G20131" s="1">
        <v>44617.30474537037</v>
      </c>
    </row>
    <row r="20132">
      <c r="A20132" s="1">
        <v>44620.436319444445</v>
      </c>
      <c r="B20132" s="2">
        <v>11.15742188</v>
      </c>
      <c r="C20132" s="2">
        <v>82.72785286</v>
      </c>
      <c r="D20132" s="2">
        <v>1017.537473</v>
      </c>
      <c r="E20132" s="2">
        <v>0.0</v>
      </c>
      <c r="F20132" s="1">
        <v>44617.269953703704</v>
      </c>
      <c r="G20132" s="1">
        <v>44617.30474537037</v>
      </c>
    </row>
    <row r="20133">
      <c r="A20133" s="1">
        <v>44620.43864583333</v>
      </c>
      <c r="B20133" s="2">
        <v>11.2734375</v>
      </c>
      <c r="C20133" s="2">
        <v>84.10790862</v>
      </c>
      <c r="D20133" s="2">
        <v>1017.541271</v>
      </c>
      <c r="E20133" s="2">
        <v>0.0</v>
      </c>
      <c r="F20133" s="1">
        <v>44617.269953703704</v>
      </c>
      <c r="G20133" s="1">
        <v>44617.30474537037</v>
      </c>
    </row>
    <row r="20134">
      <c r="A20134" s="1">
        <v>44620.44096064815</v>
      </c>
      <c r="B20134" s="2">
        <v>11.06171875</v>
      </c>
      <c r="C20134" s="2">
        <v>84.37982734</v>
      </c>
      <c r="D20134" s="2">
        <v>1017.511506</v>
      </c>
      <c r="E20134" s="2">
        <v>0.0</v>
      </c>
      <c r="F20134" s="1">
        <v>44617.269953703704</v>
      </c>
      <c r="G20134" s="1">
        <v>44617.30474537037</v>
      </c>
    </row>
    <row r="20135">
      <c r="A20135" s="1">
        <v>44620.44328703704</v>
      </c>
      <c r="B20135" s="2">
        <v>11.77285156</v>
      </c>
      <c r="C20135" s="2">
        <v>82.91976422</v>
      </c>
      <c r="D20135" s="2">
        <v>1017.506617</v>
      </c>
      <c r="E20135" s="2">
        <v>0.0</v>
      </c>
      <c r="F20135" s="1">
        <v>44617.269953703704</v>
      </c>
      <c r="G20135" s="1">
        <v>44617.30474537037</v>
      </c>
    </row>
    <row r="20136">
      <c r="A20136" s="1">
        <v>44620.445601851854</v>
      </c>
      <c r="B20136" s="2">
        <v>12.24199219</v>
      </c>
      <c r="C20136" s="2">
        <v>77.86168311</v>
      </c>
      <c r="D20136" s="2">
        <v>1017.563108</v>
      </c>
      <c r="E20136" s="2">
        <v>0.0</v>
      </c>
      <c r="F20136" s="1">
        <v>44617.269953703704</v>
      </c>
      <c r="G20136" s="1">
        <v>44617.30474537037</v>
      </c>
    </row>
    <row r="20137">
      <c r="A20137" s="1">
        <v>44620.44792824074</v>
      </c>
      <c r="B20137" s="2">
        <v>12.35800781</v>
      </c>
      <c r="C20137" s="2">
        <v>78.57644056</v>
      </c>
      <c r="D20137" s="2">
        <v>1017.634186</v>
      </c>
      <c r="E20137" s="2">
        <v>0.0</v>
      </c>
      <c r="F20137" s="1">
        <v>44617.269953703704</v>
      </c>
      <c r="G20137" s="1">
        <v>44617.30474537037</v>
      </c>
    </row>
    <row r="20138">
      <c r="A20138" s="1">
        <v>44620.45024305556</v>
      </c>
      <c r="B20138" s="2">
        <v>12.15117188</v>
      </c>
      <c r="C20138" s="2">
        <v>80.79939523</v>
      </c>
      <c r="D20138" s="2">
        <v>1017.562676</v>
      </c>
      <c r="E20138" s="2">
        <v>0.0</v>
      </c>
      <c r="F20138" s="1">
        <v>44617.269953703704</v>
      </c>
      <c r="G20138" s="1">
        <v>44617.30474537037</v>
      </c>
    </row>
    <row r="20139">
      <c r="A20139" s="1">
        <v>44620.45255787037</v>
      </c>
      <c r="B20139" s="2">
        <v>12.54980469</v>
      </c>
      <c r="C20139" s="2">
        <v>77.2067388</v>
      </c>
      <c r="D20139" s="2">
        <v>1017.682822</v>
      </c>
      <c r="E20139" s="2">
        <v>0.0</v>
      </c>
      <c r="F20139" s="1">
        <v>44617.269953703704</v>
      </c>
      <c r="G20139" s="1">
        <v>44617.30474537037</v>
      </c>
    </row>
    <row r="20140">
      <c r="A20140" s="1">
        <v>44620.454884259256</v>
      </c>
      <c r="B20140" s="2">
        <v>13.68476563</v>
      </c>
      <c r="C20140" s="2">
        <v>75.03839672</v>
      </c>
      <c r="D20140" s="2">
        <v>1017.662359</v>
      </c>
      <c r="E20140" s="2">
        <v>0.0</v>
      </c>
      <c r="F20140" s="1">
        <v>44617.269953703704</v>
      </c>
      <c r="G20140" s="1">
        <v>44617.30474537037</v>
      </c>
    </row>
    <row r="20141">
      <c r="A20141" s="1">
        <v>44620.45719907407</v>
      </c>
      <c r="B20141" s="2">
        <v>12.91796875</v>
      </c>
      <c r="C20141" s="2">
        <v>74.51456115</v>
      </c>
      <c r="D20141" s="2">
        <v>1017.647461</v>
      </c>
      <c r="E20141" s="2">
        <v>0.0</v>
      </c>
      <c r="F20141" s="1">
        <v>44617.269953703704</v>
      </c>
      <c r="G20141" s="1">
        <v>44617.30474537037</v>
      </c>
    </row>
    <row r="20142">
      <c r="A20142" s="1">
        <v>44620.45952546296</v>
      </c>
      <c r="B20142" s="2">
        <v>13.27617188</v>
      </c>
      <c r="C20142" s="2">
        <v>76.45056288</v>
      </c>
      <c r="D20142" s="2">
        <v>1017.72906</v>
      </c>
      <c r="E20142" s="2">
        <v>0.0</v>
      </c>
      <c r="F20142" s="1">
        <v>44617.269953703704</v>
      </c>
      <c r="G20142" s="1">
        <v>44617.30474537037</v>
      </c>
    </row>
    <row r="20143">
      <c r="A20143" s="1">
        <v>44620.46184027778</v>
      </c>
      <c r="B20143" s="2">
        <v>13.6140625</v>
      </c>
      <c r="C20143" s="2">
        <v>73.46567759</v>
      </c>
      <c r="D20143" s="2">
        <v>1017.618667</v>
      </c>
      <c r="E20143" s="2">
        <v>0.0</v>
      </c>
      <c r="F20143" s="1">
        <v>44617.269953703704</v>
      </c>
      <c r="G20143" s="1">
        <v>44617.30474537037</v>
      </c>
    </row>
    <row r="20144">
      <c r="A20144" s="1">
        <v>44620.464166666665</v>
      </c>
      <c r="B20144" s="2">
        <v>13.30644531</v>
      </c>
      <c r="C20144" s="2">
        <v>72.15326643</v>
      </c>
      <c r="D20144" s="2">
        <v>1017.704617</v>
      </c>
      <c r="E20144" s="2">
        <v>0.0</v>
      </c>
      <c r="F20144" s="1">
        <v>44617.269953703704</v>
      </c>
      <c r="G20144" s="1">
        <v>44617.30474537037</v>
      </c>
    </row>
    <row r="20145">
      <c r="A20145" s="1">
        <v>44620.46648148148</v>
      </c>
      <c r="B20145" s="2">
        <v>13.04921875</v>
      </c>
      <c r="C20145" s="2">
        <v>75.35620847</v>
      </c>
      <c r="D20145" s="2">
        <v>1017.71221</v>
      </c>
      <c r="E20145" s="2">
        <v>0.0</v>
      </c>
      <c r="F20145" s="1">
        <v>44617.269953703704</v>
      </c>
      <c r="G20145" s="1">
        <v>44617.30474537037</v>
      </c>
    </row>
    <row r="20146">
      <c r="A20146" s="1">
        <v>44620.4687962963</v>
      </c>
      <c r="B20146" s="2">
        <v>12.51953125</v>
      </c>
      <c r="C20146" s="2">
        <v>75.89713054</v>
      </c>
      <c r="D20146" s="2">
        <v>1017.730895</v>
      </c>
      <c r="E20146" s="2">
        <v>0.0</v>
      </c>
      <c r="F20146" s="1">
        <v>44617.269953703704</v>
      </c>
      <c r="G20146" s="1">
        <v>44617.30474537037</v>
      </c>
    </row>
    <row r="20147">
      <c r="A20147" s="1">
        <v>44620.47112268519</v>
      </c>
      <c r="B20147" s="2">
        <v>13.19550781</v>
      </c>
      <c r="C20147" s="2">
        <v>77.53020044</v>
      </c>
      <c r="D20147" s="2">
        <v>1017.732069</v>
      </c>
      <c r="E20147" s="2">
        <v>0.0</v>
      </c>
      <c r="F20147" s="1">
        <v>44617.269953703704</v>
      </c>
      <c r="G20147" s="1">
        <v>44617.30474537037</v>
      </c>
    </row>
    <row r="20148">
      <c r="A20148" s="1">
        <v>44620.4734375</v>
      </c>
      <c r="B20148" s="2">
        <v>15.0921875</v>
      </c>
      <c r="C20148" s="2">
        <v>72.73783923</v>
      </c>
      <c r="D20148" s="2">
        <v>1017.740447</v>
      </c>
      <c r="E20148" s="2">
        <v>0.0</v>
      </c>
      <c r="F20148" s="1">
        <v>44617.269953703704</v>
      </c>
      <c r="G20148" s="1">
        <v>44617.30474537037</v>
      </c>
    </row>
    <row r="20149">
      <c r="A20149" s="1">
        <v>44620.47576388889</v>
      </c>
      <c r="B20149" s="2">
        <v>13.30136719</v>
      </c>
      <c r="C20149" s="2">
        <v>72.06623842</v>
      </c>
      <c r="D20149" s="2">
        <v>1017.794567</v>
      </c>
      <c r="E20149" s="2">
        <v>0.0</v>
      </c>
      <c r="F20149" s="1">
        <v>44617.269953703704</v>
      </c>
      <c r="G20149" s="1">
        <v>44617.30474537037</v>
      </c>
    </row>
    <row r="20150">
      <c r="A20150" s="1">
        <v>44620.4780787037</v>
      </c>
      <c r="B20150" s="2">
        <v>12.12597656</v>
      </c>
      <c r="C20150" s="2">
        <v>74.66082069</v>
      </c>
      <c r="D20150" s="2">
        <v>1017.801956</v>
      </c>
      <c r="E20150" s="2">
        <v>0.0</v>
      </c>
      <c r="F20150" s="1">
        <v>44617.269953703704</v>
      </c>
      <c r="G20150" s="1">
        <v>44617.30474537037</v>
      </c>
    </row>
    <row r="20151">
      <c r="A20151" s="1">
        <v>44620.480405092596</v>
      </c>
      <c r="B20151" s="2">
        <v>11.63164063</v>
      </c>
      <c r="C20151" s="2">
        <v>76.6788095</v>
      </c>
      <c r="D20151" s="2">
        <v>1017.812535</v>
      </c>
      <c r="E20151" s="2">
        <v>0.0</v>
      </c>
      <c r="F20151" s="1">
        <v>44617.269953703704</v>
      </c>
      <c r="G20151" s="1">
        <v>44617.30474537037</v>
      </c>
    </row>
    <row r="20152">
      <c r="A20152" s="1">
        <v>44620.482719907406</v>
      </c>
      <c r="B20152" s="2">
        <v>12.8171875</v>
      </c>
      <c r="C20152" s="2">
        <v>74.97380179</v>
      </c>
      <c r="D20152" s="2">
        <v>1017.825028</v>
      </c>
      <c r="E20152" s="2">
        <v>0.0</v>
      </c>
      <c r="F20152" s="1">
        <v>44617.269953703704</v>
      </c>
      <c r="G20152" s="1">
        <v>44617.30474537037</v>
      </c>
    </row>
    <row r="20153">
      <c r="A20153" s="1">
        <v>44620.485034722224</v>
      </c>
      <c r="B20153" s="2">
        <v>13.22070313</v>
      </c>
      <c r="C20153" s="2">
        <v>73.48475003</v>
      </c>
      <c r="D20153" s="2">
        <v>1017.834109</v>
      </c>
      <c r="E20153" s="2">
        <v>0.0</v>
      </c>
      <c r="F20153" s="1">
        <v>44617.269953703704</v>
      </c>
      <c r="G20153" s="1">
        <v>44617.30474537037</v>
      </c>
    </row>
    <row r="20154">
      <c r="A20154" s="1">
        <v>44620.48736111111</v>
      </c>
      <c r="B20154" s="2">
        <v>13.75546875</v>
      </c>
      <c r="C20154" s="2">
        <v>70.3196606</v>
      </c>
      <c r="D20154" s="2">
        <v>1017.744327</v>
      </c>
      <c r="E20154" s="2">
        <v>0.0</v>
      </c>
      <c r="F20154" s="1">
        <v>44617.269953703704</v>
      </c>
      <c r="G20154" s="1">
        <v>44617.30474537037</v>
      </c>
    </row>
    <row r="20155">
      <c r="A20155" s="1">
        <v>44620.48967592593</v>
      </c>
      <c r="B20155" s="2">
        <v>14.44648438</v>
      </c>
      <c r="C20155" s="2">
        <v>70.10384264</v>
      </c>
      <c r="D20155" s="2">
        <v>1017.687485</v>
      </c>
      <c r="E20155" s="2">
        <v>0.0</v>
      </c>
      <c r="F20155" s="1">
        <v>44617.269953703704</v>
      </c>
      <c r="G20155" s="1">
        <v>44617.30474537037</v>
      </c>
    </row>
    <row r="20156">
      <c r="A20156" s="1">
        <v>44620.492002314815</v>
      </c>
      <c r="B20156" s="2">
        <v>15.465625</v>
      </c>
      <c r="C20156" s="2">
        <v>66.61450453</v>
      </c>
      <c r="D20156" s="2">
        <v>1017.729004</v>
      </c>
      <c r="E20156" s="2">
        <v>0.0</v>
      </c>
      <c r="F20156" s="1">
        <v>44617.269953703704</v>
      </c>
      <c r="G20156" s="1">
        <v>44617.30474537037</v>
      </c>
    </row>
    <row r="20157">
      <c r="A20157" s="1">
        <v>44620.49431712963</v>
      </c>
      <c r="B20157" s="2">
        <v>15.3796875</v>
      </c>
      <c r="C20157" s="2">
        <v>62.82641166</v>
      </c>
      <c r="D20157" s="2">
        <v>1017.678248</v>
      </c>
      <c r="E20157" s="2">
        <v>0.0</v>
      </c>
      <c r="F20157" s="1">
        <v>44617.269953703704</v>
      </c>
      <c r="G20157" s="1">
        <v>44617.30474537037</v>
      </c>
    </row>
    <row r="20158">
      <c r="A20158" s="1">
        <v>44620.49664351852</v>
      </c>
      <c r="B20158" s="2">
        <v>16.06074219</v>
      </c>
      <c r="C20158" s="2">
        <v>62.4482086</v>
      </c>
      <c r="D20158" s="2">
        <v>1017.693088</v>
      </c>
      <c r="E20158" s="2">
        <v>0.0</v>
      </c>
      <c r="F20158" s="1">
        <v>44617.269953703704</v>
      </c>
      <c r="G20158" s="1">
        <v>44617.30474537037</v>
      </c>
    </row>
    <row r="20159">
      <c r="A20159" s="1">
        <v>44620.49895833333</v>
      </c>
      <c r="B20159" s="2">
        <v>14.55253906</v>
      </c>
      <c r="C20159" s="2">
        <v>67.81262624</v>
      </c>
      <c r="D20159" s="2">
        <v>1017.653625</v>
      </c>
      <c r="E20159" s="2">
        <v>0.0</v>
      </c>
      <c r="F20159" s="1">
        <v>44617.269953703704</v>
      </c>
      <c r="G20159" s="1">
        <v>44617.30474537037</v>
      </c>
    </row>
    <row r="20160">
      <c r="A20160" s="1">
        <v>44620.50127314815</v>
      </c>
      <c r="B20160" s="2">
        <v>14.15898438</v>
      </c>
      <c r="C20160" s="2">
        <v>67.36338515</v>
      </c>
      <c r="D20160" s="2">
        <v>1017.654816</v>
      </c>
      <c r="E20160" s="2">
        <v>0.0</v>
      </c>
      <c r="F20160" s="1">
        <v>44617.269953703704</v>
      </c>
      <c r="G20160" s="1">
        <v>44617.30474537037</v>
      </c>
    </row>
    <row r="20161">
      <c r="A20161" s="1">
        <v>44620.503599537034</v>
      </c>
      <c r="B20161" s="2">
        <v>14.30527344</v>
      </c>
      <c r="C20161" s="2">
        <v>64.63665435</v>
      </c>
      <c r="D20161" s="2">
        <v>1017.611557</v>
      </c>
      <c r="E20161" s="2">
        <v>0.0</v>
      </c>
      <c r="F20161" s="1">
        <v>44617.269953703704</v>
      </c>
      <c r="G20161" s="1">
        <v>44617.30474537037</v>
      </c>
    </row>
    <row r="20162">
      <c r="A20162" s="1">
        <v>44620.50591435185</v>
      </c>
      <c r="B20162" s="2">
        <v>13.64941406</v>
      </c>
      <c r="C20162" s="2">
        <v>63.67232086</v>
      </c>
      <c r="D20162" s="2">
        <v>1017.594568</v>
      </c>
      <c r="E20162" s="2">
        <v>0.0</v>
      </c>
      <c r="F20162" s="1">
        <v>44617.269953703704</v>
      </c>
      <c r="G20162" s="1">
        <v>44617.30474537037</v>
      </c>
    </row>
    <row r="20163">
      <c r="A20163" s="1">
        <v>44620.50824074074</v>
      </c>
      <c r="B20163" s="2">
        <v>13.28632813</v>
      </c>
      <c r="C20163" s="2">
        <v>68.2659327</v>
      </c>
      <c r="D20163" s="2">
        <v>1017.673243</v>
      </c>
      <c r="E20163" s="2">
        <v>0.0</v>
      </c>
      <c r="F20163" s="1">
        <v>44617.269953703704</v>
      </c>
      <c r="G20163" s="1">
        <v>44617.30474537037</v>
      </c>
    </row>
    <row r="20164">
      <c r="A20164" s="1">
        <v>44620.51055555556</v>
      </c>
      <c r="B20164" s="2">
        <v>13.06425781</v>
      </c>
      <c r="C20164" s="2">
        <v>68.81722473</v>
      </c>
      <c r="D20164" s="2">
        <v>1017.683237</v>
      </c>
      <c r="E20164" s="2">
        <v>0.0</v>
      </c>
      <c r="F20164" s="1">
        <v>44617.269953703704</v>
      </c>
      <c r="G20164" s="1">
        <v>44617.30474537037</v>
      </c>
    </row>
    <row r="20165">
      <c r="A20165" s="1">
        <v>44620.51288194444</v>
      </c>
      <c r="B20165" s="2">
        <v>12.98867188</v>
      </c>
      <c r="C20165" s="2">
        <v>70.00932808</v>
      </c>
      <c r="D20165" s="2">
        <v>1017.650429</v>
      </c>
      <c r="E20165" s="2">
        <v>0.0</v>
      </c>
      <c r="F20165" s="1">
        <v>44617.269953703704</v>
      </c>
      <c r="G20165" s="1">
        <v>44617.30474537037</v>
      </c>
    </row>
    <row r="20166">
      <c r="A20166" s="1">
        <v>44620.51519675926</v>
      </c>
      <c r="B20166" s="2">
        <v>12.77167969</v>
      </c>
      <c r="C20166" s="2">
        <v>72.01595106</v>
      </c>
      <c r="D20166" s="2">
        <v>1017.634939</v>
      </c>
      <c r="E20166" s="2">
        <v>0.0</v>
      </c>
      <c r="F20166" s="1">
        <v>44617.269953703704</v>
      </c>
      <c r="G20166" s="1">
        <v>44617.30474537037</v>
      </c>
    </row>
    <row r="20167">
      <c r="A20167" s="1">
        <v>44620.51751157407</v>
      </c>
      <c r="B20167" s="2">
        <v>13.28632813</v>
      </c>
      <c r="C20167" s="2">
        <v>70.6393879</v>
      </c>
      <c r="D20167" s="2">
        <v>1017.66005</v>
      </c>
      <c r="E20167" s="2">
        <v>0.0</v>
      </c>
      <c r="F20167" s="1">
        <v>44617.269953703704</v>
      </c>
      <c r="G20167" s="1">
        <v>44617.30474537037</v>
      </c>
    </row>
    <row r="20168">
      <c r="A20168" s="1">
        <v>44620.519837962966</v>
      </c>
      <c r="B20168" s="2">
        <v>13.346875</v>
      </c>
      <c r="C20168" s="2">
        <v>67.19775221</v>
      </c>
      <c r="D20168" s="2">
        <v>1017.659367</v>
      </c>
      <c r="E20168" s="2">
        <v>0.0</v>
      </c>
      <c r="F20168" s="1">
        <v>44617.269953703704</v>
      </c>
      <c r="G20168" s="1">
        <v>44617.30474537037</v>
      </c>
    </row>
    <row r="20169">
      <c r="A20169" s="1">
        <v>44620.522152777776</v>
      </c>
      <c r="B20169" s="2">
        <v>13.56367188</v>
      </c>
      <c r="C20169" s="2">
        <v>67.76557977</v>
      </c>
      <c r="D20169" s="2">
        <v>1017.588738</v>
      </c>
      <c r="E20169" s="2">
        <v>0.0</v>
      </c>
      <c r="F20169" s="1">
        <v>44617.269953703704</v>
      </c>
      <c r="G20169" s="1">
        <v>44617.30474537037</v>
      </c>
    </row>
    <row r="20170">
      <c r="A20170" s="1">
        <v>44620.52447916667</v>
      </c>
      <c r="B20170" s="2">
        <v>12.68085938</v>
      </c>
      <c r="C20170" s="2">
        <v>71.81559</v>
      </c>
      <c r="D20170" s="2">
        <v>1017.624654</v>
      </c>
      <c r="E20170" s="2">
        <v>0.0</v>
      </c>
      <c r="F20170" s="1">
        <v>44617.269953703704</v>
      </c>
      <c r="G20170" s="1">
        <v>44617.30474537037</v>
      </c>
    </row>
    <row r="20171">
      <c r="A20171" s="1">
        <v>44620.52679398148</v>
      </c>
      <c r="B20171" s="2">
        <v>12.37324219</v>
      </c>
      <c r="C20171" s="2">
        <v>72.00273713</v>
      </c>
      <c r="D20171" s="2">
        <v>1017.640716</v>
      </c>
      <c r="E20171" s="2">
        <v>0.0</v>
      </c>
      <c r="F20171" s="1">
        <v>44617.269953703704</v>
      </c>
      <c r="G20171" s="1">
        <v>44617.30474537037</v>
      </c>
    </row>
    <row r="20172">
      <c r="A20172" s="1">
        <v>44620.52912037037</v>
      </c>
      <c r="B20172" s="2">
        <v>12.34296875</v>
      </c>
      <c r="C20172" s="2">
        <v>71.78961744</v>
      </c>
      <c r="D20172" s="2">
        <v>1017.596876</v>
      </c>
      <c r="E20172" s="2">
        <v>0.0</v>
      </c>
      <c r="F20172" s="1">
        <v>44617.269953703704</v>
      </c>
      <c r="G20172" s="1">
        <v>44617.30474537037</v>
      </c>
    </row>
    <row r="20173">
      <c r="A20173" s="1">
        <v>44620.531435185185</v>
      </c>
      <c r="B20173" s="2">
        <v>12.40351563</v>
      </c>
      <c r="C20173" s="2">
        <v>72.80704347</v>
      </c>
      <c r="D20173" s="2">
        <v>1017.575304</v>
      </c>
      <c r="E20173" s="2">
        <v>0.0</v>
      </c>
      <c r="F20173" s="1">
        <v>44617.269953703704</v>
      </c>
      <c r="G20173" s="1">
        <v>44617.30474537037</v>
      </c>
    </row>
    <row r="20174">
      <c r="A20174" s="1">
        <v>44620.53375</v>
      </c>
      <c r="B20174" s="2">
        <v>12.37832031</v>
      </c>
      <c r="C20174" s="2">
        <v>74.0897489</v>
      </c>
      <c r="D20174" s="2">
        <v>1017.610241</v>
      </c>
      <c r="E20174" s="2">
        <v>0.0</v>
      </c>
      <c r="F20174" s="1">
        <v>44617.269953703704</v>
      </c>
      <c r="G20174" s="1">
        <v>44617.30474537037</v>
      </c>
    </row>
    <row r="20175">
      <c r="A20175" s="1">
        <v>44620.53607638889</v>
      </c>
      <c r="B20175" s="2">
        <v>12.34804688</v>
      </c>
      <c r="C20175" s="2">
        <v>75.31052117</v>
      </c>
      <c r="D20175" s="2">
        <v>1017.625952</v>
      </c>
      <c r="E20175" s="2">
        <v>0.0</v>
      </c>
      <c r="F20175" s="1">
        <v>44617.269953703704</v>
      </c>
      <c r="G20175" s="1">
        <v>44617.30474537037</v>
      </c>
    </row>
    <row r="20176">
      <c r="A20176" s="1">
        <v>44620.53839120371</v>
      </c>
      <c r="B20176" s="2">
        <v>12.21679688</v>
      </c>
      <c r="C20176" s="2">
        <v>73.24704093</v>
      </c>
      <c r="D20176" s="2">
        <v>1017.557077</v>
      </c>
      <c r="E20176" s="2">
        <v>0.0</v>
      </c>
      <c r="F20176" s="1">
        <v>44617.269953703704</v>
      </c>
      <c r="G20176" s="1">
        <v>44617.30474537037</v>
      </c>
    </row>
    <row r="20177">
      <c r="A20177" s="1">
        <v>44620.540717592594</v>
      </c>
      <c r="B20177" s="2">
        <v>11.72246094</v>
      </c>
      <c r="C20177" s="2">
        <v>77.61714587</v>
      </c>
      <c r="D20177" s="2">
        <v>1017.525505</v>
      </c>
      <c r="E20177" s="2">
        <v>0.0</v>
      </c>
      <c r="F20177" s="1">
        <v>44617.269953703704</v>
      </c>
      <c r="G20177" s="1">
        <v>44617.30474537037</v>
      </c>
    </row>
    <row r="20178">
      <c r="A20178" s="1">
        <v>44620.543032407404</v>
      </c>
      <c r="B20178" s="2">
        <v>11.59121094</v>
      </c>
      <c r="C20178" s="2">
        <v>80.11535093</v>
      </c>
      <c r="D20178" s="2">
        <v>1017.60827</v>
      </c>
      <c r="E20178" s="2">
        <v>0.0</v>
      </c>
      <c r="F20178" s="1">
        <v>44617.269953703704</v>
      </c>
      <c r="G20178" s="1">
        <v>44617.30474537037</v>
      </c>
    </row>
    <row r="20179">
      <c r="A20179" s="1">
        <v>44620.5453587963</v>
      </c>
      <c r="B20179" s="2">
        <v>11.31894531</v>
      </c>
      <c r="C20179" s="2">
        <v>79.64811728</v>
      </c>
      <c r="D20179" s="2">
        <v>1017.748183</v>
      </c>
      <c r="E20179" s="2">
        <v>0.0</v>
      </c>
      <c r="F20179" s="1">
        <v>44617.269953703704</v>
      </c>
      <c r="G20179" s="1">
        <v>44617.30474537037</v>
      </c>
    </row>
    <row r="20180">
      <c r="A20180" s="1">
        <v>44620.54767361111</v>
      </c>
      <c r="B20180" s="2">
        <v>10.72363281</v>
      </c>
      <c r="C20180" s="2">
        <v>81.81992005</v>
      </c>
      <c r="D20180" s="2">
        <v>1017.728226</v>
      </c>
      <c r="E20180" s="2">
        <v>0.0</v>
      </c>
      <c r="F20180" s="1">
        <v>44617.269953703704</v>
      </c>
      <c r="G20180" s="1">
        <v>44617.30474537037</v>
      </c>
    </row>
    <row r="20181">
      <c r="A20181" s="1">
        <v>44620.549988425926</v>
      </c>
      <c r="B20181" s="2">
        <v>10.47148438</v>
      </c>
      <c r="C20181" s="2">
        <v>83.08126862</v>
      </c>
      <c r="D20181" s="2">
        <v>1017.667867</v>
      </c>
      <c r="E20181" s="2">
        <v>0.0</v>
      </c>
      <c r="F20181" s="1">
        <v>44617.269953703704</v>
      </c>
      <c r="G20181" s="1">
        <v>44617.30474537037</v>
      </c>
    </row>
    <row r="20182">
      <c r="A20182" s="1">
        <v>44620.55231481481</v>
      </c>
      <c r="B20182" s="2">
        <v>10.33027344</v>
      </c>
      <c r="C20182" s="2">
        <v>85.50533519</v>
      </c>
      <c r="D20182" s="2">
        <v>1017.710651</v>
      </c>
      <c r="E20182" s="2">
        <v>0.0</v>
      </c>
      <c r="F20182" s="1">
        <v>44617.269953703704</v>
      </c>
      <c r="G20182" s="1">
        <v>44617.30474537037</v>
      </c>
    </row>
    <row r="20183">
      <c r="A20183" s="1">
        <v>44620.55462962963</v>
      </c>
      <c r="B20183" s="2">
        <v>10.17890625</v>
      </c>
      <c r="C20183" s="2">
        <v>85.93782142</v>
      </c>
      <c r="D20183" s="2">
        <v>1017.692691</v>
      </c>
      <c r="E20183" s="2">
        <v>0.0</v>
      </c>
      <c r="F20183" s="1">
        <v>44617.269953703704</v>
      </c>
      <c r="G20183" s="1">
        <v>44617.30474537037</v>
      </c>
    </row>
    <row r="20184">
      <c r="A20184" s="1">
        <v>44620.55695601852</v>
      </c>
      <c r="B20184" s="2">
        <v>10.08300781</v>
      </c>
      <c r="C20184" s="2">
        <v>83.77181902</v>
      </c>
      <c r="D20184" s="2">
        <v>1017.664999</v>
      </c>
      <c r="E20184" s="2">
        <v>0.0</v>
      </c>
      <c r="F20184" s="1">
        <v>44617.269953703704</v>
      </c>
      <c r="G20184" s="1">
        <v>44617.30474537037</v>
      </c>
    </row>
    <row r="20185">
      <c r="A20185" s="1">
        <v>44620.559270833335</v>
      </c>
      <c r="B20185" s="2">
        <v>10.19394531</v>
      </c>
      <c r="C20185" s="2">
        <v>83.33101052</v>
      </c>
      <c r="D20185" s="2">
        <v>1017.567286</v>
      </c>
      <c r="E20185" s="2">
        <v>0.0</v>
      </c>
      <c r="F20185" s="1">
        <v>44617.269953703704</v>
      </c>
      <c r="G20185" s="1">
        <v>44617.30474537037</v>
      </c>
    </row>
    <row r="20186">
      <c r="A20186" s="1">
        <v>44620.56159722222</v>
      </c>
      <c r="B20186" s="2">
        <v>10.66816406</v>
      </c>
      <c r="C20186" s="2">
        <v>82.74083173</v>
      </c>
      <c r="D20186" s="2">
        <v>1017.347836</v>
      </c>
      <c r="E20186" s="2">
        <v>0.0</v>
      </c>
      <c r="F20186" s="1">
        <v>44617.269953703704</v>
      </c>
      <c r="G20186" s="1">
        <v>44617.30474537037</v>
      </c>
    </row>
    <row r="20187">
      <c r="A20187" s="1">
        <v>44620.56391203704</v>
      </c>
      <c r="B20187" s="2">
        <v>10.89003906</v>
      </c>
      <c r="C20187" s="2">
        <v>81.07365881</v>
      </c>
      <c r="D20187" s="2">
        <v>1017.298281</v>
      </c>
      <c r="E20187" s="2">
        <v>0.0</v>
      </c>
      <c r="F20187" s="1">
        <v>44617.269953703704</v>
      </c>
      <c r="G20187" s="1">
        <v>44617.30474537037</v>
      </c>
    </row>
    <row r="20188">
      <c r="A20188" s="1">
        <v>44620.56622685185</v>
      </c>
      <c r="B20188" s="2">
        <v>11.34414063</v>
      </c>
      <c r="C20188" s="2">
        <v>78.53106813</v>
      </c>
      <c r="D20188" s="2">
        <v>1017.22112</v>
      </c>
      <c r="E20188" s="2">
        <v>0.0</v>
      </c>
      <c r="F20188" s="1">
        <v>44617.269953703704</v>
      </c>
      <c r="G20188" s="1">
        <v>44617.30474537037</v>
      </c>
    </row>
    <row r="20189">
      <c r="A20189" s="1">
        <v>44620.568553240744</v>
      </c>
      <c r="B20189" s="2">
        <v>11.37949219</v>
      </c>
      <c r="C20189" s="2">
        <v>81.08602397</v>
      </c>
      <c r="D20189" s="2">
        <v>1017.16576</v>
      </c>
      <c r="E20189" s="2">
        <v>0.0</v>
      </c>
      <c r="F20189" s="1">
        <v>44617.269953703704</v>
      </c>
      <c r="G20189" s="1">
        <v>44617.30474537037</v>
      </c>
    </row>
    <row r="20190">
      <c r="A20190" s="1">
        <v>44620.570868055554</v>
      </c>
      <c r="B20190" s="2">
        <v>11.26855469</v>
      </c>
      <c r="C20190" s="2">
        <v>78.59598776</v>
      </c>
      <c r="D20190" s="2">
        <v>1017.14022</v>
      </c>
      <c r="E20190" s="2">
        <v>0.0</v>
      </c>
      <c r="F20190" s="1">
        <v>44617.269953703704</v>
      </c>
      <c r="G20190" s="1">
        <v>44617.30474537037</v>
      </c>
    </row>
    <row r="20191">
      <c r="A20191" s="1">
        <v>44620.57319444444</v>
      </c>
      <c r="B20191" s="2">
        <v>11.16757813</v>
      </c>
      <c r="C20191" s="2">
        <v>76.41300819</v>
      </c>
      <c r="D20191" s="2">
        <v>1017.143325</v>
      </c>
      <c r="E20191" s="2">
        <v>0.0</v>
      </c>
      <c r="F20191" s="1">
        <v>44617.269953703704</v>
      </c>
      <c r="G20191" s="1">
        <v>44617.30474537037</v>
      </c>
    </row>
    <row r="20192">
      <c r="A20192" s="1">
        <v>44620.57550925926</v>
      </c>
      <c r="B20192" s="2">
        <v>11.08183594</v>
      </c>
      <c r="C20192" s="2">
        <v>78.00207226</v>
      </c>
      <c r="D20192" s="2">
        <v>1017.201523</v>
      </c>
      <c r="E20192" s="2">
        <v>0.0</v>
      </c>
      <c r="F20192" s="1">
        <v>44617.269953703704</v>
      </c>
      <c r="G20192" s="1">
        <v>44617.30474537037</v>
      </c>
    </row>
    <row r="20193">
      <c r="A20193" s="1">
        <v>44620.577835648146</v>
      </c>
      <c r="B20193" s="2">
        <v>10.91542969</v>
      </c>
      <c r="C20193" s="2">
        <v>75.10582034</v>
      </c>
      <c r="D20193" s="2">
        <v>1017.146658</v>
      </c>
      <c r="E20193" s="2">
        <v>0.0</v>
      </c>
      <c r="F20193" s="1">
        <v>44617.269953703704</v>
      </c>
      <c r="G20193" s="1">
        <v>44617.30474537037</v>
      </c>
    </row>
    <row r="20194">
      <c r="A20194" s="1">
        <v>44620.58015046296</v>
      </c>
      <c r="B20194" s="2">
        <v>10.72363281</v>
      </c>
      <c r="C20194" s="2">
        <v>79.36261193</v>
      </c>
      <c r="D20194" s="2">
        <v>1017.110706</v>
      </c>
      <c r="E20194" s="2">
        <v>0.0</v>
      </c>
      <c r="F20194" s="1">
        <v>44617.269953703704</v>
      </c>
      <c r="G20194" s="1">
        <v>44617.30474537037</v>
      </c>
    </row>
    <row r="20195">
      <c r="A20195" s="1">
        <v>44620.58246527778</v>
      </c>
      <c r="B20195" s="2">
        <v>10.7640625</v>
      </c>
      <c r="C20195" s="2">
        <v>80.43920114</v>
      </c>
      <c r="D20195" s="2">
        <v>1017.132486</v>
      </c>
      <c r="E20195" s="2">
        <v>0.0</v>
      </c>
      <c r="F20195" s="1">
        <v>44617.269953703704</v>
      </c>
      <c r="G20195" s="1">
        <v>44617.30474537037</v>
      </c>
    </row>
    <row r="20196">
      <c r="A20196" s="1">
        <v>44620.58479166667</v>
      </c>
      <c r="B20196" s="2">
        <v>10.77910156</v>
      </c>
      <c r="C20196" s="2">
        <v>80.29509652</v>
      </c>
      <c r="D20196" s="2">
        <v>1017.16322</v>
      </c>
      <c r="E20196" s="2">
        <v>0.0</v>
      </c>
      <c r="F20196" s="1">
        <v>44617.269953703704</v>
      </c>
      <c r="G20196" s="1">
        <v>44617.30474537037</v>
      </c>
    </row>
    <row r="20197">
      <c r="A20197" s="1">
        <v>44620.58710648148</v>
      </c>
      <c r="B20197" s="2">
        <v>10.81953125</v>
      </c>
      <c r="C20197" s="2">
        <v>76.22413367</v>
      </c>
      <c r="D20197" s="2">
        <v>1017.106898</v>
      </c>
      <c r="E20197" s="2">
        <v>0.0</v>
      </c>
      <c r="F20197" s="1">
        <v>44617.269953703704</v>
      </c>
      <c r="G20197" s="1">
        <v>44617.30474537037</v>
      </c>
    </row>
    <row r="20198">
      <c r="A20198" s="1">
        <v>44620.58943287037</v>
      </c>
      <c r="B20198" s="2">
        <v>11.05664063</v>
      </c>
      <c r="C20198" s="2">
        <v>75.09488799</v>
      </c>
      <c r="D20198" s="2">
        <v>1017.019888</v>
      </c>
      <c r="E20198" s="2">
        <v>0.0</v>
      </c>
      <c r="F20198" s="1">
        <v>44617.269953703704</v>
      </c>
      <c r="G20198" s="1">
        <v>44617.30474537037</v>
      </c>
    </row>
    <row r="20199">
      <c r="A20199" s="1">
        <v>44620.59174768518</v>
      </c>
      <c r="B20199" s="2">
        <v>11.37441406</v>
      </c>
      <c r="C20199" s="2">
        <v>74.24185196</v>
      </c>
      <c r="D20199" s="2">
        <v>1016.968476</v>
      </c>
      <c r="E20199" s="2">
        <v>0.0</v>
      </c>
      <c r="F20199" s="1">
        <v>44617.269953703704</v>
      </c>
      <c r="G20199" s="1">
        <v>44617.30474537037</v>
      </c>
    </row>
    <row r="20200">
      <c r="A20200" s="1">
        <v>44620.59407407408</v>
      </c>
      <c r="B20200" s="2">
        <v>12.53964844</v>
      </c>
      <c r="C20200" s="2">
        <v>68.82698147</v>
      </c>
      <c r="D20200" s="2">
        <v>1016.992872</v>
      </c>
      <c r="E20200" s="2">
        <v>0.0</v>
      </c>
      <c r="F20200" s="1">
        <v>44617.269953703704</v>
      </c>
      <c r="G20200" s="1">
        <v>44617.30474537037</v>
      </c>
    </row>
    <row r="20201">
      <c r="A20201" s="1">
        <v>44620.59638888889</v>
      </c>
      <c r="B20201" s="2">
        <v>12.928125</v>
      </c>
      <c r="C20201" s="2">
        <v>67.15362502</v>
      </c>
      <c r="D20201" s="2">
        <v>1017.024457</v>
      </c>
      <c r="E20201" s="2">
        <v>0.0</v>
      </c>
      <c r="F20201" s="1">
        <v>44617.269953703704</v>
      </c>
      <c r="G20201" s="1">
        <v>44617.30474537037</v>
      </c>
    </row>
    <row r="20202">
      <c r="A20202" s="1">
        <v>44620.598703703705</v>
      </c>
      <c r="B20202" s="2">
        <v>12.52949219</v>
      </c>
      <c r="C20202" s="2">
        <v>70.36348243</v>
      </c>
      <c r="D20202" s="2">
        <v>1017.051971</v>
      </c>
      <c r="E20202" s="2">
        <v>0.0</v>
      </c>
      <c r="F20202" s="1">
        <v>44617.269953703704</v>
      </c>
      <c r="G20202" s="1">
        <v>44617.30474537037</v>
      </c>
    </row>
    <row r="20203">
      <c r="A20203" s="1">
        <v>44620.60103009259</v>
      </c>
      <c r="B20203" s="2">
        <v>13.16015625</v>
      </c>
      <c r="C20203" s="2">
        <v>70.46647366</v>
      </c>
      <c r="D20203" s="2">
        <v>1017.071606</v>
      </c>
      <c r="E20203" s="2">
        <v>0.0</v>
      </c>
      <c r="F20203" s="1">
        <v>44617.269953703704</v>
      </c>
      <c r="G20203" s="1">
        <v>44617.30474537037</v>
      </c>
    </row>
    <row r="20204">
      <c r="A20204" s="1">
        <v>44620.60334490741</v>
      </c>
      <c r="B20204" s="2">
        <v>13.56367188</v>
      </c>
      <c r="C20204" s="2">
        <v>68.66783635</v>
      </c>
      <c r="D20204" s="2">
        <v>1017.087416</v>
      </c>
      <c r="E20204" s="2">
        <v>0.0</v>
      </c>
      <c r="F20204" s="1">
        <v>44617.269953703704</v>
      </c>
      <c r="G20204" s="1">
        <v>44617.30474537037</v>
      </c>
    </row>
    <row r="20205">
      <c r="A20205" s="1">
        <v>44620.605671296296</v>
      </c>
      <c r="B20205" s="2">
        <v>14.19941406</v>
      </c>
      <c r="C20205" s="2">
        <v>63.67467957</v>
      </c>
      <c r="D20205" s="2">
        <v>1017.079965</v>
      </c>
      <c r="E20205" s="2">
        <v>0.0</v>
      </c>
      <c r="F20205" s="1">
        <v>44617.269953703704</v>
      </c>
      <c r="G20205" s="1">
        <v>44617.30474537037</v>
      </c>
    </row>
    <row r="20206">
      <c r="A20206" s="1">
        <v>44620.607986111114</v>
      </c>
      <c r="B20206" s="2">
        <v>14.43652344</v>
      </c>
      <c r="C20206" s="2">
        <v>68.52580113</v>
      </c>
      <c r="D20206" s="2">
        <v>1017.00514</v>
      </c>
      <c r="E20206" s="2">
        <v>0.0</v>
      </c>
      <c r="F20206" s="1">
        <v>44617.269953703704</v>
      </c>
      <c r="G20206" s="1">
        <v>44617.30474537037</v>
      </c>
    </row>
    <row r="20207">
      <c r="A20207" s="1">
        <v>44620.6103125</v>
      </c>
      <c r="B20207" s="2">
        <v>14.35566406</v>
      </c>
      <c r="C20207" s="2">
        <v>67.2617572</v>
      </c>
      <c r="D20207" s="2">
        <v>1016.986142</v>
      </c>
      <c r="E20207" s="2">
        <v>0.0</v>
      </c>
      <c r="F20207" s="1">
        <v>44617.269953703704</v>
      </c>
      <c r="G20207" s="1">
        <v>44617.30474537037</v>
      </c>
    </row>
    <row r="20208">
      <c r="A20208" s="1">
        <v>44620.61262731482</v>
      </c>
      <c r="B20208" s="2">
        <v>13.71503906</v>
      </c>
      <c r="C20208" s="2">
        <v>64.55730516</v>
      </c>
      <c r="D20208" s="2">
        <v>1016.925824</v>
      </c>
      <c r="E20208" s="2">
        <v>0.0</v>
      </c>
      <c r="F20208" s="1">
        <v>44617.269953703704</v>
      </c>
      <c r="G20208" s="1">
        <v>44617.30474537037</v>
      </c>
    </row>
    <row r="20209">
      <c r="A20209" s="1">
        <v>44620.61494212963</v>
      </c>
      <c r="B20209" s="2">
        <v>14.2296875</v>
      </c>
      <c r="C20209" s="2">
        <v>67.076743</v>
      </c>
      <c r="D20209" s="2">
        <v>1016.960565</v>
      </c>
      <c r="E20209" s="2">
        <v>0.0</v>
      </c>
      <c r="F20209" s="1">
        <v>44617.269953703704</v>
      </c>
      <c r="G20209" s="1">
        <v>44617.30474537037</v>
      </c>
    </row>
    <row r="20210">
      <c r="A20210" s="1">
        <v>44620.617268518516</v>
      </c>
      <c r="B20210" s="2">
        <v>14.35566406</v>
      </c>
      <c r="C20210" s="2">
        <v>64.27414661</v>
      </c>
      <c r="D20210" s="2">
        <v>1016.944843</v>
      </c>
      <c r="E20210" s="2">
        <v>0.0</v>
      </c>
      <c r="F20210" s="1">
        <v>44617.269953703704</v>
      </c>
      <c r="G20210" s="1">
        <v>44617.30474537037</v>
      </c>
    </row>
    <row r="20211">
      <c r="A20211" s="1">
        <v>44620.61958333333</v>
      </c>
      <c r="B20211" s="2">
        <v>14.8046875</v>
      </c>
      <c r="C20211" s="2">
        <v>63.34097015</v>
      </c>
      <c r="D20211" s="2">
        <v>1016.944159</v>
      </c>
      <c r="E20211" s="2">
        <v>0.0</v>
      </c>
      <c r="F20211" s="1">
        <v>44617.269953703704</v>
      </c>
      <c r="G20211" s="1">
        <v>44617.30474537037</v>
      </c>
    </row>
    <row r="20212">
      <c r="A20212" s="1">
        <v>44620.62190972222</v>
      </c>
      <c r="B20212" s="2">
        <v>15.26367188</v>
      </c>
      <c r="C20212" s="2">
        <v>63.53197089</v>
      </c>
      <c r="D20212" s="2">
        <v>1016.887044</v>
      </c>
      <c r="E20212" s="2">
        <v>0.0</v>
      </c>
      <c r="F20212" s="1">
        <v>44617.269953703704</v>
      </c>
      <c r="G20212" s="1">
        <v>44617.30474537037</v>
      </c>
    </row>
    <row r="20213">
      <c r="A20213" s="1">
        <v>44620.62422453704</v>
      </c>
      <c r="B20213" s="2">
        <v>15.19824219</v>
      </c>
      <c r="C20213" s="2">
        <v>59.15158037</v>
      </c>
      <c r="D20213" s="2">
        <v>1016.886883</v>
      </c>
      <c r="E20213" s="2">
        <v>0.0</v>
      </c>
      <c r="F20213" s="1">
        <v>44617.269953703704</v>
      </c>
      <c r="G20213" s="1">
        <v>44617.30474537037</v>
      </c>
    </row>
    <row r="20214">
      <c r="A20214" s="1">
        <v>44620.626550925925</v>
      </c>
      <c r="B20214" s="2">
        <v>14.00253906</v>
      </c>
      <c r="C20214" s="2">
        <v>66.98844075</v>
      </c>
      <c r="D20214" s="2">
        <v>1016.835194</v>
      </c>
      <c r="E20214" s="2">
        <v>0.0</v>
      </c>
      <c r="F20214" s="1">
        <v>44617.269953703704</v>
      </c>
      <c r="G20214" s="1">
        <v>44617.30474537037</v>
      </c>
    </row>
    <row r="20215">
      <c r="A20215" s="1">
        <v>44620.62886574074</v>
      </c>
      <c r="B20215" s="2">
        <v>13.66972656</v>
      </c>
      <c r="C20215" s="2">
        <v>64.41746496</v>
      </c>
      <c r="D20215" s="2">
        <v>1016.831694</v>
      </c>
      <c r="E20215" s="2">
        <v>0.0</v>
      </c>
      <c r="F20215" s="1">
        <v>44617.269953703704</v>
      </c>
      <c r="G20215" s="1">
        <v>44617.30474537037</v>
      </c>
    </row>
    <row r="20216">
      <c r="A20216" s="1">
        <v>44620.63118055555</v>
      </c>
      <c r="B20216" s="2">
        <v>14.49199219</v>
      </c>
      <c r="C20216" s="2">
        <v>62.07966326</v>
      </c>
      <c r="D20216" s="2">
        <v>1016.889399</v>
      </c>
      <c r="E20216" s="2">
        <v>0.0</v>
      </c>
      <c r="F20216" s="1">
        <v>44617.269953703704</v>
      </c>
      <c r="G20216" s="1">
        <v>44617.30474537037</v>
      </c>
    </row>
    <row r="20217">
      <c r="A20217" s="1">
        <v>44620.63350694445</v>
      </c>
      <c r="B20217" s="2">
        <v>15.19824219</v>
      </c>
      <c r="C20217" s="2">
        <v>59.84141116</v>
      </c>
      <c r="D20217" s="2">
        <v>1016.87365</v>
      </c>
      <c r="E20217" s="2">
        <v>0.0</v>
      </c>
      <c r="F20217" s="1">
        <v>44617.269953703704</v>
      </c>
      <c r="G20217" s="1">
        <v>44617.30474537037</v>
      </c>
    </row>
    <row r="20218">
      <c r="A20218" s="1">
        <v>44620.63582175926</v>
      </c>
      <c r="B20218" s="2">
        <v>14.84003906</v>
      </c>
      <c r="C20218" s="2">
        <v>67.16025733</v>
      </c>
      <c r="D20218" s="2">
        <v>1016.908749</v>
      </c>
      <c r="E20218" s="2">
        <v>0.0</v>
      </c>
      <c r="F20218" s="1">
        <v>44617.269953703704</v>
      </c>
      <c r="G20218" s="1">
        <v>44617.30474537037</v>
      </c>
    </row>
    <row r="20219">
      <c r="A20219" s="1">
        <v>44620.63814814815</v>
      </c>
      <c r="B20219" s="2">
        <v>14.41113281</v>
      </c>
      <c r="C20219" s="2">
        <v>65.83386266</v>
      </c>
      <c r="D20219" s="2">
        <v>1016.825926</v>
      </c>
      <c r="E20219" s="2">
        <v>0.0</v>
      </c>
      <c r="F20219" s="1">
        <v>44617.269953703704</v>
      </c>
      <c r="G20219" s="1">
        <v>44617.30474537037</v>
      </c>
    </row>
    <row r="20220">
      <c r="A20220" s="1">
        <v>44620.64046296296</v>
      </c>
      <c r="B20220" s="2">
        <v>14.24472656</v>
      </c>
      <c r="C20220" s="2">
        <v>64.67927914</v>
      </c>
      <c r="D20220" s="2">
        <v>1016.845401</v>
      </c>
      <c r="E20220" s="2">
        <v>0.0</v>
      </c>
      <c r="F20220" s="1">
        <v>44617.269953703704</v>
      </c>
      <c r="G20220" s="1">
        <v>44617.30474537037</v>
      </c>
    </row>
    <row r="20221">
      <c r="A20221" s="1">
        <v>44620.64278935185</v>
      </c>
      <c r="B20221" s="2">
        <v>14.23964844</v>
      </c>
      <c r="C20221" s="2">
        <v>66.00701108</v>
      </c>
      <c r="D20221" s="2">
        <v>1016.796828</v>
      </c>
      <c r="E20221" s="2">
        <v>0.0</v>
      </c>
      <c r="F20221" s="1">
        <v>44617.269953703704</v>
      </c>
      <c r="G20221" s="1">
        <v>44617.30474537037</v>
      </c>
    </row>
    <row r="20222">
      <c r="A20222" s="1">
        <v>44620.645104166666</v>
      </c>
      <c r="B20222" s="2">
        <v>13.91679688</v>
      </c>
      <c r="C20222" s="2">
        <v>68.19996178</v>
      </c>
      <c r="D20222" s="2">
        <v>1016.771026</v>
      </c>
      <c r="E20222" s="2">
        <v>0.0</v>
      </c>
      <c r="F20222" s="1">
        <v>44617.269953703704</v>
      </c>
      <c r="G20222" s="1">
        <v>44617.30474537037</v>
      </c>
    </row>
    <row r="20223">
      <c r="A20223" s="1">
        <v>44620.64741898148</v>
      </c>
      <c r="B20223" s="2">
        <v>14.08339844</v>
      </c>
      <c r="C20223" s="2">
        <v>68.51321915</v>
      </c>
      <c r="D20223" s="2">
        <v>1016.771709</v>
      </c>
      <c r="E20223" s="2">
        <v>0.0</v>
      </c>
      <c r="F20223" s="1">
        <v>44617.269953703704</v>
      </c>
      <c r="G20223" s="1">
        <v>44617.30474537037</v>
      </c>
    </row>
    <row r="20224">
      <c r="A20224" s="1">
        <v>44620.64974537037</v>
      </c>
      <c r="B20224" s="2">
        <v>13.21054688</v>
      </c>
      <c r="C20224" s="2">
        <v>68.33039657</v>
      </c>
      <c r="D20224" s="2">
        <v>1016.793625</v>
      </c>
      <c r="E20224" s="2">
        <v>0.0</v>
      </c>
      <c r="F20224" s="1">
        <v>44617.269953703704</v>
      </c>
      <c r="G20224" s="1">
        <v>44617.30474537037</v>
      </c>
    </row>
    <row r="20225">
      <c r="A20225" s="1">
        <v>44620.65206018519</v>
      </c>
      <c r="B20225" s="2">
        <v>13.46777344</v>
      </c>
      <c r="C20225" s="2">
        <v>69.45515341</v>
      </c>
      <c r="D20225" s="2">
        <v>1016.791808</v>
      </c>
      <c r="E20225" s="2">
        <v>0.0</v>
      </c>
      <c r="F20225" s="1">
        <v>44617.269953703704</v>
      </c>
      <c r="G20225" s="1">
        <v>44617.30474537037</v>
      </c>
    </row>
    <row r="20226">
      <c r="A20226" s="1">
        <v>44620.654386574075</v>
      </c>
      <c r="B20226" s="2">
        <v>13.28125</v>
      </c>
      <c r="C20226" s="2">
        <v>68.22632186</v>
      </c>
      <c r="D20226" s="2">
        <v>1016.778025</v>
      </c>
      <c r="E20226" s="2">
        <v>0.0</v>
      </c>
      <c r="F20226" s="1">
        <v>44617.269953703704</v>
      </c>
      <c r="G20226" s="1">
        <v>44617.30474537037</v>
      </c>
    </row>
    <row r="20227">
      <c r="A20227" s="1">
        <v>44620.656701388885</v>
      </c>
      <c r="B20227" s="2">
        <v>13.87148438</v>
      </c>
      <c r="C20227" s="2">
        <v>67.27142525</v>
      </c>
      <c r="D20227" s="2">
        <v>1016.779863</v>
      </c>
      <c r="E20227" s="2">
        <v>0.0</v>
      </c>
      <c r="F20227" s="1">
        <v>44617.269953703704</v>
      </c>
      <c r="G20227" s="1">
        <v>44617.30474537037</v>
      </c>
    </row>
    <row r="20228">
      <c r="A20228" s="1">
        <v>44620.65902777778</v>
      </c>
      <c r="B20228" s="2">
        <v>14.12871094</v>
      </c>
      <c r="C20228" s="2">
        <v>69.3797605</v>
      </c>
      <c r="D20228" s="2">
        <v>1016.817922</v>
      </c>
      <c r="E20228" s="2">
        <v>0.0</v>
      </c>
      <c r="F20228" s="1">
        <v>44617.269953703704</v>
      </c>
      <c r="G20228" s="1">
        <v>44617.30474537037</v>
      </c>
    </row>
    <row r="20229">
      <c r="A20229" s="1">
        <v>44620.66134259259</v>
      </c>
      <c r="B20229" s="2">
        <v>13.46289063</v>
      </c>
      <c r="C20229" s="2">
        <v>64.97743805</v>
      </c>
      <c r="D20229" s="2">
        <v>1016.76361</v>
      </c>
      <c r="E20229" s="2">
        <v>0.0</v>
      </c>
      <c r="F20229" s="1">
        <v>44617.269953703704</v>
      </c>
      <c r="G20229" s="1">
        <v>44617.30474537037</v>
      </c>
    </row>
    <row r="20230">
      <c r="A20230" s="1">
        <v>44620.66365740741</v>
      </c>
      <c r="B20230" s="2">
        <v>13.85625</v>
      </c>
      <c r="C20230" s="2">
        <v>63.0946402</v>
      </c>
      <c r="D20230" s="2">
        <v>1016.785395</v>
      </c>
      <c r="E20230" s="2">
        <v>0.0</v>
      </c>
      <c r="F20230" s="1">
        <v>44617.269953703704</v>
      </c>
      <c r="G20230" s="1">
        <v>44617.30474537037</v>
      </c>
    </row>
    <row r="20231">
      <c r="A20231" s="1">
        <v>44620.665983796294</v>
      </c>
      <c r="B20231" s="2">
        <v>13.95722656</v>
      </c>
      <c r="C20231" s="2">
        <v>65.96704425</v>
      </c>
      <c r="D20231" s="2">
        <v>1016.816566</v>
      </c>
      <c r="E20231" s="2">
        <v>0.0</v>
      </c>
      <c r="F20231" s="1">
        <v>44617.269953703704</v>
      </c>
      <c r="G20231" s="1">
        <v>44617.30474537037</v>
      </c>
    </row>
    <row r="20232">
      <c r="A20232" s="1">
        <v>44620.66829861111</v>
      </c>
      <c r="B20232" s="2">
        <v>14.12871094</v>
      </c>
      <c r="C20232" s="2">
        <v>65.90242038</v>
      </c>
      <c r="D20232" s="2">
        <v>1016.808014</v>
      </c>
      <c r="E20232" s="2">
        <v>0.0</v>
      </c>
      <c r="F20232" s="1">
        <v>44617.269953703704</v>
      </c>
      <c r="G20232" s="1">
        <v>44617.30474537037</v>
      </c>
    </row>
    <row r="20233">
      <c r="A20233" s="1">
        <v>44620.670625</v>
      </c>
      <c r="B20233" s="2">
        <v>14.04296875</v>
      </c>
      <c r="C20233" s="2">
        <v>67.61903117</v>
      </c>
      <c r="D20233" s="2">
        <v>1016.790247</v>
      </c>
      <c r="E20233" s="2">
        <v>0.0</v>
      </c>
      <c r="F20233" s="1">
        <v>44617.269953703704</v>
      </c>
      <c r="G20233" s="1">
        <v>44617.30474537037</v>
      </c>
    </row>
    <row r="20234">
      <c r="A20234" s="1">
        <v>44620.672939814816</v>
      </c>
      <c r="B20234" s="2">
        <v>13.53339844</v>
      </c>
      <c r="C20234" s="2">
        <v>69.07651316</v>
      </c>
      <c r="D20234" s="2">
        <v>1016.790346</v>
      </c>
      <c r="E20234" s="2">
        <v>0.0</v>
      </c>
      <c r="F20234" s="1">
        <v>44617.269953703704</v>
      </c>
      <c r="G20234" s="1">
        <v>44617.30474537037</v>
      </c>
    </row>
    <row r="20235">
      <c r="A20235" s="1">
        <v>44620.6752662037</v>
      </c>
      <c r="B20235" s="2">
        <v>13.31660156</v>
      </c>
      <c r="C20235" s="2">
        <v>66.74446725</v>
      </c>
      <c r="D20235" s="2">
        <v>1016.82064</v>
      </c>
      <c r="E20235" s="2">
        <v>0.0</v>
      </c>
      <c r="F20235" s="1">
        <v>44617.269953703704</v>
      </c>
      <c r="G20235" s="1">
        <v>44617.30474537037</v>
      </c>
    </row>
    <row r="20236">
      <c r="A20236" s="1">
        <v>44620.67758101852</v>
      </c>
      <c r="B20236" s="2">
        <v>12.9734375</v>
      </c>
      <c r="C20236" s="2">
        <v>69.64844765</v>
      </c>
      <c r="D20236" s="2">
        <v>1016.838766</v>
      </c>
      <c r="E20236" s="2">
        <v>0.0</v>
      </c>
      <c r="F20236" s="1">
        <v>44617.269953703704</v>
      </c>
      <c r="G20236" s="1">
        <v>44617.30474537037</v>
      </c>
    </row>
    <row r="20237">
      <c r="A20237" s="1">
        <v>44620.67989583333</v>
      </c>
      <c r="B20237" s="2">
        <v>12.98359375</v>
      </c>
      <c r="C20237" s="2">
        <v>67.00916168</v>
      </c>
      <c r="D20237" s="2">
        <v>1016.824108</v>
      </c>
      <c r="E20237" s="2">
        <v>0.0</v>
      </c>
      <c r="F20237" s="1">
        <v>44617.269953703704</v>
      </c>
      <c r="G20237" s="1">
        <v>44617.30474537037</v>
      </c>
    </row>
    <row r="20238">
      <c r="A20238" s="1">
        <v>44620.682222222225</v>
      </c>
      <c r="B20238" s="2">
        <v>13.09453125</v>
      </c>
      <c r="C20238" s="2">
        <v>65.98257572</v>
      </c>
      <c r="D20238" s="2">
        <v>1016.828385</v>
      </c>
      <c r="E20238" s="2">
        <v>0.0</v>
      </c>
      <c r="F20238" s="1">
        <v>44617.269953703704</v>
      </c>
      <c r="G20238" s="1">
        <v>44617.30474537037</v>
      </c>
    </row>
    <row r="20239">
      <c r="A20239" s="1">
        <v>44620.684537037036</v>
      </c>
      <c r="B20239" s="2">
        <v>13.3921875</v>
      </c>
      <c r="C20239" s="2">
        <v>65.45323632</v>
      </c>
      <c r="D20239" s="2">
        <v>1016.81177</v>
      </c>
      <c r="E20239" s="2">
        <v>0.0</v>
      </c>
      <c r="F20239" s="1">
        <v>44617.269953703704</v>
      </c>
      <c r="G20239" s="1">
        <v>44617.30474537037</v>
      </c>
    </row>
    <row r="20240">
      <c r="A20240" s="1">
        <v>44620.68686342592</v>
      </c>
      <c r="B20240" s="2">
        <v>13.12480469</v>
      </c>
      <c r="C20240" s="2">
        <v>64.98047963</v>
      </c>
      <c r="D20240" s="2">
        <v>1016.811417</v>
      </c>
      <c r="E20240" s="2">
        <v>0.0</v>
      </c>
      <c r="F20240" s="1">
        <v>44617.269953703704</v>
      </c>
      <c r="G20240" s="1">
        <v>44617.30474537037</v>
      </c>
    </row>
    <row r="20241">
      <c r="A20241" s="1">
        <v>44620.68917824074</v>
      </c>
      <c r="B20241" s="2">
        <v>13.72011719</v>
      </c>
      <c r="C20241" s="2">
        <v>65.0891013</v>
      </c>
      <c r="D20241" s="2">
        <v>1016.811957</v>
      </c>
      <c r="E20241" s="2">
        <v>0.0</v>
      </c>
      <c r="F20241" s="1">
        <v>44617.269953703704</v>
      </c>
      <c r="G20241" s="1">
        <v>44617.30474537037</v>
      </c>
    </row>
    <row r="20242">
      <c r="A20242" s="1">
        <v>44620.69150462963</v>
      </c>
      <c r="B20242" s="2">
        <v>13.73515625</v>
      </c>
      <c r="C20242" s="2">
        <v>64.13495579</v>
      </c>
      <c r="D20242" s="2">
        <v>1016.825776</v>
      </c>
      <c r="E20242" s="2">
        <v>0.0</v>
      </c>
      <c r="F20242" s="1">
        <v>44617.269953703704</v>
      </c>
      <c r="G20242" s="1">
        <v>44617.30474537037</v>
      </c>
    </row>
    <row r="20243">
      <c r="A20243" s="1">
        <v>44620.693819444445</v>
      </c>
      <c r="B20243" s="2">
        <v>13.49316406</v>
      </c>
      <c r="C20243" s="2">
        <v>66.32740818</v>
      </c>
      <c r="D20243" s="2">
        <v>1016.876422</v>
      </c>
      <c r="E20243" s="2">
        <v>0.0</v>
      </c>
      <c r="F20243" s="1">
        <v>44617.269953703704</v>
      </c>
      <c r="G20243" s="1">
        <v>44617.30474537037</v>
      </c>
    </row>
    <row r="20244">
      <c r="A20244" s="1">
        <v>44620.69613425926</v>
      </c>
      <c r="B20244" s="2">
        <v>13.58398438</v>
      </c>
      <c r="C20244" s="2">
        <v>64.75014566</v>
      </c>
      <c r="D20244" s="2">
        <v>1016.947656</v>
      </c>
      <c r="E20244" s="2">
        <v>0.0</v>
      </c>
      <c r="F20244" s="1">
        <v>44617.269953703704</v>
      </c>
      <c r="G20244" s="1">
        <v>44617.30474537037</v>
      </c>
    </row>
    <row r="20245">
      <c r="A20245" s="1">
        <v>44620.69846064815</v>
      </c>
      <c r="B20245" s="2">
        <v>13.35683594</v>
      </c>
      <c r="C20245" s="2">
        <v>65.11347253</v>
      </c>
      <c r="D20245" s="2">
        <v>1016.917681</v>
      </c>
      <c r="E20245" s="2">
        <v>0.0</v>
      </c>
      <c r="F20245" s="1">
        <v>44617.269953703704</v>
      </c>
      <c r="G20245" s="1">
        <v>44617.30474537037</v>
      </c>
    </row>
    <row r="20246">
      <c r="A20246" s="1">
        <v>44620.70077546296</v>
      </c>
      <c r="B20246" s="2">
        <v>12.45390625</v>
      </c>
      <c r="C20246" s="2">
        <v>65.92028443</v>
      </c>
      <c r="D20246" s="2">
        <v>1016.955921</v>
      </c>
      <c r="E20246" s="2">
        <v>0.0</v>
      </c>
      <c r="F20246" s="1">
        <v>44617.269953703704</v>
      </c>
      <c r="G20246" s="1">
        <v>44617.30474537037</v>
      </c>
    </row>
    <row r="20247">
      <c r="A20247" s="1">
        <v>44620.703101851854</v>
      </c>
      <c r="B20247" s="2">
        <v>12.1765625</v>
      </c>
      <c r="C20247" s="2">
        <v>69.30880348</v>
      </c>
      <c r="D20247" s="2">
        <v>1016.984588</v>
      </c>
      <c r="E20247" s="2">
        <v>0.0</v>
      </c>
      <c r="F20247" s="1">
        <v>44617.269953703704</v>
      </c>
      <c r="G20247" s="1">
        <v>44617.30474537037</v>
      </c>
    </row>
    <row r="20248">
      <c r="A20248" s="1">
        <v>44620.705416666664</v>
      </c>
      <c r="B20248" s="2">
        <v>12.87265625</v>
      </c>
      <c r="C20248" s="2">
        <v>67.36776648</v>
      </c>
      <c r="D20248" s="2">
        <v>1017.082402</v>
      </c>
      <c r="E20248" s="2">
        <v>0.0</v>
      </c>
      <c r="F20248" s="1">
        <v>44617.269953703704</v>
      </c>
      <c r="G20248" s="1">
        <v>44617.30474537037</v>
      </c>
    </row>
    <row r="20249">
      <c r="A20249" s="1">
        <v>44620.70773148148</v>
      </c>
      <c r="B20249" s="2">
        <v>12.72636719</v>
      </c>
      <c r="C20249" s="2">
        <v>65.76615252</v>
      </c>
      <c r="D20249" s="2">
        <v>1017.113699</v>
      </c>
      <c r="E20249" s="2">
        <v>0.0</v>
      </c>
      <c r="F20249" s="1">
        <v>44617.269953703704</v>
      </c>
      <c r="G20249" s="1">
        <v>44617.30474537037</v>
      </c>
    </row>
    <row r="20250">
      <c r="A20250" s="1">
        <v>44620.71005787037</v>
      </c>
      <c r="B20250" s="2">
        <v>12.49433594</v>
      </c>
      <c r="C20250" s="2">
        <v>67.26299652</v>
      </c>
      <c r="D20250" s="2">
        <v>1017.112781</v>
      </c>
      <c r="E20250" s="2">
        <v>0.0</v>
      </c>
      <c r="F20250" s="1">
        <v>44617.269953703704</v>
      </c>
      <c r="G20250" s="1">
        <v>44617.30474537037</v>
      </c>
    </row>
    <row r="20251">
      <c r="A20251" s="1">
        <v>44620.712372685186</v>
      </c>
      <c r="B20251" s="2">
        <v>12.29257813</v>
      </c>
      <c r="C20251" s="2">
        <v>68.37719067</v>
      </c>
      <c r="D20251" s="2">
        <v>1017.142302</v>
      </c>
      <c r="E20251" s="2">
        <v>0.0</v>
      </c>
      <c r="F20251" s="1">
        <v>44617.269953703704</v>
      </c>
      <c r="G20251" s="1">
        <v>44617.30474537037</v>
      </c>
    </row>
    <row r="20252">
      <c r="A20252" s="1">
        <v>44620.71469907407</v>
      </c>
      <c r="B20252" s="2">
        <v>12.22695313</v>
      </c>
      <c r="C20252" s="2">
        <v>70.73549394</v>
      </c>
      <c r="D20252" s="2">
        <v>1017.17978</v>
      </c>
      <c r="E20252" s="2">
        <v>0.0</v>
      </c>
      <c r="F20252" s="1">
        <v>44617.269953703704</v>
      </c>
      <c r="G20252" s="1">
        <v>44617.30474537037</v>
      </c>
    </row>
    <row r="20253">
      <c r="A20253" s="1">
        <v>44620.71701388889</v>
      </c>
      <c r="B20253" s="2">
        <v>12.05546875</v>
      </c>
      <c r="C20253" s="2">
        <v>69.96063246</v>
      </c>
      <c r="D20253" s="2">
        <v>1017.19364</v>
      </c>
      <c r="E20253" s="2">
        <v>0.0</v>
      </c>
      <c r="F20253" s="1">
        <v>44617.269953703704</v>
      </c>
      <c r="G20253" s="1">
        <v>44617.30474537037</v>
      </c>
    </row>
    <row r="20254">
      <c r="A20254" s="1">
        <v>44620.71934027778</v>
      </c>
      <c r="B20254" s="2">
        <v>11.91914063</v>
      </c>
      <c r="C20254" s="2">
        <v>67.62427421</v>
      </c>
      <c r="D20254" s="2">
        <v>1017.165913</v>
      </c>
      <c r="E20254" s="2">
        <v>0.0</v>
      </c>
      <c r="F20254" s="1">
        <v>44617.269953703704</v>
      </c>
      <c r="G20254" s="1">
        <v>44617.30474537037</v>
      </c>
    </row>
    <row r="20255">
      <c r="A20255" s="1">
        <v>44620.721655092595</v>
      </c>
      <c r="B20255" s="2">
        <v>11.92929688</v>
      </c>
      <c r="C20255" s="2">
        <v>69.10936569</v>
      </c>
      <c r="D20255" s="2">
        <v>1017.181224</v>
      </c>
      <c r="E20255" s="2">
        <v>0.0</v>
      </c>
      <c r="F20255" s="1">
        <v>44617.269953703704</v>
      </c>
      <c r="G20255" s="1">
        <v>44617.30474537037</v>
      </c>
    </row>
    <row r="20256">
      <c r="A20256" s="1">
        <v>44620.723969907405</v>
      </c>
      <c r="B20256" s="2">
        <v>11.86367188</v>
      </c>
      <c r="C20256" s="2">
        <v>70.80508767</v>
      </c>
      <c r="D20256" s="2">
        <v>1017.212557</v>
      </c>
      <c r="E20256" s="2">
        <v>0.0</v>
      </c>
      <c r="F20256" s="1">
        <v>44617.269953703704</v>
      </c>
      <c r="G20256" s="1">
        <v>44617.30474537037</v>
      </c>
    </row>
    <row r="20257">
      <c r="A20257" s="1">
        <v>44620.7262962963</v>
      </c>
      <c r="B20257" s="2">
        <v>11.81328125</v>
      </c>
      <c r="C20257" s="2">
        <v>71.08556826</v>
      </c>
      <c r="D20257" s="2">
        <v>1017.26528</v>
      </c>
      <c r="E20257" s="2">
        <v>0.0</v>
      </c>
      <c r="F20257" s="1">
        <v>44617.269953703704</v>
      </c>
      <c r="G20257" s="1">
        <v>44617.30474537037</v>
      </c>
    </row>
    <row r="20258">
      <c r="A20258" s="1">
        <v>44620.72861111111</v>
      </c>
      <c r="B20258" s="2">
        <v>12.2671875</v>
      </c>
      <c r="C20258" s="2">
        <v>70.3564853</v>
      </c>
      <c r="D20258" s="2">
        <v>1017.250219</v>
      </c>
      <c r="E20258" s="2">
        <v>0.0</v>
      </c>
      <c r="F20258" s="1">
        <v>44617.269953703704</v>
      </c>
      <c r="G20258" s="1">
        <v>44617.30474537037</v>
      </c>
    </row>
    <row r="20259">
      <c r="A20259" s="1">
        <v>44620.7309375</v>
      </c>
      <c r="B20259" s="2">
        <v>12.44882813</v>
      </c>
      <c r="C20259" s="2">
        <v>68.4677214</v>
      </c>
      <c r="D20259" s="2">
        <v>1017.308889</v>
      </c>
      <c r="E20259" s="2">
        <v>0.0</v>
      </c>
      <c r="F20259" s="1">
        <v>44617.269953703704</v>
      </c>
      <c r="G20259" s="1">
        <v>44617.30474537037</v>
      </c>
    </row>
    <row r="20260">
      <c r="A20260" s="1">
        <v>44620.733252314814</v>
      </c>
      <c r="B20260" s="2">
        <v>12.61542969</v>
      </c>
      <c r="C20260" s="2">
        <v>68.79826834</v>
      </c>
      <c r="D20260" s="2">
        <v>1017.295888</v>
      </c>
      <c r="E20260" s="2">
        <v>0.0</v>
      </c>
      <c r="F20260" s="1">
        <v>44617.269953703704</v>
      </c>
      <c r="G20260" s="1">
        <v>44617.30474537037</v>
      </c>
    </row>
    <row r="20261">
      <c r="A20261" s="1">
        <v>44620.73556712963</v>
      </c>
      <c r="B20261" s="2">
        <v>12.54980469</v>
      </c>
      <c r="C20261" s="2">
        <v>68.17254866</v>
      </c>
      <c r="D20261" s="2">
        <v>1017.276181</v>
      </c>
      <c r="E20261" s="2">
        <v>0.0</v>
      </c>
      <c r="F20261" s="1">
        <v>44617.269953703704</v>
      </c>
      <c r="G20261" s="1">
        <v>44617.30474537037</v>
      </c>
    </row>
    <row r="20262">
      <c r="A20262" s="1">
        <v>44620.73789351852</v>
      </c>
      <c r="B20262" s="2">
        <v>12.36816406</v>
      </c>
      <c r="C20262" s="2">
        <v>69.76073743</v>
      </c>
      <c r="D20262" s="2">
        <v>1017.319882</v>
      </c>
      <c r="E20262" s="2">
        <v>0.0</v>
      </c>
      <c r="F20262" s="1">
        <v>44617.269953703704</v>
      </c>
      <c r="G20262" s="1">
        <v>44617.30474537037</v>
      </c>
    </row>
    <row r="20263">
      <c r="A20263" s="1">
        <v>44620.740208333336</v>
      </c>
      <c r="B20263" s="2">
        <v>12.3984375</v>
      </c>
      <c r="C20263" s="2">
        <v>69.36969087</v>
      </c>
      <c r="D20263" s="2">
        <v>1017.337897</v>
      </c>
      <c r="E20263" s="2">
        <v>0.0</v>
      </c>
      <c r="F20263" s="1">
        <v>44617.269953703704</v>
      </c>
      <c r="G20263" s="1">
        <v>44617.30474537037</v>
      </c>
    </row>
    <row r="20264">
      <c r="A20264" s="1">
        <v>44620.74253472222</v>
      </c>
      <c r="B20264" s="2">
        <v>12.41855469</v>
      </c>
      <c r="C20264" s="2">
        <v>70.21505885</v>
      </c>
      <c r="D20264" s="2">
        <v>1017.353253</v>
      </c>
      <c r="E20264" s="2">
        <v>0.0</v>
      </c>
      <c r="F20264" s="1">
        <v>44617.269953703704</v>
      </c>
      <c r="G20264" s="1">
        <v>44617.30474537037</v>
      </c>
    </row>
    <row r="20265">
      <c r="A20265" s="1">
        <v>44620.74484953703</v>
      </c>
      <c r="B20265" s="2">
        <v>11.90917969</v>
      </c>
      <c r="C20265" s="2">
        <v>70.66095244</v>
      </c>
      <c r="D20265" s="2">
        <v>1017.344717</v>
      </c>
      <c r="E20265" s="2">
        <v>0.0</v>
      </c>
      <c r="F20265" s="1">
        <v>44617.269953703704</v>
      </c>
      <c r="G20265" s="1">
        <v>44617.30474537037</v>
      </c>
    </row>
    <row r="20266">
      <c r="A20266" s="1">
        <v>44620.74717592593</v>
      </c>
      <c r="B20266" s="2">
        <v>11.65683594</v>
      </c>
      <c r="C20266" s="2">
        <v>71.8177812</v>
      </c>
      <c r="D20266" s="2">
        <v>1017.33444</v>
      </c>
      <c r="E20266" s="2">
        <v>0.0</v>
      </c>
      <c r="F20266" s="1">
        <v>44617.269953703704</v>
      </c>
      <c r="G20266" s="1">
        <v>44617.30474537037</v>
      </c>
    </row>
    <row r="20267">
      <c r="A20267" s="1">
        <v>44620.74949074074</v>
      </c>
      <c r="B20267" s="2">
        <v>11.29375</v>
      </c>
      <c r="C20267" s="2">
        <v>74.47914916</v>
      </c>
      <c r="D20267" s="2">
        <v>1017.458893</v>
      </c>
      <c r="E20267" s="2">
        <v>0.0</v>
      </c>
      <c r="F20267" s="1">
        <v>44617.269953703704</v>
      </c>
      <c r="G20267" s="1">
        <v>44617.30474537037</v>
      </c>
    </row>
    <row r="20268">
      <c r="A20268" s="1">
        <v>44620.751805555556</v>
      </c>
      <c r="B20268" s="2">
        <v>11.04140625</v>
      </c>
      <c r="C20268" s="2">
        <v>75.0592076</v>
      </c>
      <c r="D20268" s="2">
        <v>1017.448175</v>
      </c>
      <c r="E20268" s="2">
        <v>0.0</v>
      </c>
      <c r="F20268" s="1">
        <v>44617.269953703704</v>
      </c>
      <c r="G20268" s="1">
        <v>44617.30474537037</v>
      </c>
    </row>
    <row r="20269">
      <c r="A20269" s="1">
        <v>44620.75413194444</v>
      </c>
      <c r="B20269" s="2">
        <v>10.83457031</v>
      </c>
      <c r="C20269" s="2">
        <v>75.33085154</v>
      </c>
      <c r="D20269" s="2">
        <v>1017.469442</v>
      </c>
      <c r="E20269" s="2">
        <v>0.0</v>
      </c>
      <c r="F20269" s="1">
        <v>44617.269953703704</v>
      </c>
      <c r="G20269" s="1">
        <v>44617.30474537037</v>
      </c>
    </row>
    <row r="20270">
      <c r="A20270" s="1">
        <v>44620.75644675926</v>
      </c>
      <c r="B20270" s="2">
        <v>10.70351563</v>
      </c>
      <c r="C20270" s="2">
        <v>76.33303076</v>
      </c>
      <c r="D20270" s="2">
        <v>1017.463226</v>
      </c>
      <c r="E20270" s="2">
        <v>0.0</v>
      </c>
      <c r="F20270" s="1">
        <v>44617.269953703704</v>
      </c>
      <c r="G20270" s="1">
        <v>44617.30474537037</v>
      </c>
    </row>
    <row r="20271">
      <c r="A20271" s="1">
        <v>44620.75877314815</v>
      </c>
      <c r="B20271" s="2">
        <v>10.56738281</v>
      </c>
      <c r="C20271" s="2">
        <v>78.92790344</v>
      </c>
      <c r="D20271" s="2">
        <v>1017.471413</v>
      </c>
      <c r="E20271" s="2">
        <v>0.0</v>
      </c>
      <c r="F20271" s="1">
        <v>44617.269953703704</v>
      </c>
      <c r="G20271" s="1">
        <v>44617.30474537037</v>
      </c>
    </row>
    <row r="20272">
      <c r="A20272" s="1">
        <v>44620.761087962965</v>
      </c>
      <c r="B20272" s="2">
        <v>10.39082031</v>
      </c>
      <c r="C20272" s="2">
        <v>80.155523</v>
      </c>
      <c r="D20272" s="2">
        <v>1017.515125</v>
      </c>
      <c r="E20272" s="2">
        <v>0.0</v>
      </c>
      <c r="F20272" s="1">
        <v>44617.269953703704</v>
      </c>
      <c r="G20272" s="1">
        <v>44617.30474537037</v>
      </c>
    </row>
    <row r="20273">
      <c r="A20273" s="1">
        <v>44620.76341435185</v>
      </c>
      <c r="B20273" s="2">
        <v>10.18886719</v>
      </c>
      <c r="C20273" s="2">
        <v>81.86359128</v>
      </c>
      <c r="D20273" s="2">
        <v>1017.50493</v>
      </c>
      <c r="E20273" s="2">
        <v>0.0</v>
      </c>
      <c r="F20273" s="1">
        <v>44617.269953703704</v>
      </c>
      <c r="G20273" s="1">
        <v>44617.30474537037</v>
      </c>
    </row>
    <row r="20274">
      <c r="A20274" s="1">
        <v>44620.76572916667</v>
      </c>
      <c r="B20274" s="2">
        <v>9.982226563</v>
      </c>
      <c r="C20274" s="2">
        <v>82.42353656</v>
      </c>
      <c r="D20274" s="2">
        <v>1017.473934</v>
      </c>
      <c r="E20274" s="2">
        <v>0.0</v>
      </c>
      <c r="F20274" s="1">
        <v>44617.269953703704</v>
      </c>
      <c r="G20274" s="1">
        <v>44617.30474537037</v>
      </c>
    </row>
    <row r="20275">
      <c r="A20275" s="1">
        <v>44620.76804398148</v>
      </c>
      <c r="B20275" s="2">
        <v>9.82578125</v>
      </c>
      <c r="C20275" s="2">
        <v>82.52774134</v>
      </c>
      <c r="D20275" s="2">
        <v>1017.518775</v>
      </c>
      <c r="E20275" s="2">
        <v>0.0</v>
      </c>
      <c r="F20275" s="1">
        <v>44617.269953703704</v>
      </c>
      <c r="G20275" s="1">
        <v>44617.30474537037</v>
      </c>
    </row>
    <row r="20276">
      <c r="A20276" s="1">
        <v>44620.770370370374</v>
      </c>
      <c r="B20276" s="2">
        <v>9.7046875</v>
      </c>
      <c r="C20276" s="2">
        <v>84.92573852</v>
      </c>
      <c r="D20276" s="2">
        <v>1017.550047</v>
      </c>
      <c r="E20276" s="2">
        <v>0.0</v>
      </c>
      <c r="F20276" s="1">
        <v>44617.269953703704</v>
      </c>
      <c r="G20276" s="1">
        <v>44617.30474537037</v>
      </c>
    </row>
    <row r="20277">
      <c r="A20277" s="1">
        <v>44620.772685185184</v>
      </c>
      <c r="B20277" s="2">
        <v>9.629101563</v>
      </c>
      <c r="C20277" s="2">
        <v>86.25190669</v>
      </c>
      <c r="D20277" s="2">
        <v>1017.536315</v>
      </c>
      <c r="E20277" s="2">
        <v>0.0</v>
      </c>
      <c r="F20277" s="1">
        <v>44617.269953703704</v>
      </c>
      <c r="G20277" s="1">
        <v>44617.30474537037</v>
      </c>
    </row>
    <row r="20278">
      <c r="A20278" s="1">
        <v>44620.77501157407</v>
      </c>
      <c r="B20278" s="2">
        <v>9.492773438</v>
      </c>
      <c r="C20278" s="2">
        <v>87.19901232</v>
      </c>
      <c r="D20278" s="2">
        <v>1017.579602</v>
      </c>
      <c r="E20278" s="2">
        <v>0.0</v>
      </c>
      <c r="F20278" s="1">
        <v>44617.269953703704</v>
      </c>
      <c r="G20278" s="1">
        <v>44617.30474537037</v>
      </c>
    </row>
    <row r="20279">
      <c r="A20279" s="1">
        <v>44620.77732638889</v>
      </c>
      <c r="B20279" s="2">
        <v>9.346484375</v>
      </c>
      <c r="C20279" s="2">
        <v>88.53699934</v>
      </c>
      <c r="D20279" s="2">
        <v>1017.638174</v>
      </c>
      <c r="E20279" s="2">
        <v>0.0</v>
      </c>
      <c r="F20279" s="1">
        <v>44617.269953703704</v>
      </c>
      <c r="G20279" s="1">
        <v>44617.30474537037</v>
      </c>
    </row>
    <row r="20280">
      <c r="A20280" s="1">
        <v>44620.779641203706</v>
      </c>
      <c r="B20280" s="2">
        <v>9.134765625</v>
      </c>
      <c r="C20280" s="2">
        <v>89.62428374</v>
      </c>
      <c r="D20280" s="2">
        <v>1017.740109</v>
      </c>
      <c r="E20280" s="2">
        <v>0.0</v>
      </c>
      <c r="F20280" s="1">
        <v>44617.269953703704</v>
      </c>
      <c r="G20280" s="1">
        <v>44617.30474537037</v>
      </c>
    </row>
    <row r="20281">
      <c r="A20281" s="1">
        <v>44620.78196759259</v>
      </c>
      <c r="B20281" s="2">
        <v>8.948046875</v>
      </c>
      <c r="C20281" s="2">
        <v>90.10374357</v>
      </c>
      <c r="D20281" s="2">
        <v>1017.855001</v>
      </c>
      <c r="E20281" s="2">
        <v>0.0</v>
      </c>
      <c r="F20281" s="1">
        <v>44617.269953703704</v>
      </c>
      <c r="G20281" s="1">
        <v>44617.30474537037</v>
      </c>
    </row>
    <row r="20282">
      <c r="A20282" s="1">
        <v>44620.78428240741</v>
      </c>
      <c r="B20282" s="2">
        <v>8.862304688</v>
      </c>
      <c r="C20282" s="2">
        <v>91.41027146</v>
      </c>
      <c r="D20282" s="2">
        <v>1017.85929</v>
      </c>
      <c r="E20282" s="2">
        <v>0.0</v>
      </c>
      <c r="F20282" s="1">
        <v>44617.269953703704</v>
      </c>
      <c r="G20282" s="1">
        <v>44617.30474537037</v>
      </c>
    </row>
    <row r="20283">
      <c r="A20283" s="1">
        <v>44620.7866087963</v>
      </c>
      <c r="B20283" s="2">
        <v>8.78671875</v>
      </c>
      <c r="C20283" s="2">
        <v>92.43289268</v>
      </c>
      <c r="D20283" s="2">
        <v>1017.849497</v>
      </c>
      <c r="E20283" s="2">
        <v>0.0</v>
      </c>
      <c r="F20283" s="1">
        <v>44617.269953703704</v>
      </c>
      <c r="G20283" s="1">
        <v>44617.30474537037</v>
      </c>
    </row>
    <row r="20284">
      <c r="A20284" s="1">
        <v>44620.78892361111</v>
      </c>
      <c r="B20284" s="2">
        <v>8.726171875</v>
      </c>
      <c r="C20284" s="2">
        <v>93.15101329</v>
      </c>
      <c r="D20284" s="2">
        <v>1017.851254</v>
      </c>
      <c r="E20284" s="2">
        <v>0.0</v>
      </c>
      <c r="F20284" s="1">
        <v>44617.269953703704</v>
      </c>
      <c r="G20284" s="1">
        <v>44617.30474537037</v>
      </c>
    </row>
    <row r="20285">
      <c r="A20285" s="1">
        <v>44620.79125</v>
      </c>
      <c r="B20285" s="2">
        <v>8.70078125</v>
      </c>
      <c r="C20285" s="2">
        <v>93.70076135</v>
      </c>
      <c r="D20285" s="2">
        <v>1017.900594</v>
      </c>
      <c r="E20285" s="2">
        <v>0.0</v>
      </c>
      <c r="F20285" s="1">
        <v>44617.269953703704</v>
      </c>
      <c r="G20285" s="1">
        <v>44617.30474537037</v>
      </c>
    </row>
    <row r="20286">
      <c r="A20286" s="1">
        <v>44620.79356481481</v>
      </c>
      <c r="B20286" s="2">
        <v>8.58984375</v>
      </c>
      <c r="C20286" s="2">
        <v>93.80428586</v>
      </c>
      <c r="D20286" s="2">
        <v>1017.957147</v>
      </c>
      <c r="E20286" s="2">
        <v>0.0</v>
      </c>
      <c r="F20286" s="1">
        <v>44617.269953703704</v>
      </c>
      <c r="G20286" s="1">
        <v>44617.30474537037</v>
      </c>
    </row>
    <row r="20287">
      <c r="A20287" s="1">
        <v>44620.79589120371</v>
      </c>
      <c r="B20287" s="2">
        <v>8.635351563</v>
      </c>
      <c r="C20287" s="2">
        <v>94.42631058</v>
      </c>
      <c r="D20287" s="2">
        <v>1018.003113</v>
      </c>
      <c r="E20287" s="2">
        <v>0.0</v>
      </c>
      <c r="F20287" s="1">
        <v>44617.269953703704</v>
      </c>
      <c r="G20287" s="1">
        <v>44617.30474537037</v>
      </c>
    </row>
    <row r="20288">
      <c r="A20288" s="1">
        <v>44620.79820601852</v>
      </c>
      <c r="B20288" s="2">
        <v>8.660546875</v>
      </c>
      <c r="C20288" s="2">
        <v>94.9194944</v>
      </c>
      <c r="D20288" s="2">
        <v>1018.043233</v>
      </c>
      <c r="E20288" s="2">
        <v>0.0</v>
      </c>
      <c r="F20288" s="1">
        <v>44617.269953703704</v>
      </c>
      <c r="G20288" s="1">
        <v>44617.30474537037</v>
      </c>
    </row>
    <row r="20289">
      <c r="A20289" s="1">
        <v>44620.800520833334</v>
      </c>
      <c r="B20289" s="2">
        <v>8.605078125</v>
      </c>
      <c r="C20289" s="2">
        <v>94.8991384</v>
      </c>
      <c r="D20289" s="2">
        <v>1018.081892</v>
      </c>
      <c r="E20289" s="2">
        <v>0.0</v>
      </c>
      <c r="F20289" s="1">
        <v>44617.269953703704</v>
      </c>
      <c r="G20289" s="1">
        <v>44617.30474537037</v>
      </c>
    </row>
    <row r="20290">
      <c r="A20290" s="1">
        <v>44620.80284722222</v>
      </c>
      <c r="B20290" s="2">
        <v>8.378125</v>
      </c>
      <c r="C20290" s="2">
        <v>93.8619514</v>
      </c>
      <c r="D20290" s="2">
        <v>1018.094434</v>
      </c>
      <c r="E20290" s="2">
        <v>0.0</v>
      </c>
      <c r="F20290" s="1">
        <v>44617.269953703704</v>
      </c>
      <c r="G20290" s="1">
        <v>44617.30474537037</v>
      </c>
    </row>
    <row r="20291">
      <c r="A20291" s="1">
        <v>44620.80516203704</v>
      </c>
      <c r="B20291" s="2">
        <v>8.262109375</v>
      </c>
      <c r="C20291" s="2">
        <v>93.71279317</v>
      </c>
      <c r="D20291" s="2">
        <v>1018.082625</v>
      </c>
      <c r="E20291" s="2">
        <v>0.0</v>
      </c>
      <c r="F20291" s="1">
        <v>44617.269953703704</v>
      </c>
      <c r="G20291" s="1">
        <v>44617.30474537037</v>
      </c>
    </row>
    <row r="20292">
      <c r="A20292" s="1">
        <v>44620.807488425926</v>
      </c>
      <c r="B20292" s="2">
        <v>8.292382813</v>
      </c>
      <c r="C20292" s="2">
        <v>92.96014422</v>
      </c>
      <c r="D20292" s="2">
        <v>1018.169155</v>
      </c>
      <c r="E20292" s="2">
        <v>0.0</v>
      </c>
      <c r="F20292" s="1">
        <v>44617.269953703704</v>
      </c>
      <c r="G20292" s="1">
        <v>44617.30474537037</v>
      </c>
    </row>
    <row r="20293">
      <c r="A20293" s="1">
        <v>44620.80980324074</v>
      </c>
      <c r="B20293" s="2">
        <v>8.463867188</v>
      </c>
      <c r="C20293" s="2">
        <v>93.80008756</v>
      </c>
      <c r="D20293" s="2">
        <v>1018.222573</v>
      </c>
      <c r="E20293" s="2">
        <v>0.0</v>
      </c>
      <c r="F20293" s="1">
        <v>44617.269953703704</v>
      </c>
      <c r="G20293" s="1">
        <v>44617.30474537037</v>
      </c>
    </row>
    <row r="20294">
      <c r="A20294" s="1">
        <v>44620.81211805555</v>
      </c>
      <c r="B20294" s="2">
        <v>8.705859375</v>
      </c>
      <c r="C20294" s="2">
        <v>91.4934015</v>
      </c>
      <c r="D20294" s="2">
        <v>1018.192355</v>
      </c>
      <c r="E20294" s="2">
        <v>0.0</v>
      </c>
      <c r="F20294" s="1">
        <v>44617.269953703704</v>
      </c>
      <c r="G20294" s="1">
        <v>44617.30474537037</v>
      </c>
    </row>
    <row r="20295">
      <c r="A20295" s="1">
        <v>44620.81444444445</v>
      </c>
      <c r="B20295" s="2">
        <v>8.806835938</v>
      </c>
      <c r="C20295" s="2">
        <v>90.69914583</v>
      </c>
      <c r="D20295" s="2">
        <v>1018.218</v>
      </c>
      <c r="E20295" s="2">
        <v>0.0</v>
      </c>
      <c r="F20295" s="1">
        <v>44617.269953703704</v>
      </c>
      <c r="G20295" s="1">
        <v>44617.30474537037</v>
      </c>
    </row>
    <row r="20296">
      <c r="A20296" s="1">
        <v>44620.81675925926</v>
      </c>
      <c r="B20296" s="2">
        <v>8.83203125</v>
      </c>
      <c r="C20296" s="2">
        <v>90.28577212</v>
      </c>
      <c r="D20296" s="2">
        <v>1018.25965</v>
      </c>
      <c r="E20296" s="2">
        <v>0.0</v>
      </c>
      <c r="F20296" s="1">
        <v>44617.269953703704</v>
      </c>
      <c r="G20296" s="1">
        <v>44617.30474537037</v>
      </c>
    </row>
    <row r="20297">
      <c r="A20297" s="1">
        <v>44620.819085648145</v>
      </c>
      <c r="B20297" s="2">
        <v>8.811914063</v>
      </c>
      <c r="C20297" s="2">
        <v>90.86125253</v>
      </c>
      <c r="D20297" s="2">
        <v>1018.347698</v>
      </c>
      <c r="E20297" s="2">
        <v>0.0</v>
      </c>
      <c r="F20297" s="1">
        <v>44617.269953703704</v>
      </c>
      <c r="G20297" s="1">
        <v>44617.30474537037</v>
      </c>
    </row>
    <row r="20298">
      <c r="A20298" s="1">
        <v>44620.82140046296</v>
      </c>
      <c r="B20298" s="2">
        <v>8.746289063</v>
      </c>
      <c r="C20298" s="2">
        <v>90.84773689</v>
      </c>
      <c r="D20298" s="2">
        <v>1018.388922</v>
      </c>
      <c r="E20298" s="2">
        <v>0.0</v>
      </c>
      <c r="F20298" s="1">
        <v>44617.269953703704</v>
      </c>
      <c r="G20298" s="1">
        <v>44617.30474537037</v>
      </c>
    </row>
    <row r="20299">
      <c r="A20299" s="1">
        <v>44620.82372685185</v>
      </c>
      <c r="B20299" s="2">
        <v>8.736132813</v>
      </c>
      <c r="C20299" s="2">
        <v>90.62095029</v>
      </c>
      <c r="D20299" s="2">
        <v>1018.465515</v>
      </c>
      <c r="E20299" s="2">
        <v>0.0</v>
      </c>
      <c r="F20299" s="1">
        <v>44617.269953703704</v>
      </c>
      <c r="G20299" s="1">
        <v>44617.30474537037</v>
      </c>
    </row>
    <row r="20300">
      <c r="A20300" s="1">
        <v>44620.82604166667</v>
      </c>
      <c r="B20300" s="2">
        <v>8.675585938</v>
      </c>
      <c r="C20300" s="2">
        <v>90.79496277</v>
      </c>
      <c r="D20300" s="2">
        <v>1018.468288</v>
      </c>
      <c r="E20300" s="2">
        <v>0.0</v>
      </c>
      <c r="F20300" s="1">
        <v>44617.269953703704</v>
      </c>
      <c r="G20300" s="1">
        <v>44617.30474537037</v>
      </c>
    </row>
    <row r="20301">
      <c r="A20301" s="1">
        <v>44620.828368055554</v>
      </c>
      <c r="B20301" s="2">
        <v>8.680664063</v>
      </c>
      <c r="C20301" s="2">
        <v>91.6529326</v>
      </c>
      <c r="D20301" s="2">
        <v>1018.565449</v>
      </c>
      <c r="E20301" s="2">
        <v>0.0</v>
      </c>
      <c r="F20301" s="1">
        <v>44617.269953703704</v>
      </c>
      <c r="G20301" s="1">
        <v>44617.30474537037</v>
      </c>
    </row>
    <row r="20302">
      <c r="A20302" s="1">
        <v>44620.83068287037</v>
      </c>
      <c r="B20302" s="2">
        <v>8.660546875</v>
      </c>
      <c r="C20302" s="2">
        <v>91.44301786</v>
      </c>
      <c r="D20302" s="2">
        <v>1018.517598</v>
      </c>
      <c r="E20302" s="2">
        <v>0.0</v>
      </c>
      <c r="F20302" s="1">
        <v>44617.269953703704</v>
      </c>
      <c r="G20302" s="1">
        <v>44617.30474537037</v>
      </c>
    </row>
    <row r="20303">
      <c r="A20303" s="1">
        <v>44620.83299768518</v>
      </c>
      <c r="B20303" s="2">
        <v>8.640429688</v>
      </c>
      <c r="C20303" s="2">
        <v>91.49663256</v>
      </c>
      <c r="D20303" s="2">
        <v>1018.492533</v>
      </c>
      <c r="E20303" s="2">
        <v>0.0</v>
      </c>
      <c r="F20303" s="1">
        <v>44617.269953703704</v>
      </c>
      <c r="G20303" s="1">
        <v>44617.30474537037</v>
      </c>
    </row>
    <row r="20304">
      <c r="A20304" s="1">
        <v>44620.835324074076</v>
      </c>
      <c r="B20304" s="2">
        <v>8.6453125</v>
      </c>
      <c r="C20304" s="2">
        <v>90.88043148</v>
      </c>
      <c r="D20304" s="2">
        <v>1018.470324</v>
      </c>
      <c r="E20304" s="2">
        <v>0.0</v>
      </c>
      <c r="F20304" s="1">
        <v>44617.269953703704</v>
      </c>
      <c r="G20304" s="1">
        <v>44617.30474537037</v>
      </c>
    </row>
    <row r="20305">
      <c r="A20305" s="1">
        <v>44620.83763888889</v>
      </c>
      <c r="B20305" s="2">
        <v>8.70078125</v>
      </c>
      <c r="C20305" s="2">
        <v>91.24545204</v>
      </c>
      <c r="D20305" s="2">
        <v>1018.440811</v>
      </c>
      <c r="E20305" s="2">
        <v>0.0</v>
      </c>
      <c r="F20305" s="1">
        <v>44617.269953703704</v>
      </c>
      <c r="G20305" s="1">
        <v>44617.30474537037</v>
      </c>
    </row>
    <row r="20306">
      <c r="A20306" s="1">
        <v>44620.83996527778</v>
      </c>
      <c r="B20306" s="2">
        <v>8.72109375</v>
      </c>
      <c r="C20306" s="2">
        <v>91.11329836</v>
      </c>
      <c r="D20306" s="2">
        <v>1018.451714</v>
      </c>
      <c r="E20306" s="2">
        <v>0.0</v>
      </c>
      <c r="F20306" s="1">
        <v>44617.269953703704</v>
      </c>
      <c r="G20306" s="1">
        <v>44617.30474537037</v>
      </c>
    </row>
    <row r="20307">
      <c r="A20307" s="1">
        <v>44620.84228009259</v>
      </c>
      <c r="B20307" s="2">
        <v>8.756445313</v>
      </c>
      <c r="C20307" s="2">
        <v>90.29238575</v>
      </c>
      <c r="D20307" s="2">
        <v>1018.432915</v>
      </c>
      <c r="E20307" s="2">
        <v>0.0</v>
      </c>
      <c r="F20307" s="1">
        <v>44617.269953703704</v>
      </c>
      <c r="G20307" s="1">
        <v>44617.30474537037</v>
      </c>
    </row>
    <row r="20308">
      <c r="A20308" s="1">
        <v>44620.84460648148</v>
      </c>
      <c r="B20308" s="2">
        <v>8.761328125</v>
      </c>
      <c r="C20308" s="2">
        <v>91.37740175</v>
      </c>
      <c r="D20308" s="2">
        <v>1018.353043</v>
      </c>
      <c r="E20308" s="2">
        <v>0.0</v>
      </c>
      <c r="F20308" s="1">
        <v>44617.269953703704</v>
      </c>
      <c r="G20308" s="1">
        <v>44617.30474537037</v>
      </c>
    </row>
    <row r="20309">
      <c r="A20309" s="1">
        <v>44620.846921296295</v>
      </c>
      <c r="B20309" s="2">
        <v>8.705859375</v>
      </c>
      <c r="C20309" s="2">
        <v>91.05854577</v>
      </c>
      <c r="D20309" s="2">
        <v>1018.342238</v>
      </c>
      <c r="E20309" s="2">
        <v>0.0</v>
      </c>
      <c r="F20309" s="1">
        <v>44617.269953703704</v>
      </c>
      <c r="G20309" s="1">
        <v>44617.30474537037</v>
      </c>
    </row>
    <row r="20310">
      <c r="A20310" s="1">
        <v>44620.84923611111</v>
      </c>
      <c r="B20310" s="2">
        <v>8.620117188</v>
      </c>
      <c r="C20310" s="2">
        <v>90.62324197</v>
      </c>
      <c r="D20310" s="2">
        <v>1018.288127</v>
      </c>
      <c r="E20310" s="2">
        <v>0.0</v>
      </c>
      <c r="F20310" s="1">
        <v>44617.269953703704</v>
      </c>
      <c r="G20310" s="1">
        <v>44617.30474537037</v>
      </c>
    </row>
    <row r="20311">
      <c r="A20311" s="1">
        <v>44620.8515625</v>
      </c>
      <c r="B20311" s="2">
        <v>8.574804688</v>
      </c>
      <c r="C20311" s="2">
        <v>90.73236198</v>
      </c>
      <c r="D20311" s="2">
        <v>1018.373082</v>
      </c>
      <c r="E20311" s="2">
        <v>0.0</v>
      </c>
      <c r="F20311" s="1">
        <v>44617.269953703704</v>
      </c>
      <c r="G20311" s="1">
        <v>44617.30474537037</v>
      </c>
    </row>
    <row r="20312">
      <c r="A20312" s="1">
        <v>44620.85387731482</v>
      </c>
      <c r="B20312" s="2">
        <v>8.620117188</v>
      </c>
      <c r="C20312" s="2">
        <v>91.20700566</v>
      </c>
      <c r="D20312" s="2">
        <v>1018.384698</v>
      </c>
      <c r="E20312" s="2">
        <v>0.0</v>
      </c>
      <c r="F20312" s="1">
        <v>44617.269953703704</v>
      </c>
      <c r="G20312" s="1">
        <v>44617.30474537037</v>
      </c>
    </row>
    <row r="20313">
      <c r="A20313" s="1">
        <v>44620.856203703705</v>
      </c>
      <c r="B20313" s="2">
        <v>8.695898438</v>
      </c>
      <c r="C20313" s="2">
        <v>91.63735417</v>
      </c>
      <c r="D20313" s="2">
        <v>1018.563589</v>
      </c>
      <c r="E20313" s="2">
        <v>0.0</v>
      </c>
      <c r="F20313" s="1">
        <v>44617.269953703704</v>
      </c>
      <c r="G20313" s="1">
        <v>44617.30474537037</v>
      </c>
    </row>
    <row r="20314">
      <c r="A20314" s="1">
        <v>44620.85851851852</v>
      </c>
      <c r="B20314" s="2">
        <v>8.726171875</v>
      </c>
      <c r="C20314" s="2">
        <v>91.62299284</v>
      </c>
      <c r="D20314" s="2">
        <v>1018.621618</v>
      </c>
      <c r="E20314" s="2">
        <v>0.0</v>
      </c>
      <c r="F20314" s="1">
        <v>44617.269953703704</v>
      </c>
      <c r="G20314" s="1">
        <v>44617.30474537037</v>
      </c>
    </row>
    <row r="20315">
      <c r="A20315" s="1">
        <v>44620.86083333333</v>
      </c>
      <c r="B20315" s="2">
        <v>8.716015625</v>
      </c>
      <c r="C20315" s="2">
        <v>91.76878111</v>
      </c>
      <c r="D20315" s="2">
        <v>1018.665819</v>
      </c>
      <c r="E20315" s="2">
        <v>0.0</v>
      </c>
      <c r="F20315" s="1">
        <v>44617.269953703704</v>
      </c>
      <c r="G20315" s="1">
        <v>44617.30474537037</v>
      </c>
    </row>
    <row r="20316">
      <c r="A20316" s="1">
        <v>44620.86315972222</v>
      </c>
      <c r="B20316" s="2">
        <v>8.680664063</v>
      </c>
      <c r="C20316" s="2">
        <v>91.62427681</v>
      </c>
      <c r="D20316" s="2">
        <v>1018.820792</v>
      </c>
      <c r="E20316" s="2">
        <v>0.0</v>
      </c>
      <c r="F20316" s="1">
        <v>44617.269953703704</v>
      </c>
      <c r="G20316" s="1">
        <v>44617.30474537037</v>
      </c>
    </row>
    <row r="20317">
      <c r="A20317" s="1">
        <v>44620.86547453704</v>
      </c>
      <c r="B20317" s="2">
        <v>8.640429688</v>
      </c>
      <c r="C20317" s="2">
        <v>91.92891798</v>
      </c>
      <c r="D20317" s="2">
        <v>1018.884102</v>
      </c>
      <c r="E20317" s="2">
        <v>0.0</v>
      </c>
      <c r="F20317" s="1">
        <v>44617.269953703704</v>
      </c>
      <c r="G20317" s="1">
        <v>44617.30474537037</v>
      </c>
    </row>
    <row r="20318">
      <c r="A20318" s="1">
        <v>44620.867800925924</v>
      </c>
      <c r="B20318" s="2">
        <v>8.564648438</v>
      </c>
      <c r="C20318" s="2">
        <v>92.37422406</v>
      </c>
      <c r="D20318" s="2">
        <v>1018.838831</v>
      </c>
      <c r="E20318" s="2">
        <v>0.0</v>
      </c>
      <c r="F20318" s="1">
        <v>44617.269953703704</v>
      </c>
      <c r="G20318" s="1">
        <v>44617.30474537037</v>
      </c>
    </row>
    <row r="20319">
      <c r="A20319" s="1">
        <v>44620.87011574074</v>
      </c>
      <c r="B20319" s="2">
        <v>8.362890625</v>
      </c>
      <c r="C20319" s="2">
        <v>92.02861187</v>
      </c>
      <c r="D20319" s="2">
        <v>1018.782181</v>
      </c>
      <c r="E20319" s="2">
        <v>0.0</v>
      </c>
      <c r="F20319" s="1">
        <v>44617.269953703704</v>
      </c>
      <c r="G20319" s="1">
        <v>44617.30474537037</v>
      </c>
    </row>
    <row r="20320">
      <c r="A20320" s="1">
        <v>44620.87244212963</v>
      </c>
      <c r="B20320" s="2">
        <v>8.150976563</v>
      </c>
      <c r="C20320" s="2">
        <v>92.24820276</v>
      </c>
      <c r="D20320" s="2">
        <v>1018.825166</v>
      </c>
      <c r="E20320" s="2">
        <v>0.0</v>
      </c>
      <c r="F20320" s="1">
        <v>44617.269953703704</v>
      </c>
      <c r="G20320" s="1">
        <v>44617.30474537037</v>
      </c>
    </row>
    <row r="20321">
      <c r="A20321" s="1">
        <v>44620.874756944446</v>
      </c>
      <c r="B20321" s="2">
        <v>8.019921875</v>
      </c>
      <c r="C20321" s="2">
        <v>92.52359053</v>
      </c>
      <c r="D20321" s="2">
        <v>1018.81524</v>
      </c>
      <c r="E20321" s="2">
        <v>0.0</v>
      </c>
      <c r="F20321" s="1">
        <v>44617.269953703704</v>
      </c>
      <c r="G20321" s="1">
        <v>44617.30474537037</v>
      </c>
    </row>
    <row r="20322">
      <c r="A20322" s="1">
        <v>44620.877071759256</v>
      </c>
      <c r="B20322" s="2">
        <v>7.853515625</v>
      </c>
      <c r="C20322" s="2">
        <v>92.68120443</v>
      </c>
      <c r="D20322" s="2">
        <v>1018.758826</v>
      </c>
      <c r="E20322" s="2">
        <v>0.0</v>
      </c>
      <c r="F20322" s="1">
        <v>44617.269953703704</v>
      </c>
      <c r="G20322" s="1">
        <v>44617.30474537037</v>
      </c>
    </row>
    <row r="20323">
      <c r="A20323" s="1">
        <v>44620.87939814815</v>
      </c>
      <c r="B20323" s="2">
        <v>7.752539063</v>
      </c>
      <c r="C20323" s="2">
        <v>92.81955934</v>
      </c>
      <c r="D20323" s="2">
        <v>1018.773925</v>
      </c>
      <c r="E20323" s="2">
        <v>0.0</v>
      </c>
      <c r="F20323" s="1">
        <v>44617.269953703704</v>
      </c>
      <c r="G20323" s="1">
        <v>44617.30474537037</v>
      </c>
    </row>
    <row r="20324">
      <c r="A20324" s="1">
        <v>44620.88171296296</v>
      </c>
      <c r="B20324" s="2">
        <v>7.60625</v>
      </c>
      <c r="C20324" s="2">
        <v>93.16648723</v>
      </c>
      <c r="D20324" s="2">
        <v>1018.682504</v>
      </c>
      <c r="E20324" s="2">
        <v>0.0</v>
      </c>
      <c r="F20324" s="1">
        <v>44617.269953703704</v>
      </c>
      <c r="G20324" s="1">
        <v>44617.30474537037</v>
      </c>
    </row>
    <row r="20325">
      <c r="A20325" s="1">
        <v>44620.884039351855</v>
      </c>
      <c r="B20325" s="2">
        <v>7.570898438</v>
      </c>
      <c r="C20325" s="2">
        <v>93.57435537</v>
      </c>
      <c r="D20325" s="2">
        <v>1018.78767</v>
      </c>
      <c r="E20325" s="2">
        <v>0.0</v>
      </c>
      <c r="F20325" s="1">
        <v>44617.269953703704</v>
      </c>
      <c r="G20325" s="1">
        <v>44617.30474537037</v>
      </c>
    </row>
    <row r="20326">
      <c r="A20326" s="1">
        <v>44620.886354166665</v>
      </c>
      <c r="B20326" s="2">
        <v>7.490234375</v>
      </c>
      <c r="C20326" s="2">
        <v>93.90492867</v>
      </c>
      <c r="D20326" s="2">
        <v>1018.827965</v>
      </c>
      <c r="E20326" s="2">
        <v>0.0</v>
      </c>
      <c r="F20326" s="1">
        <v>44617.269953703704</v>
      </c>
      <c r="G20326" s="1">
        <v>44617.30474537037</v>
      </c>
    </row>
    <row r="20327">
      <c r="A20327" s="1">
        <v>44620.88868055555</v>
      </c>
      <c r="B20327" s="2">
        <v>7.459960938</v>
      </c>
      <c r="C20327" s="2">
        <v>94.3318884</v>
      </c>
      <c r="D20327" s="2">
        <v>1018.914237</v>
      </c>
      <c r="E20327" s="2">
        <v>0.0</v>
      </c>
      <c r="F20327" s="1">
        <v>44617.269953703704</v>
      </c>
      <c r="G20327" s="1">
        <v>44617.30474537037</v>
      </c>
    </row>
    <row r="20328">
      <c r="A20328" s="1">
        <v>44620.89099537037</v>
      </c>
      <c r="B20328" s="2">
        <v>7.434765625</v>
      </c>
      <c r="C20328" s="2">
        <v>94.74264736</v>
      </c>
      <c r="D20328" s="2">
        <v>1018.922842</v>
      </c>
      <c r="E20328" s="2">
        <v>0.0</v>
      </c>
      <c r="F20328" s="1">
        <v>44617.269953703704</v>
      </c>
      <c r="G20328" s="1">
        <v>44617.30474537037</v>
      </c>
    </row>
    <row r="20329">
      <c r="A20329" s="1">
        <v>44620.89331018519</v>
      </c>
      <c r="B20329" s="2">
        <v>7.454882813</v>
      </c>
      <c r="C20329" s="2">
        <v>94.86682921</v>
      </c>
      <c r="D20329" s="2">
        <v>1018.956334</v>
      </c>
      <c r="E20329" s="2">
        <v>0.0</v>
      </c>
      <c r="F20329" s="1">
        <v>44617.269953703704</v>
      </c>
      <c r="G20329" s="1">
        <v>44617.30474537037</v>
      </c>
    </row>
    <row r="20330">
      <c r="A20330" s="1">
        <v>44620.895636574074</v>
      </c>
      <c r="B20330" s="2">
        <v>7.419726563</v>
      </c>
      <c r="C20330" s="2">
        <v>94.62075038</v>
      </c>
      <c r="D20330" s="2">
        <v>1019.04177</v>
      </c>
      <c r="E20330" s="2">
        <v>0.0</v>
      </c>
      <c r="F20330" s="1">
        <v>44617.269953703704</v>
      </c>
      <c r="G20330" s="1">
        <v>44617.30474537037</v>
      </c>
    </row>
    <row r="20331">
      <c r="A20331" s="1">
        <v>44620.89795138889</v>
      </c>
      <c r="B20331" s="2">
        <v>7.4296875</v>
      </c>
      <c r="C20331" s="2">
        <v>94.77975996</v>
      </c>
      <c r="D20331" s="2">
        <v>1019.082182</v>
      </c>
      <c r="E20331" s="2">
        <v>0.0</v>
      </c>
      <c r="F20331" s="1">
        <v>44617.269953703704</v>
      </c>
      <c r="G20331" s="1">
        <v>44617.30474537037</v>
      </c>
    </row>
    <row r="20332">
      <c r="A20332" s="1">
        <v>44620.90027777778</v>
      </c>
      <c r="B20332" s="2">
        <v>7.449804688</v>
      </c>
      <c r="C20332" s="2">
        <v>94.697301</v>
      </c>
      <c r="D20332" s="2">
        <v>1019.099286</v>
      </c>
      <c r="E20332" s="2">
        <v>0.0</v>
      </c>
      <c r="F20332" s="1">
        <v>44617.269953703704</v>
      </c>
      <c r="G20332" s="1">
        <v>44617.30474537037</v>
      </c>
    </row>
    <row r="20333">
      <c r="A20333" s="1">
        <v>44620.902592592596</v>
      </c>
      <c r="B20333" s="2">
        <v>7.399414063</v>
      </c>
      <c r="C20333" s="2">
        <v>94.98244946</v>
      </c>
      <c r="D20333" s="2">
        <v>1019.103081</v>
      </c>
      <c r="E20333" s="2">
        <v>0.0</v>
      </c>
      <c r="F20333" s="1">
        <v>44617.269953703704</v>
      </c>
      <c r="G20333" s="1">
        <v>44617.30474537037</v>
      </c>
    </row>
    <row r="20334">
      <c r="A20334" s="1">
        <v>44620.90491898148</v>
      </c>
      <c r="B20334" s="2">
        <v>7.394335938</v>
      </c>
      <c r="C20334" s="2">
        <v>95.20943446</v>
      </c>
      <c r="D20334" s="2">
        <v>1019.136563</v>
      </c>
      <c r="E20334" s="2">
        <v>0.0</v>
      </c>
      <c r="F20334" s="1">
        <v>44617.269953703704</v>
      </c>
      <c r="G20334" s="1">
        <v>44617.30474537037</v>
      </c>
    </row>
    <row r="20335">
      <c r="A20335" s="1">
        <v>44620.90723379629</v>
      </c>
      <c r="B20335" s="2">
        <v>7.369140625</v>
      </c>
      <c r="C20335" s="2">
        <v>94.9505658</v>
      </c>
      <c r="D20335" s="2">
        <v>1019.128818</v>
      </c>
      <c r="E20335" s="2">
        <v>0.0</v>
      </c>
      <c r="F20335" s="1">
        <v>44617.269953703704</v>
      </c>
      <c r="G20335" s="1">
        <v>44617.30474537037</v>
      </c>
    </row>
    <row r="20336">
      <c r="A20336" s="1">
        <v>44620.90954861111</v>
      </c>
      <c r="B20336" s="2">
        <v>7.3640625</v>
      </c>
      <c r="C20336" s="2">
        <v>94.9883514</v>
      </c>
      <c r="D20336" s="2">
        <v>1019.090477</v>
      </c>
      <c r="E20336" s="2">
        <v>0.0</v>
      </c>
      <c r="F20336" s="1">
        <v>44617.269953703704</v>
      </c>
      <c r="G20336" s="1">
        <v>44617.30474537037</v>
      </c>
    </row>
    <row r="20337">
      <c r="A20337" s="1">
        <v>44620.911875</v>
      </c>
      <c r="B20337" s="2">
        <v>7.343945313</v>
      </c>
      <c r="C20337" s="2">
        <v>95.09803266</v>
      </c>
      <c r="D20337" s="2">
        <v>1019.15668</v>
      </c>
      <c r="E20337" s="2">
        <v>0.0</v>
      </c>
      <c r="F20337" s="1">
        <v>44617.269953703704</v>
      </c>
      <c r="G20337" s="1">
        <v>44617.30474537037</v>
      </c>
    </row>
    <row r="20338">
      <c r="A20338" s="1">
        <v>44620.914189814815</v>
      </c>
      <c r="B20338" s="2">
        <v>7.313671875</v>
      </c>
      <c r="C20338" s="2">
        <v>95.17847686</v>
      </c>
      <c r="D20338" s="2">
        <v>1019.133459</v>
      </c>
      <c r="E20338" s="2">
        <v>0.0</v>
      </c>
      <c r="F20338" s="1">
        <v>44617.269953703704</v>
      </c>
      <c r="G20338" s="1">
        <v>44617.30474537037</v>
      </c>
    </row>
    <row r="20339">
      <c r="A20339" s="1">
        <v>44620.9165162037</v>
      </c>
      <c r="B20339" s="2">
        <v>7.424609375</v>
      </c>
      <c r="C20339" s="2">
        <v>95.86246564</v>
      </c>
      <c r="D20339" s="2">
        <v>1019.241847</v>
      </c>
      <c r="E20339" s="2">
        <v>0.0</v>
      </c>
      <c r="F20339" s="1">
        <v>44617.269953703704</v>
      </c>
      <c r="G20339" s="1">
        <v>44617.30474537037</v>
      </c>
    </row>
    <row r="20340">
      <c r="A20340" s="1">
        <v>44620.91883101852</v>
      </c>
      <c r="B20340" s="2">
        <v>7.50546875</v>
      </c>
      <c r="C20340" s="2">
        <v>96.26968354</v>
      </c>
      <c r="D20340" s="2">
        <v>1019.242485</v>
      </c>
      <c r="E20340" s="2">
        <v>0.0</v>
      </c>
      <c r="F20340" s="1">
        <v>44617.269953703704</v>
      </c>
      <c r="G20340" s="1">
        <v>44617.30474537037</v>
      </c>
    </row>
    <row r="20341">
      <c r="A20341" s="1">
        <v>44620.92115740741</v>
      </c>
      <c r="B20341" s="2">
        <v>7.465039063</v>
      </c>
      <c r="C20341" s="2">
        <v>96.07376089</v>
      </c>
      <c r="D20341" s="2">
        <v>1019.231577</v>
      </c>
      <c r="E20341" s="2">
        <v>0.0</v>
      </c>
      <c r="F20341" s="1">
        <v>44617.269953703704</v>
      </c>
      <c r="G20341" s="1">
        <v>44617.30474537037</v>
      </c>
    </row>
    <row r="20342">
      <c r="A20342" s="1">
        <v>44620.923472222225</v>
      </c>
      <c r="B20342" s="2">
        <v>7.359179688</v>
      </c>
      <c r="C20342" s="2">
        <v>96.15318302</v>
      </c>
      <c r="D20342" s="2">
        <v>1019.276312</v>
      </c>
      <c r="E20342" s="2">
        <v>0.0</v>
      </c>
      <c r="F20342" s="1">
        <v>44617.269953703704</v>
      </c>
      <c r="G20342" s="1">
        <v>44617.30474537037</v>
      </c>
    </row>
    <row r="20343">
      <c r="A20343" s="1">
        <v>44620.925787037035</v>
      </c>
      <c r="B20343" s="2">
        <v>7.268359375</v>
      </c>
      <c r="C20343" s="2">
        <v>95.99171761</v>
      </c>
      <c r="D20343" s="2">
        <v>1019.329123</v>
      </c>
      <c r="E20343" s="2">
        <v>0.0</v>
      </c>
      <c r="F20343" s="1">
        <v>44617.269953703704</v>
      </c>
      <c r="G20343" s="1">
        <v>44617.30474537037</v>
      </c>
    </row>
    <row r="20344">
      <c r="A20344" s="1">
        <v>44620.92811342593</v>
      </c>
      <c r="B20344" s="2">
        <v>7.187695313</v>
      </c>
      <c r="C20344" s="2">
        <v>95.6970147</v>
      </c>
      <c r="D20344" s="2">
        <v>1019.354514</v>
      </c>
      <c r="E20344" s="2">
        <v>0.0</v>
      </c>
      <c r="F20344" s="1">
        <v>44617.269953703704</v>
      </c>
      <c r="G20344" s="1">
        <v>44617.30474537037</v>
      </c>
    </row>
    <row r="20345">
      <c r="A20345" s="1">
        <v>44620.93042824074</v>
      </c>
      <c r="B20345" s="2">
        <v>7.02109375</v>
      </c>
      <c r="C20345" s="2">
        <v>95.46095248</v>
      </c>
      <c r="D20345" s="2">
        <v>1019.423933</v>
      </c>
      <c r="E20345" s="2">
        <v>0.0</v>
      </c>
      <c r="F20345" s="1">
        <v>44617.269953703704</v>
      </c>
      <c r="G20345" s="1">
        <v>44617.30474537037</v>
      </c>
    </row>
    <row r="20346">
      <c r="A20346" s="1">
        <v>44620.932754629626</v>
      </c>
      <c r="B20346" s="2">
        <v>6.9203125</v>
      </c>
      <c r="C20346" s="2">
        <v>95.48730935</v>
      </c>
      <c r="D20346" s="2">
        <v>1019.40845</v>
      </c>
      <c r="E20346" s="2">
        <v>0.0</v>
      </c>
      <c r="F20346" s="1">
        <v>44617.269953703704</v>
      </c>
      <c r="G20346" s="1">
        <v>44617.30474537037</v>
      </c>
    </row>
    <row r="20347">
      <c r="A20347" s="1">
        <v>44620.935069444444</v>
      </c>
      <c r="B20347" s="2">
        <v>6.849609375</v>
      </c>
      <c r="C20347" s="2">
        <v>95.41596032</v>
      </c>
      <c r="D20347" s="2">
        <v>1019.361837</v>
      </c>
      <c r="E20347" s="2">
        <v>0.0</v>
      </c>
      <c r="F20347" s="1">
        <v>44617.269953703704</v>
      </c>
      <c r="G20347" s="1">
        <v>44617.30474537037</v>
      </c>
    </row>
    <row r="20348">
      <c r="A20348" s="1">
        <v>44620.93739583333</v>
      </c>
      <c r="B20348" s="2">
        <v>6.753710938</v>
      </c>
      <c r="C20348" s="2">
        <v>95.63587443</v>
      </c>
      <c r="D20348" s="2">
        <v>1019.371209</v>
      </c>
      <c r="E20348" s="2">
        <v>0.0</v>
      </c>
      <c r="F20348" s="1">
        <v>44617.269953703704</v>
      </c>
      <c r="G20348" s="1">
        <v>44617.30474537037</v>
      </c>
    </row>
    <row r="20349">
      <c r="A20349" s="1">
        <v>44620.93971064815</v>
      </c>
      <c r="B20349" s="2">
        <v>6.7890625</v>
      </c>
      <c r="C20349" s="2">
        <v>95.70055233</v>
      </c>
      <c r="D20349" s="2">
        <v>1019.356952</v>
      </c>
      <c r="E20349" s="2">
        <v>0.0</v>
      </c>
      <c r="F20349" s="1">
        <v>44617.269953703704</v>
      </c>
      <c r="G20349" s="1">
        <v>44617.30474537037</v>
      </c>
    </row>
    <row r="20350">
      <c r="A20350" s="1">
        <v>44620.942025462966</v>
      </c>
      <c r="B20350" s="2">
        <v>6.728515625</v>
      </c>
      <c r="C20350" s="2">
        <v>95.91480618</v>
      </c>
      <c r="D20350" s="2">
        <v>1019.358951</v>
      </c>
      <c r="E20350" s="2">
        <v>0.0</v>
      </c>
      <c r="F20350" s="1">
        <v>44617.269953703704</v>
      </c>
      <c r="G20350" s="1">
        <v>44617.30474537037</v>
      </c>
    </row>
    <row r="20351">
      <c r="A20351" s="1">
        <v>44620.94435185185</v>
      </c>
      <c r="B20351" s="2">
        <v>6.693359375</v>
      </c>
      <c r="C20351" s="2">
        <v>96.17139295</v>
      </c>
      <c r="D20351" s="2">
        <v>1019.291537</v>
      </c>
      <c r="E20351" s="2">
        <v>0.0</v>
      </c>
      <c r="F20351" s="1">
        <v>44617.269953703704</v>
      </c>
      <c r="G20351" s="1">
        <v>44617.30474537037</v>
      </c>
    </row>
    <row r="20352">
      <c r="A20352" s="1">
        <v>44620.94666666666</v>
      </c>
      <c r="B20352" s="2">
        <v>6.678125</v>
      </c>
      <c r="C20352" s="2">
        <v>96.25362821</v>
      </c>
      <c r="D20352" s="2">
        <v>1019.304622</v>
      </c>
      <c r="E20352" s="2">
        <v>0.0</v>
      </c>
      <c r="F20352" s="1">
        <v>44617.269953703704</v>
      </c>
      <c r="G20352" s="1">
        <v>44617.30474537037</v>
      </c>
    </row>
    <row r="20353">
      <c r="A20353" s="1">
        <v>44620.94899305556</v>
      </c>
      <c r="B20353" s="2">
        <v>6.642773438</v>
      </c>
      <c r="C20353" s="2">
        <v>95.84694831</v>
      </c>
      <c r="D20353" s="2">
        <v>1019.322055</v>
      </c>
      <c r="E20353" s="2">
        <v>0.0</v>
      </c>
      <c r="F20353" s="1">
        <v>44617.269953703704</v>
      </c>
      <c r="G20353" s="1">
        <v>44617.30474537037</v>
      </c>
    </row>
    <row r="20354">
      <c r="A20354" s="1">
        <v>44620.95130787037</v>
      </c>
      <c r="B20354" s="2">
        <v>6.62265625</v>
      </c>
      <c r="C20354" s="2">
        <v>95.73347897</v>
      </c>
      <c r="D20354" s="2">
        <v>1019.299238</v>
      </c>
      <c r="E20354" s="2">
        <v>0.0</v>
      </c>
      <c r="F20354" s="1">
        <v>44617.269953703704</v>
      </c>
      <c r="G20354" s="1">
        <v>44617.30474537037</v>
      </c>
    </row>
    <row r="20355">
      <c r="A20355" s="1">
        <v>44620.95363425926</v>
      </c>
      <c r="B20355" s="2">
        <v>6.572265625</v>
      </c>
      <c r="C20355" s="2">
        <v>95.61463974</v>
      </c>
      <c r="D20355" s="2">
        <v>1019.370923</v>
      </c>
      <c r="E20355" s="2">
        <v>0.0</v>
      </c>
      <c r="F20355" s="1">
        <v>44617.269953703704</v>
      </c>
      <c r="G20355" s="1">
        <v>44617.30474537037</v>
      </c>
    </row>
    <row r="20356">
      <c r="A20356" s="1">
        <v>44620.95594907407</v>
      </c>
      <c r="B20356" s="2">
        <v>6.451171875</v>
      </c>
      <c r="C20356" s="2">
        <v>95.82070214</v>
      </c>
      <c r="D20356" s="2">
        <v>1019.467336</v>
      </c>
      <c r="E20356" s="2">
        <v>0.0</v>
      </c>
      <c r="F20356" s="1">
        <v>44617.269953703704</v>
      </c>
      <c r="G20356" s="1">
        <v>44617.30474537037</v>
      </c>
    </row>
    <row r="20357">
      <c r="A20357" s="1">
        <v>44620.95826388889</v>
      </c>
      <c r="B20357" s="2">
        <v>6.38046875</v>
      </c>
      <c r="C20357" s="2">
        <v>96.2811462</v>
      </c>
      <c r="D20357" s="2">
        <v>1019.448764</v>
      </c>
      <c r="E20357" s="2">
        <v>0.0</v>
      </c>
      <c r="F20357" s="1">
        <v>44617.269953703704</v>
      </c>
      <c r="G20357" s="1">
        <v>44617.30474537037</v>
      </c>
    </row>
    <row r="20358">
      <c r="A20358" s="1">
        <v>44620.96059027778</v>
      </c>
      <c r="B20358" s="2">
        <v>6.309960938</v>
      </c>
      <c r="C20358" s="2">
        <v>96.43313383</v>
      </c>
      <c r="D20358" s="2">
        <v>1019.497117</v>
      </c>
      <c r="E20358" s="2">
        <v>0.0</v>
      </c>
      <c r="F20358" s="1">
        <v>44617.269953703704</v>
      </c>
      <c r="G20358" s="1">
        <v>44617.30474537037</v>
      </c>
    </row>
    <row r="20359">
      <c r="A20359" s="1">
        <v>44620.962905092594</v>
      </c>
      <c r="B20359" s="2">
        <v>6.38046875</v>
      </c>
      <c r="C20359" s="2">
        <v>96.36265676</v>
      </c>
      <c r="D20359" s="2">
        <v>1019.515304</v>
      </c>
      <c r="E20359" s="2">
        <v>0.0</v>
      </c>
      <c r="F20359" s="1">
        <v>44617.269953703704</v>
      </c>
      <c r="G20359" s="1">
        <v>44617.30474537037</v>
      </c>
    </row>
    <row r="20360">
      <c r="A20360" s="1">
        <v>44620.96523148148</v>
      </c>
      <c r="B20360" s="2">
        <v>6.375585938</v>
      </c>
      <c r="C20360" s="2">
        <v>96.41900406</v>
      </c>
      <c r="D20360" s="2">
        <v>1019.554775</v>
      </c>
      <c r="E20360" s="2">
        <v>0.0</v>
      </c>
      <c r="F20360" s="1">
        <v>44617.269953703704</v>
      </c>
      <c r="G20360" s="1">
        <v>44617.30474537037</v>
      </c>
    </row>
    <row r="20361">
      <c r="A20361" s="1">
        <v>44620.9675462963</v>
      </c>
      <c r="B20361" s="2">
        <v>6.431054688</v>
      </c>
      <c r="C20361" s="2">
        <v>96.66530852</v>
      </c>
      <c r="D20361" s="2">
        <v>1019.477864</v>
      </c>
      <c r="E20361" s="2">
        <v>0.0</v>
      </c>
      <c r="F20361" s="1">
        <v>44617.269953703704</v>
      </c>
      <c r="G20361" s="1">
        <v>44617.30474537037</v>
      </c>
    </row>
    <row r="20362">
      <c r="A20362" s="1">
        <v>44620.969872685186</v>
      </c>
      <c r="B20362" s="2">
        <v>6.431054688</v>
      </c>
      <c r="C20362" s="2">
        <v>96.515625</v>
      </c>
      <c r="D20362" s="2">
        <v>1019.428118</v>
      </c>
      <c r="E20362" s="2">
        <v>0.0</v>
      </c>
      <c r="F20362" s="1">
        <v>44617.269953703704</v>
      </c>
      <c r="G20362" s="1">
        <v>44617.30474537037</v>
      </c>
    </row>
    <row r="20363">
      <c r="A20363" s="1">
        <v>44620.9721875</v>
      </c>
      <c r="B20363" s="2">
        <v>6.395703125</v>
      </c>
      <c r="C20363" s="2">
        <v>96.94520117</v>
      </c>
      <c r="D20363" s="2">
        <v>1019.406435</v>
      </c>
      <c r="E20363" s="2">
        <v>0.0</v>
      </c>
      <c r="F20363" s="1">
        <v>44617.269953703704</v>
      </c>
      <c r="G20363" s="1">
        <v>44617.30474537037</v>
      </c>
    </row>
    <row r="20364">
      <c r="A20364" s="1">
        <v>44620.97450231481</v>
      </c>
      <c r="B20364" s="2">
        <v>6.355273438</v>
      </c>
      <c r="C20364" s="2">
        <v>96.70791076</v>
      </c>
      <c r="D20364" s="2">
        <v>1019.323999</v>
      </c>
      <c r="E20364" s="2">
        <v>0.0</v>
      </c>
      <c r="F20364" s="1">
        <v>44617.269953703704</v>
      </c>
      <c r="G20364" s="1">
        <v>44617.30474537037</v>
      </c>
    </row>
    <row r="20365">
      <c r="A20365" s="1">
        <v>44620.9768287037</v>
      </c>
      <c r="B20365" s="2">
        <v>6.249414063</v>
      </c>
      <c r="C20365" s="2">
        <v>96.58150172</v>
      </c>
      <c r="D20365" s="2">
        <v>1019.334686</v>
      </c>
      <c r="E20365" s="2">
        <v>0.0</v>
      </c>
      <c r="F20365" s="1">
        <v>44617.269953703704</v>
      </c>
      <c r="G20365" s="1">
        <v>44617.30474537037</v>
      </c>
    </row>
    <row r="20366">
      <c r="A20366" s="1">
        <v>44620.97914351852</v>
      </c>
      <c r="B20366" s="2">
        <v>6.234179688</v>
      </c>
      <c r="C20366" s="2">
        <v>96.73952341</v>
      </c>
      <c r="D20366" s="2">
        <v>1019.374953</v>
      </c>
      <c r="E20366" s="2">
        <v>0.0</v>
      </c>
      <c r="F20366" s="1">
        <v>44617.269953703704</v>
      </c>
      <c r="G20366" s="1">
        <v>44617.30474537037</v>
      </c>
    </row>
    <row r="20367">
      <c r="A20367" s="1">
        <v>44620.981469907405</v>
      </c>
      <c r="B20367" s="2">
        <v>6.249414063</v>
      </c>
      <c r="C20367" s="2">
        <v>96.90163905</v>
      </c>
      <c r="D20367" s="2">
        <v>1019.444338</v>
      </c>
      <c r="E20367" s="2">
        <v>0.0</v>
      </c>
      <c r="F20367" s="1">
        <v>44617.269953703704</v>
      </c>
      <c r="G20367" s="1">
        <v>44617.30474537037</v>
      </c>
    </row>
    <row r="20368">
      <c r="A20368" s="1">
        <v>44620.98378472222</v>
      </c>
      <c r="B20368" s="2">
        <v>6.188867188</v>
      </c>
      <c r="C20368" s="2">
        <v>96.67214644</v>
      </c>
      <c r="D20368" s="2">
        <v>1019.440889</v>
      </c>
      <c r="E20368" s="2">
        <v>0.0</v>
      </c>
      <c r="F20368" s="1">
        <v>44617.269953703704</v>
      </c>
      <c r="G20368" s="1">
        <v>44617.30474537037</v>
      </c>
    </row>
    <row r="20369">
      <c r="A20369" s="1">
        <v>44620.98611111111</v>
      </c>
      <c r="B20369" s="2">
        <v>6.22421875</v>
      </c>
      <c r="C20369" s="2">
        <v>96.97195046</v>
      </c>
      <c r="D20369" s="2">
        <v>1019.388808</v>
      </c>
      <c r="E20369" s="2">
        <v>0.0</v>
      </c>
      <c r="F20369" s="1">
        <v>44617.269953703704</v>
      </c>
      <c r="G20369" s="1">
        <v>44617.30474537037</v>
      </c>
    </row>
    <row r="20370">
      <c r="A20370" s="1">
        <v>44620.98842592593</v>
      </c>
      <c r="B20370" s="2">
        <v>6.199023438</v>
      </c>
      <c r="C20370" s="2">
        <v>96.70135446</v>
      </c>
      <c r="D20370" s="2">
        <v>1019.370368</v>
      </c>
      <c r="E20370" s="2">
        <v>0.0</v>
      </c>
      <c r="F20370" s="1">
        <v>44617.269953703704</v>
      </c>
      <c r="G20370" s="1">
        <v>44617.30474537037</v>
      </c>
    </row>
    <row r="20371">
      <c r="A20371" s="1">
        <v>44620.99074074074</v>
      </c>
      <c r="B20371" s="2">
        <v>6.173632813</v>
      </c>
      <c r="C20371" s="2">
        <v>96.83638671</v>
      </c>
      <c r="D20371" s="2">
        <v>1019.446505</v>
      </c>
      <c r="E20371" s="2">
        <v>0.0</v>
      </c>
      <c r="F20371" s="1">
        <v>44617.269953703704</v>
      </c>
      <c r="G20371" s="1">
        <v>44617.30474537037</v>
      </c>
    </row>
    <row r="20372">
      <c r="A20372" s="1">
        <v>44620.99306712963</v>
      </c>
      <c r="B20372" s="2">
        <v>6.1484375</v>
      </c>
      <c r="C20372" s="2">
        <v>97.11117928</v>
      </c>
      <c r="D20372" s="2">
        <v>1019.382904</v>
      </c>
      <c r="E20372" s="2">
        <v>0.0</v>
      </c>
      <c r="F20372" s="1">
        <v>44617.269953703704</v>
      </c>
      <c r="G20372" s="1">
        <v>44617.30474537037</v>
      </c>
    </row>
    <row r="20373">
      <c r="A20373" s="1">
        <v>44620.99538194444</v>
      </c>
      <c r="B20373" s="2">
        <v>6.103125</v>
      </c>
      <c r="C20373" s="2">
        <v>97.17870881</v>
      </c>
      <c r="D20373" s="2">
        <v>1019.3664</v>
      </c>
      <c r="E20373" s="2">
        <v>0.0</v>
      </c>
      <c r="F20373" s="1">
        <v>44617.269953703704</v>
      </c>
      <c r="G20373" s="1">
        <v>44617.30474537037</v>
      </c>
    </row>
    <row r="20374">
      <c r="A20374" s="1">
        <v>44620.997708333336</v>
      </c>
      <c r="B20374" s="2">
        <v>6.123242188</v>
      </c>
      <c r="C20374" s="2">
        <v>97.31987157</v>
      </c>
      <c r="D20374" s="2">
        <v>1019.389636</v>
      </c>
      <c r="E20374" s="2">
        <v>0.0</v>
      </c>
      <c r="F20374" s="1">
        <v>44617.269953703704</v>
      </c>
      <c r="G20374" s="1">
        <v>44617.30474537037</v>
      </c>
    </row>
    <row r="20375">
      <c r="A20375" s="1">
        <v>44621.000023148146</v>
      </c>
      <c r="B20375" s="2">
        <v>6.118164063</v>
      </c>
      <c r="C20375" s="2">
        <v>97.4784591</v>
      </c>
      <c r="D20375" s="2">
        <v>1019.416216</v>
      </c>
      <c r="E20375" s="2">
        <v>0.0</v>
      </c>
      <c r="F20375" s="1">
        <v>44617.269953703704</v>
      </c>
      <c r="G20375" s="1">
        <v>44617.30474537037</v>
      </c>
    </row>
    <row r="20376">
      <c r="A20376" s="1">
        <v>44621.00234953704</v>
      </c>
      <c r="B20376" s="2">
        <v>6.098046875</v>
      </c>
      <c r="C20376" s="2">
        <v>97.41169586</v>
      </c>
      <c r="D20376" s="2">
        <v>1019.452389</v>
      </c>
      <c r="E20376" s="2">
        <v>0.0</v>
      </c>
      <c r="F20376" s="1">
        <v>44617.269953703704</v>
      </c>
      <c r="G20376" s="1">
        <v>44617.30474537037</v>
      </c>
    </row>
    <row r="20377">
      <c r="A20377" s="1">
        <v>44621.00466435185</v>
      </c>
      <c r="B20377" s="2">
        <v>6.087890625</v>
      </c>
      <c r="C20377" s="2">
        <v>97.57026679</v>
      </c>
      <c r="D20377" s="2">
        <v>1019.407051</v>
      </c>
      <c r="E20377" s="2">
        <v>0.0</v>
      </c>
      <c r="F20377" s="1">
        <v>44617.269953703704</v>
      </c>
      <c r="G20377" s="1">
        <v>44617.30474537037</v>
      </c>
    </row>
    <row r="20378">
      <c r="A20378" s="1">
        <v>44621.00697916667</v>
      </c>
      <c r="B20378" s="2">
        <v>6.128320313</v>
      </c>
      <c r="C20378" s="2">
        <v>97.70933388</v>
      </c>
      <c r="D20378" s="2">
        <v>1019.390132</v>
      </c>
      <c r="E20378" s="2">
        <v>0.0</v>
      </c>
      <c r="F20378" s="1">
        <v>44617.269953703704</v>
      </c>
      <c r="G20378" s="1">
        <v>44617.30474537037</v>
      </c>
    </row>
    <row r="20379">
      <c r="A20379" s="1">
        <v>44621.009305555555</v>
      </c>
      <c r="B20379" s="2">
        <v>6.16875</v>
      </c>
      <c r="C20379" s="2">
        <v>97.89295595</v>
      </c>
      <c r="D20379" s="2">
        <v>1019.377617</v>
      </c>
      <c r="E20379" s="2">
        <v>0.0</v>
      </c>
      <c r="F20379" s="1">
        <v>44617.269953703704</v>
      </c>
      <c r="G20379" s="1">
        <v>44617.30474537037</v>
      </c>
    </row>
    <row r="20380">
      <c r="A20380" s="1">
        <v>44621.01162037037</v>
      </c>
      <c r="B20380" s="2">
        <v>6.219140625</v>
      </c>
      <c r="C20380" s="2">
        <v>97.70031206</v>
      </c>
      <c r="D20380" s="2">
        <v>1019.340712</v>
      </c>
      <c r="E20380" s="2">
        <v>0.0</v>
      </c>
      <c r="F20380" s="1">
        <v>44617.269953703704</v>
      </c>
      <c r="G20380" s="1">
        <v>44617.30474537037</v>
      </c>
    </row>
    <row r="20381">
      <c r="A20381" s="1">
        <v>44621.01393518518</v>
      </c>
      <c r="B20381" s="2">
        <v>6.244335938</v>
      </c>
      <c r="C20381" s="2">
        <v>97.6870928</v>
      </c>
      <c r="D20381" s="2">
        <v>1019.373813</v>
      </c>
      <c r="E20381" s="2">
        <v>0.0</v>
      </c>
      <c r="F20381" s="1">
        <v>44617.269953703704</v>
      </c>
      <c r="G20381" s="1">
        <v>44617.30474537037</v>
      </c>
    </row>
    <row r="20382">
      <c r="A20382" s="1">
        <v>44621.01626157408</v>
      </c>
      <c r="B20382" s="2">
        <v>6.315039063</v>
      </c>
      <c r="C20382" s="2">
        <v>97.49019872</v>
      </c>
      <c r="D20382" s="2">
        <v>1019.347899</v>
      </c>
      <c r="E20382" s="2">
        <v>0.0</v>
      </c>
      <c r="F20382" s="1">
        <v>44617.269953703704</v>
      </c>
      <c r="G20382" s="1">
        <v>44617.30474537037</v>
      </c>
    </row>
    <row r="20383">
      <c r="A20383" s="1">
        <v>44621.01857638889</v>
      </c>
      <c r="B20383" s="2">
        <v>6.289648438</v>
      </c>
      <c r="C20383" s="2">
        <v>97.29259327</v>
      </c>
      <c r="D20383" s="2">
        <v>1019.332326</v>
      </c>
      <c r="E20383" s="2">
        <v>0.0</v>
      </c>
      <c r="F20383" s="1">
        <v>44617.269953703704</v>
      </c>
      <c r="G20383" s="1">
        <v>44617.30474537037</v>
      </c>
    </row>
    <row r="20384">
      <c r="A20384" s="1">
        <v>44621.020902777775</v>
      </c>
      <c r="B20384" s="2">
        <v>6.259570313</v>
      </c>
      <c r="C20384" s="2">
        <v>97.40532825</v>
      </c>
      <c r="D20384" s="2">
        <v>1019.296364</v>
      </c>
      <c r="E20384" s="2">
        <v>0.0</v>
      </c>
      <c r="F20384" s="1">
        <v>44617.269953703704</v>
      </c>
      <c r="G20384" s="1">
        <v>44617.30474537037</v>
      </c>
    </row>
    <row r="20385">
      <c r="A20385" s="1">
        <v>44621.02321759259</v>
      </c>
      <c r="B20385" s="2">
        <v>6.264453125</v>
      </c>
      <c r="C20385" s="2">
        <v>97.3503671</v>
      </c>
      <c r="D20385" s="2">
        <v>1019.238967</v>
      </c>
      <c r="E20385" s="2">
        <v>0.0</v>
      </c>
      <c r="F20385" s="1">
        <v>44617.269953703704</v>
      </c>
      <c r="G20385" s="1">
        <v>44617.30474537037</v>
      </c>
    </row>
    <row r="20386">
      <c r="A20386" s="1">
        <v>44621.02554398148</v>
      </c>
      <c r="B20386" s="2">
        <v>6.2140625</v>
      </c>
      <c r="C20386" s="2">
        <v>97.12848796</v>
      </c>
      <c r="D20386" s="2">
        <v>1019.252253</v>
      </c>
      <c r="E20386" s="2">
        <v>0.0</v>
      </c>
      <c r="F20386" s="1">
        <v>44617.269953703704</v>
      </c>
      <c r="G20386" s="1">
        <v>44617.30474537037</v>
      </c>
    </row>
    <row r="20387">
      <c r="A20387" s="1">
        <v>44621.0278587963</v>
      </c>
      <c r="B20387" s="2">
        <v>6.234179688</v>
      </c>
      <c r="C20387" s="2">
        <v>97.32951926</v>
      </c>
      <c r="D20387" s="2">
        <v>1019.251441</v>
      </c>
      <c r="E20387" s="2">
        <v>0.0</v>
      </c>
      <c r="F20387" s="1">
        <v>44617.269953703704</v>
      </c>
      <c r="G20387" s="1">
        <v>44617.30474537037</v>
      </c>
    </row>
    <row r="20388">
      <c r="A20388" s="1">
        <v>44621.030173611114</v>
      </c>
      <c r="B20388" s="2">
        <v>6.22421875</v>
      </c>
      <c r="C20388" s="2">
        <v>97.44015674</v>
      </c>
      <c r="D20388" s="2">
        <v>1019.327258</v>
      </c>
      <c r="E20388" s="2">
        <v>0.0</v>
      </c>
      <c r="F20388" s="1">
        <v>44617.269953703704</v>
      </c>
      <c r="G20388" s="1">
        <v>44617.30474537037</v>
      </c>
    </row>
    <row r="20389">
      <c r="A20389" s="1">
        <v>44621.0325</v>
      </c>
      <c r="B20389" s="2">
        <v>6.199023438</v>
      </c>
      <c r="C20389" s="2">
        <v>97.49231789</v>
      </c>
      <c r="D20389" s="2">
        <v>1019.351214</v>
      </c>
      <c r="E20389" s="2">
        <v>0.0</v>
      </c>
      <c r="F20389" s="1">
        <v>44617.269953703704</v>
      </c>
      <c r="G20389" s="1">
        <v>44617.30474537037</v>
      </c>
    </row>
    <row r="20390">
      <c r="A20390" s="1">
        <v>44621.03481481481</v>
      </c>
      <c r="B20390" s="2">
        <v>6.208984375</v>
      </c>
      <c r="C20390" s="2">
        <v>97.60501166</v>
      </c>
      <c r="D20390" s="2">
        <v>1019.391166</v>
      </c>
      <c r="E20390" s="2">
        <v>0.0</v>
      </c>
      <c r="F20390" s="1">
        <v>44617.269953703704</v>
      </c>
      <c r="G20390" s="1">
        <v>44617.30474537037</v>
      </c>
    </row>
    <row r="20391">
      <c r="A20391" s="1">
        <v>44621.037141203706</v>
      </c>
      <c r="B20391" s="2">
        <v>6.254492188</v>
      </c>
      <c r="C20391" s="2">
        <v>97.48118025</v>
      </c>
      <c r="D20391" s="2">
        <v>1019.384416</v>
      </c>
      <c r="E20391" s="2">
        <v>0.0</v>
      </c>
      <c r="F20391" s="1">
        <v>44617.269953703704</v>
      </c>
      <c r="G20391" s="1">
        <v>44617.30474537037</v>
      </c>
    </row>
    <row r="20392">
      <c r="A20392" s="1">
        <v>44621.039456018516</v>
      </c>
      <c r="B20392" s="2">
        <v>6.309960938</v>
      </c>
      <c r="C20392" s="2">
        <v>97.57855813</v>
      </c>
      <c r="D20392" s="2">
        <v>1019.395599</v>
      </c>
      <c r="E20392" s="2">
        <v>0.0</v>
      </c>
      <c r="F20392" s="1">
        <v>44617.269953703704</v>
      </c>
      <c r="G20392" s="1">
        <v>44617.30474537037</v>
      </c>
    </row>
    <row r="20393">
      <c r="A20393" s="1">
        <v>44621.04178240741</v>
      </c>
      <c r="B20393" s="2">
        <v>6.40078125</v>
      </c>
      <c r="C20393" s="2">
        <v>97.62932565</v>
      </c>
      <c r="D20393" s="2">
        <v>1019.374221</v>
      </c>
      <c r="E20393" s="2">
        <v>0.0</v>
      </c>
      <c r="F20393" s="1">
        <v>44617.269953703704</v>
      </c>
      <c r="G20393" s="1">
        <v>44617.30474537037</v>
      </c>
    </row>
    <row r="20394">
      <c r="A20394" s="1">
        <v>44621.04409722222</v>
      </c>
      <c r="B20394" s="2">
        <v>6.425976563</v>
      </c>
      <c r="C20394" s="2">
        <v>97.36624648</v>
      </c>
      <c r="D20394" s="2">
        <v>1019.382854</v>
      </c>
      <c r="E20394" s="2">
        <v>0.0</v>
      </c>
      <c r="F20394" s="1">
        <v>44617.269953703704</v>
      </c>
      <c r="G20394" s="1">
        <v>44617.30474537037</v>
      </c>
    </row>
    <row r="20395">
      <c r="A20395" s="1">
        <v>44621.04641203704</v>
      </c>
      <c r="B20395" s="2">
        <v>6.390625</v>
      </c>
      <c r="C20395" s="2">
        <v>96.93268264</v>
      </c>
      <c r="D20395" s="2">
        <v>1019.400728</v>
      </c>
      <c r="E20395" s="2">
        <v>0.0</v>
      </c>
      <c r="F20395" s="1">
        <v>44617.269953703704</v>
      </c>
      <c r="G20395" s="1">
        <v>44617.30474537037</v>
      </c>
    </row>
    <row r="20396">
      <c r="A20396" s="1">
        <v>44621.048738425925</v>
      </c>
      <c r="B20396" s="2">
        <v>6.40078125</v>
      </c>
      <c r="C20396" s="2">
        <v>96.50039712</v>
      </c>
      <c r="D20396" s="2">
        <v>1019.349756</v>
      </c>
      <c r="E20396" s="2">
        <v>0.0</v>
      </c>
      <c r="F20396" s="1">
        <v>44617.269953703704</v>
      </c>
      <c r="G20396" s="1">
        <v>44617.30474537037</v>
      </c>
    </row>
    <row r="20397">
      <c r="A20397" s="1">
        <v>44621.05105324074</v>
      </c>
      <c r="B20397" s="2">
        <v>6.360351563</v>
      </c>
      <c r="C20397" s="2">
        <v>96.41766025</v>
      </c>
      <c r="D20397" s="2">
        <v>1019.293012</v>
      </c>
      <c r="E20397" s="2">
        <v>0.0</v>
      </c>
      <c r="F20397" s="1">
        <v>44617.269953703704</v>
      </c>
      <c r="G20397" s="1">
        <v>44617.30474537037</v>
      </c>
    </row>
    <row r="20398">
      <c r="A20398" s="1">
        <v>44621.05337962963</v>
      </c>
      <c r="B20398" s="2">
        <v>6.355273438</v>
      </c>
      <c r="C20398" s="2">
        <v>95.94292381</v>
      </c>
      <c r="D20398" s="2">
        <v>1019.263656</v>
      </c>
      <c r="E20398" s="2">
        <v>0.0</v>
      </c>
      <c r="F20398" s="1">
        <v>44617.269953703704</v>
      </c>
      <c r="G20398" s="1">
        <v>44617.30474537037</v>
      </c>
    </row>
    <row r="20399">
      <c r="A20399" s="1">
        <v>44621.05569444445</v>
      </c>
      <c r="B20399" s="2">
        <v>6.2796875</v>
      </c>
      <c r="C20399" s="2">
        <v>96.08803834</v>
      </c>
      <c r="D20399" s="2">
        <v>1019.269951</v>
      </c>
      <c r="E20399" s="2">
        <v>0.0</v>
      </c>
      <c r="F20399" s="1">
        <v>44617.269953703704</v>
      </c>
      <c r="G20399" s="1">
        <v>44617.30474537037</v>
      </c>
    </row>
    <row r="20400">
      <c r="A20400" s="1">
        <v>44621.05800925926</v>
      </c>
      <c r="B20400" s="2">
        <v>6.22421875</v>
      </c>
      <c r="C20400" s="2">
        <v>96.00332881</v>
      </c>
      <c r="D20400" s="2">
        <v>1019.283643</v>
      </c>
      <c r="E20400" s="2">
        <v>0.0</v>
      </c>
      <c r="F20400" s="1">
        <v>44617.269953703704</v>
      </c>
      <c r="G20400" s="1">
        <v>44617.30474537037</v>
      </c>
    </row>
    <row r="20401">
      <c r="A20401" s="1">
        <v>44621.06033564815</v>
      </c>
      <c r="B20401" s="2">
        <v>6.143554688</v>
      </c>
      <c r="C20401" s="2">
        <v>96.08155132</v>
      </c>
      <c r="D20401" s="2">
        <v>1019.193292</v>
      </c>
      <c r="E20401" s="2">
        <v>0.0</v>
      </c>
      <c r="F20401" s="1">
        <v>44617.269953703704</v>
      </c>
      <c r="G20401" s="1">
        <v>44617.30474537037</v>
      </c>
    </row>
    <row r="20402">
      <c r="A20402" s="1">
        <v>44621.06265046296</v>
      </c>
      <c r="B20402" s="2">
        <v>6.0375</v>
      </c>
      <c r="C20402" s="2">
        <v>96.28992753</v>
      </c>
      <c r="D20402" s="2">
        <v>1019.153455</v>
      </c>
      <c r="E20402" s="2">
        <v>0.0</v>
      </c>
      <c r="F20402" s="1">
        <v>44617.269953703704</v>
      </c>
      <c r="G20402" s="1">
        <v>44617.30474537037</v>
      </c>
    </row>
    <row r="20403">
      <c r="A20403" s="1">
        <v>44621.06496527778</v>
      </c>
      <c r="B20403" s="2">
        <v>6.002148438</v>
      </c>
      <c r="C20403" s="2">
        <v>96.46321102</v>
      </c>
      <c r="D20403" s="2">
        <v>1019.166701</v>
      </c>
      <c r="E20403" s="2">
        <v>0.0</v>
      </c>
      <c r="F20403" s="1">
        <v>44617.269953703704</v>
      </c>
      <c r="G20403" s="1">
        <v>44617.30474537037</v>
      </c>
    </row>
    <row r="20404">
      <c r="A20404" s="1">
        <v>44621.067291666666</v>
      </c>
      <c r="B20404" s="2">
        <v>5.941601563</v>
      </c>
      <c r="C20404" s="2">
        <v>96.42029345</v>
      </c>
      <c r="D20404" s="2">
        <v>1019.127759</v>
      </c>
      <c r="E20404" s="2">
        <v>0.0</v>
      </c>
      <c r="F20404" s="1">
        <v>44617.269953703704</v>
      </c>
      <c r="G20404" s="1">
        <v>44617.30474537037</v>
      </c>
    </row>
    <row r="20405">
      <c r="A20405" s="1">
        <v>44621.069606481484</v>
      </c>
      <c r="B20405" s="2">
        <v>5.866015625</v>
      </c>
      <c r="C20405" s="2">
        <v>96.59565665</v>
      </c>
      <c r="D20405" s="2">
        <v>1019.167027</v>
      </c>
      <c r="E20405" s="2">
        <v>0.0</v>
      </c>
      <c r="F20405" s="1">
        <v>44617.269953703704</v>
      </c>
      <c r="G20405" s="1">
        <v>44617.30474537037</v>
      </c>
    </row>
    <row r="20406">
      <c r="A20406" s="1">
        <v>44621.071921296294</v>
      </c>
      <c r="B20406" s="2">
        <v>5.790429688</v>
      </c>
      <c r="C20406" s="2">
        <v>97.05041183</v>
      </c>
      <c r="D20406" s="2">
        <v>1019.143847</v>
      </c>
      <c r="E20406" s="2">
        <v>0.0</v>
      </c>
      <c r="F20406" s="1">
        <v>44617.269953703704</v>
      </c>
      <c r="G20406" s="1">
        <v>44617.30474537037</v>
      </c>
    </row>
    <row r="20407">
      <c r="A20407" s="1">
        <v>44621.07424768519</v>
      </c>
      <c r="B20407" s="2">
        <v>5.755078125</v>
      </c>
      <c r="C20407" s="2">
        <v>97.36941506</v>
      </c>
      <c r="D20407" s="2">
        <v>1019.036563</v>
      </c>
      <c r="E20407" s="2">
        <v>0.0</v>
      </c>
      <c r="F20407" s="1">
        <v>44617.269953703704</v>
      </c>
      <c r="G20407" s="1">
        <v>44617.30474537037</v>
      </c>
    </row>
    <row r="20408">
      <c r="A20408" s="1">
        <v>44621.0765625</v>
      </c>
      <c r="B20408" s="2">
        <v>5.709570313</v>
      </c>
      <c r="C20408" s="2">
        <v>97.81407735</v>
      </c>
      <c r="D20408" s="2">
        <v>1019.138659</v>
      </c>
      <c r="E20408" s="2">
        <v>0.0</v>
      </c>
      <c r="F20408" s="1">
        <v>44617.269953703704</v>
      </c>
      <c r="G20408" s="1">
        <v>44617.30474537037</v>
      </c>
    </row>
    <row r="20409">
      <c r="A20409" s="1">
        <v>44621.078888888886</v>
      </c>
      <c r="B20409" s="2">
        <v>5.6390625</v>
      </c>
      <c r="C20409" s="2">
        <v>98.18630095</v>
      </c>
      <c r="D20409" s="2">
        <v>1019.078766</v>
      </c>
      <c r="E20409" s="2">
        <v>0.0</v>
      </c>
      <c r="F20409" s="1">
        <v>44617.269953703704</v>
      </c>
      <c r="G20409" s="1">
        <v>44617.30474537037</v>
      </c>
    </row>
    <row r="20410">
      <c r="A20410" s="1">
        <v>44621.0812037037</v>
      </c>
      <c r="B20410" s="2">
        <v>5.659179688</v>
      </c>
      <c r="C20410" s="2">
        <v>98.63846797</v>
      </c>
      <c r="D20410" s="2">
        <v>1019.03613</v>
      </c>
      <c r="E20410" s="2">
        <v>0.0</v>
      </c>
      <c r="F20410" s="1">
        <v>44617.269953703704</v>
      </c>
      <c r="G20410" s="1">
        <v>44617.30474537037</v>
      </c>
    </row>
    <row r="20411">
      <c r="A20411" s="1">
        <v>44621.08353009259</v>
      </c>
      <c r="B20411" s="2">
        <v>5.654101563</v>
      </c>
      <c r="C20411" s="2">
        <v>98.89470899</v>
      </c>
      <c r="D20411" s="2">
        <v>1019.015371</v>
      </c>
      <c r="E20411" s="2">
        <v>0.0</v>
      </c>
      <c r="F20411" s="1">
        <v>44617.269953703704</v>
      </c>
      <c r="G20411" s="1">
        <v>44617.30474537037</v>
      </c>
    </row>
    <row r="20412">
      <c r="A20412" s="1">
        <v>44621.08584490741</v>
      </c>
      <c r="B20412" s="2">
        <v>5.679492188</v>
      </c>
      <c r="C20412" s="2">
        <v>98.72603472</v>
      </c>
      <c r="D20412" s="2">
        <v>1019.005729</v>
      </c>
      <c r="E20412" s="2">
        <v>0.0</v>
      </c>
      <c r="F20412" s="1">
        <v>44617.269953703704</v>
      </c>
      <c r="G20412" s="1">
        <v>44617.30474537037</v>
      </c>
    </row>
    <row r="20413">
      <c r="A20413" s="1">
        <v>44621.088159722225</v>
      </c>
      <c r="B20413" s="2">
        <v>5.623828125</v>
      </c>
      <c r="C20413" s="2">
        <v>98.87932691</v>
      </c>
      <c r="D20413" s="2">
        <v>1019.054611</v>
      </c>
      <c r="E20413" s="2">
        <v>0.0</v>
      </c>
      <c r="F20413" s="1">
        <v>44617.269953703704</v>
      </c>
      <c r="G20413" s="1">
        <v>44617.30474537037</v>
      </c>
    </row>
    <row r="20414">
      <c r="A20414" s="1">
        <v>44621.09048611111</v>
      </c>
      <c r="B20414" s="2">
        <v>5.528125</v>
      </c>
      <c r="C20414" s="2">
        <v>98.83249868</v>
      </c>
      <c r="D20414" s="2">
        <v>1019.065158</v>
      </c>
      <c r="E20414" s="2">
        <v>0.0</v>
      </c>
      <c r="F20414" s="1">
        <v>44617.269953703704</v>
      </c>
      <c r="G20414" s="1">
        <v>44617.30474537037</v>
      </c>
    </row>
    <row r="20415">
      <c r="A20415" s="1">
        <v>44621.09280092592</v>
      </c>
      <c r="B20415" s="2">
        <v>5.533203125</v>
      </c>
      <c r="C20415" s="2">
        <v>99.12683657</v>
      </c>
      <c r="D20415" s="2">
        <v>1019.043985</v>
      </c>
      <c r="E20415" s="2">
        <v>0.0</v>
      </c>
      <c r="F20415" s="1">
        <v>44617.269953703704</v>
      </c>
      <c r="G20415" s="1">
        <v>44617.30474537037</v>
      </c>
    </row>
    <row r="20416">
      <c r="A20416" s="1">
        <v>44621.09512731482</v>
      </c>
      <c r="B20416" s="2">
        <v>5.58359375</v>
      </c>
      <c r="C20416" s="2">
        <v>99.32691666</v>
      </c>
      <c r="D20416" s="2">
        <v>1018.951712</v>
      </c>
      <c r="E20416" s="2">
        <v>0.0</v>
      </c>
      <c r="F20416" s="1">
        <v>44617.269953703704</v>
      </c>
      <c r="G20416" s="1">
        <v>44617.30474537037</v>
      </c>
    </row>
    <row r="20417">
      <c r="A20417" s="1">
        <v>44621.09744212963</v>
      </c>
      <c r="B20417" s="2">
        <v>5.618945313</v>
      </c>
      <c r="C20417" s="2">
        <v>99.43263463</v>
      </c>
      <c r="D20417" s="2">
        <v>1018.96623</v>
      </c>
      <c r="E20417" s="2">
        <v>0.0</v>
      </c>
      <c r="F20417" s="1">
        <v>44617.269953703704</v>
      </c>
      <c r="G20417" s="1">
        <v>44617.30474537037</v>
      </c>
    </row>
    <row r="20418">
      <c r="A20418" s="1">
        <v>44621.099756944444</v>
      </c>
      <c r="B20418" s="2">
        <v>5.654101563</v>
      </c>
      <c r="C20418" s="2">
        <v>99.38284683</v>
      </c>
      <c r="D20418" s="2">
        <v>1019.023008</v>
      </c>
      <c r="E20418" s="2">
        <v>0.0</v>
      </c>
      <c r="F20418" s="1">
        <v>44617.269953703704</v>
      </c>
      <c r="G20418" s="1">
        <v>44617.30474537037</v>
      </c>
    </row>
    <row r="20419">
      <c r="A20419" s="1">
        <v>44621.10208333333</v>
      </c>
      <c r="B20419" s="2">
        <v>5.654101563</v>
      </c>
      <c r="C20419" s="2">
        <v>99.25167207</v>
      </c>
      <c r="D20419" s="2">
        <v>1019.116372</v>
      </c>
      <c r="E20419" s="2">
        <v>0.0</v>
      </c>
      <c r="F20419" s="1">
        <v>44617.269953703704</v>
      </c>
      <c r="G20419" s="1">
        <v>44617.30474537037</v>
      </c>
    </row>
    <row r="20420">
      <c r="A20420" s="1">
        <v>44621.10439814815</v>
      </c>
      <c r="B20420" s="2">
        <v>5.709570313</v>
      </c>
      <c r="C20420" s="2">
        <v>99.18588122</v>
      </c>
      <c r="D20420" s="2">
        <v>1019.104731</v>
      </c>
      <c r="E20420" s="2">
        <v>0.0</v>
      </c>
      <c r="F20420" s="1">
        <v>44617.269953703704</v>
      </c>
      <c r="G20420" s="1">
        <v>44617.30474537037</v>
      </c>
    </row>
    <row r="20421">
      <c r="A20421" s="1">
        <v>44621.106724537036</v>
      </c>
      <c r="B20421" s="2">
        <v>5.820703125</v>
      </c>
      <c r="C20421" s="2">
        <v>99.03419977</v>
      </c>
      <c r="D20421" s="2">
        <v>1019.082849</v>
      </c>
      <c r="E20421" s="2">
        <v>0.0</v>
      </c>
      <c r="F20421" s="1">
        <v>44617.269953703704</v>
      </c>
      <c r="G20421" s="1">
        <v>44617.30474537037</v>
      </c>
    </row>
    <row r="20422">
      <c r="A20422" s="1">
        <v>44621.10903935185</v>
      </c>
      <c r="B20422" s="2">
        <v>5.911523438</v>
      </c>
      <c r="C20422" s="2">
        <v>99.20822044</v>
      </c>
      <c r="D20422" s="2">
        <v>1019.088948</v>
      </c>
      <c r="E20422" s="2">
        <v>0.0</v>
      </c>
      <c r="F20422" s="1">
        <v>44617.269953703704</v>
      </c>
      <c r="G20422" s="1">
        <v>44617.30474537037</v>
      </c>
    </row>
    <row r="20423">
      <c r="A20423" s="1">
        <v>44621.11136574074</v>
      </c>
      <c r="B20423" s="2">
        <v>6.0375</v>
      </c>
      <c r="C20423" s="2">
        <v>99.27609814</v>
      </c>
      <c r="D20423" s="2">
        <v>1019.073582</v>
      </c>
      <c r="E20423" s="2">
        <v>0.0</v>
      </c>
      <c r="F20423" s="1">
        <v>44617.269953703704</v>
      </c>
      <c r="G20423" s="1">
        <v>44617.30474537037</v>
      </c>
    </row>
    <row r="20424">
      <c r="A20424" s="1">
        <v>44621.11368055556</v>
      </c>
      <c r="B20424" s="2">
        <v>6.163671875</v>
      </c>
      <c r="C20424" s="2">
        <v>98.92691466</v>
      </c>
      <c r="D20424" s="2">
        <v>1018.988767</v>
      </c>
      <c r="E20424" s="2">
        <v>0.0</v>
      </c>
      <c r="F20424" s="1">
        <v>44617.269953703704</v>
      </c>
      <c r="G20424" s="1">
        <v>44617.30474537037</v>
      </c>
    </row>
    <row r="20425">
      <c r="A20425" s="1">
        <v>44621.11599537037</v>
      </c>
      <c r="B20425" s="2">
        <v>6.26953125</v>
      </c>
      <c r="C20425" s="2">
        <v>98.5168881</v>
      </c>
      <c r="D20425" s="2">
        <v>1019.083571</v>
      </c>
      <c r="E20425" s="2">
        <v>0.0</v>
      </c>
      <c r="F20425" s="1">
        <v>44617.269953703704</v>
      </c>
      <c r="G20425" s="1">
        <v>44617.30474537037</v>
      </c>
    </row>
    <row r="20426">
      <c r="A20426" s="1">
        <v>44621.11832175926</v>
      </c>
      <c r="B20426" s="2">
        <v>6.350195313</v>
      </c>
      <c r="C20426" s="2">
        <v>97.64535273</v>
      </c>
      <c r="D20426" s="2">
        <v>1019.079704</v>
      </c>
      <c r="E20426" s="2">
        <v>0.0</v>
      </c>
      <c r="F20426" s="1">
        <v>44617.269953703704</v>
      </c>
      <c r="G20426" s="1">
        <v>44617.30474537037</v>
      </c>
    </row>
    <row r="20427">
      <c r="A20427" s="1">
        <v>44621.12063657407</v>
      </c>
      <c r="B20427" s="2">
        <v>6.420898438</v>
      </c>
      <c r="C20427" s="2">
        <v>97.23261498</v>
      </c>
      <c r="D20427" s="2">
        <v>1019.025243</v>
      </c>
      <c r="E20427" s="2">
        <v>0.0</v>
      </c>
      <c r="F20427" s="1">
        <v>44617.269953703704</v>
      </c>
      <c r="G20427" s="1">
        <v>44617.30474537037</v>
      </c>
    </row>
    <row r="20428">
      <c r="A20428" s="1">
        <v>44621.12296296296</v>
      </c>
      <c r="B20428" s="2">
        <v>6.395703125</v>
      </c>
      <c r="C20428" s="2">
        <v>97.34539495</v>
      </c>
      <c r="D20428" s="2">
        <v>1019.026009</v>
      </c>
      <c r="E20428" s="2">
        <v>0.0</v>
      </c>
      <c r="F20428" s="1">
        <v>44617.269953703704</v>
      </c>
      <c r="G20428" s="1">
        <v>44617.30474537037</v>
      </c>
    </row>
    <row r="20429">
      <c r="A20429" s="1">
        <v>44621.12527777778</v>
      </c>
      <c r="B20429" s="2">
        <v>6.294726563</v>
      </c>
      <c r="C20429" s="2">
        <v>97.09428058</v>
      </c>
      <c r="D20429" s="2">
        <v>1019.038056</v>
      </c>
      <c r="E20429" s="2">
        <v>0.0</v>
      </c>
      <c r="F20429" s="1">
        <v>44617.269953703704</v>
      </c>
      <c r="G20429" s="1">
        <v>44617.30474537037</v>
      </c>
    </row>
    <row r="20430">
      <c r="A20430" s="1">
        <v>44621.127604166664</v>
      </c>
      <c r="B20430" s="2">
        <v>6.11328125</v>
      </c>
      <c r="C20430" s="2">
        <v>97.22322146</v>
      </c>
      <c r="D20430" s="2">
        <v>1019.043617</v>
      </c>
      <c r="E20430" s="2">
        <v>0.0</v>
      </c>
      <c r="F20430" s="1">
        <v>44617.269953703704</v>
      </c>
      <c r="G20430" s="1">
        <v>44617.30474537037</v>
      </c>
    </row>
    <row r="20431">
      <c r="A20431" s="1">
        <v>44621.12991898148</v>
      </c>
      <c r="B20431" s="2">
        <v>5.987109375</v>
      </c>
      <c r="C20431" s="2">
        <v>97.76839963</v>
      </c>
      <c r="D20431" s="2">
        <v>1018.926593</v>
      </c>
      <c r="E20431" s="2">
        <v>0.0</v>
      </c>
      <c r="F20431" s="1">
        <v>44617.269953703704</v>
      </c>
      <c r="G20431" s="1">
        <v>44617.30474537037</v>
      </c>
    </row>
    <row r="20432">
      <c r="A20432" s="1">
        <v>44621.1322337963</v>
      </c>
      <c r="B20432" s="2">
        <v>5.93671875</v>
      </c>
      <c r="C20432" s="2">
        <v>97.75098424</v>
      </c>
      <c r="D20432" s="2">
        <v>1018.923233</v>
      </c>
      <c r="E20432" s="2">
        <v>0.0</v>
      </c>
      <c r="F20432" s="1">
        <v>44617.269953703704</v>
      </c>
      <c r="G20432" s="1">
        <v>44617.30474537037</v>
      </c>
    </row>
    <row r="20433">
      <c r="A20433" s="1">
        <v>44621.134560185186</v>
      </c>
      <c r="B20433" s="2">
        <v>5.911523438</v>
      </c>
      <c r="C20433" s="2">
        <v>98.24097356</v>
      </c>
      <c r="D20433" s="2">
        <v>1018.80375</v>
      </c>
      <c r="E20433" s="2">
        <v>0.0</v>
      </c>
      <c r="F20433" s="1">
        <v>44617.269953703704</v>
      </c>
      <c r="G20433" s="1">
        <v>44617.30474537037</v>
      </c>
    </row>
    <row r="20434">
      <c r="A20434" s="1">
        <v>44621.136875</v>
      </c>
      <c r="B20434" s="2">
        <v>5.906445313</v>
      </c>
      <c r="C20434" s="2">
        <v>98.27220631</v>
      </c>
      <c r="D20434" s="2">
        <v>1018.762991</v>
      </c>
      <c r="E20434" s="2">
        <v>0.0</v>
      </c>
      <c r="F20434" s="1">
        <v>44617.269953703704</v>
      </c>
      <c r="G20434" s="1">
        <v>44617.30474537037</v>
      </c>
    </row>
    <row r="20435">
      <c r="A20435" s="1">
        <v>44621.13920138889</v>
      </c>
      <c r="B20435" s="2">
        <v>5.93671875</v>
      </c>
      <c r="C20435" s="2">
        <v>98.74696473</v>
      </c>
      <c r="D20435" s="2">
        <v>1018.678356</v>
      </c>
      <c r="E20435" s="2">
        <v>0.0</v>
      </c>
      <c r="F20435" s="1">
        <v>44617.269953703704</v>
      </c>
      <c r="G20435" s="1">
        <v>44617.30474537037</v>
      </c>
    </row>
    <row r="20436">
      <c r="A20436" s="1">
        <v>44621.1415162037</v>
      </c>
      <c r="B20436" s="2">
        <v>6.012304688</v>
      </c>
      <c r="C20436" s="2">
        <v>98.9007504</v>
      </c>
      <c r="D20436" s="2">
        <v>1018.707959</v>
      </c>
      <c r="E20436" s="2">
        <v>0.0</v>
      </c>
      <c r="F20436" s="1">
        <v>44617.269953703704</v>
      </c>
      <c r="G20436" s="1">
        <v>44617.30474537037</v>
      </c>
    </row>
    <row r="20437">
      <c r="A20437" s="1">
        <v>44621.143842592595</v>
      </c>
      <c r="B20437" s="2">
        <v>6.153515625</v>
      </c>
      <c r="C20437" s="2">
        <v>98.95329284</v>
      </c>
      <c r="D20437" s="2">
        <v>1018.598303</v>
      </c>
      <c r="E20437" s="2">
        <v>0.0</v>
      </c>
      <c r="F20437" s="1">
        <v>44617.269953703704</v>
      </c>
      <c r="G20437" s="1">
        <v>44617.30474537037</v>
      </c>
    </row>
    <row r="20438">
      <c r="A20438" s="1">
        <v>44621.146157407406</v>
      </c>
      <c r="B20438" s="2">
        <v>6.229296875</v>
      </c>
      <c r="C20438" s="2">
        <v>98.64688373</v>
      </c>
      <c r="D20438" s="2">
        <v>1018.560091</v>
      </c>
      <c r="E20438" s="2">
        <v>0.0</v>
      </c>
      <c r="F20438" s="1">
        <v>44617.269953703704</v>
      </c>
      <c r="G20438" s="1">
        <v>44617.30474537037</v>
      </c>
    </row>
    <row r="20439">
      <c r="A20439" s="1">
        <v>44621.14847222222</v>
      </c>
      <c r="B20439" s="2">
        <v>6.274609375</v>
      </c>
      <c r="C20439" s="2">
        <v>98.67548761</v>
      </c>
      <c r="D20439" s="2">
        <v>1018.456665</v>
      </c>
      <c r="E20439" s="2">
        <v>0.0</v>
      </c>
      <c r="F20439" s="1">
        <v>44617.269953703704</v>
      </c>
      <c r="G20439" s="1">
        <v>44617.30474537037</v>
      </c>
    </row>
    <row r="20440">
      <c r="A20440" s="1">
        <v>44621.15079861111</v>
      </c>
      <c r="B20440" s="2">
        <v>6.304882813</v>
      </c>
      <c r="C20440" s="2">
        <v>98.59768968</v>
      </c>
      <c r="D20440" s="2">
        <v>1018.495021</v>
      </c>
      <c r="E20440" s="2">
        <v>0.0</v>
      </c>
      <c r="F20440" s="1">
        <v>44617.269953703704</v>
      </c>
      <c r="G20440" s="1">
        <v>44617.30474537037</v>
      </c>
    </row>
    <row r="20441">
      <c r="A20441" s="1">
        <v>44621.15311342593</v>
      </c>
      <c r="B20441" s="2">
        <v>6.370507813</v>
      </c>
      <c r="C20441" s="2">
        <v>98.41137755</v>
      </c>
      <c r="D20441" s="2">
        <v>1018.509755</v>
      </c>
      <c r="E20441" s="2">
        <v>0.0</v>
      </c>
      <c r="F20441" s="1">
        <v>44617.269953703704</v>
      </c>
      <c r="G20441" s="1">
        <v>44617.30474537037</v>
      </c>
    </row>
    <row r="20442">
      <c r="A20442" s="1">
        <v>44621.155439814815</v>
      </c>
      <c r="B20442" s="2">
        <v>6.45625</v>
      </c>
      <c r="C20442" s="2">
        <v>98.32242903</v>
      </c>
      <c r="D20442" s="2">
        <v>1018.457667</v>
      </c>
      <c r="E20442" s="2">
        <v>0.0</v>
      </c>
      <c r="F20442" s="1">
        <v>44617.269953703704</v>
      </c>
      <c r="G20442" s="1">
        <v>44617.30474537037</v>
      </c>
    </row>
    <row r="20443">
      <c r="A20443" s="1">
        <v>44621.15775462963</v>
      </c>
      <c r="B20443" s="2">
        <v>6.531835938</v>
      </c>
      <c r="C20443" s="2">
        <v>98.03855741</v>
      </c>
      <c r="D20443" s="2">
        <v>1018.466694</v>
      </c>
      <c r="E20443" s="2">
        <v>0.0</v>
      </c>
      <c r="F20443" s="1">
        <v>44617.269953703704</v>
      </c>
      <c r="G20443" s="1">
        <v>44617.30474537037</v>
      </c>
    </row>
    <row r="20444">
      <c r="A20444" s="1">
        <v>44621.16008101852</v>
      </c>
      <c r="B20444" s="2">
        <v>6.55703125</v>
      </c>
      <c r="C20444" s="2">
        <v>97.62368497</v>
      </c>
      <c r="D20444" s="2">
        <v>1018.330847</v>
      </c>
      <c r="E20444" s="2">
        <v>0.0</v>
      </c>
      <c r="F20444" s="1">
        <v>44617.269953703704</v>
      </c>
      <c r="G20444" s="1">
        <v>44617.30474537037</v>
      </c>
    </row>
    <row r="20445">
      <c r="A20445" s="1">
        <v>44621.16239583334</v>
      </c>
      <c r="B20445" s="2">
        <v>6.597460938</v>
      </c>
      <c r="C20445" s="2">
        <v>97.30688437</v>
      </c>
      <c r="D20445" s="2">
        <v>1018.32395</v>
      </c>
      <c r="E20445" s="2">
        <v>0.0</v>
      </c>
      <c r="F20445" s="1">
        <v>44617.269953703704</v>
      </c>
      <c r="G20445" s="1">
        <v>44617.30474537037</v>
      </c>
    </row>
    <row r="20446">
      <c r="A20446" s="1">
        <v>44621.16471064815</v>
      </c>
      <c r="B20446" s="2">
        <v>6.62265625</v>
      </c>
      <c r="C20446" s="2">
        <v>97.00462517</v>
      </c>
      <c r="D20446" s="2">
        <v>1018.289695</v>
      </c>
      <c r="E20446" s="2">
        <v>0.0</v>
      </c>
      <c r="F20446" s="1">
        <v>44617.269953703704</v>
      </c>
      <c r="G20446" s="1">
        <v>44617.30474537037</v>
      </c>
    </row>
    <row r="20447">
      <c r="A20447" s="1">
        <v>44621.167037037034</v>
      </c>
      <c r="B20447" s="2">
        <v>6.647851563</v>
      </c>
      <c r="C20447" s="2">
        <v>96.67102541</v>
      </c>
      <c r="D20447" s="2">
        <v>1018.290481</v>
      </c>
      <c r="E20447" s="2">
        <v>0.0</v>
      </c>
      <c r="F20447" s="1">
        <v>44617.269953703704</v>
      </c>
      <c r="G20447" s="1">
        <v>44617.30474537037</v>
      </c>
    </row>
    <row r="20448">
      <c r="A20448" s="1">
        <v>44621.16935185185</v>
      </c>
      <c r="B20448" s="2">
        <v>6.652929688</v>
      </c>
      <c r="C20448" s="2">
        <v>96.14993281</v>
      </c>
      <c r="D20448" s="2">
        <v>1018.269727</v>
      </c>
      <c r="E20448" s="2">
        <v>0.0</v>
      </c>
      <c r="F20448" s="1">
        <v>44617.269953703704</v>
      </c>
      <c r="G20448" s="1">
        <v>44617.30474537037</v>
      </c>
    </row>
    <row r="20449">
      <c r="A20449" s="1">
        <v>44621.17167824074</v>
      </c>
      <c r="B20449" s="2">
        <v>6.642773438</v>
      </c>
      <c r="C20449" s="2">
        <v>94.95510828</v>
      </c>
      <c r="D20449" s="2">
        <v>1018.324351</v>
      </c>
      <c r="E20449" s="2">
        <v>0.0</v>
      </c>
      <c r="F20449" s="1">
        <v>44617.269953703704</v>
      </c>
      <c r="G20449" s="1">
        <v>44617.30474537037</v>
      </c>
    </row>
    <row r="20450">
      <c r="A20450" s="1">
        <v>44621.173993055556</v>
      </c>
      <c r="B20450" s="2">
        <v>6.6328125</v>
      </c>
      <c r="C20450" s="2">
        <v>94.2519813</v>
      </c>
      <c r="D20450" s="2">
        <v>1018.311298</v>
      </c>
      <c r="E20450" s="2">
        <v>0.0</v>
      </c>
      <c r="F20450" s="1">
        <v>44617.269953703704</v>
      </c>
      <c r="G20450" s="1">
        <v>44617.30474537037</v>
      </c>
    </row>
    <row r="20451">
      <c r="A20451" s="1">
        <v>44621.17630787037</v>
      </c>
      <c r="B20451" s="2">
        <v>6.582226563</v>
      </c>
      <c r="C20451" s="2">
        <v>94.63502206</v>
      </c>
      <c r="D20451" s="2">
        <v>1018.267233</v>
      </c>
      <c r="E20451" s="2">
        <v>0.0</v>
      </c>
      <c r="F20451" s="1">
        <v>44617.269953703704</v>
      </c>
      <c r="G20451" s="1">
        <v>44617.30474537037</v>
      </c>
    </row>
    <row r="20452">
      <c r="A20452" s="1">
        <v>44621.17863425926</v>
      </c>
      <c r="B20452" s="2">
        <v>6.55703125</v>
      </c>
      <c r="C20452" s="2">
        <v>95.00582123</v>
      </c>
      <c r="D20452" s="2">
        <v>1018.265198</v>
      </c>
      <c r="E20452" s="2">
        <v>0.0</v>
      </c>
      <c r="F20452" s="1">
        <v>44617.269953703704</v>
      </c>
      <c r="G20452" s="1">
        <v>44617.30474537037</v>
      </c>
    </row>
    <row r="20453">
      <c r="A20453" s="1">
        <v>44621.18094907407</v>
      </c>
      <c r="B20453" s="2">
        <v>6.536914063</v>
      </c>
      <c r="C20453" s="2">
        <v>94.97597578</v>
      </c>
      <c r="D20453" s="2">
        <v>1018.258278</v>
      </c>
      <c r="E20453" s="2">
        <v>0.0</v>
      </c>
      <c r="F20453" s="1">
        <v>44617.269953703704</v>
      </c>
      <c r="G20453" s="1">
        <v>44617.30474537037</v>
      </c>
    </row>
    <row r="20454">
      <c r="A20454" s="1">
        <v>44621.18326388889</v>
      </c>
      <c r="B20454" s="2">
        <v>6.5015625</v>
      </c>
      <c r="C20454" s="2">
        <v>95.4115669</v>
      </c>
      <c r="D20454" s="2">
        <v>1018.184844</v>
      </c>
      <c r="E20454" s="2">
        <v>0.0</v>
      </c>
      <c r="F20454" s="1">
        <v>44617.269953703704</v>
      </c>
      <c r="G20454" s="1">
        <v>44617.30474537037</v>
      </c>
    </row>
    <row r="20455">
      <c r="A20455" s="1">
        <v>44621.185590277775</v>
      </c>
      <c r="B20455" s="2">
        <v>6.355273438</v>
      </c>
      <c r="C20455" s="2">
        <v>95.81482482</v>
      </c>
      <c r="D20455" s="2">
        <v>1018.14734</v>
      </c>
      <c r="E20455" s="2">
        <v>0.0</v>
      </c>
      <c r="F20455" s="1">
        <v>44617.269953703704</v>
      </c>
      <c r="G20455" s="1">
        <v>44617.30474537037</v>
      </c>
    </row>
    <row r="20456">
      <c r="A20456" s="1">
        <v>44621.18790509259</v>
      </c>
      <c r="B20456" s="2">
        <v>6.22421875</v>
      </c>
      <c r="C20456" s="2">
        <v>96.29908305</v>
      </c>
      <c r="D20456" s="2">
        <v>1018.203007</v>
      </c>
      <c r="E20456" s="2">
        <v>0.0</v>
      </c>
      <c r="F20456" s="1">
        <v>44617.269953703704</v>
      </c>
      <c r="G20456" s="1">
        <v>44617.30474537037</v>
      </c>
    </row>
    <row r="20457">
      <c r="A20457" s="1">
        <v>44621.19021990741</v>
      </c>
      <c r="B20457" s="2">
        <v>6.274609375</v>
      </c>
      <c r="C20457" s="2">
        <v>96.42279411</v>
      </c>
      <c r="D20457" s="2">
        <v>1018.28828</v>
      </c>
      <c r="E20457" s="2">
        <v>0.0</v>
      </c>
      <c r="F20457" s="1">
        <v>44617.269953703704</v>
      </c>
      <c r="G20457" s="1">
        <v>44617.30474537037</v>
      </c>
    </row>
    <row r="20458">
      <c r="A20458" s="1">
        <v>44621.1925462963</v>
      </c>
      <c r="B20458" s="2">
        <v>6.123242188</v>
      </c>
      <c r="C20458" s="2">
        <v>96.38566011</v>
      </c>
      <c r="D20458" s="2">
        <v>1018.259145</v>
      </c>
      <c r="E20458" s="2">
        <v>0.0</v>
      </c>
      <c r="F20458" s="1">
        <v>44617.269953703704</v>
      </c>
      <c r="G20458" s="1">
        <v>44617.30474537037</v>
      </c>
    </row>
    <row r="20459">
      <c r="A20459" s="1">
        <v>44621.194861111115</v>
      </c>
      <c r="B20459" s="2">
        <v>5.987109375</v>
      </c>
      <c r="C20459" s="2">
        <v>96.64408614</v>
      </c>
      <c r="D20459" s="2">
        <v>1018.244174</v>
      </c>
      <c r="E20459" s="2">
        <v>0.0</v>
      </c>
      <c r="F20459" s="1">
        <v>44617.269953703704</v>
      </c>
      <c r="G20459" s="1">
        <v>44617.30474537037</v>
      </c>
    </row>
    <row r="20460">
      <c r="A20460" s="1">
        <v>44621.1971875</v>
      </c>
      <c r="B20460" s="2">
        <v>5.835742188</v>
      </c>
      <c r="C20460" s="2">
        <v>96.71808303</v>
      </c>
      <c r="D20460" s="2">
        <v>1018.240937</v>
      </c>
      <c r="E20460" s="2">
        <v>0.0</v>
      </c>
      <c r="F20460" s="1">
        <v>44617.269953703704</v>
      </c>
      <c r="G20460" s="1">
        <v>44617.30474537037</v>
      </c>
    </row>
    <row r="20461">
      <c r="A20461" s="1">
        <v>44621.19950231481</v>
      </c>
      <c r="B20461" s="2">
        <v>5.729882813</v>
      </c>
      <c r="C20461" s="2">
        <v>97.62650535</v>
      </c>
      <c r="D20461" s="2">
        <v>1018.261744</v>
      </c>
      <c r="E20461" s="2">
        <v>0.0</v>
      </c>
      <c r="F20461" s="1">
        <v>44617.269953703704</v>
      </c>
      <c r="G20461" s="1">
        <v>44617.30474537037</v>
      </c>
    </row>
    <row r="20462">
      <c r="A20462" s="1">
        <v>44621.20181712963</v>
      </c>
      <c r="B20462" s="2">
        <v>5.765234375</v>
      </c>
      <c r="C20462" s="2">
        <v>98.09688385</v>
      </c>
      <c r="D20462" s="2">
        <v>1018.233745</v>
      </c>
      <c r="E20462" s="2">
        <v>0.0</v>
      </c>
      <c r="F20462" s="1">
        <v>44617.269953703704</v>
      </c>
      <c r="G20462" s="1">
        <v>44617.30474537037</v>
      </c>
    </row>
    <row r="20463">
      <c r="A20463" s="1">
        <v>44621.20414351852</v>
      </c>
      <c r="B20463" s="2">
        <v>5.62890625</v>
      </c>
      <c r="C20463" s="2">
        <v>98.08557956</v>
      </c>
      <c r="D20463" s="2">
        <v>1018.19659</v>
      </c>
      <c r="E20463" s="2">
        <v>0.0</v>
      </c>
      <c r="F20463" s="1">
        <v>44617.269953703704</v>
      </c>
      <c r="G20463" s="1">
        <v>44617.30474537037</v>
      </c>
    </row>
    <row r="20464">
      <c r="A20464" s="1">
        <v>44621.206458333334</v>
      </c>
      <c r="B20464" s="2">
        <v>5.512890625</v>
      </c>
      <c r="C20464" s="2">
        <v>98.04719923</v>
      </c>
      <c r="D20464" s="2">
        <v>1018.270323</v>
      </c>
      <c r="E20464" s="2">
        <v>0.0</v>
      </c>
      <c r="F20464" s="1">
        <v>44617.269953703704</v>
      </c>
      <c r="G20464" s="1">
        <v>44617.30474537037</v>
      </c>
    </row>
    <row r="20465">
      <c r="A20465" s="1">
        <v>44621.20877314815</v>
      </c>
      <c r="B20465" s="2">
        <v>5.40703125</v>
      </c>
      <c r="C20465" s="2">
        <v>97.86513708</v>
      </c>
      <c r="D20465" s="2">
        <v>1018.277134</v>
      </c>
      <c r="E20465" s="2">
        <v>0.0</v>
      </c>
      <c r="F20465" s="1">
        <v>44617.269953703704</v>
      </c>
      <c r="G20465" s="1">
        <v>44617.30474537037</v>
      </c>
    </row>
    <row r="20466">
      <c r="A20466" s="1">
        <v>44621.21109953704</v>
      </c>
      <c r="B20466" s="2">
        <v>5.175</v>
      </c>
      <c r="C20466" s="2">
        <v>97.98205005</v>
      </c>
      <c r="D20466" s="2">
        <v>1018.24906</v>
      </c>
      <c r="E20466" s="2">
        <v>0.0</v>
      </c>
      <c r="F20466" s="1">
        <v>44617.269953703704</v>
      </c>
      <c r="G20466" s="1">
        <v>44617.30474537037</v>
      </c>
    </row>
    <row r="20467">
      <c r="A20467" s="1">
        <v>44621.21341435185</v>
      </c>
      <c r="B20467" s="2">
        <v>5.265820313</v>
      </c>
      <c r="C20467" s="2">
        <v>98.84400161</v>
      </c>
      <c r="D20467" s="2">
        <v>1018.292255</v>
      </c>
      <c r="E20467" s="2">
        <v>0.0</v>
      </c>
      <c r="F20467" s="1">
        <v>44617.269953703704</v>
      </c>
      <c r="G20467" s="1">
        <v>44617.30474537037</v>
      </c>
    </row>
    <row r="20468">
      <c r="A20468" s="1">
        <v>44621.215729166666</v>
      </c>
      <c r="B20468" s="2">
        <v>5.1296875</v>
      </c>
      <c r="C20468" s="2">
        <v>98.57578655</v>
      </c>
      <c r="D20468" s="2">
        <v>1018.294321</v>
      </c>
      <c r="E20468" s="2">
        <v>0.0</v>
      </c>
      <c r="F20468" s="1">
        <v>44617.269953703704</v>
      </c>
      <c r="G20468" s="1">
        <v>44617.30474537037</v>
      </c>
    </row>
    <row r="20469">
      <c r="A20469" s="1">
        <v>44621.21805555555</v>
      </c>
      <c r="B20469" s="2">
        <v>5.033789063</v>
      </c>
      <c r="C20469" s="2">
        <v>98.63097733</v>
      </c>
      <c r="D20469" s="2">
        <v>1018.251092</v>
      </c>
      <c r="E20469" s="2">
        <v>0.0</v>
      </c>
      <c r="F20469" s="1">
        <v>44617.269953703704</v>
      </c>
      <c r="G20469" s="1">
        <v>44617.30474537037</v>
      </c>
    </row>
    <row r="20470">
      <c r="A20470" s="1">
        <v>44621.22037037037</v>
      </c>
      <c r="B20470" s="2">
        <v>4.9984375</v>
      </c>
      <c r="C20470" s="2">
        <v>99.20145447</v>
      </c>
      <c r="D20470" s="2">
        <v>1018.222409</v>
      </c>
      <c r="E20470" s="2">
        <v>0.0</v>
      </c>
      <c r="F20470" s="1">
        <v>44617.269953703704</v>
      </c>
      <c r="G20470" s="1">
        <v>44617.30474537037</v>
      </c>
    </row>
    <row r="20471">
      <c r="A20471" s="1">
        <v>44621.22268518519</v>
      </c>
      <c r="B20471" s="2">
        <v>5.018554688</v>
      </c>
      <c r="C20471" s="2">
        <v>99.42062533</v>
      </c>
      <c r="D20471" s="2">
        <v>1018.322622</v>
      </c>
      <c r="E20471" s="2">
        <v>0.0</v>
      </c>
      <c r="F20471" s="1">
        <v>44617.269953703704</v>
      </c>
      <c r="G20471" s="1">
        <v>44617.30474537037</v>
      </c>
    </row>
    <row r="20472">
      <c r="A20472" s="1">
        <v>44621.225011574075</v>
      </c>
      <c r="B20472" s="2">
        <v>4.927734375</v>
      </c>
      <c r="C20472" s="2">
        <v>99.72443559</v>
      </c>
      <c r="D20472" s="2">
        <v>1018.397714</v>
      </c>
      <c r="E20472" s="2">
        <v>0.0</v>
      </c>
      <c r="F20472" s="1">
        <v>44617.269953703704</v>
      </c>
      <c r="G20472" s="1">
        <v>44617.30474537037</v>
      </c>
    </row>
    <row r="20473">
      <c r="A20473" s="1">
        <v>44621.227326388886</v>
      </c>
      <c r="B20473" s="2">
        <v>4.7765625</v>
      </c>
      <c r="C20473" s="2">
        <v>99.82393462</v>
      </c>
      <c r="D20473" s="2">
        <v>1018.4535</v>
      </c>
      <c r="E20473" s="2">
        <v>0.0</v>
      </c>
      <c r="F20473" s="1">
        <v>44617.269953703704</v>
      </c>
      <c r="G20473" s="1">
        <v>44617.30474537037</v>
      </c>
    </row>
    <row r="20474">
      <c r="A20474" s="1">
        <v>44621.2296412037</v>
      </c>
      <c r="B20474" s="2">
        <v>4.786523438</v>
      </c>
      <c r="C20474" s="2">
        <v>99.84056166</v>
      </c>
      <c r="D20474" s="2">
        <v>1018.427473</v>
      </c>
      <c r="E20474" s="2">
        <v>0.0</v>
      </c>
      <c r="F20474" s="1">
        <v>44617.269953703704</v>
      </c>
      <c r="G20474" s="1">
        <v>44617.30474537037</v>
      </c>
    </row>
    <row r="20475">
      <c r="A20475" s="1">
        <v>44621.23196759259</v>
      </c>
      <c r="B20475" s="2">
        <v>4.8875</v>
      </c>
      <c r="C20475" s="2">
        <v>100.0</v>
      </c>
      <c r="D20475" s="2">
        <v>1018.53281</v>
      </c>
      <c r="E20475" s="2">
        <v>0.0</v>
      </c>
      <c r="F20475" s="1">
        <v>44617.269953703704</v>
      </c>
      <c r="G20475" s="1">
        <v>44617.30474537037</v>
      </c>
    </row>
    <row r="20476">
      <c r="A20476" s="1">
        <v>44621.23428240741</v>
      </c>
      <c r="B20476" s="2">
        <v>5.003515625</v>
      </c>
      <c r="C20476" s="2">
        <v>100.0</v>
      </c>
      <c r="D20476" s="2">
        <v>1018.590605</v>
      </c>
      <c r="E20476" s="2">
        <v>0.0</v>
      </c>
      <c r="F20476" s="1">
        <v>44617.269953703704</v>
      </c>
      <c r="G20476" s="1">
        <v>44617.30474537037</v>
      </c>
    </row>
    <row r="20477">
      <c r="A20477" s="1">
        <v>44621.236597222225</v>
      </c>
      <c r="B20477" s="2">
        <v>5.018554688</v>
      </c>
      <c r="C20477" s="2">
        <v>100.0</v>
      </c>
      <c r="D20477" s="2">
        <v>1018.586922</v>
      </c>
      <c r="E20477" s="2">
        <v>0.0</v>
      </c>
      <c r="F20477" s="1">
        <v>44617.269953703704</v>
      </c>
      <c r="G20477" s="1">
        <v>44617.30474537037</v>
      </c>
    </row>
    <row r="20478">
      <c r="A20478" s="1">
        <v>44621.23892361111</v>
      </c>
      <c r="B20478" s="2">
        <v>4.993359375</v>
      </c>
      <c r="C20478" s="2">
        <v>100.0</v>
      </c>
      <c r="D20478" s="2">
        <v>1018.618182</v>
      </c>
      <c r="E20478" s="2">
        <v>0.0</v>
      </c>
      <c r="F20478" s="1">
        <v>44617.269953703704</v>
      </c>
      <c r="G20478" s="1">
        <v>44617.30474537037</v>
      </c>
    </row>
    <row r="20479">
      <c r="A20479" s="1">
        <v>44621.24123842592</v>
      </c>
      <c r="B20479" s="2">
        <v>5.00859375</v>
      </c>
      <c r="C20479" s="2">
        <v>100.0</v>
      </c>
      <c r="D20479" s="2">
        <v>1018.564996</v>
      </c>
      <c r="E20479" s="2">
        <v>0.0</v>
      </c>
      <c r="F20479" s="1">
        <v>44617.269953703704</v>
      </c>
      <c r="G20479" s="1">
        <v>44617.30474537037</v>
      </c>
    </row>
    <row r="20480">
      <c r="A20480" s="1">
        <v>44621.24356481482</v>
      </c>
      <c r="B20480" s="2">
        <v>5.058984375</v>
      </c>
      <c r="C20480" s="2">
        <v>100.0</v>
      </c>
      <c r="D20480" s="2">
        <v>1018.540766</v>
      </c>
      <c r="E20480" s="2">
        <v>0.0</v>
      </c>
      <c r="F20480" s="1">
        <v>44617.269953703704</v>
      </c>
      <c r="G20480" s="1">
        <v>44617.30474537037</v>
      </c>
    </row>
    <row r="20481">
      <c r="A20481" s="1">
        <v>44621.24587962963</v>
      </c>
      <c r="B20481" s="2">
        <v>5.079101563</v>
      </c>
      <c r="C20481" s="2">
        <v>100.0</v>
      </c>
      <c r="D20481" s="2">
        <v>1018.611778</v>
      </c>
      <c r="E20481" s="2">
        <v>0.0</v>
      </c>
      <c r="F20481" s="1">
        <v>44617.269953703704</v>
      </c>
      <c r="G20481" s="1">
        <v>44617.30474537037</v>
      </c>
    </row>
    <row r="20482">
      <c r="A20482" s="1">
        <v>44621.24820601852</v>
      </c>
      <c r="B20482" s="2">
        <v>5.154882813</v>
      </c>
      <c r="C20482" s="2">
        <v>100.0</v>
      </c>
      <c r="D20482" s="2">
        <v>1018.582151</v>
      </c>
      <c r="E20482" s="2">
        <v>0.0</v>
      </c>
      <c r="F20482" s="1">
        <v>44617.269953703704</v>
      </c>
      <c r="G20482" s="1">
        <v>44617.30474537037</v>
      </c>
    </row>
    <row r="20483">
      <c r="A20483" s="1">
        <v>44621.25052083333</v>
      </c>
      <c r="B20483" s="2">
        <v>5.094335938</v>
      </c>
      <c r="C20483" s="2">
        <v>100.0</v>
      </c>
      <c r="D20483" s="2">
        <v>1018.540692</v>
      </c>
      <c r="E20483" s="2">
        <v>0.0</v>
      </c>
      <c r="F20483" s="1">
        <v>44617.269953703704</v>
      </c>
      <c r="G20483" s="1">
        <v>44617.30474537037</v>
      </c>
    </row>
    <row r="20484">
      <c r="A20484" s="1">
        <v>44621.25283564815</v>
      </c>
      <c r="B20484" s="2">
        <v>5.058984375</v>
      </c>
      <c r="C20484" s="2">
        <v>100.0</v>
      </c>
      <c r="D20484" s="2">
        <v>1018.397302</v>
      </c>
      <c r="E20484" s="2">
        <v>0.0</v>
      </c>
      <c r="F20484" s="1">
        <v>44617.269953703704</v>
      </c>
      <c r="G20484" s="1">
        <v>44617.30474537037</v>
      </c>
    </row>
    <row r="20485">
      <c r="A20485" s="1">
        <v>44621.255162037036</v>
      </c>
      <c r="B20485" s="2">
        <v>5.079101563</v>
      </c>
      <c r="C20485" s="2">
        <v>100.0</v>
      </c>
      <c r="D20485" s="2">
        <v>1018.356359</v>
      </c>
      <c r="E20485" s="2">
        <v>0.0</v>
      </c>
      <c r="F20485" s="1">
        <v>44617.269953703704</v>
      </c>
      <c r="G20485" s="1">
        <v>44617.30474537037</v>
      </c>
    </row>
    <row r="20486">
      <c r="A20486" s="1">
        <v>44621.25747685185</v>
      </c>
      <c r="B20486" s="2">
        <v>4.98828125</v>
      </c>
      <c r="C20486" s="2">
        <v>100.0</v>
      </c>
      <c r="D20486" s="2">
        <v>1018.267801</v>
      </c>
      <c r="E20486" s="2">
        <v>0.0</v>
      </c>
      <c r="F20486" s="1">
        <v>44617.269953703704</v>
      </c>
      <c r="G20486" s="1">
        <v>44617.30474537037</v>
      </c>
    </row>
    <row r="20487">
      <c r="A20487" s="1">
        <v>44621.25980324074</v>
      </c>
      <c r="B20487" s="2">
        <v>4.87734375</v>
      </c>
      <c r="C20487" s="2">
        <v>100.0</v>
      </c>
      <c r="D20487" s="2">
        <v>1018.297141</v>
      </c>
      <c r="E20487" s="2">
        <v>0.0</v>
      </c>
      <c r="F20487" s="1">
        <v>44617.269953703704</v>
      </c>
      <c r="G20487" s="1">
        <v>44617.30474537037</v>
      </c>
    </row>
    <row r="20488">
      <c r="A20488" s="1">
        <v>44621.26211805556</v>
      </c>
      <c r="B20488" s="2">
        <v>4.83203125</v>
      </c>
      <c r="C20488" s="2">
        <v>100.0</v>
      </c>
      <c r="D20488" s="2">
        <v>1018.364852</v>
      </c>
      <c r="E20488" s="2">
        <v>0.0</v>
      </c>
      <c r="F20488" s="1">
        <v>44617.269953703704</v>
      </c>
      <c r="G20488" s="1">
        <v>44617.30474537037</v>
      </c>
    </row>
    <row r="20489">
      <c r="A20489" s="1">
        <v>44621.264444444445</v>
      </c>
      <c r="B20489" s="2">
        <v>4.781640625</v>
      </c>
      <c r="C20489" s="2">
        <v>100.0</v>
      </c>
      <c r="D20489" s="2">
        <v>1018.289204</v>
      </c>
      <c r="E20489" s="2">
        <v>0.0</v>
      </c>
      <c r="F20489" s="1">
        <v>44617.269953703704</v>
      </c>
      <c r="G20489" s="1">
        <v>44617.30474537037</v>
      </c>
    </row>
    <row r="20490">
      <c r="A20490" s="1">
        <v>44621.26675925926</v>
      </c>
      <c r="B20490" s="2">
        <v>4.6</v>
      </c>
      <c r="C20490" s="2">
        <v>100.0</v>
      </c>
      <c r="D20490" s="2">
        <v>1018.191067</v>
      </c>
      <c r="E20490" s="2">
        <v>0.0</v>
      </c>
      <c r="F20490" s="1">
        <v>44617.269953703704</v>
      </c>
      <c r="G20490" s="1">
        <v>44617.30474537037</v>
      </c>
    </row>
    <row r="20491">
      <c r="A20491" s="1">
        <v>44621.26907407407</v>
      </c>
      <c r="B20491" s="2">
        <v>4.499023438</v>
      </c>
      <c r="C20491" s="2">
        <v>100.0</v>
      </c>
      <c r="D20491" s="2">
        <v>1018.285056</v>
      </c>
      <c r="E20491" s="2">
        <v>0.0</v>
      </c>
      <c r="F20491" s="1">
        <v>44617.269953703704</v>
      </c>
      <c r="G20491" s="1">
        <v>44617.30474537037</v>
      </c>
    </row>
    <row r="20492">
      <c r="A20492" s="1">
        <v>44621.27140046296</v>
      </c>
      <c r="B20492" s="2">
        <v>4.509179688</v>
      </c>
      <c r="C20492" s="2">
        <v>100.0</v>
      </c>
      <c r="D20492" s="2">
        <v>1018.249285</v>
      </c>
      <c r="E20492" s="2">
        <v>0.0</v>
      </c>
      <c r="F20492" s="1">
        <v>44617.269953703704</v>
      </c>
      <c r="G20492" s="1">
        <v>44617.30474537037</v>
      </c>
    </row>
    <row r="20493">
      <c r="A20493" s="1">
        <v>44621.27371527778</v>
      </c>
      <c r="B20493" s="2">
        <v>4.47890625</v>
      </c>
      <c r="C20493" s="2">
        <v>100.0</v>
      </c>
      <c r="D20493" s="2">
        <v>1018.294588</v>
      </c>
      <c r="E20493" s="2">
        <v>0.0</v>
      </c>
      <c r="F20493" s="1">
        <v>44617.269953703704</v>
      </c>
      <c r="G20493" s="1">
        <v>44617.30474537037</v>
      </c>
    </row>
    <row r="20494">
      <c r="A20494" s="1">
        <v>44621.276041666664</v>
      </c>
      <c r="B20494" s="2">
        <v>4.493945313</v>
      </c>
      <c r="C20494" s="2">
        <v>100.0</v>
      </c>
      <c r="D20494" s="2">
        <v>1018.40982</v>
      </c>
      <c r="E20494" s="2">
        <v>0.0</v>
      </c>
      <c r="F20494" s="1">
        <v>44617.269953703704</v>
      </c>
      <c r="G20494" s="1">
        <v>44617.30474537037</v>
      </c>
    </row>
    <row r="20495">
      <c r="A20495" s="1">
        <v>44621.27835648148</v>
      </c>
      <c r="B20495" s="2">
        <v>4.58984375</v>
      </c>
      <c r="C20495" s="2">
        <v>100.0</v>
      </c>
      <c r="D20495" s="2">
        <v>1018.332332</v>
      </c>
      <c r="E20495" s="2">
        <v>0.0</v>
      </c>
      <c r="F20495" s="1">
        <v>44617.269953703704</v>
      </c>
      <c r="G20495" s="1">
        <v>44617.30474537037</v>
      </c>
    </row>
    <row r="20496">
      <c r="A20496" s="1">
        <v>44621.28068287037</v>
      </c>
      <c r="B20496" s="2">
        <v>4.650390625</v>
      </c>
      <c r="C20496" s="2">
        <v>100.0</v>
      </c>
      <c r="D20496" s="2">
        <v>1018.485851</v>
      </c>
      <c r="E20496" s="2">
        <v>0.0</v>
      </c>
      <c r="F20496" s="1">
        <v>44617.269953703704</v>
      </c>
      <c r="G20496" s="1">
        <v>44617.30474537037</v>
      </c>
    </row>
    <row r="20497">
      <c r="A20497" s="1">
        <v>44621.282997685186</v>
      </c>
      <c r="B20497" s="2">
        <v>4.514257813</v>
      </c>
      <c r="C20497" s="2">
        <v>100.0</v>
      </c>
      <c r="D20497" s="2">
        <v>1018.476171</v>
      </c>
      <c r="E20497" s="2">
        <v>0.0</v>
      </c>
      <c r="F20497" s="1">
        <v>44617.269953703704</v>
      </c>
      <c r="G20497" s="1">
        <v>44617.30474537037</v>
      </c>
    </row>
    <row r="20498">
      <c r="A20498" s="1">
        <v>44621.2853125</v>
      </c>
      <c r="B20498" s="2">
        <v>4.731054688</v>
      </c>
      <c r="C20498" s="2">
        <v>100.0</v>
      </c>
      <c r="D20498" s="2">
        <v>1018.491264</v>
      </c>
      <c r="E20498" s="2">
        <v>0.0</v>
      </c>
      <c r="F20498" s="1">
        <v>44617.269953703704</v>
      </c>
      <c r="G20498" s="1">
        <v>44617.30474537037</v>
      </c>
    </row>
    <row r="20499">
      <c r="A20499" s="1">
        <v>44621.28763888889</v>
      </c>
      <c r="B20499" s="2">
        <v>5.084179688</v>
      </c>
      <c r="C20499" s="2">
        <v>100.0</v>
      </c>
      <c r="D20499" s="2">
        <v>1018.565104</v>
      </c>
      <c r="E20499" s="2">
        <v>0.0</v>
      </c>
      <c r="F20499" s="1">
        <v>44617.269953703704</v>
      </c>
      <c r="G20499" s="1">
        <v>44617.30474537037</v>
      </c>
    </row>
    <row r="20500">
      <c r="A20500" s="1">
        <v>44621.2899537037</v>
      </c>
      <c r="B20500" s="2">
        <v>5.175</v>
      </c>
      <c r="C20500" s="2">
        <v>100.0</v>
      </c>
      <c r="D20500" s="2">
        <v>1018.572553</v>
      </c>
      <c r="E20500" s="2">
        <v>0.0</v>
      </c>
      <c r="F20500" s="1">
        <v>44617.269953703704</v>
      </c>
      <c r="G20500" s="1">
        <v>44617.30474537037</v>
      </c>
    </row>
    <row r="20501">
      <c r="A20501" s="1">
        <v>44621.292280092595</v>
      </c>
      <c r="B20501" s="2">
        <v>5.16484375</v>
      </c>
      <c r="C20501" s="2">
        <v>100.0</v>
      </c>
      <c r="D20501" s="2">
        <v>1018.63431</v>
      </c>
      <c r="E20501" s="2">
        <v>0.0</v>
      </c>
      <c r="F20501" s="1">
        <v>44617.269953703704</v>
      </c>
      <c r="G20501" s="1">
        <v>44617.30474537037</v>
      </c>
    </row>
    <row r="20502">
      <c r="A20502" s="1">
        <v>44621.294594907406</v>
      </c>
      <c r="B20502" s="2">
        <v>5.134570313</v>
      </c>
      <c r="C20502" s="2">
        <v>100.0</v>
      </c>
      <c r="D20502" s="2">
        <v>1018.651617</v>
      </c>
      <c r="E20502" s="2">
        <v>0.0</v>
      </c>
      <c r="F20502" s="1">
        <v>44617.269953703704</v>
      </c>
      <c r="G20502" s="1">
        <v>44617.30474537037</v>
      </c>
    </row>
    <row r="20503">
      <c r="A20503" s="1">
        <v>44621.2969212963</v>
      </c>
      <c r="B20503" s="2">
        <v>5.2203125</v>
      </c>
      <c r="C20503" s="2">
        <v>100.0</v>
      </c>
      <c r="D20503" s="2">
        <v>1018.606972</v>
      </c>
      <c r="E20503" s="2">
        <v>0.0</v>
      </c>
      <c r="F20503" s="1">
        <v>44617.269953703704</v>
      </c>
      <c r="G20503" s="1">
        <v>44617.30474537037</v>
      </c>
    </row>
    <row r="20504">
      <c r="A20504" s="1">
        <v>44621.29923611111</v>
      </c>
      <c r="B20504" s="2">
        <v>5.114453125</v>
      </c>
      <c r="C20504" s="2">
        <v>100.0</v>
      </c>
      <c r="D20504" s="2">
        <v>1018.620189</v>
      </c>
      <c r="E20504" s="2">
        <v>0.0</v>
      </c>
      <c r="F20504" s="1">
        <v>44617.269953703704</v>
      </c>
      <c r="G20504" s="1">
        <v>44617.30474537037</v>
      </c>
    </row>
    <row r="20505">
      <c r="A20505" s="1">
        <v>44621.30155092593</v>
      </c>
      <c r="B20505" s="2">
        <v>5.00859375</v>
      </c>
      <c r="C20505" s="2">
        <v>100.0</v>
      </c>
      <c r="D20505" s="2">
        <v>1018.731082</v>
      </c>
      <c r="E20505" s="2">
        <v>0.0</v>
      </c>
      <c r="F20505" s="1">
        <v>44617.269953703704</v>
      </c>
      <c r="G20505" s="1">
        <v>44617.30474537037</v>
      </c>
    </row>
    <row r="20506">
      <c r="A20506" s="1">
        <v>44621.303877314815</v>
      </c>
      <c r="B20506" s="2">
        <v>4.953125</v>
      </c>
      <c r="C20506" s="2">
        <v>100.0</v>
      </c>
      <c r="D20506" s="2">
        <v>1018.88877</v>
      </c>
      <c r="E20506" s="2">
        <v>0.0</v>
      </c>
      <c r="F20506" s="1">
        <v>44617.269953703704</v>
      </c>
      <c r="G20506" s="1">
        <v>44617.30474537037</v>
      </c>
    </row>
    <row r="20507">
      <c r="A20507" s="1">
        <v>44621.30619212963</v>
      </c>
      <c r="B20507" s="2">
        <v>4.87734375</v>
      </c>
      <c r="C20507" s="2">
        <v>100.0</v>
      </c>
      <c r="D20507" s="2">
        <v>1018.873613</v>
      </c>
      <c r="E20507" s="2">
        <v>0.0</v>
      </c>
      <c r="F20507" s="1">
        <v>44617.269953703704</v>
      </c>
      <c r="G20507" s="1">
        <v>44617.30474537037</v>
      </c>
    </row>
    <row r="20508">
      <c r="A20508" s="1">
        <v>44621.30851851852</v>
      </c>
      <c r="B20508" s="2">
        <v>4.841992188</v>
      </c>
      <c r="C20508" s="2">
        <v>100.0</v>
      </c>
      <c r="D20508" s="2">
        <v>1018.885881</v>
      </c>
      <c r="E20508" s="2">
        <v>0.0</v>
      </c>
      <c r="F20508" s="1">
        <v>44617.269953703704</v>
      </c>
      <c r="G20508" s="1">
        <v>44617.30474537037</v>
      </c>
    </row>
    <row r="20509">
      <c r="A20509" s="1">
        <v>44621.31083333334</v>
      </c>
      <c r="B20509" s="2">
        <v>4.852148438</v>
      </c>
      <c r="C20509" s="2">
        <v>100.0</v>
      </c>
      <c r="D20509" s="2">
        <v>1018.905727</v>
      </c>
      <c r="E20509" s="2">
        <v>0.0</v>
      </c>
      <c r="F20509" s="1">
        <v>44617.269953703704</v>
      </c>
      <c r="G20509" s="1">
        <v>44617.30474537037</v>
      </c>
    </row>
    <row r="20510">
      <c r="A20510" s="1">
        <v>44621.313159722224</v>
      </c>
      <c r="B20510" s="2">
        <v>4.9984375</v>
      </c>
      <c r="C20510" s="2">
        <v>100.0</v>
      </c>
      <c r="D20510" s="2">
        <v>1018.932244</v>
      </c>
      <c r="E20510" s="2">
        <v>0.0</v>
      </c>
      <c r="F20510" s="1">
        <v>44617.269953703704</v>
      </c>
      <c r="G20510" s="1">
        <v>44617.30474537037</v>
      </c>
    </row>
    <row r="20511">
      <c r="A20511" s="1">
        <v>44621.315474537034</v>
      </c>
      <c r="B20511" s="2">
        <v>5.028710938</v>
      </c>
      <c r="C20511" s="2">
        <v>100.0</v>
      </c>
      <c r="D20511" s="2">
        <v>1018.963889</v>
      </c>
      <c r="E20511" s="2">
        <v>0.0</v>
      </c>
      <c r="F20511" s="1">
        <v>44617.269953703704</v>
      </c>
      <c r="G20511" s="1">
        <v>44617.30474537037</v>
      </c>
    </row>
    <row r="20512">
      <c r="A20512" s="1">
        <v>44621.31778935185</v>
      </c>
      <c r="B20512" s="2">
        <v>5.104296875</v>
      </c>
      <c r="C20512" s="2">
        <v>100.0</v>
      </c>
      <c r="D20512" s="2">
        <v>1019.010276</v>
      </c>
      <c r="E20512" s="2">
        <v>0.0</v>
      </c>
      <c r="F20512" s="1">
        <v>44617.269953703704</v>
      </c>
      <c r="G20512" s="1">
        <v>44617.30474537037</v>
      </c>
    </row>
    <row r="20513">
      <c r="A20513" s="1">
        <v>44621.32011574074</v>
      </c>
      <c r="B20513" s="2">
        <v>5.260742188</v>
      </c>
      <c r="C20513" s="2">
        <v>100.0</v>
      </c>
      <c r="D20513" s="2">
        <v>1019.075379</v>
      </c>
      <c r="E20513" s="2">
        <v>0.0</v>
      </c>
      <c r="F20513" s="1">
        <v>44617.269953703704</v>
      </c>
      <c r="G20513" s="1">
        <v>44617.30474537037</v>
      </c>
    </row>
    <row r="20514">
      <c r="A20514" s="1">
        <v>44621.322430555556</v>
      </c>
      <c r="B20514" s="2">
        <v>5.437304688</v>
      </c>
      <c r="C20514" s="2">
        <v>100.0</v>
      </c>
      <c r="D20514" s="2">
        <v>1019.131758</v>
      </c>
      <c r="E20514" s="2">
        <v>0.0</v>
      </c>
      <c r="F20514" s="1">
        <v>44617.269953703704</v>
      </c>
      <c r="G20514" s="1">
        <v>44617.30474537037</v>
      </c>
    </row>
    <row r="20515">
      <c r="A20515" s="1">
        <v>44621.32475694444</v>
      </c>
      <c r="B20515" s="2">
        <v>5.47265625</v>
      </c>
      <c r="C20515" s="2">
        <v>100.0</v>
      </c>
      <c r="D20515" s="2">
        <v>1019.19387</v>
      </c>
      <c r="E20515" s="2">
        <v>0.0</v>
      </c>
      <c r="F20515" s="1">
        <v>44617.269953703704</v>
      </c>
      <c r="G20515" s="1">
        <v>44617.30474537037</v>
      </c>
    </row>
    <row r="20516">
      <c r="A20516" s="1">
        <v>44621.32707175926</v>
      </c>
      <c r="B20516" s="2">
        <v>5.467578125</v>
      </c>
      <c r="C20516" s="2">
        <v>100.0</v>
      </c>
      <c r="D20516" s="2">
        <v>1019.269987</v>
      </c>
      <c r="E20516" s="2">
        <v>0.0</v>
      </c>
      <c r="F20516" s="1">
        <v>44617.269953703704</v>
      </c>
      <c r="G20516" s="1">
        <v>44617.30474537037</v>
      </c>
    </row>
    <row r="20517">
      <c r="A20517" s="1">
        <v>44621.32939814815</v>
      </c>
      <c r="B20517" s="2">
        <v>5.427148438</v>
      </c>
      <c r="C20517" s="2">
        <v>100.0</v>
      </c>
      <c r="D20517" s="2">
        <v>1019.196895</v>
      </c>
      <c r="E20517" s="2">
        <v>0.0</v>
      </c>
      <c r="F20517" s="1">
        <v>44617.269953703704</v>
      </c>
      <c r="G20517" s="1">
        <v>44617.30474537037</v>
      </c>
    </row>
    <row r="20518">
      <c r="A20518" s="1">
        <v>44621.331712962965</v>
      </c>
      <c r="B20518" s="2">
        <v>5.528125</v>
      </c>
      <c r="C20518" s="2">
        <v>100.0</v>
      </c>
      <c r="D20518" s="2">
        <v>1019.208422</v>
      </c>
      <c r="E20518" s="2">
        <v>0.0</v>
      </c>
      <c r="F20518" s="1">
        <v>44617.269953703704</v>
      </c>
      <c r="G20518" s="1">
        <v>44617.30474537037</v>
      </c>
    </row>
    <row r="20519">
      <c r="A20519" s="1">
        <v>44621.334027777775</v>
      </c>
      <c r="B20519" s="2">
        <v>5.58359375</v>
      </c>
      <c r="C20519" s="2">
        <v>100.0</v>
      </c>
      <c r="D20519" s="2">
        <v>1019.27883</v>
      </c>
      <c r="E20519" s="2">
        <v>0.0</v>
      </c>
      <c r="F20519" s="1">
        <v>44617.269953703704</v>
      </c>
      <c r="G20519" s="1">
        <v>44617.30474537037</v>
      </c>
    </row>
    <row r="20520">
      <c r="A20520" s="1">
        <v>44621.33635416667</v>
      </c>
      <c r="B20520" s="2">
        <v>5.64921875</v>
      </c>
      <c r="C20520" s="2">
        <v>100.0</v>
      </c>
      <c r="D20520" s="2">
        <v>1019.376506</v>
      </c>
      <c r="E20520" s="2">
        <v>0.0</v>
      </c>
      <c r="F20520" s="1">
        <v>44617.269953703704</v>
      </c>
      <c r="G20520" s="1">
        <v>44617.30474537037</v>
      </c>
    </row>
    <row r="20521">
      <c r="A20521" s="1">
        <v>44621.33866898148</v>
      </c>
      <c r="B20521" s="2">
        <v>5.7046875</v>
      </c>
      <c r="C20521" s="2">
        <v>100.0</v>
      </c>
      <c r="D20521" s="2">
        <v>1019.371913</v>
      </c>
      <c r="E20521" s="2">
        <v>0.0</v>
      </c>
      <c r="F20521" s="1">
        <v>44617.269953703704</v>
      </c>
      <c r="G20521" s="1">
        <v>44617.30474537037</v>
      </c>
    </row>
    <row r="20522">
      <c r="A20522" s="1">
        <v>44621.3409837963</v>
      </c>
      <c r="B20522" s="2">
        <v>5.780273438</v>
      </c>
      <c r="C20522" s="2">
        <v>100.0</v>
      </c>
      <c r="D20522" s="2">
        <v>1019.420006</v>
      </c>
      <c r="E20522" s="2">
        <v>0.0</v>
      </c>
      <c r="F20522" s="1">
        <v>44617.269953703704</v>
      </c>
      <c r="G20522" s="1">
        <v>44617.30474537037</v>
      </c>
    </row>
    <row r="20523">
      <c r="A20523" s="1">
        <v>44621.343310185184</v>
      </c>
      <c r="B20523" s="2">
        <v>6.002148438</v>
      </c>
      <c r="C20523" s="2">
        <v>100.0</v>
      </c>
      <c r="D20523" s="2">
        <v>1019.405174</v>
      </c>
      <c r="E20523" s="2">
        <v>0.0</v>
      </c>
      <c r="F20523" s="1">
        <v>44617.269953703704</v>
      </c>
      <c r="G20523" s="1">
        <v>44617.30474537037</v>
      </c>
    </row>
    <row r="20524">
      <c r="A20524" s="1">
        <v>44621.345625</v>
      </c>
      <c r="B20524" s="2">
        <v>6.199023438</v>
      </c>
      <c r="C20524" s="2">
        <v>100.0</v>
      </c>
      <c r="D20524" s="2">
        <v>1019.423776</v>
      </c>
      <c r="E20524" s="2">
        <v>0.0</v>
      </c>
      <c r="F20524" s="1">
        <v>44617.269953703704</v>
      </c>
      <c r="G20524" s="1">
        <v>44617.30474537037</v>
      </c>
    </row>
    <row r="20525">
      <c r="A20525" s="1">
        <v>44621.34795138889</v>
      </c>
      <c r="B20525" s="2">
        <v>6.410742188</v>
      </c>
      <c r="C20525" s="2">
        <v>99.84084265</v>
      </c>
      <c r="D20525" s="2">
        <v>1019.349014</v>
      </c>
      <c r="E20525" s="2">
        <v>0.0</v>
      </c>
      <c r="F20525" s="1">
        <v>44617.269953703704</v>
      </c>
      <c r="G20525" s="1">
        <v>44617.30474537037</v>
      </c>
    </row>
    <row r="20526">
      <c r="A20526" s="1">
        <v>44621.350266203706</v>
      </c>
      <c r="B20526" s="2">
        <v>6.541992188</v>
      </c>
      <c r="C20526" s="2">
        <v>99.5486292</v>
      </c>
      <c r="D20526" s="2">
        <v>1019.363938</v>
      </c>
      <c r="E20526" s="2">
        <v>0.0</v>
      </c>
      <c r="F20526" s="1">
        <v>44617.269953703704</v>
      </c>
      <c r="G20526" s="1">
        <v>44617.30474537037</v>
      </c>
    </row>
    <row r="20527">
      <c r="A20527" s="1">
        <v>44621.35258101852</v>
      </c>
      <c r="B20527" s="2">
        <v>6.642773438</v>
      </c>
      <c r="C20527" s="2">
        <v>99.62004649</v>
      </c>
      <c r="D20527" s="2">
        <v>1019.291054</v>
      </c>
      <c r="E20527" s="2">
        <v>0.0</v>
      </c>
      <c r="F20527" s="1">
        <v>44617.269953703704</v>
      </c>
      <c r="G20527" s="1">
        <v>44617.30474537037</v>
      </c>
    </row>
    <row r="20528">
      <c r="A20528" s="1">
        <v>44621.35490740741</v>
      </c>
      <c r="B20528" s="2">
        <v>6.809375</v>
      </c>
      <c r="C20528" s="2">
        <v>99.2962456</v>
      </c>
      <c r="D20528" s="2">
        <v>1019.307155</v>
      </c>
      <c r="E20528" s="2">
        <v>0.0</v>
      </c>
      <c r="F20528" s="1">
        <v>44617.269953703704</v>
      </c>
      <c r="G20528" s="1">
        <v>44617.30474537037</v>
      </c>
    </row>
    <row r="20529">
      <c r="A20529" s="1">
        <v>44621.35722222222</v>
      </c>
      <c r="B20529" s="2">
        <v>7.016015625</v>
      </c>
      <c r="C20529" s="2">
        <v>98.82947397</v>
      </c>
      <c r="D20529" s="2">
        <v>1019.34596</v>
      </c>
      <c r="E20529" s="2">
        <v>0.0</v>
      </c>
      <c r="F20529" s="1">
        <v>44617.269953703704</v>
      </c>
      <c r="G20529" s="1">
        <v>44617.30474537037</v>
      </c>
    </row>
    <row r="20530">
      <c r="A20530" s="1">
        <v>44621.35953703704</v>
      </c>
      <c r="B20530" s="2">
        <v>7.147265625</v>
      </c>
      <c r="C20530" s="2">
        <v>98.21710514</v>
      </c>
      <c r="D20530" s="2">
        <v>1019.33898</v>
      </c>
      <c r="E20530" s="2">
        <v>0.0</v>
      </c>
      <c r="F20530" s="1">
        <v>44617.269953703704</v>
      </c>
      <c r="G20530" s="1">
        <v>44617.30474537037</v>
      </c>
    </row>
    <row r="20531">
      <c r="A20531" s="1">
        <v>44621.361863425926</v>
      </c>
      <c r="B20531" s="2">
        <v>7.424609375</v>
      </c>
      <c r="C20531" s="2">
        <v>97.69891158</v>
      </c>
      <c r="D20531" s="2">
        <v>1019.400372</v>
      </c>
      <c r="E20531" s="2">
        <v>0.0</v>
      </c>
      <c r="F20531" s="1">
        <v>44617.269953703704</v>
      </c>
      <c r="G20531" s="1">
        <v>44617.30474537037</v>
      </c>
    </row>
    <row r="20532">
      <c r="A20532" s="1">
        <v>44621.36417824074</v>
      </c>
      <c r="B20532" s="2">
        <v>7.7171875</v>
      </c>
      <c r="C20532" s="2">
        <v>96.93344822</v>
      </c>
      <c r="D20532" s="2">
        <v>1019.418492</v>
      </c>
      <c r="E20532" s="2">
        <v>0.0</v>
      </c>
      <c r="F20532" s="1">
        <v>44617.269953703704</v>
      </c>
      <c r="G20532" s="1">
        <v>44617.30474537037</v>
      </c>
    </row>
    <row r="20533">
      <c r="A20533" s="1">
        <v>44621.36649305555</v>
      </c>
      <c r="B20533" s="2">
        <v>7.964453125</v>
      </c>
      <c r="C20533" s="2">
        <v>96.3477989</v>
      </c>
      <c r="D20533" s="2">
        <v>1019.449901</v>
      </c>
      <c r="E20533" s="2">
        <v>0.0</v>
      </c>
      <c r="F20533" s="1">
        <v>44617.269953703704</v>
      </c>
      <c r="G20533" s="1">
        <v>44617.30474537037</v>
      </c>
    </row>
    <row r="20534">
      <c r="A20534" s="1">
        <v>44621.36881944445</v>
      </c>
      <c r="B20534" s="2">
        <v>8.176367188</v>
      </c>
      <c r="C20534" s="2">
        <v>95.45815956</v>
      </c>
      <c r="D20534" s="2">
        <v>1019.441646</v>
      </c>
      <c r="E20534" s="2">
        <v>0.0</v>
      </c>
      <c r="F20534" s="1">
        <v>44617.269953703704</v>
      </c>
      <c r="G20534" s="1">
        <v>44617.30474537037</v>
      </c>
    </row>
    <row r="20535">
      <c r="A20535" s="1">
        <v>44621.37113425926</v>
      </c>
      <c r="B20535" s="2">
        <v>8.453710938</v>
      </c>
      <c r="C20535" s="2">
        <v>94.4253168</v>
      </c>
      <c r="D20535" s="2">
        <v>1019.451712</v>
      </c>
      <c r="E20535" s="2">
        <v>0.0</v>
      </c>
      <c r="F20535" s="1">
        <v>44617.269953703704</v>
      </c>
      <c r="G20535" s="1">
        <v>44617.30474537037</v>
      </c>
    </row>
    <row r="20536">
      <c r="A20536" s="1">
        <v>44621.373449074075</v>
      </c>
      <c r="B20536" s="2">
        <v>8.650390625</v>
      </c>
      <c r="C20536" s="2">
        <v>92.65824995</v>
      </c>
      <c r="D20536" s="2">
        <v>1019.438493</v>
      </c>
      <c r="E20536" s="2">
        <v>0.0</v>
      </c>
      <c r="F20536" s="1">
        <v>44617.269953703704</v>
      </c>
      <c r="G20536" s="1">
        <v>44617.30474537037</v>
      </c>
    </row>
    <row r="20537">
      <c r="A20537" s="1">
        <v>44621.37577546296</v>
      </c>
      <c r="B20537" s="2">
        <v>8.958203125</v>
      </c>
      <c r="C20537" s="2">
        <v>91.19932228</v>
      </c>
      <c r="D20537" s="2">
        <v>1019.440329</v>
      </c>
      <c r="E20537" s="2">
        <v>0.0</v>
      </c>
      <c r="F20537" s="1">
        <v>44617.269953703704</v>
      </c>
      <c r="G20537" s="1">
        <v>44617.30474537037</v>
      </c>
    </row>
    <row r="20538">
      <c r="A20538" s="1">
        <v>44621.37809027778</v>
      </c>
      <c r="B20538" s="2">
        <v>9.013671875</v>
      </c>
      <c r="C20538" s="2">
        <v>86.34859667</v>
      </c>
      <c r="D20538" s="2">
        <v>1019.450858</v>
      </c>
      <c r="E20538" s="2">
        <v>0.0</v>
      </c>
      <c r="F20538" s="1">
        <v>44617.269953703704</v>
      </c>
      <c r="G20538" s="1">
        <v>44617.30474537037</v>
      </c>
    </row>
    <row r="20539">
      <c r="A20539" s="1">
        <v>44621.38040509259</v>
      </c>
      <c r="B20539" s="2">
        <v>9.058984375</v>
      </c>
      <c r="C20539" s="2">
        <v>85.18986196</v>
      </c>
      <c r="D20539" s="2">
        <v>1019.498162</v>
      </c>
      <c r="E20539" s="2">
        <v>0.0</v>
      </c>
      <c r="F20539" s="1">
        <v>44617.269953703704</v>
      </c>
      <c r="G20539" s="1">
        <v>44617.30474537037</v>
      </c>
    </row>
    <row r="20540">
      <c r="A20540" s="1">
        <v>44621.382731481484</v>
      </c>
      <c r="B20540" s="2">
        <v>9.069140625</v>
      </c>
      <c r="C20540" s="2">
        <v>85.77459409</v>
      </c>
      <c r="D20540" s="2">
        <v>1019.490326</v>
      </c>
      <c r="E20540" s="2">
        <v>0.0</v>
      </c>
      <c r="F20540" s="1">
        <v>44617.269953703704</v>
      </c>
      <c r="G20540" s="1">
        <v>44617.30474537037</v>
      </c>
    </row>
    <row r="20541">
      <c r="A20541" s="1">
        <v>44621.385046296295</v>
      </c>
      <c r="B20541" s="2">
        <v>9.134765625</v>
      </c>
      <c r="C20541" s="2">
        <v>86.45526959</v>
      </c>
      <c r="D20541" s="2">
        <v>1019.484075</v>
      </c>
      <c r="E20541" s="2">
        <v>0.0</v>
      </c>
      <c r="F20541" s="1">
        <v>44617.269953703704</v>
      </c>
      <c r="G20541" s="1">
        <v>44617.30474537037</v>
      </c>
    </row>
    <row r="20542">
      <c r="A20542" s="1">
        <v>44621.38737268518</v>
      </c>
      <c r="B20542" s="2">
        <v>9.270898438</v>
      </c>
      <c r="C20542" s="2">
        <v>84.12454196</v>
      </c>
      <c r="D20542" s="2">
        <v>1019.484043</v>
      </c>
      <c r="E20542" s="2">
        <v>0.0</v>
      </c>
      <c r="F20542" s="1">
        <v>44617.269953703704</v>
      </c>
      <c r="G20542" s="1">
        <v>44617.30474537037</v>
      </c>
    </row>
    <row r="20543">
      <c r="A20543" s="1">
        <v>44621.3896875</v>
      </c>
      <c r="B20543" s="2">
        <v>9.654296875</v>
      </c>
      <c r="C20543" s="2">
        <v>82.72868271</v>
      </c>
      <c r="D20543" s="2">
        <v>1019.573622</v>
      </c>
      <c r="E20543" s="2">
        <v>0.0</v>
      </c>
      <c r="F20543" s="1">
        <v>44617.269953703704</v>
      </c>
      <c r="G20543" s="1">
        <v>44617.30474537037</v>
      </c>
    </row>
    <row r="20544">
      <c r="A20544" s="1">
        <v>44621.39200231482</v>
      </c>
      <c r="B20544" s="2">
        <v>9.71484375</v>
      </c>
      <c r="C20544" s="2">
        <v>81.51318434</v>
      </c>
      <c r="D20544" s="2">
        <v>1019.669929</v>
      </c>
      <c r="E20544" s="2">
        <v>0.0</v>
      </c>
      <c r="F20544" s="1">
        <v>44617.269953703704</v>
      </c>
      <c r="G20544" s="1">
        <v>44617.30474537037</v>
      </c>
    </row>
    <row r="20545">
      <c r="A20545" s="1">
        <v>44621.394328703704</v>
      </c>
      <c r="B20545" s="2">
        <v>9.644140625</v>
      </c>
      <c r="C20545" s="2">
        <v>81.24544464</v>
      </c>
      <c r="D20545" s="2">
        <v>1019.518818</v>
      </c>
      <c r="E20545" s="2">
        <v>0.0</v>
      </c>
      <c r="F20545" s="1">
        <v>44617.269953703704</v>
      </c>
      <c r="G20545" s="1">
        <v>44617.30474537037</v>
      </c>
    </row>
    <row r="20546">
      <c r="A20546" s="1">
        <v>44621.39664351852</v>
      </c>
      <c r="B20546" s="2">
        <v>9.548242188</v>
      </c>
      <c r="C20546" s="2">
        <v>81.28163511</v>
      </c>
      <c r="D20546" s="2">
        <v>1019.48904</v>
      </c>
      <c r="E20546" s="2">
        <v>0.0</v>
      </c>
      <c r="F20546" s="1">
        <v>44617.269953703704</v>
      </c>
      <c r="G20546" s="1">
        <v>44617.30474537037</v>
      </c>
    </row>
    <row r="20547">
      <c r="A20547" s="1">
        <v>44621.39896990741</v>
      </c>
      <c r="B20547" s="2">
        <v>9.684570313</v>
      </c>
      <c r="C20547" s="2">
        <v>80.47181911</v>
      </c>
      <c r="D20547" s="2">
        <v>1019.50354</v>
      </c>
      <c r="E20547" s="2">
        <v>0.0</v>
      </c>
      <c r="F20547" s="1">
        <v>44617.269953703704</v>
      </c>
      <c r="G20547" s="1">
        <v>44617.30474537037</v>
      </c>
    </row>
    <row r="20548">
      <c r="A20548" s="1">
        <v>44621.401284722226</v>
      </c>
      <c r="B20548" s="2">
        <v>10.03261719</v>
      </c>
      <c r="C20548" s="2">
        <v>79.80539592</v>
      </c>
      <c r="D20548" s="2">
        <v>1019.523551</v>
      </c>
      <c r="E20548" s="2">
        <v>0.0</v>
      </c>
      <c r="F20548" s="1">
        <v>44617.269953703704</v>
      </c>
      <c r="G20548" s="1">
        <v>44617.30474537037</v>
      </c>
    </row>
    <row r="20549">
      <c r="A20549" s="1">
        <v>44621.403599537036</v>
      </c>
      <c r="B20549" s="2">
        <v>10.55214844</v>
      </c>
      <c r="C20549" s="2">
        <v>81.14263059</v>
      </c>
      <c r="D20549" s="2">
        <v>1019.465776</v>
      </c>
      <c r="E20549" s="2">
        <v>0.0</v>
      </c>
      <c r="F20549" s="1">
        <v>44617.269953703704</v>
      </c>
      <c r="G20549" s="1">
        <v>44617.30474537037</v>
      </c>
    </row>
    <row r="20550">
      <c r="A20550" s="1">
        <v>44621.40592592592</v>
      </c>
      <c r="B20550" s="2">
        <v>10.29492188</v>
      </c>
      <c r="C20550" s="2">
        <v>78.5303862</v>
      </c>
      <c r="D20550" s="2">
        <v>1019.402243</v>
      </c>
      <c r="E20550" s="2">
        <v>0.0</v>
      </c>
      <c r="F20550" s="1">
        <v>44617.269953703704</v>
      </c>
      <c r="G20550" s="1">
        <v>44617.30474537037</v>
      </c>
    </row>
    <row r="20551">
      <c r="A20551" s="1">
        <v>44621.40824074074</v>
      </c>
      <c r="B20551" s="2">
        <v>10.41601563</v>
      </c>
      <c r="C20551" s="2">
        <v>78.28235628</v>
      </c>
      <c r="D20551" s="2">
        <v>1019.425508</v>
      </c>
      <c r="E20551" s="2">
        <v>0.0</v>
      </c>
      <c r="F20551" s="1">
        <v>44617.269953703704</v>
      </c>
      <c r="G20551" s="1">
        <v>44617.30474537037</v>
      </c>
    </row>
    <row r="20552">
      <c r="A20552" s="1">
        <v>44621.41055555556</v>
      </c>
      <c r="B20552" s="2">
        <v>10.84472656</v>
      </c>
      <c r="C20552" s="2">
        <v>78.72195802</v>
      </c>
      <c r="D20552" s="2">
        <v>1019.47972</v>
      </c>
      <c r="E20552" s="2">
        <v>0.0</v>
      </c>
      <c r="F20552" s="1">
        <v>44617.269953703704</v>
      </c>
      <c r="G20552" s="1">
        <v>44617.30474537037</v>
      </c>
    </row>
    <row r="20553">
      <c r="A20553" s="1">
        <v>44621.412881944445</v>
      </c>
      <c r="B20553" s="2">
        <v>10.99609375</v>
      </c>
      <c r="C20553" s="2">
        <v>75.67416585</v>
      </c>
      <c r="D20553" s="2">
        <v>1019.474377</v>
      </c>
      <c r="E20553" s="2">
        <v>0.0</v>
      </c>
      <c r="F20553" s="1">
        <v>44617.269953703704</v>
      </c>
      <c r="G20553" s="1">
        <v>44617.30474537037</v>
      </c>
    </row>
    <row r="20554">
      <c r="A20554" s="1">
        <v>44621.41519675926</v>
      </c>
      <c r="B20554" s="2">
        <v>11.515625</v>
      </c>
      <c r="C20554" s="2">
        <v>76.60774921</v>
      </c>
      <c r="D20554" s="2">
        <v>1019.450313</v>
      </c>
      <c r="E20554" s="2">
        <v>0.0</v>
      </c>
      <c r="F20554" s="1">
        <v>44617.269953703704</v>
      </c>
      <c r="G20554" s="1">
        <v>44617.30474537037</v>
      </c>
    </row>
    <row r="20555">
      <c r="A20555" s="1">
        <v>44621.41751157407</v>
      </c>
      <c r="B20555" s="2">
        <v>11.97460938</v>
      </c>
      <c r="C20555" s="2">
        <v>75.85303151</v>
      </c>
      <c r="D20555" s="2">
        <v>1019.439597</v>
      </c>
      <c r="E20555" s="2">
        <v>0.0</v>
      </c>
      <c r="F20555" s="1">
        <v>44617.269953703704</v>
      </c>
      <c r="G20555" s="1">
        <v>44617.30474537037</v>
      </c>
    </row>
    <row r="20556">
      <c r="A20556" s="1">
        <v>44621.41983796296</v>
      </c>
      <c r="B20556" s="2">
        <v>11.63164063</v>
      </c>
      <c r="C20556" s="2">
        <v>73.55401133</v>
      </c>
      <c r="D20556" s="2">
        <v>1019.566147</v>
      </c>
      <c r="E20556" s="2">
        <v>0.0</v>
      </c>
      <c r="F20556" s="1">
        <v>44617.269953703704</v>
      </c>
      <c r="G20556" s="1">
        <v>44617.30474537037</v>
      </c>
    </row>
    <row r="20557">
      <c r="A20557" s="1">
        <v>44621.42215277778</v>
      </c>
      <c r="B20557" s="2">
        <v>11.1625</v>
      </c>
      <c r="C20557" s="2">
        <v>75.33035773</v>
      </c>
      <c r="D20557" s="2">
        <v>1019.608343</v>
      </c>
      <c r="E20557" s="2">
        <v>0.0</v>
      </c>
      <c r="F20557" s="1">
        <v>44617.269953703704</v>
      </c>
      <c r="G20557" s="1">
        <v>44617.30474537037</v>
      </c>
    </row>
    <row r="20558">
      <c r="A20558" s="1">
        <v>44621.424479166664</v>
      </c>
      <c r="B20558" s="2">
        <v>11.60136719</v>
      </c>
      <c r="C20558" s="2">
        <v>76.10344968</v>
      </c>
      <c r="D20558" s="2">
        <v>1019.580532</v>
      </c>
      <c r="E20558" s="2">
        <v>0.0</v>
      </c>
      <c r="F20558" s="1">
        <v>44617.269953703704</v>
      </c>
      <c r="G20558" s="1">
        <v>44617.30474537037</v>
      </c>
    </row>
    <row r="20559">
      <c r="A20559" s="1">
        <v>44621.42679398148</v>
      </c>
      <c r="B20559" s="2">
        <v>11.32402344</v>
      </c>
      <c r="C20559" s="2">
        <v>74.845323</v>
      </c>
      <c r="D20559" s="2">
        <v>1019.602136</v>
      </c>
      <c r="E20559" s="2">
        <v>0.0</v>
      </c>
      <c r="F20559" s="1">
        <v>44617.269953703704</v>
      </c>
      <c r="G20559" s="1">
        <v>44617.30474537037</v>
      </c>
    </row>
    <row r="20560">
      <c r="A20560" s="1">
        <v>44621.4291087963</v>
      </c>
      <c r="B20560" s="2">
        <v>11.00605469</v>
      </c>
      <c r="C20560" s="2">
        <v>74.20678263</v>
      </c>
      <c r="D20560" s="2">
        <v>1019.564767</v>
      </c>
      <c r="E20560" s="2">
        <v>0.0</v>
      </c>
      <c r="F20560" s="1">
        <v>44617.269953703704</v>
      </c>
      <c r="G20560" s="1">
        <v>44617.30474537037</v>
      </c>
    </row>
    <row r="20561">
      <c r="A20561" s="1">
        <v>44621.431435185186</v>
      </c>
      <c r="B20561" s="2">
        <v>11.228125</v>
      </c>
      <c r="C20561" s="2">
        <v>73.5228367</v>
      </c>
      <c r="D20561" s="2">
        <v>1019.561703</v>
      </c>
      <c r="E20561" s="2">
        <v>0.0</v>
      </c>
      <c r="F20561" s="1">
        <v>44617.269953703704</v>
      </c>
      <c r="G20561" s="1">
        <v>44617.30474537037</v>
      </c>
    </row>
    <row r="20562">
      <c r="A20562" s="1">
        <v>44621.43375</v>
      </c>
      <c r="B20562" s="2">
        <v>11.3390625</v>
      </c>
      <c r="C20562" s="2">
        <v>73.64469097</v>
      </c>
      <c r="D20562" s="2">
        <v>1019.510664</v>
      </c>
      <c r="E20562" s="2">
        <v>0.0</v>
      </c>
      <c r="F20562" s="1">
        <v>44617.269953703704</v>
      </c>
      <c r="G20562" s="1">
        <v>44617.30474537037</v>
      </c>
    </row>
    <row r="20563">
      <c r="A20563" s="1">
        <v>44621.43607638889</v>
      </c>
      <c r="B20563" s="2">
        <v>11.67714844</v>
      </c>
      <c r="C20563" s="2">
        <v>74.01577012</v>
      </c>
      <c r="D20563" s="2">
        <v>1019.485681</v>
      </c>
      <c r="E20563" s="2">
        <v>0.0</v>
      </c>
      <c r="F20563" s="1">
        <v>44617.269953703704</v>
      </c>
      <c r="G20563" s="1">
        <v>44617.30474537037</v>
      </c>
    </row>
    <row r="20564">
      <c r="A20564" s="1">
        <v>44621.4383912037</v>
      </c>
      <c r="B20564" s="2">
        <v>11.60136719</v>
      </c>
      <c r="C20564" s="2">
        <v>73.77944826</v>
      </c>
      <c r="D20564" s="2">
        <v>1019.449832</v>
      </c>
      <c r="E20564" s="2">
        <v>0.0</v>
      </c>
      <c r="F20564" s="1">
        <v>44617.269953703704</v>
      </c>
      <c r="G20564" s="1">
        <v>44617.30474537037</v>
      </c>
    </row>
    <row r="20565">
      <c r="A20565" s="1">
        <v>44621.440717592595</v>
      </c>
      <c r="B20565" s="2">
        <v>11.57617188</v>
      </c>
      <c r="C20565" s="2">
        <v>73.39598029</v>
      </c>
      <c r="D20565" s="2">
        <v>1019.485575</v>
      </c>
      <c r="E20565" s="2">
        <v>0.0</v>
      </c>
      <c r="F20565" s="1">
        <v>44617.269953703704</v>
      </c>
      <c r="G20565" s="1">
        <v>44617.30474537037</v>
      </c>
    </row>
    <row r="20566">
      <c r="A20566" s="1">
        <v>44621.443032407406</v>
      </c>
      <c r="B20566" s="2">
        <v>11.68203125</v>
      </c>
      <c r="C20566" s="2">
        <v>72.20588304</v>
      </c>
      <c r="D20566" s="2">
        <v>1019.472822</v>
      </c>
      <c r="E20566" s="2">
        <v>0.0</v>
      </c>
      <c r="F20566" s="1">
        <v>44617.269953703704</v>
      </c>
      <c r="G20566" s="1">
        <v>44617.30474537037</v>
      </c>
    </row>
    <row r="20567">
      <c r="A20567" s="1">
        <v>44621.44534722222</v>
      </c>
      <c r="B20567" s="2">
        <v>11.72753906</v>
      </c>
      <c r="C20567" s="2">
        <v>71.80681602</v>
      </c>
      <c r="D20567" s="2">
        <v>1019.460654</v>
      </c>
      <c r="E20567" s="2">
        <v>0.0</v>
      </c>
      <c r="F20567" s="1">
        <v>44617.269953703704</v>
      </c>
      <c r="G20567" s="1">
        <v>44617.30474537037</v>
      </c>
    </row>
    <row r="20568">
      <c r="A20568" s="1">
        <v>44621.44767361111</v>
      </c>
      <c r="B20568" s="2">
        <v>12.61035156</v>
      </c>
      <c r="C20568" s="2">
        <v>71.28625936</v>
      </c>
      <c r="D20568" s="2">
        <v>1019.513353</v>
      </c>
      <c r="E20568" s="2">
        <v>0.0</v>
      </c>
      <c r="F20568" s="1">
        <v>44617.269953703704</v>
      </c>
      <c r="G20568" s="1">
        <v>44617.30474537037</v>
      </c>
    </row>
    <row r="20569">
      <c r="A20569" s="1">
        <v>44621.44998842593</v>
      </c>
      <c r="B20569" s="2">
        <v>12.54472656</v>
      </c>
      <c r="C20569" s="2">
        <v>68.83871803</v>
      </c>
      <c r="D20569" s="2">
        <v>1019.405489</v>
      </c>
      <c r="E20569" s="2">
        <v>0.0</v>
      </c>
      <c r="F20569" s="1">
        <v>44617.269953703704</v>
      </c>
      <c r="G20569" s="1">
        <v>44617.30474537037</v>
      </c>
    </row>
    <row r="20570">
      <c r="A20570" s="1">
        <v>44621.452314814815</v>
      </c>
      <c r="B20570" s="2">
        <v>12.12089844</v>
      </c>
      <c r="C20570" s="2">
        <v>69.17945594</v>
      </c>
      <c r="D20570" s="2">
        <v>1019.412957</v>
      </c>
      <c r="E20570" s="2">
        <v>0.0</v>
      </c>
      <c r="F20570" s="1">
        <v>44617.269953703704</v>
      </c>
      <c r="G20570" s="1">
        <v>44617.30474537037</v>
      </c>
    </row>
    <row r="20571">
      <c r="A20571" s="1">
        <v>44621.45462962963</v>
      </c>
      <c r="B20571" s="2">
        <v>11.88378906</v>
      </c>
      <c r="C20571" s="2">
        <v>72.44278974</v>
      </c>
      <c r="D20571" s="2">
        <v>1019.390887</v>
      </c>
      <c r="E20571" s="2">
        <v>0.0</v>
      </c>
      <c r="F20571" s="1">
        <v>44617.269953703704</v>
      </c>
      <c r="G20571" s="1">
        <v>44617.30474537037</v>
      </c>
    </row>
    <row r="20572">
      <c r="A20572" s="1">
        <v>44621.45695601852</v>
      </c>
      <c r="B20572" s="2">
        <v>11.72753906</v>
      </c>
      <c r="C20572" s="2">
        <v>72.3127052</v>
      </c>
      <c r="D20572" s="2">
        <v>1019.398438</v>
      </c>
      <c r="E20572" s="2">
        <v>0.0</v>
      </c>
      <c r="F20572" s="1">
        <v>44617.269953703704</v>
      </c>
      <c r="G20572" s="1">
        <v>44617.30474537037</v>
      </c>
    </row>
    <row r="20573">
      <c r="A20573" s="1">
        <v>44621.45927083334</v>
      </c>
      <c r="B20573" s="2">
        <v>11.52070313</v>
      </c>
      <c r="C20573" s="2">
        <v>69.57516979</v>
      </c>
      <c r="D20573" s="2">
        <v>1019.374664</v>
      </c>
      <c r="E20573" s="2">
        <v>0.0</v>
      </c>
      <c r="F20573" s="1">
        <v>44617.269953703704</v>
      </c>
      <c r="G20573" s="1">
        <v>44617.30474537037</v>
      </c>
    </row>
    <row r="20574">
      <c r="A20574" s="1">
        <v>44621.46158564815</v>
      </c>
      <c r="B20574" s="2">
        <v>11.56113281</v>
      </c>
      <c r="C20574" s="2">
        <v>70.26046341</v>
      </c>
      <c r="D20574" s="2">
        <v>1019.3935</v>
      </c>
      <c r="E20574" s="2">
        <v>0.0</v>
      </c>
      <c r="F20574" s="1">
        <v>44617.269953703704</v>
      </c>
      <c r="G20574" s="1">
        <v>44617.30474537037</v>
      </c>
    </row>
    <row r="20575">
      <c r="A20575" s="1">
        <v>44621.463912037034</v>
      </c>
      <c r="B20575" s="2">
        <v>12.49921875</v>
      </c>
      <c r="C20575" s="2">
        <v>67.59346892</v>
      </c>
      <c r="D20575" s="2">
        <v>1019.362381</v>
      </c>
      <c r="E20575" s="2">
        <v>0.0</v>
      </c>
      <c r="F20575" s="1">
        <v>44617.269953703704</v>
      </c>
      <c r="G20575" s="1">
        <v>44617.30474537037</v>
      </c>
    </row>
    <row r="20576">
      <c r="A20576" s="1">
        <v>44621.46622685185</v>
      </c>
      <c r="B20576" s="2">
        <v>12.67089844</v>
      </c>
      <c r="C20576" s="2">
        <v>66.23671052</v>
      </c>
      <c r="D20576" s="2">
        <v>1019.332063</v>
      </c>
      <c r="E20576" s="2">
        <v>0.0</v>
      </c>
      <c r="F20576" s="1">
        <v>44617.269953703704</v>
      </c>
      <c r="G20576" s="1">
        <v>44617.30474537037</v>
      </c>
    </row>
    <row r="20577">
      <c r="A20577" s="1">
        <v>44621.46855324074</v>
      </c>
      <c r="B20577" s="2">
        <v>12.60527344</v>
      </c>
      <c r="C20577" s="2">
        <v>67.04847085</v>
      </c>
      <c r="D20577" s="2">
        <v>1019.374408</v>
      </c>
      <c r="E20577" s="2">
        <v>0.0</v>
      </c>
      <c r="F20577" s="1">
        <v>44617.269953703704</v>
      </c>
      <c r="G20577" s="1">
        <v>44617.30474537037</v>
      </c>
    </row>
    <row r="20578">
      <c r="A20578" s="1">
        <v>44621.470868055556</v>
      </c>
      <c r="B20578" s="2">
        <v>13.30644531</v>
      </c>
      <c r="C20578" s="2">
        <v>66.05892572</v>
      </c>
      <c r="D20578" s="2">
        <v>1019.372874</v>
      </c>
      <c r="E20578" s="2">
        <v>0.0</v>
      </c>
      <c r="F20578" s="1">
        <v>44617.269953703704</v>
      </c>
      <c r="G20578" s="1">
        <v>44617.30474537037</v>
      </c>
    </row>
    <row r="20579">
      <c r="A20579" s="1">
        <v>44621.47319444444</v>
      </c>
      <c r="B20579" s="2">
        <v>13.34179688</v>
      </c>
      <c r="C20579" s="2">
        <v>65.28907581</v>
      </c>
      <c r="D20579" s="2">
        <v>1019.364242</v>
      </c>
      <c r="E20579" s="2">
        <v>0.0</v>
      </c>
      <c r="F20579" s="1">
        <v>44617.269953703704</v>
      </c>
      <c r="G20579" s="1">
        <v>44617.30474537037</v>
      </c>
    </row>
    <row r="20580">
      <c r="A20580" s="1">
        <v>44621.47550925926</v>
      </c>
      <c r="B20580" s="2">
        <v>13.36191406</v>
      </c>
      <c r="C20580" s="2">
        <v>66.73556683</v>
      </c>
      <c r="D20580" s="2">
        <v>1019.342146</v>
      </c>
      <c r="E20580" s="2">
        <v>0.0</v>
      </c>
      <c r="F20580" s="1">
        <v>44617.269953703704</v>
      </c>
      <c r="G20580" s="1">
        <v>44617.30474537037</v>
      </c>
    </row>
    <row r="20581">
      <c r="A20581" s="1">
        <v>44621.47782407407</v>
      </c>
      <c r="B20581" s="2">
        <v>13.68984375</v>
      </c>
      <c r="C20581" s="2">
        <v>64.99584612</v>
      </c>
      <c r="D20581" s="2">
        <v>1019.31641</v>
      </c>
      <c r="E20581" s="2">
        <v>0.0</v>
      </c>
      <c r="F20581" s="1">
        <v>44617.269953703704</v>
      </c>
      <c r="G20581" s="1">
        <v>44617.30474537037</v>
      </c>
    </row>
    <row r="20582">
      <c r="A20582" s="1">
        <v>44621.480150462965</v>
      </c>
      <c r="B20582" s="2">
        <v>14.26992188</v>
      </c>
      <c r="C20582" s="2">
        <v>66.10613911</v>
      </c>
      <c r="D20582" s="2">
        <v>1019.296793</v>
      </c>
      <c r="E20582" s="2">
        <v>0.0</v>
      </c>
      <c r="F20582" s="1">
        <v>44617.269953703704</v>
      </c>
      <c r="G20582" s="1">
        <v>44617.30474537037</v>
      </c>
    </row>
    <row r="20583">
      <c r="A20583" s="1">
        <v>44621.482465277775</v>
      </c>
      <c r="B20583" s="2">
        <v>14.50703125</v>
      </c>
      <c r="C20583" s="2">
        <v>63.15864571</v>
      </c>
      <c r="D20583" s="2">
        <v>1019.170243</v>
      </c>
      <c r="E20583" s="2">
        <v>0.0</v>
      </c>
      <c r="F20583" s="1">
        <v>44617.269953703704</v>
      </c>
      <c r="G20583" s="1">
        <v>44617.30474537037</v>
      </c>
    </row>
    <row r="20584">
      <c r="A20584" s="1">
        <v>44621.48479166667</v>
      </c>
      <c r="B20584" s="2">
        <v>14.42636719</v>
      </c>
      <c r="C20584" s="2">
        <v>65.69101106</v>
      </c>
      <c r="D20584" s="2">
        <v>1019.16384</v>
      </c>
      <c r="E20584" s="2">
        <v>0.0</v>
      </c>
      <c r="F20584" s="1">
        <v>44617.269953703704</v>
      </c>
      <c r="G20584" s="1">
        <v>44617.30474537037</v>
      </c>
    </row>
    <row r="20585">
      <c r="A20585" s="1">
        <v>44621.48710648148</v>
      </c>
      <c r="B20585" s="2">
        <v>14.56757813</v>
      </c>
      <c r="C20585" s="2">
        <v>61.83749268</v>
      </c>
      <c r="D20585" s="2">
        <v>1019.093364</v>
      </c>
      <c r="E20585" s="2">
        <v>0.0</v>
      </c>
      <c r="F20585" s="1">
        <v>44617.269953703704</v>
      </c>
      <c r="G20585" s="1">
        <v>44617.30474537037</v>
      </c>
    </row>
    <row r="20586">
      <c r="A20586" s="1">
        <v>44621.489432870374</v>
      </c>
      <c r="B20586" s="2">
        <v>14.87539063</v>
      </c>
      <c r="C20586" s="2">
        <v>60.53896049</v>
      </c>
      <c r="D20586" s="2">
        <v>1019.074836</v>
      </c>
      <c r="E20586" s="2">
        <v>0.0</v>
      </c>
      <c r="F20586" s="1">
        <v>44617.269953703704</v>
      </c>
      <c r="G20586" s="1">
        <v>44617.30474537037</v>
      </c>
    </row>
    <row r="20587">
      <c r="A20587" s="1">
        <v>44621.491747685184</v>
      </c>
      <c r="B20587" s="2">
        <v>14.98632813</v>
      </c>
      <c r="C20587" s="2">
        <v>62.98930916</v>
      </c>
      <c r="D20587" s="2">
        <v>1019.066998</v>
      </c>
      <c r="E20587" s="2">
        <v>0.0</v>
      </c>
      <c r="F20587" s="1">
        <v>44617.269953703704</v>
      </c>
      <c r="G20587" s="1">
        <v>44617.30474537037</v>
      </c>
    </row>
    <row r="20588">
      <c r="A20588" s="1">
        <v>44621.4940625</v>
      </c>
      <c r="B20588" s="2">
        <v>14.50703125</v>
      </c>
      <c r="C20588" s="2">
        <v>60.62438524</v>
      </c>
      <c r="D20588" s="2">
        <v>1018.978562</v>
      </c>
      <c r="E20588" s="2">
        <v>0.0</v>
      </c>
      <c r="F20588" s="1">
        <v>44617.269953703704</v>
      </c>
      <c r="G20588" s="1">
        <v>44617.30474537037</v>
      </c>
    </row>
    <row r="20589">
      <c r="A20589" s="1">
        <v>44621.49638888889</v>
      </c>
      <c r="B20589" s="2">
        <v>14.85</v>
      </c>
      <c r="C20589" s="2">
        <v>61.54194307</v>
      </c>
      <c r="D20589" s="2">
        <v>1018.959697</v>
      </c>
      <c r="E20589" s="2">
        <v>0.0</v>
      </c>
      <c r="F20589" s="1">
        <v>44617.269953703704</v>
      </c>
      <c r="G20589" s="1">
        <v>44617.30474537037</v>
      </c>
    </row>
    <row r="20590">
      <c r="A20590" s="1">
        <v>44621.498703703706</v>
      </c>
      <c r="B20590" s="2">
        <v>14.73398438</v>
      </c>
      <c r="C20590" s="2">
        <v>60.8760631</v>
      </c>
      <c r="D20590" s="2">
        <v>1018.945766</v>
      </c>
      <c r="E20590" s="2">
        <v>0.0</v>
      </c>
      <c r="F20590" s="1">
        <v>44617.269953703704</v>
      </c>
      <c r="G20590" s="1">
        <v>44617.30474537037</v>
      </c>
    </row>
    <row r="20591">
      <c r="A20591" s="1">
        <v>44621.50103009259</v>
      </c>
      <c r="B20591" s="2">
        <v>15.08222656</v>
      </c>
      <c r="C20591" s="2">
        <v>60.54857904</v>
      </c>
      <c r="D20591" s="2">
        <v>1018.872611</v>
      </c>
      <c r="E20591" s="2">
        <v>0.0</v>
      </c>
      <c r="F20591" s="1">
        <v>44617.269953703704</v>
      </c>
      <c r="G20591" s="1">
        <v>44617.30474537037</v>
      </c>
    </row>
    <row r="20592">
      <c r="A20592" s="1">
        <v>44621.50334490741</v>
      </c>
      <c r="B20592" s="2">
        <v>15.13261719</v>
      </c>
      <c r="C20592" s="2">
        <v>61.73405813</v>
      </c>
      <c r="D20592" s="2">
        <v>1018.840138</v>
      </c>
      <c r="E20592" s="2">
        <v>0.0</v>
      </c>
      <c r="F20592" s="1">
        <v>44617.269953703704</v>
      </c>
      <c r="G20592" s="1">
        <v>44617.30474537037</v>
      </c>
    </row>
    <row r="20593">
      <c r="A20593" s="1">
        <v>44621.5056712963</v>
      </c>
      <c r="B20593" s="2">
        <v>15.48574219</v>
      </c>
      <c r="C20593" s="2">
        <v>60.44079404</v>
      </c>
      <c r="D20593" s="2">
        <v>1018.771836</v>
      </c>
      <c r="E20593" s="2">
        <v>0.0</v>
      </c>
      <c r="F20593" s="1">
        <v>44617.269953703704</v>
      </c>
      <c r="G20593" s="1">
        <v>44617.30474537037</v>
      </c>
    </row>
    <row r="20594">
      <c r="A20594" s="1">
        <v>44621.50798611111</v>
      </c>
      <c r="B20594" s="2">
        <v>15.13769531</v>
      </c>
      <c r="C20594" s="2">
        <v>58.06264192</v>
      </c>
      <c r="D20594" s="2">
        <v>1018.729314</v>
      </c>
      <c r="E20594" s="2">
        <v>0.0</v>
      </c>
      <c r="F20594" s="1">
        <v>44617.269953703704</v>
      </c>
      <c r="G20594" s="1">
        <v>44617.30474537037</v>
      </c>
    </row>
    <row r="20595">
      <c r="A20595" s="1">
        <v>44621.510300925926</v>
      </c>
      <c r="B20595" s="2">
        <v>15.35957031</v>
      </c>
      <c r="C20595" s="2">
        <v>57.50313131</v>
      </c>
      <c r="D20595" s="2">
        <v>1018.678909</v>
      </c>
      <c r="E20595" s="2">
        <v>0.0</v>
      </c>
      <c r="F20595" s="1">
        <v>44617.269953703704</v>
      </c>
      <c r="G20595" s="1">
        <v>44617.30474537037</v>
      </c>
    </row>
    <row r="20596">
      <c r="A20596" s="1">
        <v>44621.51262731481</v>
      </c>
      <c r="B20596" s="2">
        <v>14.64316406</v>
      </c>
      <c r="C20596" s="2">
        <v>55.84222942</v>
      </c>
      <c r="D20596" s="2">
        <v>1018.62002</v>
      </c>
      <c r="E20596" s="2">
        <v>0.0</v>
      </c>
      <c r="F20596" s="1">
        <v>44617.269953703704</v>
      </c>
      <c r="G20596" s="1">
        <v>44617.30474537037</v>
      </c>
    </row>
    <row r="20597">
      <c r="A20597" s="1">
        <v>44621.51494212963</v>
      </c>
      <c r="B20597" s="2">
        <v>15.59160156</v>
      </c>
      <c r="C20597" s="2">
        <v>59.24997866</v>
      </c>
      <c r="D20597" s="2">
        <v>1018.513718</v>
      </c>
      <c r="E20597" s="2">
        <v>0.0</v>
      </c>
      <c r="F20597" s="1">
        <v>44617.269953703704</v>
      </c>
      <c r="G20597" s="1">
        <v>44617.30474537037</v>
      </c>
    </row>
    <row r="20598">
      <c r="A20598" s="1">
        <v>44621.51726851852</v>
      </c>
      <c r="B20598" s="2">
        <v>14.65332031</v>
      </c>
      <c r="C20598" s="2">
        <v>53.31368016</v>
      </c>
      <c r="D20598" s="2">
        <v>1018.451668</v>
      </c>
      <c r="E20598" s="2">
        <v>0.0</v>
      </c>
      <c r="F20598" s="1">
        <v>44617.269953703704</v>
      </c>
      <c r="G20598" s="1">
        <v>44617.30474537037</v>
      </c>
    </row>
    <row r="20599">
      <c r="A20599" s="1">
        <v>44621.519583333335</v>
      </c>
      <c r="B20599" s="2">
        <v>15.30410156</v>
      </c>
      <c r="C20599" s="2">
        <v>58.02424163</v>
      </c>
      <c r="D20599" s="2">
        <v>1018.453586</v>
      </c>
      <c r="E20599" s="2">
        <v>0.0</v>
      </c>
      <c r="F20599" s="1">
        <v>44617.269953703704</v>
      </c>
      <c r="G20599" s="1">
        <v>44617.30474537037</v>
      </c>
    </row>
    <row r="20600">
      <c r="A20600" s="1">
        <v>44621.52190972222</v>
      </c>
      <c r="B20600" s="2">
        <v>15.69765625</v>
      </c>
      <c r="C20600" s="2">
        <v>51.58170684</v>
      </c>
      <c r="D20600" s="2">
        <v>1018.399492</v>
      </c>
      <c r="E20600" s="2">
        <v>0.0</v>
      </c>
      <c r="F20600" s="1">
        <v>44617.269953703704</v>
      </c>
      <c r="G20600" s="1">
        <v>44617.30474537037</v>
      </c>
    </row>
    <row r="20601">
      <c r="A20601" s="1">
        <v>44621.52422453704</v>
      </c>
      <c r="B20601" s="2">
        <v>15.75820313</v>
      </c>
      <c r="C20601" s="2">
        <v>55.6529127</v>
      </c>
      <c r="D20601" s="2">
        <v>1018.358487</v>
      </c>
      <c r="E20601" s="2">
        <v>0.0</v>
      </c>
      <c r="F20601" s="1">
        <v>44617.269953703704</v>
      </c>
      <c r="G20601" s="1">
        <v>44617.30474537037</v>
      </c>
    </row>
    <row r="20602">
      <c r="A20602" s="1">
        <v>44621.52653935185</v>
      </c>
      <c r="B20602" s="2">
        <v>15.60175781</v>
      </c>
      <c r="C20602" s="2">
        <v>54.30541286</v>
      </c>
      <c r="D20602" s="2">
        <v>1018.29739</v>
      </c>
      <c r="E20602" s="2">
        <v>0.0</v>
      </c>
      <c r="F20602" s="1">
        <v>44617.269953703704</v>
      </c>
      <c r="G20602" s="1">
        <v>44617.30474537037</v>
      </c>
    </row>
    <row r="20603">
      <c r="A20603" s="1">
        <v>44621.528865740744</v>
      </c>
      <c r="B20603" s="2">
        <v>15.21328125</v>
      </c>
      <c r="C20603" s="2">
        <v>53.37161525</v>
      </c>
      <c r="D20603" s="2">
        <v>1018.258537</v>
      </c>
      <c r="E20603" s="2">
        <v>0.0</v>
      </c>
      <c r="F20603" s="1">
        <v>44617.269953703704</v>
      </c>
      <c r="G20603" s="1">
        <v>44617.30474537037</v>
      </c>
    </row>
    <row r="20604">
      <c r="A20604" s="1">
        <v>44621.531180555554</v>
      </c>
      <c r="B20604" s="2">
        <v>15.34941406</v>
      </c>
      <c r="C20604" s="2">
        <v>57.68637829</v>
      </c>
      <c r="D20604" s="2">
        <v>1018.176585</v>
      </c>
      <c r="E20604" s="2">
        <v>0.0</v>
      </c>
      <c r="F20604" s="1">
        <v>44617.269953703704</v>
      </c>
      <c r="G20604" s="1">
        <v>44617.30474537037</v>
      </c>
    </row>
    <row r="20605">
      <c r="A20605" s="1">
        <v>44621.53350694444</v>
      </c>
      <c r="B20605" s="2">
        <v>15.81875</v>
      </c>
      <c r="C20605" s="2">
        <v>56.66933794</v>
      </c>
      <c r="D20605" s="2">
        <v>1018.229693</v>
      </c>
      <c r="E20605" s="2">
        <v>0.0</v>
      </c>
      <c r="F20605" s="1">
        <v>44617.269953703704</v>
      </c>
      <c r="G20605" s="1">
        <v>44617.30474537037</v>
      </c>
    </row>
    <row r="20606">
      <c r="A20606" s="1">
        <v>44621.53582175926</v>
      </c>
      <c r="B20606" s="2">
        <v>15.60683594</v>
      </c>
      <c r="C20606" s="2">
        <v>54.91601553</v>
      </c>
      <c r="D20606" s="2">
        <v>1018.136826</v>
      </c>
      <c r="E20606" s="2">
        <v>0.0</v>
      </c>
      <c r="F20606" s="1">
        <v>44617.269953703704</v>
      </c>
      <c r="G20606" s="1">
        <v>44617.30474537037</v>
      </c>
    </row>
    <row r="20607">
      <c r="A20607" s="1">
        <v>44621.538136574076</v>
      </c>
      <c r="B20607" s="2">
        <v>15.66738281</v>
      </c>
      <c r="C20607" s="2">
        <v>54.65327489</v>
      </c>
      <c r="D20607" s="2">
        <v>1018.138866</v>
      </c>
      <c r="E20607" s="2">
        <v>0.0</v>
      </c>
      <c r="F20607" s="1">
        <v>44617.269953703704</v>
      </c>
      <c r="G20607" s="1">
        <v>44617.30474537037</v>
      </c>
    </row>
    <row r="20608">
      <c r="A20608" s="1">
        <v>44621.54046296296</v>
      </c>
      <c r="B20608" s="2">
        <v>16.11132813</v>
      </c>
      <c r="C20608" s="2">
        <v>52.93802623</v>
      </c>
      <c r="D20608" s="2">
        <v>1018.097141</v>
      </c>
      <c r="E20608" s="2">
        <v>0.0</v>
      </c>
      <c r="F20608" s="1">
        <v>44617.269953703704</v>
      </c>
      <c r="G20608" s="1">
        <v>44617.30474537037</v>
      </c>
    </row>
    <row r="20609">
      <c r="A20609" s="1">
        <v>44621.54277777778</v>
      </c>
      <c r="B20609" s="2">
        <v>16.01035156</v>
      </c>
      <c r="C20609" s="2">
        <v>53.5405331</v>
      </c>
      <c r="D20609" s="2">
        <v>1018.052882</v>
      </c>
      <c r="E20609" s="2">
        <v>0.0</v>
      </c>
      <c r="F20609" s="1">
        <v>44617.269953703704</v>
      </c>
      <c r="G20609" s="1">
        <v>44617.30474537037</v>
      </c>
    </row>
    <row r="20610">
      <c r="A20610" s="1">
        <v>44621.54510416667</v>
      </c>
      <c r="B20610" s="2">
        <v>15.621875</v>
      </c>
      <c r="C20610" s="2">
        <v>53.51623366</v>
      </c>
      <c r="D20610" s="2">
        <v>1018.042888</v>
      </c>
      <c r="E20610" s="2">
        <v>0.0</v>
      </c>
      <c r="F20610" s="1">
        <v>44617.269953703704</v>
      </c>
      <c r="G20610" s="1">
        <v>44617.30474537037</v>
      </c>
    </row>
    <row r="20611">
      <c r="A20611" s="1">
        <v>44621.547418981485</v>
      </c>
      <c r="B20611" s="2">
        <v>15.79335938</v>
      </c>
      <c r="C20611" s="2">
        <v>53.0148834</v>
      </c>
      <c r="D20611" s="2">
        <v>1017.968832</v>
      </c>
      <c r="E20611" s="2">
        <v>0.0</v>
      </c>
      <c r="F20611" s="1">
        <v>44617.269953703704</v>
      </c>
      <c r="G20611" s="1">
        <v>44617.30474537037</v>
      </c>
    </row>
    <row r="20612">
      <c r="A20612" s="1">
        <v>44621.549733796295</v>
      </c>
      <c r="B20612" s="2">
        <v>15.80859375</v>
      </c>
      <c r="C20612" s="2">
        <v>53.04386494</v>
      </c>
      <c r="D20612" s="2">
        <v>1017.915924</v>
      </c>
      <c r="E20612" s="2">
        <v>0.0</v>
      </c>
      <c r="F20612" s="1">
        <v>44617.269953703704</v>
      </c>
      <c r="G20612" s="1">
        <v>44617.30474537037</v>
      </c>
    </row>
    <row r="20613">
      <c r="A20613" s="1">
        <v>44621.55206018518</v>
      </c>
      <c r="B20613" s="2">
        <v>16.07597656</v>
      </c>
      <c r="C20613" s="2">
        <v>54.586011</v>
      </c>
      <c r="D20613" s="2">
        <v>1017.838861</v>
      </c>
      <c r="E20613" s="2">
        <v>0.0</v>
      </c>
      <c r="F20613" s="1">
        <v>44617.269953703704</v>
      </c>
      <c r="G20613" s="1">
        <v>44617.30474537037</v>
      </c>
    </row>
    <row r="20614">
      <c r="A20614" s="1">
        <v>44621.554375</v>
      </c>
      <c r="B20614" s="2">
        <v>15.76816406</v>
      </c>
      <c r="C20614" s="2">
        <v>52.62738338</v>
      </c>
      <c r="D20614" s="2">
        <v>1017.763683</v>
      </c>
      <c r="E20614" s="2">
        <v>0.0</v>
      </c>
      <c r="F20614" s="1">
        <v>44617.269953703704</v>
      </c>
      <c r="G20614" s="1">
        <v>44617.30474537037</v>
      </c>
    </row>
    <row r="20615">
      <c r="A20615" s="1">
        <v>44621.55670138889</v>
      </c>
      <c r="B20615" s="2">
        <v>16.06074219</v>
      </c>
      <c r="C20615" s="2">
        <v>53.24744752</v>
      </c>
      <c r="D20615" s="2">
        <v>1017.701112</v>
      </c>
      <c r="E20615" s="2">
        <v>0.0</v>
      </c>
      <c r="F20615" s="1">
        <v>44617.269953703704</v>
      </c>
      <c r="G20615" s="1">
        <v>44617.30474537037</v>
      </c>
    </row>
    <row r="20616">
      <c r="A20616" s="1">
        <v>44621.559016203704</v>
      </c>
      <c r="B20616" s="2">
        <v>15.29394531</v>
      </c>
      <c r="C20616" s="2">
        <v>55.21041929</v>
      </c>
      <c r="D20616" s="2">
        <v>1017.765002</v>
      </c>
      <c r="E20616" s="2">
        <v>0.0</v>
      </c>
      <c r="F20616" s="1">
        <v>44617.269953703704</v>
      </c>
      <c r="G20616" s="1">
        <v>44617.30474537037</v>
      </c>
    </row>
    <row r="20617">
      <c r="A20617" s="1">
        <v>44621.56134259259</v>
      </c>
      <c r="B20617" s="2">
        <v>16.30292969</v>
      </c>
      <c r="C20617" s="2">
        <v>58.16348815</v>
      </c>
      <c r="D20617" s="2">
        <v>1017.754196</v>
      </c>
      <c r="E20617" s="2">
        <v>0.0</v>
      </c>
      <c r="F20617" s="1">
        <v>44617.269953703704</v>
      </c>
      <c r="G20617" s="1">
        <v>44617.30474537037</v>
      </c>
    </row>
    <row r="20618">
      <c r="A20618" s="1">
        <v>44621.56365740741</v>
      </c>
      <c r="B20618" s="2">
        <v>16.16171875</v>
      </c>
      <c r="C20618" s="2">
        <v>55.35607801</v>
      </c>
      <c r="D20618" s="2">
        <v>1017.687504</v>
      </c>
      <c r="E20618" s="2">
        <v>0.0</v>
      </c>
      <c r="F20618" s="1">
        <v>44617.269953703704</v>
      </c>
      <c r="G20618" s="1">
        <v>44617.30474537037</v>
      </c>
    </row>
    <row r="20619">
      <c r="A20619" s="1">
        <v>44621.56597222222</v>
      </c>
      <c r="B20619" s="2">
        <v>15.84902344</v>
      </c>
      <c r="C20619" s="2">
        <v>55.02215632</v>
      </c>
      <c r="D20619" s="2">
        <v>1017.635899</v>
      </c>
      <c r="E20619" s="2">
        <v>0.0</v>
      </c>
      <c r="F20619" s="1">
        <v>44617.269953703704</v>
      </c>
      <c r="G20619" s="1">
        <v>44617.30474537037</v>
      </c>
    </row>
    <row r="20620">
      <c r="A20620" s="1">
        <v>44621.56829861111</v>
      </c>
      <c r="B20620" s="2">
        <v>15.93964844</v>
      </c>
      <c r="C20620" s="2">
        <v>53.12264129</v>
      </c>
      <c r="D20620" s="2">
        <v>1017.58204</v>
      </c>
      <c r="E20620" s="2">
        <v>0.0</v>
      </c>
      <c r="F20620" s="1">
        <v>44617.269953703704</v>
      </c>
      <c r="G20620" s="1">
        <v>44617.30474537037</v>
      </c>
    </row>
    <row r="20621">
      <c r="A20621" s="1">
        <v>44621.57061342592</v>
      </c>
      <c r="B20621" s="2">
        <v>16.30292969</v>
      </c>
      <c r="C20621" s="2">
        <v>54.55356272</v>
      </c>
      <c r="D20621" s="2">
        <v>1017.543739</v>
      </c>
      <c r="E20621" s="2">
        <v>0.0</v>
      </c>
      <c r="F20621" s="1">
        <v>44617.269953703704</v>
      </c>
      <c r="G20621" s="1">
        <v>44617.30474537037</v>
      </c>
    </row>
    <row r="20622">
      <c r="A20622" s="1">
        <v>44621.57293981482</v>
      </c>
      <c r="B20622" s="2">
        <v>16.46953125</v>
      </c>
      <c r="C20622" s="2">
        <v>52.05908537</v>
      </c>
      <c r="D20622" s="2">
        <v>1017.544771</v>
      </c>
      <c r="E20622" s="2">
        <v>0.0</v>
      </c>
      <c r="F20622" s="1">
        <v>44617.269953703704</v>
      </c>
      <c r="G20622" s="1">
        <v>44617.30474537037</v>
      </c>
    </row>
    <row r="20623">
      <c r="A20623" s="1">
        <v>44621.57525462963</v>
      </c>
      <c r="B20623" s="2">
        <v>15.76816406</v>
      </c>
      <c r="C20623" s="2">
        <v>57.28297808</v>
      </c>
      <c r="D20623" s="2">
        <v>1017.519514</v>
      </c>
      <c r="E20623" s="2">
        <v>0.0</v>
      </c>
      <c r="F20623" s="1">
        <v>44617.269953703704</v>
      </c>
      <c r="G20623" s="1">
        <v>44617.30474537037</v>
      </c>
    </row>
    <row r="20624">
      <c r="A20624" s="1">
        <v>44621.577581018515</v>
      </c>
      <c r="B20624" s="2">
        <v>16.21210938</v>
      </c>
      <c r="C20624" s="2">
        <v>55.26034422</v>
      </c>
      <c r="D20624" s="2">
        <v>1017.43877</v>
      </c>
      <c r="E20624" s="2">
        <v>0.0</v>
      </c>
      <c r="F20624" s="1">
        <v>44617.269953703704</v>
      </c>
      <c r="G20624" s="1">
        <v>44617.30474537037</v>
      </c>
    </row>
    <row r="20625">
      <c r="A20625" s="1">
        <v>44621.57989583333</v>
      </c>
      <c r="B20625" s="2">
        <v>15.82363281</v>
      </c>
      <c r="C20625" s="2">
        <v>55.91490375</v>
      </c>
      <c r="D20625" s="2">
        <v>1017.434674</v>
      </c>
      <c r="E20625" s="2">
        <v>0.0</v>
      </c>
      <c r="F20625" s="1">
        <v>44617.269953703704</v>
      </c>
      <c r="G20625" s="1">
        <v>44617.30474537037</v>
      </c>
    </row>
    <row r="20626">
      <c r="A20626" s="1">
        <v>44621.58221064815</v>
      </c>
      <c r="B20626" s="2">
        <v>16.08613281</v>
      </c>
      <c r="C20626" s="2">
        <v>53.21421346</v>
      </c>
      <c r="D20626" s="2">
        <v>1017.41562</v>
      </c>
      <c r="E20626" s="2">
        <v>0.0</v>
      </c>
      <c r="F20626" s="1">
        <v>44617.269953703704</v>
      </c>
      <c r="G20626" s="1">
        <v>44617.30474537037</v>
      </c>
    </row>
    <row r="20627">
      <c r="A20627" s="1">
        <v>44621.58453703704</v>
      </c>
      <c r="B20627" s="2">
        <v>15.99023438</v>
      </c>
      <c r="C20627" s="2">
        <v>54.16849478</v>
      </c>
      <c r="D20627" s="2">
        <v>1017.381406</v>
      </c>
      <c r="E20627" s="2">
        <v>0.0</v>
      </c>
      <c r="F20627" s="1">
        <v>44617.269953703704</v>
      </c>
      <c r="G20627" s="1">
        <v>44617.30474537037</v>
      </c>
    </row>
    <row r="20628">
      <c r="A20628" s="1">
        <v>44621.586851851855</v>
      </c>
      <c r="B20628" s="2">
        <v>15.84902344</v>
      </c>
      <c r="C20628" s="2">
        <v>53.85258178</v>
      </c>
      <c r="D20628" s="2">
        <v>1017.332864</v>
      </c>
      <c r="E20628" s="2">
        <v>0.0</v>
      </c>
      <c r="F20628" s="1">
        <v>44617.269953703704</v>
      </c>
      <c r="G20628" s="1">
        <v>44617.30474537037</v>
      </c>
    </row>
    <row r="20629">
      <c r="A20629" s="1">
        <v>44621.58917824074</v>
      </c>
      <c r="B20629" s="2">
        <v>15.7984375</v>
      </c>
      <c r="C20629" s="2">
        <v>53.21652202</v>
      </c>
      <c r="D20629" s="2">
        <v>1017.296581</v>
      </c>
      <c r="E20629" s="2">
        <v>0.0</v>
      </c>
      <c r="F20629" s="1">
        <v>44617.269953703704</v>
      </c>
      <c r="G20629" s="1">
        <v>44617.30474537037</v>
      </c>
    </row>
    <row r="20630">
      <c r="A20630" s="1">
        <v>44621.59149305556</v>
      </c>
      <c r="B20630" s="2">
        <v>15.65214844</v>
      </c>
      <c r="C20630" s="2">
        <v>53.89205872</v>
      </c>
      <c r="D20630" s="2">
        <v>1017.261001</v>
      </c>
      <c r="E20630" s="2">
        <v>0.0</v>
      </c>
      <c r="F20630" s="1">
        <v>44617.269953703704</v>
      </c>
      <c r="G20630" s="1">
        <v>44617.30474537037</v>
      </c>
    </row>
    <row r="20631">
      <c r="A20631" s="1">
        <v>44621.593819444446</v>
      </c>
      <c r="B20631" s="2">
        <v>15.76308594</v>
      </c>
      <c r="C20631" s="2">
        <v>53.87224967</v>
      </c>
      <c r="D20631" s="2">
        <v>1017.260558</v>
      </c>
      <c r="E20631" s="2">
        <v>0.0</v>
      </c>
      <c r="F20631" s="1">
        <v>44617.269953703704</v>
      </c>
      <c r="G20631" s="1">
        <v>44617.30474537037</v>
      </c>
    </row>
    <row r="20632">
      <c r="A20632" s="1">
        <v>44621.596134259256</v>
      </c>
      <c r="B20632" s="2">
        <v>15.90449219</v>
      </c>
      <c r="C20632" s="2">
        <v>51.4143055</v>
      </c>
      <c r="D20632" s="2">
        <v>1017.218633</v>
      </c>
      <c r="E20632" s="2">
        <v>0.0</v>
      </c>
      <c r="F20632" s="1">
        <v>44617.269953703704</v>
      </c>
      <c r="G20632" s="1">
        <v>44617.30474537037</v>
      </c>
    </row>
    <row r="20633">
      <c r="A20633" s="1">
        <v>44621.598449074074</v>
      </c>
      <c r="B20633" s="2">
        <v>15.65722656</v>
      </c>
      <c r="C20633" s="2">
        <v>53.03944943</v>
      </c>
      <c r="D20633" s="2">
        <v>1017.184727</v>
      </c>
      <c r="E20633" s="2">
        <v>0.0</v>
      </c>
      <c r="F20633" s="1">
        <v>44617.269953703704</v>
      </c>
      <c r="G20633" s="1">
        <v>44617.30474537037</v>
      </c>
    </row>
    <row r="20634">
      <c r="A20634" s="1">
        <v>44621.60077546296</v>
      </c>
      <c r="B20634" s="2">
        <v>16.18183594</v>
      </c>
      <c r="C20634" s="2">
        <v>53.90935959</v>
      </c>
      <c r="D20634" s="2">
        <v>1017.204346</v>
      </c>
      <c r="E20634" s="2">
        <v>0.0</v>
      </c>
      <c r="F20634" s="1">
        <v>44617.269953703704</v>
      </c>
      <c r="G20634" s="1">
        <v>44617.30474537037</v>
      </c>
    </row>
    <row r="20635">
      <c r="A20635" s="1">
        <v>44621.60309027778</v>
      </c>
      <c r="B20635" s="2">
        <v>16.27265625</v>
      </c>
      <c r="C20635" s="2">
        <v>52.02464173</v>
      </c>
      <c r="D20635" s="2">
        <v>1017.164939</v>
      </c>
      <c r="E20635" s="2">
        <v>0.0</v>
      </c>
      <c r="F20635" s="1">
        <v>44617.269953703704</v>
      </c>
      <c r="G20635" s="1">
        <v>44617.30474537037</v>
      </c>
    </row>
    <row r="20636">
      <c r="A20636" s="1">
        <v>44621.605416666665</v>
      </c>
      <c r="B20636" s="2">
        <v>16.03046875</v>
      </c>
      <c r="C20636" s="2">
        <v>50.82927343</v>
      </c>
      <c r="D20636" s="2">
        <v>1017.11084</v>
      </c>
      <c r="E20636" s="2">
        <v>0.0</v>
      </c>
      <c r="F20636" s="1">
        <v>44617.269953703704</v>
      </c>
      <c r="G20636" s="1">
        <v>44617.30474537037</v>
      </c>
    </row>
    <row r="20637">
      <c r="A20637" s="1">
        <v>44621.60773148148</v>
      </c>
      <c r="B20637" s="2">
        <v>15.89941406</v>
      </c>
      <c r="C20637" s="2">
        <v>52.33157335</v>
      </c>
      <c r="D20637" s="2">
        <v>1017.076017</v>
      </c>
      <c r="E20637" s="2">
        <v>0.0</v>
      </c>
      <c r="F20637" s="1">
        <v>44617.269953703704</v>
      </c>
      <c r="G20637" s="1">
        <v>44617.30474537037</v>
      </c>
    </row>
    <row r="20638">
      <c r="A20638" s="1">
        <v>44621.61005787037</v>
      </c>
      <c r="B20638" s="2">
        <v>16.40898438</v>
      </c>
      <c r="C20638" s="2">
        <v>50.80944158</v>
      </c>
      <c r="D20638" s="2">
        <v>1017.066229</v>
      </c>
      <c r="E20638" s="2">
        <v>0.0</v>
      </c>
      <c r="F20638" s="1">
        <v>44617.269953703704</v>
      </c>
      <c r="G20638" s="1">
        <v>44617.30474537037</v>
      </c>
    </row>
    <row r="20639">
      <c r="A20639" s="1">
        <v>44621.61237268519</v>
      </c>
      <c r="B20639" s="2">
        <v>16.38867188</v>
      </c>
      <c r="C20639" s="2">
        <v>49.12169112</v>
      </c>
      <c r="D20639" s="2">
        <v>1017.035484</v>
      </c>
      <c r="E20639" s="2">
        <v>0.0</v>
      </c>
      <c r="F20639" s="1">
        <v>44617.269953703704</v>
      </c>
      <c r="G20639" s="1">
        <v>44617.30474537037</v>
      </c>
    </row>
    <row r="20640">
      <c r="A20640" s="1">
        <v>44621.6146875</v>
      </c>
      <c r="B20640" s="2">
        <v>15.975</v>
      </c>
      <c r="C20640" s="2">
        <v>49.57504267</v>
      </c>
      <c r="D20640" s="2">
        <v>1016.988484</v>
      </c>
      <c r="E20640" s="2">
        <v>0.0</v>
      </c>
      <c r="F20640" s="1">
        <v>44617.269953703704</v>
      </c>
      <c r="G20640" s="1">
        <v>44617.30474537037</v>
      </c>
    </row>
    <row r="20641">
      <c r="A20641" s="1">
        <v>44621.61701388889</v>
      </c>
      <c r="B20641" s="2">
        <v>15.85390625</v>
      </c>
      <c r="C20641" s="2">
        <v>52.27260004</v>
      </c>
      <c r="D20641" s="2">
        <v>1016.883918</v>
      </c>
      <c r="E20641" s="2">
        <v>0.0</v>
      </c>
      <c r="F20641" s="1">
        <v>44617.269953703704</v>
      </c>
      <c r="G20641" s="1">
        <v>44617.30474537037</v>
      </c>
    </row>
    <row r="20642">
      <c r="A20642" s="1">
        <v>44621.6193287037</v>
      </c>
      <c r="B20642" s="2">
        <v>16.09101563</v>
      </c>
      <c r="C20642" s="2">
        <v>52.94289479</v>
      </c>
      <c r="D20642" s="2">
        <v>1016.86559</v>
      </c>
      <c r="E20642" s="2">
        <v>0.0</v>
      </c>
      <c r="F20642" s="1">
        <v>44617.269953703704</v>
      </c>
      <c r="G20642" s="1">
        <v>44617.30474537037</v>
      </c>
    </row>
    <row r="20643">
      <c r="A20643" s="1">
        <v>44621.62165509259</v>
      </c>
      <c r="B20643" s="2">
        <v>15.91445313</v>
      </c>
      <c r="C20643" s="2">
        <v>53.34708767</v>
      </c>
      <c r="D20643" s="2">
        <v>1016.854353</v>
      </c>
      <c r="E20643" s="2">
        <v>0.0</v>
      </c>
      <c r="F20643" s="1">
        <v>44617.269953703704</v>
      </c>
      <c r="G20643" s="1">
        <v>44617.30474537037</v>
      </c>
    </row>
    <row r="20644">
      <c r="A20644" s="1">
        <v>44621.62396990741</v>
      </c>
      <c r="B20644" s="2">
        <v>16.08613281</v>
      </c>
      <c r="C20644" s="2">
        <v>52.19261032</v>
      </c>
      <c r="D20644" s="2">
        <v>1016.779263</v>
      </c>
      <c r="E20644" s="2">
        <v>0.0</v>
      </c>
      <c r="F20644" s="1">
        <v>44617.269953703704</v>
      </c>
      <c r="G20644" s="1">
        <v>44617.30474537037</v>
      </c>
    </row>
    <row r="20645">
      <c r="A20645" s="1">
        <v>44621.626296296294</v>
      </c>
      <c r="B20645" s="2">
        <v>16.08105469</v>
      </c>
      <c r="C20645" s="2">
        <v>51.90391944</v>
      </c>
      <c r="D20645" s="2">
        <v>1016.74226</v>
      </c>
      <c r="E20645" s="2">
        <v>0.0</v>
      </c>
      <c r="F20645" s="1">
        <v>44617.269953703704</v>
      </c>
      <c r="G20645" s="1">
        <v>44617.30474537037</v>
      </c>
    </row>
    <row r="20646">
      <c r="A20646" s="1">
        <v>44621.62861111111</v>
      </c>
      <c r="B20646" s="2">
        <v>16.61074219</v>
      </c>
      <c r="C20646" s="2">
        <v>53.59945076</v>
      </c>
      <c r="D20646" s="2">
        <v>1016.753005</v>
      </c>
      <c r="E20646" s="2">
        <v>0.0</v>
      </c>
      <c r="F20646" s="1">
        <v>44617.269953703704</v>
      </c>
      <c r="G20646" s="1">
        <v>44617.30474537037</v>
      </c>
    </row>
    <row r="20647">
      <c r="A20647" s="1">
        <v>44621.63092592593</v>
      </c>
      <c r="B20647" s="2">
        <v>15.94980469</v>
      </c>
      <c r="C20647" s="2">
        <v>52.74804214</v>
      </c>
      <c r="D20647" s="2">
        <v>1016.737529</v>
      </c>
      <c r="E20647" s="2">
        <v>0.0</v>
      </c>
      <c r="F20647" s="1">
        <v>44617.269953703704</v>
      </c>
      <c r="G20647" s="1">
        <v>44617.30474537037</v>
      </c>
    </row>
    <row r="20648">
      <c r="A20648" s="1">
        <v>44621.633252314816</v>
      </c>
      <c r="B20648" s="2">
        <v>16.01035156</v>
      </c>
      <c r="C20648" s="2">
        <v>52.16740689</v>
      </c>
      <c r="D20648" s="2">
        <v>1016.737349</v>
      </c>
      <c r="E20648" s="2">
        <v>0.0</v>
      </c>
      <c r="F20648" s="1">
        <v>44617.269953703704</v>
      </c>
      <c r="G20648" s="1">
        <v>44617.30474537037</v>
      </c>
    </row>
    <row r="20649">
      <c r="A20649" s="1">
        <v>44621.635567129626</v>
      </c>
      <c r="B20649" s="2">
        <v>16.37363281</v>
      </c>
      <c r="C20649" s="2">
        <v>52.25841843</v>
      </c>
      <c r="D20649" s="2">
        <v>1016.706937</v>
      </c>
      <c r="E20649" s="2">
        <v>0.0</v>
      </c>
      <c r="F20649" s="1">
        <v>44617.269953703704</v>
      </c>
      <c r="G20649" s="1">
        <v>44617.30474537037</v>
      </c>
    </row>
    <row r="20650">
      <c r="A20650" s="1">
        <v>44621.63789351852</v>
      </c>
      <c r="B20650" s="2">
        <v>15.56640625</v>
      </c>
      <c r="C20650" s="2">
        <v>51.50899503</v>
      </c>
      <c r="D20650" s="2">
        <v>1016.723758</v>
      </c>
      <c r="E20650" s="2">
        <v>0.0</v>
      </c>
      <c r="F20650" s="1">
        <v>44617.269953703704</v>
      </c>
      <c r="G20650" s="1">
        <v>44617.30474537037</v>
      </c>
    </row>
    <row r="20651">
      <c r="A20651" s="1">
        <v>44621.64020833333</v>
      </c>
      <c r="B20651" s="2">
        <v>15.70273438</v>
      </c>
      <c r="C20651" s="2">
        <v>52.37784721</v>
      </c>
      <c r="D20651" s="2">
        <v>1016.674248</v>
      </c>
      <c r="E20651" s="2">
        <v>0.0</v>
      </c>
      <c r="F20651" s="1">
        <v>44617.269953703704</v>
      </c>
      <c r="G20651" s="1">
        <v>44617.30474537037</v>
      </c>
    </row>
    <row r="20652">
      <c r="A20652" s="1">
        <v>44621.642534722225</v>
      </c>
      <c r="B20652" s="2">
        <v>15.5765625</v>
      </c>
      <c r="C20652" s="2">
        <v>52.59339881</v>
      </c>
      <c r="D20652" s="2">
        <v>1016.683038</v>
      </c>
      <c r="E20652" s="2">
        <v>0.0</v>
      </c>
      <c r="F20652" s="1">
        <v>44617.269953703704</v>
      </c>
      <c r="G20652" s="1">
        <v>44617.30474537037</v>
      </c>
    </row>
    <row r="20653">
      <c r="A20653" s="1">
        <v>44621.644849537035</v>
      </c>
      <c r="B20653" s="2">
        <v>15.42011719</v>
      </c>
      <c r="C20653" s="2">
        <v>53.85019385</v>
      </c>
      <c r="D20653" s="2">
        <v>1016.679909</v>
      </c>
      <c r="E20653" s="2">
        <v>0.0</v>
      </c>
      <c r="F20653" s="1">
        <v>44617.269953703704</v>
      </c>
      <c r="G20653" s="1">
        <v>44617.30474537037</v>
      </c>
    </row>
    <row r="20654">
      <c r="A20654" s="1">
        <v>44621.64716435185</v>
      </c>
      <c r="B20654" s="2">
        <v>14.88027344</v>
      </c>
      <c r="C20654" s="2">
        <v>52.30794118</v>
      </c>
      <c r="D20654" s="2">
        <v>1016.712156</v>
      </c>
      <c r="E20654" s="2">
        <v>0.0</v>
      </c>
      <c r="F20654" s="1">
        <v>44617.269953703704</v>
      </c>
      <c r="G20654" s="1">
        <v>44617.30474537037</v>
      </c>
    </row>
    <row r="20655">
      <c r="A20655" s="1">
        <v>44621.64949074074</v>
      </c>
      <c r="B20655" s="2">
        <v>14.3203125</v>
      </c>
      <c r="C20655" s="2">
        <v>54.46350274</v>
      </c>
      <c r="D20655" s="2">
        <v>1016.612887</v>
      </c>
      <c r="E20655" s="2">
        <v>0.0</v>
      </c>
      <c r="F20655" s="1">
        <v>44617.269953703704</v>
      </c>
      <c r="G20655" s="1">
        <v>44617.30474537037</v>
      </c>
    </row>
    <row r="20656">
      <c r="A20656" s="1">
        <v>44621.65180555556</v>
      </c>
      <c r="B20656" s="2">
        <v>14.98125</v>
      </c>
      <c r="C20656" s="2">
        <v>54.61284751</v>
      </c>
      <c r="D20656" s="2">
        <v>1016.622663</v>
      </c>
      <c r="E20656" s="2">
        <v>0.0</v>
      </c>
      <c r="F20656" s="1">
        <v>44617.269953703704</v>
      </c>
      <c r="G20656" s="1">
        <v>44617.30474537037</v>
      </c>
    </row>
    <row r="20657">
      <c r="A20657" s="1">
        <v>44621.654131944444</v>
      </c>
      <c r="B20657" s="2">
        <v>15.01152344</v>
      </c>
      <c r="C20657" s="2">
        <v>55.72990503</v>
      </c>
      <c r="D20657" s="2">
        <v>1016.615109</v>
      </c>
      <c r="E20657" s="2">
        <v>0.0</v>
      </c>
      <c r="F20657" s="1">
        <v>44617.269953703704</v>
      </c>
      <c r="G20657" s="1">
        <v>44617.30474537037</v>
      </c>
    </row>
    <row r="20658">
      <c r="A20658" s="1">
        <v>44621.65644675926</v>
      </c>
      <c r="B20658" s="2">
        <v>14.55253906</v>
      </c>
      <c r="C20658" s="2">
        <v>54.92519182</v>
      </c>
      <c r="D20658" s="2">
        <v>1016.579297</v>
      </c>
      <c r="E20658" s="2">
        <v>0.0</v>
      </c>
      <c r="F20658" s="1">
        <v>44617.269953703704</v>
      </c>
      <c r="G20658" s="1">
        <v>44617.30474537037</v>
      </c>
    </row>
    <row r="20659">
      <c r="A20659" s="1">
        <v>44621.65877314815</v>
      </c>
      <c r="B20659" s="2">
        <v>14.96113281</v>
      </c>
      <c r="C20659" s="2">
        <v>52.89171297</v>
      </c>
      <c r="D20659" s="2">
        <v>1016.547328</v>
      </c>
      <c r="E20659" s="2">
        <v>0.0</v>
      </c>
      <c r="F20659" s="1">
        <v>44617.269953703704</v>
      </c>
      <c r="G20659" s="1">
        <v>44617.30474537037</v>
      </c>
    </row>
    <row r="20660">
      <c r="A20660" s="1">
        <v>44621.661087962966</v>
      </c>
      <c r="B20660" s="2">
        <v>14.76933594</v>
      </c>
      <c r="C20660" s="2">
        <v>56.65756336</v>
      </c>
      <c r="D20660" s="2">
        <v>1016.607415</v>
      </c>
      <c r="E20660" s="2">
        <v>0.0</v>
      </c>
      <c r="F20660" s="1">
        <v>44617.269953703704</v>
      </c>
      <c r="G20660" s="1">
        <v>44617.30474537037</v>
      </c>
    </row>
    <row r="20661">
      <c r="A20661" s="1">
        <v>44621.663402777776</v>
      </c>
      <c r="B20661" s="2">
        <v>14.75429688</v>
      </c>
      <c r="C20661" s="2">
        <v>53.48346781</v>
      </c>
      <c r="D20661" s="2">
        <v>1016.543977</v>
      </c>
      <c r="E20661" s="2">
        <v>0.0</v>
      </c>
      <c r="F20661" s="1">
        <v>44617.269953703704</v>
      </c>
      <c r="G20661" s="1">
        <v>44617.30474537037</v>
      </c>
    </row>
    <row r="20662">
      <c r="A20662" s="1">
        <v>44621.66572916666</v>
      </c>
      <c r="B20662" s="2">
        <v>14.79960938</v>
      </c>
      <c r="C20662" s="2">
        <v>54.85388005</v>
      </c>
      <c r="D20662" s="2">
        <v>1016.506294</v>
      </c>
      <c r="E20662" s="2">
        <v>0.0</v>
      </c>
      <c r="F20662" s="1">
        <v>44617.269953703704</v>
      </c>
      <c r="G20662" s="1">
        <v>44617.30474537037</v>
      </c>
    </row>
    <row r="20663">
      <c r="A20663" s="1">
        <v>44621.66804398148</v>
      </c>
      <c r="B20663" s="2">
        <v>15.1125</v>
      </c>
      <c r="C20663" s="2">
        <v>55.08911218</v>
      </c>
      <c r="D20663" s="2">
        <v>1016.507245</v>
      </c>
      <c r="E20663" s="2">
        <v>0.0</v>
      </c>
      <c r="F20663" s="1">
        <v>44617.269953703704</v>
      </c>
      <c r="G20663" s="1">
        <v>44617.30474537037</v>
      </c>
    </row>
    <row r="20664">
      <c r="A20664" s="1">
        <v>44621.67037037037</v>
      </c>
      <c r="B20664" s="2">
        <v>14.83496094</v>
      </c>
      <c r="C20664" s="2">
        <v>52.90531136</v>
      </c>
      <c r="D20664" s="2">
        <v>1016.41796</v>
      </c>
      <c r="E20664" s="2">
        <v>0.0</v>
      </c>
      <c r="F20664" s="1">
        <v>44617.269953703704</v>
      </c>
      <c r="G20664" s="1">
        <v>44617.30474537037</v>
      </c>
    </row>
    <row r="20665">
      <c r="A20665" s="1">
        <v>44621.672685185185</v>
      </c>
      <c r="B20665" s="2">
        <v>14.95097656</v>
      </c>
      <c r="C20665" s="2">
        <v>53.5700765</v>
      </c>
      <c r="D20665" s="2">
        <v>1016.383423</v>
      </c>
      <c r="E20665" s="2">
        <v>0.0</v>
      </c>
      <c r="F20665" s="1">
        <v>44617.269953703704</v>
      </c>
      <c r="G20665" s="1">
        <v>44617.30474537037</v>
      </c>
    </row>
    <row r="20666">
      <c r="A20666" s="1">
        <v>44621.67501157407</v>
      </c>
      <c r="B20666" s="2">
        <v>14.8046875</v>
      </c>
      <c r="C20666" s="2">
        <v>51.80513468</v>
      </c>
      <c r="D20666" s="2">
        <v>1016.451435</v>
      </c>
      <c r="E20666" s="2">
        <v>0.0</v>
      </c>
      <c r="F20666" s="1">
        <v>44617.269953703704</v>
      </c>
      <c r="G20666" s="1">
        <v>44617.30474537037</v>
      </c>
    </row>
    <row r="20667">
      <c r="A20667" s="1">
        <v>44621.67732638889</v>
      </c>
      <c r="B20667" s="2">
        <v>14.91054688</v>
      </c>
      <c r="C20667" s="2">
        <v>53.04010117</v>
      </c>
      <c r="D20667" s="2">
        <v>1016.390771</v>
      </c>
      <c r="E20667" s="2">
        <v>0.0</v>
      </c>
      <c r="F20667" s="1">
        <v>44617.269953703704</v>
      </c>
      <c r="G20667" s="1">
        <v>44617.30474537037</v>
      </c>
    </row>
    <row r="20668">
      <c r="A20668" s="1">
        <v>44621.6796412037</v>
      </c>
      <c r="B20668" s="2">
        <v>14.65839844</v>
      </c>
      <c r="C20668" s="2">
        <v>55.5441761</v>
      </c>
      <c r="D20668" s="2">
        <v>1016.462307</v>
      </c>
      <c r="E20668" s="2">
        <v>0.0</v>
      </c>
      <c r="F20668" s="1">
        <v>44617.269953703704</v>
      </c>
      <c r="G20668" s="1">
        <v>44617.30474537037</v>
      </c>
    </row>
    <row r="20669">
      <c r="A20669" s="1">
        <v>44621.681967592594</v>
      </c>
      <c r="B20669" s="2">
        <v>13.9671875</v>
      </c>
      <c r="C20669" s="2">
        <v>56.24729006</v>
      </c>
      <c r="D20669" s="2">
        <v>1016.412567</v>
      </c>
      <c r="E20669" s="2">
        <v>0.0</v>
      </c>
      <c r="F20669" s="1">
        <v>44617.269953703704</v>
      </c>
      <c r="G20669" s="1">
        <v>44617.30474537037</v>
      </c>
    </row>
    <row r="20670">
      <c r="A20670" s="1">
        <v>44621.684282407405</v>
      </c>
      <c r="B20670" s="2">
        <v>12.69101563</v>
      </c>
      <c r="C20670" s="2">
        <v>56.67818463</v>
      </c>
      <c r="D20670" s="2">
        <v>1016.46005</v>
      </c>
      <c r="E20670" s="2">
        <v>0.0</v>
      </c>
      <c r="F20670" s="1">
        <v>44617.269953703704</v>
      </c>
      <c r="G20670" s="1">
        <v>44617.30474537037</v>
      </c>
    </row>
    <row r="20671">
      <c r="A20671" s="1">
        <v>44621.6866087963</v>
      </c>
      <c r="B20671" s="2">
        <v>12.28242188</v>
      </c>
      <c r="C20671" s="2">
        <v>57.74141758</v>
      </c>
      <c r="D20671" s="2">
        <v>1016.486745</v>
      </c>
      <c r="E20671" s="2">
        <v>0.0</v>
      </c>
      <c r="F20671" s="1">
        <v>44617.269953703704</v>
      </c>
      <c r="G20671" s="1">
        <v>44617.30474537037</v>
      </c>
    </row>
    <row r="20672">
      <c r="A20672" s="1">
        <v>44621.68892361111</v>
      </c>
      <c r="B20672" s="2">
        <v>12.25722656</v>
      </c>
      <c r="C20672" s="2">
        <v>57.36995183</v>
      </c>
      <c r="D20672" s="2">
        <v>1016.394942</v>
      </c>
      <c r="E20672" s="2">
        <v>0.0</v>
      </c>
      <c r="F20672" s="1">
        <v>44617.269953703704</v>
      </c>
      <c r="G20672" s="1">
        <v>44617.30474537037</v>
      </c>
    </row>
    <row r="20673">
      <c r="A20673" s="1">
        <v>44621.69125</v>
      </c>
      <c r="B20673" s="2">
        <v>11.93945313</v>
      </c>
      <c r="C20673" s="2">
        <v>59.57027273</v>
      </c>
      <c r="D20673" s="2">
        <v>1016.377374</v>
      </c>
      <c r="E20673" s="2">
        <v>0.0</v>
      </c>
      <c r="F20673" s="1">
        <v>44617.269953703704</v>
      </c>
      <c r="G20673" s="1">
        <v>44617.30474537037</v>
      </c>
    </row>
    <row r="20674">
      <c r="A20674" s="1">
        <v>44621.693564814814</v>
      </c>
      <c r="B20674" s="2">
        <v>11.76777344</v>
      </c>
      <c r="C20674" s="2">
        <v>59.68218246</v>
      </c>
      <c r="D20674" s="2">
        <v>1016.409556</v>
      </c>
      <c r="E20674" s="2">
        <v>0.0</v>
      </c>
      <c r="F20674" s="1">
        <v>44617.269953703704</v>
      </c>
      <c r="G20674" s="1">
        <v>44617.30474537037</v>
      </c>
    </row>
    <row r="20675">
      <c r="A20675" s="1">
        <v>44621.69587962963</v>
      </c>
      <c r="B20675" s="2">
        <v>11.68710938</v>
      </c>
      <c r="C20675" s="2">
        <v>58.86240818</v>
      </c>
      <c r="D20675" s="2">
        <v>1016.413612</v>
      </c>
      <c r="E20675" s="2">
        <v>0.0</v>
      </c>
      <c r="F20675" s="1">
        <v>44617.269953703704</v>
      </c>
      <c r="G20675" s="1">
        <v>44617.30474537037</v>
      </c>
    </row>
    <row r="20676">
      <c r="A20676" s="1">
        <v>44621.69820601852</v>
      </c>
      <c r="B20676" s="2">
        <v>11.73261719</v>
      </c>
      <c r="C20676" s="2">
        <v>61.79388233</v>
      </c>
      <c r="D20676" s="2">
        <v>1016.395962</v>
      </c>
      <c r="E20676" s="2">
        <v>0.0</v>
      </c>
      <c r="F20676" s="1">
        <v>44617.269953703704</v>
      </c>
      <c r="G20676" s="1">
        <v>44617.30474537037</v>
      </c>
    </row>
    <row r="20677">
      <c r="A20677" s="1">
        <v>44621.700520833336</v>
      </c>
      <c r="B20677" s="2">
        <v>11.86875</v>
      </c>
      <c r="C20677" s="2">
        <v>58.70570278</v>
      </c>
      <c r="D20677" s="2">
        <v>1016.395098</v>
      </c>
      <c r="E20677" s="2">
        <v>0.0</v>
      </c>
      <c r="F20677" s="1">
        <v>44617.269953703704</v>
      </c>
      <c r="G20677" s="1">
        <v>44617.30474537037</v>
      </c>
    </row>
    <row r="20678">
      <c r="A20678" s="1">
        <v>44621.70284722222</v>
      </c>
      <c r="B20678" s="2">
        <v>11.9796875</v>
      </c>
      <c r="C20678" s="2">
        <v>59.03568286</v>
      </c>
      <c r="D20678" s="2">
        <v>1016.378391</v>
      </c>
      <c r="E20678" s="2">
        <v>0.0</v>
      </c>
      <c r="F20678" s="1">
        <v>44617.269953703704</v>
      </c>
      <c r="G20678" s="1">
        <v>44617.30474537037</v>
      </c>
    </row>
    <row r="20679">
      <c r="A20679" s="1">
        <v>44621.70516203704</v>
      </c>
      <c r="B20679" s="2">
        <v>12.03007813</v>
      </c>
      <c r="C20679" s="2">
        <v>61.74150296</v>
      </c>
      <c r="D20679" s="2">
        <v>1016.365873</v>
      </c>
      <c r="E20679" s="2">
        <v>0.0</v>
      </c>
      <c r="F20679" s="1">
        <v>44617.269953703704</v>
      </c>
      <c r="G20679" s="1">
        <v>44617.30474537037</v>
      </c>
    </row>
    <row r="20680">
      <c r="A20680" s="1">
        <v>44621.70748842593</v>
      </c>
      <c r="B20680" s="2">
        <v>11.84863281</v>
      </c>
      <c r="C20680" s="2">
        <v>60.7398064</v>
      </c>
      <c r="D20680" s="2">
        <v>1016.30358</v>
      </c>
      <c r="E20680" s="2">
        <v>0.0</v>
      </c>
      <c r="F20680" s="1">
        <v>44617.269953703704</v>
      </c>
      <c r="G20680" s="1">
        <v>44617.30474537037</v>
      </c>
    </row>
    <row r="20681">
      <c r="A20681" s="1">
        <v>44621.70980324074</v>
      </c>
      <c r="B20681" s="2">
        <v>11.73261719</v>
      </c>
      <c r="C20681" s="2">
        <v>60.87650755</v>
      </c>
      <c r="D20681" s="2">
        <v>1016.32002</v>
      </c>
      <c r="E20681" s="2">
        <v>0.0</v>
      </c>
      <c r="F20681" s="1">
        <v>44617.269953703704</v>
      </c>
      <c r="G20681" s="1">
        <v>44617.30474537037</v>
      </c>
    </row>
    <row r="20682">
      <c r="A20682" s="1">
        <v>44621.712118055555</v>
      </c>
      <c r="B20682" s="2">
        <v>11.6921875</v>
      </c>
      <c r="C20682" s="2">
        <v>62.20841351</v>
      </c>
      <c r="D20682" s="2">
        <v>1016.265797</v>
      </c>
      <c r="E20682" s="2">
        <v>0.0</v>
      </c>
      <c r="F20682" s="1">
        <v>44617.269953703704</v>
      </c>
      <c r="G20682" s="1">
        <v>44617.30474537037</v>
      </c>
    </row>
    <row r="20683">
      <c r="A20683" s="1">
        <v>44621.71444444444</v>
      </c>
      <c r="B20683" s="2">
        <v>11.67714844</v>
      </c>
      <c r="C20683" s="2">
        <v>63.32327485</v>
      </c>
      <c r="D20683" s="2">
        <v>1016.322872</v>
      </c>
      <c r="E20683" s="2">
        <v>0.0</v>
      </c>
      <c r="F20683" s="1">
        <v>44617.269953703704</v>
      </c>
      <c r="G20683" s="1">
        <v>44617.30474537037</v>
      </c>
    </row>
    <row r="20684">
      <c r="A20684" s="1">
        <v>44621.71675925926</v>
      </c>
      <c r="B20684" s="2">
        <v>11.61660156</v>
      </c>
      <c r="C20684" s="2">
        <v>62.19246419</v>
      </c>
      <c r="D20684" s="2">
        <v>1016.308164</v>
      </c>
      <c r="E20684" s="2">
        <v>0.0</v>
      </c>
      <c r="F20684" s="1">
        <v>44617.269953703704</v>
      </c>
      <c r="G20684" s="1">
        <v>44617.30474537037</v>
      </c>
    </row>
    <row r="20685">
      <c r="A20685" s="1">
        <v>44621.71908564815</v>
      </c>
      <c r="B20685" s="2">
        <v>11.52070313</v>
      </c>
      <c r="C20685" s="2">
        <v>63.08714852</v>
      </c>
      <c r="D20685" s="2">
        <v>1016.35049</v>
      </c>
      <c r="E20685" s="2">
        <v>0.0</v>
      </c>
      <c r="F20685" s="1">
        <v>44617.269953703704</v>
      </c>
      <c r="G20685" s="1">
        <v>44617.30474537037</v>
      </c>
    </row>
    <row r="20686">
      <c r="A20686" s="1">
        <v>44621.721400462964</v>
      </c>
      <c r="B20686" s="2">
        <v>11.48027344</v>
      </c>
      <c r="C20686" s="2">
        <v>65.55395858</v>
      </c>
      <c r="D20686" s="2">
        <v>1016.381805</v>
      </c>
      <c r="E20686" s="2">
        <v>0.0</v>
      </c>
      <c r="F20686" s="1">
        <v>44617.269953703704</v>
      </c>
      <c r="G20686" s="1">
        <v>44617.30474537037</v>
      </c>
    </row>
    <row r="20687">
      <c r="A20687" s="1">
        <v>44621.72372685185</v>
      </c>
      <c r="B20687" s="2">
        <v>11.36425781</v>
      </c>
      <c r="C20687" s="2">
        <v>66.66782807</v>
      </c>
      <c r="D20687" s="2">
        <v>1016.337173</v>
      </c>
      <c r="E20687" s="2">
        <v>0.0</v>
      </c>
      <c r="F20687" s="1">
        <v>44617.269953703704</v>
      </c>
      <c r="G20687" s="1">
        <v>44617.30474537037</v>
      </c>
    </row>
    <row r="20688">
      <c r="A20688" s="1">
        <v>44621.72604166667</v>
      </c>
      <c r="B20688" s="2">
        <v>11.15742188</v>
      </c>
      <c r="C20688" s="2">
        <v>66.10287241</v>
      </c>
      <c r="D20688" s="2">
        <v>1016.262175</v>
      </c>
      <c r="E20688" s="2">
        <v>0.0</v>
      </c>
      <c r="F20688" s="1">
        <v>44617.269953703704</v>
      </c>
      <c r="G20688" s="1">
        <v>44617.30474537037</v>
      </c>
    </row>
    <row r="20689">
      <c r="A20689" s="1">
        <v>44621.72835648148</v>
      </c>
      <c r="B20689" s="2">
        <v>10.99609375</v>
      </c>
      <c r="C20689" s="2">
        <v>67.0810506</v>
      </c>
      <c r="D20689" s="2">
        <v>1016.233587</v>
      </c>
      <c r="E20689" s="2">
        <v>0.0</v>
      </c>
      <c r="F20689" s="1">
        <v>44617.269953703704</v>
      </c>
      <c r="G20689" s="1">
        <v>44617.30474537037</v>
      </c>
    </row>
    <row r="20690">
      <c r="A20690" s="1">
        <v>44621.73068287037</v>
      </c>
      <c r="B20690" s="2">
        <v>10.88515625</v>
      </c>
      <c r="C20690" s="2">
        <v>68.0902799</v>
      </c>
      <c r="D20690" s="2">
        <v>1016.214054</v>
      </c>
      <c r="E20690" s="2">
        <v>0.0</v>
      </c>
      <c r="F20690" s="1">
        <v>44617.269953703704</v>
      </c>
      <c r="G20690" s="1">
        <v>44617.30474537037</v>
      </c>
    </row>
    <row r="20691">
      <c r="A20691" s="1">
        <v>44621.73299768518</v>
      </c>
      <c r="B20691" s="2">
        <v>10.86992188</v>
      </c>
      <c r="C20691" s="2">
        <v>68.79724472</v>
      </c>
      <c r="D20691" s="2">
        <v>1016.261342</v>
      </c>
      <c r="E20691" s="2">
        <v>0.0</v>
      </c>
      <c r="F20691" s="1">
        <v>44617.269953703704</v>
      </c>
      <c r="G20691" s="1">
        <v>44617.30474537037</v>
      </c>
    </row>
    <row r="20692">
      <c r="A20692" s="1">
        <v>44621.73532407408</v>
      </c>
      <c r="B20692" s="2">
        <v>10.77910156</v>
      </c>
      <c r="C20692" s="2">
        <v>68.97924043</v>
      </c>
      <c r="D20692" s="2">
        <v>1016.244814</v>
      </c>
      <c r="E20692" s="2">
        <v>0.0</v>
      </c>
      <c r="F20692" s="1">
        <v>44617.269953703704</v>
      </c>
      <c r="G20692" s="1">
        <v>44617.30474537037</v>
      </c>
    </row>
    <row r="20693">
      <c r="A20693" s="1">
        <v>44621.73763888889</v>
      </c>
      <c r="B20693" s="2">
        <v>10.70859375</v>
      </c>
      <c r="C20693" s="2">
        <v>69.21081086</v>
      </c>
      <c r="D20693" s="2">
        <v>1016.230931</v>
      </c>
      <c r="E20693" s="2">
        <v>0.0</v>
      </c>
      <c r="F20693" s="1">
        <v>44617.269953703704</v>
      </c>
      <c r="G20693" s="1">
        <v>44617.30474537037</v>
      </c>
    </row>
    <row r="20694">
      <c r="A20694" s="1">
        <v>44621.739953703705</v>
      </c>
      <c r="B20694" s="2">
        <v>10.6328125</v>
      </c>
      <c r="C20694" s="2">
        <v>69.92698016</v>
      </c>
      <c r="D20694" s="2">
        <v>1016.270782</v>
      </c>
      <c r="E20694" s="2">
        <v>0.0</v>
      </c>
      <c r="F20694" s="1">
        <v>44617.269953703704</v>
      </c>
      <c r="G20694" s="1">
        <v>44617.30474537037</v>
      </c>
    </row>
    <row r="20695">
      <c r="A20695" s="1">
        <v>44621.74228009259</v>
      </c>
      <c r="B20695" s="2">
        <v>10.55722656</v>
      </c>
      <c r="C20695" s="2">
        <v>70.61905707</v>
      </c>
      <c r="D20695" s="2">
        <v>1016.236394</v>
      </c>
      <c r="E20695" s="2">
        <v>0.0</v>
      </c>
      <c r="F20695" s="1">
        <v>44617.269953703704</v>
      </c>
      <c r="G20695" s="1">
        <v>44617.30474537037</v>
      </c>
    </row>
    <row r="20696">
      <c r="A20696" s="1">
        <v>44621.74459490741</v>
      </c>
      <c r="B20696" s="2">
        <v>10.46640625</v>
      </c>
      <c r="C20696" s="2">
        <v>70.83375439</v>
      </c>
      <c r="D20696" s="2">
        <v>1016.186062</v>
      </c>
      <c r="E20696" s="2">
        <v>0.0</v>
      </c>
      <c r="F20696" s="1">
        <v>44617.269953703704</v>
      </c>
      <c r="G20696" s="1">
        <v>44617.30474537037</v>
      </c>
    </row>
    <row r="20697">
      <c r="A20697" s="1">
        <v>44621.7469212963</v>
      </c>
      <c r="B20697" s="2">
        <v>10.40585938</v>
      </c>
      <c r="C20697" s="2">
        <v>69.31540413</v>
      </c>
      <c r="D20697" s="2">
        <v>1016.179256</v>
      </c>
      <c r="E20697" s="2">
        <v>0.0</v>
      </c>
      <c r="F20697" s="1">
        <v>44617.269953703704</v>
      </c>
      <c r="G20697" s="1">
        <v>44617.30474537037</v>
      </c>
    </row>
    <row r="20698">
      <c r="A20698" s="1">
        <v>44621.749236111114</v>
      </c>
      <c r="B20698" s="2">
        <v>10.32519531</v>
      </c>
      <c r="C20698" s="2">
        <v>70.10929188</v>
      </c>
      <c r="D20698" s="2">
        <v>1016.143215</v>
      </c>
      <c r="E20698" s="2">
        <v>0.0</v>
      </c>
      <c r="F20698" s="1">
        <v>44617.269953703704</v>
      </c>
      <c r="G20698" s="1">
        <v>44617.30474537037</v>
      </c>
    </row>
    <row r="20699">
      <c r="A20699" s="1">
        <v>44621.7515625</v>
      </c>
      <c r="B20699" s="2">
        <v>10.27480469</v>
      </c>
      <c r="C20699" s="2">
        <v>69.99839186</v>
      </c>
      <c r="D20699" s="2">
        <v>1016.130413</v>
      </c>
      <c r="E20699" s="2">
        <v>0.0</v>
      </c>
      <c r="F20699" s="1">
        <v>44617.269953703704</v>
      </c>
      <c r="G20699" s="1">
        <v>44617.30474537037</v>
      </c>
    </row>
    <row r="20700">
      <c r="A20700" s="1">
        <v>44621.75387731481</v>
      </c>
      <c r="B20700" s="2">
        <v>10.15859375</v>
      </c>
      <c r="C20700" s="2">
        <v>71.54095599</v>
      </c>
      <c r="D20700" s="2">
        <v>1016.125068</v>
      </c>
      <c r="E20700" s="2">
        <v>0.0</v>
      </c>
      <c r="F20700" s="1">
        <v>44617.269953703704</v>
      </c>
      <c r="G20700" s="1">
        <v>44617.30474537037</v>
      </c>
    </row>
    <row r="20701">
      <c r="A20701" s="1">
        <v>44621.75619212963</v>
      </c>
      <c r="B20701" s="2">
        <v>10.06289063</v>
      </c>
      <c r="C20701" s="2">
        <v>71.95735932</v>
      </c>
      <c r="D20701" s="2">
        <v>1016.083256</v>
      </c>
      <c r="E20701" s="2">
        <v>0.0</v>
      </c>
      <c r="F20701" s="1">
        <v>44617.269953703704</v>
      </c>
      <c r="G20701" s="1">
        <v>44617.30474537037</v>
      </c>
    </row>
    <row r="20702">
      <c r="A20702" s="1">
        <v>44621.758518518516</v>
      </c>
      <c r="B20702" s="2">
        <v>9.997265625</v>
      </c>
      <c r="C20702" s="2">
        <v>71.88484312</v>
      </c>
      <c r="D20702" s="2">
        <v>1016.090387</v>
      </c>
      <c r="E20702" s="2">
        <v>0.0</v>
      </c>
      <c r="F20702" s="1">
        <v>44617.269953703704</v>
      </c>
      <c r="G20702" s="1">
        <v>44617.30474537037</v>
      </c>
    </row>
    <row r="20703">
      <c r="A20703" s="1">
        <v>44621.760833333334</v>
      </c>
      <c r="B20703" s="2">
        <v>9.961914063</v>
      </c>
      <c r="C20703" s="2">
        <v>71.48651515</v>
      </c>
      <c r="D20703" s="2">
        <v>1016.062627</v>
      </c>
      <c r="E20703" s="2">
        <v>0.0</v>
      </c>
      <c r="F20703" s="1">
        <v>44617.269953703704</v>
      </c>
      <c r="G20703" s="1">
        <v>44617.30474537037</v>
      </c>
    </row>
    <row r="20704">
      <c r="A20704" s="1">
        <v>44621.76315972222</v>
      </c>
      <c r="B20704" s="2">
        <v>9.901367188</v>
      </c>
      <c r="C20704" s="2">
        <v>73.01503517</v>
      </c>
      <c r="D20704" s="2">
        <v>1016.042899</v>
      </c>
      <c r="E20704" s="2">
        <v>0.0</v>
      </c>
      <c r="F20704" s="1">
        <v>44617.269953703704</v>
      </c>
      <c r="G20704" s="1">
        <v>44617.30474537037</v>
      </c>
    </row>
    <row r="20705">
      <c r="A20705" s="1">
        <v>44621.76547453704</v>
      </c>
      <c r="B20705" s="2">
        <v>9.856054688</v>
      </c>
      <c r="C20705" s="2">
        <v>72.68837948</v>
      </c>
      <c r="D20705" s="2">
        <v>1016.113226</v>
      </c>
      <c r="E20705" s="2">
        <v>0.0</v>
      </c>
      <c r="F20705" s="1">
        <v>44617.269953703704</v>
      </c>
      <c r="G20705" s="1">
        <v>44617.30474537037</v>
      </c>
    </row>
    <row r="20706">
      <c r="A20706" s="1">
        <v>44621.767800925925</v>
      </c>
      <c r="B20706" s="2">
        <v>9.780273438</v>
      </c>
      <c r="C20706" s="2">
        <v>72.80643803</v>
      </c>
      <c r="D20706" s="2">
        <v>1016.087924</v>
      </c>
      <c r="E20706" s="2">
        <v>0.0</v>
      </c>
      <c r="F20706" s="1">
        <v>44617.269953703704</v>
      </c>
      <c r="G20706" s="1">
        <v>44617.30474537037</v>
      </c>
    </row>
    <row r="20707">
      <c r="A20707" s="1">
        <v>44621.77011574074</v>
      </c>
      <c r="B20707" s="2">
        <v>9.71484375</v>
      </c>
      <c r="C20707" s="2">
        <v>72.66680612</v>
      </c>
      <c r="D20707" s="2">
        <v>1016.111072</v>
      </c>
      <c r="E20707" s="2">
        <v>0.0</v>
      </c>
      <c r="F20707" s="1">
        <v>44617.269953703704</v>
      </c>
      <c r="G20707" s="1">
        <v>44617.30474537037</v>
      </c>
    </row>
    <row r="20708">
      <c r="A20708" s="1">
        <v>44621.77243055555</v>
      </c>
      <c r="B20708" s="2">
        <v>9.654296875</v>
      </c>
      <c r="C20708" s="2">
        <v>73.34547573</v>
      </c>
      <c r="D20708" s="2">
        <v>1016.105703</v>
      </c>
      <c r="E20708" s="2">
        <v>0.0</v>
      </c>
      <c r="F20708" s="1">
        <v>44617.269953703704</v>
      </c>
      <c r="G20708" s="1">
        <v>44617.30474537037</v>
      </c>
    </row>
    <row r="20709">
      <c r="A20709" s="1">
        <v>44621.77475694445</v>
      </c>
      <c r="B20709" s="2">
        <v>9.543359375</v>
      </c>
      <c r="C20709" s="2">
        <v>73.72718937</v>
      </c>
      <c r="D20709" s="2">
        <v>1016.064652</v>
      </c>
      <c r="E20709" s="2">
        <v>0.0</v>
      </c>
      <c r="F20709" s="1">
        <v>44617.269953703704</v>
      </c>
      <c r="G20709" s="1">
        <v>44617.30474537037</v>
      </c>
    </row>
    <row r="20710">
      <c r="A20710" s="1">
        <v>44621.77707175926</v>
      </c>
      <c r="B20710" s="2">
        <v>9.477734375</v>
      </c>
      <c r="C20710" s="2">
        <v>73.74891084</v>
      </c>
      <c r="D20710" s="2">
        <v>1016.067435</v>
      </c>
      <c r="E20710" s="2">
        <v>0.0</v>
      </c>
      <c r="F20710" s="1">
        <v>44617.269953703704</v>
      </c>
      <c r="G20710" s="1">
        <v>44617.30474537037</v>
      </c>
    </row>
    <row r="20711">
      <c r="A20711" s="1">
        <v>44621.779398148145</v>
      </c>
      <c r="B20711" s="2">
        <v>9.366796875</v>
      </c>
      <c r="C20711" s="2">
        <v>74.34882258</v>
      </c>
      <c r="D20711" s="2">
        <v>1016.114869</v>
      </c>
      <c r="E20711" s="2">
        <v>0.0</v>
      </c>
      <c r="F20711" s="1">
        <v>44617.269953703704</v>
      </c>
      <c r="G20711" s="1">
        <v>44617.30474537037</v>
      </c>
    </row>
    <row r="20712">
      <c r="A20712" s="1">
        <v>44621.78171296296</v>
      </c>
      <c r="B20712" s="2">
        <v>9.245703125</v>
      </c>
      <c r="C20712" s="2">
        <v>75.23124003</v>
      </c>
      <c r="D20712" s="2">
        <v>1016.13892</v>
      </c>
      <c r="E20712" s="2">
        <v>0.0</v>
      </c>
      <c r="F20712" s="1">
        <v>44617.269953703704</v>
      </c>
      <c r="G20712" s="1">
        <v>44617.30474537037</v>
      </c>
    </row>
    <row r="20713">
      <c r="A20713" s="1">
        <v>44621.78402777778</v>
      </c>
      <c r="B20713" s="2">
        <v>9.144726563</v>
      </c>
      <c r="C20713" s="2">
        <v>75.30211339</v>
      </c>
      <c r="D20713" s="2">
        <v>1016.196011</v>
      </c>
      <c r="E20713" s="2">
        <v>0.0</v>
      </c>
      <c r="F20713" s="1">
        <v>44617.269953703704</v>
      </c>
      <c r="G20713" s="1">
        <v>44617.30474537037</v>
      </c>
    </row>
    <row r="20714">
      <c r="A20714" s="1">
        <v>44621.78635416667</v>
      </c>
      <c r="B20714" s="2">
        <v>9.089257813</v>
      </c>
      <c r="C20714" s="2">
        <v>76.0808322</v>
      </c>
      <c r="D20714" s="2">
        <v>1016.209139</v>
      </c>
      <c r="E20714" s="2">
        <v>0.0</v>
      </c>
      <c r="F20714" s="1">
        <v>44617.269953703704</v>
      </c>
      <c r="G20714" s="1">
        <v>44617.30474537037</v>
      </c>
    </row>
    <row r="20715">
      <c r="A20715" s="1">
        <v>44621.788668981484</v>
      </c>
      <c r="B20715" s="2">
        <v>8.9984375</v>
      </c>
      <c r="C20715" s="2">
        <v>75.9212055</v>
      </c>
      <c r="D20715" s="2">
        <v>1016.19801</v>
      </c>
      <c r="E20715" s="2">
        <v>0.0</v>
      </c>
      <c r="F20715" s="1">
        <v>44617.269953703704</v>
      </c>
      <c r="G20715" s="1">
        <v>44617.30474537037</v>
      </c>
    </row>
    <row r="20716">
      <c r="A20716" s="1">
        <v>44621.79099537037</v>
      </c>
      <c r="B20716" s="2">
        <v>8.933007813</v>
      </c>
      <c r="C20716" s="2">
        <v>76.70328764</v>
      </c>
      <c r="D20716" s="2">
        <v>1016.206187</v>
      </c>
      <c r="E20716" s="2">
        <v>0.0</v>
      </c>
      <c r="F20716" s="1">
        <v>44617.269953703704</v>
      </c>
      <c r="G20716" s="1">
        <v>44617.30474537037</v>
      </c>
    </row>
    <row r="20717">
      <c r="A20717" s="1">
        <v>44621.79331018519</v>
      </c>
      <c r="B20717" s="2">
        <v>8.847070313</v>
      </c>
      <c r="C20717" s="2">
        <v>77.40692013</v>
      </c>
      <c r="D20717" s="2">
        <v>1016.186823</v>
      </c>
      <c r="E20717" s="2">
        <v>0.0</v>
      </c>
      <c r="F20717" s="1">
        <v>44617.269953703704</v>
      </c>
      <c r="G20717" s="1">
        <v>44617.30474537037</v>
      </c>
    </row>
    <row r="20718">
      <c r="A20718" s="1">
        <v>44621.795636574076</v>
      </c>
      <c r="B20718" s="2">
        <v>8.826953125</v>
      </c>
      <c r="C20718" s="2">
        <v>77.1694315</v>
      </c>
      <c r="D20718" s="2">
        <v>1016.176981</v>
      </c>
      <c r="E20718" s="2">
        <v>0.0</v>
      </c>
      <c r="F20718" s="1">
        <v>44617.269953703704</v>
      </c>
      <c r="G20718" s="1">
        <v>44617.30474537037</v>
      </c>
    </row>
    <row r="20719">
      <c r="A20719" s="1">
        <v>44621.797951388886</v>
      </c>
      <c r="B20719" s="2">
        <v>8.78671875</v>
      </c>
      <c r="C20719" s="2">
        <v>77.5305952</v>
      </c>
      <c r="D20719" s="2">
        <v>1016.200846</v>
      </c>
      <c r="E20719" s="2">
        <v>0.0</v>
      </c>
      <c r="F20719" s="1">
        <v>44617.269953703704</v>
      </c>
      <c r="G20719" s="1">
        <v>44617.30474537037</v>
      </c>
    </row>
    <row r="20720">
      <c r="A20720" s="1">
        <v>44621.8002662037</v>
      </c>
      <c r="B20720" s="2">
        <v>8.761328125</v>
      </c>
      <c r="C20720" s="2">
        <v>77.76012463</v>
      </c>
      <c r="D20720" s="2">
        <v>1016.259118</v>
      </c>
      <c r="E20720" s="2">
        <v>0.0</v>
      </c>
      <c r="F20720" s="1">
        <v>44617.269953703704</v>
      </c>
      <c r="G20720" s="1">
        <v>44617.30474537037</v>
      </c>
    </row>
    <row r="20721">
      <c r="A20721" s="1">
        <v>44621.80259259259</v>
      </c>
      <c r="B20721" s="2">
        <v>8.72109375</v>
      </c>
      <c r="C20721" s="2">
        <v>77.96952981</v>
      </c>
      <c r="D20721" s="2">
        <v>1016.210936</v>
      </c>
      <c r="E20721" s="2">
        <v>0.0</v>
      </c>
      <c r="F20721" s="1">
        <v>44617.269953703704</v>
      </c>
      <c r="G20721" s="1">
        <v>44617.30474537037</v>
      </c>
    </row>
    <row r="20722">
      <c r="A20722" s="1">
        <v>44621.80490740741</v>
      </c>
      <c r="B20722" s="2">
        <v>8.705859375</v>
      </c>
      <c r="C20722" s="2">
        <v>77.39425855</v>
      </c>
      <c r="D20722" s="2">
        <v>1016.234489</v>
      </c>
      <c r="E20722" s="2">
        <v>0.0</v>
      </c>
      <c r="F20722" s="1">
        <v>44617.269953703704</v>
      </c>
      <c r="G20722" s="1">
        <v>44617.30474537037</v>
      </c>
    </row>
    <row r="20723">
      <c r="A20723" s="1">
        <v>44621.807233796295</v>
      </c>
      <c r="B20723" s="2">
        <v>8.660546875</v>
      </c>
      <c r="C20723" s="2">
        <v>77.82982428</v>
      </c>
      <c r="D20723" s="2">
        <v>1016.228526</v>
      </c>
      <c r="E20723" s="2">
        <v>0.0</v>
      </c>
      <c r="F20723" s="1">
        <v>44617.269953703704</v>
      </c>
      <c r="G20723" s="1">
        <v>44617.30474537037</v>
      </c>
    </row>
    <row r="20724">
      <c r="A20724" s="1">
        <v>44621.80954861111</v>
      </c>
      <c r="B20724" s="2">
        <v>8.594921875</v>
      </c>
      <c r="C20724" s="2">
        <v>78.29622539</v>
      </c>
      <c r="D20724" s="2">
        <v>1016.227126</v>
      </c>
      <c r="E20724" s="2">
        <v>0.0</v>
      </c>
      <c r="F20724" s="1">
        <v>44617.269953703704</v>
      </c>
      <c r="G20724" s="1">
        <v>44617.30474537037</v>
      </c>
    </row>
    <row r="20725">
      <c r="A20725" s="1">
        <v>44621.811875</v>
      </c>
      <c r="B20725" s="2">
        <v>8.529296875</v>
      </c>
      <c r="C20725" s="2">
        <v>79.19564675</v>
      </c>
      <c r="D20725" s="2">
        <v>1016.241068</v>
      </c>
      <c r="E20725" s="2">
        <v>0.0</v>
      </c>
      <c r="F20725" s="1">
        <v>44617.269953703704</v>
      </c>
      <c r="G20725" s="1">
        <v>44617.30474537037</v>
      </c>
    </row>
    <row r="20726">
      <c r="A20726" s="1">
        <v>44621.81418981482</v>
      </c>
      <c r="B20726" s="2">
        <v>8.408398438</v>
      </c>
      <c r="C20726" s="2">
        <v>79.73732647</v>
      </c>
      <c r="D20726" s="2">
        <v>1016.280399</v>
      </c>
      <c r="E20726" s="2">
        <v>0.0</v>
      </c>
      <c r="F20726" s="1">
        <v>44617.269953703704</v>
      </c>
      <c r="G20726" s="1">
        <v>44617.30474537037</v>
      </c>
    </row>
    <row r="20727">
      <c r="A20727" s="1">
        <v>44621.81650462963</v>
      </c>
      <c r="B20727" s="2">
        <v>8.352734375</v>
      </c>
      <c r="C20727" s="2">
        <v>79.83647083</v>
      </c>
      <c r="D20727" s="2">
        <v>1016.251726</v>
      </c>
      <c r="E20727" s="2">
        <v>0.0</v>
      </c>
      <c r="F20727" s="1">
        <v>44617.269953703704</v>
      </c>
      <c r="G20727" s="1">
        <v>44617.30474537037</v>
      </c>
    </row>
    <row r="20728">
      <c r="A20728" s="1">
        <v>44621.81883101852</v>
      </c>
      <c r="B20728" s="2">
        <v>8.403320313</v>
      </c>
      <c r="C20728" s="2">
        <v>79.46965641</v>
      </c>
      <c r="D20728" s="2">
        <v>1016.253527</v>
      </c>
      <c r="E20728" s="2">
        <v>0.0</v>
      </c>
      <c r="F20728" s="1">
        <v>44617.269953703704</v>
      </c>
      <c r="G20728" s="1">
        <v>44617.30474537037</v>
      </c>
    </row>
    <row r="20729">
      <c r="A20729" s="1">
        <v>44621.82114583333</v>
      </c>
      <c r="B20729" s="2">
        <v>8.383007813</v>
      </c>
      <c r="C20729" s="2">
        <v>80.01928933</v>
      </c>
      <c r="D20729" s="2">
        <v>1016.274103</v>
      </c>
      <c r="E20729" s="2">
        <v>0.0</v>
      </c>
      <c r="F20729" s="1">
        <v>44617.269953703704</v>
      </c>
      <c r="G20729" s="1">
        <v>44617.30474537037</v>
      </c>
    </row>
    <row r="20730">
      <c r="A20730" s="1">
        <v>44621.82347222222</v>
      </c>
      <c r="B20730" s="2">
        <v>8.297265625</v>
      </c>
      <c r="C20730" s="2">
        <v>80.63546153</v>
      </c>
      <c r="D20730" s="2">
        <v>1016.278749</v>
      </c>
      <c r="E20730" s="2">
        <v>0.0</v>
      </c>
      <c r="F20730" s="1">
        <v>44617.269953703704</v>
      </c>
      <c r="G20730" s="1">
        <v>44617.30474537037</v>
      </c>
    </row>
    <row r="20731">
      <c r="A20731" s="1">
        <v>44621.825787037036</v>
      </c>
      <c r="B20731" s="2">
        <v>8.23671875</v>
      </c>
      <c r="C20731" s="2">
        <v>80.55187505</v>
      </c>
      <c r="D20731" s="2">
        <v>1016.262557</v>
      </c>
      <c r="E20731" s="2">
        <v>0.0</v>
      </c>
      <c r="F20731" s="1">
        <v>44617.269953703704</v>
      </c>
      <c r="G20731" s="1">
        <v>44617.30474537037</v>
      </c>
    </row>
    <row r="20732">
      <c r="A20732" s="1">
        <v>44621.828101851854</v>
      </c>
      <c r="B20732" s="2">
        <v>8.226757813</v>
      </c>
      <c r="C20732" s="2">
        <v>80.82064695</v>
      </c>
      <c r="D20732" s="2">
        <v>1016.285442</v>
      </c>
      <c r="E20732" s="2">
        <v>0.0</v>
      </c>
      <c r="F20732" s="1">
        <v>44617.269953703704</v>
      </c>
      <c r="G20732" s="1">
        <v>44617.30474537037</v>
      </c>
    </row>
    <row r="20733">
      <c r="A20733" s="1">
        <v>44621.83042824074</v>
      </c>
      <c r="B20733" s="2">
        <v>8.25703125</v>
      </c>
      <c r="C20733" s="2">
        <v>80.10933526</v>
      </c>
      <c r="D20733" s="2">
        <v>1016.253773</v>
      </c>
      <c r="E20733" s="2">
        <v>0.0</v>
      </c>
      <c r="F20733" s="1">
        <v>44617.269953703704</v>
      </c>
      <c r="G20733" s="1">
        <v>44617.30474537037</v>
      </c>
    </row>
    <row r="20734">
      <c r="A20734" s="1">
        <v>44621.83274305556</v>
      </c>
      <c r="B20734" s="2">
        <v>8.186328125</v>
      </c>
      <c r="C20734" s="2">
        <v>80.8943574</v>
      </c>
      <c r="D20734" s="2">
        <v>1016.280344</v>
      </c>
      <c r="E20734" s="2">
        <v>0.0</v>
      </c>
      <c r="F20734" s="1">
        <v>44617.269953703704</v>
      </c>
      <c r="G20734" s="1">
        <v>44617.30474537037</v>
      </c>
    </row>
    <row r="20735">
      <c r="A20735" s="1">
        <v>44621.835069444445</v>
      </c>
      <c r="B20735" s="2">
        <v>8.120703125</v>
      </c>
      <c r="C20735" s="2">
        <v>81.56200092</v>
      </c>
      <c r="D20735" s="2">
        <v>1016.294823</v>
      </c>
      <c r="E20735" s="2">
        <v>0.0</v>
      </c>
      <c r="F20735" s="1">
        <v>44617.269953703704</v>
      </c>
      <c r="G20735" s="1">
        <v>44617.30474537037</v>
      </c>
    </row>
    <row r="20736">
      <c r="A20736" s="1">
        <v>44621.83738425926</v>
      </c>
      <c r="B20736" s="2">
        <v>8.009765625</v>
      </c>
      <c r="C20736" s="2">
        <v>81.89394394</v>
      </c>
      <c r="D20736" s="2">
        <v>1016.224738</v>
      </c>
      <c r="E20736" s="2">
        <v>0.0</v>
      </c>
      <c r="F20736" s="1">
        <v>44617.269953703704</v>
      </c>
      <c r="G20736" s="1">
        <v>44617.30474537037</v>
      </c>
    </row>
    <row r="20737">
      <c r="A20737" s="1">
        <v>44621.83969907407</v>
      </c>
      <c r="B20737" s="2">
        <v>7.9140625</v>
      </c>
      <c r="C20737" s="2">
        <v>82.23793471</v>
      </c>
      <c r="D20737" s="2">
        <v>1016.190012</v>
      </c>
      <c r="E20737" s="2">
        <v>0.0</v>
      </c>
      <c r="F20737" s="1">
        <v>44617.269953703704</v>
      </c>
      <c r="G20737" s="1">
        <v>44617.30474537037</v>
      </c>
    </row>
    <row r="20738">
      <c r="A20738" s="1">
        <v>44621.84202546296</v>
      </c>
      <c r="B20738" s="2">
        <v>7.823242188</v>
      </c>
      <c r="C20738" s="2">
        <v>82.76844887</v>
      </c>
      <c r="D20738" s="2">
        <v>1016.149425</v>
      </c>
      <c r="E20738" s="2">
        <v>0.0</v>
      </c>
      <c r="F20738" s="1">
        <v>44617.269953703704</v>
      </c>
      <c r="G20738" s="1">
        <v>44617.30474537037</v>
      </c>
    </row>
    <row r="20739">
      <c r="A20739" s="1">
        <v>44621.84434027778</v>
      </c>
      <c r="B20739" s="2">
        <v>7.767773438</v>
      </c>
      <c r="C20739" s="2">
        <v>83.17174896</v>
      </c>
      <c r="D20739" s="2">
        <v>1016.178905</v>
      </c>
      <c r="E20739" s="2">
        <v>0.0</v>
      </c>
      <c r="F20739" s="1">
        <v>44617.269953703704</v>
      </c>
      <c r="G20739" s="1">
        <v>44617.30474537037</v>
      </c>
    </row>
    <row r="20740">
      <c r="A20740" s="1">
        <v>44621.846666666665</v>
      </c>
      <c r="B20740" s="2">
        <v>7.707226563</v>
      </c>
      <c r="C20740" s="2">
        <v>83.77064281</v>
      </c>
      <c r="D20740" s="2">
        <v>1016.182765</v>
      </c>
      <c r="E20740" s="2">
        <v>0.0</v>
      </c>
      <c r="F20740" s="1">
        <v>44617.269953703704</v>
      </c>
      <c r="G20740" s="1">
        <v>44617.30474537037</v>
      </c>
    </row>
    <row r="20741">
      <c r="A20741" s="1">
        <v>44621.84898148148</v>
      </c>
      <c r="B20741" s="2">
        <v>7.671875</v>
      </c>
      <c r="C20741" s="2">
        <v>83.93460521</v>
      </c>
      <c r="D20741" s="2">
        <v>1016.187151</v>
      </c>
      <c r="E20741" s="2">
        <v>0.0</v>
      </c>
      <c r="F20741" s="1">
        <v>44617.269953703704</v>
      </c>
      <c r="G20741" s="1">
        <v>44617.30474537037</v>
      </c>
    </row>
    <row r="20742">
      <c r="A20742" s="1">
        <v>44621.8512962963</v>
      </c>
      <c r="B20742" s="2">
        <v>7.646679688</v>
      </c>
      <c r="C20742" s="2">
        <v>84.02779423</v>
      </c>
      <c r="D20742" s="2">
        <v>1016.14414</v>
      </c>
      <c r="E20742" s="2">
        <v>0.0</v>
      </c>
      <c r="F20742" s="1">
        <v>44617.269953703704</v>
      </c>
      <c r="G20742" s="1">
        <v>44617.30474537037</v>
      </c>
    </row>
    <row r="20743">
      <c r="A20743" s="1">
        <v>44621.85362268519</v>
      </c>
      <c r="B20743" s="2">
        <v>7.707226563</v>
      </c>
      <c r="C20743" s="2">
        <v>83.83232521</v>
      </c>
      <c r="D20743" s="2">
        <v>1016.19584</v>
      </c>
      <c r="E20743" s="2">
        <v>0.0</v>
      </c>
      <c r="F20743" s="1">
        <v>44617.269953703704</v>
      </c>
      <c r="G20743" s="1">
        <v>44617.30474537037</v>
      </c>
    </row>
    <row r="20744">
      <c r="A20744" s="1">
        <v>44621.8559375</v>
      </c>
      <c r="B20744" s="2">
        <v>7.72734375</v>
      </c>
      <c r="C20744" s="2">
        <v>83.77836212</v>
      </c>
      <c r="D20744" s="2">
        <v>1016.18584</v>
      </c>
      <c r="E20744" s="2">
        <v>0.0</v>
      </c>
      <c r="F20744" s="1">
        <v>44617.269953703704</v>
      </c>
      <c r="G20744" s="1">
        <v>44617.30474537037</v>
      </c>
    </row>
    <row r="20745">
      <c r="A20745" s="1">
        <v>44621.85826388889</v>
      </c>
      <c r="B20745" s="2">
        <v>7.702148438</v>
      </c>
      <c r="C20745" s="2">
        <v>83.46115476</v>
      </c>
      <c r="D20745" s="2">
        <v>1016.191509</v>
      </c>
      <c r="E20745" s="2">
        <v>0.0</v>
      </c>
      <c r="F20745" s="1">
        <v>44617.269953703704</v>
      </c>
      <c r="G20745" s="1">
        <v>44617.30474537037</v>
      </c>
    </row>
    <row r="20746">
      <c r="A20746" s="1">
        <v>44621.8605787037</v>
      </c>
      <c r="B20746" s="2">
        <v>7.72734375</v>
      </c>
      <c r="C20746" s="2">
        <v>84.19331291</v>
      </c>
      <c r="D20746" s="2">
        <v>1016.183852</v>
      </c>
      <c r="E20746" s="2">
        <v>0.0</v>
      </c>
      <c r="F20746" s="1">
        <v>44617.269953703704</v>
      </c>
      <c r="G20746" s="1">
        <v>44617.30474537037</v>
      </c>
    </row>
    <row r="20747">
      <c r="A20747" s="1">
        <v>44621.86289351852</v>
      </c>
      <c r="B20747" s="2">
        <v>7.79296875</v>
      </c>
      <c r="C20747" s="2">
        <v>82.5965053</v>
      </c>
      <c r="D20747" s="2">
        <v>1016.181597</v>
      </c>
      <c r="E20747" s="2">
        <v>0.0</v>
      </c>
      <c r="F20747" s="1">
        <v>44617.269953703704</v>
      </c>
      <c r="G20747" s="1">
        <v>44617.30474537037</v>
      </c>
    </row>
    <row r="20748">
      <c r="A20748" s="1">
        <v>44621.865219907406</v>
      </c>
      <c r="B20748" s="2">
        <v>7.757617188</v>
      </c>
      <c r="C20748" s="2">
        <v>82.80505126</v>
      </c>
      <c r="D20748" s="2">
        <v>1016.126097</v>
      </c>
      <c r="E20748" s="2">
        <v>0.0</v>
      </c>
      <c r="F20748" s="1">
        <v>44617.269953703704</v>
      </c>
      <c r="G20748" s="1">
        <v>44617.30474537037</v>
      </c>
    </row>
    <row r="20749">
      <c r="A20749" s="1">
        <v>44621.86753472222</v>
      </c>
      <c r="B20749" s="2">
        <v>7.742382813</v>
      </c>
      <c r="C20749" s="2">
        <v>83.01716716</v>
      </c>
      <c r="D20749" s="2">
        <v>1016.070502</v>
      </c>
      <c r="E20749" s="2">
        <v>0.0</v>
      </c>
      <c r="F20749" s="1">
        <v>44617.269953703704</v>
      </c>
      <c r="G20749" s="1">
        <v>44617.30474537037</v>
      </c>
    </row>
    <row r="20750">
      <c r="A20750" s="1">
        <v>44621.86986111111</v>
      </c>
      <c r="B20750" s="2">
        <v>7.626367188</v>
      </c>
      <c r="C20750" s="2">
        <v>84.33905454</v>
      </c>
      <c r="D20750" s="2">
        <v>1016.056086</v>
      </c>
      <c r="E20750" s="2">
        <v>0.0</v>
      </c>
      <c r="F20750" s="1">
        <v>44617.269953703704</v>
      </c>
      <c r="G20750" s="1">
        <v>44617.30474537037</v>
      </c>
    </row>
    <row r="20751">
      <c r="A20751" s="1">
        <v>44621.87217592593</v>
      </c>
      <c r="B20751" s="2">
        <v>7.338867188</v>
      </c>
      <c r="C20751" s="2">
        <v>86.07309679</v>
      </c>
      <c r="D20751" s="2">
        <v>1016.038101</v>
      </c>
      <c r="E20751" s="2">
        <v>0.0</v>
      </c>
      <c r="F20751" s="1">
        <v>44617.269953703704</v>
      </c>
      <c r="G20751" s="1">
        <v>44617.30474537037</v>
      </c>
    </row>
    <row r="20752">
      <c r="A20752" s="1">
        <v>44621.87449074074</v>
      </c>
      <c r="B20752" s="2">
        <v>7.2078125</v>
      </c>
      <c r="C20752" s="2">
        <v>87.72673222</v>
      </c>
      <c r="D20752" s="2">
        <v>1016.025808</v>
      </c>
      <c r="E20752" s="2">
        <v>0.0</v>
      </c>
      <c r="F20752" s="1">
        <v>44617.269953703704</v>
      </c>
      <c r="G20752" s="1">
        <v>44617.30474537037</v>
      </c>
    </row>
    <row r="20753">
      <c r="A20753" s="1">
        <v>44621.87681712963</v>
      </c>
      <c r="B20753" s="2">
        <v>7.19765625</v>
      </c>
      <c r="C20753" s="2">
        <v>86.70611423</v>
      </c>
      <c r="D20753" s="2">
        <v>1016.050848</v>
      </c>
      <c r="E20753" s="2">
        <v>0.0</v>
      </c>
      <c r="F20753" s="1">
        <v>44617.269953703704</v>
      </c>
      <c r="G20753" s="1">
        <v>44617.30474537037</v>
      </c>
    </row>
    <row r="20754">
      <c r="A20754" s="1">
        <v>44621.87913194444</v>
      </c>
      <c r="B20754" s="2">
        <v>7.233007813</v>
      </c>
      <c r="C20754" s="2">
        <v>85.79326514</v>
      </c>
      <c r="D20754" s="2">
        <v>1016.135982</v>
      </c>
      <c r="E20754" s="2">
        <v>0.0</v>
      </c>
      <c r="F20754" s="1">
        <v>44617.269953703704</v>
      </c>
      <c r="G20754" s="1">
        <v>44617.30474537037</v>
      </c>
    </row>
    <row r="20755">
      <c r="A20755" s="1">
        <v>44621.88145833334</v>
      </c>
      <c r="B20755" s="2">
        <v>7.202734375</v>
      </c>
      <c r="C20755" s="2">
        <v>85.9074854</v>
      </c>
      <c r="D20755" s="2">
        <v>1016.155722</v>
      </c>
      <c r="E20755" s="2">
        <v>0.0</v>
      </c>
      <c r="F20755" s="1">
        <v>44617.269953703704</v>
      </c>
      <c r="G20755" s="1">
        <v>44617.30474537037</v>
      </c>
    </row>
    <row r="20756">
      <c r="A20756" s="1">
        <v>44621.88377314815</v>
      </c>
      <c r="B20756" s="2">
        <v>7.212890625</v>
      </c>
      <c r="C20756" s="2">
        <v>85.30346083</v>
      </c>
      <c r="D20756" s="2">
        <v>1016.231933</v>
      </c>
      <c r="E20756" s="2">
        <v>0.0</v>
      </c>
      <c r="F20756" s="1">
        <v>44617.269953703704</v>
      </c>
      <c r="G20756" s="1">
        <v>44617.30474537037</v>
      </c>
    </row>
    <row r="20757">
      <c r="A20757" s="1">
        <v>44621.886099537034</v>
      </c>
      <c r="B20757" s="2">
        <v>6.9203125</v>
      </c>
      <c r="C20757" s="2">
        <v>87.63734379</v>
      </c>
      <c r="D20757" s="2">
        <v>1016.293166</v>
      </c>
      <c r="E20757" s="2">
        <v>0.0</v>
      </c>
      <c r="F20757" s="1">
        <v>44617.269953703704</v>
      </c>
      <c r="G20757" s="1">
        <v>44617.30474537037</v>
      </c>
    </row>
    <row r="20758">
      <c r="A20758" s="1">
        <v>44621.88841435185</v>
      </c>
      <c r="B20758" s="2">
        <v>6.602539063</v>
      </c>
      <c r="C20758" s="2">
        <v>89.11580146</v>
      </c>
      <c r="D20758" s="2">
        <v>1016.381698</v>
      </c>
      <c r="E20758" s="2">
        <v>0.0</v>
      </c>
      <c r="F20758" s="1">
        <v>44617.269953703704</v>
      </c>
      <c r="G20758" s="1">
        <v>44617.30474537037</v>
      </c>
    </row>
    <row r="20759">
      <c r="A20759" s="1">
        <v>44621.89072916667</v>
      </c>
      <c r="B20759" s="2">
        <v>6.415820313</v>
      </c>
      <c r="C20759" s="2">
        <v>89.82929854</v>
      </c>
      <c r="D20759" s="2">
        <v>1016.372073</v>
      </c>
      <c r="E20759" s="2">
        <v>0.0</v>
      </c>
      <c r="F20759" s="1">
        <v>44617.269953703704</v>
      </c>
      <c r="G20759" s="1">
        <v>44617.30474537037</v>
      </c>
    </row>
    <row r="20760">
      <c r="A20760" s="1">
        <v>44621.893055555556</v>
      </c>
      <c r="B20760" s="2">
        <v>6.284765625</v>
      </c>
      <c r="C20760" s="2">
        <v>90.32801831</v>
      </c>
      <c r="D20760" s="2">
        <v>1016.451006</v>
      </c>
      <c r="E20760" s="2">
        <v>0.0</v>
      </c>
      <c r="F20760" s="1">
        <v>44617.269953703704</v>
      </c>
      <c r="G20760" s="1">
        <v>44617.30474537037</v>
      </c>
    </row>
    <row r="20761">
      <c r="A20761" s="1">
        <v>44621.895370370374</v>
      </c>
      <c r="B20761" s="2">
        <v>6.299804688</v>
      </c>
      <c r="C20761" s="2">
        <v>90.69057391</v>
      </c>
      <c r="D20761" s="2">
        <v>1016.420024</v>
      </c>
      <c r="E20761" s="2">
        <v>0.0</v>
      </c>
      <c r="F20761" s="1">
        <v>44617.269953703704</v>
      </c>
      <c r="G20761" s="1">
        <v>44617.30474537037</v>
      </c>
    </row>
    <row r="20762">
      <c r="A20762" s="1">
        <v>44621.89769675926</v>
      </c>
      <c r="B20762" s="2">
        <v>6.289648438</v>
      </c>
      <c r="C20762" s="2">
        <v>91.18013061</v>
      </c>
      <c r="D20762" s="2">
        <v>1016.499868</v>
      </c>
      <c r="E20762" s="2">
        <v>0.0</v>
      </c>
      <c r="F20762" s="1">
        <v>44617.269953703704</v>
      </c>
      <c r="G20762" s="1">
        <v>44617.30474537037</v>
      </c>
    </row>
    <row r="20763">
      <c r="A20763" s="1">
        <v>44621.90001157407</v>
      </c>
      <c r="B20763" s="2">
        <v>6.249414063</v>
      </c>
      <c r="C20763" s="2">
        <v>91.26004946</v>
      </c>
      <c r="D20763" s="2">
        <v>1016.458366</v>
      </c>
      <c r="E20763" s="2">
        <v>0.0</v>
      </c>
      <c r="F20763" s="1">
        <v>44617.269953703704</v>
      </c>
      <c r="G20763" s="1">
        <v>44617.30474537037</v>
      </c>
    </row>
    <row r="20764">
      <c r="A20764" s="1">
        <v>44621.90232638889</v>
      </c>
      <c r="B20764" s="2">
        <v>6.22421875</v>
      </c>
      <c r="C20764" s="2">
        <v>91.91911833</v>
      </c>
      <c r="D20764" s="2">
        <v>1016.418494</v>
      </c>
      <c r="E20764" s="2">
        <v>0.0</v>
      </c>
      <c r="F20764" s="1">
        <v>44617.269953703704</v>
      </c>
      <c r="G20764" s="1">
        <v>44617.30474537037</v>
      </c>
    </row>
    <row r="20765">
      <c r="A20765" s="1">
        <v>44621.904652777775</v>
      </c>
      <c r="B20765" s="2">
        <v>6.183789063</v>
      </c>
      <c r="C20765" s="2">
        <v>92.91658259</v>
      </c>
      <c r="D20765" s="2">
        <v>1016.396169</v>
      </c>
      <c r="E20765" s="2">
        <v>0.0</v>
      </c>
      <c r="F20765" s="1">
        <v>44617.269953703704</v>
      </c>
      <c r="G20765" s="1">
        <v>44617.30474537037</v>
      </c>
    </row>
    <row r="20766">
      <c r="A20766" s="1">
        <v>44621.90696759259</v>
      </c>
      <c r="B20766" s="2">
        <v>6.239257813</v>
      </c>
      <c r="C20766" s="2">
        <v>93.20977512</v>
      </c>
      <c r="D20766" s="2">
        <v>1016.285626</v>
      </c>
      <c r="E20766" s="2">
        <v>0.0</v>
      </c>
      <c r="F20766" s="1">
        <v>44617.269953703704</v>
      </c>
      <c r="G20766" s="1">
        <v>44617.30474537037</v>
      </c>
    </row>
    <row r="20767">
      <c r="A20767" s="1">
        <v>44621.90929398148</v>
      </c>
      <c r="B20767" s="2">
        <v>6.249414063</v>
      </c>
      <c r="C20767" s="2">
        <v>93.25565272</v>
      </c>
      <c r="D20767" s="2">
        <v>1016.271241</v>
      </c>
      <c r="E20767" s="2">
        <v>0.0</v>
      </c>
      <c r="F20767" s="1">
        <v>44617.269953703704</v>
      </c>
      <c r="G20767" s="1">
        <v>44617.30474537037</v>
      </c>
    </row>
    <row r="20768">
      <c r="A20768" s="1">
        <v>44621.9116087963</v>
      </c>
      <c r="B20768" s="2">
        <v>6.20390625</v>
      </c>
      <c r="C20768" s="2">
        <v>93.22070725</v>
      </c>
      <c r="D20768" s="2">
        <v>1016.285604</v>
      </c>
      <c r="E20768" s="2">
        <v>0.0</v>
      </c>
      <c r="F20768" s="1">
        <v>44617.269953703704</v>
      </c>
      <c r="G20768" s="1">
        <v>44617.30474537037</v>
      </c>
    </row>
    <row r="20769">
      <c r="A20769" s="1">
        <v>44621.913935185185</v>
      </c>
      <c r="B20769" s="2">
        <v>6.4359375</v>
      </c>
      <c r="C20769" s="2">
        <v>91.27062962</v>
      </c>
      <c r="D20769" s="2">
        <v>1016.284765</v>
      </c>
      <c r="E20769" s="2">
        <v>0.0</v>
      </c>
      <c r="F20769" s="1">
        <v>44617.269953703704</v>
      </c>
      <c r="G20769" s="1">
        <v>44617.30474537037</v>
      </c>
    </row>
    <row r="20770">
      <c r="A20770" s="1">
        <v>44621.91625</v>
      </c>
      <c r="B20770" s="2">
        <v>6.541992188</v>
      </c>
      <c r="C20770" s="2">
        <v>89.1583321</v>
      </c>
      <c r="D20770" s="2">
        <v>1016.269344</v>
      </c>
      <c r="E20770" s="2">
        <v>0.0</v>
      </c>
      <c r="F20770" s="1">
        <v>44617.269953703704</v>
      </c>
      <c r="G20770" s="1">
        <v>44617.30474537037</v>
      </c>
    </row>
    <row r="20771">
      <c r="A20771" s="1">
        <v>44621.91856481481</v>
      </c>
      <c r="B20771" s="2">
        <v>6.673046875</v>
      </c>
      <c r="C20771" s="2">
        <v>87.12119161</v>
      </c>
      <c r="D20771" s="2">
        <v>1016.213824</v>
      </c>
      <c r="E20771" s="2">
        <v>0.0</v>
      </c>
      <c r="F20771" s="1">
        <v>44617.269953703704</v>
      </c>
      <c r="G20771" s="1">
        <v>44617.30474537037</v>
      </c>
    </row>
    <row r="20772">
      <c r="A20772" s="1">
        <v>44621.92089120371</v>
      </c>
      <c r="B20772" s="2">
        <v>6.814257813</v>
      </c>
      <c r="C20772" s="2">
        <v>85.46087435</v>
      </c>
      <c r="D20772" s="2">
        <v>1016.142314</v>
      </c>
      <c r="E20772" s="2">
        <v>0.0</v>
      </c>
      <c r="F20772" s="1">
        <v>44617.269953703704</v>
      </c>
      <c r="G20772" s="1">
        <v>44617.30474537037</v>
      </c>
    </row>
    <row r="20773">
      <c r="A20773" s="1">
        <v>44621.92320601852</v>
      </c>
      <c r="B20773" s="2">
        <v>7.000976563</v>
      </c>
      <c r="C20773" s="2">
        <v>83.59563531</v>
      </c>
      <c r="D20773" s="2">
        <v>1016.132326</v>
      </c>
      <c r="E20773" s="2">
        <v>0.0</v>
      </c>
      <c r="F20773" s="1">
        <v>44617.269953703704</v>
      </c>
      <c r="G20773" s="1">
        <v>44617.30474537037</v>
      </c>
    </row>
    <row r="20774">
      <c r="A20774" s="1">
        <v>44621.925532407404</v>
      </c>
      <c r="B20774" s="2">
        <v>6.970703125</v>
      </c>
      <c r="C20774" s="2">
        <v>84.19249317</v>
      </c>
      <c r="D20774" s="2">
        <v>1016.016546</v>
      </c>
      <c r="E20774" s="2">
        <v>0.0</v>
      </c>
      <c r="F20774" s="1">
        <v>44617.269953703704</v>
      </c>
      <c r="G20774" s="1">
        <v>44617.30474537037</v>
      </c>
    </row>
    <row r="20775">
      <c r="A20775" s="1">
        <v>44621.92784722222</v>
      </c>
      <c r="B20775" s="2">
        <v>6.955664063</v>
      </c>
      <c r="C20775" s="2">
        <v>83.00353657</v>
      </c>
      <c r="D20775" s="2">
        <v>1015.918768</v>
      </c>
      <c r="E20775" s="2">
        <v>0.0</v>
      </c>
      <c r="F20775" s="1">
        <v>44617.269953703704</v>
      </c>
      <c r="G20775" s="1">
        <v>44617.30474537037</v>
      </c>
    </row>
    <row r="20776">
      <c r="A20776" s="1">
        <v>44621.93016203704</v>
      </c>
      <c r="B20776" s="2">
        <v>6.890039063</v>
      </c>
      <c r="C20776" s="2">
        <v>84.14870993</v>
      </c>
      <c r="D20776" s="2">
        <v>1015.870906</v>
      </c>
      <c r="E20776" s="2">
        <v>0.0</v>
      </c>
      <c r="F20776" s="1">
        <v>44617.269953703704</v>
      </c>
      <c r="G20776" s="1">
        <v>44617.30474537037</v>
      </c>
    </row>
    <row r="20777">
      <c r="A20777" s="1">
        <v>44621.932488425926</v>
      </c>
      <c r="B20777" s="2">
        <v>6.763867188</v>
      </c>
      <c r="C20777" s="2">
        <v>84.75062934</v>
      </c>
      <c r="D20777" s="2">
        <v>1015.879791</v>
      </c>
      <c r="E20777" s="2">
        <v>0.0</v>
      </c>
      <c r="F20777" s="1">
        <v>44617.269953703704</v>
      </c>
      <c r="G20777" s="1">
        <v>44617.30474537037</v>
      </c>
    </row>
    <row r="20778">
      <c r="A20778" s="1">
        <v>44621.93480324074</v>
      </c>
      <c r="B20778" s="2">
        <v>6.895117188</v>
      </c>
      <c r="C20778" s="2">
        <v>82.4521163</v>
      </c>
      <c r="D20778" s="2">
        <v>1015.860378</v>
      </c>
      <c r="E20778" s="2">
        <v>0.0</v>
      </c>
      <c r="F20778" s="1">
        <v>44617.269953703704</v>
      </c>
      <c r="G20778" s="1">
        <v>44617.30474537037</v>
      </c>
    </row>
    <row r="20779">
      <c r="A20779" s="1">
        <v>44621.93712962963</v>
      </c>
      <c r="B20779" s="2">
        <v>7.061523438</v>
      </c>
      <c r="C20779" s="2">
        <v>81.06909518</v>
      </c>
      <c r="D20779" s="2">
        <v>1015.750952</v>
      </c>
      <c r="E20779" s="2">
        <v>0.0</v>
      </c>
      <c r="F20779" s="1">
        <v>44617.269953703704</v>
      </c>
      <c r="G20779" s="1">
        <v>44617.30474537037</v>
      </c>
    </row>
    <row r="20780">
      <c r="A20780" s="1">
        <v>44621.93944444445</v>
      </c>
      <c r="B20780" s="2">
        <v>7.04140625</v>
      </c>
      <c r="C20780" s="2">
        <v>81.39917935</v>
      </c>
      <c r="D20780" s="2">
        <v>1015.69871</v>
      </c>
      <c r="E20780" s="2">
        <v>0.0</v>
      </c>
      <c r="F20780" s="1">
        <v>44617.269953703704</v>
      </c>
      <c r="G20780" s="1">
        <v>44617.30474537037</v>
      </c>
    </row>
    <row r="20781">
      <c r="A20781" s="1">
        <v>44621.94175925926</v>
      </c>
      <c r="B20781" s="2">
        <v>7.000976563</v>
      </c>
      <c r="C20781" s="2">
        <v>81.2933006</v>
      </c>
      <c r="D20781" s="2">
        <v>1015.687202</v>
      </c>
      <c r="E20781" s="2">
        <v>0.0</v>
      </c>
      <c r="F20781" s="1">
        <v>44617.269953703704</v>
      </c>
      <c r="G20781" s="1">
        <v>44617.30474537037</v>
      </c>
    </row>
    <row r="20782">
      <c r="A20782" s="1">
        <v>44621.944085648145</v>
      </c>
      <c r="B20782" s="2">
        <v>6.935351563</v>
      </c>
      <c r="C20782" s="2">
        <v>82.08871637</v>
      </c>
      <c r="D20782" s="2">
        <v>1015.728647</v>
      </c>
      <c r="E20782" s="2">
        <v>0.0</v>
      </c>
      <c r="F20782" s="1">
        <v>44617.269953703704</v>
      </c>
      <c r="G20782" s="1">
        <v>44617.30474537037</v>
      </c>
    </row>
    <row r="20783">
      <c r="A20783" s="1">
        <v>44621.94640046296</v>
      </c>
      <c r="B20783" s="2">
        <v>6.859765625</v>
      </c>
      <c r="C20783" s="2">
        <v>82.47192885</v>
      </c>
      <c r="D20783" s="2">
        <v>1015.704715</v>
      </c>
      <c r="E20783" s="2">
        <v>0.0</v>
      </c>
      <c r="F20783" s="1">
        <v>44617.269953703704</v>
      </c>
      <c r="G20783" s="1">
        <v>44617.30474537037</v>
      </c>
    </row>
    <row r="20784">
      <c r="A20784" s="1">
        <v>44621.94872685185</v>
      </c>
      <c r="B20784" s="2">
        <v>7.000976563</v>
      </c>
      <c r="C20784" s="2">
        <v>81.1598494</v>
      </c>
      <c r="D20784" s="2">
        <v>1015.699721</v>
      </c>
      <c r="E20784" s="2">
        <v>0.0</v>
      </c>
      <c r="F20784" s="1">
        <v>44617.269953703704</v>
      </c>
      <c r="G20784" s="1">
        <v>44617.30474537037</v>
      </c>
    </row>
    <row r="20785">
      <c r="A20785" s="1">
        <v>44621.95104166667</v>
      </c>
      <c r="B20785" s="2">
        <v>7.7171875</v>
      </c>
      <c r="C20785" s="2">
        <v>77.08017561</v>
      </c>
      <c r="D20785" s="2">
        <v>1015.726789</v>
      </c>
      <c r="E20785" s="2">
        <v>0.0</v>
      </c>
      <c r="F20785" s="1">
        <v>44617.269953703704</v>
      </c>
      <c r="G20785" s="1">
        <v>44617.30474537037</v>
      </c>
    </row>
    <row r="20786">
      <c r="A20786" s="1">
        <v>44621.953368055554</v>
      </c>
      <c r="B20786" s="2">
        <v>7.888671875</v>
      </c>
      <c r="C20786" s="2">
        <v>75.69560503</v>
      </c>
      <c r="D20786" s="2">
        <v>1015.721033</v>
      </c>
      <c r="E20786" s="2">
        <v>0.0</v>
      </c>
      <c r="F20786" s="1">
        <v>44617.269953703704</v>
      </c>
      <c r="G20786" s="1">
        <v>44617.30474537037</v>
      </c>
    </row>
    <row r="20787">
      <c r="A20787" s="1">
        <v>44621.95568287037</v>
      </c>
      <c r="B20787" s="2">
        <v>8.034960938</v>
      </c>
      <c r="C20787" s="2">
        <v>74.71928123</v>
      </c>
      <c r="D20787" s="2">
        <v>1015.713043</v>
      </c>
      <c r="E20787" s="2">
        <v>0.0</v>
      </c>
      <c r="F20787" s="1">
        <v>44617.269953703704</v>
      </c>
      <c r="G20787" s="1">
        <v>44617.30474537037</v>
      </c>
    </row>
    <row r="20788">
      <c r="A20788" s="1">
        <v>44621.95799768518</v>
      </c>
      <c r="B20788" s="2">
        <v>8.176367188</v>
      </c>
      <c r="C20788" s="2">
        <v>75.07925293</v>
      </c>
      <c r="D20788" s="2">
        <v>1015.608123</v>
      </c>
      <c r="E20788" s="2">
        <v>0.0</v>
      </c>
      <c r="F20788" s="1">
        <v>44617.269953703704</v>
      </c>
      <c r="G20788" s="1">
        <v>44617.30474537037</v>
      </c>
    </row>
    <row r="20789">
      <c r="A20789" s="1">
        <v>44621.960324074076</v>
      </c>
      <c r="B20789" s="2">
        <v>8.14609375</v>
      </c>
      <c r="C20789" s="2">
        <v>75.35159494</v>
      </c>
      <c r="D20789" s="2">
        <v>1015.571714</v>
      </c>
      <c r="E20789" s="2">
        <v>0.0</v>
      </c>
      <c r="F20789" s="1">
        <v>44617.269953703704</v>
      </c>
      <c r="G20789" s="1">
        <v>44617.30474537037</v>
      </c>
    </row>
    <row r="20790">
      <c r="A20790" s="1">
        <v>44621.96263888889</v>
      </c>
      <c r="B20790" s="2">
        <v>8.171289063</v>
      </c>
      <c r="C20790" s="2">
        <v>75.50134928</v>
      </c>
      <c r="D20790" s="2">
        <v>1015.567222</v>
      </c>
      <c r="E20790" s="2">
        <v>0.0</v>
      </c>
      <c r="F20790" s="1">
        <v>44617.269953703704</v>
      </c>
      <c r="G20790" s="1">
        <v>44617.30474537037</v>
      </c>
    </row>
    <row r="20791">
      <c r="A20791" s="1">
        <v>44621.96496527778</v>
      </c>
      <c r="B20791" s="2">
        <v>8.08046875</v>
      </c>
      <c r="C20791" s="2">
        <v>76.28637096</v>
      </c>
      <c r="D20791" s="2">
        <v>1015.553223</v>
      </c>
      <c r="E20791" s="2">
        <v>0.0</v>
      </c>
      <c r="F20791" s="1">
        <v>44617.269953703704</v>
      </c>
      <c r="G20791" s="1">
        <v>44617.30474537037</v>
      </c>
    </row>
    <row r="20792">
      <c r="A20792" s="1">
        <v>44621.96728009259</v>
      </c>
      <c r="B20792" s="2">
        <v>7.984570313</v>
      </c>
      <c r="C20792" s="2">
        <v>76.73213741</v>
      </c>
      <c r="D20792" s="2">
        <v>1015.539529</v>
      </c>
      <c r="E20792" s="2">
        <v>0.0</v>
      </c>
      <c r="F20792" s="1">
        <v>44617.269953703704</v>
      </c>
      <c r="G20792" s="1">
        <v>44617.30474537037</v>
      </c>
    </row>
    <row r="20793">
      <c r="A20793" s="1">
        <v>44621.96959490741</v>
      </c>
      <c r="B20793" s="2">
        <v>7.878710938</v>
      </c>
      <c r="C20793" s="2">
        <v>77.68099659</v>
      </c>
      <c r="D20793" s="2">
        <v>1015.561749</v>
      </c>
      <c r="E20793" s="2">
        <v>0.0</v>
      </c>
      <c r="F20793" s="1">
        <v>44617.269953703704</v>
      </c>
      <c r="G20793" s="1">
        <v>44617.30474537037</v>
      </c>
    </row>
    <row r="20794">
      <c r="A20794" s="1">
        <v>44621.971921296295</v>
      </c>
      <c r="B20794" s="2">
        <v>7.7828125</v>
      </c>
      <c r="C20794" s="2">
        <v>78.13770986</v>
      </c>
      <c r="D20794" s="2">
        <v>1015.551597</v>
      </c>
      <c r="E20794" s="2">
        <v>0.0</v>
      </c>
      <c r="F20794" s="1">
        <v>44617.269953703704</v>
      </c>
      <c r="G20794" s="1">
        <v>44617.30474537037</v>
      </c>
    </row>
    <row r="20795">
      <c r="A20795" s="1">
        <v>44621.97423611111</v>
      </c>
      <c r="B20795" s="2">
        <v>7.813085938</v>
      </c>
      <c r="C20795" s="2">
        <v>77.70176242</v>
      </c>
      <c r="D20795" s="2">
        <v>1015.500351</v>
      </c>
      <c r="E20795" s="2">
        <v>0.0</v>
      </c>
      <c r="F20795" s="1">
        <v>44617.269953703704</v>
      </c>
      <c r="G20795" s="1">
        <v>44617.30474537037</v>
      </c>
    </row>
    <row r="20796">
      <c r="A20796" s="1">
        <v>44621.9765625</v>
      </c>
      <c r="B20796" s="2">
        <v>7.918945313</v>
      </c>
      <c r="C20796" s="2">
        <v>76.67098202</v>
      </c>
      <c r="D20796" s="2">
        <v>1015.509886</v>
      </c>
      <c r="E20796" s="2">
        <v>0.0</v>
      </c>
      <c r="F20796" s="1">
        <v>44617.269953703704</v>
      </c>
      <c r="G20796" s="1">
        <v>44617.30474537037</v>
      </c>
    </row>
    <row r="20797">
      <c r="A20797" s="1">
        <v>44621.97887731482</v>
      </c>
      <c r="B20797" s="2">
        <v>7.979492188</v>
      </c>
      <c r="C20797" s="2">
        <v>76.50159376</v>
      </c>
      <c r="D20797" s="2">
        <v>1015.513353</v>
      </c>
      <c r="E20797" s="2">
        <v>0.0</v>
      </c>
      <c r="F20797" s="1">
        <v>44617.269953703704</v>
      </c>
      <c r="G20797" s="1">
        <v>44617.30474537037</v>
      </c>
    </row>
    <row r="20798">
      <c r="A20798" s="1">
        <v>44621.98119212963</v>
      </c>
      <c r="B20798" s="2">
        <v>7.974414063</v>
      </c>
      <c r="C20798" s="2">
        <v>76.3056486</v>
      </c>
      <c r="D20798" s="2">
        <v>1015.462325</v>
      </c>
      <c r="E20798" s="2">
        <v>0.0</v>
      </c>
      <c r="F20798" s="1">
        <v>44617.269953703704</v>
      </c>
      <c r="G20798" s="1">
        <v>44617.30474537037</v>
      </c>
    </row>
    <row r="20799">
      <c r="A20799" s="1">
        <v>44621.98351851852</v>
      </c>
      <c r="B20799" s="2">
        <v>7.939257813</v>
      </c>
      <c r="C20799" s="2">
        <v>76.55515433</v>
      </c>
      <c r="D20799" s="2">
        <v>1015.429189</v>
      </c>
      <c r="E20799" s="2">
        <v>0.0</v>
      </c>
      <c r="F20799" s="1">
        <v>44617.269953703704</v>
      </c>
      <c r="G20799" s="1">
        <v>44617.30474537037</v>
      </c>
    </row>
    <row r="20800">
      <c r="A20800" s="1">
        <v>44621.98583333333</v>
      </c>
      <c r="B20800" s="2">
        <v>7.959375</v>
      </c>
      <c r="C20800" s="2">
        <v>77.2484848</v>
      </c>
      <c r="D20800" s="2">
        <v>1015.391678</v>
      </c>
      <c r="E20800" s="2">
        <v>0.0</v>
      </c>
      <c r="F20800" s="1">
        <v>44617.269953703704</v>
      </c>
      <c r="G20800" s="1">
        <v>44617.30474537037</v>
      </c>
    </row>
    <row r="20801">
      <c r="A20801" s="1">
        <v>44621.98815972222</v>
      </c>
      <c r="B20801" s="2">
        <v>8.0046875</v>
      </c>
      <c r="C20801" s="2">
        <v>76.84771655</v>
      </c>
      <c r="D20801" s="2">
        <v>1015.374464</v>
      </c>
      <c r="E20801" s="2">
        <v>0.0</v>
      </c>
      <c r="F20801" s="1">
        <v>44617.269953703704</v>
      </c>
      <c r="G20801" s="1">
        <v>44617.30474537037</v>
      </c>
    </row>
    <row r="20802">
      <c r="A20802" s="1">
        <v>44621.99047453704</v>
      </c>
      <c r="B20802" s="2">
        <v>8.075390625</v>
      </c>
      <c r="C20802" s="2">
        <v>76.1288666</v>
      </c>
      <c r="D20802" s="2">
        <v>1015.3606</v>
      </c>
      <c r="E20802" s="2">
        <v>0.0</v>
      </c>
      <c r="F20802" s="1">
        <v>44617.269953703704</v>
      </c>
      <c r="G20802" s="1">
        <v>44617.30474537037</v>
      </c>
    </row>
    <row r="20803">
      <c r="A20803" s="1">
        <v>44621.992789351854</v>
      </c>
      <c r="B20803" s="2">
        <v>8.105664063</v>
      </c>
      <c r="C20803" s="2">
        <v>75.92378889</v>
      </c>
      <c r="D20803" s="2">
        <v>1015.378661</v>
      </c>
      <c r="E20803" s="2">
        <v>0.0</v>
      </c>
      <c r="F20803" s="1">
        <v>44617.269953703704</v>
      </c>
      <c r="G20803" s="1">
        <v>44617.30474537037</v>
      </c>
    </row>
    <row r="20804">
      <c r="A20804" s="1">
        <v>44621.99511574074</v>
      </c>
      <c r="B20804" s="2">
        <v>8.251953125</v>
      </c>
      <c r="C20804" s="2">
        <v>74.67991184</v>
      </c>
      <c r="D20804" s="2">
        <v>1015.399901</v>
      </c>
      <c r="E20804" s="2">
        <v>0.0</v>
      </c>
      <c r="F20804" s="1">
        <v>44617.269953703704</v>
      </c>
      <c r="G20804" s="1">
        <v>44617.30474537037</v>
      </c>
    </row>
    <row r="20805">
      <c r="A20805" s="1">
        <v>44621.99743055556</v>
      </c>
      <c r="B20805" s="2">
        <v>8.337695313</v>
      </c>
      <c r="C20805" s="2">
        <v>74.56883678</v>
      </c>
      <c r="D20805" s="2">
        <v>1015.42719</v>
      </c>
      <c r="E20805" s="2">
        <v>0.0</v>
      </c>
      <c r="F20805" s="1">
        <v>44617.269953703704</v>
      </c>
      <c r="G20805" s="1">
        <v>44617.30474537037</v>
      </c>
    </row>
    <row r="20806">
      <c r="A20806" s="1">
        <v>44621.999756944446</v>
      </c>
      <c r="B20806" s="2">
        <v>8.438671875</v>
      </c>
      <c r="C20806" s="2">
        <v>74.00832631</v>
      </c>
      <c r="D20806" s="2">
        <v>1015.370376</v>
      </c>
      <c r="E20806" s="2">
        <v>0.0</v>
      </c>
      <c r="F20806" s="1">
        <v>44617.269953703704</v>
      </c>
      <c r="G20806" s="1">
        <v>44617.30474537037</v>
      </c>
    </row>
    <row r="20807">
      <c r="A20807" s="1">
        <v>44622.002071759256</v>
      </c>
      <c r="B20807" s="2">
        <v>8.514257813</v>
      </c>
      <c r="C20807" s="2">
        <v>73.1257761</v>
      </c>
      <c r="D20807" s="2">
        <v>1015.384209</v>
      </c>
      <c r="E20807" s="2">
        <v>0.0</v>
      </c>
      <c r="F20807" s="1">
        <v>44617.269953703704</v>
      </c>
      <c r="G20807" s="1">
        <v>44617.30474537037</v>
      </c>
    </row>
    <row r="20808">
      <c r="A20808" s="1">
        <v>44622.00438657407</v>
      </c>
      <c r="B20808" s="2">
        <v>8.54453125</v>
      </c>
      <c r="C20808" s="2">
        <v>73.93248924</v>
      </c>
      <c r="D20808" s="2">
        <v>1015.314499</v>
      </c>
      <c r="E20808" s="2">
        <v>0.0</v>
      </c>
      <c r="F20808" s="1">
        <v>44617.269953703704</v>
      </c>
      <c r="G20808" s="1">
        <v>44617.30474537037</v>
      </c>
    </row>
    <row r="20809">
      <c r="A20809" s="1">
        <v>44622.00671296296</v>
      </c>
      <c r="B20809" s="2">
        <v>8.529296875</v>
      </c>
      <c r="C20809" s="2">
        <v>73.71752649</v>
      </c>
      <c r="D20809" s="2">
        <v>1015.318419</v>
      </c>
      <c r="E20809" s="2">
        <v>0.0</v>
      </c>
      <c r="F20809" s="1">
        <v>44617.269953703704</v>
      </c>
      <c r="G20809" s="1">
        <v>44617.30474537037</v>
      </c>
    </row>
    <row r="20810">
      <c r="A20810" s="1">
        <v>44622.00902777778</v>
      </c>
      <c r="B20810" s="2">
        <v>8.594921875</v>
      </c>
      <c r="C20810" s="2">
        <v>73.40722973</v>
      </c>
      <c r="D20810" s="2">
        <v>1015.300111</v>
      </c>
      <c r="E20810" s="2">
        <v>0.0</v>
      </c>
      <c r="F20810" s="1">
        <v>44617.269953703704</v>
      </c>
      <c r="G20810" s="1">
        <v>44617.30474537037</v>
      </c>
    </row>
    <row r="20811">
      <c r="A20811" s="1">
        <v>44622.011354166665</v>
      </c>
      <c r="B20811" s="2">
        <v>8.640429688</v>
      </c>
      <c r="C20811" s="2">
        <v>72.96552964</v>
      </c>
      <c r="D20811" s="2">
        <v>1015.324345</v>
      </c>
      <c r="E20811" s="2">
        <v>0.0</v>
      </c>
      <c r="F20811" s="1">
        <v>44617.269953703704</v>
      </c>
      <c r="G20811" s="1">
        <v>44617.30474537037</v>
      </c>
    </row>
    <row r="20812">
      <c r="A20812" s="1">
        <v>44622.01366898148</v>
      </c>
      <c r="B20812" s="2">
        <v>8.675585938</v>
      </c>
      <c r="C20812" s="2">
        <v>72.66343879</v>
      </c>
      <c r="D20812" s="2">
        <v>1015.244141</v>
      </c>
      <c r="E20812" s="2">
        <v>0.0</v>
      </c>
      <c r="F20812" s="1">
        <v>44617.269953703704</v>
      </c>
      <c r="G20812" s="1">
        <v>44617.30474537037</v>
      </c>
    </row>
    <row r="20813">
      <c r="A20813" s="1">
        <v>44622.01599537037</v>
      </c>
      <c r="B20813" s="2">
        <v>8.6453125</v>
      </c>
      <c r="C20813" s="2">
        <v>72.62802084</v>
      </c>
      <c r="D20813" s="2">
        <v>1015.24709</v>
      </c>
      <c r="E20813" s="2">
        <v>0.0</v>
      </c>
      <c r="F20813" s="1">
        <v>44617.269953703704</v>
      </c>
      <c r="G20813" s="1">
        <v>44617.30474537037</v>
      </c>
    </row>
    <row r="20814">
      <c r="A20814" s="1">
        <v>44622.01831018519</v>
      </c>
      <c r="B20814" s="2">
        <v>8.72109375</v>
      </c>
      <c r="C20814" s="2">
        <v>72.35724006</v>
      </c>
      <c r="D20814" s="2">
        <v>1015.212046</v>
      </c>
      <c r="E20814" s="2">
        <v>0.0</v>
      </c>
      <c r="F20814" s="1">
        <v>44617.269953703704</v>
      </c>
      <c r="G20814" s="1">
        <v>44617.30474537037</v>
      </c>
    </row>
    <row r="20815">
      <c r="A20815" s="1">
        <v>44622.020625</v>
      </c>
      <c r="B20815" s="2">
        <v>8.675585938</v>
      </c>
      <c r="C20815" s="2">
        <v>73.50352106</v>
      </c>
      <c r="D20815" s="2">
        <v>1015.196346</v>
      </c>
      <c r="E20815" s="2">
        <v>0.0</v>
      </c>
      <c r="F20815" s="1">
        <v>44617.269953703704</v>
      </c>
      <c r="G20815" s="1">
        <v>44617.30474537037</v>
      </c>
    </row>
    <row r="20816">
      <c r="A20816" s="1">
        <v>44622.02295138889</v>
      </c>
      <c r="B20816" s="2">
        <v>8.61015625</v>
      </c>
      <c r="C20816" s="2">
        <v>74.30980415</v>
      </c>
      <c r="D20816" s="2">
        <v>1015.273603</v>
      </c>
      <c r="E20816" s="2">
        <v>0.0</v>
      </c>
      <c r="F20816" s="1">
        <v>44617.269953703704</v>
      </c>
      <c r="G20816" s="1">
        <v>44617.30474537037</v>
      </c>
    </row>
    <row r="20817">
      <c r="A20817" s="1">
        <v>44622.0252662037</v>
      </c>
      <c r="B20817" s="2">
        <v>8.564648438</v>
      </c>
      <c r="C20817" s="2">
        <v>75.03803425</v>
      </c>
      <c r="D20817" s="2">
        <v>1015.272279</v>
      </c>
      <c r="E20817" s="2">
        <v>0.0</v>
      </c>
      <c r="F20817" s="1">
        <v>44617.269953703704</v>
      </c>
      <c r="G20817" s="1">
        <v>44617.30474537037</v>
      </c>
    </row>
    <row r="20818">
      <c r="A20818" s="1">
        <v>44622.027592592596</v>
      </c>
      <c r="B20818" s="2">
        <v>8.458789063</v>
      </c>
      <c r="C20818" s="2">
        <v>76.95512576</v>
      </c>
      <c r="D20818" s="2">
        <v>1015.251599</v>
      </c>
      <c r="E20818" s="2">
        <v>0.0</v>
      </c>
      <c r="F20818" s="1">
        <v>44617.269953703704</v>
      </c>
      <c r="G20818" s="1">
        <v>44617.30474537037</v>
      </c>
    </row>
    <row r="20819">
      <c r="A20819" s="1">
        <v>44622.02990740741</v>
      </c>
      <c r="B20819" s="2">
        <v>8.23671875</v>
      </c>
      <c r="C20819" s="2">
        <v>80.10080208</v>
      </c>
      <c r="D20819" s="2">
        <v>1015.344905</v>
      </c>
      <c r="E20819" s="2">
        <v>0.0</v>
      </c>
      <c r="F20819" s="1">
        <v>44617.269953703704</v>
      </c>
      <c r="G20819" s="1">
        <v>44617.30474537037</v>
      </c>
    </row>
    <row r="20820">
      <c r="A20820" s="1">
        <v>44622.032222222224</v>
      </c>
      <c r="B20820" s="2">
        <v>8.040039063</v>
      </c>
      <c r="C20820" s="2">
        <v>82.13893615</v>
      </c>
      <c r="D20820" s="2">
        <v>1015.281957</v>
      </c>
      <c r="E20820" s="2">
        <v>0.0</v>
      </c>
      <c r="F20820" s="1">
        <v>44617.269953703704</v>
      </c>
      <c r="G20820" s="1">
        <v>44617.30474537037</v>
      </c>
    </row>
    <row r="20821">
      <c r="A20821" s="1">
        <v>44622.03454861111</v>
      </c>
      <c r="B20821" s="2">
        <v>7.802929688</v>
      </c>
      <c r="C20821" s="2">
        <v>84.65047595</v>
      </c>
      <c r="D20821" s="2">
        <v>1015.148576</v>
      </c>
      <c r="E20821" s="2">
        <v>0.0</v>
      </c>
      <c r="F20821" s="1">
        <v>44617.269953703704</v>
      </c>
      <c r="G20821" s="1">
        <v>44617.30474537037</v>
      </c>
    </row>
    <row r="20822">
      <c r="A20822" s="1">
        <v>44622.03686342593</v>
      </c>
      <c r="B20822" s="2">
        <v>7.79296875</v>
      </c>
      <c r="C20822" s="2">
        <v>85.14061714</v>
      </c>
      <c r="D20822" s="2">
        <v>1015.105376</v>
      </c>
      <c r="E20822" s="2">
        <v>0.0</v>
      </c>
      <c r="F20822" s="1">
        <v>44617.269953703704</v>
      </c>
      <c r="G20822" s="1">
        <v>44617.30474537037</v>
      </c>
    </row>
    <row r="20823">
      <c r="A20823" s="1">
        <v>44622.03917824074</v>
      </c>
      <c r="B20823" s="2">
        <v>7.762695313</v>
      </c>
      <c r="C20823" s="2">
        <v>85.45960008</v>
      </c>
      <c r="D20823" s="2">
        <v>1015.16482</v>
      </c>
      <c r="E20823" s="2">
        <v>0.0</v>
      </c>
      <c r="F20823" s="1">
        <v>44617.269953703704</v>
      </c>
      <c r="G20823" s="1">
        <v>44617.30474537037</v>
      </c>
    </row>
    <row r="20824">
      <c r="A20824" s="1">
        <v>44622.04150462963</v>
      </c>
      <c r="B20824" s="2">
        <v>7.7375</v>
      </c>
      <c r="C20824" s="2">
        <v>86.06107034</v>
      </c>
      <c r="D20824" s="2">
        <v>1015.203578</v>
      </c>
      <c r="E20824" s="2">
        <v>0.0</v>
      </c>
      <c r="F20824" s="1">
        <v>44617.269953703704</v>
      </c>
      <c r="G20824" s="1">
        <v>44617.30474537037</v>
      </c>
    </row>
    <row r="20825">
      <c r="A20825" s="1">
        <v>44622.04381944444</v>
      </c>
      <c r="B20825" s="2">
        <v>7.747460938</v>
      </c>
      <c r="C20825" s="2">
        <v>85.26464575</v>
      </c>
      <c r="D20825" s="2">
        <v>1015.210806</v>
      </c>
      <c r="E20825" s="2">
        <v>0.0</v>
      </c>
      <c r="F20825" s="1">
        <v>44617.269953703704</v>
      </c>
      <c r="G20825" s="1">
        <v>44617.30474537037</v>
      </c>
    </row>
    <row r="20826">
      <c r="A20826" s="1">
        <v>44622.04614583333</v>
      </c>
      <c r="B20826" s="2">
        <v>7.752539063</v>
      </c>
      <c r="C20826" s="2">
        <v>85.55775128</v>
      </c>
      <c r="D20826" s="2">
        <v>1015.125473</v>
      </c>
      <c r="E20826" s="2">
        <v>0.0</v>
      </c>
      <c r="F20826" s="1">
        <v>44617.269953703704</v>
      </c>
      <c r="G20826" s="1">
        <v>44617.30474537037</v>
      </c>
    </row>
    <row r="20827">
      <c r="A20827" s="1">
        <v>44622.04846064815</v>
      </c>
      <c r="B20827" s="2">
        <v>7.722265625</v>
      </c>
      <c r="C20827" s="2">
        <v>86.01456009</v>
      </c>
      <c r="D20827" s="2">
        <v>1015.14603</v>
      </c>
      <c r="E20827" s="2">
        <v>0.0</v>
      </c>
      <c r="F20827" s="1">
        <v>44617.269953703704</v>
      </c>
      <c r="G20827" s="1">
        <v>44617.30474537037</v>
      </c>
    </row>
    <row r="20828">
      <c r="A20828" s="1">
        <v>44622.050775462965</v>
      </c>
      <c r="B20828" s="2">
        <v>7.7171875</v>
      </c>
      <c r="C20828" s="2">
        <v>85.86829658</v>
      </c>
      <c r="D20828" s="2">
        <v>1015.052167</v>
      </c>
      <c r="E20828" s="2">
        <v>0.0</v>
      </c>
      <c r="F20828" s="1">
        <v>44617.269953703704</v>
      </c>
      <c r="G20828" s="1">
        <v>44617.30474537037</v>
      </c>
    </row>
    <row r="20829">
      <c r="A20829" s="1">
        <v>44622.05310185185</v>
      </c>
      <c r="B20829" s="2">
        <v>7.697070313</v>
      </c>
      <c r="C20829" s="2">
        <v>86.28074932</v>
      </c>
      <c r="D20829" s="2">
        <v>1015.073668</v>
      </c>
      <c r="E20829" s="2">
        <v>0.0</v>
      </c>
      <c r="F20829" s="1">
        <v>44617.269953703704</v>
      </c>
      <c r="G20829" s="1">
        <v>44617.30474537037</v>
      </c>
    </row>
    <row r="20830">
      <c r="A20830" s="1">
        <v>44622.05541666667</v>
      </c>
      <c r="B20830" s="2">
        <v>7.631445313</v>
      </c>
      <c r="C20830" s="2">
        <v>87.20893999</v>
      </c>
      <c r="D20830" s="2">
        <v>1015.094687</v>
      </c>
      <c r="E20830" s="2">
        <v>0.0</v>
      </c>
      <c r="F20830" s="1">
        <v>44617.269953703704</v>
      </c>
      <c r="G20830" s="1">
        <v>44617.30474537037</v>
      </c>
    </row>
    <row r="20831">
      <c r="A20831" s="1">
        <v>44622.05774305556</v>
      </c>
      <c r="B20831" s="2">
        <v>7.540625</v>
      </c>
      <c r="C20831" s="2">
        <v>87.76979339</v>
      </c>
      <c r="D20831" s="2">
        <v>1015.17111</v>
      </c>
      <c r="E20831" s="2">
        <v>0.0</v>
      </c>
      <c r="F20831" s="1">
        <v>44617.269953703704</v>
      </c>
      <c r="G20831" s="1">
        <v>44617.30474537037</v>
      </c>
    </row>
    <row r="20832">
      <c r="A20832" s="1">
        <v>44622.06005787037</v>
      </c>
      <c r="B20832" s="2">
        <v>7.50546875</v>
      </c>
      <c r="C20832" s="2">
        <v>89.28693531</v>
      </c>
      <c r="D20832" s="2">
        <v>1015.157534</v>
      </c>
      <c r="E20832" s="2">
        <v>0.0</v>
      </c>
      <c r="F20832" s="1">
        <v>44617.269953703704</v>
      </c>
      <c r="G20832" s="1">
        <v>44617.30474537037</v>
      </c>
    </row>
    <row r="20833">
      <c r="A20833" s="1">
        <v>44622.062372685185</v>
      </c>
      <c r="B20833" s="2">
        <v>7.500390625</v>
      </c>
      <c r="C20833" s="2">
        <v>90.25542115</v>
      </c>
      <c r="D20833" s="2">
        <v>1015.103271</v>
      </c>
      <c r="E20833" s="2">
        <v>0.0</v>
      </c>
      <c r="F20833" s="1">
        <v>44617.269953703704</v>
      </c>
      <c r="G20833" s="1">
        <v>44617.30474537037</v>
      </c>
    </row>
    <row r="20834">
      <c r="A20834" s="1">
        <v>44622.06469907407</v>
      </c>
      <c r="B20834" s="2">
        <v>7.470117188</v>
      </c>
      <c r="C20834" s="2">
        <v>91.17956329</v>
      </c>
      <c r="D20834" s="2">
        <v>1015.084465</v>
      </c>
      <c r="E20834" s="2">
        <v>0.0</v>
      </c>
      <c r="F20834" s="1">
        <v>44617.269953703704</v>
      </c>
      <c r="G20834" s="1">
        <v>44617.30474537037</v>
      </c>
    </row>
    <row r="20835">
      <c r="A20835" s="1">
        <v>44622.06701388889</v>
      </c>
      <c r="B20835" s="2">
        <v>7.389453125</v>
      </c>
      <c r="C20835" s="2">
        <v>92.11506237</v>
      </c>
      <c r="D20835" s="2">
        <v>1015.090691</v>
      </c>
      <c r="E20835" s="2">
        <v>0.0</v>
      </c>
      <c r="F20835" s="1">
        <v>44617.269953703704</v>
      </c>
      <c r="G20835" s="1">
        <v>44617.30474537037</v>
      </c>
    </row>
    <row r="20836">
      <c r="A20836" s="1">
        <v>44622.069340277776</v>
      </c>
      <c r="B20836" s="2">
        <v>7.323828125</v>
      </c>
      <c r="C20836" s="2">
        <v>92.54213975</v>
      </c>
      <c r="D20836" s="2">
        <v>1015.138682</v>
      </c>
      <c r="E20836" s="2">
        <v>0.0</v>
      </c>
      <c r="F20836" s="1">
        <v>44617.269953703704</v>
      </c>
      <c r="G20836" s="1">
        <v>44617.30474537037</v>
      </c>
    </row>
    <row r="20837">
      <c r="A20837" s="1">
        <v>44622.07165509259</v>
      </c>
      <c r="B20837" s="2">
        <v>7.2734375</v>
      </c>
      <c r="C20837" s="2">
        <v>92.93183775</v>
      </c>
      <c r="D20837" s="2">
        <v>1015.196227</v>
      </c>
      <c r="E20837" s="2">
        <v>0.0</v>
      </c>
      <c r="F20837" s="1">
        <v>44617.269953703704</v>
      </c>
      <c r="G20837" s="1">
        <v>44617.30474537037</v>
      </c>
    </row>
    <row r="20838">
      <c r="A20838" s="1">
        <v>44622.07398148148</v>
      </c>
      <c r="B20838" s="2">
        <v>7.222851563</v>
      </c>
      <c r="C20838" s="2">
        <v>93.02791714</v>
      </c>
      <c r="D20838" s="2">
        <v>1015.124773</v>
      </c>
      <c r="E20838" s="2">
        <v>0.0</v>
      </c>
      <c r="F20838" s="1">
        <v>44617.269953703704</v>
      </c>
      <c r="G20838" s="1">
        <v>44617.30474537037</v>
      </c>
    </row>
    <row r="20839">
      <c r="A20839" s="1">
        <v>44622.0762962963</v>
      </c>
      <c r="B20839" s="2">
        <v>7.227929688</v>
      </c>
      <c r="C20839" s="2">
        <v>93.9737235</v>
      </c>
      <c r="D20839" s="2">
        <v>1015.096442</v>
      </c>
      <c r="E20839" s="2">
        <v>0.0</v>
      </c>
      <c r="F20839" s="1">
        <v>44617.269953703704</v>
      </c>
      <c r="G20839" s="1">
        <v>44617.30474537037</v>
      </c>
    </row>
    <row r="20840">
      <c r="A20840" s="1">
        <v>44622.07861111111</v>
      </c>
      <c r="B20840" s="2">
        <v>7.212890625</v>
      </c>
      <c r="C20840" s="2">
        <v>94.35377818</v>
      </c>
      <c r="D20840" s="2">
        <v>1015.195886</v>
      </c>
      <c r="E20840" s="2">
        <v>0.0</v>
      </c>
      <c r="F20840" s="1">
        <v>44617.269953703704</v>
      </c>
      <c r="G20840" s="1">
        <v>44617.30474537037</v>
      </c>
    </row>
    <row r="20841">
      <c r="A20841" s="1">
        <v>44622.0809375</v>
      </c>
      <c r="B20841" s="2">
        <v>7.15234375</v>
      </c>
      <c r="C20841" s="2">
        <v>94.883122</v>
      </c>
      <c r="D20841" s="2">
        <v>1015.147287</v>
      </c>
      <c r="E20841" s="2">
        <v>0.0</v>
      </c>
      <c r="F20841" s="1">
        <v>44617.269953703704</v>
      </c>
      <c r="G20841" s="1">
        <v>44617.30474537037</v>
      </c>
    </row>
    <row r="20842">
      <c r="A20842" s="1">
        <v>44622.08325231481</v>
      </c>
      <c r="B20842" s="2">
        <v>7.157421875</v>
      </c>
      <c r="C20842" s="2">
        <v>95.26264686</v>
      </c>
      <c r="D20842" s="2">
        <v>1015.25176</v>
      </c>
      <c r="E20842" s="2">
        <v>0.0</v>
      </c>
      <c r="F20842" s="1">
        <v>44617.269953703704</v>
      </c>
      <c r="G20842" s="1">
        <v>44617.30474537037</v>
      </c>
    </row>
    <row r="20843">
      <c r="A20843" s="1">
        <v>44622.08557870371</v>
      </c>
      <c r="B20843" s="2">
        <v>7.106835938</v>
      </c>
      <c r="C20843" s="2">
        <v>95.00194488</v>
      </c>
      <c r="D20843" s="2">
        <v>1015.31581</v>
      </c>
      <c r="E20843" s="2">
        <v>0.0</v>
      </c>
      <c r="F20843" s="1">
        <v>44617.269953703704</v>
      </c>
      <c r="G20843" s="1">
        <v>44617.30474537037</v>
      </c>
    </row>
    <row r="20844">
      <c r="A20844" s="1">
        <v>44622.08789351852</v>
      </c>
      <c r="B20844" s="2">
        <v>7.122070313</v>
      </c>
      <c r="C20844" s="2">
        <v>95.34727726</v>
      </c>
      <c r="D20844" s="2">
        <v>1015.306372</v>
      </c>
      <c r="E20844" s="2">
        <v>0.0</v>
      </c>
      <c r="F20844" s="1">
        <v>44617.269953703704</v>
      </c>
      <c r="G20844" s="1">
        <v>44617.30474537037</v>
      </c>
    </row>
    <row r="20845">
      <c r="A20845" s="1">
        <v>44622.090208333335</v>
      </c>
      <c r="B20845" s="2">
        <v>7.162304688</v>
      </c>
      <c r="C20845" s="2">
        <v>96.28937796</v>
      </c>
      <c r="D20845" s="2">
        <v>1015.172313</v>
      </c>
      <c r="E20845" s="2">
        <v>0.0</v>
      </c>
      <c r="F20845" s="1">
        <v>44617.269953703704</v>
      </c>
      <c r="G20845" s="1">
        <v>44617.30474537037</v>
      </c>
    </row>
    <row r="20846">
      <c r="A20846" s="1">
        <v>44622.09253472222</v>
      </c>
      <c r="B20846" s="2">
        <v>7.137109375</v>
      </c>
      <c r="C20846" s="2">
        <v>96.6876547</v>
      </c>
      <c r="D20846" s="2">
        <v>1015.142537</v>
      </c>
      <c r="E20846" s="2">
        <v>0.0</v>
      </c>
      <c r="F20846" s="1">
        <v>44617.269953703704</v>
      </c>
      <c r="G20846" s="1">
        <v>44617.30474537037</v>
      </c>
    </row>
    <row r="20847">
      <c r="A20847" s="1">
        <v>44622.09484953704</v>
      </c>
      <c r="B20847" s="2">
        <v>7.08671875</v>
      </c>
      <c r="C20847" s="2">
        <v>96.99315393</v>
      </c>
      <c r="D20847" s="2">
        <v>1015.162147</v>
      </c>
      <c r="E20847" s="2">
        <v>0.0</v>
      </c>
      <c r="F20847" s="1">
        <v>44617.269953703704</v>
      </c>
      <c r="G20847" s="1">
        <v>44617.30474537037</v>
      </c>
    </row>
    <row r="20848">
      <c r="A20848" s="1">
        <v>44622.09716435185</v>
      </c>
      <c r="B20848" s="2">
        <v>7.051367188</v>
      </c>
      <c r="C20848" s="2">
        <v>97.044811</v>
      </c>
      <c r="D20848" s="2">
        <v>1015.204013</v>
      </c>
      <c r="E20848" s="2">
        <v>0.0</v>
      </c>
      <c r="F20848" s="1">
        <v>44617.269953703704</v>
      </c>
      <c r="G20848" s="1">
        <v>44617.30474537037</v>
      </c>
    </row>
    <row r="20849">
      <c r="A20849" s="1">
        <v>44622.099490740744</v>
      </c>
      <c r="B20849" s="2">
        <v>7.046289063</v>
      </c>
      <c r="C20849" s="2">
        <v>97.73065395</v>
      </c>
      <c r="D20849" s="2">
        <v>1015.194608</v>
      </c>
      <c r="E20849" s="2">
        <v>0.0</v>
      </c>
      <c r="F20849" s="1">
        <v>44617.269953703704</v>
      </c>
      <c r="G20849" s="1">
        <v>44617.30474537037</v>
      </c>
    </row>
    <row r="20850">
      <c r="A20850" s="1">
        <v>44622.101805555554</v>
      </c>
      <c r="B20850" s="2">
        <v>7.036328125</v>
      </c>
      <c r="C20850" s="2">
        <v>97.77388675</v>
      </c>
      <c r="D20850" s="2">
        <v>1015.091368</v>
      </c>
      <c r="E20850" s="2">
        <v>0.0</v>
      </c>
      <c r="F20850" s="1">
        <v>44617.269953703704</v>
      </c>
      <c r="G20850" s="1">
        <v>44617.30474537037</v>
      </c>
    </row>
    <row r="20851">
      <c r="A20851" s="1">
        <v>44622.10413194444</v>
      </c>
      <c r="B20851" s="2">
        <v>6.955664063</v>
      </c>
      <c r="C20851" s="2">
        <v>97.72931954</v>
      </c>
      <c r="D20851" s="2">
        <v>1015.007894</v>
      </c>
      <c r="E20851" s="2">
        <v>0.0</v>
      </c>
      <c r="F20851" s="1">
        <v>44617.269953703704</v>
      </c>
      <c r="G20851" s="1">
        <v>44617.30474537037</v>
      </c>
    </row>
    <row r="20852">
      <c r="A20852" s="1">
        <v>44622.10644675926</v>
      </c>
      <c r="B20852" s="2">
        <v>6.945507813</v>
      </c>
      <c r="C20852" s="2">
        <v>97.54330433</v>
      </c>
      <c r="D20852" s="2">
        <v>1014.976162</v>
      </c>
      <c r="E20852" s="2">
        <v>0.0</v>
      </c>
      <c r="F20852" s="1">
        <v>44617.269953703704</v>
      </c>
      <c r="G20852" s="1">
        <v>44617.30474537037</v>
      </c>
    </row>
    <row r="20853">
      <c r="A20853" s="1">
        <v>44622.108761574076</v>
      </c>
      <c r="B20853" s="2">
        <v>6.955664063</v>
      </c>
      <c r="C20853" s="2">
        <v>97.41157476</v>
      </c>
      <c r="D20853" s="2">
        <v>1014.916517</v>
      </c>
      <c r="E20853" s="2">
        <v>0.0</v>
      </c>
      <c r="F20853" s="1">
        <v>44617.269953703704</v>
      </c>
      <c r="G20853" s="1">
        <v>44617.30474537037</v>
      </c>
    </row>
    <row r="20854">
      <c r="A20854" s="1">
        <v>44622.11108796296</v>
      </c>
      <c r="B20854" s="2">
        <v>6.955664063</v>
      </c>
      <c r="C20854" s="2">
        <v>97.21295451</v>
      </c>
      <c r="D20854" s="2">
        <v>1014.934831</v>
      </c>
      <c r="E20854" s="2">
        <v>0.0</v>
      </c>
      <c r="F20854" s="1">
        <v>44617.269953703704</v>
      </c>
      <c r="G20854" s="1">
        <v>44617.30474537037</v>
      </c>
    </row>
    <row r="20855">
      <c r="A20855" s="1">
        <v>44622.11340277778</v>
      </c>
      <c r="B20855" s="2">
        <v>6.965625</v>
      </c>
      <c r="C20855" s="2">
        <v>97.75371157</v>
      </c>
      <c r="D20855" s="2">
        <v>1014.882954</v>
      </c>
      <c r="E20855" s="2">
        <v>0.0</v>
      </c>
      <c r="F20855" s="1">
        <v>44617.269953703704</v>
      </c>
      <c r="G20855" s="1">
        <v>44617.30474537037</v>
      </c>
    </row>
    <row r="20856">
      <c r="A20856" s="1">
        <v>44622.11571759259</v>
      </c>
      <c r="B20856" s="2">
        <v>6.879882813</v>
      </c>
      <c r="C20856" s="2">
        <v>97.55660179</v>
      </c>
      <c r="D20856" s="2">
        <v>1014.848098</v>
      </c>
      <c r="E20856" s="2">
        <v>0.0</v>
      </c>
      <c r="F20856" s="1">
        <v>44617.269953703704</v>
      </c>
      <c r="G20856" s="1">
        <v>44617.30474537037</v>
      </c>
    </row>
    <row r="20857">
      <c r="A20857" s="1">
        <v>44622.11804398148</v>
      </c>
      <c r="B20857" s="2">
        <v>6.804296875</v>
      </c>
      <c r="C20857" s="2">
        <v>97.07115674</v>
      </c>
      <c r="D20857" s="2">
        <v>1014.840412</v>
      </c>
      <c r="E20857" s="2">
        <v>0.0</v>
      </c>
      <c r="F20857" s="1">
        <v>44617.269953703704</v>
      </c>
      <c r="G20857" s="1">
        <v>44617.30474537037</v>
      </c>
    </row>
    <row r="20858">
      <c r="A20858" s="1">
        <v>44622.120358796295</v>
      </c>
      <c r="B20858" s="2">
        <v>6.819335938</v>
      </c>
      <c r="C20858" s="2">
        <v>97.24178568</v>
      </c>
      <c r="D20858" s="2">
        <v>1014.744883</v>
      </c>
      <c r="E20858" s="2">
        <v>0.0</v>
      </c>
      <c r="F20858" s="1">
        <v>44617.269953703704</v>
      </c>
      <c r="G20858" s="1">
        <v>44617.30474537037</v>
      </c>
    </row>
    <row r="20859">
      <c r="A20859" s="1">
        <v>44622.12267361111</v>
      </c>
      <c r="B20859" s="2">
        <v>6.774023438</v>
      </c>
      <c r="C20859" s="2">
        <v>97.27460926</v>
      </c>
      <c r="D20859" s="2">
        <v>1014.689356</v>
      </c>
      <c r="E20859" s="2">
        <v>0.0</v>
      </c>
      <c r="F20859" s="1">
        <v>44617.269953703704</v>
      </c>
      <c r="G20859" s="1">
        <v>44617.30474537037</v>
      </c>
    </row>
    <row r="20860">
      <c r="A20860" s="1">
        <v>44622.125</v>
      </c>
      <c r="B20860" s="2">
        <v>6.783984375</v>
      </c>
      <c r="C20860" s="2">
        <v>97.87289231</v>
      </c>
      <c r="D20860" s="2">
        <v>1014.58365</v>
      </c>
      <c r="E20860" s="2">
        <v>0.0</v>
      </c>
      <c r="F20860" s="1">
        <v>44617.269953703704</v>
      </c>
      <c r="G20860" s="1">
        <v>44617.30474537037</v>
      </c>
    </row>
    <row r="20861">
      <c r="A20861" s="1">
        <v>44622.12731481482</v>
      </c>
      <c r="B20861" s="2">
        <v>6.753710938</v>
      </c>
      <c r="C20861" s="2">
        <v>98.01497233</v>
      </c>
      <c r="D20861" s="2">
        <v>1014.543736</v>
      </c>
      <c r="E20861" s="2">
        <v>0.0</v>
      </c>
      <c r="F20861" s="1">
        <v>44617.269953703704</v>
      </c>
      <c r="G20861" s="1">
        <v>44617.30474537037</v>
      </c>
    </row>
    <row r="20862">
      <c r="A20862" s="1">
        <v>44622.129641203705</v>
      </c>
      <c r="B20862" s="2">
        <v>6.774023438</v>
      </c>
      <c r="C20862" s="2">
        <v>98.18978854</v>
      </c>
      <c r="D20862" s="2">
        <v>1014.486101</v>
      </c>
      <c r="E20862" s="2">
        <v>0.0</v>
      </c>
      <c r="F20862" s="1">
        <v>44617.269953703704</v>
      </c>
      <c r="G20862" s="1">
        <v>44617.30474537037</v>
      </c>
    </row>
    <row r="20863">
      <c r="A20863" s="1">
        <v>44622.13195601852</v>
      </c>
      <c r="B20863" s="2">
        <v>6.768945313</v>
      </c>
      <c r="C20863" s="2">
        <v>98.64446113</v>
      </c>
      <c r="D20863" s="2">
        <v>1014.393646</v>
      </c>
      <c r="E20863" s="2">
        <v>0.0</v>
      </c>
      <c r="F20863" s="1">
        <v>44617.269953703704</v>
      </c>
      <c r="G20863" s="1">
        <v>44617.30474537037</v>
      </c>
    </row>
    <row r="20864">
      <c r="A20864" s="1">
        <v>44622.13427083333</v>
      </c>
      <c r="B20864" s="2">
        <v>6.738671875</v>
      </c>
      <c r="C20864" s="2">
        <v>98.92984681</v>
      </c>
      <c r="D20864" s="2">
        <v>1014.380759</v>
      </c>
      <c r="E20864" s="2">
        <v>0.0</v>
      </c>
      <c r="F20864" s="1">
        <v>44617.269953703704</v>
      </c>
      <c r="G20864" s="1">
        <v>44617.30474537037</v>
      </c>
    </row>
    <row r="20865">
      <c r="A20865" s="1">
        <v>44622.13659722222</v>
      </c>
      <c r="B20865" s="2">
        <v>6.723632813</v>
      </c>
      <c r="C20865" s="2">
        <v>99.25770178</v>
      </c>
      <c r="D20865" s="2">
        <v>1014.329818</v>
      </c>
      <c r="E20865" s="2">
        <v>0.0</v>
      </c>
      <c r="F20865" s="1">
        <v>44617.269953703704</v>
      </c>
      <c r="G20865" s="1">
        <v>44617.30474537037</v>
      </c>
    </row>
    <row r="20866">
      <c r="A20866" s="1">
        <v>44622.13891203704</v>
      </c>
      <c r="B20866" s="2">
        <v>6.713476563</v>
      </c>
      <c r="C20866" s="2">
        <v>99.71216254</v>
      </c>
      <c r="D20866" s="2">
        <v>1014.262531</v>
      </c>
      <c r="E20866" s="2">
        <v>0.0</v>
      </c>
      <c r="F20866" s="1">
        <v>44617.269953703704</v>
      </c>
      <c r="G20866" s="1">
        <v>44617.30474537037</v>
      </c>
    </row>
    <row r="20867">
      <c r="A20867" s="1">
        <v>44622.141238425924</v>
      </c>
      <c r="B20867" s="2">
        <v>6.738671875</v>
      </c>
      <c r="C20867" s="2">
        <v>100.0</v>
      </c>
      <c r="D20867" s="2">
        <v>1014.176054</v>
      </c>
      <c r="E20867" s="2">
        <v>0.0</v>
      </c>
      <c r="F20867" s="1">
        <v>44617.269953703704</v>
      </c>
      <c r="G20867" s="1">
        <v>44617.30474537037</v>
      </c>
    </row>
    <row r="20868">
      <c r="A20868" s="1">
        <v>44622.14355324074</v>
      </c>
      <c r="B20868" s="2">
        <v>6.723632813</v>
      </c>
      <c r="C20868" s="2">
        <v>100.0</v>
      </c>
      <c r="D20868" s="2">
        <v>1014.169885</v>
      </c>
      <c r="E20868" s="2">
        <v>0.0</v>
      </c>
      <c r="F20868" s="1">
        <v>44617.269953703704</v>
      </c>
      <c r="G20868" s="1">
        <v>44617.30474537037</v>
      </c>
    </row>
    <row r="20869">
      <c r="A20869" s="1">
        <v>44622.14587962963</v>
      </c>
      <c r="B20869" s="2">
        <v>6.713476563</v>
      </c>
      <c r="C20869" s="2">
        <v>100.0</v>
      </c>
      <c r="D20869" s="2">
        <v>1014.112981</v>
      </c>
      <c r="E20869" s="2">
        <v>0.0</v>
      </c>
      <c r="F20869" s="1">
        <v>44617.269953703704</v>
      </c>
      <c r="G20869" s="1">
        <v>44617.30474537037</v>
      </c>
    </row>
    <row r="20870">
      <c r="A20870" s="1">
        <v>44622.148194444446</v>
      </c>
      <c r="B20870" s="2">
        <v>6.713476563</v>
      </c>
      <c r="C20870" s="2">
        <v>100.0</v>
      </c>
      <c r="D20870" s="2">
        <v>1014.044247</v>
      </c>
      <c r="E20870" s="2">
        <v>0.0</v>
      </c>
      <c r="F20870" s="1">
        <v>44617.269953703704</v>
      </c>
      <c r="G20870" s="1">
        <v>44617.30474537037</v>
      </c>
    </row>
    <row r="20871">
      <c r="A20871" s="1">
        <v>44622.150509259256</v>
      </c>
      <c r="B20871" s="2">
        <v>6.718554688</v>
      </c>
      <c r="C20871" s="2">
        <v>100.0</v>
      </c>
      <c r="D20871" s="2">
        <v>1013.997849</v>
      </c>
      <c r="E20871" s="2">
        <v>0.0</v>
      </c>
      <c r="F20871" s="1">
        <v>44617.269953703704</v>
      </c>
      <c r="G20871" s="1">
        <v>44617.30474537037</v>
      </c>
    </row>
    <row r="20872">
      <c r="A20872" s="1">
        <v>44622.15283564815</v>
      </c>
      <c r="B20872" s="2">
        <v>6.663085938</v>
      </c>
      <c r="C20872" s="2">
        <v>100.0</v>
      </c>
      <c r="D20872" s="2">
        <v>1013.921523</v>
      </c>
      <c r="E20872" s="2">
        <v>0.0</v>
      </c>
      <c r="F20872" s="1">
        <v>44617.269953703704</v>
      </c>
      <c r="G20872" s="1">
        <v>44617.30474537037</v>
      </c>
    </row>
    <row r="20873">
      <c r="A20873" s="1">
        <v>44622.15515046296</v>
      </c>
      <c r="B20873" s="2">
        <v>6.652929688</v>
      </c>
      <c r="C20873" s="2">
        <v>100.0</v>
      </c>
      <c r="D20873" s="2">
        <v>1013.92081</v>
      </c>
      <c r="E20873" s="2">
        <v>0.0</v>
      </c>
      <c r="F20873" s="1">
        <v>44617.269953703704</v>
      </c>
      <c r="G20873" s="1">
        <v>44617.30474537037</v>
      </c>
    </row>
    <row r="20874">
      <c r="A20874" s="1">
        <v>44622.157476851855</v>
      </c>
      <c r="B20874" s="2">
        <v>6.627734375</v>
      </c>
      <c r="C20874" s="2">
        <v>100.0</v>
      </c>
      <c r="D20874" s="2">
        <v>1013.855729</v>
      </c>
      <c r="E20874" s="2">
        <v>0.0</v>
      </c>
      <c r="F20874" s="1">
        <v>44617.269953703704</v>
      </c>
      <c r="G20874" s="1">
        <v>44617.30474537037</v>
      </c>
    </row>
    <row r="20875">
      <c r="A20875" s="1">
        <v>44622.159791666665</v>
      </c>
      <c r="B20875" s="2">
        <v>6.6328125</v>
      </c>
      <c r="C20875" s="2">
        <v>100.0</v>
      </c>
      <c r="D20875" s="2">
        <v>1013.842678</v>
      </c>
      <c r="E20875" s="2">
        <v>0.0</v>
      </c>
      <c r="F20875" s="1">
        <v>44617.269953703704</v>
      </c>
      <c r="G20875" s="1">
        <v>44617.30474537037</v>
      </c>
    </row>
    <row r="20876">
      <c r="A20876" s="1">
        <v>44622.16210648148</v>
      </c>
      <c r="B20876" s="2">
        <v>6.637695313</v>
      </c>
      <c r="C20876" s="2">
        <v>100.0</v>
      </c>
      <c r="D20876" s="2">
        <v>1013.798274</v>
      </c>
      <c r="E20876" s="2">
        <v>0.0</v>
      </c>
      <c r="F20876" s="1">
        <v>44617.269953703704</v>
      </c>
      <c r="G20876" s="1">
        <v>44617.30474537037</v>
      </c>
    </row>
    <row r="20877">
      <c r="A20877" s="1">
        <v>44622.16443287037</v>
      </c>
      <c r="B20877" s="2">
        <v>6.62265625</v>
      </c>
      <c r="C20877" s="2">
        <v>100.0</v>
      </c>
      <c r="D20877" s="2">
        <v>1013.7111</v>
      </c>
      <c r="E20877" s="2">
        <v>0.0</v>
      </c>
      <c r="F20877" s="1">
        <v>44617.269953703704</v>
      </c>
      <c r="G20877" s="1">
        <v>44617.30474537037</v>
      </c>
    </row>
    <row r="20878">
      <c r="A20878" s="1">
        <v>44622.16674768519</v>
      </c>
      <c r="B20878" s="2">
        <v>6.602539063</v>
      </c>
      <c r="C20878" s="2">
        <v>100.0</v>
      </c>
      <c r="D20878" s="2">
        <v>1013.594538</v>
      </c>
      <c r="E20878" s="2">
        <v>0.0</v>
      </c>
      <c r="F20878" s="1">
        <v>44617.269953703704</v>
      </c>
      <c r="G20878" s="1">
        <v>44617.30474537037</v>
      </c>
    </row>
    <row r="20879">
      <c r="A20879" s="1">
        <v>44622.169074074074</v>
      </c>
      <c r="B20879" s="2">
        <v>6.521679688</v>
      </c>
      <c r="C20879" s="2">
        <v>99.97283709</v>
      </c>
      <c r="D20879" s="2">
        <v>1013.595638</v>
      </c>
      <c r="E20879" s="2">
        <v>0.0</v>
      </c>
      <c r="F20879" s="1">
        <v>44617.269953703704</v>
      </c>
      <c r="G20879" s="1">
        <v>44617.30474537037</v>
      </c>
    </row>
    <row r="20880">
      <c r="A20880" s="1">
        <v>44622.17138888889</v>
      </c>
      <c r="B20880" s="2">
        <v>6.491601563</v>
      </c>
      <c r="C20880" s="2">
        <v>99.69100717</v>
      </c>
      <c r="D20880" s="2">
        <v>1013.548155</v>
      </c>
      <c r="E20880" s="2">
        <v>0.0</v>
      </c>
      <c r="F20880" s="1">
        <v>44617.269953703704</v>
      </c>
      <c r="G20880" s="1">
        <v>44617.30474537037</v>
      </c>
    </row>
    <row r="20881">
      <c r="A20881" s="1">
        <v>44622.1737037037</v>
      </c>
      <c r="B20881" s="2">
        <v>6.451171875</v>
      </c>
      <c r="C20881" s="2">
        <v>99.40987752</v>
      </c>
      <c r="D20881" s="2">
        <v>1013.525852</v>
      </c>
      <c r="E20881" s="2">
        <v>0.0</v>
      </c>
      <c r="F20881" s="1">
        <v>44617.269953703704</v>
      </c>
      <c r="G20881" s="1">
        <v>44617.30474537037</v>
      </c>
    </row>
    <row r="20882">
      <c r="A20882" s="1">
        <v>44622.176030092596</v>
      </c>
      <c r="B20882" s="2">
        <v>6.441015625</v>
      </c>
      <c r="C20882" s="2">
        <v>98.83309489</v>
      </c>
      <c r="D20882" s="2">
        <v>1013.435081</v>
      </c>
      <c r="E20882" s="2">
        <v>0.0</v>
      </c>
      <c r="F20882" s="1">
        <v>44617.269953703704</v>
      </c>
      <c r="G20882" s="1">
        <v>44617.30474537037</v>
      </c>
    </row>
    <row r="20883">
      <c r="A20883" s="1">
        <v>44622.17834490741</v>
      </c>
      <c r="B20883" s="2">
        <v>6.431054688</v>
      </c>
      <c r="C20883" s="2">
        <v>98.44481875</v>
      </c>
      <c r="D20883" s="2">
        <v>1013.456454</v>
      </c>
      <c r="E20883" s="2">
        <v>0.0</v>
      </c>
      <c r="F20883" s="1">
        <v>44617.269953703704</v>
      </c>
      <c r="G20883" s="1">
        <v>44617.30474537037</v>
      </c>
    </row>
    <row r="20884">
      <c r="A20884" s="1">
        <v>44622.18067129629</v>
      </c>
      <c r="B20884" s="2">
        <v>6.40078125</v>
      </c>
      <c r="C20884" s="2">
        <v>98.4823892</v>
      </c>
      <c r="D20884" s="2">
        <v>1013.500128</v>
      </c>
      <c r="E20884" s="2">
        <v>0.0</v>
      </c>
      <c r="F20884" s="1">
        <v>44617.269953703704</v>
      </c>
      <c r="G20884" s="1">
        <v>44617.30474537037</v>
      </c>
    </row>
    <row r="20885">
      <c r="A20885" s="1">
        <v>44622.18298611111</v>
      </c>
      <c r="B20885" s="2">
        <v>6.385546875</v>
      </c>
      <c r="C20885" s="2">
        <v>98.36409166</v>
      </c>
      <c r="D20885" s="2">
        <v>1013.508449</v>
      </c>
      <c r="E20885" s="2">
        <v>0.0</v>
      </c>
      <c r="F20885" s="1">
        <v>44617.269953703704</v>
      </c>
      <c r="G20885" s="1">
        <v>44617.30474537037</v>
      </c>
    </row>
    <row r="20886">
      <c r="A20886" s="1">
        <v>44622.18530092593</v>
      </c>
      <c r="B20886" s="2">
        <v>6.385546875</v>
      </c>
      <c r="C20886" s="2">
        <v>97.97376026</v>
      </c>
      <c r="D20886" s="2">
        <v>1013.482357</v>
      </c>
      <c r="E20886" s="2">
        <v>0.0</v>
      </c>
      <c r="F20886" s="1">
        <v>44617.269953703704</v>
      </c>
      <c r="G20886" s="1">
        <v>44617.30474537037</v>
      </c>
    </row>
    <row r="20887">
      <c r="A20887" s="1">
        <v>44622.187627314815</v>
      </c>
      <c r="B20887" s="2">
        <v>6.410742188</v>
      </c>
      <c r="C20887" s="2">
        <v>97.78797544</v>
      </c>
      <c r="D20887" s="2">
        <v>1013.446281</v>
      </c>
      <c r="E20887" s="2">
        <v>0.0</v>
      </c>
      <c r="F20887" s="1">
        <v>44617.269953703704</v>
      </c>
      <c r="G20887" s="1">
        <v>44617.30474537037</v>
      </c>
    </row>
    <row r="20888">
      <c r="A20888" s="1">
        <v>44622.18994212963</v>
      </c>
      <c r="B20888" s="2">
        <v>6.390625</v>
      </c>
      <c r="C20888" s="2">
        <v>98.27645107</v>
      </c>
      <c r="D20888" s="2">
        <v>1013.370194</v>
      </c>
      <c r="E20888" s="2">
        <v>0.0</v>
      </c>
      <c r="F20888" s="1">
        <v>44617.269953703704</v>
      </c>
      <c r="G20888" s="1">
        <v>44617.30474537037</v>
      </c>
    </row>
    <row r="20889">
      <c r="A20889" s="1">
        <v>44622.19226851852</v>
      </c>
      <c r="B20889" s="2">
        <v>6.355273438</v>
      </c>
      <c r="C20889" s="2">
        <v>98.20819141</v>
      </c>
      <c r="D20889" s="2">
        <v>1013.282836</v>
      </c>
      <c r="E20889" s="2">
        <v>0.0</v>
      </c>
      <c r="F20889" s="1">
        <v>44617.269953703704</v>
      </c>
      <c r="G20889" s="1">
        <v>44617.30474537037</v>
      </c>
    </row>
    <row r="20890">
      <c r="A20890" s="1">
        <v>44622.19458333333</v>
      </c>
      <c r="B20890" s="2">
        <v>6.304882813</v>
      </c>
      <c r="C20890" s="2">
        <v>97.90137036</v>
      </c>
      <c r="D20890" s="2">
        <v>1013.335379</v>
      </c>
      <c r="E20890" s="2">
        <v>0.0</v>
      </c>
      <c r="F20890" s="1">
        <v>44617.269953703704</v>
      </c>
      <c r="G20890" s="1">
        <v>44617.30474537037</v>
      </c>
    </row>
    <row r="20891">
      <c r="A20891" s="1">
        <v>44622.19689814815</v>
      </c>
      <c r="B20891" s="2">
        <v>6.264453125</v>
      </c>
      <c r="C20891" s="2">
        <v>97.67040586</v>
      </c>
      <c r="D20891" s="2">
        <v>1013.323216</v>
      </c>
      <c r="E20891" s="2">
        <v>0.0</v>
      </c>
      <c r="F20891" s="1">
        <v>44617.269953703704</v>
      </c>
      <c r="G20891" s="1">
        <v>44617.30474537037</v>
      </c>
    </row>
    <row r="20892">
      <c r="A20892" s="1">
        <v>44622.199224537035</v>
      </c>
      <c r="B20892" s="2">
        <v>6.26953125</v>
      </c>
      <c r="C20892" s="2">
        <v>97.1214653</v>
      </c>
      <c r="D20892" s="2">
        <v>1013.328268</v>
      </c>
      <c r="E20892" s="2">
        <v>0.0</v>
      </c>
      <c r="F20892" s="1">
        <v>44617.269953703704</v>
      </c>
      <c r="G20892" s="1">
        <v>44617.30474537037</v>
      </c>
    </row>
    <row r="20893">
      <c r="A20893" s="1">
        <v>44622.20153935185</v>
      </c>
      <c r="B20893" s="2">
        <v>6.259570313</v>
      </c>
      <c r="C20893" s="2">
        <v>96.29691015</v>
      </c>
      <c r="D20893" s="2">
        <v>1013.29005</v>
      </c>
      <c r="E20893" s="2">
        <v>0.0</v>
      </c>
      <c r="F20893" s="1">
        <v>44617.269953703704</v>
      </c>
      <c r="G20893" s="1">
        <v>44617.30474537037</v>
      </c>
    </row>
    <row r="20894">
      <c r="A20894" s="1">
        <v>44622.20386574074</v>
      </c>
      <c r="B20894" s="2">
        <v>6.249414063</v>
      </c>
      <c r="C20894" s="2">
        <v>96.21962104</v>
      </c>
      <c r="D20894" s="2">
        <v>1013.28754</v>
      </c>
      <c r="E20894" s="2">
        <v>0.0</v>
      </c>
      <c r="F20894" s="1">
        <v>44617.269953703704</v>
      </c>
      <c r="G20894" s="1">
        <v>44617.30474537037</v>
      </c>
    </row>
    <row r="20895">
      <c r="A20895" s="1">
        <v>44622.20618055556</v>
      </c>
      <c r="B20895" s="2">
        <v>6.2796875</v>
      </c>
      <c r="C20895" s="2">
        <v>95.58754526</v>
      </c>
      <c r="D20895" s="2">
        <v>1013.261258</v>
      </c>
      <c r="E20895" s="2">
        <v>0.0</v>
      </c>
      <c r="F20895" s="1">
        <v>44617.269953703704</v>
      </c>
      <c r="G20895" s="1">
        <v>44617.30474537037</v>
      </c>
    </row>
    <row r="20896">
      <c r="A20896" s="1">
        <v>44622.208506944444</v>
      </c>
      <c r="B20896" s="2">
        <v>6.299804688</v>
      </c>
      <c r="C20896" s="2">
        <v>95.39461791</v>
      </c>
      <c r="D20896" s="2">
        <v>1013.235529</v>
      </c>
      <c r="E20896" s="2">
        <v>0.0</v>
      </c>
      <c r="F20896" s="1">
        <v>44617.269953703704</v>
      </c>
      <c r="G20896" s="1">
        <v>44617.30474537037</v>
      </c>
    </row>
    <row r="20897">
      <c r="A20897" s="1">
        <v>44622.21082175926</v>
      </c>
      <c r="B20897" s="2">
        <v>6.274609375</v>
      </c>
      <c r="C20897" s="2">
        <v>95.17608229</v>
      </c>
      <c r="D20897" s="2">
        <v>1013.225388</v>
      </c>
      <c r="E20897" s="2">
        <v>0.0</v>
      </c>
      <c r="F20897" s="1">
        <v>44617.269953703704</v>
      </c>
      <c r="G20897" s="1">
        <v>44617.30474537037</v>
      </c>
    </row>
    <row r="20898">
      <c r="A20898" s="1">
        <v>44622.21313657407</v>
      </c>
      <c r="B20898" s="2">
        <v>6.274609375</v>
      </c>
      <c r="C20898" s="2">
        <v>95.04663579</v>
      </c>
      <c r="D20898" s="2">
        <v>1013.190432</v>
      </c>
      <c r="E20898" s="2">
        <v>0.0</v>
      </c>
      <c r="F20898" s="1">
        <v>44617.269953703704</v>
      </c>
      <c r="G20898" s="1">
        <v>44617.30474537037</v>
      </c>
    </row>
    <row r="20899">
      <c r="A20899" s="1">
        <v>44622.215462962966</v>
      </c>
      <c r="B20899" s="2">
        <v>6.2796875</v>
      </c>
      <c r="C20899" s="2">
        <v>94.97063647</v>
      </c>
      <c r="D20899" s="2">
        <v>1013.13301</v>
      </c>
      <c r="E20899" s="2">
        <v>0.0</v>
      </c>
      <c r="F20899" s="1">
        <v>44617.269953703704</v>
      </c>
      <c r="G20899" s="1">
        <v>44617.30474537037</v>
      </c>
    </row>
    <row r="20900">
      <c r="A20900" s="1">
        <v>44622.217777777776</v>
      </c>
      <c r="B20900" s="2">
        <v>6.299804688</v>
      </c>
      <c r="C20900" s="2">
        <v>94.56955781</v>
      </c>
      <c r="D20900" s="2">
        <v>1013.126675</v>
      </c>
      <c r="E20900" s="2">
        <v>0.0</v>
      </c>
      <c r="F20900" s="1">
        <v>44617.269953703704</v>
      </c>
      <c r="G20900" s="1">
        <v>44617.30474537037</v>
      </c>
    </row>
    <row r="20901">
      <c r="A20901" s="1">
        <v>44622.22010416666</v>
      </c>
      <c r="B20901" s="2">
        <v>6.299804688</v>
      </c>
      <c r="C20901" s="2">
        <v>94.11468999</v>
      </c>
      <c r="D20901" s="2">
        <v>1013.125758</v>
      </c>
      <c r="E20901" s="2">
        <v>0.0</v>
      </c>
      <c r="F20901" s="1">
        <v>44617.269953703704</v>
      </c>
      <c r="G20901" s="1">
        <v>44617.30474537037</v>
      </c>
    </row>
    <row r="20902">
      <c r="A20902" s="1">
        <v>44622.22241898148</v>
      </c>
      <c r="B20902" s="2">
        <v>6.304882813</v>
      </c>
      <c r="C20902" s="2">
        <v>94.40308922</v>
      </c>
      <c r="D20902" s="2">
        <v>1013.005662</v>
      </c>
      <c r="E20902" s="2">
        <v>0.0</v>
      </c>
      <c r="F20902" s="1">
        <v>44617.269953703704</v>
      </c>
      <c r="G20902" s="1">
        <v>44617.30474537037</v>
      </c>
    </row>
    <row r="20903">
      <c r="A20903" s="1">
        <v>44622.22474537037</v>
      </c>
      <c r="B20903" s="2">
        <v>6.2796875</v>
      </c>
      <c r="C20903" s="2">
        <v>94.33918593</v>
      </c>
      <c r="D20903" s="2">
        <v>1013.075386</v>
      </c>
      <c r="E20903" s="2">
        <v>0.0</v>
      </c>
      <c r="F20903" s="1">
        <v>44617.269953703704</v>
      </c>
      <c r="G20903" s="1">
        <v>44617.30474537037</v>
      </c>
    </row>
    <row r="20904">
      <c r="A20904" s="1">
        <v>44622.227060185185</v>
      </c>
      <c r="B20904" s="2">
        <v>6.294726563</v>
      </c>
      <c r="C20904" s="2">
        <v>93.96981899</v>
      </c>
      <c r="D20904" s="2">
        <v>1013.006018</v>
      </c>
      <c r="E20904" s="2">
        <v>0.0</v>
      </c>
      <c r="F20904" s="1">
        <v>44617.269953703704</v>
      </c>
      <c r="G20904" s="1">
        <v>44617.30474537037</v>
      </c>
    </row>
    <row r="20905">
      <c r="A20905" s="1">
        <v>44622.229375</v>
      </c>
      <c r="B20905" s="2">
        <v>6.33515625</v>
      </c>
      <c r="C20905" s="2">
        <v>94.17301898</v>
      </c>
      <c r="D20905" s="2">
        <v>1012.957279</v>
      </c>
      <c r="E20905" s="2">
        <v>0.0</v>
      </c>
      <c r="F20905" s="1">
        <v>44617.269953703704</v>
      </c>
      <c r="G20905" s="1">
        <v>44617.30474537037</v>
      </c>
    </row>
    <row r="20906">
      <c r="A20906" s="1">
        <v>44622.23170138889</v>
      </c>
      <c r="B20906" s="2">
        <v>6.325</v>
      </c>
      <c r="C20906" s="2">
        <v>94.66265407</v>
      </c>
      <c r="D20906" s="2">
        <v>1012.84928</v>
      </c>
      <c r="E20906" s="2">
        <v>0.0</v>
      </c>
      <c r="F20906" s="1">
        <v>44617.269953703704</v>
      </c>
      <c r="G20906" s="1">
        <v>44617.30474537037</v>
      </c>
    </row>
    <row r="20907">
      <c r="A20907" s="1">
        <v>44622.23401620371</v>
      </c>
      <c r="B20907" s="2">
        <v>6.309960938</v>
      </c>
      <c r="C20907" s="2">
        <v>94.8396167</v>
      </c>
      <c r="D20907" s="2">
        <v>1012.815606</v>
      </c>
      <c r="E20907" s="2">
        <v>0.0</v>
      </c>
      <c r="F20907" s="1">
        <v>44617.269953703704</v>
      </c>
      <c r="G20907" s="1">
        <v>44617.30474537037</v>
      </c>
    </row>
    <row r="20908">
      <c r="A20908" s="1">
        <v>44622.236342592594</v>
      </c>
      <c r="B20908" s="2">
        <v>6.284765625</v>
      </c>
      <c r="C20908" s="2">
        <v>94.70752141</v>
      </c>
      <c r="D20908" s="2">
        <v>1012.814514</v>
      </c>
      <c r="E20908" s="2">
        <v>0.0</v>
      </c>
      <c r="F20908" s="1">
        <v>44617.269953703704</v>
      </c>
      <c r="G20908" s="1">
        <v>44617.30474537037</v>
      </c>
    </row>
    <row r="20909">
      <c r="A20909" s="1">
        <v>44622.238657407404</v>
      </c>
      <c r="B20909" s="2">
        <v>6.284765625</v>
      </c>
      <c r="C20909" s="2">
        <v>94.50764001</v>
      </c>
      <c r="D20909" s="2">
        <v>1012.79821</v>
      </c>
      <c r="E20909" s="2">
        <v>0.0</v>
      </c>
      <c r="F20909" s="1">
        <v>44617.269953703704</v>
      </c>
      <c r="G20909" s="1">
        <v>44617.30474537037</v>
      </c>
    </row>
    <row r="20910">
      <c r="A20910" s="1">
        <v>44622.2409837963</v>
      </c>
      <c r="B20910" s="2">
        <v>6.309960938</v>
      </c>
      <c r="C20910" s="2">
        <v>94.18580445</v>
      </c>
      <c r="D20910" s="2">
        <v>1012.799301</v>
      </c>
      <c r="E20910" s="2">
        <v>0.0</v>
      </c>
      <c r="F20910" s="1">
        <v>44617.269953703704</v>
      </c>
      <c r="G20910" s="1">
        <v>44617.30474537037</v>
      </c>
    </row>
    <row r="20911">
      <c r="A20911" s="1">
        <v>44622.24329861111</v>
      </c>
      <c r="B20911" s="2">
        <v>6.284765625</v>
      </c>
      <c r="C20911" s="2">
        <v>94.6760678</v>
      </c>
      <c r="D20911" s="2">
        <v>1012.751309</v>
      </c>
      <c r="E20911" s="2">
        <v>0.0</v>
      </c>
      <c r="F20911" s="1">
        <v>44617.269953703704</v>
      </c>
      <c r="G20911" s="1">
        <v>44617.30474537037</v>
      </c>
    </row>
    <row r="20912">
      <c r="A20912" s="1">
        <v>44622.24561342593</v>
      </c>
      <c r="B20912" s="2">
        <v>6.26953125</v>
      </c>
      <c r="C20912" s="2">
        <v>94.69504966</v>
      </c>
      <c r="D20912" s="2">
        <v>1012.663072</v>
      </c>
      <c r="E20912" s="2">
        <v>0.0</v>
      </c>
      <c r="F20912" s="1">
        <v>44617.269953703704</v>
      </c>
      <c r="G20912" s="1">
        <v>44617.30474537037</v>
      </c>
    </row>
    <row r="20913">
      <c r="A20913" s="1">
        <v>44622.24793981481</v>
      </c>
      <c r="B20913" s="2">
        <v>6.2796875</v>
      </c>
      <c r="C20913" s="2">
        <v>95.01388542</v>
      </c>
      <c r="D20913" s="2">
        <v>1012.669974</v>
      </c>
      <c r="E20913" s="2">
        <v>0.0</v>
      </c>
      <c r="F20913" s="1">
        <v>44617.269953703704</v>
      </c>
      <c r="G20913" s="1">
        <v>44617.30474537037</v>
      </c>
    </row>
    <row r="20914">
      <c r="A20914" s="1">
        <v>44622.25025462963</v>
      </c>
      <c r="B20914" s="2">
        <v>6.264453125</v>
      </c>
      <c r="C20914" s="2">
        <v>94.81985762</v>
      </c>
      <c r="D20914" s="2">
        <v>1012.731547</v>
      </c>
      <c r="E20914" s="2">
        <v>0.0</v>
      </c>
      <c r="F20914" s="1">
        <v>44617.269953703704</v>
      </c>
      <c r="G20914" s="1">
        <v>44617.30474537037</v>
      </c>
    </row>
    <row r="20915">
      <c r="A20915" s="1">
        <v>44622.25258101852</v>
      </c>
      <c r="B20915" s="2">
        <v>6.284765625</v>
      </c>
      <c r="C20915" s="2">
        <v>95.18722185</v>
      </c>
      <c r="D20915" s="2">
        <v>1012.627014</v>
      </c>
      <c r="E20915" s="2">
        <v>0.0</v>
      </c>
      <c r="F20915" s="1">
        <v>44617.269953703704</v>
      </c>
      <c r="G20915" s="1">
        <v>44617.30474537037</v>
      </c>
    </row>
    <row r="20916">
      <c r="A20916" s="1">
        <v>44622.254895833335</v>
      </c>
      <c r="B20916" s="2">
        <v>6.309960938</v>
      </c>
      <c r="C20916" s="2">
        <v>95.68068295</v>
      </c>
      <c r="D20916" s="2">
        <v>1012.638588</v>
      </c>
      <c r="E20916" s="2">
        <v>0.0</v>
      </c>
      <c r="F20916" s="1">
        <v>44617.269953703704</v>
      </c>
      <c r="G20916" s="1">
        <v>44617.30474537037</v>
      </c>
    </row>
    <row r="20917">
      <c r="A20917" s="1">
        <v>44622.257210648146</v>
      </c>
      <c r="B20917" s="2">
        <v>6.294726563</v>
      </c>
      <c r="C20917" s="2">
        <v>95.89583943</v>
      </c>
      <c r="D20917" s="2">
        <v>1012.586985</v>
      </c>
      <c r="E20917" s="2">
        <v>0.0</v>
      </c>
      <c r="F20917" s="1">
        <v>44617.269953703704</v>
      </c>
      <c r="G20917" s="1">
        <v>44617.30474537037</v>
      </c>
    </row>
    <row r="20918">
      <c r="A20918" s="1">
        <v>44622.25953703704</v>
      </c>
      <c r="B20918" s="2">
        <v>6.249414063</v>
      </c>
      <c r="C20918" s="2">
        <v>95.8598999</v>
      </c>
      <c r="D20918" s="2">
        <v>1012.541011</v>
      </c>
      <c r="E20918" s="2">
        <v>0.0</v>
      </c>
      <c r="F20918" s="1">
        <v>44617.269953703704</v>
      </c>
      <c r="G20918" s="1">
        <v>44617.30474537037</v>
      </c>
    </row>
    <row r="20919">
      <c r="A20919" s="1">
        <v>44622.26185185185</v>
      </c>
      <c r="B20919" s="2">
        <v>6.219140625</v>
      </c>
      <c r="C20919" s="2">
        <v>95.74231862</v>
      </c>
      <c r="D20919" s="2">
        <v>1012.467838</v>
      </c>
      <c r="E20919" s="2">
        <v>0.0</v>
      </c>
      <c r="F20919" s="1">
        <v>44617.269953703704</v>
      </c>
      <c r="G20919" s="1">
        <v>44617.30474537037</v>
      </c>
    </row>
    <row r="20920">
      <c r="A20920" s="1">
        <v>44622.26417824074</v>
      </c>
      <c r="B20920" s="2">
        <v>6.208984375</v>
      </c>
      <c r="C20920" s="2">
        <v>96.23647654</v>
      </c>
      <c r="D20920" s="2">
        <v>1012.418552</v>
      </c>
      <c r="E20920" s="2">
        <v>0.0</v>
      </c>
      <c r="F20920" s="1">
        <v>44617.269953703704</v>
      </c>
      <c r="G20920" s="1">
        <v>44617.30474537037</v>
      </c>
    </row>
    <row r="20921">
      <c r="A20921" s="1">
        <v>44622.266493055555</v>
      </c>
      <c r="B20921" s="2">
        <v>6.199023438</v>
      </c>
      <c r="C20921" s="2">
        <v>96.52811375</v>
      </c>
      <c r="D20921" s="2">
        <v>1012.40445</v>
      </c>
      <c r="E20921" s="2">
        <v>0.0</v>
      </c>
      <c r="F20921" s="1">
        <v>44617.269953703704</v>
      </c>
      <c r="G20921" s="1">
        <v>44617.30474537037</v>
      </c>
    </row>
    <row r="20922">
      <c r="A20922" s="1">
        <v>44622.26881944444</v>
      </c>
      <c r="B20922" s="2">
        <v>6.199023438</v>
      </c>
      <c r="C20922" s="2">
        <v>96.8133384</v>
      </c>
      <c r="D20922" s="2">
        <v>1012.394099</v>
      </c>
      <c r="E20922" s="2">
        <v>0.0</v>
      </c>
      <c r="F20922" s="1">
        <v>44617.269953703704</v>
      </c>
      <c r="G20922" s="1">
        <v>44617.30474537037</v>
      </c>
    </row>
    <row r="20923">
      <c r="A20923" s="1">
        <v>44622.27113425926</v>
      </c>
      <c r="B20923" s="2">
        <v>6.173632813</v>
      </c>
      <c r="C20923" s="2">
        <v>96.71394383</v>
      </c>
      <c r="D20923" s="2">
        <v>1012.386708</v>
      </c>
      <c r="E20923" s="2">
        <v>0.0</v>
      </c>
      <c r="F20923" s="1">
        <v>44617.269953703704</v>
      </c>
      <c r="G20923" s="1">
        <v>44617.30474537037</v>
      </c>
    </row>
    <row r="20924">
      <c r="A20924" s="1">
        <v>44622.27344907408</v>
      </c>
      <c r="B20924" s="2">
        <v>6.193945313</v>
      </c>
      <c r="C20924" s="2">
        <v>96.8892141</v>
      </c>
      <c r="D20924" s="2">
        <v>1012.435424</v>
      </c>
      <c r="E20924" s="2">
        <v>0.0</v>
      </c>
      <c r="F20924" s="1">
        <v>44617.269953703704</v>
      </c>
      <c r="G20924" s="1">
        <v>44617.30474537037</v>
      </c>
    </row>
    <row r="20925">
      <c r="A20925" s="1">
        <v>44622.275775462964</v>
      </c>
      <c r="B20925" s="2">
        <v>6.183789063</v>
      </c>
      <c r="C20925" s="2">
        <v>96.54831714</v>
      </c>
      <c r="D20925" s="2">
        <v>1012.415128</v>
      </c>
      <c r="E20925" s="2">
        <v>0.0</v>
      </c>
      <c r="F20925" s="1">
        <v>44617.269953703704</v>
      </c>
      <c r="G20925" s="1">
        <v>44617.30474537037</v>
      </c>
    </row>
    <row r="20926">
      <c r="A20926" s="1">
        <v>44622.27809027778</v>
      </c>
      <c r="B20926" s="2">
        <v>6.188867188</v>
      </c>
      <c r="C20926" s="2">
        <v>96.62136375</v>
      </c>
      <c r="D20926" s="2">
        <v>1012.36462</v>
      </c>
      <c r="E20926" s="2">
        <v>0.0</v>
      </c>
      <c r="F20926" s="1">
        <v>44617.269953703704</v>
      </c>
      <c r="G20926" s="1">
        <v>44617.30474537037</v>
      </c>
    </row>
    <row r="20927">
      <c r="A20927" s="1">
        <v>44622.28041666667</v>
      </c>
      <c r="B20927" s="2">
        <v>6.153515625</v>
      </c>
      <c r="C20927" s="2">
        <v>96.78979198</v>
      </c>
      <c r="D20927" s="2">
        <v>1012.336364</v>
      </c>
      <c r="E20927" s="2">
        <v>0.0</v>
      </c>
      <c r="F20927" s="1">
        <v>44617.269953703704</v>
      </c>
      <c r="G20927" s="1">
        <v>44617.30474537037</v>
      </c>
    </row>
    <row r="20928">
      <c r="A20928" s="1">
        <v>44622.28273148148</v>
      </c>
      <c r="B20928" s="2">
        <v>6.16875</v>
      </c>
      <c r="C20928" s="2">
        <v>96.50310127</v>
      </c>
      <c r="D20928" s="2">
        <v>1012.389968</v>
      </c>
      <c r="E20928" s="2">
        <v>0.0</v>
      </c>
      <c r="F20928" s="1">
        <v>44617.269953703704</v>
      </c>
      <c r="G20928" s="1">
        <v>44617.30474537037</v>
      </c>
    </row>
    <row r="20929">
      <c r="A20929" s="1">
        <v>44622.28505787037</v>
      </c>
      <c r="B20929" s="2">
        <v>6.188867188</v>
      </c>
      <c r="C20929" s="2">
        <v>96.61510963</v>
      </c>
      <c r="D20929" s="2">
        <v>1012.408634</v>
      </c>
      <c r="E20929" s="2">
        <v>0.0</v>
      </c>
      <c r="F20929" s="1">
        <v>44617.269953703704</v>
      </c>
      <c r="G20929" s="1">
        <v>44617.30474537037</v>
      </c>
    </row>
    <row r="20930">
      <c r="A20930" s="1">
        <v>44622.28737268518</v>
      </c>
      <c r="B20930" s="2">
        <v>6.16875</v>
      </c>
      <c r="C20930" s="2">
        <v>96.36885311</v>
      </c>
      <c r="D20930" s="2">
        <v>1012.387062</v>
      </c>
      <c r="E20930" s="2">
        <v>0.0</v>
      </c>
      <c r="F20930" s="1">
        <v>44617.269953703704</v>
      </c>
      <c r="G20930" s="1">
        <v>44617.30474537037</v>
      </c>
    </row>
    <row r="20931">
      <c r="A20931" s="1">
        <v>44622.2896875</v>
      </c>
      <c r="B20931" s="2">
        <v>6.20390625</v>
      </c>
      <c r="C20931" s="2">
        <v>96.43417069</v>
      </c>
      <c r="D20931" s="2">
        <v>1012.387578</v>
      </c>
      <c r="E20931" s="2">
        <v>0.0</v>
      </c>
      <c r="F20931" s="1">
        <v>44617.269953703704</v>
      </c>
      <c r="G20931" s="1">
        <v>44617.30474537037</v>
      </c>
    </row>
    <row r="20932">
      <c r="A20932" s="1">
        <v>44622.29201388889</v>
      </c>
      <c r="B20932" s="2">
        <v>6.193945313</v>
      </c>
      <c r="C20932" s="2">
        <v>96.4007712</v>
      </c>
      <c r="D20932" s="2">
        <v>1012.359511</v>
      </c>
      <c r="E20932" s="2">
        <v>0.0</v>
      </c>
      <c r="F20932" s="1">
        <v>44617.269953703704</v>
      </c>
      <c r="G20932" s="1">
        <v>44617.30474537037</v>
      </c>
    </row>
    <row r="20933">
      <c r="A20933" s="1">
        <v>44622.294328703705</v>
      </c>
      <c r="B20933" s="2">
        <v>6.199023438</v>
      </c>
      <c r="C20933" s="2">
        <v>96.21772504</v>
      </c>
      <c r="D20933" s="2">
        <v>1012.374536</v>
      </c>
      <c r="E20933" s="2">
        <v>0.0</v>
      </c>
      <c r="F20933" s="1">
        <v>44617.269953703704</v>
      </c>
      <c r="G20933" s="1">
        <v>44617.30474537037</v>
      </c>
    </row>
    <row r="20934">
      <c r="A20934" s="1">
        <v>44622.29665509259</v>
      </c>
      <c r="B20934" s="2">
        <v>6.20390625</v>
      </c>
      <c r="C20934" s="2">
        <v>96.18500594</v>
      </c>
      <c r="D20934" s="2">
        <v>1012.361142</v>
      </c>
      <c r="E20934" s="2">
        <v>0.0</v>
      </c>
      <c r="F20934" s="1">
        <v>44617.269953703704</v>
      </c>
      <c r="G20934" s="1">
        <v>44617.30474537037</v>
      </c>
    </row>
    <row r="20935">
      <c r="A20935" s="1">
        <v>44622.29896990741</v>
      </c>
      <c r="B20935" s="2">
        <v>6.229296875</v>
      </c>
      <c r="C20935" s="2">
        <v>96.27124705</v>
      </c>
      <c r="D20935" s="2">
        <v>1012.368746</v>
      </c>
      <c r="E20935" s="2">
        <v>0.0</v>
      </c>
      <c r="F20935" s="1">
        <v>44617.269953703704</v>
      </c>
      <c r="G20935" s="1">
        <v>44617.30474537037</v>
      </c>
    </row>
    <row r="20936">
      <c r="A20936" s="1">
        <v>44622.3012962963</v>
      </c>
      <c r="B20936" s="2">
        <v>6.183789063</v>
      </c>
      <c r="C20936" s="2">
        <v>96.01665277</v>
      </c>
      <c r="D20936" s="2">
        <v>1012.352285</v>
      </c>
      <c r="E20936" s="2">
        <v>0.0</v>
      </c>
      <c r="F20936" s="1">
        <v>44617.269953703704</v>
      </c>
      <c r="G20936" s="1">
        <v>44617.30474537037</v>
      </c>
    </row>
    <row r="20937">
      <c r="A20937" s="1">
        <v>44622.303611111114</v>
      </c>
      <c r="B20937" s="2">
        <v>6.188867188</v>
      </c>
      <c r="C20937" s="2">
        <v>95.76829336</v>
      </c>
      <c r="D20937" s="2">
        <v>1012.332017</v>
      </c>
      <c r="E20937" s="2">
        <v>0.0</v>
      </c>
      <c r="F20937" s="1">
        <v>44617.269953703704</v>
      </c>
      <c r="G20937" s="1">
        <v>44617.30474537037</v>
      </c>
    </row>
    <row r="20938">
      <c r="A20938" s="1">
        <v>44622.305925925924</v>
      </c>
      <c r="B20938" s="2">
        <v>6.178710938</v>
      </c>
      <c r="C20938" s="2">
        <v>95.31798054</v>
      </c>
      <c r="D20938" s="2">
        <v>1012.316967</v>
      </c>
      <c r="E20938" s="2">
        <v>0.0</v>
      </c>
      <c r="F20938" s="1">
        <v>44617.269953703704</v>
      </c>
      <c r="G20938" s="1">
        <v>44617.30474537037</v>
      </c>
    </row>
    <row r="20939">
      <c r="A20939" s="1">
        <v>44622.30825231481</v>
      </c>
      <c r="B20939" s="2">
        <v>6.193945313</v>
      </c>
      <c r="C20939" s="2">
        <v>95.55875468</v>
      </c>
      <c r="D20939" s="2">
        <v>1012.298137</v>
      </c>
      <c r="E20939" s="2">
        <v>0.0</v>
      </c>
      <c r="F20939" s="1">
        <v>44617.269953703704</v>
      </c>
      <c r="G20939" s="1">
        <v>44617.30474537037</v>
      </c>
    </row>
    <row r="20940">
      <c r="A20940" s="1">
        <v>44622.31056712963</v>
      </c>
      <c r="B20940" s="2">
        <v>6.188867188</v>
      </c>
      <c r="C20940" s="2">
        <v>95.36319907</v>
      </c>
      <c r="D20940" s="2">
        <v>1012.271676</v>
      </c>
      <c r="E20940" s="2">
        <v>0.0</v>
      </c>
      <c r="F20940" s="1">
        <v>44617.269953703704</v>
      </c>
      <c r="G20940" s="1">
        <v>44617.30474537037</v>
      </c>
    </row>
    <row r="20941">
      <c r="A20941" s="1">
        <v>44622.312893518516</v>
      </c>
      <c r="B20941" s="2">
        <v>6.143554688</v>
      </c>
      <c r="C20941" s="2">
        <v>94.95137391</v>
      </c>
      <c r="D20941" s="2">
        <v>1012.269179</v>
      </c>
      <c r="E20941" s="2">
        <v>0.0</v>
      </c>
      <c r="F20941" s="1">
        <v>44617.269953703704</v>
      </c>
      <c r="G20941" s="1">
        <v>44617.30474537037</v>
      </c>
    </row>
    <row r="20942">
      <c r="A20942" s="1">
        <v>44622.31520833333</v>
      </c>
      <c r="B20942" s="2">
        <v>6.103125</v>
      </c>
      <c r="C20942" s="2">
        <v>95.42554632</v>
      </c>
      <c r="D20942" s="2">
        <v>1012.284391</v>
      </c>
      <c r="E20942" s="2">
        <v>0.0</v>
      </c>
      <c r="F20942" s="1">
        <v>44617.269953703704</v>
      </c>
      <c r="G20942" s="1">
        <v>44617.30474537037</v>
      </c>
    </row>
    <row r="20943">
      <c r="A20943" s="1">
        <v>44622.31753472222</v>
      </c>
      <c r="B20943" s="2">
        <v>6.128320313</v>
      </c>
      <c r="C20943" s="2">
        <v>95.5500213</v>
      </c>
      <c r="D20943" s="2">
        <v>1012.239132</v>
      </c>
      <c r="E20943" s="2">
        <v>0.0</v>
      </c>
      <c r="F20943" s="1">
        <v>44617.269953703704</v>
      </c>
      <c r="G20943" s="1">
        <v>44617.30474537037</v>
      </c>
    </row>
    <row r="20944">
      <c r="A20944" s="1">
        <v>44622.31984953704</v>
      </c>
      <c r="B20944" s="2">
        <v>6.138476563</v>
      </c>
      <c r="C20944" s="2">
        <v>95.70168367</v>
      </c>
      <c r="D20944" s="2">
        <v>1012.277329</v>
      </c>
      <c r="E20944" s="2">
        <v>0.0</v>
      </c>
      <c r="F20944" s="1">
        <v>44617.269953703704</v>
      </c>
      <c r="G20944" s="1">
        <v>44617.30474537037</v>
      </c>
    </row>
    <row r="20945">
      <c r="A20945" s="1">
        <v>44622.322164351855</v>
      </c>
      <c r="B20945" s="2">
        <v>6.1484375</v>
      </c>
      <c r="C20945" s="2">
        <v>95.92568776</v>
      </c>
      <c r="D20945" s="2">
        <v>1012.295613</v>
      </c>
      <c r="E20945" s="2">
        <v>0.0</v>
      </c>
      <c r="F20945" s="1">
        <v>44617.269953703704</v>
      </c>
      <c r="G20945" s="1">
        <v>44617.30474537037</v>
      </c>
    </row>
    <row r="20946">
      <c r="A20946" s="1">
        <v>44622.32449074074</v>
      </c>
      <c r="B20946" s="2">
        <v>6.163671875</v>
      </c>
      <c r="C20946" s="2">
        <v>95.87137945</v>
      </c>
      <c r="D20946" s="2">
        <v>1012.340358</v>
      </c>
      <c r="E20946" s="2">
        <v>0.0</v>
      </c>
      <c r="F20946" s="1">
        <v>44617.269953703704</v>
      </c>
      <c r="G20946" s="1">
        <v>44617.30474537037</v>
      </c>
    </row>
    <row r="20947">
      <c r="A20947" s="1">
        <v>44622.32680555555</v>
      </c>
      <c r="B20947" s="2">
        <v>6.173632813</v>
      </c>
      <c r="C20947" s="2">
        <v>95.90747407</v>
      </c>
      <c r="D20947" s="2">
        <v>1012.402086</v>
      </c>
      <c r="E20947" s="2">
        <v>0.0</v>
      </c>
      <c r="F20947" s="1">
        <v>44617.269953703704</v>
      </c>
      <c r="G20947" s="1">
        <v>44617.30474537037</v>
      </c>
    </row>
    <row r="20948">
      <c r="A20948" s="1">
        <v>44622.32913194445</v>
      </c>
      <c r="B20948" s="2">
        <v>6.173632813</v>
      </c>
      <c r="C20948" s="2">
        <v>95.85180249</v>
      </c>
      <c r="D20948" s="2">
        <v>1012.414774</v>
      </c>
      <c r="E20948" s="2">
        <v>0.0</v>
      </c>
      <c r="F20948" s="1">
        <v>44617.269953703704</v>
      </c>
      <c r="G20948" s="1">
        <v>44617.30474537037</v>
      </c>
    </row>
    <row r="20949">
      <c r="A20949" s="1">
        <v>44622.33144675926</v>
      </c>
      <c r="B20949" s="2">
        <v>6.183789063</v>
      </c>
      <c r="C20949" s="2">
        <v>96.05846426</v>
      </c>
      <c r="D20949" s="2">
        <v>1012.461152</v>
      </c>
      <c r="E20949" s="2">
        <v>0.0</v>
      </c>
      <c r="F20949" s="1">
        <v>44617.269953703704</v>
      </c>
      <c r="G20949" s="1">
        <v>44617.30474537037</v>
      </c>
    </row>
    <row r="20950">
      <c r="A20950" s="1">
        <v>44622.33377314815</v>
      </c>
      <c r="B20950" s="2">
        <v>6.188867188</v>
      </c>
      <c r="C20950" s="2">
        <v>96.08698066</v>
      </c>
      <c r="D20950" s="2">
        <v>1012.413878</v>
      </c>
      <c r="E20950" s="2">
        <v>0.0</v>
      </c>
      <c r="F20950" s="1">
        <v>44617.269953703704</v>
      </c>
      <c r="G20950" s="1">
        <v>44617.30474537037</v>
      </c>
    </row>
    <row r="20951">
      <c r="A20951" s="1">
        <v>44622.33608796296</v>
      </c>
      <c r="B20951" s="2">
        <v>6.178710938</v>
      </c>
      <c r="C20951" s="2">
        <v>96.06334951</v>
      </c>
      <c r="D20951" s="2">
        <v>1012.433086</v>
      </c>
      <c r="E20951" s="2">
        <v>0.0</v>
      </c>
      <c r="F20951" s="1">
        <v>44617.269953703704</v>
      </c>
      <c r="G20951" s="1">
        <v>44617.30474537037</v>
      </c>
    </row>
    <row r="20952">
      <c r="A20952" s="1">
        <v>44622.33840277778</v>
      </c>
      <c r="B20952" s="2">
        <v>6.219140625</v>
      </c>
      <c r="C20952" s="2">
        <v>95.94140449</v>
      </c>
      <c r="D20952" s="2">
        <v>1012.41241</v>
      </c>
      <c r="E20952" s="2">
        <v>0.0</v>
      </c>
      <c r="F20952" s="1">
        <v>44617.269953703704</v>
      </c>
      <c r="G20952" s="1">
        <v>44617.30474537037</v>
      </c>
    </row>
    <row r="20953">
      <c r="A20953" s="1">
        <v>44622.340729166666</v>
      </c>
      <c r="B20953" s="2">
        <v>6.219140625</v>
      </c>
      <c r="C20953" s="2">
        <v>95.89822212</v>
      </c>
      <c r="D20953" s="2">
        <v>1012.431049</v>
      </c>
      <c r="E20953" s="2">
        <v>0.0</v>
      </c>
      <c r="F20953" s="1">
        <v>44617.269953703704</v>
      </c>
      <c r="G20953" s="1">
        <v>44617.30474537037</v>
      </c>
    </row>
    <row r="20954">
      <c r="A20954" s="1">
        <v>44622.343043981484</v>
      </c>
      <c r="B20954" s="2">
        <v>6.244335938</v>
      </c>
      <c r="C20954" s="2">
        <v>95.75546226</v>
      </c>
      <c r="D20954" s="2">
        <v>1012.394283</v>
      </c>
      <c r="E20954" s="2">
        <v>0.0</v>
      </c>
      <c r="F20954" s="1">
        <v>44617.269953703704</v>
      </c>
      <c r="G20954" s="1">
        <v>44617.30474537037</v>
      </c>
    </row>
    <row r="20955">
      <c r="A20955" s="1">
        <v>44622.34537037037</v>
      </c>
      <c r="B20955" s="2">
        <v>6.219140625</v>
      </c>
      <c r="C20955" s="2">
        <v>94.65078812</v>
      </c>
      <c r="D20955" s="2">
        <v>1012.407166</v>
      </c>
      <c r="E20955" s="2">
        <v>0.0</v>
      </c>
      <c r="F20955" s="1">
        <v>44617.269953703704</v>
      </c>
      <c r="G20955" s="1">
        <v>44617.30474537037</v>
      </c>
    </row>
    <row r="20956">
      <c r="A20956" s="1">
        <v>44622.34768518519</v>
      </c>
      <c r="B20956" s="2">
        <v>6.26953125</v>
      </c>
      <c r="C20956" s="2">
        <v>94.55087971</v>
      </c>
      <c r="D20956" s="2">
        <v>1012.436451</v>
      </c>
      <c r="E20956" s="2">
        <v>0.0</v>
      </c>
      <c r="F20956" s="1">
        <v>44617.269953703704</v>
      </c>
      <c r="G20956" s="1">
        <v>44617.30474537037</v>
      </c>
    </row>
    <row r="20957">
      <c r="A20957" s="1">
        <v>44622.350011574075</v>
      </c>
      <c r="B20957" s="2">
        <v>6.294726563</v>
      </c>
      <c r="C20957" s="2">
        <v>93.75548086</v>
      </c>
      <c r="D20957" s="2">
        <v>1012.464323</v>
      </c>
      <c r="E20957" s="2">
        <v>0.0</v>
      </c>
      <c r="F20957" s="1">
        <v>44617.269953703704</v>
      </c>
      <c r="G20957" s="1">
        <v>44617.30474537037</v>
      </c>
    </row>
    <row r="20958">
      <c r="A20958" s="1">
        <v>44622.352326388886</v>
      </c>
      <c r="B20958" s="2">
        <v>6.319921875</v>
      </c>
      <c r="C20958" s="2">
        <v>93.27023131</v>
      </c>
      <c r="D20958" s="2">
        <v>1012.477895</v>
      </c>
      <c r="E20958" s="2">
        <v>0.0</v>
      </c>
      <c r="F20958" s="1">
        <v>44617.269953703704</v>
      </c>
      <c r="G20958" s="1">
        <v>44617.30474537037</v>
      </c>
    </row>
    <row r="20959">
      <c r="A20959" s="1">
        <v>44622.3546412037</v>
      </c>
      <c r="B20959" s="2">
        <v>6.365429688</v>
      </c>
      <c r="C20959" s="2">
        <v>92.20067697</v>
      </c>
      <c r="D20959" s="2">
        <v>1012.494699</v>
      </c>
      <c r="E20959" s="2">
        <v>0.0</v>
      </c>
      <c r="F20959" s="1">
        <v>44617.269953703704</v>
      </c>
      <c r="G20959" s="1">
        <v>44617.30474537037</v>
      </c>
    </row>
    <row r="20960">
      <c r="A20960" s="1">
        <v>44622.35696759259</v>
      </c>
      <c r="B20960" s="2">
        <v>6.395703125</v>
      </c>
      <c r="C20960" s="2">
        <v>92.17470363</v>
      </c>
      <c r="D20960" s="2">
        <v>1012.487971</v>
      </c>
      <c r="E20960" s="2">
        <v>0.0</v>
      </c>
      <c r="F20960" s="1">
        <v>44617.269953703704</v>
      </c>
      <c r="G20960" s="1">
        <v>44617.30474537037</v>
      </c>
    </row>
    <row r="20961">
      <c r="A20961" s="1">
        <v>44622.35928240741</v>
      </c>
      <c r="B20961" s="2">
        <v>6.395703125</v>
      </c>
      <c r="C20961" s="2">
        <v>92.29180225</v>
      </c>
      <c r="D20961" s="2">
        <v>1012.503927</v>
      </c>
      <c r="E20961" s="2">
        <v>0.0</v>
      </c>
      <c r="F20961" s="1">
        <v>44617.269953703704</v>
      </c>
      <c r="G20961" s="1">
        <v>44617.30474537037</v>
      </c>
    </row>
    <row r="20962">
      <c r="A20962" s="1">
        <v>44622.361608796295</v>
      </c>
      <c r="B20962" s="2">
        <v>6.451171875</v>
      </c>
      <c r="C20962" s="2">
        <v>92.96232376</v>
      </c>
      <c r="D20962" s="2">
        <v>1012.505839</v>
      </c>
      <c r="E20962" s="2">
        <v>0.0</v>
      </c>
      <c r="F20962" s="1">
        <v>44617.269953703704</v>
      </c>
      <c r="G20962" s="1">
        <v>44617.30474537037</v>
      </c>
    </row>
    <row r="20963">
      <c r="A20963" s="1">
        <v>44622.36392361111</v>
      </c>
      <c r="B20963" s="2">
        <v>6.476367188</v>
      </c>
      <c r="C20963" s="2">
        <v>93.14952244</v>
      </c>
      <c r="D20963" s="2">
        <v>1012.469375</v>
      </c>
      <c r="E20963" s="2">
        <v>0.0</v>
      </c>
      <c r="F20963" s="1">
        <v>44617.269953703704</v>
      </c>
      <c r="G20963" s="1">
        <v>44617.30474537037</v>
      </c>
    </row>
    <row r="20964">
      <c r="A20964" s="1">
        <v>44622.36625</v>
      </c>
      <c r="B20964" s="2">
        <v>6.547070313</v>
      </c>
      <c r="C20964" s="2">
        <v>93.76201734</v>
      </c>
      <c r="D20964" s="2">
        <v>1012.521974</v>
      </c>
      <c r="E20964" s="2">
        <v>0.0</v>
      </c>
      <c r="F20964" s="1">
        <v>44617.269953703704</v>
      </c>
      <c r="G20964" s="1">
        <v>44617.30474537037</v>
      </c>
    </row>
    <row r="20965">
      <c r="A20965" s="1">
        <v>44622.36856481482</v>
      </c>
      <c r="B20965" s="2">
        <v>6.647851563</v>
      </c>
      <c r="C20965" s="2">
        <v>94.36545205</v>
      </c>
      <c r="D20965" s="2">
        <v>1012.520697</v>
      </c>
      <c r="E20965" s="2">
        <v>0.0</v>
      </c>
      <c r="F20965" s="1">
        <v>44617.269953703704</v>
      </c>
      <c r="G20965" s="1">
        <v>44617.30474537037</v>
      </c>
    </row>
    <row r="20966">
      <c r="A20966" s="1">
        <v>44622.37087962963</v>
      </c>
      <c r="B20966" s="2">
        <v>6.698242188</v>
      </c>
      <c r="C20966" s="2">
        <v>94.7895758</v>
      </c>
      <c r="D20966" s="2">
        <v>1012.516603</v>
      </c>
      <c r="E20966" s="2">
        <v>0.0</v>
      </c>
      <c r="F20966" s="1">
        <v>44617.269953703704</v>
      </c>
      <c r="G20966" s="1">
        <v>44617.30474537037</v>
      </c>
    </row>
    <row r="20967">
      <c r="A20967" s="1">
        <v>44622.37320601852</v>
      </c>
      <c r="B20967" s="2">
        <v>6.753710938</v>
      </c>
      <c r="C20967" s="2">
        <v>94.83651302</v>
      </c>
      <c r="D20967" s="2">
        <v>1012.538365</v>
      </c>
      <c r="E20967" s="2">
        <v>0.0</v>
      </c>
      <c r="F20967" s="1">
        <v>44617.269953703704</v>
      </c>
      <c r="G20967" s="1">
        <v>44617.30474537037</v>
      </c>
    </row>
    <row r="20968">
      <c r="A20968" s="1">
        <v>44622.37552083333</v>
      </c>
      <c r="B20968" s="2">
        <v>6.748828125</v>
      </c>
      <c r="C20968" s="2">
        <v>94.58622506</v>
      </c>
      <c r="D20968" s="2">
        <v>1012.520073</v>
      </c>
      <c r="E20968" s="2">
        <v>0.0</v>
      </c>
      <c r="F20968" s="1">
        <v>44617.269953703704</v>
      </c>
      <c r="G20968" s="1">
        <v>44617.30474537037</v>
      </c>
    </row>
    <row r="20969">
      <c r="A20969" s="1">
        <v>44622.377847222226</v>
      </c>
      <c r="B20969" s="2">
        <v>6.728515625</v>
      </c>
      <c r="C20969" s="2">
        <v>94.24340538</v>
      </c>
      <c r="D20969" s="2">
        <v>1012.518683</v>
      </c>
      <c r="E20969" s="2">
        <v>0.0</v>
      </c>
      <c r="F20969" s="1">
        <v>44617.269953703704</v>
      </c>
      <c r="G20969" s="1">
        <v>44617.30474537037</v>
      </c>
    </row>
    <row r="20970">
      <c r="A20970" s="1">
        <v>44622.380162037036</v>
      </c>
      <c r="B20970" s="2">
        <v>6.683203125</v>
      </c>
      <c r="C20970" s="2">
        <v>93.84648483</v>
      </c>
      <c r="D20970" s="2">
        <v>1012.49108</v>
      </c>
      <c r="E20970" s="2">
        <v>0.0</v>
      </c>
      <c r="F20970" s="1">
        <v>44617.269953703704</v>
      </c>
      <c r="G20970" s="1">
        <v>44617.30474537037</v>
      </c>
    </row>
    <row r="20971">
      <c r="A20971" s="1">
        <v>44622.38248842592</v>
      </c>
      <c r="B20971" s="2">
        <v>6.753710938</v>
      </c>
      <c r="C20971" s="2">
        <v>94.59607948</v>
      </c>
      <c r="D20971" s="2">
        <v>1012.510283</v>
      </c>
      <c r="E20971" s="2">
        <v>0.0</v>
      </c>
      <c r="F20971" s="1">
        <v>44617.269953703704</v>
      </c>
      <c r="G20971" s="1">
        <v>44617.30474537037</v>
      </c>
    </row>
    <row r="20972">
      <c r="A20972" s="1">
        <v>44622.38480324074</v>
      </c>
      <c r="B20972" s="2">
        <v>6.7890625</v>
      </c>
      <c r="C20972" s="2">
        <v>94.89494074</v>
      </c>
      <c r="D20972" s="2">
        <v>1012.549543</v>
      </c>
      <c r="E20972" s="2">
        <v>0.0</v>
      </c>
      <c r="F20972" s="1">
        <v>44617.269953703704</v>
      </c>
      <c r="G20972" s="1">
        <v>44617.30474537037</v>
      </c>
    </row>
    <row r="20973">
      <c r="A20973" s="1">
        <v>44622.38711805556</v>
      </c>
      <c r="B20973" s="2">
        <v>6.84453125</v>
      </c>
      <c r="C20973" s="2">
        <v>94.68041327</v>
      </c>
      <c r="D20973" s="2">
        <v>1012.56863</v>
      </c>
      <c r="E20973" s="2">
        <v>0.0</v>
      </c>
      <c r="F20973" s="1">
        <v>44617.269953703704</v>
      </c>
      <c r="G20973" s="1">
        <v>44617.30474537037</v>
      </c>
    </row>
    <row r="20974">
      <c r="A20974" s="1">
        <v>44622.389444444445</v>
      </c>
      <c r="B20974" s="2">
        <v>6.915234375</v>
      </c>
      <c r="C20974" s="2">
        <v>94.98597181</v>
      </c>
      <c r="D20974" s="2">
        <v>1012.626355</v>
      </c>
      <c r="E20974" s="2">
        <v>0.0</v>
      </c>
      <c r="F20974" s="1">
        <v>44617.269953703704</v>
      </c>
      <c r="G20974" s="1">
        <v>44617.30474537037</v>
      </c>
    </row>
    <row r="20975">
      <c r="A20975" s="1">
        <v>44622.39175925926</v>
      </c>
      <c r="B20975" s="2">
        <v>7.000976563</v>
      </c>
      <c r="C20975" s="2">
        <v>95.12621413</v>
      </c>
      <c r="D20975" s="2">
        <v>1012.59</v>
      </c>
      <c r="E20975" s="2">
        <v>0.0</v>
      </c>
      <c r="F20975" s="1">
        <v>44617.269953703704</v>
      </c>
      <c r="G20975" s="1">
        <v>44617.30474537037</v>
      </c>
    </row>
    <row r="20976">
      <c r="A20976" s="1">
        <v>44622.39408564815</v>
      </c>
      <c r="B20976" s="2">
        <v>7.122070313</v>
      </c>
      <c r="C20976" s="2">
        <v>95.30330373</v>
      </c>
      <c r="D20976" s="2">
        <v>1012.555972</v>
      </c>
      <c r="E20976" s="2">
        <v>0.0</v>
      </c>
      <c r="F20976" s="1">
        <v>44617.269953703704</v>
      </c>
      <c r="G20976" s="1">
        <v>44617.30474537037</v>
      </c>
    </row>
    <row r="20977">
      <c r="A20977" s="1">
        <v>44622.39640046296</v>
      </c>
      <c r="B20977" s="2">
        <v>7.106835938</v>
      </c>
      <c r="C20977" s="2">
        <v>94.73896588</v>
      </c>
      <c r="D20977" s="2">
        <v>1012.537956</v>
      </c>
      <c r="E20977" s="2">
        <v>0.0</v>
      </c>
      <c r="F20977" s="1">
        <v>44617.269953703704</v>
      </c>
      <c r="G20977" s="1">
        <v>44617.30474537037</v>
      </c>
    </row>
    <row r="20978">
      <c r="A20978" s="1">
        <v>44622.398726851854</v>
      </c>
      <c r="B20978" s="2">
        <v>7.081640625</v>
      </c>
      <c r="C20978" s="2">
        <v>94.30459419</v>
      </c>
      <c r="D20978" s="2">
        <v>1012.546742</v>
      </c>
      <c r="E20978" s="2">
        <v>0.0</v>
      </c>
      <c r="F20978" s="1">
        <v>44617.269953703704</v>
      </c>
      <c r="G20978" s="1">
        <v>44617.30474537037</v>
      </c>
    </row>
    <row r="20979">
      <c r="A20979" s="1">
        <v>44622.401041666664</v>
      </c>
      <c r="B20979" s="2">
        <v>7.122070313</v>
      </c>
      <c r="C20979" s="2">
        <v>94.17093134</v>
      </c>
      <c r="D20979" s="2">
        <v>1012.58536</v>
      </c>
      <c r="E20979" s="2">
        <v>0.0</v>
      </c>
      <c r="F20979" s="1">
        <v>44617.269953703704</v>
      </c>
      <c r="G20979" s="1">
        <v>44617.30474537037</v>
      </c>
    </row>
    <row r="20980">
      <c r="A20980" s="1">
        <v>44622.40335648148</v>
      </c>
      <c r="B20980" s="2">
        <v>7.106835938</v>
      </c>
      <c r="C20980" s="2">
        <v>93.51512665</v>
      </c>
      <c r="D20980" s="2">
        <v>1012.603606</v>
      </c>
      <c r="E20980" s="2">
        <v>0.0</v>
      </c>
      <c r="F20980" s="1">
        <v>44617.269953703704</v>
      </c>
      <c r="G20980" s="1">
        <v>44617.30474537037</v>
      </c>
    </row>
    <row r="20981">
      <c r="A20981" s="1">
        <v>44622.40568287037</v>
      </c>
      <c r="B20981" s="2">
        <v>7.15234375</v>
      </c>
      <c r="C20981" s="2">
        <v>93.33172812</v>
      </c>
      <c r="D20981" s="2">
        <v>1012.717676</v>
      </c>
      <c r="E20981" s="2">
        <v>0.0</v>
      </c>
      <c r="F20981" s="1">
        <v>44617.269953703704</v>
      </c>
      <c r="G20981" s="1">
        <v>44617.30474537037</v>
      </c>
    </row>
    <row r="20982">
      <c r="A20982" s="1">
        <v>44622.407997685186</v>
      </c>
      <c r="B20982" s="2">
        <v>7.32890625</v>
      </c>
      <c r="C20982" s="2">
        <v>93.6223097</v>
      </c>
      <c r="D20982" s="2">
        <v>1012.740154</v>
      </c>
      <c r="E20982" s="2">
        <v>0.0</v>
      </c>
      <c r="F20982" s="1">
        <v>44617.269953703704</v>
      </c>
      <c r="G20982" s="1">
        <v>44617.30474537037</v>
      </c>
    </row>
    <row r="20983">
      <c r="A20983" s="1">
        <v>44622.41032407407</v>
      </c>
      <c r="B20983" s="2">
        <v>7.37421875</v>
      </c>
      <c r="C20983" s="2">
        <v>93.53250362</v>
      </c>
      <c r="D20983" s="2">
        <v>1012.743458</v>
      </c>
      <c r="E20983" s="2">
        <v>0.0</v>
      </c>
      <c r="F20983" s="1">
        <v>44617.269953703704</v>
      </c>
      <c r="G20983" s="1">
        <v>44617.30474537037</v>
      </c>
    </row>
    <row r="20984">
      <c r="A20984" s="1">
        <v>44622.41263888889</v>
      </c>
      <c r="B20984" s="2">
        <v>7.419726563</v>
      </c>
      <c r="C20984" s="2">
        <v>93.2477309</v>
      </c>
      <c r="D20984" s="2">
        <v>1012.774226</v>
      </c>
      <c r="E20984" s="2">
        <v>0.0</v>
      </c>
      <c r="F20984" s="1">
        <v>44617.269953703704</v>
      </c>
      <c r="G20984" s="1">
        <v>44617.30474537037</v>
      </c>
    </row>
    <row r="20985">
      <c r="A20985" s="1">
        <v>44622.41496527778</v>
      </c>
      <c r="B20985" s="2">
        <v>7.48515625</v>
      </c>
      <c r="C20985" s="2">
        <v>93.08280485</v>
      </c>
      <c r="D20985" s="2">
        <v>1012.828522</v>
      </c>
      <c r="E20985" s="2">
        <v>0.0</v>
      </c>
      <c r="F20985" s="1">
        <v>44617.269953703704</v>
      </c>
      <c r="G20985" s="1">
        <v>44617.30474537037</v>
      </c>
    </row>
    <row r="20986">
      <c r="A20986" s="1">
        <v>44622.417280092595</v>
      </c>
      <c r="B20986" s="2">
        <v>7.5609375</v>
      </c>
      <c r="C20986" s="2">
        <v>92.34757941</v>
      </c>
      <c r="D20986" s="2">
        <v>1012.852095</v>
      </c>
      <c r="E20986" s="2">
        <v>0.0</v>
      </c>
      <c r="F20986" s="1">
        <v>44617.269953703704</v>
      </c>
      <c r="G20986" s="1">
        <v>44617.30474537037</v>
      </c>
    </row>
    <row r="20987">
      <c r="A20987" s="1">
        <v>44622.419594907406</v>
      </c>
      <c r="B20987" s="2">
        <v>7.646679688</v>
      </c>
      <c r="C20987" s="2">
        <v>92.1985987</v>
      </c>
      <c r="D20987" s="2">
        <v>1012.886116</v>
      </c>
      <c r="E20987" s="2">
        <v>0.0</v>
      </c>
      <c r="F20987" s="1">
        <v>44617.269953703704</v>
      </c>
      <c r="G20987" s="1">
        <v>44617.30474537037</v>
      </c>
    </row>
    <row r="20988">
      <c r="A20988" s="1">
        <v>44622.4219212963</v>
      </c>
      <c r="B20988" s="2">
        <v>7.72734375</v>
      </c>
      <c r="C20988" s="2">
        <v>91.89287796</v>
      </c>
      <c r="D20988" s="2">
        <v>1012.832848</v>
      </c>
      <c r="E20988" s="2">
        <v>0.0</v>
      </c>
      <c r="F20988" s="1">
        <v>44617.269953703704</v>
      </c>
      <c r="G20988" s="1">
        <v>44617.30474537037</v>
      </c>
    </row>
    <row r="20989">
      <c r="A20989" s="1">
        <v>44622.42423611111</v>
      </c>
      <c r="B20989" s="2">
        <v>7.646679688</v>
      </c>
      <c r="C20989" s="2">
        <v>89.44908706</v>
      </c>
      <c r="D20989" s="2">
        <v>1012.887421</v>
      </c>
      <c r="E20989" s="2">
        <v>0.0</v>
      </c>
      <c r="F20989" s="1">
        <v>44617.269953703704</v>
      </c>
      <c r="G20989" s="1">
        <v>44617.30474537037</v>
      </c>
    </row>
    <row r="20990">
      <c r="A20990" s="1">
        <v>44622.4265625</v>
      </c>
      <c r="B20990" s="2">
        <v>7.757617188</v>
      </c>
      <c r="C20990" s="2">
        <v>89.67491445</v>
      </c>
      <c r="D20990" s="2">
        <v>1012.860625</v>
      </c>
      <c r="E20990" s="2">
        <v>0.0</v>
      </c>
      <c r="F20990" s="1">
        <v>44617.269953703704</v>
      </c>
      <c r="G20990" s="1">
        <v>44617.30474537037</v>
      </c>
    </row>
    <row r="20991">
      <c r="A20991" s="1">
        <v>44622.428877314815</v>
      </c>
      <c r="B20991" s="2">
        <v>7.898828125</v>
      </c>
      <c r="C20991" s="2">
        <v>90.55513957</v>
      </c>
      <c r="D20991" s="2">
        <v>1012.93443</v>
      </c>
      <c r="E20991" s="2">
        <v>0.0</v>
      </c>
      <c r="F20991" s="1">
        <v>44617.269953703704</v>
      </c>
      <c r="G20991" s="1">
        <v>44617.30474537037</v>
      </c>
    </row>
    <row r="20992">
      <c r="A20992" s="1">
        <v>44622.4312037037</v>
      </c>
      <c r="B20992" s="2">
        <v>7.8484375</v>
      </c>
      <c r="C20992" s="2">
        <v>89.01428587</v>
      </c>
      <c r="D20992" s="2">
        <v>1012.952123</v>
      </c>
      <c r="E20992" s="2">
        <v>0.0</v>
      </c>
      <c r="F20992" s="1">
        <v>44617.269953703704</v>
      </c>
      <c r="G20992" s="1">
        <v>44617.30474537037</v>
      </c>
    </row>
    <row r="20993">
      <c r="A20993" s="1">
        <v>44622.43351851852</v>
      </c>
      <c r="B20993" s="2">
        <v>7.94921875</v>
      </c>
      <c r="C20993" s="2">
        <v>89.59299555</v>
      </c>
      <c r="D20993" s="2">
        <v>1013.035418</v>
      </c>
      <c r="E20993" s="2">
        <v>0.0</v>
      </c>
      <c r="F20993" s="1">
        <v>44617.269953703704</v>
      </c>
      <c r="G20993" s="1">
        <v>44617.30474537037</v>
      </c>
    </row>
    <row r="20994">
      <c r="A20994" s="1">
        <v>44622.43583333334</v>
      </c>
      <c r="B20994" s="2">
        <v>7.999804688</v>
      </c>
      <c r="C20994" s="2">
        <v>88.83144231</v>
      </c>
      <c r="D20994" s="2">
        <v>1013.096531</v>
      </c>
      <c r="E20994" s="2">
        <v>0.0</v>
      </c>
      <c r="F20994" s="1">
        <v>44617.269953703704</v>
      </c>
      <c r="G20994" s="1">
        <v>44617.30474537037</v>
      </c>
    </row>
    <row r="20995">
      <c r="A20995" s="1">
        <v>44622.438159722224</v>
      </c>
      <c r="B20995" s="2">
        <v>8.14609375</v>
      </c>
      <c r="C20995" s="2">
        <v>89.51536178</v>
      </c>
      <c r="D20995" s="2">
        <v>1013.0581</v>
      </c>
      <c r="E20995" s="2">
        <v>0.0</v>
      </c>
      <c r="F20995" s="1">
        <v>44617.269953703704</v>
      </c>
      <c r="G20995" s="1">
        <v>44617.30474537037</v>
      </c>
    </row>
    <row r="20996">
      <c r="A20996" s="1">
        <v>44622.440474537034</v>
      </c>
      <c r="B20996" s="2">
        <v>8.100585938</v>
      </c>
      <c r="C20996" s="2">
        <v>88.14703458</v>
      </c>
      <c r="D20996" s="2">
        <v>1013.06568</v>
      </c>
      <c r="E20996" s="2">
        <v>0.0</v>
      </c>
      <c r="F20996" s="1">
        <v>44617.269953703704</v>
      </c>
      <c r="G20996" s="1">
        <v>44617.30474537037</v>
      </c>
    </row>
    <row r="20997">
      <c r="A20997" s="1">
        <v>44622.44280092593</v>
      </c>
      <c r="B20997" s="2">
        <v>8.050195313</v>
      </c>
      <c r="C20997" s="2">
        <v>87.17769624</v>
      </c>
      <c r="D20997" s="2">
        <v>1013.014072</v>
      </c>
      <c r="E20997" s="2">
        <v>0.0</v>
      </c>
      <c r="F20997" s="1">
        <v>44617.269953703704</v>
      </c>
      <c r="G20997" s="1">
        <v>44617.30474537037</v>
      </c>
    </row>
    <row r="20998">
      <c r="A20998" s="1">
        <v>44622.44511574074</v>
      </c>
      <c r="B20998" s="2">
        <v>8.141015625</v>
      </c>
      <c r="C20998" s="2">
        <v>87.14866439</v>
      </c>
      <c r="D20998" s="2">
        <v>1012.976333</v>
      </c>
      <c r="E20998" s="2">
        <v>0.0</v>
      </c>
      <c r="F20998" s="1">
        <v>44617.269953703704</v>
      </c>
      <c r="G20998" s="1">
        <v>44617.30474537037</v>
      </c>
    </row>
    <row r="20999">
      <c r="A20999" s="1">
        <v>44622.44744212963</v>
      </c>
      <c r="B20999" s="2">
        <v>8.08046875</v>
      </c>
      <c r="C20999" s="2">
        <v>85.44709101</v>
      </c>
      <c r="D20999" s="2">
        <v>1012.963023</v>
      </c>
      <c r="E20999" s="2">
        <v>0.0</v>
      </c>
      <c r="F20999" s="1">
        <v>44617.269953703704</v>
      </c>
      <c r="G20999" s="1">
        <v>44617.30474537037</v>
      </c>
    </row>
    <row r="21000">
      <c r="A21000" s="1">
        <v>44622.44975694444</v>
      </c>
      <c r="B21000" s="2">
        <v>8.130859375</v>
      </c>
      <c r="C21000" s="2">
        <v>85.82336321</v>
      </c>
      <c r="D21000" s="2">
        <v>1012.970478</v>
      </c>
      <c r="E21000" s="2">
        <v>0.0</v>
      </c>
      <c r="F21000" s="1">
        <v>44617.269953703704</v>
      </c>
      <c r="G21000" s="1">
        <v>44617.30474537037</v>
      </c>
    </row>
    <row r="21001">
      <c r="A21001" s="1">
        <v>44622.45207175926</v>
      </c>
      <c r="B21001" s="2">
        <v>8.30234375</v>
      </c>
      <c r="C21001" s="2">
        <v>85.31457122</v>
      </c>
      <c r="D21001" s="2">
        <v>1012.995972</v>
      </c>
      <c r="E21001" s="2">
        <v>0.0</v>
      </c>
      <c r="F21001" s="1">
        <v>44617.269953703704</v>
      </c>
      <c r="G21001" s="1">
        <v>44617.30474537037</v>
      </c>
    </row>
    <row r="21002">
      <c r="A21002" s="1">
        <v>44622.45439814815</v>
      </c>
      <c r="B21002" s="2">
        <v>8.46875</v>
      </c>
      <c r="C21002" s="2">
        <v>85.78623658</v>
      </c>
      <c r="D21002" s="2">
        <v>1012.998155</v>
      </c>
      <c r="E21002" s="2">
        <v>0.0</v>
      </c>
      <c r="F21002" s="1">
        <v>44617.269953703704</v>
      </c>
      <c r="G21002" s="1">
        <v>44617.30474537037</v>
      </c>
    </row>
    <row r="21003">
      <c r="A21003" s="1">
        <v>44622.456712962965</v>
      </c>
      <c r="B21003" s="2">
        <v>8.660546875</v>
      </c>
      <c r="C21003" s="2">
        <v>86.10701339</v>
      </c>
      <c r="D21003" s="2">
        <v>1012.974022</v>
      </c>
      <c r="E21003" s="2">
        <v>0.0</v>
      </c>
      <c r="F21003" s="1">
        <v>44617.269953703704</v>
      </c>
      <c r="G21003" s="1">
        <v>44617.30474537037</v>
      </c>
    </row>
    <row r="21004">
      <c r="A21004" s="1">
        <v>44622.45903935185</v>
      </c>
      <c r="B21004" s="2">
        <v>8.695898438</v>
      </c>
      <c r="C21004" s="2">
        <v>85.70700502</v>
      </c>
      <c r="D21004" s="2">
        <v>1012.92438</v>
      </c>
      <c r="E21004" s="2">
        <v>0.0</v>
      </c>
      <c r="F21004" s="1">
        <v>44617.269953703704</v>
      </c>
      <c r="G21004" s="1">
        <v>44617.30474537037</v>
      </c>
    </row>
    <row r="21005">
      <c r="A21005" s="1">
        <v>44622.46135416667</v>
      </c>
      <c r="B21005" s="2">
        <v>8.670703125</v>
      </c>
      <c r="C21005" s="2">
        <v>84.90547181</v>
      </c>
      <c r="D21005" s="2">
        <v>1012.883273</v>
      </c>
      <c r="E21005" s="2">
        <v>0.0</v>
      </c>
      <c r="F21005" s="1">
        <v>44617.269953703704</v>
      </c>
      <c r="G21005" s="1">
        <v>44617.30474537037</v>
      </c>
    </row>
    <row r="21006">
      <c r="A21006" s="1">
        <v>44622.46368055556</v>
      </c>
      <c r="B21006" s="2">
        <v>8.821875</v>
      </c>
      <c r="C21006" s="2">
        <v>86.24212592</v>
      </c>
      <c r="D21006" s="2">
        <v>1012.87473</v>
      </c>
      <c r="E21006" s="2">
        <v>0.0</v>
      </c>
      <c r="F21006" s="1">
        <v>44617.269953703704</v>
      </c>
      <c r="G21006" s="1">
        <v>44617.30474537037</v>
      </c>
    </row>
    <row r="21007">
      <c r="A21007" s="1">
        <v>44622.465995370374</v>
      </c>
      <c r="B21007" s="2">
        <v>8.917773438</v>
      </c>
      <c r="C21007" s="2">
        <v>85.87053901</v>
      </c>
      <c r="D21007" s="2">
        <v>1012.886362</v>
      </c>
      <c r="E21007" s="2">
        <v>0.0</v>
      </c>
      <c r="F21007" s="1">
        <v>44617.269953703704</v>
      </c>
      <c r="G21007" s="1">
        <v>44617.30474537037</v>
      </c>
    </row>
    <row r="21008">
      <c r="A21008" s="1">
        <v>44622.468310185184</v>
      </c>
      <c r="B21008" s="2">
        <v>8.8421875</v>
      </c>
      <c r="C21008" s="2">
        <v>82.97245129</v>
      </c>
      <c r="D21008" s="2">
        <v>1012.831741</v>
      </c>
      <c r="E21008" s="2">
        <v>0.0</v>
      </c>
      <c r="F21008" s="1">
        <v>44617.269953703704</v>
      </c>
      <c r="G21008" s="1">
        <v>44617.30474537037</v>
      </c>
    </row>
    <row r="21009">
      <c r="A21009" s="1">
        <v>44622.47063657407</v>
      </c>
      <c r="B21009" s="2">
        <v>9.069140625</v>
      </c>
      <c r="C21009" s="2">
        <v>84.32328475</v>
      </c>
      <c r="D21009" s="2">
        <v>1012.897765</v>
      </c>
      <c r="E21009" s="2">
        <v>0.0</v>
      </c>
      <c r="F21009" s="1">
        <v>44617.269953703704</v>
      </c>
      <c r="G21009" s="1">
        <v>44617.30474537037</v>
      </c>
    </row>
    <row r="21010">
      <c r="A21010" s="1">
        <v>44622.47295138889</v>
      </c>
      <c r="B21010" s="2">
        <v>9.013671875</v>
      </c>
      <c r="C21010" s="2">
        <v>83.18334607</v>
      </c>
      <c r="D21010" s="2">
        <v>1012.8384</v>
      </c>
      <c r="E21010" s="2">
        <v>0.0</v>
      </c>
      <c r="F21010" s="1">
        <v>44617.269953703704</v>
      </c>
      <c r="G21010" s="1">
        <v>44617.30474537037</v>
      </c>
    </row>
    <row r="21011">
      <c r="A21011" s="1">
        <v>44622.475277777776</v>
      </c>
      <c r="B21011" s="2">
        <v>8.983398438</v>
      </c>
      <c r="C21011" s="2">
        <v>83.13879122</v>
      </c>
      <c r="D21011" s="2">
        <v>1012.892603</v>
      </c>
      <c r="E21011" s="2">
        <v>0.0</v>
      </c>
      <c r="F21011" s="1">
        <v>44617.269953703704</v>
      </c>
      <c r="G21011" s="1">
        <v>44617.30474537037</v>
      </c>
    </row>
    <row r="21012">
      <c r="A21012" s="1">
        <v>44622.47759259259</v>
      </c>
      <c r="B21012" s="2">
        <v>9.149804688</v>
      </c>
      <c r="C21012" s="2">
        <v>82.92975543</v>
      </c>
      <c r="D21012" s="2">
        <v>1012.851113</v>
      </c>
      <c r="E21012" s="2">
        <v>0.0</v>
      </c>
      <c r="F21012" s="1">
        <v>44617.269953703704</v>
      </c>
      <c r="G21012" s="1">
        <v>44617.30474537037</v>
      </c>
    </row>
    <row r="21013">
      <c r="A21013" s="1">
        <v>44622.47991898148</v>
      </c>
      <c r="B21013" s="2">
        <v>9.235546875</v>
      </c>
      <c r="C21013" s="2">
        <v>82.82131839</v>
      </c>
      <c r="D21013" s="2">
        <v>1012.786341</v>
      </c>
      <c r="E21013" s="2">
        <v>0.0</v>
      </c>
      <c r="F21013" s="1">
        <v>44617.269953703704</v>
      </c>
      <c r="G21013" s="1">
        <v>44617.30474537037</v>
      </c>
    </row>
    <row r="21014">
      <c r="A21014" s="1">
        <v>44622.4822337963</v>
      </c>
      <c r="B21014" s="2">
        <v>9.397070313</v>
      </c>
      <c r="C21014" s="2">
        <v>82.89354966</v>
      </c>
      <c r="D21014" s="2">
        <v>1012.775492</v>
      </c>
      <c r="E21014" s="2">
        <v>0.0</v>
      </c>
      <c r="F21014" s="1">
        <v>44617.269953703704</v>
      </c>
      <c r="G21014" s="1">
        <v>44617.30474537037</v>
      </c>
    </row>
    <row r="21015">
      <c r="A21015" s="1">
        <v>44622.48454861111</v>
      </c>
      <c r="B21015" s="2">
        <v>9.477734375</v>
      </c>
      <c r="C21015" s="2">
        <v>82.82906484</v>
      </c>
      <c r="D21015" s="2">
        <v>1012.725089</v>
      </c>
      <c r="E21015" s="2">
        <v>0.0</v>
      </c>
      <c r="F21015" s="1">
        <v>44617.269953703704</v>
      </c>
      <c r="G21015" s="1">
        <v>44617.30474537037</v>
      </c>
    </row>
    <row r="21016">
      <c r="A21016" s="1">
        <v>44622.486875</v>
      </c>
      <c r="B21016" s="2">
        <v>9.644140625</v>
      </c>
      <c r="C21016" s="2">
        <v>82.18720387</v>
      </c>
      <c r="D21016" s="2">
        <v>1012.720141</v>
      </c>
      <c r="E21016" s="2">
        <v>0.0</v>
      </c>
      <c r="F21016" s="1">
        <v>44617.269953703704</v>
      </c>
      <c r="G21016" s="1">
        <v>44617.30474537037</v>
      </c>
    </row>
    <row r="21017">
      <c r="A21017" s="1">
        <v>44622.48918981481</v>
      </c>
      <c r="B21017" s="2">
        <v>9.699609375</v>
      </c>
      <c r="C21017" s="2">
        <v>81.3810406</v>
      </c>
      <c r="D21017" s="2">
        <v>1012.676687</v>
      </c>
      <c r="E21017" s="2">
        <v>0.0</v>
      </c>
      <c r="F21017" s="1">
        <v>44617.269953703704</v>
      </c>
      <c r="G21017" s="1">
        <v>44617.30474537037</v>
      </c>
    </row>
    <row r="21018">
      <c r="A21018" s="1">
        <v>44622.49151620371</v>
      </c>
      <c r="B21018" s="2">
        <v>9.618945313</v>
      </c>
      <c r="C21018" s="2">
        <v>79.32642152</v>
      </c>
      <c r="D21018" s="2">
        <v>1012.655924</v>
      </c>
      <c r="E21018" s="2">
        <v>0.0</v>
      </c>
      <c r="F21018" s="1">
        <v>44617.269953703704</v>
      </c>
      <c r="G21018" s="1">
        <v>44617.30474537037</v>
      </c>
    </row>
    <row r="21019">
      <c r="A21019" s="1">
        <v>44622.49383101852</v>
      </c>
      <c r="B21019" s="2">
        <v>9.765234375</v>
      </c>
      <c r="C21019" s="2">
        <v>79.15297007</v>
      </c>
      <c r="D21019" s="2">
        <v>1012.623981</v>
      </c>
      <c r="E21019" s="2">
        <v>0.0</v>
      </c>
      <c r="F21019" s="1">
        <v>44617.269953703704</v>
      </c>
      <c r="G21019" s="1">
        <v>44617.30474537037</v>
      </c>
    </row>
    <row r="21020">
      <c r="A21020" s="1">
        <v>44622.496157407404</v>
      </c>
      <c r="B21020" s="2">
        <v>9.765234375</v>
      </c>
      <c r="C21020" s="2">
        <v>78.30655016</v>
      </c>
      <c r="D21020" s="2">
        <v>1012.587627</v>
      </c>
      <c r="E21020" s="2">
        <v>0.0</v>
      </c>
      <c r="F21020" s="1">
        <v>44617.269953703704</v>
      </c>
      <c r="G21020" s="1">
        <v>44617.30474537037</v>
      </c>
    </row>
    <row r="21021">
      <c r="A21021" s="1">
        <v>44622.49847222222</v>
      </c>
      <c r="B21021" s="2">
        <v>10.06289063</v>
      </c>
      <c r="C21021" s="2">
        <v>78.01830891</v>
      </c>
      <c r="D21021" s="2">
        <v>1012.599512</v>
      </c>
      <c r="E21021" s="2">
        <v>0.0</v>
      </c>
      <c r="F21021" s="1">
        <v>44617.269953703704</v>
      </c>
      <c r="G21021" s="1">
        <v>44617.30474537037</v>
      </c>
    </row>
    <row r="21022">
      <c r="A21022" s="1">
        <v>44622.50078703704</v>
      </c>
      <c r="B21022" s="2">
        <v>10.08300781</v>
      </c>
      <c r="C21022" s="2">
        <v>76.1556704</v>
      </c>
      <c r="D21022" s="2">
        <v>1012.644861</v>
      </c>
      <c r="E21022" s="2">
        <v>0.0</v>
      </c>
      <c r="F21022" s="1">
        <v>44617.269953703704</v>
      </c>
      <c r="G21022" s="1">
        <v>44617.30474537037</v>
      </c>
    </row>
    <row r="21023">
      <c r="A21023" s="1">
        <v>44622.503113425926</v>
      </c>
      <c r="B21023" s="2">
        <v>9.845898438</v>
      </c>
      <c r="C21023" s="2">
        <v>71.6531051</v>
      </c>
      <c r="D21023" s="2">
        <v>1012.594766</v>
      </c>
      <c r="E21023" s="2">
        <v>0.0</v>
      </c>
      <c r="F21023" s="1">
        <v>44617.269953703704</v>
      </c>
      <c r="G21023" s="1">
        <v>44617.30474537037</v>
      </c>
    </row>
    <row r="21024">
      <c r="A21024" s="1">
        <v>44622.505428240744</v>
      </c>
      <c r="B21024" s="2">
        <v>10.08300781</v>
      </c>
      <c r="C21024" s="2">
        <v>74.07611898</v>
      </c>
      <c r="D21024" s="2">
        <v>1012.587168</v>
      </c>
      <c r="E21024" s="2">
        <v>0.0</v>
      </c>
      <c r="F21024" s="1">
        <v>44617.269953703704</v>
      </c>
      <c r="G21024" s="1">
        <v>44617.30474537037</v>
      </c>
    </row>
    <row r="21025">
      <c r="A21025" s="1">
        <v>44622.50775462963</v>
      </c>
      <c r="B21025" s="2">
        <v>10.17890625</v>
      </c>
      <c r="C21025" s="2">
        <v>71.97188126</v>
      </c>
      <c r="D21025" s="2">
        <v>1012.561613</v>
      </c>
      <c r="E21025" s="2">
        <v>0.0</v>
      </c>
      <c r="F21025" s="1">
        <v>44617.269953703704</v>
      </c>
      <c r="G21025" s="1">
        <v>44617.30474537037</v>
      </c>
    </row>
    <row r="21026">
      <c r="A21026" s="1">
        <v>44622.51006944444</v>
      </c>
      <c r="B21026" s="2">
        <v>10.34023438</v>
      </c>
      <c r="C21026" s="2">
        <v>73.48462354</v>
      </c>
      <c r="D21026" s="2">
        <v>1012.564052</v>
      </c>
      <c r="E21026" s="2">
        <v>0.0</v>
      </c>
      <c r="F21026" s="1">
        <v>44617.269953703704</v>
      </c>
      <c r="G21026" s="1">
        <v>44617.30474537037</v>
      </c>
    </row>
    <row r="21027">
      <c r="A21027" s="1">
        <v>44622.51238425926</v>
      </c>
      <c r="B21027" s="2">
        <v>10.24453125</v>
      </c>
      <c r="C21027" s="2">
        <v>74.94251698</v>
      </c>
      <c r="D21027" s="2">
        <v>1012.56479</v>
      </c>
      <c r="E21027" s="2">
        <v>0.0</v>
      </c>
      <c r="F21027" s="1">
        <v>44617.269953703704</v>
      </c>
      <c r="G21027" s="1">
        <v>44617.30474537037</v>
      </c>
    </row>
    <row r="21028">
      <c r="A21028" s="1">
        <v>44622.514710648145</v>
      </c>
      <c r="B21028" s="2">
        <v>10.19902344</v>
      </c>
      <c r="C21028" s="2">
        <v>73.46891668</v>
      </c>
      <c r="D21028" s="2">
        <v>1012.52027</v>
      </c>
      <c r="E21028" s="2">
        <v>0.0</v>
      </c>
      <c r="F21028" s="1">
        <v>44617.269953703704</v>
      </c>
      <c r="G21028" s="1">
        <v>44617.30474537037</v>
      </c>
    </row>
    <row r="21029">
      <c r="A21029" s="1">
        <v>44622.51702546296</v>
      </c>
      <c r="B21029" s="2">
        <v>10.09824219</v>
      </c>
      <c r="C21029" s="2">
        <v>71.32133924</v>
      </c>
      <c r="D21029" s="2">
        <v>1012.479724</v>
      </c>
      <c r="E21029" s="2">
        <v>0.0</v>
      </c>
      <c r="F21029" s="1">
        <v>44617.269953703704</v>
      </c>
      <c r="G21029" s="1">
        <v>44617.30474537037</v>
      </c>
    </row>
    <row r="21030">
      <c r="A21030" s="1">
        <v>44622.51935185185</v>
      </c>
      <c r="B21030" s="2">
        <v>10.54707031</v>
      </c>
      <c r="C21030" s="2">
        <v>73.27423737</v>
      </c>
      <c r="D21030" s="2">
        <v>1012.382088</v>
      </c>
      <c r="E21030" s="2">
        <v>0.0</v>
      </c>
      <c r="F21030" s="1">
        <v>44617.269953703704</v>
      </c>
      <c r="G21030" s="1">
        <v>44617.30474537037</v>
      </c>
    </row>
    <row r="21031">
      <c r="A21031" s="1">
        <v>44622.52166666667</v>
      </c>
      <c r="B21031" s="2">
        <v>10.39570313</v>
      </c>
      <c r="C21031" s="2">
        <v>73.00673157</v>
      </c>
      <c r="D21031" s="2">
        <v>1012.428237</v>
      </c>
      <c r="E21031" s="2">
        <v>0.0</v>
      </c>
      <c r="F21031" s="1">
        <v>44617.269953703704</v>
      </c>
      <c r="G21031" s="1">
        <v>44617.30474537037</v>
      </c>
    </row>
    <row r="21032">
      <c r="A21032" s="1">
        <v>44622.523993055554</v>
      </c>
      <c r="B21032" s="2">
        <v>10.45625</v>
      </c>
      <c r="C21032" s="2">
        <v>72.9908248</v>
      </c>
      <c r="D21032" s="2">
        <v>1012.405014</v>
      </c>
      <c r="E21032" s="2">
        <v>0.0</v>
      </c>
      <c r="F21032" s="1">
        <v>44617.269953703704</v>
      </c>
      <c r="G21032" s="1">
        <v>44617.30474537037</v>
      </c>
    </row>
    <row r="21033">
      <c r="A21033" s="1">
        <v>44622.52630787037</v>
      </c>
      <c r="B21033" s="2">
        <v>10.44121094</v>
      </c>
      <c r="C21033" s="2">
        <v>72.93183298</v>
      </c>
      <c r="D21033" s="2">
        <v>1012.379116</v>
      </c>
      <c r="E21033" s="2">
        <v>0.0</v>
      </c>
      <c r="F21033" s="1">
        <v>44617.269953703704</v>
      </c>
      <c r="G21033" s="1">
        <v>44617.30474537037</v>
      </c>
    </row>
    <row r="21034">
      <c r="A21034" s="1">
        <v>44622.52862268518</v>
      </c>
      <c r="B21034" s="2">
        <v>10.53710938</v>
      </c>
      <c r="C21034" s="2">
        <v>71.74392745</v>
      </c>
      <c r="D21034" s="2">
        <v>1012.315628</v>
      </c>
      <c r="E21034" s="2">
        <v>0.0</v>
      </c>
      <c r="F21034" s="1">
        <v>44617.269953703704</v>
      </c>
      <c r="G21034" s="1">
        <v>44617.30474537037</v>
      </c>
    </row>
    <row r="21035">
      <c r="A21035" s="1">
        <v>44622.53094907408</v>
      </c>
      <c r="B21035" s="2">
        <v>10.44121094</v>
      </c>
      <c r="C21035" s="2">
        <v>71.44971541</v>
      </c>
      <c r="D21035" s="2">
        <v>1012.284716</v>
      </c>
      <c r="E21035" s="2">
        <v>0.0</v>
      </c>
      <c r="F21035" s="1">
        <v>44617.269953703704</v>
      </c>
      <c r="G21035" s="1">
        <v>44617.30474537037</v>
      </c>
    </row>
    <row r="21036">
      <c r="A21036" s="1">
        <v>44622.53326388889</v>
      </c>
      <c r="B21036" s="2">
        <v>10.76914063</v>
      </c>
      <c r="C21036" s="2">
        <v>72.06904247</v>
      </c>
      <c r="D21036" s="2">
        <v>1012.289946</v>
      </c>
      <c r="E21036" s="2">
        <v>0.0</v>
      </c>
      <c r="F21036" s="1">
        <v>44617.269953703704</v>
      </c>
      <c r="G21036" s="1">
        <v>44617.30474537037</v>
      </c>
    </row>
    <row r="21037">
      <c r="A21037" s="1">
        <v>44622.53559027778</v>
      </c>
      <c r="B21037" s="2">
        <v>10.62773438</v>
      </c>
      <c r="C21037" s="2">
        <v>72.12586941</v>
      </c>
      <c r="D21037" s="2">
        <v>1012.305352</v>
      </c>
      <c r="E21037" s="2">
        <v>0.0</v>
      </c>
      <c r="F21037" s="1">
        <v>44617.269953703704</v>
      </c>
      <c r="G21037" s="1">
        <v>44617.30474537037</v>
      </c>
    </row>
    <row r="21038">
      <c r="A21038" s="1">
        <v>44622.53790509259</v>
      </c>
      <c r="B21038" s="2">
        <v>10.62285156</v>
      </c>
      <c r="C21038" s="2">
        <v>72.87323469</v>
      </c>
      <c r="D21038" s="2">
        <v>1012.306794</v>
      </c>
      <c r="E21038" s="2">
        <v>0.0</v>
      </c>
      <c r="F21038" s="1">
        <v>44617.269953703704</v>
      </c>
      <c r="G21038" s="1">
        <v>44617.30474537037</v>
      </c>
    </row>
    <row r="21039">
      <c r="A21039" s="1">
        <v>44622.54023148148</v>
      </c>
      <c r="B21039" s="2">
        <v>10.71367188</v>
      </c>
      <c r="C21039" s="2">
        <v>69.15619399</v>
      </c>
      <c r="D21039" s="2">
        <v>1012.267575</v>
      </c>
      <c r="E21039" s="2">
        <v>0.0</v>
      </c>
      <c r="F21039" s="1">
        <v>44617.269953703704</v>
      </c>
      <c r="G21039" s="1">
        <v>44617.30474537037</v>
      </c>
    </row>
    <row r="21040">
      <c r="A21040" s="1">
        <v>44622.542546296296</v>
      </c>
      <c r="B21040" s="2">
        <v>10.90019531</v>
      </c>
      <c r="C21040" s="2">
        <v>74.9233042</v>
      </c>
      <c r="D21040" s="2">
        <v>1012.212454</v>
      </c>
      <c r="E21040" s="2">
        <v>0.0</v>
      </c>
      <c r="F21040" s="1">
        <v>44617.269953703704</v>
      </c>
      <c r="G21040" s="1">
        <v>44617.30474537037</v>
      </c>
    </row>
    <row r="21041">
      <c r="A21041" s="1">
        <v>44622.54487268518</v>
      </c>
      <c r="B21041" s="2">
        <v>11.06171875</v>
      </c>
      <c r="C21041" s="2">
        <v>71.06433019</v>
      </c>
      <c r="D21041" s="2">
        <v>1012.156293</v>
      </c>
      <c r="E21041" s="2">
        <v>0.0</v>
      </c>
      <c r="F21041" s="1">
        <v>44617.269953703704</v>
      </c>
      <c r="G21041" s="1">
        <v>44617.30474537037</v>
      </c>
    </row>
    <row r="21042">
      <c r="A21042" s="1">
        <v>44622.5471875</v>
      </c>
      <c r="B21042" s="2">
        <v>11.09199219</v>
      </c>
      <c r="C21042" s="2">
        <v>74.61654035</v>
      </c>
      <c r="D21042" s="2">
        <v>1012.212137</v>
      </c>
      <c r="E21042" s="2">
        <v>0.0</v>
      </c>
      <c r="F21042" s="1">
        <v>44617.269953703704</v>
      </c>
      <c r="G21042" s="1">
        <v>44617.30474537037</v>
      </c>
    </row>
    <row r="21043">
      <c r="A21043" s="1">
        <v>44622.54950231482</v>
      </c>
      <c r="B21043" s="2">
        <v>11.00605469</v>
      </c>
      <c r="C21043" s="2">
        <v>73.05741536</v>
      </c>
      <c r="D21043" s="2">
        <v>1012.193141</v>
      </c>
      <c r="E21043" s="2">
        <v>0.0</v>
      </c>
      <c r="F21043" s="1">
        <v>44617.269953703704</v>
      </c>
      <c r="G21043" s="1">
        <v>44617.30474537037</v>
      </c>
    </row>
    <row r="21044">
      <c r="A21044" s="1">
        <v>44622.551828703705</v>
      </c>
      <c r="B21044" s="2">
        <v>11.29863281</v>
      </c>
      <c r="C21044" s="2">
        <v>75.40449674</v>
      </c>
      <c r="D21044" s="2">
        <v>1012.123142</v>
      </c>
      <c r="E21044" s="2">
        <v>0.0</v>
      </c>
      <c r="F21044" s="1">
        <v>44617.269953703704</v>
      </c>
      <c r="G21044" s="1">
        <v>44617.30474537037</v>
      </c>
    </row>
    <row r="21045">
      <c r="A21045" s="1">
        <v>44622.554143518515</v>
      </c>
      <c r="B21045" s="2">
        <v>11.26347656</v>
      </c>
      <c r="C21045" s="2">
        <v>72.13958118</v>
      </c>
      <c r="D21045" s="2">
        <v>1012.039632</v>
      </c>
      <c r="E21045" s="2">
        <v>0.0</v>
      </c>
      <c r="F21045" s="1">
        <v>44617.269953703704</v>
      </c>
      <c r="G21045" s="1">
        <v>44617.30474537037</v>
      </c>
    </row>
    <row r="21046">
      <c r="A21046" s="1">
        <v>44622.55646990741</v>
      </c>
      <c r="B21046" s="2">
        <v>11.44492188</v>
      </c>
      <c r="C21046" s="2">
        <v>72.11481286</v>
      </c>
      <c r="D21046" s="2">
        <v>1012.033291</v>
      </c>
      <c r="E21046" s="2">
        <v>0.0</v>
      </c>
      <c r="F21046" s="1">
        <v>44617.269953703704</v>
      </c>
      <c r="G21046" s="1">
        <v>44617.30474537037</v>
      </c>
    </row>
    <row r="21047">
      <c r="A21047" s="1">
        <v>44622.55878472222</v>
      </c>
      <c r="B21047" s="2">
        <v>11.6265625</v>
      </c>
      <c r="C21047" s="2">
        <v>69.85038116</v>
      </c>
      <c r="D21047" s="2">
        <v>1011.975907</v>
      </c>
      <c r="E21047" s="2">
        <v>0.0</v>
      </c>
      <c r="F21047" s="1">
        <v>44617.269953703704</v>
      </c>
      <c r="G21047" s="1">
        <v>44617.30474537037</v>
      </c>
    </row>
    <row r="21048">
      <c r="A21048" s="1">
        <v>44622.561111111114</v>
      </c>
      <c r="B21048" s="2">
        <v>12.13105469</v>
      </c>
      <c r="C21048" s="2">
        <v>69.31136056</v>
      </c>
      <c r="D21048" s="2">
        <v>1011.987232</v>
      </c>
      <c r="E21048" s="2">
        <v>0.0</v>
      </c>
      <c r="F21048" s="1">
        <v>44617.269953703704</v>
      </c>
      <c r="G21048" s="1">
        <v>44617.30474537037</v>
      </c>
    </row>
    <row r="21049">
      <c r="A21049" s="1">
        <v>44622.563425925924</v>
      </c>
      <c r="B21049" s="2">
        <v>12.48417969</v>
      </c>
      <c r="C21049" s="2">
        <v>67.17084988</v>
      </c>
      <c r="D21049" s="2">
        <v>1011.890216</v>
      </c>
      <c r="E21049" s="2">
        <v>0.0</v>
      </c>
      <c r="F21049" s="1">
        <v>44617.269953703704</v>
      </c>
      <c r="G21049" s="1">
        <v>44617.30474537037</v>
      </c>
    </row>
    <row r="21050">
      <c r="A21050" s="1">
        <v>44622.56574074074</v>
      </c>
      <c r="B21050" s="2">
        <v>12.46914063</v>
      </c>
      <c r="C21050" s="2">
        <v>67.85355756</v>
      </c>
      <c r="D21050" s="2">
        <v>1011.84684</v>
      </c>
      <c r="E21050" s="2">
        <v>0.0</v>
      </c>
      <c r="F21050" s="1">
        <v>44617.269953703704</v>
      </c>
      <c r="G21050" s="1">
        <v>44617.30474537037</v>
      </c>
    </row>
    <row r="21051">
      <c r="A21051" s="1">
        <v>44622.56806712963</v>
      </c>
      <c r="B21051" s="2">
        <v>12.4640625</v>
      </c>
      <c r="C21051" s="2">
        <v>63.9202598</v>
      </c>
      <c r="D21051" s="2">
        <v>1011.820271</v>
      </c>
      <c r="E21051" s="2">
        <v>0.0</v>
      </c>
      <c r="F21051" s="1">
        <v>44617.269953703704</v>
      </c>
      <c r="G21051" s="1">
        <v>44617.30474537037</v>
      </c>
    </row>
    <row r="21052">
      <c r="A21052" s="1">
        <v>44622.570381944446</v>
      </c>
      <c r="B21052" s="2">
        <v>12.54472656</v>
      </c>
      <c r="C21052" s="2">
        <v>66.75804793</v>
      </c>
      <c r="D21052" s="2">
        <v>1011.811294</v>
      </c>
      <c r="E21052" s="2">
        <v>0.0</v>
      </c>
      <c r="F21052" s="1">
        <v>44617.269953703704</v>
      </c>
      <c r="G21052" s="1">
        <v>44617.30474537037</v>
      </c>
    </row>
    <row r="21053">
      <c r="A21053" s="1">
        <v>44622.57270833333</v>
      </c>
      <c r="B21053" s="2">
        <v>12.22695313</v>
      </c>
      <c r="C21053" s="2">
        <v>65.31536763</v>
      </c>
      <c r="D21053" s="2">
        <v>1011.813038</v>
      </c>
      <c r="E21053" s="2">
        <v>0.0</v>
      </c>
      <c r="F21053" s="1">
        <v>44617.269953703704</v>
      </c>
      <c r="G21053" s="1">
        <v>44617.30474537037</v>
      </c>
    </row>
    <row r="21054">
      <c r="A21054" s="1">
        <v>44622.57502314815</v>
      </c>
      <c r="B21054" s="2">
        <v>12.53964844</v>
      </c>
      <c r="C21054" s="2">
        <v>66.0800638</v>
      </c>
      <c r="D21054" s="2">
        <v>1011.705891</v>
      </c>
      <c r="E21054" s="2">
        <v>0.0</v>
      </c>
      <c r="F21054" s="1">
        <v>44617.269953703704</v>
      </c>
      <c r="G21054" s="1">
        <v>44617.30474537037</v>
      </c>
    </row>
    <row r="21055">
      <c r="A21055" s="1">
        <v>44622.57733796296</v>
      </c>
      <c r="B21055" s="2">
        <v>12.71113281</v>
      </c>
      <c r="C21055" s="2">
        <v>64.74447266</v>
      </c>
      <c r="D21055" s="2">
        <v>1011.683421</v>
      </c>
      <c r="E21055" s="2">
        <v>0.0</v>
      </c>
      <c r="F21055" s="1">
        <v>44617.269953703704</v>
      </c>
      <c r="G21055" s="1">
        <v>44617.30474537037</v>
      </c>
    </row>
    <row r="21056">
      <c r="A21056" s="1">
        <v>44622.579664351855</v>
      </c>
      <c r="B21056" s="2">
        <v>12.29257813</v>
      </c>
      <c r="C21056" s="2">
        <v>64.10436692</v>
      </c>
      <c r="D21056" s="2">
        <v>1011.669769</v>
      </c>
      <c r="E21056" s="2">
        <v>0.0</v>
      </c>
      <c r="F21056" s="1">
        <v>44617.269953703704</v>
      </c>
      <c r="G21056" s="1">
        <v>44617.30474537037</v>
      </c>
    </row>
    <row r="21057">
      <c r="A21057" s="1">
        <v>44622.581979166665</v>
      </c>
      <c r="B21057" s="2">
        <v>12.54472656</v>
      </c>
      <c r="C21057" s="2">
        <v>65.28819194</v>
      </c>
      <c r="D21057" s="2">
        <v>1011.625627</v>
      </c>
      <c r="E21057" s="2">
        <v>0.0</v>
      </c>
      <c r="F21057" s="1">
        <v>44617.269953703704</v>
      </c>
      <c r="G21057" s="1">
        <v>44617.30474537037</v>
      </c>
    </row>
    <row r="21058">
      <c r="A21058" s="1">
        <v>44622.58430555555</v>
      </c>
      <c r="B21058" s="2">
        <v>12.81210938</v>
      </c>
      <c r="C21058" s="2">
        <v>60.0623602</v>
      </c>
      <c r="D21058" s="2">
        <v>1011.582601</v>
      </c>
      <c r="E21058" s="2">
        <v>0.0</v>
      </c>
      <c r="F21058" s="1">
        <v>44617.269953703704</v>
      </c>
      <c r="G21058" s="1">
        <v>44617.30474537037</v>
      </c>
    </row>
    <row r="21059">
      <c r="A21059" s="1">
        <v>44622.58662037037</v>
      </c>
      <c r="B21059" s="2">
        <v>12.7515625</v>
      </c>
      <c r="C21059" s="2">
        <v>55.6967515</v>
      </c>
      <c r="D21059" s="2">
        <v>1011.531699</v>
      </c>
      <c r="E21059" s="2">
        <v>0.0</v>
      </c>
      <c r="F21059" s="1">
        <v>44617.269953703704</v>
      </c>
      <c r="G21059" s="1">
        <v>44617.30474537037</v>
      </c>
    </row>
    <row r="21060">
      <c r="A21060" s="1">
        <v>44622.58894675926</v>
      </c>
      <c r="B21060" s="2">
        <v>12.49921875</v>
      </c>
      <c r="C21060" s="2">
        <v>58.87638019</v>
      </c>
      <c r="D21060" s="2">
        <v>1011.475881</v>
      </c>
      <c r="E21060" s="2">
        <v>0.0</v>
      </c>
      <c r="F21060" s="1">
        <v>44617.269953703704</v>
      </c>
      <c r="G21060" s="1">
        <v>44617.30474537037</v>
      </c>
    </row>
    <row r="21061">
      <c r="A21061" s="1">
        <v>44622.591261574074</v>
      </c>
      <c r="B21061" s="2">
        <v>12.48417969</v>
      </c>
      <c r="C21061" s="2">
        <v>58.06447976</v>
      </c>
      <c r="D21061" s="2">
        <v>1011.425389</v>
      </c>
      <c r="E21061" s="2">
        <v>0.0</v>
      </c>
      <c r="F21061" s="1">
        <v>44617.269953703704</v>
      </c>
      <c r="G21061" s="1">
        <v>44617.30474537037</v>
      </c>
    </row>
    <row r="21062">
      <c r="A21062" s="1">
        <v>44622.59357638889</v>
      </c>
      <c r="B21062" s="2">
        <v>12.38828125</v>
      </c>
      <c r="C21062" s="2">
        <v>55.76343773</v>
      </c>
      <c r="D21062" s="2">
        <v>1011.426161</v>
      </c>
      <c r="E21062" s="2">
        <v>0.0</v>
      </c>
      <c r="F21062" s="1">
        <v>44617.269953703704</v>
      </c>
      <c r="G21062" s="1">
        <v>44617.30474537037</v>
      </c>
    </row>
    <row r="21063">
      <c r="A21063" s="1">
        <v>44622.59590277778</v>
      </c>
      <c r="B21063" s="2">
        <v>12.18144531</v>
      </c>
      <c r="C21063" s="2">
        <v>58.47977514</v>
      </c>
      <c r="D21063" s="2">
        <v>1011.369753</v>
      </c>
      <c r="E21063" s="2">
        <v>0.0</v>
      </c>
      <c r="F21063" s="1">
        <v>44617.269953703704</v>
      </c>
      <c r="G21063" s="1">
        <v>44617.30474537037</v>
      </c>
    </row>
    <row r="21064">
      <c r="A21064" s="1">
        <v>44622.59821759259</v>
      </c>
      <c r="B21064" s="2">
        <v>12.14628906</v>
      </c>
      <c r="C21064" s="2">
        <v>56.2571181</v>
      </c>
      <c r="D21064" s="2">
        <v>1011.307717</v>
      </c>
      <c r="E21064" s="2">
        <v>0.0</v>
      </c>
      <c r="F21064" s="1">
        <v>44617.269953703704</v>
      </c>
      <c r="G21064" s="1">
        <v>44617.30474537037</v>
      </c>
    </row>
    <row r="21065">
      <c r="A21065" s="1">
        <v>44622.60054398148</v>
      </c>
      <c r="B21065" s="2">
        <v>12.33789063</v>
      </c>
      <c r="C21065" s="2">
        <v>56.29873388</v>
      </c>
      <c r="D21065" s="2">
        <v>1011.29762</v>
      </c>
      <c r="E21065" s="2">
        <v>0.0</v>
      </c>
      <c r="F21065" s="1">
        <v>44617.269953703704</v>
      </c>
      <c r="G21065" s="1">
        <v>44617.30474537037</v>
      </c>
    </row>
    <row r="21066">
      <c r="A21066" s="1">
        <v>44622.602858796294</v>
      </c>
      <c r="B21066" s="2">
        <v>12.19667969</v>
      </c>
      <c r="C21066" s="2">
        <v>56.1503607</v>
      </c>
      <c r="D21066" s="2">
        <v>1011.318951</v>
      </c>
      <c r="E21066" s="2">
        <v>0.0</v>
      </c>
      <c r="F21066" s="1">
        <v>44617.269953703704</v>
      </c>
      <c r="G21066" s="1">
        <v>44617.30474537037</v>
      </c>
    </row>
    <row r="21067">
      <c r="A21067" s="1">
        <v>44622.60518518519</v>
      </c>
      <c r="B21067" s="2">
        <v>12.56484375</v>
      </c>
      <c r="C21067" s="2">
        <v>55.89556969</v>
      </c>
      <c r="D21067" s="2">
        <v>1011.345862</v>
      </c>
      <c r="E21067" s="2">
        <v>0.0</v>
      </c>
      <c r="F21067" s="1">
        <v>44617.269953703704</v>
      </c>
      <c r="G21067" s="1">
        <v>44617.30474537037</v>
      </c>
    </row>
    <row r="21068">
      <c r="A21068" s="1">
        <v>44622.6075</v>
      </c>
      <c r="B21068" s="2">
        <v>12.22695313</v>
      </c>
      <c r="C21068" s="2">
        <v>58.37331259</v>
      </c>
      <c r="D21068" s="2">
        <v>1011.45703</v>
      </c>
      <c r="E21068" s="2">
        <v>0.0</v>
      </c>
      <c r="F21068" s="1">
        <v>44617.269953703704</v>
      </c>
      <c r="G21068" s="1">
        <v>44617.30474537037</v>
      </c>
    </row>
    <row r="21069">
      <c r="A21069" s="1">
        <v>44622.609814814816</v>
      </c>
      <c r="B21069" s="2">
        <v>12.60019531</v>
      </c>
      <c r="C21069" s="2">
        <v>56.60042873</v>
      </c>
      <c r="D21069" s="2">
        <v>1011.437521</v>
      </c>
      <c r="E21069" s="2">
        <v>0.0</v>
      </c>
      <c r="F21069" s="1">
        <v>44617.269953703704</v>
      </c>
      <c r="G21069" s="1">
        <v>44617.30474537037</v>
      </c>
    </row>
    <row r="21070">
      <c r="A21070" s="1">
        <v>44622.6121412037</v>
      </c>
      <c r="B21070" s="2">
        <v>13.14492188</v>
      </c>
      <c r="C21070" s="2">
        <v>53.99363893</v>
      </c>
      <c r="D21070" s="2">
        <v>1011.401376</v>
      </c>
      <c r="E21070" s="2">
        <v>0.0</v>
      </c>
      <c r="F21070" s="1">
        <v>44617.269953703704</v>
      </c>
      <c r="G21070" s="1">
        <v>44617.30474537037</v>
      </c>
    </row>
    <row r="21071">
      <c r="A21071" s="1">
        <v>44622.61445601852</v>
      </c>
      <c r="B21071" s="2">
        <v>13.04414063</v>
      </c>
      <c r="C21071" s="2">
        <v>52.36301769</v>
      </c>
      <c r="D21071" s="2">
        <v>1011.426477</v>
      </c>
      <c r="E21071" s="2">
        <v>0.0</v>
      </c>
      <c r="F21071" s="1">
        <v>44617.269953703704</v>
      </c>
      <c r="G21071" s="1">
        <v>44617.30474537037</v>
      </c>
    </row>
    <row r="21072">
      <c r="A21072" s="1">
        <v>44622.61678240741</v>
      </c>
      <c r="B21072" s="2">
        <v>12.221875</v>
      </c>
      <c r="C21072" s="2">
        <v>53.0936703</v>
      </c>
      <c r="D21072" s="2">
        <v>1011.406001</v>
      </c>
      <c r="E21072" s="2">
        <v>0.0</v>
      </c>
      <c r="F21072" s="1">
        <v>44617.269953703704</v>
      </c>
      <c r="G21072" s="1">
        <v>44617.30474537037</v>
      </c>
    </row>
    <row r="21073">
      <c r="A21073" s="1">
        <v>44622.619097222225</v>
      </c>
      <c r="B21073" s="2">
        <v>12.73632813</v>
      </c>
      <c r="C21073" s="2">
        <v>50.56667617</v>
      </c>
      <c r="D21073" s="2">
        <v>1011.509643</v>
      </c>
      <c r="E21073" s="2">
        <v>0.0</v>
      </c>
      <c r="F21073" s="1">
        <v>44617.269953703704</v>
      </c>
      <c r="G21073" s="1">
        <v>44617.30474537037</v>
      </c>
    </row>
    <row r="21074">
      <c r="A21074" s="1">
        <v>44622.621412037035</v>
      </c>
      <c r="B21074" s="2">
        <v>12.51445313</v>
      </c>
      <c r="C21074" s="2">
        <v>50.74441435</v>
      </c>
      <c r="D21074" s="2">
        <v>1011.478073</v>
      </c>
      <c r="E21074" s="2">
        <v>0.0</v>
      </c>
      <c r="F21074" s="1">
        <v>44617.269953703704</v>
      </c>
      <c r="G21074" s="1">
        <v>44617.30474537037</v>
      </c>
    </row>
    <row r="21075">
      <c r="A21075" s="1">
        <v>44622.62373842593</v>
      </c>
      <c r="B21075" s="2">
        <v>12.53457031</v>
      </c>
      <c r="C21075" s="2">
        <v>51.93557715</v>
      </c>
      <c r="D21075" s="2">
        <v>1011.462038</v>
      </c>
      <c r="E21075" s="2">
        <v>0.0</v>
      </c>
      <c r="F21075" s="1">
        <v>44617.269953703704</v>
      </c>
      <c r="G21075" s="1">
        <v>44617.30474537037</v>
      </c>
    </row>
    <row r="21076">
      <c r="A21076" s="1">
        <v>44622.62605324074</v>
      </c>
      <c r="B21076" s="2">
        <v>13.22578125</v>
      </c>
      <c r="C21076" s="2">
        <v>52.93021943</v>
      </c>
      <c r="D21076" s="2">
        <v>1011.469802</v>
      </c>
      <c r="E21076" s="2">
        <v>0.0</v>
      </c>
      <c r="F21076" s="1">
        <v>44617.269953703704</v>
      </c>
      <c r="G21076" s="1">
        <v>44617.30474537037</v>
      </c>
    </row>
    <row r="21077">
      <c r="A21077" s="1">
        <v>44622.62837962963</v>
      </c>
      <c r="B21077" s="2">
        <v>13.7453125</v>
      </c>
      <c r="C21077" s="2">
        <v>50.34021749</v>
      </c>
      <c r="D21077" s="2">
        <v>1011.423241</v>
      </c>
      <c r="E21077" s="2">
        <v>0.0</v>
      </c>
      <c r="F21077" s="1">
        <v>44617.269953703704</v>
      </c>
      <c r="G21077" s="1">
        <v>44617.30474537037</v>
      </c>
    </row>
    <row r="21078">
      <c r="A21078" s="1">
        <v>44622.630694444444</v>
      </c>
      <c r="B21078" s="2">
        <v>12.87265625</v>
      </c>
      <c r="C21078" s="2">
        <v>49.93971187</v>
      </c>
      <c r="D21078" s="2">
        <v>1011.482116</v>
      </c>
      <c r="E21078" s="2">
        <v>0.0</v>
      </c>
      <c r="F21078" s="1">
        <v>44617.269953703704</v>
      </c>
      <c r="G21078" s="1">
        <v>44617.30474537037</v>
      </c>
    </row>
    <row r="21079">
      <c r="A21079" s="1">
        <v>44622.63302083333</v>
      </c>
      <c r="B21079" s="2">
        <v>12.90800781</v>
      </c>
      <c r="C21079" s="2">
        <v>53.25854194</v>
      </c>
      <c r="D21079" s="2">
        <v>1011.440416</v>
      </c>
      <c r="E21079" s="2">
        <v>0.0</v>
      </c>
      <c r="F21079" s="1">
        <v>44617.269953703704</v>
      </c>
      <c r="G21079" s="1">
        <v>44617.30474537037</v>
      </c>
    </row>
    <row r="21080">
      <c r="A21080" s="1">
        <v>44622.63533564815</v>
      </c>
      <c r="B21080" s="2">
        <v>12.65058594</v>
      </c>
      <c r="C21080" s="2">
        <v>51.33781937</v>
      </c>
      <c r="D21080" s="2">
        <v>1011.418935</v>
      </c>
      <c r="E21080" s="2">
        <v>0.0</v>
      </c>
      <c r="F21080" s="1">
        <v>44617.269953703704</v>
      </c>
      <c r="G21080" s="1">
        <v>44617.30474537037</v>
      </c>
    </row>
    <row r="21081">
      <c r="A21081" s="1">
        <v>44622.637650462966</v>
      </c>
      <c r="B21081" s="2">
        <v>13.01894531</v>
      </c>
      <c r="C21081" s="2">
        <v>52.00109809</v>
      </c>
      <c r="D21081" s="2">
        <v>1011.460174</v>
      </c>
      <c r="E21081" s="2">
        <v>0.0</v>
      </c>
      <c r="F21081" s="1">
        <v>44617.269953703704</v>
      </c>
      <c r="G21081" s="1">
        <v>44617.30474537037</v>
      </c>
    </row>
    <row r="21082">
      <c r="A21082" s="1">
        <v>44622.63997685185</v>
      </c>
      <c r="B21082" s="2">
        <v>12.95332031</v>
      </c>
      <c r="C21082" s="2">
        <v>52.36633168</v>
      </c>
      <c r="D21082" s="2">
        <v>1011.438556</v>
      </c>
      <c r="E21082" s="2">
        <v>0.0</v>
      </c>
      <c r="F21082" s="1">
        <v>44617.269953703704</v>
      </c>
      <c r="G21082" s="1">
        <v>44617.30474537037</v>
      </c>
    </row>
    <row r="21083">
      <c r="A21083" s="1">
        <v>44622.64229166666</v>
      </c>
      <c r="B21083" s="2">
        <v>12.78183594</v>
      </c>
      <c r="C21083" s="2">
        <v>50.9462857</v>
      </c>
      <c r="D21083" s="2">
        <v>1011.379214</v>
      </c>
      <c r="E21083" s="2">
        <v>0.0</v>
      </c>
      <c r="F21083" s="1">
        <v>44617.269953703704</v>
      </c>
      <c r="G21083" s="1">
        <v>44617.30474537037</v>
      </c>
    </row>
    <row r="21084">
      <c r="A21084" s="1">
        <v>44622.64461805556</v>
      </c>
      <c r="B21084" s="2">
        <v>12.66074219</v>
      </c>
      <c r="C21084" s="2">
        <v>51.72723824</v>
      </c>
      <c r="D21084" s="2">
        <v>1011.457567</v>
      </c>
      <c r="E21084" s="2">
        <v>0.0</v>
      </c>
      <c r="F21084" s="1">
        <v>44617.269953703704</v>
      </c>
      <c r="G21084" s="1">
        <v>44617.30474537037</v>
      </c>
    </row>
    <row r="21085">
      <c r="A21085" s="1">
        <v>44622.64693287037</v>
      </c>
      <c r="B21085" s="2">
        <v>12.63046875</v>
      </c>
      <c r="C21085" s="2">
        <v>51.52609707</v>
      </c>
      <c r="D21085" s="2">
        <v>1011.405757</v>
      </c>
      <c r="E21085" s="2">
        <v>0.0</v>
      </c>
      <c r="F21085" s="1">
        <v>44617.269953703704</v>
      </c>
      <c r="G21085" s="1">
        <v>44617.30474537037</v>
      </c>
    </row>
    <row r="21086">
      <c r="A21086" s="1">
        <v>44622.64925925926</v>
      </c>
      <c r="B21086" s="2">
        <v>12.46914063</v>
      </c>
      <c r="C21086" s="2">
        <v>50.24503246</v>
      </c>
      <c r="D21086" s="2">
        <v>1011.453384</v>
      </c>
      <c r="E21086" s="2">
        <v>0.0</v>
      </c>
      <c r="F21086" s="1">
        <v>44617.269953703704</v>
      </c>
      <c r="G21086" s="1">
        <v>44617.30474537037</v>
      </c>
    </row>
    <row r="21087">
      <c r="A21087" s="1">
        <v>44622.65157407407</v>
      </c>
      <c r="B21087" s="2">
        <v>12.65058594</v>
      </c>
      <c r="C21087" s="2">
        <v>54.54328809</v>
      </c>
      <c r="D21087" s="2">
        <v>1011.425952</v>
      </c>
      <c r="E21087" s="2">
        <v>0.0</v>
      </c>
      <c r="F21087" s="1">
        <v>44617.269953703704</v>
      </c>
      <c r="G21087" s="1">
        <v>44617.30474537037</v>
      </c>
    </row>
    <row r="21088">
      <c r="A21088" s="1">
        <v>44622.65388888889</v>
      </c>
      <c r="B21088" s="2">
        <v>12.19667969</v>
      </c>
      <c r="C21088" s="2">
        <v>49.87169994</v>
      </c>
      <c r="D21088" s="2">
        <v>1011.548416</v>
      </c>
      <c r="E21088" s="2">
        <v>0.0</v>
      </c>
      <c r="F21088" s="1">
        <v>44617.269953703704</v>
      </c>
      <c r="G21088" s="1">
        <v>44617.30474537037</v>
      </c>
    </row>
    <row r="21089">
      <c r="A21089" s="1">
        <v>44622.65621527778</v>
      </c>
      <c r="B21089" s="2">
        <v>12.10078125</v>
      </c>
      <c r="C21089" s="2">
        <v>52.25470098</v>
      </c>
      <c r="D21089" s="2">
        <v>1011.518552</v>
      </c>
      <c r="E21089" s="2">
        <v>0.0</v>
      </c>
      <c r="F21089" s="1">
        <v>44617.269953703704</v>
      </c>
      <c r="G21089" s="1">
        <v>44617.30474537037</v>
      </c>
    </row>
    <row r="21090">
      <c r="A21090" s="1">
        <v>44622.658530092594</v>
      </c>
      <c r="B21090" s="2">
        <v>11.83847656</v>
      </c>
      <c r="C21090" s="2">
        <v>51.64667192</v>
      </c>
      <c r="D21090" s="2">
        <v>1011.561042</v>
      </c>
      <c r="E21090" s="2">
        <v>0.0</v>
      </c>
      <c r="F21090" s="1">
        <v>44617.269953703704</v>
      </c>
      <c r="G21090" s="1">
        <v>44617.30474537037</v>
      </c>
    </row>
    <row r="21091">
      <c r="A21091" s="1">
        <v>44622.66085648148</v>
      </c>
      <c r="B21091" s="2">
        <v>11.63671875</v>
      </c>
      <c r="C21091" s="2">
        <v>54.67908672</v>
      </c>
      <c r="D21091" s="2">
        <v>1011.560078</v>
      </c>
      <c r="E21091" s="2">
        <v>0.0</v>
      </c>
      <c r="F21091" s="1">
        <v>44617.269953703704</v>
      </c>
      <c r="G21091" s="1">
        <v>44617.30474537037</v>
      </c>
    </row>
    <row r="21092">
      <c r="A21092" s="1">
        <v>44622.6631712963</v>
      </c>
      <c r="B21092" s="2">
        <v>11.28359375</v>
      </c>
      <c r="C21092" s="2">
        <v>54.36371757</v>
      </c>
      <c r="D21092" s="2">
        <v>1011.601453</v>
      </c>
      <c r="E21092" s="2">
        <v>0.0</v>
      </c>
      <c r="F21092" s="1">
        <v>44617.269953703704</v>
      </c>
      <c r="G21092" s="1">
        <v>44617.30474537037</v>
      </c>
    </row>
    <row r="21093">
      <c r="A21093" s="1">
        <v>44622.66548611111</v>
      </c>
      <c r="B21093" s="2">
        <v>11.1625</v>
      </c>
      <c r="C21093" s="2">
        <v>55.21504976</v>
      </c>
      <c r="D21093" s="2">
        <v>1011.613146</v>
      </c>
      <c r="E21093" s="2">
        <v>0.0</v>
      </c>
      <c r="F21093" s="1">
        <v>44617.269953703704</v>
      </c>
      <c r="G21093" s="1">
        <v>44617.30474537037</v>
      </c>
    </row>
    <row r="21094">
      <c r="A21094" s="1">
        <v>44622.6678125</v>
      </c>
      <c r="B21094" s="2">
        <v>11.21796875</v>
      </c>
      <c r="C21094" s="2">
        <v>55.70724094</v>
      </c>
      <c r="D21094" s="2">
        <v>1011.640015</v>
      </c>
      <c r="E21094" s="2">
        <v>0.0</v>
      </c>
      <c r="F21094" s="1">
        <v>44617.269953703704</v>
      </c>
      <c r="G21094" s="1">
        <v>44617.30474537037</v>
      </c>
    </row>
    <row r="21095">
      <c r="A21095" s="1">
        <v>44622.670127314814</v>
      </c>
      <c r="B21095" s="2">
        <v>11.13222656</v>
      </c>
      <c r="C21095" s="2">
        <v>57.66998904</v>
      </c>
      <c r="D21095" s="2">
        <v>1011.687994</v>
      </c>
      <c r="E21095" s="2">
        <v>0.0</v>
      </c>
      <c r="F21095" s="1">
        <v>44617.269953703704</v>
      </c>
      <c r="G21095" s="1">
        <v>44617.30474537037</v>
      </c>
    </row>
    <row r="21096">
      <c r="A21096" s="1">
        <v>44622.6724537037</v>
      </c>
      <c r="B21096" s="2">
        <v>11.10195313</v>
      </c>
      <c r="C21096" s="2">
        <v>56.33614261</v>
      </c>
      <c r="D21096" s="2">
        <v>1011.719697</v>
      </c>
      <c r="E21096" s="2">
        <v>0.0</v>
      </c>
      <c r="F21096" s="1">
        <v>44617.269953703704</v>
      </c>
      <c r="G21096" s="1">
        <v>44617.30474537037</v>
      </c>
    </row>
    <row r="21097">
      <c r="A21097" s="1">
        <v>44622.67476851852</v>
      </c>
      <c r="B21097" s="2">
        <v>11.28867188</v>
      </c>
      <c r="C21097" s="2">
        <v>56.24548182</v>
      </c>
      <c r="D21097" s="2">
        <v>1011.725877</v>
      </c>
      <c r="E21097" s="2">
        <v>0.0</v>
      </c>
      <c r="F21097" s="1">
        <v>44617.269953703704</v>
      </c>
      <c r="G21097" s="1">
        <v>44617.30474537037</v>
      </c>
    </row>
    <row r="21098">
      <c r="A21098" s="1">
        <v>44622.677094907405</v>
      </c>
      <c r="B21098" s="2">
        <v>11.29375</v>
      </c>
      <c r="C21098" s="2">
        <v>55.48226085</v>
      </c>
      <c r="D21098" s="2">
        <v>1011.807393</v>
      </c>
      <c r="E21098" s="2">
        <v>0.0</v>
      </c>
      <c r="F21098" s="1">
        <v>44617.269953703704</v>
      </c>
      <c r="G21098" s="1">
        <v>44617.30474537037</v>
      </c>
    </row>
    <row r="21099">
      <c r="A21099" s="1">
        <v>44622.67940972222</v>
      </c>
      <c r="B21099" s="2">
        <v>11.646875</v>
      </c>
      <c r="C21099" s="2">
        <v>55.63830024</v>
      </c>
      <c r="D21099" s="2">
        <v>1011.763068</v>
      </c>
      <c r="E21099" s="2">
        <v>0.0</v>
      </c>
      <c r="F21099" s="1">
        <v>44617.269953703704</v>
      </c>
      <c r="G21099" s="1">
        <v>44617.30474537037</v>
      </c>
    </row>
    <row r="21100">
      <c r="A21100" s="1">
        <v>44622.68172453704</v>
      </c>
      <c r="B21100" s="2">
        <v>12.12597656</v>
      </c>
      <c r="C21100" s="2">
        <v>55.99928104</v>
      </c>
      <c r="D21100" s="2">
        <v>1011.766459</v>
      </c>
      <c r="E21100" s="2">
        <v>0.0</v>
      </c>
      <c r="F21100" s="1">
        <v>44617.269953703704</v>
      </c>
      <c r="G21100" s="1">
        <v>44617.30474537037</v>
      </c>
    </row>
    <row r="21101">
      <c r="A21101" s="1">
        <v>44622.68405092593</v>
      </c>
      <c r="B21101" s="2">
        <v>12.00996094</v>
      </c>
      <c r="C21101" s="2">
        <v>57.03929343</v>
      </c>
      <c r="D21101" s="2">
        <v>1011.816436</v>
      </c>
      <c r="E21101" s="2">
        <v>0.0</v>
      </c>
      <c r="F21101" s="1">
        <v>44617.269953703704</v>
      </c>
      <c r="G21101" s="1">
        <v>44617.30474537037</v>
      </c>
    </row>
    <row r="21102">
      <c r="A21102" s="1">
        <v>44622.68636574074</v>
      </c>
      <c r="B21102" s="2">
        <v>11.88886719</v>
      </c>
      <c r="C21102" s="2">
        <v>54.95066244</v>
      </c>
      <c r="D21102" s="2">
        <v>1011.838495</v>
      </c>
      <c r="E21102" s="2">
        <v>0.0</v>
      </c>
      <c r="F21102" s="1">
        <v>44617.269953703704</v>
      </c>
      <c r="G21102" s="1">
        <v>44617.30474537037</v>
      </c>
    </row>
    <row r="21103">
      <c r="A21103" s="1">
        <v>44622.68869212963</v>
      </c>
      <c r="B21103" s="2">
        <v>11.88886719</v>
      </c>
      <c r="C21103" s="2">
        <v>56.68634521</v>
      </c>
      <c r="D21103" s="2">
        <v>1011.909614</v>
      </c>
      <c r="E21103" s="2">
        <v>0.0</v>
      </c>
      <c r="F21103" s="1">
        <v>44617.269953703704</v>
      </c>
      <c r="G21103" s="1">
        <v>44617.30474537037</v>
      </c>
    </row>
    <row r="21104">
      <c r="A21104" s="1">
        <v>44622.69100694444</v>
      </c>
      <c r="B21104" s="2">
        <v>11.55605469</v>
      </c>
      <c r="C21104" s="2">
        <v>57.39694959</v>
      </c>
      <c r="D21104" s="2">
        <v>1011.956837</v>
      </c>
      <c r="E21104" s="2">
        <v>0.0</v>
      </c>
      <c r="F21104" s="1">
        <v>44617.269953703704</v>
      </c>
      <c r="G21104" s="1">
        <v>44617.30474537037</v>
      </c>
    </row>
    <row r="21105">
      <c r="A21105" s="1">
        <v>44622.693333333336</v>
      </c>
      <c r="B21105" s="2">
        <v>11.16757813</v>
      </c>
      <c r="C21105" s="2">
        <v>53.80626135</v>
      </c>
      <c r="D21105" s="2">
        <v>1012.038675</v>
      </c>
      <c r="E21105" s="2">
        <v>0.0</v>
      </c>
      <c r="F21105" s="1">
        <v>44617.269953703704</v>
      </c>
      <c r="G21105" s="1">
        <v>44617.30474537037</v>
      </c>
    </row>
    <row r="21106">
      <c r="A21106" s="1">
        <v>44622.69564814815</v>
      </c>
      <c r="B21106" s="2">
        <v>11.228125</v>
      </c>
      <c r="C21106" s="2">
        <v>54.25374969</v>
      </c>
      <c r="D21106" s="2">
        <v>1012.030253</v>
      </c>
      <c r="E21106" s="2">
        <v>0.0</v>
      </c>
      <c r="F21106" s="1">
        <v>44617.269953703704</v>
      </c>
      <c r="G21106" s="1">
        <v>44617.30474537037</v>
      </c>
    </row>
    <row r="21107">
      <c r="A21107" s="1">
        <v>44622.697962962964</v>
      </c>
      <c r="B21107" s="2">
        <v>11.18769531</v>
      </c>
      <c r="C21107" s="2">
        <v>54.85108634</v>
      </c>
      <c r="D21107" s="2">
        <v>1012.067859</v>
      </c>
      <c r="E21107" s="2">
        <v>0.0</v>
      </c>
      <c r="F21107" s="1">
        <v>44617.269953703704</v>
      </c>
      <c r="G21107" s="1">
        <v>44617.30474537037</v>
      </c>
    </row>
    <row r="21108">
      <c r="A21108" s="1">
        <v>44622.70028935185</v>
      </c>
      <c r="B21108" s="2">
        <v>11.39453125</v>
      </c>
      <c r="C21108" s="2">
        <v>55.03547446</v>
      </c>
      <c r="D21108" s="2">
        <v>1012.128246</v>
      </c>
      <c r="E21108" s="2">
        <v>0.0</v>
      </c>
      <c r="F21108" s="1">
        <v>44617.269953703704</v>
      </c>
      <c r="G21108" s="1">
        <v>44617.30474537037</v>
      </c>
    </row>
    <row r="21109">
      <c r="A21109" s="1">
        <v>44622.70260416667</v>
      </c>
      <c r="B21109" s="2">
        <v>11.25332031</v>
      </c>
      <c r="C21109" s="2">
        <v>55.12206295</v>
      </c>
      <c r="D21109" s="2">
        <v>1012.149751</v>
      </c>
      <c r="E21109" s="2">
        <v>0.0</v>
      </c>
      <c r="F21109" s="1">
        <v>44617.269953703704</v>
      </c>
      <c r="G21109" s="1">
        <v>44617.30474537037</v>
      </c>
    </row>
    <row r="21110">
      <c r="A21110" s="1">
        <v>44622.704930555556</v>
      </c>
      <c r="B21110" s="2">
        <v>11.1171875</v>
      </c>
      <c r="C21110" s="2">
        <v>56.34164582</v>
      </c>
      <c r="D21110" s="2">
        <v>1012.201643</v>
      </c>
      <c r="E21110" s="2">
        <v>0.0</v>
      </c>
      <c r="F21110" s="1">
        <v>44617.269953703704</v>
      </c>
      <c r="G21110" s="1">
        <v>44617.30474537037</v>
      </c>
    </row>
    <row r="21111">
      <c r="A21111" s="1">
        <v>44622.70724537037</v>
      </c>
      <c r="B21111" s="2">
        <v>11.10703125</v>
      </c>
      <c r="C21111" s="2">
        <v>57.73112279</v>
      </c>
      <c r="D21111" s="2">
        <v>1012.20746</v>
      </c>
      <c r="E21111" s="2">
        <v>0.0</v>
      </c>
      <c r="F21111" s="1">
        <v>44617.269953703704</v>
      </c>
      <c r="G21111" s="1">
        <v>44617.30474537037</v>
      </c>
    </row>
    <row r="21112">
      <c r="A21112" s="1">
        <v>44622.70957175926</v>
      </c>
      <c r="B21112" s="2">
        <v>10.940625</v>
      </c>
      <c r="C21112" s="2">
        <v>57.1772866</v>
      </c>
      <c r="D21112" s="2">
        <v>1012.262946</v>
      </c>
      <c r="E21112" s="2">
        <v>0.0</v>
      </c>
      <c r="F21112" s="1">
        <v>44617.269953703704</v>
      </c>
      <c r="G21112" s="1">
        <v>44617.30474537037</v>
      </c>
    </row>
    <row r="21113">
      <c r="A21113" s="1">
        <v>44622.71188657408</v>
      </c>
      <c r="B21113" s="2">
        <v>10.94570313</v>
      </c>
      <c r="C21113" s="2">
        <v>58.3221705</v>
      </c>
      <c r="D21113" s="2">
        <v>1012.314638</v>
      </c>
      <c r="E21113" s="2">
        <v>0.0</v>
      </c>
      <c r="F21113" s="1">
        <v>44617.269953703704</v>
      </c>
      <c r="G21113" s="1">
        <v>44617.30474537037</v>
      </c>
    </row>
    <row r="21114">
      <c r="A21114" s="1">
        <v>44622.71420138889</v>
      </c>
      <c r="B21114" s="2">
        <v>10.77402344</v>
      </c>
      <c r="C21114" s="2">
        <v>58.55304768</v>
      </c>
      <c r="D21114" s="2">
        <v>1012.225445</v>
      </c>
      <c r="E21114" s="2">
        <v>0.0</v>
      </c>
      <c r="F21114" s="1">
        <v>44617.269953703704</v>
      </c>
      <c r="G21114" s="1">
        <v>44617.30474537037</v>
      </c>
    </row>
    <row r="21115">
      <c r="A21115" s="1">
        <v>44622.716527777775</v>
      </c>
      <c r="B21115" s="2">
        <v>10.68339844</v>
      </c>
      <c r="C21115" s="2">
        <v>59.16398195</v>
      </c>
      <c r="D21115" s="2">
        <v>1012.309289</v>
      </c>
      <c r="E21115" s="2">
        <v>0.0</v>
      </c>
      <c r="F21115" s="1">
        <v>44617.269953703704</v>
      </c>
      <c r="G21115" s="1">
        <v>44617.30474537037</v>
      </c>
    </row>
    <row r="21116">
      <c r="A21116" s="1">
        <v>44622.71884259259</v>
      </c>
      <c r="B21116" s="2">
        <v>10.56230469</v>
      </c>
      <c r="C21116" s="2">
        <v>59.98227608</v>
      </c>
      <c r="D21116" s="2">
        <v>1012.293056</v>
      </c>
      <c r="E21116" s="2">
        <v>0.0</v>
      </c>
      <c r="F21116" s="1">
        <v>44617.269953703704</v>
      </c>
      <c r="G21116" s="1">
        <v>44617.30474537037</v>
      </c>
    </row>
    <row r="21117">
      <c r="A21117" s="1">
        <v>44622.72116898148</v>
      </c>
      <c r="B21117" s="2">
        <v>10.45117188</v>
      </c>
      <c r="C21117" s="2">
        <v>59.79499944</v>
      </c>
      <c r="D21117" s="2">
        <v>1012.267769</v>
      </c>
      <c r="E21117" s="2">
        <v>0.0</v>
      </c>
      <c r="F21117" s="1">
        <v>44617.269953703704</v>
      </c>
      <c r="G21117" s="1">
        <v>44617.30474537037</v>
      </c>
    </row>
    <row r="21118">
      <c r="A21118" s="1">
        <v>44622.7234837963</v>
      </c>
      <c r="B21118" s="2">
        <v>10.2796875</v>
      </c>
      <c r="C21118" s="2">
        <v>60.20761525</v>
      </c>
      <c r="D21118" s="2">
        <v>1012.377604</v>
      </c>
      <c r="E21118" s="2">
        <v>0.0</v>
      </c>
      <c r="F21118" s="1">
        <v>44617.269953703704</v>
      </c>
      <c r="G21118" s="1">
        <v>44617.30474537037</v>
      </c>
    </row>
    <row r="21119">
      <c r="A21119" s="1">
        <v>44622.725810185184</v>
      </c>
      <c r="B21119" s="2">
        <v>10.04257813</v>
      </c>
      <c r="C21119" s="2">
        <v>61.57508998</v>
      </c>
      <c r="D21119" s="2">
        <v>1012.434144</v>
      </c>
      <c r="E21119" s="2">
        <v>0.0</v>
      </c>
      <c r="F21119" s="1">
        <v>44617.269953703704</v>
      </c>
      <c r="G21119" s="1">
        <v>44617.30474537037</v>
      </c>
    </row>
    <row r="21120">
      <c r="A21120" s="1">
        <v>44622.728125</v>
      </c>
      <c r="B21120" s="2">
        <v>9.946875</v>
      </c>
      <c r="C21120" s="2">
        <v>60.17390004</v>
      </c>
      <c r="D21120" s="2">
        <v>1012.486179</v>
      </c>
      <c r="E21120" s="2">
        <v>0.0</v>
      </c>
      <c r="F21120" s="1">
        <v>44617.269953703704</v>
      </c>
      <c r="G21120" s="1">
        <v>44617.30474537037</v>
      </c>
    </row>
    <row r="21121">
      <c r="A21121" s="1">
        <v>44622.73043981481</v>
      </c>
      <c r="B21121" s="2">
        <v>9.800585938</v>
      </c>
      <c r="C21121" s="2">
        <v>61.58531017</v>
      </c>
      <c r="D21121" s="2">
        <v>1012.525893</v>
      </c>
      <c r="E21121" s="2">
        <v>0.0</v>
      </c>
      <c r="F21121" s="1">
        <v>44617.269953703704</v>
      </c>
      <c r="G21121" s="1">
        <v>44617.30474537037</v>
      </c>
    </row>
    <row r="21122">
      <c r="A21122" s="1">
        <v>44622.732766203706</v>
      </c>
      <c r="B21122" s="2">
        <v>9.684570313</v>
      </c>
      <c r="C21122" s="2">
        <v>63.5466836</v>
      </c>
      <c r="D21122" s="2">
        <v>1012.575084</v>
      </c>
      <c r="E21122" s="2">
        <v>0.0</v>
      </c>
      <c r="F21122" s="1">
        <v>44617.269953703704</v>
      </c>
      <c r="G21122" s="1">
        <v>44617.30474537037</v>
      </c>
    </row>
    <row r="21123">
      <c r="A21123" s="1">
        <v>44622.735081018516</v>
      </c>
      <c r="B21123" s="2">
        <v>9.60390625</v>
      </c>
      <c r="C21123" s="2">
        <v>63.14424186</v>
      </c>
      <c r="D21123" s="2">
        <v>1012.607282</v>
      </c>
      <c r="E21123" s="2">
        <v>0.0</v>
      </c>
      <c r="F21123" s="1">
        <v>44617.269953703704</v>
      </c>
      <c r="G21123" s="1">
        <v>44617.30474537037</v>
      </c>
    </row>
    <row r="21124">
      <c r="A21124" s="1">
        <v>44622.73740740741</v>
      </c>
      <c r="B21124" s="2">
        <v>9.497851563</v>
      </c>
      <c r="C21124" s="2">
        <v>64.30010002</v>
      </c>
      <c r="D21124" s="2">
        <v>1012.654137</v>
      </c>
      <c r="E21124" s="2">
        <v>0.0</v>
      </c>
      <c r="F21124" s="1">
        <v>44617.269953703704</v>
      </c>
      <c r="G21124" s="1">
        <v>44617.30474537037</v>
      </c>
    </row>
    <row r="21125">
      <c r="A21125" s="1">
        <v>44622.73972222222</v>
      </c>
      <c r="B21125" s="2">
        <v>9.336523438</v>
      </c>
      <c r="C21125" s="2">
        <v>65.53557311</v>
      </c>
      <c r="D21125" s="2">
        <v>1012.676842</v>
      </c>
      <c r="E21125" s="2">
        <v>0.0</v>
      </c>
      <c r="F21125" s="1">
        <v>44617.269953703704</v>
      </c>
      <c r="G21125" s="1">
        <v>44617.30474537037</v>
      </c>
    </row>
    <row r="21126">
      <c r="A21126" s="1">
        <v>44622.74204861111</v>
      </c>
      <c r="B21126" s="2">
        <v>9.47265625</v>
      </c>
      <c r="C21126" s="2">
        <v>64.80231153</v>
      </c>
      <c r="D21126" s="2">
        <v>1012.694531</v>
      </c>
      <c r="E21126" s="2">
        <v>0.0</v>
      </c>
      <c r="F21126" s="1">
        <v>44617.269953703704</v>
      </c>
      <c r="G21126" s="1">
        <v>44617.30474537037</v>
      </c>
    </row>
    <row r="21127">
      <c r="A21127" s="1">
        <v>44622.744363425925</v>
      </c>
      <c r="B21127" s="2">
        <v>9.961914063</v>
      </c>
      <c r="C21127" s="2">
        <v>62.54643279</v>
      </c>
      <c r="D21127" s="2">
        <v>1012.742594</v>
      </c>
      <c r="E21127" s="2">
        <v>0.0</v>
      </c>
      <c r="F21127" s="1">
        <v>44617.269953703704</v>
      </c>
      <c r="G21127" s="1">
        <v>44617.30474537037</v>
      </c>
    </row>
    <row r="21128">
      <c r="A21128" s="1">
        <v>44622.74667824074</v>
      </c>
      <c r="B21128" s="2">
        <v>10.09824219</v>
      </c>
      <c r="C21128" s="2">
        <v>63.39392085</v>
      </c>
      <c r="D21128" s="2">
        <v>1012.712951</v>
      </c>
      <c r="E21128" s="2">
        <v>0.0</v>
      </c>
      <c r="F21128" s="1">
        <v>44617.269953703704</v>
      </c>
      <c r="G21128" s="1">
        <v>44617.30474537037</v>
      </c>
    </row>
    <row r="21129">
      <c r="A21129" s="1">
        <v>44622.74900462963</v>
      </c>
      <c r="B21129" s="2">
        <v>9.659375</v>
      </c>
      <c r="C21129" s="2">
        <v>64.47961971</v>
      </c>
      <c r="D21129" s="2">
        <v>1012.817681</v>
      </c>
      <c r="E21129" s="2">
        <v>0.0</v>
      </c>
      <c r="F21129" s="1">
        <v>44617.269953703704</v>
      </c>
      <c r="G21129" s="1">
        <v>44617.30474537037</v>
      </c>
    </row>
    <row r="21130">
      <c r="A21130" s="1">
        <v>44622.75131944445</v>
      </c>
      <c r="B21130" s="2">
        <v>9.613867188</v>
      </c>
      <c r="C21130" s="2">
        <v>64.96375908</v>
      </c>
      <c r="D21130" s="2">
        <v>1012.815461</v>
      </c>
      <c r="E21130" s="2">
        <v>0.0</v>
      </c>
      <c r="F21130" s="1">
        <v>44617.269953703704</v>
      </c>
      <c r="G21130" s="1">
        <v>44617.30474537037</v>
      </c>
    </row>
    <row r="21131">
      <c r="A21131" s="1">
        <v>44622.753645833334</v>
      </c>
      <c r="B21131" s="2">
        <v>9.58359375</v>
      </c>
      <c r="C21131" s="2">
        <v>65.17147475</v>
      </c>
      <c r="D21131" s="2">
        <v>1012.838357</v>
      </c>
      <c r="E21131" s="2">
        <v>0.0</v>
      </c>
      <c r="F21131" s="1">
        <v>44617.269953703704</v>
      </c>
      <c r="G21131" s="1">
        <v>44617.30474537037</v>
      </c>
    </row>
    <row r="21132">
      <c r="A21132" s="1">
        <v>44622.755960648145</v>
      </c>
      <c r="B21132" s="2">
        <v>9.326367188</v>
      </c>
      <c r="C21132" s="2">
        <v>66.15646045</v>
      </c>
      <c r="D21132" s="2">
        <v>1012.908364</v>
      </c>
      <c r="E21132" s="2">
        <v>0.0</v>
      </c>
      <c r="F21132" s="1">
        <v>44617.269953703704</v>
      </c>
      <c r="G21132" s="1">
        <v>44617.30474537037</v>
      </c>
    </row>
    <row r="21133">
      <c r="A21133" s="1">
        <v>44622.75828703704</v>
      </c>
      <c r="B21133" s="2">
        <v>8.917773438</v>
      </c>
      <c r="C21133" s="2">
        <v>66.19361229</v>
      </c>
      <c r="D21133" s="2">
        <v>1012.931604</v>
      </c>
      <c r="E21133" s="2">
        <v>0.0</v>
      </c>
      <c r="F21133" s="1">
        <v>44617.269953703704</v>
      </c>
      <c r="G21133" s="1">
        <v>44617.30474537037</v>
      </c>
    </row>
    <row r="21134">
      <c r="A21134" s="1">
        <v>44622.76060185185</v>
      </c>
      <c r="B21134" s="2">
        <v>8.670703125</v>
      </c>
      <c r="C21134" s="2">
        <v>67.38166243</v>
      </c>
      <c r="D21134" s="2">
        <v>1013.023722</v>
      </c>
      <c r="E21134" s="2">
        <v>0.0</v>
      </c>
      <c r="F21134" s="1">
        <v>44617.269953703704</v>
      </c>
      <c r="G21134" s="1">
        <v>44617.30474537037</v>
      </c>
    </row>
    <row r="21135">
      <c r="A21135" s="1">
        <v>44622.76291666667</v>
      </c>
      <c r="B21135" s="2">
        <v>8.342773438</v>
      </c>
      <c r="C21135" s="2">
        <v>68.36982285</v>
      </c>
      <c r="D21135" s="2">
        <v>1013.043657</v>
      </c>
      <c r="E21135" s="2">
        <v>0.0</v>
      </c>
      <c r="F21135" s="1">
        <v>44617.269953703704</v>
      </c>
      <c r="G21135" s="1">
        <v>44617.30474537037</v>
      </c>
    </row>
    <row r="21136">
      <c r="A21136" s="1">
        <v>44622.76524305555</v>
      </c>
      <c r="B21136" s="2">
        <v>8.150976563</v>
      </c>
      <c r="C21136" s="2">
        <v>69.99156271</v>
      </c>
      <c r="D21136" s="2">
        <v>1013.092755</v>
      </c>
      <c r="E21136" s="2">
        <v>0.0</v>
      </c>
      <c r="F21136" s="1">
        <v>44617.269953703704</v>
      </c>
      <c r="G21136" s="1">
        <v>44617.30474537037</v>
      </c>
    </row>
    <row r="21137">
      <c r="A21137" s="1">
        <v>44622.76755787037</v>
      </c>
      <c r="B21137" s="2">
        <v>8.009765625</v>
      </c>
      <c r="C21137" s="2">
        <v>70.13864685</v>
      </c>
      <c r="D21137" s="2">
        <v>1013.090309</v>
      </c>
      <c r="E21137" s="2">
        <v>0.0</v>
      </c>
      <c r="F21137" s="1">
        <v>44617.269953703704</v>
      </c>
      <c r="G21137" s="1">
        <v>44617.30474537037</v>
      </c>
    </row>
    <row r="21138">
      <c r="A21138" s="1">
        <v>44622.76988425926</v>
      </c>
      <c r="B21138" s="2">
        <v>7.873632813</v>
      </c>
      <c r="C21138" s="2">
        <v>71.18179056</v>
      </c>
      <c r="D21138" s="2">
        <v>1013.151859</v>
      </c>
      <c r="E21138" s="2">
        <v>0.0</v>
      </c>
      <c r="F21138" s="1">
        <v>44617.269953703704</v>
      </c>
      <c r="G21138" s="1">
        <v>44617.30474537037</v>
      </c>
    </row>
    <row r="21139">
      <c r="A21139" s="1">
        <v>44622.772199074076</v>
      </c>
      <c r="B21139" s="2">
        <v>7.752539063</v>
      </c>
      <c r="C21139" s="2">
        <v>71.77487937</v>
      </c>
      <c r="D21139" s="2">
        <v>1013.124077</v>
      </c>
      <c r="E21139" s="2">
        <v>0.0</v>
      </c>
      <c r="F21139" s="1">
        <v>44617.269953703704</v>
      </c>
      <c r="G21139" s="1">
        <v>44617.30474537037</v>
      </c>
    </row>
    <row r="21140">
      <c r="A21140" s="1">
        <v>44622.77452546296</v>
      </c>
      <c r="B21140" s="2">
        <v>7.66171875</v>
      </c>
      <c r="C21140" s="2">
        <v>71.85225914</v>
      </c>
      <c r="D21140" s="2">
        <v>1013.171101</v>
      </c>
      <c r="E21140" s="2">
        <v>0.0</v>
      </c>
      <c r="F21140" s="1">
        <v>44617.269953703704</v>
      </c>
      <c r="G21140" s="1">
        <v>44617.30474537037</v>
      </c>
    </row>
    <row r="21141">
      <c r="A21141" s="1">
        <v>44622.77684027778</v>
      </c>
      <c r="B21141" s="2">
        <v>7.555859375</v>
      </c>
      <c r="C21141" s="2">
        <v>72.43990633</v>
      </c>
      <c r="D21141" s="2">
        <v>1013.263815</v>
      </c>
      <c r="E21141" s="2">
        <v>0.0</v>
      </c>
      <c r="F21141" s="1">
        <v>44617.269953703704</v>
      </c>
      <c r="G21141" s="1">
        <v>44617.30474537037</v>
      </c>
    </row>
    <row r="21142">
      <c r="A21142" s="1">
        <v>44622.77915509259</v>
      </c>
      <c r="B21142" s="2">
        <v>7.540625</v>
      </c>
      <c r="C21142" s="2">
        <v>71.77458453</v>
      </c>
      <c r="D21142" s="2">
        <v>1013.263442</v>
      </c>
      <c r="E21142" s="2">
        <v>0.0</v>
      </c>
      <c r="F21142" s="1">
        <v>44617.269953703704</v>
      </c>
      <c r="G21142" s="1">
        <v>44617.30474537037</v>
      </c>
    </row>
    <row r="21143">
      <c r="A21143" s="1">
        <v>44622.781481481485</v>
      </c>
      <c r="B21143" s="2">
        <v>7.465039063</v>
      </c>
      <c r="C21143" s="2">
        <v>72.35440229</v>
      </c>
      <c r="D21143" s="2">
        <v>1013.358099</v>
      </c>
      <c r="E21143" s="2">
        <v>0.0</v>
      </c>
      <c r="F21143" s="1">
        <v>44617.269953703704</v>
      </c>
      <c r="G21143" s="1">
        <v>44617.30474537037</v>
      </c>
    </row>
    <row r="21144">
      <c r="A21144" s="1">
        <v>44622.783796296295</v>
      </c>
      <c r="B21144" s="2">
        <v>7.4296875</v>
      </c>
      <c r="C21144" s="2">
        <v>71.5241326</v>
      </c>
      <c r="D21144" s="2">
        <v>1013.406365</v>
      </c>
      <c r="E21144" s="2">
        <v>0.0</v>
      </c>
      <c r="F21144" s="1">
        <v>44617.269953703704</v>
      </c>
      <c r="G21144" s="1">
        <v>44617.30474537037</v>
      </c>
    </row>
    <row r="21145">
      <c r="A21145" s="1">
        <v>44622.78612268518</v>
      </c>
      <c r="B21145" s="2">
        <v>7.253125</v>
      </c>
      <c r="C21145" s="2">
        <v>72.33728258</v>
      </c>
      <c r="D21145" s="2">
        <v>1013.464107</v>
      </c>
      <c r="E21145" s="2">
        <v>0.0</v>
      </c>
      <c r="F21145" s="1">
        <v>44617.269953703704</v>
      </c>
      <c r="G21145" s="1">
        <v>44617.30474537037</v>
      </c>
    </row>
    <row r="21146">
      <c r="A21146" s="1">
        <v>44622.7884375</v>
      </c>
      <c r="B21146" s="2">
        <v>7.157421875</v>
      </c>
      <c r="C21146" s="2">
        <v>71.90301101</v>
      </c>
      <c r="D21146" s="2">
        <v>1013.524264</v>
      </c>
      <c r="E21146" s="2">
        <v>0.0</v>
      </c>
      <c r="F21146" s="1">
        <v>44617.269953703704</v>
      </c>
      <c r="G21146" s="1">
        <v>44617.30474537037</v>
      </c>
    </row>
    <row r="21147">
      <c r="A21147" s="1">
        <v>44622.79075231482</v>
      </c>
      <c r="B21147" s="2">
        <v>7.122070313</v>
      </c>
      <c r="C21147" s="2">
        <v>71.76576914</v>
      </c>
      <c r="D21147" s="2">
        <v>1013.548294</v>
      </c>
      <c r="E21147" s="2">
        <v>0.0</v>
      </c>
      <c r="F21147" s="1">
        <v>44617.269953703704</v>
      </c>
      <c r="G21147" s="1">
        <v>44617.30474537037</v>
      </c>
    </row>
    <row r="21148">
      <c r="A21148" s="1">
        <v>44622.793078703704</v>
      </c>
      <c r="B21148" s="2">
        <v>7.03125</v>
      </c>
      <c r="C21148" s="2">
        <v>72.24150669</v>
      </c>
      <c r="D21148" s="2">
        <v>1013.513683</v>
      </c>
      <c r="E21148" s="2">
        <v>0.0</v>
      </c>
      <c r="F21148" s="1">
        <v>44617.269953703704</v>
      </c>
      <c r="G21148" s="1">
        <v>44617.30474537037</v>
      </c>
    </row>
    <row r="21149">
      <c r="A21149" s="1">
        <v>44622.79539351852</v>
      </c>
      <c r="B21149" s="2">
        <v>6.955664063</v>
      </c>
      <c r="C21149" s="2">
        <v>72.286485</v>
      </c>
      <c r="D21149" s="2">
        <v>1013.499676</v>
      </c>
      <c r="E21149" s="2">
        <v>0.0</v>
      </c>
      <c r="F21149" s="1">
        <v>44617.269953703704</v>
      </c>
      <c r="G21149" s="1">
        <v>44617.30474537037</v>
      </c>
    </row>
    <row r="21150">
      <c r="A21150" s="1">
        <v>44622.79771990741</v>
      </c>
      <c r="B21150" s="2">
        <v>6.945507813</v>
      </c>
      <c r="C21150" s="2">
        <v>72.21867898</v>
      </c>
      <c r="D21150" s="2">
        <v>1013.544684</v>
      </c>
      <c r="E21150" s="2">
        <v>0.0</v>
      </c>
      <c r="F21150" s="1">
        <v>44617.269953703704</v>
      </c>
      <c r="G21150" s="1">
        <v>44617.30474537037</v>
      </c>
    </row>
    <row r="21151">
      <c r="A21151" s="1">
        <v>44622.80003472222</v>
      </c>
      <c r="B21151" s="2">
        <v>6.965625</v>
      </c>
      <c r="C21151" s="2">
        <v>71.42173355</v>
      </c>
      <c r="D21151" s="2">
        <v>1013.560437</v>
      </c>
      <c r="E21151" s="2">
        <v>0.0</v>
      </c>
      <c r="F21151" s="1">
        <v>44617.269953703704</v>
      </c>
      <c r="G21151" s="1">
        <v>44617.30474537037</v>
      </c>
    </row>
    <row r="21152">
      <c r="A21152" s="1">
        <v>44622.80236111111</v>
      </c>
      <c r="B21152" s="2">
        <v>6.945507813</v>
      </c>
      <c r="C21152" s="2">
        <v>70.89163433</v>
      </c>
      <c r="D21152" s="2">
        <v>1013.654043</v>
      </c>
      <c r="E21152" s="2">
        <v>0.0</v>
      </c>
      <c r="F21152" s="1">
        <v>44617.269953703704</v>
      </c>
      <c r="G21152" s="1">
        <v>44617.30474537037</v>
      </c>
    </row>
    <row r="21153">
      <c r="A21153" s="1">
        <v>44622.80467592592</v>
      </c>
      <c r="B21153" s="2">
        <v>6.8546875</v>
      </c>
      <c r="C21153" s="2">
        <v>71.81760058</v>
      </c>
      <c r="D21153" s="2">
        <v>1013.67741</v>
      </c>
      <c r="E21153" s="2">
        <v>0.0</v>
      </c>
      <c r="F21153" s="1">
        <v>44617.269953703704</v>
      </c>
      <c r="G21153" s="1">
        <v>44617.30474537037</v>
      </c>
    </row>
    <row r="21154">
      <c r="A21154" s="1">
        <v>44622.80699074074</v>
      </c>
      <c r="B21154" s="2">
        <v>6.642773438</v>
      </c>
      <c r="C21154" s="2">
        <v>72.06411908</v>
      </c>
      <c r="D21154" s="2">
        <v>1013.729192</v>
      </c>
      <c r="E21154" s="2">
        <v>0.0</v>
      </c>
      <c r="F21154" s="1">
        <v>44617.269953703704</v>
      </c>
      <c r="G21154" s="1">
        <v>44617.30474537037</v>
      </c>
    </row>
    <row r="21155">
      <c r="A21155" s="1">
        <v>44622.80931712963</v>
      </c>
      <c r="B21155" s="2">
        <v>6.547070313</v>
      </c>
      <c r="C21155" s="2">
        <v>73.16152561</v>
      </c>
      <c r="D21155" s="2">
        <v>1013.783758</v>
      </c>
      <c r="E21155" s="2">
        <v>0.0</v>
      </c>
      <c r="F21155" s="1">
        <v>44617.269953703704</v>
      </c>
      <c r="G21155" s="1">
        <v>44617.30474537037</v>
      </c>
    </row>
    <row r="21156">
      <c r="A21156" s="1">
        <v>44622.811631944445</v>
      </c>
      <c r="B21156" s="2">
        <v>6.405664063</v>
      </c>
      <c r="C21156" s="2">
        <v>74.03854334</v>
      </c>
      <c r="D21156" s="2">
        <v>1013.821397</v>
      </c>
      <c r="E21156" s="2">
        <v>0.0</v>
      </c>
      <c r="F21156" s="1">
        <v>44617.269953703704</v>
      </c>
      <c r="G21156" s="1">
        <v>44617.30474537037</v>
      </c>
    </row>
    <row r="21157">
      <c r="A21157" s="1">
        <v>44622.81395833333</v>
      </c>
      <c r="B21157" s="2">
        <v>6.239257813</v>
      </c>
      <c r="C21157" s="2">
        <v>74.75796598</v>
      </c>
      <c r="D21157" s="2">
        <v>1013.799231</v>
      </c>
      <c r="E21157" s="2">
        <v>0.0</v>
      </c>
      <c r="F21157" s="1">
        <v>44617.269953703704</v>
      </c>
      <c r="G21157" s="1">
        <v>44617.30474537037</v>
      </c>
    </row>
    <row r="21158">
      <c r="A21158" s="1">
        <v>44622.81627314815</v>
      </c>
      <c r="B21158" s="2">
        <v>6.22421875</v>
      </c>
      <c r="C21158" s="2">
        <v>75.20361246</v>
      </c>
      <c r="D21158" s="2">
        <v>1013.8898</v>
      </c>
      <c r="E21158" s="2">
        <v>0.0</v>
      </c>
      <c r="F21158" s="1">
        <v>44617.269953703704</v>
      </c>
      <c r="G21158" s="1">
        <v>44617.30474537037</v>
      </c>
    </row>
    <row r="21159">
      <c r="A21159" s="1">
        <v>44622.81858796296</v>
      </c>
      <c r="B21159" s="2">
        <v>6.057617188</v>
      </c>
      <c r="C21159" s="2">
        <v>76.2988203</v>
      </c>
      <c r="D21159" s="2">
        <v>1013.876405</v>
      </c>
      <c r="E21159" s="2">
        <v>0.0</v>
      </c>
      <c r="F21159" s="1">
        <v>44617.269953703704</v>
      </c>
      <c r="G21159" s="1">
        <v>44617.30474537037</v>
      </c>
    </row>
    <row r="21160">
      <c r="A21160" s="1">
        <v>44622.820914351854</v>
      </c>
      <c r="B21160" s="2">
        <v>6.002148438</v>
      </c>
      <c r="C21160" s="2">
        <v>76.18238522</v>
      </c>
      <c r="D21160" s="2">
        <v>1013.931715</v>
      </c>
      <c r="E21160" s="2">
        <v>0.0</v>
      </c>
      <c r="F21160" s="1">
        <v>44617.269953703704</v>
      </c>
      <c r="G21160" s="1">
        <v>44617.30474537037</v>
      </c>
    </row>
    <row r="21161">
      <c r="A21161" s="1">
        <v>44622.823229166665</v>
      </c>
      <c r="B21161" s="2">
        <v>5.876171875</v>
      </c>
      <c r="C21161" s="2">
        <v>77.43578275</v>
      </c>
      <c r="D21161" s="2">
        <v>1013.954292</v>
      </c>
      <c r="E21161" s="2">
        <v>0.0</v>
      </c>
      <c r="F21161" s="1">
        <v>44617.269953703704</v>
      </c>
      <c r="G21161" s="1">
        <v>44617.30474537037</v>
      </c>
    </row>
    <row r="21162">
      <c r="A21162" s="1">
        <v>44622.82555555556</v>
      </c>
      <c r="B21162" s="2">
        <v>5.76015625</v>
      </c>
      <c r="C21162" s="2">
        <v>78.62692311</v>
      </c>
      <c r="D21162" s="2">
        <v>1014.005196</v>
      </c>
      <c r="E21162" s="2">
        <v>0.0</v>
      </c>
      <c r="F21162" s="1">
        <v>44617.269953703704</v>
      </c>
      <c r="G21162" s="1">
        <v>44617.30474537037</v>
      </c>
    </row>
    <row r="21163">
      <c r="A21163" s="1">
        <v>44622.82787037037</v>
      </c>
      <c r="B21163" s="2">
        <v>5.770117188</v>
      </c>
      <c r="C21163" s="2">
        <v>77.99650547</v>
      </c>
      <c r="D21163" s="2">
        <v>1014.088657</v>
      </c>
      <c r="E21163" s="2">
        <v>0.0</v>
      </c>
      <c r="F21163" s="1">
        <v>44617.269953703704</v>
      </c>
      <c r="G21163" s="1">
        <v>44617.30474537037</v>
      </c>
    </row>
    <row r="21164">
      <c r="A21164" s="1">
        <v>44622.83018518519</v>
      </c>
      <c r="B21164" s="2">
        <v>5.664257813</v>
      </c>
      <c r="C21164" s="2">
        <v>79.56893485</v>
      </c>
      <c r="D21164" s="2">
        <v>1014.126038</v>
      </c>
      <c r="E21164" s="2">
        <v>0.0</v>
      </c>
      <c r="F21164" s="1">
        <v>44617.269953703704</v>
      </c>
      <c r="G21164" s="1">
        <v>44617.30474537037</v>
      </c>
    </row>
    <row r="21165">
      <c r="A21165" s="1">
        <v>44622.83251157407</v>
      </c>
      <c r="B21165" s="2">
        <v>5.3515625</v>
      </c>
      <c r="C21165" s="2">
        <v>81.68734742</v>
      </c>
      <c r="D21165" s="2">
        <v>1014.216338</v>
      </c>
      <c r="E21165" s="2">
        <v>0.0</v>
      </c>
      <c r="F21165" s="1">
        <v>44617.269953703704</v>
      </c>
      <c r="G21165" s="1">
        <v>44617.30474537037</v>
      </c>
    </row>
    <row r="21166">
      <c r="A21166" s="1">
        <v>44622.83482638889</v>
      </c>
      <c r="B21166" s="2">
        <v>5.109375</v>
      </c>
      <c r="C21166" s="2">
        <v>83.31208598</v>
      </c>
      <c r="D21166" s="2">
        <v>1014.243846</v>
      </c>
      <c r="E21166" s="2">
        <v>0.0</v>
      </c>
      <c r="F21166" s="1">
        <v>44617.269953703704</v>
      </c>
      <c r="G21166" s="1">
        <v>44617.30474537037</v>
      </c>
    </row>
    <row r="21167">
      <c r="A21167" s="1">
        <v>44622.8371412037</v>
      </c>
      <c r="B21167" s="2">
        <v>4.872265625</v>
      </c>
      <c r="C21167" s="2">
        <v>84.40722324</v>
      </c>
      <c r="D21167" s="2">
        <v>1014.269074</v>
      </c>
      <c r="E21167" s="2">
        <v>0.0</v>
      </c>
      <c r="F21167" s="1">
        <v>44617.269953703704</v>
      </c>
      <c r="G21167" s="1">
        <v>44617.30474537037</v>
      </c>
    </row>
    <row r="21168">
      <c r="A21168" s="1">
        <v>44622.839467592596</v>
      </c>
      <c r="B21168" s="2">
        <v>4.685742188</v>
      </c>
      <c r="C21168" s="2">
        <v>85.69558832</v>
      </c>
      <c r="D21168" s="2">
        <v>1014.300257</v>
      </c>
      <c r="E21168" s="2">
        <v>0.0</v>
      </c>
      <c r="F21168" s="1">
        <v>44617.269953703704</v>
      </c>
      <c r="G21168" s="1">
        <v>44617.30474537037</v>
      </c>
    </row>
    <row r="21169">
      <c r="A21169" s="1">
        <v>44622.841782407406</v>
      </c>
      <c r="B21169" s="2">
        <v>4.54453125</v>
      </c>
      <c r="C21169" s="2">
        <v>86.73225555</v>
      </c>
      <c r="D21169" s="2">
        <v>1014.325225</v>
      </c>
      <c r="E21169" s="2">
        <v>0.0</v>
      </c>
      <c r="F21169" s="1">
        <v>44617.269953703704</v>
      </c>
      <c r="G21169" s="1">
        <v>44617.30474537037</v>
      </c>
    </row>
    <row r="21170">
      <c r="A21170" s="1">
        <v>44622.84410879629</v>
      </c>
      <c r="B21170" s="2">
        <v>4.362890625</v>
      </c>
      <c r="C21170" s="2">
        <v>88.05425674</v>
      </c>
      <c r="D21170" s="2">
        <v>1014.413833</v>
      </c>
      <c r="E21170" s="2">
        <v>0.0</v>
      </c>
      <c r="F21170" s="1">
        <v>44617.269953703704</v>
      </c>
      <c r="G21170" s="1">
        <v>44617.30474537037</v>
      </c>
    </row>
    <row r="21171">
      <c r="A21171" s="1">
        <v>44622.84642361111</v>
      </c>
      <c r="B21171" s="2">
        <v>4.2015625</v>
      </c>
      <c r="C21171" s="2">
        <v>88.62470158</v>
      </c>
      <c r="D21171" s="2">
        <v>1014.347083</v>
      </c>
      <c r="E21171" s="2">
        <v>0.0</v>
      </c>
      <c r="F21171" s="1">
        <v>44617.269953703704</v>
      </c>
      <c r="G21171" s="1">
        <v>44617.30474537037</v>
      </c>
    </row>
    <row r="21172">
      <c r="A21172" s="1">
        <v>44622.84873842593</v>
      </c>
      <c r="B21172" s="2">
        <v>4.14609375</v>
      </c>
      <c r="C21172" s="2">
        <v>89.77291903</v>
      </c>
      <c r="D21172" s="2">
        <v>1014.47606</v>
      </c>
      <c r="E21172" s="2">
        <v>0.0</v>
      </c>
      <c r="F21172" s="1">
        <v>44617.269953703704</v>
      </c>
      <c r="G21172" s="1">
        <v>44617.30474537037</v>
      </c>
    </row>
    <row r="21173">
      <c r="A21173" s="1">
        <v>44622.851064814815</v>
      </c>
      <c r="B21173" s="2">
        <v>4.161132813</v>
      </c>
      <c r="C21173" s="2">
        <v>90.62891709</v>
      </c>
      <c r="D21173" s="2">
        <v>1014.48509</v>
      </c>
      <c r="E21173" s="2">
        <v>0.0</v>
      </c>
      <c r="F21173" s="1">
        <v>44617.269953703704</v>
      </c>
      <c r="G21173" s="1">
        <v>44617.30474537037</v>
      </c>
    </row>
    <row r="21174">
      <c r="A21174" s="1">
        <v>44622.85337962963</v>
      </c>
      <c r="B21174" s="2">
        <v>4.050195313</v>
      </c>
      <c r="C21174" s="2">
        <v>90.53077759</v>
      </c>
      <c r="D21174" s="2">
        <v>1014.461882</v>
      </c>
      <c r="E21174" s="2">
        <v>0.0</v>
      </c>
      <c r="F21174" s="1">
        <v>44617.269953703704</v>
      </c>
      <c r="G21174" s="1">
        <v>44617.30474537037</v>
      </c>
    </row>
    <row r="21175">
      <c r="A21175" s="1">
        <v>44622.85570601852</v>
      </c>
      <c r="B21175" s="2">
        <v>3.888671875</v>
      </c>
      <c r="C21175" s="2">
        <v>90.65083371</v>
      </c>
      <c r="D21175" s="2">
        <v>1014.463977</v>
      </c>
      <c r="E21175" s="2">
        <v>0.0</v>
      </c>
      <c r="F21175" s="1">
        <v>44617.269953703704</v>
      </c>
      <c r="G21175" s="1">
        <v>44617.30474537037</v>
      </c>
    </row>
    <row r="21176">
      <c r="A21176" s="1">
        <v>44622.85802083334</v>
      </c>
      <c r="B21176" s="2">
        <v>3.828320313</v>
      </c>
      <c r="C21176" s="2">
        <v>91.59827836</v>
      </c>
      <c r="D21176" s="2">
        <v>1014.520133</v>
      </c>
      <c r="E21176" s="2">
        <v>0.0</v>
      </c>
      <c r="F21176" s="1">
        <v>44617.269953703704</v>
      </c>
      <c r="G21176" s="1">
        <v>44617.30474537037</v>
      </c>
    </row>
    <row r="21177">
      <c r="A21177" s="1">
        <v>44622.86033564815</v>
      </c>
      <c r="B21177" s="2">
        <v>3.813085938</v>
      </c>
      <c r="C21177" s="2">
        <v>91.99358372</v>
      </c>
      <c r="D21177" s="2">
        <v>1014.516745</v>
      </c>
      <c r="E21177" s="2">
        <v>0.0</v>
      </c>
      <c r="F21177" s="1">
        <v>44617.269953703704</v>
      </c>
      <c r="G21177" s="1">
        <v>44617.30474537037</v>
      </c>
    </row>
    <row r="21178">
      <c r="A21178" s="1">
        <v>44622.862662037034</v>
      </c>
      <c r="B21178" s="2">
        <v>3.823242188</v>
      </c>
      <c r="C21178" s="2">
        <v>91.83540046</v>
      </c>
      <c r="D21178" s="2">
        <v>1014.608616</v>
      </c>
      <c r="E21178" s="2">
        <v>0.0</v>
      </c>
      <c r="F21178" s="1">
        <v>44617.269953703704</v>
      </c>
      <c r="G21178" s="1">
        <v>44617.30474537037</v>
      </c>
    </row>
    <row r="21179">
      <c r="A21179" s="1">
        <v>44622.86497685185</v>
      </c>
      <c r="B21179" s="2">
        <v>3.808007813</v>
      </c>
      <c r="C21179" s="2">
        <v>92.18757738</v>
      </c>
      <c r="D21179" s="2">
        <v>1014.669489</v>
      </c>
      <c r="E21179" s="2">
        <v>0.0</v>
      </c>
      <c r="F21179" s="1">
        <v>44617.269953703704</v>
      </c>
      <c r="G21179" s="1">
        <v>44617.30474537037</v>
      </c>
    </row>
    <row r="21180">
      <c r="A21180" s="1">
        <v>44622.86730324074</v>
      </c>
      <c r="B21180" s="2">
        <v>3.712304688</v>
      </c>
      <c r="C21180" s="2">
        <v>92.24745718</v>
      </c>
      <c r="D21180" s="2">
        <v>1014.683915</v>
      </c>
      <c r="E21180" s="2">
        <v>0.0</v>
      </c>
      <c r="F21180" s="1">
        <v>44617.269953703704</v>
      </c>
      <c r="G21180" s="1">
        <v>44617.30474537037</v>
      </c>
    </row>
    <row r="21181">
      <c r="A21181" s="1">
        <v>44622.869618055556</v>
      </c>
      <c r="B21181" s="2">
        <v>3.575976563</v>
      </c>
      <c r="C21181" s="2">
        <v>92.42398574</v>
      </c>
      <c r="D21181" s="2">
        <v>1014.703871</v>
      </c>
      <c r="E21181" s="2">
        <v>0.0</v>
      </c>
      <c r="F21181" s="1">
        <v>44617.269953703704</v>
      </c>
      <c r="G21181" s="1">
        <v>44617.30474537037</v>
      </c>
    </row>
    <row r="21182">
      <c r="A21182" s="1">
        <v>44622.871932870374</v>
      </c>
      <c r="B21182" s="2">
        <v>3.490234375</v>
      </c>
      <c r="C21182" s="2">
        <v>92.95442858</v>
      </c>
      <c r="D21182" s="2">
        <v>1014.73248</v>
      </c>
      <c r="E21182" s="2">
        <v>0.0</v>
      </c>
      <c r="F21182" s="1">
        <v>44617.269953703704</v>
      </c>
      <c r="G21182" s="1">
        <v>44617.30474537037</v>
      </c>
    </row>
    <row r="21183">
      <c r="A21183" s="1">
        <v>44622.87425925926</v>
      </c>
      <c r="B21183" s="2">
        <v>3.465039063</v>
      </c>
      <c r="C21183" s="2">
        <v>93.47775319</v>
      </c>
      <c r="D21183" s="2">
        <v>1014.776119</v>
      </c>
      <c r="E21183" s="2">
        <v>0.0</v>
      </c>
      <c r="F21183" s="1">
        <v>44617.269953703704</v>
      </c>
      <c r="G21183" s="1">
        <v>44617.30474537037</v>
      </c>
    </row>
    <row r="21184">
      <c r="A21184" s="1">
        <v>44622.87657407407</v>
      </c>
      <c r="B21184" s="2">
        <v>3.298632813</v>
      </c>
      <c r="C21184" s="2">
        <v>93.77347834</v>
      </c>
      <c r="D21184" s="2">
        <v>1014.77896</v>
      </c>
      <c r="E21184" s="2">
        <v>0.0</v>
      </c>
      <c r="F21184" s="1">
        <v>44617.269953703704</v>
      </c>
      <c r="G21184" s="1">
        <v>44617.30474537037</v>
      </c>
    </row>
    <row r="21185">
      <c r="A21185" s="1">
        <v>44622.878900462965</v>
      </c>
      <c r="B21185" s="2">
        <v>3.167382813</v>
      </c>
      <c r="C21185" s="2">
        <v>94.18640603</v>
      </c>
      <c r="D21185" s="2">
        <v>1014.742977</v>
      </c>
      <c r="E21185" s="2">
        <v>0.0</v>
      </c>
      <c r="F21185" s="1">
        <v>44617.269953703704</v>
      </c>
      <c r="G21185" s="1">
        <v>44617.30474537037</v>
      </c>
    </row>
    <row r="21186">
      <c r="A21186" s="1">
        <v>44622.881215277775</v>
      </c>
      <c r="B21186" s="2">
        <v>3.111914063</v>
      </c>
      <c r="C21186" s="2">
        <v>94.60904915</v>
      </c>
      <c r="D21186" s="2">
        <v>1014.80537</v>
      </c>
      <c r="E21186" s="2">
        <v>0.0</v>
      </c>
      <c r="F21186" s="1">
        <v>44617.269953703704</v>
      </c>
      <c r="G21186" s="1">
        <v>44617.30474537037</v>
      </c>
    </row>
    <row r="21187">
      <c r="A21187" s="1">
        <v>44622.88354166667</v>
      </c>
      <c r="B21187" s="2">
        <v>3.081640625</v>
      </c>
      <c r="C21187" s="2">
        <v>94.9380958</v>
      </c>
      <c r="D21187" s="2">
        <v>1014.786432</v>
      </c>
      <c r="E21187" s="2">
        <v>0.0</v>
      </c>
      <c r="F21187" s="1">
        <v>44617.269953703704</v>
      </c>
      <c r="G21187" s="1">
        <v>44617.30474537037</v>
      </c>
    </row>
    <row r="21188">
      <c r="A21188" s="1">
        <v>44622.88585648148</v>
      </c>
      <c r="B21188" s="2">
        <v>3.071679688</v>
      </c>
      <c r="C21188" s="2">
        <v>95.22622022</v>
      </c>
      <c r="D21188" s="2">
        <v>1014.80471</v>
      </c>
      <c r="E21188" s="2">
        <v>0.0</v>
      </c>
      <c r="F21188" s="1">
        <v>44617.269953703704</v>
      </c>
      <c r="G21188" s="1">
        <v>44617.30474537037</v>
      </c>
    </row>
    <row r="21189">
      <c r="A21189" s="1">
        <v>44622.8881712963</v>
      </c>
      <c r="B21189" s="2">
        <v>3.1625</v>
      </c>
      <c r="C21189" s="2">
        <v>95.43126848</v>
      </c>
      <c r="D21189" s="2">
        <v>1014.911802</v>
      </c>
      <c r="E21189" s="2">
        <v>0.0</v>
      </c>
      <c r="F21189" s="1">
        <v>44617.269953703704</v>
      </c>
      <c r="G21189" s="1">
        <v>44617.30474537037</v>
      </c>
    </row>
    <row r="21190">
      <c r="A21190" s="1">
        <v>44622.890497685185</v>
      </c>
      <c r="B21190" s="2">
        <v>3.02109375</v>
      </c>
      <c r="C21190" s="2">
        <v>95.22912812</v>
      </c>
      <c r="D21190" s="2">
        <v>1014.996386</v>
      </c>
      <c r="E21190" s="2">
        <v>0.0</v>
      </c>
      <c r="F21190" s="1">
        <v>44617.269953703704</v>
      </c>
      <c r="G21190" s="1">
        <v>44617.30474537037</v>
      </c>
    </row>
    <row r="21191">
      <c r="A21191" s="1">
        <v>44622.8928125</v>
      </c>
      <c r="B21191" s="2">
        <v>3.122070313</v>
      </c>
      <c r="C21191" s="2">
        <v>95.15425847</v>
      </c>
      <c r="D21191" s="2">
        <v>1015.12991</v>
      </c>
      <c r="E21191" s="2">
        <v>0.0</v>
      </c>
      <c r="F21191" s="1">
        <v>44617.269953703704</v>
      </c>
      <c r="G21191" s="1">
        <v>44617.30474537037</v>
      </c>
    </row>
    <row r="21192">
      <c r="A21192" s="1">
        <v>44622.89513888889</v>
      </c>
      <c r="B21192" s="2">
        <v>3.187695313</v>
      </c>
      <c r="C21192" s="2">
        <v>95.39393621</v>
      </c>
      <c r="D21192" s="2">
        <v>1015.1768</v>
      </c>
      <c r="E21192" s="2">
        <v>0.0</v>
      </c>
      <c r="F21192" s="1">
        <v>44617.269953703704</v>
      </c>
      <c r="G21192" s="1">
        <v>44617.30474537037</v>
      </c>
    </row>
    <row r="21193">
      <c r="A21193" s="1">
        <v>44622.89745370371</v>
      </c>
      <c r="B21193" s="2">
        <v>3.096875</v>
      </c>
      <c r="C21193" s="2">
        <v>95.25861845</v>
      </c>
      <c r="D21193" s="2">
        <v>1015.229937</v>
      </c>
      <c r="E21193" s="2">
        <v>0.0</v>
      </c>
      <c r="F21193" s="1">
        <v>44617.269953703704</v>
      </c>
      <c r="G21193" s="1">
        <v>44617.30474537037</v>
      </c>
    </row>
    <row r="21194">
      <c r="A21194" s="1">
        <v>44622.89978009259</v>
      </c>
      <c r="B21194" s="2">
        <v>2.9859375</v>
      </c>
      <c r="C21194" s="2">
        <v>95.31766589</v>
      </c>
      <c r="D21194" s="2">
        <v>1015.312702</v>
      </c>
      <c r="E21194" s="2">
        <v>0.0</v>
      </c>
      <c r="F21194" s="1">
        <v>44617.269953703704</v>
      </c>
      <c r="G21194" s="1">
        <v>44617.30474537037</v>
      </c>
    </row>
    <row r="21195">
      <c r="A21195" s="1">
        <v>44622.902094907404</v>
      </c>
      <c r="B21195" s="2">
        <v>2.925390625</v>
      </c>
      <c r="C21195" s="2">
        <v>95.33781606</v>
      </c>
      <c r="D21195" s="2">
        <v>1015.393709</v>
      </c>
      <c r="E21195" s="2">
        <v>0.0</v>
      </c>
      <c r="F21195" s="1">
        <v>44617.269953703704</v>
      </c>
      <c r="G21195" s="1">
        <v>44617.30474537037</v>
      </c>
    </row>
    <row r="21196">
      <c r="A21196" s="1">
        <v>44622.90440972222</v>
      </c>
      <c r="B21196" s="2">
        <v>2.905078125</v>
      </c>
      <c r="C21196" s="2">
        <v>95.697701</v>
      </c>
      <c r="D21196" s="2">
        <v>1015.388423</v>
      </c>
      <c r="E21196" s="2">
        <v>0.0</v>
      </c>
      <c r="F21196" s="1">
        <v>44617.269953703704</v>
      </c>
      <c r="G21196" s="1">
        <v>44617.30474537037</v>
      </c>
    </row>
    <row r="21197">
      <c r="A21197" s="1">
        <v>44622.90673611111</v>
      </c>
      <c r="B21197" s="2">
        <v>2.890039063</v>
      </c>
      <c r="C21197" s="2">
        <v>96.13965243</v>
      </c>
      <c r="D21197" s="2">
        <v>1015.355548</v>
      </c>
      <c r="E21197" s="2">
        <v>0.0</v>
      </c>
      <c r="F21197" s="1">
        <v>44617.269953703704</v>
      </c>
      <c r="G21197" s="1">
        <v>44617.30474537037</v>
      </c>
    </row>
    <row r="21198">
      <c r="A21198" s="1">
        <v>44622.909050925926</v>
      </c>
      <c r="B21198" s="2">
        <v>2.9859375</v>
      </c>
      <c r="C21198" s="2">
        <v>96.82055353</v>
      </c>
      <c r="D21198" s="2">
        <v>1015.298548</v>
      </c>
      <c r="E21198" s="2">
        <v>0.0</v>
      </c>
      <c r="F21198" s="1">
        <v>44617.269953703704</v>
      </c>
      <c r="G21198" s="1">
        <v>44617.30474537037</v>
      </c>
    </row>
    <row r="21199">
      <c r="A21199" s="1">
        <v>44622.91137731481</v>
      </c>
      <c r="B21199" s="2">
        <v>3.172460938</v>
      </c>
      <c r="C21199" s="2">
        <v>97.11644885</v>
      </c>
      <c r="D21199" s="2">
        <v>1015.310783</v>
      </c>
      <c r="E21199" s="2">
        <v>0.0</v>
      </c>
      <c r="F21199" s="1">
        <v>44617.269953703704</v>
      </c>
      <c r="G21199" s="1">
        <v>44617.30474537037</v>
      </c>
    </row>
    <row r="21200">
      <c r="A21200" s="1">
        <v>44622.91369212963</v>
      </c>
      <c r="B21200" s="2">
        <v>3.26328125</v>
      </c>
      <c r="C21200" s="2">
        <v>96.70964478</v>
      </c>
      <c r="D21200" s="2">
        <v>1015.366886</v>
      </c>
      <c r="E21200" s="2">
        <v>0.0</v>
      </c>
      <c r="F21200" s="1">
        <v>44617.269953703704</v>
      </c>
      <c r="G21200" s="1">
        <v>44617.30474537037</v>
      </c>
    </row>
    <row r="21201">
      <c r="A21201" s="1">
        <v>44622.91601851852</v>
      </c>
      <c r="B21201" s="2">
        <v>3.490234375</v>
      </c>
      <c r="C21201" s="2">
        <v>96.24449879</v>
      </c>
      <c r="D21201" s="2">
        <v>1015.396782</v>
      </c>
      <c r="E21201" s="2">
        <v>0.0</v>
      </c>
      <c r="F21201" s="1">
        <v>44617.269953703704</v>
      </c>
      <c r="G21201" s="1">
        <v>44617.30474537037</v>
      </c>
    </row>
    <row r="21202">
      <c r="A21202" s="1">
        <v>44622.918333333335</v>
      </c>
      <c r="B21202" s="2">
        <v>3.68203125</v>
      </c>
      <c r="C21202" s="2">
        <v>95.16648452</v>
      </c>
      <c r="D21202" s="2">
        <v>1015.402186</v>
      </c>
      <c r="E21202" s="2">
        <v>0.0</v>
      </c>
      <c r="F21202" s="1">
        <v>44617.269953703704</v>
      </c>
      <c r="G21202" s="1">
        <v>44617.30474537037</v>
      </c>
    </row>
    <row r="21203">
      <c r="A21203" s="1">
        <v>44622.920648148145</v>
      </c>
      <c r="B21203" s="2">
        <v>3.823242188</v>
      </c>
      <c r="C21203" s="2">
        <v>94.26737542</v>
      </c>
      <c r="D21203" s="2">
        <v>1015.412504</v>
      </c>
      <c r="E21203" s="2">
        <v>0.0</v>
      </c>
      <c r="F21203" s="1">
        <v>44617.269953703704</v>
      </c>
      <c r="G21203" s="1">
        <v>44617.30474537037</v>
      </c>
    </row>
    <row r="21204">
      <c r="A21204" s="1">
        <v>44622.92297453704</v>
      </c>
      <c r="B21204" s="2">
        <v>3.686914063</v>
      </c>
      <c r="C21204" s="2">
        <v>94.25561163</v>
      </c>
      <c r="D21204" s="2">
        <v>1015.423055</v>
      </c>
      <c r="E21204" s="2">
        <v>0.0</v>
      </c>
      <c r="F21204" s="1">
        <v>44617.269953703704</v>
      </c>
      <c r="G21204" s="1">
        <v>44617.30474537037</v>
      </c>
    </row>
    <row r="21205">
      <c r="A21205" s="1">
        <v>44622.92528935185</v>
      </c>
      <c r="B21205" s="2">
        <v>3.60625</v>
      </c>
      <c r="C21205" s="2">
        <v>94.30788641</v>
      </c>
      <c r="D21205" s="2">
        <v>1015.407434</v>
      </c>
      <c r="E21205" s="2">
        <v>0.0</v>
      </c>
      <c r="F21205" s="1">
        <v>44617.269953703704</v>
      </c>
      <c r="G21205" s="1">
        <v>44617.30474537037</v>
      </c>
    </row>
    <row r="21206">
      <c r="A21206" s="1">
        <v>44622.927615740744</v>
      </c>
      <c r="B21206" s="2">
        <v>3.535742188</v>
      </c>
      <c r="C21206" s="2">
        <v>94.55118807</v>
      </c>
      <c r="D21206" s="2">
        <v>1015.4064</v>
      </c>
      <c r="E21206" s="2">
        <v>0.0</v>
      </c>
      <c r="F21206" s="1">
        <v>44617.269953703704</v>
      </c>
      <c r="G21206" s="1">
        <v>44617.30474537037</v>
      </c>
    </row>
    <row r="21207">
      <c r="A21207" s="1">
        <v>44622.929930555554</v>
      </c>
      <c r="B21207" s="2">
        <v>3.500390625</v>
      </c>
      <c r="C21207" s="2">
        <v>95.17738573</v>
      </c>
      <c r="D21207" s="2">
        <v>1015.397214</v>
      </c>
      <c r="E21207" s="2">
        <v>0.0</v>
      </c>
      <c r="F21207" s="1">
        <v>44617.269953703704</v>
      </c>
      <c r="G21207" s="1">
        <v>44617.30474537037</v>
      </c>
    </row>
    <row r="21208">
      <c r="A21208" s="1">
        <v>44622.93225694444</v>
      </c>
      <c r="B21208" s="2">
        <v>3.444921875</v>
      </c>
      <c r="C21208" s="2">
        <v>95.39473339</v>
      </c>
      <c r="D21208" s="2">
        <v>1015.381971</v>
      </c>
      <c r="E21208" s="2">
        <v>0.0</v>
      </c>
      <c r="F21208" s="1">
        <v>44617.269953703704</v>
      </c>
      <c r="G21208" s="1">
        <v>44617.30474537037</v>
      </c>
    </row>
    <row r="21209">
      <c r="A21209" s="1">
        <v>44622.93457175926</v>
      </c>
      <c r="B21209" s="2">
        <v>3.389453125</v>
      </c>
      <c r="C21209" s="2">
        <v>95.32358943</v>
      </c>
      <c r="D21209" s="2">
        <v>1015.372771</v>
      </c>
      <c r="E21209" s="2">
        <v>0.0</v>
      </c>
      <c r="F21209" s="1">
        <v>44617.269953703704</v>
      </c>
      <c r="G21209" s="1">
        <v>44617.30474537037</v>
      </c>
    </row>
    <row r="21210">
      <c r="A21210" s="1">
        <v>44622.936886574076</v>
      </c>
      <c r="B21210" s="2">
        <v>3.404492188</v>
      </c>
      <c r="C21210" s="2">
        <v>95.65201921</v>
      </c>
      <c r="D21210" s="2">
        <v>1015.391597</v>
      </c>
      <c r="E21210" s="2">
        <v>0.0</v>
      </c>
      <c r="F21210" s="1">
        <v>44617.269953703704</v>
      </c>
      <c r="G21210" s="1">
        <v>44617.30474537037</v>
      </c>
    </row>
    <row r="21211">
      <c r="A21211" s="1">
        <v>44622.93921296296</v>
      </c>
      <c r="B21211" s="2">
        <v>3.384375</v>
      </c>
      <c r="C21211" s="2">
        <v>95.60570668</v>
      </c>
      <c r="D21211" s="2">
        <v>1015.398303</v>
      </c>
      <c r="E21211" s="2">
        <v>0.0</v>
      </c>
      <c r="F21211" s="1">
        <v>44617.269953703704</v>
      </c>
      <c r="G21211" s="1">
        <v>44617.30474537037</v>
      </c>
    </row>
    <row r="21212">
      <c r="A21212" s="1">
        <v>44622.94152777778</v>
      </c>
      <c r="B21212" s="2">
        <v>3.379296875</v>
      </c>
      <c r="C21212" s="2">
        <v>95.71779113</v>
      </c>
      <c r="D21212" s="2">
        <v>1015.422647</v>
      </c>
      <c r="E21212" s="2">
        <v>0.0</v>
      </c>
      <c r="F21212" s="1">
        <v>44617.269953703704</v>
      </c>
      <c r="G21212" s="1">
        <v>44617.30474537037</v>
      </c>
    </row>
    <row r="21213">
      <c r="A21213" s="1">
        <v>44622.94385416667</v>
      </c>
      <c r="B21213" s="2">
        <v>3.26328125</v>
      </c>
      <c r="C21213" s="2">
        <v>95.38753831</v>
      </c>
      <c r="D21213" s="2">
        <v>1015.426484</v>
      </c>
      <c r="E21213" s="2">
        <v>0.0</v>
      </c>
      <c r="F21213" s="1">
        <v>44617.269953703704</v>
      </c>
      <c r="G21213" s="1">
        <v>44617.30474537037</v>
      </c>
    </row>
    <row r="21214">
      <c r="A21214" s="1">
        <v>44622.94616898148</v>
      </c>
      <c r="B21214" s="2">
        <v>3.192773438</v>
      </c>
      <c r="C21214" s="2">
        <v>95.40015009</v>
      </c>
      <c r="D21214" s="2">
        <v>1015.40718</v>
      </c>
      <c r="E21214" s="2">
        <v>0.0</v>
      </c>
      <c r="F21214" s="1">
        <v>44617.269953703704</v>
      </c>
      <c r="G21214" s="1">
        <v>44617.30474537037</v>
      </c>
    </row>
    <row r="21215">
      <c r="A21215" s="1">
        <v>44622.94849537037</v>
      </c>
      <c r="B21215" s="2">
        <v>3.026171875</v>
      </c>
      <c r="C21215" s="2">
        <v>95.31893192</v>
      </c>
      <c r="D21215" s="2">
        <v>1015.36176</v>
      </c>
      <c r="E21215" s="2">
        <v>0.0</v>
      </c>
      <c r="F21215" s="1">
        <v>44617.269953703704</v>
      </c>
      <c r="G21215" s="1">
        <v>44617.30474537037</v>
      </c>
    </row>
    <row r="21216">
      <c r="A21216" s="1">
        <v>44622.95081018518</v>
      </c>
      <c r="B21216" s="2">
        <v>2.960742188</v>
      </c>
      <c r="C21216" s="2">
        <v>95.52978586</v>
      </c>
      <c r="D21216" s="2">
        <v>1015.332347</v>
      </c>
      <c r="E21216" s="2">
        <v>0.0</v>
      </c>
      <c r="F21216" s="1">
        <v>44617.269953703704</v>
      </c>
      <c r="G21216" s="1">
        <v>44617.30474537037</v>
      </c>
    </row>
    <row r="21217">
      <c r="A21217" s="1">
        <v>44622.953125</v>
      </c>
      <c r="B21217" s="2">
        <v>2.915234375</v>
      </c>
      <c r="C21217" s="2">
        <v>95.95457329</v>
      </c>
      <c r="D21217" s="2">
        <v>1015.321026</v>
      </c>
      <c r="E21217" s="2">
        <v>0.0</v>
      </c>
      <c r="F21217" s="1">
        <v>44617.269953703704</v>
      </c>
      <c r="G21217" s="1">
        <v>44617.30474537037</v>
      </c>
    </row>
    <row r="21218">
      <c r="A21218" s="1">
        <v>44622.95545138889</v>
      </c>
      <c r="B21218" s="2">
        <v>2.900195313</v>
      </c>
      <c r="C21218" s="2">
        <v>96.05817834</v>
      </c>
      <c r="D21218" s="2">
        <v>1015.355257</v>
      </c>
      <c r="E21218" s="2">
        <v>0.0</v>
      </c>
      <c r="F21218" s="1">
        <v>44617.269953703704</v>
      </c>
      <c r="G21218" s="1">
        <v>44617.30474537037</v>
      </c>
    </row>
    <row r="21219">
      <c r="A21219" s="1">
        <v>44622.957766203705</v>
      </c>
      <c r="B21219" s="2">
        <v>2.859765625</v>
      </c>
      <c r="C21219" s="2">
        <v>96.62777871</v>
      </c>
      <c r="D21219" s="2">
        <v>1015.361763</v>
      </c>
      <c r="E21219" s="2">
        <v>0.0</v>
      </c>
      <c r="F21219" s="1">
        <v>44617.269953703704</v>
      </c>
      <c r="G21219" s="1">
        <v>44617.30474537037</v>
      </c>
    </row>
    <row r="21220">
      <c r="A21220" s="1">
        <v>44622.96009259259</v>
      </c>
      <c r="B21220" s="2">
        <v>2.728710938</v>
      </c>
      <c r="C21220" s="2">
        <v>96.75806467</v>
      </c>
      <c r="D21220" s="2">
        <v>1015.345779</v>
      </c>
      <c r="E21220" s="2">
        <v>0.0</v>
      </c>
      <c r="F21220" s="1">
        <v>44617.269953703704</v>
      </c>
      <c r="G21220" s="1">
        <v>44617.30474537037</v>
      </c>
    </row>
    <row r="21221">
      <c r="A21221" s="1">
        <v>44622.96240740741</v>
      </c>
      <c r="B21221" s="2">
        <v>2.451171875</v>
      </c>
      <c r="C21221" s="2">
        <v>97.05410194</v>
      </c>
      <c r="D21221" s="2">
        <v>1015.300751</v>
      </c>
      <c r="E21221" s="2">
        <v>0.0</v>
      </c>
      <c r="F21221" s="1">
        <v>44617.269953703704</v>
      </c>
      <c r="G21221" s="1">
        <v>44617.30474537037</v>
      </c>
    </row>
    <row r="21222">
      <c r="A21222" s="1">
        <v>44622.964733796296</v>
      </c>
      <c r="B21222" s="2">
        <v>2.249414063</v>
      </c>
      <c r="C21222" s="2">
        <v>97.30791517</v>
      </c>
      <c r="D21222" s="2">
        <v>1015.287669</v>
      </c>
      <c r="E21222" s="2">
        <v>0.0</v>
      </c>
      <c r="F21222" s="1">
        <v>44617.269953703704</v>
      </c>
      <c r="G21222" s="1">
        <v>44617.30474537037</v>
      </c>
    </row>
    <row r="21223">
      <c r="A21223" s="1">
        <v>44622.96704861111</v>
      </c>
      <c r="B21223" s="2">
        <v>2.138476563</v>
      </c>
      <c r="C21223" s="2">
        <v>97.40953628</v>
      </c>
      <c r="D21223" s="2">
        <v>1015.330637</v>
      </c>
      <c r="E21223" s="2">
        <v>0.0</v>
      </c>
      <c r="F21223" s="1">
        <v>44617.269953703704</v>
      </c>
      <c r="G21223" s="1">
        <v>44617.30474537037</v>
      </c>
    </row>
    <row r="21224">
      <c r="A21224" s="1">
        <v>44622.969363425924</v>
      </c>
      <c r="B21224" s="2">
        <v>2.083007813</v>
      </c>
      <c r="C21224" s="2">
        <v>97.77028241</v>
      </c>
      <c r="D21224" s="2">
        <v>1015.338743</v>
      </c>
      <c r="E21224" s="2">
        <v>0.0</v>
      </c>
      <c r="F21224" s="1">
        <v>44617.269953703704</v>
      </c>
      <c r="G21224" s="1">
        <v>44617.30474537037</v>
      </c>
    </row>
    <row r="21225">
      <c r="A21225" s="1">
        <v>44622.97168981482</v>
      </c>
      <c r="B21225" s="2">
        <v>2.098242188</v>
      </c>
      <c r="C21225" s="2">
        <v>97.9990652</v>
      </c>
      <c r="D21225" s="2">
        <v>1015.255448</v>
      </c>
      <c r="E21225" s="2">
        <v>0.0</v>
      </c>
      <c r="F21225" s="1">
        <v>44617.269953703704</v>
      </c>
      <c r="G21225" s="1">
        <v>44617.30474537037</v>
      </c>
    </row>
    <row r="21226">
      <c r="A21226" s="1">
        <v>44622.97400462963</v>
      </c>
      <c r="B21226" s="2">
        <v>2.143554688</v>
      </c>
      <c r="C21226" s="2">
        <v>98.03713958</v>
      </c>
      <c r="D21226" s="2">
        <v>1015.384786</v>
      </c>
      <c r="E21226" s="2">
        <v>0.0</v>
      </c>
      <c r="F21226" s="1">
        <v>44617.269953703704</v>
      </c>
      <c r="G21226" s="1">
        <v>44617.30474537037</v>
      </c>
    </row>
    <row r="21227">
      <c r="A21227" s="1">
        <v>44622.976331018515</v>
      </c>
      <c r="B21227" s="2">
        <v>2.06796875</v>
      </c>
      <c r="C21227" s="2">
        <v>97.72479111</v>
      </c>
      <c r="D21227" s="2">
        <v>1015.384656</v>
      </c>
      <c r="E21227" s="2">
        <v>0.0</v>
      </c>
      <c r="F21227" s="1">
        <v>44617.269953703704</v>
      </c>
      <c r="G21227" s="1">
        <v>44617.30474537037</v>
      </c>
    </row>
    <row r="21228">
      <c r="A21228" s="1">
        <v>44622.97864583333</v>
      </c>
      <c r="B21228" s="2">
        <v>2.052734375</v>
      </c>
      <c r="C21228" s="2">
        <v>97.8376427</v>
      </c>
      <c r="D21228" s="2">
        <v>1015.374018</v>
      </c>
      <c r="E21228" s="2">
        <v>0.0</v>
      </c>
      <c r="F21228" s="1">
        <v>44617.269953703704</v>
      </c>
      <c r="G21228" s="1">
        <v>44617.30474537037</v>
      </c>
    </row>
    <row r="21229">
      <c r="A21229" s="1">
        <v>44622.98097222222</v>
      </c>
      <c r="B21229" s="2">
        <v>1.93671875</v>
      </c>
      <c r="C21229" s="2">
        <v>98.18552267</v>
      </c>
      <c r="D21229" s="2">
        <v>1015.331874</v>
      </c>
      <c r="E21229" s="2">
        <v>1.0</v>
      </c>
      <c r="F21229" s="1">
        <v>44622.98097222222</v>
      </c>
      <c r="G21229" s="1">
        <v>44617.30474537037</v>
      </c>
    </row>
    <row r="21230">
      <c r="A21230" s="1">
        <v>44622.98328703704</v>
      </c>
      <c r="B21230" s="2">
        <v>1.896484375</v>
      </c>
      <c r="C21230" s="2">
        <v>98.09931974</v>
      </c>
      <c r="D21230" s="2">
        <v>1015.348391</v>
      </c>
      <c r="E21230" s="2">
        <v>1.0</v>
      </c>
      <c r="F21230" s="1">
        <v>44622.98097222222</v>
      </c>
      <c r="G21230" s="1">
        <v>44617.30474537037</v>
      </c>
    </row>
    <row r="21231">
      <c r="A21231" s="1">
        <v>44622.985601851855</v>
      </c>
      <c r="B21231" s="2">
        <v>1.734960938</v>
      </c>
      <c r="C21231" s="2">
        <v>97.93730652</v>
      </c>
      <c r="D21231" s="2">
        <v>1015.355377</v>
      </c>
      <c r="E21231" s="2">
        <v>1.0</v>
      </c>
      <c r="F21231" s="1">
        <v>44622.98097222222</v>
      </c>
      <c r="G21231" s="1">
        <v>44617.30474537037</v>
      </c>
    </row>
    <row r="21232">
      <c r="A21232" s="1">
        <v>44622.98792824074</v>
      </c>
      <c r="B21232" s="2">
        <v>1.734960938</v>
      </c>
      <c r="C21232" s="2">
        <v>98.33922521</v>
      </c>
      <c r="D21232" s="2">
        <v>1015.373867</v>
      </c>
      <c r="E21232" s="2">
        <v>1.0</v>
      </c>
      <c r="F21232" s="1">
        <v>44622.98097222222</v>
      </c>
      <c r="G21232" s="1">
        <v>44617.30474537037</v>
      </c>
    </row>
    <row r="21233">
      <c r="A21233" s="1">
        <v>44622.99024305555</v>
      </c>
      <c r="B21233" s="2">
        <v>1.76015625</v>
      </c>
      <c r="C21233" s="2">
        <v>98.33494187</v>
      </c>
      <c r="D21233" s="2">
        <v>1015.383575</v>
      </c>
      <c r="E21233" s="2">
        <v>1.0</v>
      </c>
      <c r="F21233" s="1">
        <v>44622.98097222222</v>
      </c>
      <c r="G21233" s="1">
        <v>44617.30474537037</v>
      </c>
    </row>
    <row r="21234">
      <c r="A21234" s="1">
        <v>44622.99255787037</v>
      </c>
      <c r="B21234" s="2">
        <v>1.886328125</v>
      </c>
      <c r="C21234" s="2">
        <v>98.46688571</v>
      </c>
      <c r="D21234" s="2">
        <v>1015.463339</v>
      </c>
      <c r="E21234" s="2">
        <v>1.0</v>
      </c>
      <c r="F21234" s="1">
        <v>44622.98097222222</v>
      </c>
      <c r="G21234" s="1">
        <v>44617.30474537037</v>
      </c>
    </row>
    <row r="21235">
      <c r="A21235" s="1">
        <v>44622.99488425926</v>
      </c>
      <c r="B21235" s="2">
        <v>2.072851563</v>
      </c>
      <c r="C21235" s="2">
        <v>98.60708205</v>
      </c>
      <c r="D21235" s="2">
        <v>1015.48298</v>
      </c>
      <c r="E21235" s="2">
        <v>1.0</v>
      </c>
      <c r="F21235" s="1">
        <v>44622.98097222222</v>
      </c>
      <c r="G21235" s="1">
        <v>44617.30474537037</v>
      </c>
    </row>
    <row r="21236">
      <c r="A21236" s="1">
        <v>44622.997199074074</v>
      </c>
      <c r="B21236" s="2">
        <v>2.17890625</v>
      </c>
      <c r="C21236" s="2">
        <v>98.45069771</v>
      </c>
      <c r="D21236" s="2">
        <v>1015.490169</v>
      </c>
      <c r="E21236" s="2">
        <v>1.0</v>
      </c>
      <c r="F21236" s="1">
        <v>44622.98097222222</v>
      </c>
      <c r="G21236" s="1">
        <v>44617.30474537037</v>
      </c>
    </row>
    <row r="21237">
      <c r="A21237" s="1">
        <v>44622.99952546296</v>
      </c>
      <c r="B21237" s="2">
        <v>2.4109375</v>
      </c>
      <c r="C21237" s="2">
        <v>98.57200859</v>
      </c>
      <c r="D21237" s="2">
        <v>1015.507388</v>
      </c>
      <c r="E21237" s="2">
        <v>0.0</v>
      </c>
      <c r="F21237" s="1">
        <v>44622.98097222222</v>
      </c>
      <c r="G21237" s="1">
        <v>44622.99952546296</v>
      </c>
    </row>
    <row r="21238">
      <c r="A21238" s="1">
        <v>44623.00184027778</v>
      </c>
      <c r="B21238" s="2">
        <v>2.526953125</v>
      </c>
      <c r="C21238" s="2">
        <v>98.72093026</v>
      </c>
      <c r="D21238" s="2">
        <v>1015.516502</v>
      </c>
      <c r="E21238" s="2">
        <v>0.0</v>
      </c>
      <c r="F21238" s="1">
        <v>44622.98097222222</v>
      </c>
      <c r="G21238" s="1">
        <v>44622.99952546296</v>
      </c>
    </row>
    <row r="21239">
      <c r="A21239" s="1">
        <v>44623.004166666666</v>
      </c>
      <c r="B21239" s="2">
        <v>2.62265625</v>
      </c>
      <c r="C21239" s="2">
        <v>98.40987059</v>
      </c>
      <c r="D21239" s="2">
        <v>1015.50374</v>
      </c>
      <c r="E21239" s="2">
        <v>0.0</v>
      </c>
      <c r="F21239" s="1">
        <v>44622.98097222222</v>
      </c>
      <c r="G21239" s="1">
        <v>44622.99952546296</v>
      </c>
    </row>
    <row r="21240">
      <c r="A21240" s="1">
        <v>44623.00648148148</v>
      </c>
      <c r="B21240" s="2">
        <v>2.728710938</v>
      </c>
      <c r="C21240" s="2">
        <v>98.5753582</v>
      </c>
      <c r="D21240" s="2">
        <v>1015.594268</v>
      </c>
      <c r="E21240" s="2">
        <v>0.0</v>
      </c>
      <c r="F21240" s="1">
        <v>44622.98097222222</v>
      </c>
      <c r="G21240" s="1">
        <v>44622.99952546296</v>
      </c>
    </row>
    <row r="21241">
      <c r="A21241" s="1">
        <v>44623.00879629629</v>
      </c>
      <c r="B21241" s="2">
        <v>2.925390625</v>
      </c>
      <c r="C21241" s="2">
        <v>98.70612497</v>
      </c>
      <c r="D21241" s="2">
        <v>1015.579316</v>
      </c>
      <c r="E21241" s="2">
        <v>0.0</v>
      </c>
      <c r="F21241" s="1">
        <v>44622.98097222222</v>
      </c>
      <c r="G21241" s="1">
        <v>44622.99952546296</v>
      </c>
    </row>
    <row r="21242">
      <c r="A21242" s="1">
        <v>44623.01112268519</v>
      </c>
      <c r="B21242" s="2">
        <v>3.177539063</v>
      </c>
      <c r="C21242" s="2">
        <v>98.86433003</v>
      </c>
      <c r="D21242" s="2">
        <v>1015.560429</v>
      </c>
      <c r="E21242" s="2">
        <v>0.0</v>
      </c>
      <c r="F21242" s="1">
        <v>44622.98097222222</v>
      </c>
      <c r="G21242" s="1">
        <v>44622.99952546296</v>
      </c>
    </row>
    <row r="21243">
      <c r="A21243" s="1">
        <v>44623.0134375</v>
      </c>
      <c r="B21243" s="2">
        <v>3.404492188</v>
      </c>
      <c r="C21243" s="2">
        <v>99.10047677</v>
      </c>
      <c r="D21243" s="2">
        <v>1015.513317</v>
      </c>
      <c r="E21243" s="2">
        <v>0.0</v>
      </c>
      <c r="F21243" s="1">
        <v>44622.98097222222</v>
      </c>
      <c r="G21243" s="1">
        <v>44622.99952546296</v>
      </c>
    </row>
    <row r="21244">
      <c r="A21244" s="1">
        <v>44623.01576388889</v>
      </c>
      <c r="B21244" s="2">
        <v>3.4953125</v>
      </c>
      <c r="C21244" s="2">
        <v>98.9270175</v>
      </c>
      <c r="D21244" s="2">
        <v>1015.426864</v>
      </c>
      <c r="E21244" s="2">
        <v>0.0</v>
      </c>
      <c r="F21244" s="1">
        <v>44622.98097222222</v>
      </c>
      <c r="G21244" s="1">
        <v>44622.99952546296</v>
      </c>
    </row>
    <row r="21245">
      <c r="A21245" s="1">
        <v>44623.0180787037</v>
      </c>
      <c r="B21245" s="2">
        <v>3.515429688</v>
      </c>
      <c r="C21245" s="2">
        <v>98.78064261</v>
      </c>
      <c r="D21245" s="2">
        <v>1015.502397</v>
      </c>
      <c r="E21245" s="2">
        <v>0.0</v>
      </c>
      <c r="F21245" s="1">
        <v>44622.98097222222</v>
      </c>
      <c r="G21245" s="1">
        <v>44622.99952546296</v>
      </c>
    </row>
    <row r="21246">
      <c r="A21246" s="1">
        <v>44623.02040509259</v>
      </c>
      <c r="B21246" s="2">
        <v>3.500390625</v>
      </c>
      <c r="C21246" s="2">
        <v>98.64367017</v>
      </c>
      <c r="D21246" s="2">
        <v>1015.448724</v>
      </c>
      <c r="E21246" s="2">
        <v>0.0</v>
      </c>
      <c r="F21246" s="1">
        <v>44622.98097222222</v>
      </c>
      <c r="G21246" s="1">
        <v>44622.99952546296</v>
      </c>
    </row>
    <row r="21247">
      <c r="A21247" s="1">
        <v>44623.02271990741</v>
      </c>
      <c r="B21247" s="2">
        <v>3.399414063</v>
      </c>
      <c r="C21247" s="2">
        <v>98.42486258</v>
      </c>
      <c r="D21247" s="2">
        <v>1015.460408</v>
      </c>
      <c r="E21247" s="2">
        <v>0.0</v>
      </c>
      <c r="F21247" s="1">
        <v>44622.98097222222</v>
      </c>
      <c r="G21247" s="1">
        <v>44622.99952546296</v>
      </c>
    </row>
    <row r="21248">
      <c r="A21248" s="1">
        <v>44623.025034722225</v>
      </c>
      <c r="B21248" s="2">
        <v>3.338867188</v>
      </c>
      <c r="C21248" s="2">
        <v>98.43910575</v>
      </c>
      <c r="D21248" s="2">
        <v>1015.497718</v>
      </c>
      <c r="E21248" s="2">
        <v>0.0</v>
      </c>
      <c r="F21248" s="1">
        <v>44622.98097222222</v>
      </c>
      <c r="G21248" s="1">
        <v>44622.99952546296</v>
      </c>
    </row>
    <row r="21249">
      <c r="A21249" s="1">
        <v>44623.02736111111</v>
      </c>
      <c r="B21249" s="2">
        <v>3.43984375</v>
      </c>
      <c r="C21249" s="2">
        <v>98.05540743</v>
      </c>
      <c r="D21249" s="2">
        <v>1015.459224</v>
      </c>
      <c r="E21249" s="2">
        <v>0.0</v>
      </c>
      <c r="F21249" s="1">
        <v>44622.98097222222</v>
      </c>
      <c r="G21249" s="1">
        <v>44622.99952546296</v>
      </c>
    </row>
    <row r="21250">
      <c r="A21250" s="1">
        <v>44623.02967592593</v>
      </c>
      <c r="B21250" s="2">
        <v>3.4953125</v>
      </c>
      <c r="C21250" s="2">
        <v>97.70312802</v>
      </c>
      <c r="D21250" s="2">
        <v>1015.449914</v>
      </c>
      <c r="E21250" s="2">
        <v>0.0</v>
      </c>
      <c r="F21250" s="1">
        <v>44622.98097222222</v>
      </c>
      <c r="G21250" s="1">
        <v>44622.99952546296</v>
      </c>
    </row>
    <row r="21251">
      <c r="A21251" s="1">
        <v>44623.032002314816</v>
      </c>
      <c r="B21251" s="2">
        <v>3.50546875</v>
      </c>
      <c r="C21251" s="2">
        <v>97.37628347</v>
      </c>
      <c r="D21251" s="2">
        <v>1015.572301</v>
      </c>
      <c r="E21251" s="2">
        <v>0.0</v>
      </c>
      <c r="F21251" s="1">
        <v>44622.98097222222</v>
      </c>
      <c r="G21251" s="1">
        <v>44622.99952546296</v>
      </c>
    </row>
    <row r="21252">
      <c r="A21252" s="1">
        <v>44623.034317129626</v>
      </c>
      <c r="B21252" s="2">
        <v>3.545703125</v>
      </c>
      <c r="C21252" s="2">
        <v>96.98297635</v>
      </c>
      <c r="D21252" s="2">
        <v>1015.602598</v>
      </c>
      <c r="E21252" s="2">
        <v>0.0</v>
      </c>
      <c r="F21252" s="1">
        <v>44622.98097222222</v>
      </c>
      <c r="G21252" s="1">
        <v>44622.99952546296</v>
      </c>
    </row>
    <row r="21253">
      <c r="A21253" s="1">
        <v>44623.036631944444</v>
      </c>
      <c r="B21253" s="2">
        <v>3.596289063</v>
      </c>
      <c r="C21253" s="2">
        <v>96.8212077</v>
      </c>
      <c r="D21253" s="2">
        <v>1015.606159</v>
      </c>
      <c r="E21253" s="2">
        <v>0.0</v>
      </c>
      <c r="F21253" s="1">
        <v>44622.98097222222</v>
      </c>
      <c r="G21253" s="1">
        <v>44622.99952546296</v>
      </c>
    </row>
    <row r="21254">
      <c r="A21254" s="1">
        <v>44623.03895833333</v>
      </c>
      <c r="B21254" s="2">
        <v>3.55078125</v>
      </c>
      <c r="C21254" s="2">
        <v>96.55081222</v>
      </c>
      <c r="D21254" s="2">
        <v>1015.553362</v>
      </c>
      <c r="E21254" s="2">
        <v>0.0</v>
      </c>
      <c r="F21254" s="1">
        <v>44622.98097222222</v>
      </c>
      <c r="G21254" s="1">
        <v>44622.99952546296</v>
      </c>
    </row>
    <row r="21255">
      <c r="A21255" s="1">
        <v>44623.04127314815</v>
      </c>
      <c r="B21255" s="2">
        <v>3.545703125</v>
      </c>
      <c r="C21255" s="2">
        <v>96.48926417</v>
      </c>
      <c r="D21255" s="2">
        <v>1015.542757</v>
      </c>
      <c r="E21255" s="2">
        <v>0.0</v>
      </c>
      <c r="F21255" s="1">
        <v>44622.98097222222</v>
      </c>
      <c r="G21255" s="1">
        <v>44622.99952546296</v>
      </c>
    </row>
    <row r="21256">
      <c r="A21256" s="1">
        <v>44623.043599537035</v>
      </c>
      <c r="B21256" s="2">
        <v>3.535742188</v>
      </c>
      <c r="C21256" s="2">
        <v>96.0052121</v>
      </c>
      <c r="D21256" s="2">
        <v>1015.595459</v>
      </c>
      <c r="E21256" s="2">
        <v>0.0</v>
      </c>
      <c r="F21256" s="1">
        <v>44622.98097222222</v>
      </c>
      <c r="G21256" s="1">
        <v>44622.99952546296</v>
      </c>
    </row>
    <row r="21257">
      <c r="A21257" s="1">
        <v>44623.04591435185</v>
      </c>
      <c r="B21257" s="2">
        <v>3.570898438</v>
      </c>
      <c r="C21257" s="2">
        <v>96.14903369</v>
      </c>
      <c r="D21257" s="2">
        <v>1015.652701</v>
      </c>
      <c r="E21257" s="2">
        <v>0.0</v>
      </c>
      <c r="F21257" s="1">
        <v>44622.98097222222</v>
      </c>
      <c r="G21257" s="1">
        <v>44622.99952546296</v>
      </c>
    </row>
    <row r="21258">
      <c r="A21258" s="1">
        <v>44623.04822916666</v>
      </c>
      <c r="B21258" s="2">
        <v>3.707226563</v>
      </c>
      <c r="C21258" s="2">
        <v>96.27827625</v>
      </c>
      <c r="D21258" s="2">
        <v>1015.675162</v>
      </c>
      <c r="E21258" s="2">
        <v>0.0</v>
      </c>
      <c r="F21258" s="1">
        <v>44622.98097222222</v>
      </c>
      <c r="G21258" s="1">
        <v>44622.99952546296</v>
      </c>
    </row>
    <row r="21259">
      <c r="A21259" s="1">
        <v>44623.05055555556</v>
      </c>
      <c r="B21259" s="2">
        <v>3.853515625</v>
      </c>
      <c r="C21259" s="2">
        <v>96.00754179</v>
      </c>
      <c r="D21259" s="2">
        <v>1015.74528</v>
      </c>
      <c r="E21259" s="2">
        <v>0.0</v>
      </c>
      <c r="F21259" s="1">
        <v>44622.98097222222</v>
      </c>
      <c r="G21259" s="1">
        <v>44622.99952546296</v>
      </c>
    </row>
    <row r="21260">
      <c r="A21260" s="1">
        <v>44623.05287037037</v>
      </c>
      <c r="B21260" s="2">
        <v>4.009765625</v>
      </c>
      <c r="C21260" s="2">
        <v>96.10979084</v>
      </c>
      <c r="D21260" s="2">
        <v>1015.779691</v>
      </c>
      <c r="E21260" s="2">
        <v>0.0</v>
      </c>
      <c r="F21260" s="1">
        <v>44622.98097222222</v>
      </c>
      <c r="G21260" s="1">
        <v>44622.99952546296</v>
      </c>
    </row>
    <row r="21261">
      <c r="A21261" s="1">
        <v>44623.05519675926</v>
      </c>
      <c r="B21261" s="2">
        <v>4.231835938</v>
      </c>
      <c r="C21261" s="2">
        <v>96.83324356</v>
      </c>
      <c r="D21261" s="2">
        <v>1015.753313</v>
      </c>
      <c r="E21261" s="2">
        <v>0.0</v>
      </c>
      <c r="F21261" s="1">
        <v>44622.98097222222</v>
      </c>
      <c r="G21261" s="1">
        <v>44622.99952546296</v>
      </c>
    </row>
    <row r="21262">
      <c r="A21262" s="1">
        <v>44623.05751157407</v>
      </c>
      <c r="B21262" s="2">
        <v>4.377929688</v>
      </c>
      <c r="C21262" s="2">
        <v>97.27936296</v>
      </c>
      <c r="D21262" s="2">
        <v>1015.726429</v>
      </c>
      <c r="E21262" s="2">
        <v>0.0</v>
      </c>
      <c r="F21262" s="1">
        <v>44622.98097222222</v>
      </c>
      <c r="G21262" s="1">
        <v>44622.99952546296</v>
      </c>
    </row>
    <row r="21263">
      <c r="A21263" s="1">
        <v>44623.05983796297</v>
      </c>
      <c r="B21263" s="2">
        <v>4.443554688</v>
      </c>
      <c r="C21263" s="2">
        <v>97.2441016</v>
      </c>
      <c r="D21263" s="2">
        <v>1015.707595</v>
      </c>
      <c r="E21263" s="2">
        <v>0.0</v>
      </c>
      <c r="F21263" s="1">
        <v>44622.98097222222</v>
      </c>
      <c r="G21263" s="1">
        <v>44622.99952546296</v>
      </c>
    </row>
    <row r="21264">
      <c r="A21264" s="1">
        <v>44623.06215277778</v>
      </c>
      <c r="B21264" s="2">
        <v>4.509179688</v>
      </c>
      <c r="C21264" s="2">
        <v>97.0418226</v>
      </c>
      <c r="D21264" s="2">
        <v>1015.782334</v>
      </c>
      <c r="E21264" s="2">
        <v>0.0</v>
      </c>
      <c r="F21264" s="1">
        <v>44622.98097222222</v>
      </c>
      <c r="G21264" s="1">
        <v>44622.99952546296</v>
      </c>
    </row>
    <row r="21265">
      <c r="A21265" s="1">
        <v>44623.064467592594</v>
      </c>
      <c r="B21265" s="2">
        <v>4.463867188</v>
      </c>
      <c r="C21265" s="2">
        <v>96.03836811</v>
      </c>
      <c r="D21265" s="2">
        <v>1015.793467</v>
      </c>
      <c r="E21265" s="2">
        <v>0.0</v>
      </c>
      <c r="F21265" s="1">
        <v>44622.98097222222</v>
      </c>
      <c r="G21265" s="1">
        <v>44622.99952546296</v>
      </c>
    </row>
    <row r="21266">
      <c r="A21266" s="1">
        <v>44623.06679398148</v>
      </c>
      <c r="B21266" s="2">
        <v>4.46875</v>
      </c>
      <c r="C21266" s="2">
        <v>96.08964606</v>
      </c>
      <c r="D21266" s="2">
        <v>1015.827734</v>
      </c>
      <c r="E21266" s="2">
        <v>0.0</v>
      </c>
      <c r="F21266" s="1">
        <v>44622.98097222222</v>
      </c>
      <c r="G21266" s="1">
        <v>44622.99952546296</v>
      </c>
    </row>
    <row r="21267">
      <c r="A21267" s="1">
        <v>44623.0691087963</v>
      </c>
      <c r="B21267" s="2">
        <v>4.463867188</v>
      </c>
      <c r="C21267" s="2">
        <v>95.8374102</v>
      </c>
      <c r="D21267" s="2">
        <v>1015.881257</v>
      </c>
      <c r="E21267" s="2">
        <v>0.0</v>
      </c>
      <c r="F21267" s="1">
        <v>44622.98097222222</v>
      </c>
      <c r="G21267" s="1">
        <v>44622.99952546296</v>
      </c>
    </row>
    <row r="21268">
      <c r="A21268" s="1">
        <v>44623.071435185186</v>
      </c>
      <c r="B21268" s="2">
        <v>4.559570313</v>
      </c>
      <c r="C21268" s="2">
        <v>95.78934293</v>
      </c>
      <c r="D21268" s="2">
        <v>1015.899643</v>
      </c>
      <c r="E21268" s="2">
        <v>0.0</v>
      </c>
      <c r="F21268" s="1">
        <v>44622.98097222222</v>
      </c>
      <c r="G21268" s="1">
        <v>44622.99952546296</v>
      </c>
    </row>
    <row r="21269">
      <c r="A21269" s="1">
        <v>44623.07375</v>
      </c>
      <c r="B21269" s="2">
        <v>4.615039063</v>
      </c>
      <c r="C21269" s="2">
        <v>92.01847538</v>
      </c>
      <c r="D21269" s="2">
        <v>1015.906826</v>
      </c>
      <c r="E21269" s="2">
        <v>0.0</v>
      </c>
      <c r="F21269" s="1">
        <v>44622.98097222222</v>
      </c>
      <c r="G21269" s="1">
        <v>44622.99952546296</v>
      </c>
    </row>
    <row r="21270">
      <c r="A21270" s="1">
        <v>44623.07607638889</v>
      </c>
      <c r="B21270" s="2">
        <v>4.741210938</v>
      </c>
      <c r="C21270" s="2">
        <v>92.06642394</v>
      </c>
      <c r="D21270" s="2">
        <v>1015.84261</v>
      </c>
      <c r="E21270" s="2">
        <v>0.0</v>
      </c>
      <c r="F21270" s="1">
        <v>44622.98097222222</v>
      </c>
      <c r="G21270" s="1">
        <v>44622.99952546296</v>
      </c>
    </row>
    <row r="21271">
      <c r="A21271" s="1">
        <v>44623.0783912037</v>
      </c>
      <c r="B21271" s="2">
        <v>4.806835938</v>
      </c>
      <c r="C21271" s="2">
        <v>92.25311404</v>
      </c>
      <c r="D21271" s="2">
        <v>1015.866806</v>
      </c>
      <c r="E21271" s="2">
        <v>0.0</v>
      </c>
      <c r="F21271" s="1">
        <v>44622.98097222222</v>
      </c>
      <c r="G21271" s="1">
        <v>44622.99952546296</v>
      </c>
    </row>
    <row r="21272">
      <c r="A21272" s="1">
        <v>44623.08070601852</v>
      </c>
      <c r="B21272" s="2">
        <v>4.857226563</v>
      </c>
      <c r="C21272" s="2">
        <v>92.30030478</v>
      </c>
      <c r="D21272" s="2">
        <v>1015.904813</v>
      </c>
      <c r="E21272" s="2">
        <v>0.0</v>
      </c>
      <c r="F21272" s="1">
        <v>44622.98097222222</v>
      </c>
      <c r="G21272" s="1">
        <v>44622.99952546296</v>
      </c>
    </row>
    <row r="21273">
      <c r="A21273" s="1">
        <v>44623.083032407405</v>
      </c>
      <c r="B21273" s="2">
        <v>4.937890625</v>
      </c>
      <c r="C21273" s="2">
        <v>92.34320874</v>
      </c>
      <c r="D21273" s="2">
        <v>1015.848126</v>
      </c>
      <c r="E21273" s="2">
        <v>0.0</v>
      </c>
      <c r="F21273" s="1">
        <v>44622.98097222222</v>
      </c>
      <c r="G21273" s="1">
        <v>44622.99952546296</v>
      </c>
    </row>
    <row r="21274">
      <c r="A21274" s="1">
        <v>44623.08534722222</v>
      </c>
      <c r="B21274" s="2">
        <v>4.963085938</v>
      </c>
      <c r="C21274" s="2">
        <v>91.84491841</v>
      </c>
      <c r="D21274" s="2">
        <v>1015.864881</v>
      </c>
      <c r="E21274" s="2">
        <v>0.0</v>
      </c>
      <c r="F21274" s="1">
        <v>44622.98097222222</v>
      </c>
      <c r="G21274" s="1">
        <v>44622.99952546296</v>
      </c>
    </row>
    <row r="21275">
      <c r="A21275" s="1">
        <v>44623.08767361111</v>
      </c>
      <c r="B21275" s="2">
        <v>4.993359375</v>
      </c>
      <c r="C21275" s="2">
        <v>92.27733406</v>
      </c>
      <c r="D21275" s="2">
        <v>1015.901567</v>
      </c>
      <c r="E21275" s="2">
        <v>0.0</v>
      </c>
      <c r="F21275" s="1">
        <v>44622.98097222222</v>
      </c>
      <c r="G21275" s="1">
        <v>44622.99952546296</v>
      </c>
    </row>
    <row r="21276">
      <c r="A21276" s="1">
        <v>44623.08998842593</v>
      </c>
      <c r="B21276" s="2">
        <v>4.98828125</v>
      </c>
      <c r="C21276" s="2">
        <v>92.05993121</v>
      </c>
      <c r="D21276" s="2">
        <v>1015.774242</v>
      </c>
      <c r="E21276" s="2">
        <v>0.0</v>
      </c>
      <c r="F21276" s="1">
        <v>44622.98097222222</v>
      </c>
      <c r="G21276" s="1">
        <v>44622.99952546296</v>
      </c>
    </row>
    <row r="21277">
      <c r="A21277" s="1">
        <v>44623.092314814814</v>
      </c>
      <c r="B21277" s="2">
        <v>5.04375</v>
      </c>
      <c r="C21277" s="2">
        <v>91.31021391</v>
      </c>
      <c r="D21277" s="2">
        <v>1015.801561</v>
      </c>
      <c r="E21277" s="2">
        <v>0.0</v>
      </c>
      <c r="F21277" s="1">
        <v>44622.98097222222</v>
      </c>
      <c r="G21277" s="1">
        <v>44622.99952546296</v>
      </c>
    </row>
    <row r="21278">
      <c r="A21278" s="1">
        <v>44623.09462962963</v>
      </c>
      <c r="B21278" s="2">
        <v>5.11953125</v>
      </c>
      <c r="C21278" s="2">
        <v>91.14412312</v>
      </c>
      <c r="D21278" s="2">
        <v>1015.804588</v>
      </c>
      <c r="E21278" s="2">
        <v>0.0</v>
      </c>
      <c r="F21278" s="1">
        <v>44622.98097222222</v>
      </c>
      <c r="G21278" s="1">
        <v>44622.99952546296</v>
      </c>
    </row>
    <row r="21279">
      <c r="A21279" s="1">
        <v>44623.09694444444</v>
      </c>
      <c r="B21279" s="2">
        <v>5.134570313</v>
      </c>
      <c r="C21279" s="2">
        <v>91.06625978</v>
      </c>
      <c r="D21279" s="2">
        <v>1015.822967</v>
      </c>
      <c r="E21279" s="2">
        <v>0.0</v>
      </c>
      <c r="F21279" s="1">
        <v>44622.98097222222</v>
      </c>
      <c r="G21279" s="1">
        <v>44622.99952546296</v>
      </c>
    </row>
    <row r="21280">
      <c r="A21280" s="1">
        <v>44623.099270833336</v>
      </c>
      <c r="B21280" s="2">
        <v>5.1296875</v>
      </c>
      <c r="C21280" s="2">
        <v>91.74284107</v>
      </c>
      <c r="D21280" s="2">
        <v>1015.788312</v>
      </c>
      <c r="E21280" s="2">
        <v>0.0</v>
      </c>
      <c r="F21280" s="1">
        <v>44622.98097222222</v>
      </c>
      <c r="G21280" s="1">
        <v>44622.99952546296</v>
      </c>
    </row>
    <row r="21281">
      <c r="A21281" s="1">
        <v>44623.101585648146</v>
      </c>
      <c r="B21281" s="2">
        <v>5.079101563</v>
      </c>
      <c r="C21281" s="2">
        <v>91.5833712</v>
      </c>
      <c r="D21281" s="2">
        <v>1015.713811</v>
      </c>
      <c r="E21281" s="2">
        <v>0.0</v>
      </c>
      <c r="F21281" s="1">
        <v>44622.98097222222</v>
      </c>
      <c r="G21281" s="1">
        <v>44622.99952546296</v>
      </c>
    </row>
    <row r="21282">
      <c r="A21282" s="1">
        <v>44623.10391203704</v>
      </c>
      <c r="B21282" s="2">
        <v>5.089257813</v>
      </c>
      <c r="C21282" s="2">
        <v>91.32328838</v>
      </c>
      <c r="D21282" s="2">
        <v>1015.716647</v>
      </c>
      <c r="E21282" s="2">
        <v>0.0</v>
      </c>
      <c r="F21282" s="1">
        <v>44622.98097222222</v>
      </c>
      <c r="G21282" s="1">
        <v>44622.99952546296</v>
      </c>
    </row>
    <row r="21283">
      <c r="A21283" s="1">
        <v>44623.10622685185</v>
      </c>
      <c r="B21283" s="2">
        <v>5.235546875</v>
      </c>
      <c r="C21283" s="2">
        <v>90.17677708</v>
      </c>
      <c r="D21283" s="2">
        <v>1015.609467</v>
      </c>
      <c r="E21283" s="2">
        <v>0.0</v>
      </c>
      <c r="F21283" s="1">
        <v>44622.98097222222</v>
      </c>
      <c r="G21283" s="1">
        <v>44622.99952546296</v>
      </c>
    </row>
    <row r="21284">
      <c r="A21284" s="1">
        <v>44623.10855324074</v>
      </c>
      <c r="B21284" s="2">
        <v>5.265820313</v>
      </c>
      <c r="C21284" s="2">
        <v>90.64292404</v>
      </c>
      <c r="D21284" s="2">
        <v>1015.548842</v>
      </c>
      <c r="E21284" s="2">
        <v>0.0</v>
      </c>
      <c r="F21284" s="1">
        <v>44622.98097222222</v>
      </c>
      <c r="G21284" s="1">
        <v>44622.99952546296</v>
      </c>
    </row>
    <row r="21285">
      <c r="A21285" s="1">
        <v>44623.110868055555</v>
      </c>
      <c r="B21285" s="2">
        <v>5.27578125</v>
      </c>
      <c r="C21285" s="2">
        <v>91.18816611</v>
      </c>
      <c r="D21285" s="2">
        <v>1015.541101</v>
      </c>
      <c r="E21285" s="2">
        <v>0.0</v>
      </c>
      <c r="F21285" s="1">
        <v>44622.98097222222</v>
      </c>
      <c r="G21285" s="1">
        <v>44622.99952546296</v>
      </c>
    </row>
    <row r="21286">
      <c r="A21286" s="1">
        <v>44623.11318287037</v>
      </c>
      <c r="B21286" s="2">
        <v>5.23046875</v>
      </c>
      <c r="C21286" s="2">
        <v>91.6893346</v>
      </c>
      <c r="D21286" s="2">
        <v>1015.503195</v>
      </c>
      <c r="E21286" s="2">
        <v>0.0</v>
      </c>
      <c r="F21286" s="1">
        <v>44622.98097222222</v>
      </c>
      <c r="G21286" s="1">
        <v>44622.99952546296</v>
      </c>
    </row>
    <row r="21287">
      <c r="A21287" s="1">
        <v>44623.11550925926</v>
      </c>
      <c r="B21287" s="2">
        <v>5.16484375</v>
      </c>
      <c r="C21287" s="2">
        <v>91.71514087</v>
      </c>
      <c r="D21287" s="2">
        <v>1015.502717</v>
      </c>
      <c r="E21287" s="2">
        <v>0.0</v>
      </c>
      <c r="F21287" s="1">
        <v>44622.98097222222</v>
      </c>
      <c r="G21287" s="1">
        <v>44622.99952546296</v>
      </c>
    </row>
    <row r="21288">
      <c r="A21288" s="1">
        <v>44623.11782407408</v>
      </c>
      <c r="B21288" s="2">
        <v>5.079101563</v>
      </c>
      <c r="C21288" s="2">
        <v>92.23193674</v>
      </c>
      <c r="D21288" s="2">
        <v>1015.557582</v>
      </c>
      <c r="E21288" s="2">
        <v>0.0</v>
      </c>
      <c r="F21288" s="1">
        <v>44622.98097222222</v>
      </c>
      <c r="G21288" s="1">
        <v>44622.99952546296</v>
      </c>
    </row>
    <row r="21289">
      <c r="A21289" s="1">
        <v>44623.120150462964</v>
      </c>
      <c r="B21289" s="2">
        <v>4.9984375</v>
      </c>
      <c r="C21289" s="2">
        <v>92.63857528</v>
      </c>
      <c r="D21289" s="2">
        <v>1015.465889</v>
      </c>
      <c r="E21289" s="2">
        <v>0.0</v>
      </c>
      <c r="F21289" s="1">
        <v>44622.98097222222</v>
      </c>
      <c r="G21289" s="1">
        <v>44622.99952546296</v>
      </c>
    </row>
    <row r="21290">
      <c r="A21290" s="1">
        <v>44623.122465277775</v>
      </c>
      <c r="B21290" s="2">
        <v>4.867382813</v>
      </c>
      <c r="C21290" s="2">
        <v>92.45158188</v>
      </c>
      <c r="D21290" s="2">
        <v>1015.476227</v>
      </c>
      <c r="E21290" s="2">
        <v>0.0</v>
      </c>
      <c r="F21290" s="1">
        <v>44622.98097222222</v>
      </c>
      <c r="G21290" s="1">
        <v>44622.99952546296</v>
      </c>
    </row>
    <row r="21291">
      <c r="A21291" s="1">
        <v>44623.12478009259</v>
      </c>
      <c r="B21291" s="2">
        <v>4.751367188</v>
      </c>
      <c r="C21291" s="2">
        <v>92.4516169</v>
      </c>
      <c r="D21291" s="2">
        <v>1015.450226</v>
      </c>
      <c r="E21291" s="2">
        <v>0.0</v>
      </c>
      <c r="F21291" s="1">
        <v>44622.98097222222</v>
      </c>
      <c r="G21291" s="1">
        <v>44622.99952546296</v>
      </c>
    </row>
    <row r="21292">
      <c r="A21292" s="1">
        <v>44623.12710648148</v>
      </c>
      <c r="B21292" s="2">
        <v>4.6453125</v>
      </c>
      <c r="C21292" s="2">
        <v>92.59856257</v>
      </c>
      <c r="D21292" s="2">
        <v>1015.473533</v>
      </c>
      <c r="E21292" s="2">
        <v>0.0</v>
      </c>
      <c r="F21292" s="1">
        <v>44622.98097222222</v>
      </c>
      <c r="G21292" s="1">
        <v>44622.99952546296</v>
      </c>
    </row>
    <row r="21293">
      <c r="A21293" s="1">
        <v>44623.1294212963</v>
      </c>
      <c r="B21293" s="2">
        <v>4.463867188</v>
      </c>
      <c r="C21293" s="2">
        <v>92.27204515</v>
      </c>
      <c r="D21293" s="2">
        <v>1015.463858</v>
      </c>
      <c r="E21293" s="2">
        <v>0.0</v>
      </c>
      <c r="F21293" s="1">
        <v>44622.98097222222</v>
      </c>
      <c r="G21293" s="1">
        <v>44622.99952546296</v>
      </c>
    </row>
    <row r="21294">
      <c r="A21294" s="1">
        <v>44623.131747685184</v>
      </c>
      <c r="B21294" s="2">
        <v>4.12578125</v>
      </c>
      <c r="C21294" s="2">
        <v>92.36786716</v>
      </c>
      <c r="D21294" s="2">
        <v>1015.392437</v>
      </c>
      <c r="E21294" s="2">
        <v>0.0</v>
      </c>
      <c r="F21294" s="1">
        <v>44622.98097222222</v>
      </c>
      <c r="G21294" s="1">
        <v>44622.99952546296</v>
      </c>
    </row>
    <row r="21295">
      <c r="A21295" s="1">
        <v>44623.1340625</v>
      </c>
      <c r="B21295" s="2">
        <v>4.01484375</v>
      </c>
      <c r="C21295" s="2">
        <v>93.26104971</v>
      </c>
      <c r="D21295" s="2">
        <v>1015.36013</v>
      </c>
      <c r="E21295" s="2">
        <v>0.0</v>
      </c>
      <c r="F21295" s="1">
        <v>44622.98097222222</v>
      </c>
      <c r="G21295" s="1">
        <v>44622.99952546296</v>
      </c>
    </row>
    <row r="21296">
      <c r="A21296" s="1">
        <v>44623.13637731481</v>
      </c>
      <c r="B21296" s="2">
        <v>3.918945313</v>
      </c>
      <c r="C21296" s="2">
        <v>94.40808502</v>
      </c>
      <c r="D21296" s="2">
        <v>1015.377784</v>
      </c>
      <c r="E21296" s="2">
        <v>0.0</v>
      </c>
      <c r="F21296" s="1">
        <v>44622.98097222222</v>
      </c>
      <c r="G21296" s="1">
        <v>44622.99952546296</v>
      </c>
    </row>
    <row r="21297">
      <c r="A21297" s="1">
        <v>44623.138703703706</v>
      </c>
      <c r="B21297" s="2">
        <v>3.676953125</v>
      </c>
      <c r="C21297" s="2">
        <v>94.74155467</v>
      </c>
      <c r="D21297" s="2">
        <v>1015.429359</v>
      </c>
      <c r="E21297" s="2">
        <v>0.0</v>
      </c>
      <c r="F21297" s="1">
        <v>44622.98097222222</v>
      </c>
      <c r="G21297" s="1">
        <v>44622.99952546296</v>
      </c>
    </row>
    <row r="21298">
      <c r="A21298" s="1">
        <v>44623.141018518516</v>
      </c>
      <c r="B21298" s="2">
        <v>3.525585938</v>
      </c>
      <c r="C21298" s="2">
        <v>95.80119109</v>
      </c>
      <c r="D21298" s="2">
        <v>1015.364195</v>
      </c>
      <c r="E21298" s="2">
        <v>0.0</v>
      </c>
      <c r="F21298" s="1">
        <v>44622.98097222222</v>
      </c>
      <c r="G21298" s="1">
        <v>44622.99952546296</v>
      </c>
    </row>
    <row r="21299">
      <c r="A21299" s="1">
        <v>44623.14334490741</v>
      </c>
      <c r="B21299" s="2">
        <v>3.621484375</v>
      </c>
      <c r="C21299" s="2">
        <v>96.32949031</v>
      </c>
      <c r="D21299" s="2">
        <v>1015.328312</v>
      </c>
      <c r="E21299" s="2">
        <v>0.0</v>
      </c>
      <c r="F21299" s="1">
        <v>44622.98097222222</v>
      </c>
      <c r="G21299" s="1">
        <v>44622.99952546296</v>
      </c>
    </row>
    <row r="21300">
      <c r="A21300" s="1">
        <v>44623.14565972222</v>
      </c>
      <c r="B21300" s="2">
        <v>3.545703125</v>
      </c>
      <c r="C21300" s="2">
        <v>96.4954925</v>
      </c>
      <c r="D21300" s="2">
        <v>1015.293631</v>
      </c>
      <c r="E21300" s="2">
        <v>0.0</v>
      </c>
      <c r="F21300" s="1">
        <v>44622.98097222222</v>
      </c>
      <c r="G21300" s="1">
        <v>44622.99952546296</v>
      </c>
    </row>
    <row r="21301">
      <c r="A21301" s="1">
        <v>44623.147986111115</v>
      </c>
      <c r="B21301" s="2">
        <v>3.5609375</v>
      </c>
      <c r="C21301" s="2">
        <v>96.75065491</v>
      </c>
      <c r="D21301" s="2">
        <v>1015.246657</v>
      </c>
      <c r="E21301" s="2">
        <v>0.0</v>
      </c>
      <c r="F21301" s="1">
        <v>44622.98097222222</v>
      </c>
      <c r="G21301" s="1">
        <v>44622.99952546296</v>
      </c>
    </row>
    <row r="21302">
      <c r="A21302" s="1">
        <v>44623.150300925925</v>
      </c>
      <c r="B21302" s="2">
        <v>3.525585938</v>
      </c>
      <c r="C21302" s="2">
        <v>96.39730182</v>
      </c>
      <c r="D21302" s="2">
        <v>1015.298833</v>
      </c>
      <c r="E21302" s="2">
        <v>0.0</v>
      </c>
      <c r="F21302" s="1">
        <v>44622.98097222222</v>
      </c>
      <c r="G21302" s="1">
        <v>44622.99952546296</v>
      </c>
    </row>
    <row r="21303">
      <c r="A21303" s="1">
        <v>44623.15261574074</v>
      </c>
      <c r="B21303" s="2">
        <v>3.470117188</v>
      </c>
      <c r="C21303" s="2">
        <v>96.0820264</v>
      </c>
      <c r="D21303" s="2">
        <v>1015.263148</v>
      </c>
      <c r="E21303" s="2">
        <v>0.0</v>
      </c>
      <c r="F21303" s="1">
        <v>44622.98097222222</v>
      </c>
      <c r="G21303" s="1">
        <v>44622.99952546296</v>
      </c>
    </row>
    <row r="21304">
      <c r="A21304" s="1">
        <v>44623.15494212963</v>
      </c>
      <c r="B21304" s="2">
        <v>3.1625</v>
      </c>
      <c r="C21304" s="2">
        <v>95.85560577</v>
      </c>
      <c r="D21304" s="2">
        <v>1015.278446</v>
      </c>
      <c r="E21304" s="2">
        <v>0.0</v>
      </c>
      <c r="F21304" s="1">
        <v>44622.98097222222</v>
      </c>
      <c r="G21304" s="1">
        <v>44622.99952546296</v>
      </c>
    </row>
    <row r="21305">
      <c r="A21305" s="1">
        <v>44623.15725694445</v>
      </c>
      <c r="B21305" s="2">
        <v>2.93046875</v>
      </c>
      <c r="C21305" s="2">
        <v>95.96975073</v>
      </c>
      <c r="D21305" s="2">
        <v>1015.414792</v>
      </c>
      <c r="E21305" s="2">
        <v>0.0</v>
      </c>
      <c r="F21305" s="1">
        <v>44622.98097222222</v>
      </c>
      <c r="G21305" s="1">
        <v>44622.99952546296</v>
      </c>
    </row>
    <row r="21306">
      <c r="A21306" s="1">
        <v>44623.159583333334</v>
      </c>
      <c r="B21306" s="2">
        <v>2.9859375</v>
      </c>
      <c r="C21306" s="2">
        <v>96.49116127</v>
      </c>
      <c r="D21306" s="2">
        <v>1015.385502</v>
      </c>
      <c r="E21306" s="2">
        <v>0.0</v>
      </c>
      <c r="F21306" s="1">
        <v>44622.98097222222</v>
      </c>
      <c r="G21306" s="1">
        <v>44622.99952546296</v>
      </c>
    </row>
    <row r="21307">
      <c r="A21307" s="1">
        <v>44623.16189814815</v>
      </c>
      <c r="B21307" s="2">
        <v>3.127148438</v>
      </c>
      <c r="C21307" s="2">
        <v>96.84700845</v>
      </c>
      <c r="D21307" s="2">
        <v>1015.350222</v>
      </c>
      <c r="E21307" s="2">
        <v>0.0</v>
      </c>
      <c r="F21307" s="1">
        <v>44622.98097222222</v>
      </c>
      <c r="G21307" s="1">
        <v>44622.99952546296</v>
      </c>
    </row>
    <row r="21308">
      <c r="A21308" s="1">
        <v>44623.16422453704</v>
      </c>
      <c r="B21308" s="2">
        <v>3.096875</v>
      </c>
      <c r="C21308" s="2">
        <v>96.79861792</v>
      </c>
      <c r="D21308" s="2">
        <v>1015.289078</v>
      </c>
      <c r="E21308" s="2">
        <v>0.0</v>
      </c>
      <c r="F21308" s="1">
        <v>44622.98097222222</v>
      </c>
      <c r="G21308" s="1">
        <v>44622.99952546296</v>
      </c>
    </row>
    <row r="21309">
      <c r="A21309" s="1">
        <v>44623.16653935185</v>
      </c>
      <c r="B21309" s="2">
        <v>3.026171875</v>
      </c>
      <c r="C21309" s="2">
        <v>97.06578078</v>
      </c>
      <c r="D21309" s="2">
        <v>1015.20292</v>
      </c>
      <c r="E21309" s="2">
        <v>0.0</v>
      </c>
      <c r="F21309" s="1">
        <v>44622.98097222222</v>
      </c>
      <c r="G21309" s="1">
        <v>44622.99952546296</v>
      </c>
    </row>
    <row r="21310">
      <c r="A21310" s="1">
        <v>44623.168854166666</v>
      </c>
      <c r="B21310" s="2">
        <v>3.111914063</v>
      </c>
      <c r="C21310" s="2">
        <v>97.50169653</v>
      </c>
      <c r="D21310" s="2">
        <v>1015.171978</v>
      </c>
      <c r="E21310" s="2">
        <v>0.0</v>
      </c>
      <c r="F21310" s="1">
        <v>44622.98097222222</v>
      </c>
      <c r="G21310" s="1">
        <v>44622.99952546296</v>
      </c>
    </row>
    <row r="21311">
      <c r="A21311" s="1">
        <v>44623.17118055555</v>
      </c>
      <c r="B21311" s="2">
        <v>3.288476563</v>
      </c>
      <c r="C21311" s="2">
        <v>98.14194589</v>
      </c>
      <c r="D21311" s="2">
        <v>1015.172832</v>
      </c>
      <c r="E21311" s="2">
        <v>0.0</v>
      </c>
      <c r="F21311" s="1">
        <v>44622.98097222222</v>
      </c>
      <c r="G21311" s="1">
        <v>44622.99952546296</v>
      </c>
    </row>
    <row r="21312">
      <c r="A21312" s="1">
        <v>44623.17349537037</v>
      </c>
      <c r="B21312" s="2">
        <v>3.43984375</v>
      </c>
      <c r="C21312" s="2">
        <v>98.06717842</v>
      </c>
      <c r="D21312" s="2">
        <v>1015.176057</v>
      </c>
      <c r="E21312" s="2">
        <v>0.0</v>
      </c>
      <c r="F21312" s="1">
        <v>44622.98097222222</v>
      </c>
      <c r="G21312" s="1">
        <v>44622.99952546296</v>
      </c>
    </row>
    <row r="21313">
      <c r="A21313" s="1">
        <v>44623.17582175926</v>
      </c>
      <c r="B21313" s="2">
        <v>3.530664063</v>
      </c>
      <c r="C21313" s="2">
        <v>97.65006221</v>
      </c>
      <c r="D21313" s="2">
        <v>1015.216906</v>
      </c>
      <c r="E21313" s="2">
        <v>0.0</v>
      </c>
      <c r="F21313" s="1">
        <v>44622.98097222222</v>
      </c>
      <c r="G21313" s="1">
        <v>44622.99952546296</v>
      </c>
    </row>
    <row r="21314">
      <c r="A21314" s="1">
        <v>44623.178136574075</v>
      </c>
      <c r="B21314" s="2">
        <v>3.798046875</v>
      </c>
      <c r="C21314" s="2">
        <v>96.61725222</v>
      </c>
      <c r="D21314" s="2">
        <v>1015.195564</v>
      </c>
      <c r="E21314" s="2">
        <v>0.0</v>
      </c>
      <c r="F21314" s="1">
        <v>44622.98097222222</v>
      </c>
      <c r="G21314" s="1">
        <v>44622.99952546296</v>
      </c>
    </row>
    <row r="21315">
      <c r="A21315" s="1">
        <v>44623.18046296296</v>
      </c>
      <c r="B21315" s="2">
        <v>4.040039063</v>
      </c>
      <c r="C21315" s="2">
        <v>94.93742101</v>
      </c>
      <c r="D21315" s="2">
        <v>1015.16199</v>
      </c>
      <c r="E21315" s="2">
        <v>0.0</v>
      </c>
      <c r="F21315" s="1">
        <v>44622.98097222222</v>
      </c>
      <c r="G21315" s="1">
        <v>44622.99952546296</v>
      </c>
    </row>
    <row r="21316">
      <c r="A21316" s="1">
        <v>44623.18277777778</v>
      </c>
      <c r="B21316" s="2">
        <v>4.251953125</v>
      </c>
      <c r="C21316" s="2">
        <v>93.49070986</v>
      </c>
      <c r="D21316" s="2">
        <v>1015.222812</v>
      </c>
      <c r="E21316" s="2">
        <v>0.0</v>
      </c>
      <c r="F21316" s="1">
        <v>44622.98097222222</v>
      </c>
      <c r="G21316" s="1">
        <v>44622.99952546296</v>
      </c>
    </row>
    <row r="21317">
      <c r="A21317" s="1">
        <v>44623.18509259259</v>
      </c>
      <c r="B21317" s="2">
        <v>4.438476563</v>
      </c>
      <c r="C21317" s="2">
        <v>92.88789559</v>
      </c>
      <c r="D21317" s="2">
        <v>1015.249958</v>
      </c>
      <c r="E21317" s="2">
        <v>0.0</v>
      </c>
      <c r="F21317" s="1">
        <v>44622.98097222222</v>
      </c>
      <c r="G21317" s="1">
        <v>44622.99952546296</v>
      </c>
    </row>
    <row r="21318">
      <c r="A21318" s="1">
        <v>44623.187418981484</v>
      </c>
      <c r="B21318" s="2">
        <v>4.58984375</v>
      </c>
      <c r="C21318" s="2">
        <v>92.25471498</v>
      </c>
      <c r="D21318" s="2">
        <v>1015.310322</v>
      </c>
      <c r="E21318" s="2">
        <v>0.0</v>
      </c>
      <c r="F21318" s="1">
        <v>44622.98097222222</v>
      </c>
      <c r="G21318" s="1">
        <v>44622.99952546296</v>
      </c>
    </row>
    <row r="21319">
      <c r="A21319" s="1">
        <v>44623.189733796295</v>
      </c>
      <c r="B21319" s="2">
        <v>4.6453125</v>
      </c>
      <c r="C21319" s="2">
        <v>91.85075779</v>
      </c>
      <c r="D21319" s="2">
        <v>1015.335304</v>
      </c>
      <c r="E21319" s="2">
        <v>0.0</v>
      </c>
      <c r="F21319" s="1">
        <v>44622.98097222222</v>
      </c>
      <c r="G21319" s="1">
        <v>44622.99952546296</v>
      </c>
    </row>
    <row r="21320">
      <c r="A21320" s="1">
        <v>44623.19206018518</v>
      </c>
      <c r="B21320" s="2">
        <v>4.75625</v>
      </c>
      <c r="C21320" s="2">
        <v>91.03618613</v>
      </c>
      <c r="D21320" s="2">
        <v>1015.306687</v>
      </c>
      <c r="E21320" s="2">
        <v>0.0</v>
      </c>
      <c r="F21320" s="1">
        <v>44622.98097222222</v>
      </c>
      <c r="G21320" s="1">
        <v>44622.99952546296</v>
      </c>
    </row>
    <row r="21321">
      <c r="A21321" s="1">
        <v>44623.194375</v>
      </c>
      <c r="B21321" s="2">
        <v>4.791601563</v>
      </c>
      <c r="C21321" s="2">
        <v>89.56815446</v>
      </c>
      <c r="D21321" s="2">
        <v>1015.334082</v>
      </c>
      <c r="E21321" s="2">
        <v>0.0</v>
      </c>
      <c r="F21321" s="1">
        <v>44622.98097222222</v>
      </c>
      <c r="G21321" s="1">
        <v>44622.99952546296</v>
      </c>
    </row>
    <row r="21322">
      <c r="A21322" s="1">
        <v>44623.19668981482</v>
      </c>
      <c r="B21322" s="2">
        <v>4.847070313</v>
      </c>
      <c r="C21322" s="2">
        <v>89.60081787</v>
      </c>
      <c r="D21322" s="2">
        <v>1015.436631</v>
      </c>
      <c r="E21322" s="2">
        <v>0.0</v>
      </c>
      <c r="F21322" s="1">
        <v>44622.98097222222</v>
      </c>
      <c r="G21322" s="1">
        <v>44622.99952546296</v>
      </c>
    </row>
    <row r="21323">
      <c r="A21323" s="1">
        <v>44623.199016203704</v>
      </c>
      <c r="B21323" s="2">
        <v>4.867382813</v>
      </c>
      <c r="C21323" s="2">
        <v>89.53216984</v>
      </c>
      <c r="D21323" s="2">
        <v>1015.448906</v>
      </c>
      <c r="E21323" s="2">
        <v>0.0</v>
      </c>
      <c r="F21323" s="1">
        <v>44622.98097222222</v>
      </c>
      <c r="G21323" s="1">
        <v>44622.99952546296</v>
      </c>
    </row>
    <row r="21324">
      <c r="A21324" s="1">
        <v>44623.20133101852</v>
      </c>
      <c r="B21324" s="2">
        <v>4.912695313</v>
      </c>
      <c r="C21324" s="2">
        <v>89.26569929</v>
      </c>
      <c r="D21324" s="2">
        <v>1015.426671</v>
      </c>
      <c r="E21324" s="2">
        <v>0.0</v>
      </c>
      <c r="F21324" s="1">
        <v>44622.98097222222</v>
      </c>
      <c r="G21324" s="1">
        <v>44622.99952546296</v>
      </c>
    </row>
    <row r="21325">
      <c r="A21325" s="1">
        <v>44623.20365740741</v>
      </c>
      <c r="B21325" s="2">
        <v>5.023632813</v>
      </c>
      <c r="C21325" s="2">
        <v>89.5744059</v>
      </c>
      <c r="D21325" s="2">
        <v>1015.520868</v>
      </c>
      <c r="E21325" s="2">
        <v>0.0</v>
      </c>
      <c r="F21325" s="1">
        <v>44622.98097222222</v>
      </c>
      <c r="G21325" s="1">
        <v>44622.99952546296</v>
      </c>
    </row>
    <row r="21326">
      <c r="A21326" s="1">
        <v>44623.205972222226</v>
      </c>
      <c r="B21326" s="2">
        <v>5.099414063</v>
      </c>
      <c r="C21326" s="2">
        <v>89.37520677</v>
      </c>
      <c r="D21326" s="2">
        <v>1015.576688</v>
      </c>
      <c r="E21326" s="2">
        <v>0.0</v>
      </c>
      <c r="F21326" s="1">
        <v>44622.98097222222</v>
      </c>
      <c r="G21326" s="1">
        <v>44622.99952546296</v>
      </c>
    </row>
    <row r="21327">
      <c r="A21327" s="1">
        <v>44623.20829861111</v>
      </c>
      <c r="B21327" s="2">
        <v>5.215429688</v>
      </c>
      <c r="C21327" s="2">
        <v>89.05453281</v>
      </c>
      <c r="D21327" s="2">
        <v>1015.611454</v>
      </c>
      <c r="E21327" s="2">
        <v>0.0</v>
      </c>
      <c r="F21327" s="1">
        <v>44622.98097222222</v>
      </c>
      <c r="G21327" s="1">
        <v>44622.99952546296</v>
      </c>
    </row>
    <row r="21328">
      <c r="A21328" s="1">
        <v>44623.21061342592</v>
      </c>
      <c r="B21328" s="2">
        <v>5.346484375</v>
      </c>
      <c r="C21328" s="2">
        <v>88.43651709</v>
      </c>
      <c r="D21328" s="2">
        <v>1015.670202</v>
      </c>
      <c r="E21328" s="2">
        <v>0.0</v>
      </c>
      <c r="F21328" s="1">
        <v>44622.98097222222</v>
      </c>
      <c r="G21328" s="1">
        <v>44622.99952546296</v>
      </c>
    </row>
    <row r="21329">
      <c r="A21329" s="1">
        <v>44623.21292824074</v>
      </c>
      <c r="B21329" s="2">
        <v>5.376757813</v>
      </c>
      <c r="C21329" s="2">
        <v>89.05939955</v>
      </c>
      <c r="D21329" s="2">
        <v>1015.723959</v>
      </c>
      <c r="E21329" s="2">
        <v>0.0</v>
      </c>
      <c r="F21329" s="1">
        <v>44622.98097222222</v>
      </c>
      <c r="G21329" s="1">
        <v>44622.99952546296</v>
      </c>
    </row>
    <row r="21330">
      <c r="A21330" s="1">
        <v>44623.21525462963</v>
      </c>
      <c r="B21330" s="2">
        <v>5.381835938</v>
      </c>
      <c r="C21330" s="2">
        <v>89.48256505</v>
      </c>
      <c r="D21330" s="2">
        <v>1015.746753</v>
      </c>
      <c r="E21330" s="2">
        <v>0.0</v>
      </c>
      <c r="F21330" s="1">
        <v>44622.98097222222</v>
      </c>
      <c r="G21330" s="1">
        <v>44622.99952546296</v>
      </c>
    </row>
    <row r="21331">
      <c r="A21331" s="1">
        <v>44623.217569444445</v>
      </c>
      <c r="B21331" s="2">
        <v>5.391796875</v>
      </c>
      <c r="C21331" s="2">
        <v>89.9575942</v>
      </c>
      <c r="D21331" s="2">
        <v>1015.775624</v>
      </c>
      <c r="E21331" s="2">
        <v>0.0</v>
      </c>
      <c r="F21331" s="1">
        <v>44622.98097222222</v>
      </c>
      <c r="G21331" s="1">
        <v>44622.99952546296</v>
      </c>
    </row>
    <row r="21332">
      <c r="A21332" s="1">
        <v>44623.21989583333</v>
      </c>
      <c r="B21332" s="2">
        <v>5.386914063</v>
      </c>
      <c r="C21332" s="2">
        <v>90.59465911</v>
      </c>
      <c r="D21332" s="2">
        <v>1015.778086</v>
      </c>
      <c r="E21332" s="2">
        <v>0.0</v>
      </c>
      <c r="F21332" s="1">
        <v>44622.98097222222</v>
      </c>
      <c r="G21332" s="1">
        <v>44622.99952546296</v>
      </c>
    </row>
    <row r="21333">
      <c r="A21333" s="1">
        <v>44623.22221064815</v>
      </c>
      <c r="B21333" s="2">
        <v>5.331445313</v>
      </c>
      <c r="C21333" s="2">
        <v>90.61508188</v>
      </c>
      <c r="D21333" s="2">
        <v>1015.682798</v>
      </c>
      <c r="E21333" s="2">
        <v>0.0</v>
      </c>
      <c r="F21333" s="1">
        <v>44622.98097222222</v>
      </c>
      <c r="G21333" s="1">
        <v>44622.99952546296</v>
      </c>
    </row>
    <row r="21334">
      <c r="A21334" s="1">
        <v>44623.22452546296</v>
      </c>
      <c r="B21334" s="2">
        <v>5.316210938</v>
      </c>
      <c r="C21334" s="2">
        <v>90.57736948</v>
      </c>
      <c r="D21334" s="2">
        <v>1015.729213</v>
      </c>
      <c r="E21334" s="2">
        <v>0.0</v>
      </c>
      <c r="F21334" s="1">
        <v>44622.98097222222</v>
      </c>
      <c r="G21334" s="1">
        <v>44622.99952546296</v>
      </c>
    </row>
    <row r="21335">
      <c r="A21335" s="1">
        <v>44623.226851851854</v>
      </c>
      <c r="B21335" s="2">
        <v>5.361523438</v>
      </c>
      <c r="C21335" s="2">
        <v>91.02689515</v>
      </c>
      <c r="D21335" s="2">
        <v>1015.813873</v>
      </c>
      <c r="E21335" s="2">
        <v>0.0</v>
      </c>
      <c r="F21335" s="1">
        <v>44622.98097222222</v>
      </c>
      <c r="G21335" s="1">
        <v>44622.99952546296</v>
      </c>
    </row>
    <row r="21336">
      <c r="A21336" s="1">
        <v>44623.229166666664</v>
      </c>
      <c r="B21336" s="2">
        <v>5.709570313</v>
      </c>
      <c r="C21336" s="2">
        <v>89.59360782</v>
      </c>
      <c r="D21336" s="2">
        <v>1015.786675</v>
      </c>
      <c r="E21336" s="2">
        <v>0.0</v>
      </c>
      <c r="F21336" s="1">
        <v>44622.98097222222</v>
      </c>
      <c r="G21336" s="1">
        <v>44622.99952546296</v>
      </c>
    </row>
    <row r="21337">
      <c r="A21337" s="1">
        <v>44623.23149305556</v>
      </c>
      <c r="B21337" s="2">
        <v>6.481445313</v>
      </c>
      <c r="C21337" s="2">
        <v>88.1567465</v>
      </c>
      <c r="D21337" s="2">
        <v>1015.80298</v>
      </c>
      <c r="E21337" s="2">
        <v>0.0</v>
      </c>
      <c r="F21337" s="1">
        <v>44622.98097222222</v>
      </c>
      <c r="G21337" s="1">
        <v>44622.99952546296</v>
      </c>
    </row>
    <row r="21338">
      <c r="A21338" s="1">
        <v>44623.23380787037</v>
      </c>
      <c r="B21338" s="2">
        <v>6.471289063</v>
      </c>
      <c r="C21338" s="2">
        <v>87.82551059</v>
      </c>
      <c r="D21338" s="2">
        <v>1015.637953</v>
      </c>
      <c r="E21338" s="2">
        <v>0.0</v>
      </c>
      <c r="F21338" s="1">
        <v>44622.98097222222</v>
      </c>
      <c r="G21338" s="1">
        <v>44622.99952546296</v>
      </c>
    </row>
    <row r="21339">
      <c r="A21339" s="1">
        <v>44623.236122685186</v>
      </c>
      <c r="B21339" s="2">
        <v>6.178710938</v>
      </c>
      <c r="C21339" s="2">
        <v>87.62055636</v>
      </c>
      <c r="D21339" s="2">
        <v>1015.553309</v>
      </c>
      <c r="E21339" s="2">
        <v>0.0</v>
      </c>
      <c r="F21339" s="1">
        <v>44622.98097222222</v>
      </c>
      <c r="G21339" s="1">
        <v>44622.99952546296</v>
      </c>
    </row>
    <row r="21340">
      <c r="A21340" s="1">
        <v>44623.23844907407</v>
      </c>
      <c r="B21340" s="2">
        <v>5.98203125</v>
      </c>
      <c r="C21340" s="2">
        <v>89.84421344</v>
      </c>
      <c r="D21340" s="2">
        <v>1015.627105</v>
      </c>
      <c r="E21340" s="2">
        <v>0.0</v>
      </c>
      <c r="F21340" s="1">
        <v>44622.98097222222</v>
      </c>
      <c r="G21340" s="1">
        <v>44622.99952546296</v>
      </c>
    </row>
    <row r="21341">
      <c r="A21341" s="1">
        <v>44623.24076388889</v>
      </c>
      <c r="B21341" s="2">
        <v>5.906445313</v>
      </c>
      <c r="C21341" s="2">
        <v>90.02341727</v>
      </c>
      <c r="D21341" s="2">
        <v>1015.656622</v>
      </c>
      <c r="E21341" s="2">
        <v>0.0</v>
      </c>
      <c r="F21341" s="1">
        <v>44622.98097222222</v>
      </c>
      <c r="G21341" s="1">
        <v>44622.99952546296</v>
      </c>
    </row>
    <row r="21342">
      <c r="A21342" s="1">
        <v>44623.24309027778</v>
      </c>
      <c r="B21342" s="2">
        <v>5.845898438</v>
      </c>
      <c r="C21342" s="2">
        <v>89.91206903</v>
      </c>
      <c r="D21342" s="2">
        <v>1015.705163</v>
      </c>
      <c r="E21342" s="2">
        <v>0.0</v>
      </c>
      <c r="F21342" s="1">
        <v>44622.98097222222</v>
      </c>
      <c r="G21342" s="1">
        <v>44622.99952546296</v>
      </c>
    </row>
    <row r="21343">
      <c r="A21343" s="1">
        <v>44623.245405092595</v>
      </c>
      <c r="B21343" s="2">
        <v>6.012304688</v>
      </c>
      <c r="C21343" s="2">
        <v>88.89435013</v>
      </c>
      <c r="D21343" s="2">
        <v>1015.622177</v>
      </c>
      <c r="E21343" s="2">
        <v>0.0</v>
      </c>
      <c r="F21343" s="1">
        <v>44622.98097222222</v>
      </c>
      <c r="G21343" s="1">
        <v>44622.99952546296</v>
      </c>
    </row>
    <row r="21344">
      <c r="A21344" s="1">
        <v>44623.24773148148</v>
      </c>
      <c r="B21344" s="2">
        <v>6.077929688</v>
      </c>
      <c r="C21344" s="2">
        <v>89.8216613</v>
      </c>
      <c r="D21344" s="2">
        <v>1015.646058</v>
      </c>
      <c r="E21344" s="2">
        <v>0.0</v>
      </c>
      <c r="F21344" s="1">
        <v>44622.98097222222</v>
      </c>
      <c r="G21344" s="1">
        <v>44622.99952546296</v>
      </c>
    </row>
    <row r="21345">
      <c r="A21345" s="1">
        <v>44623.2500462963</v>
      </c>
      <c r="B21345" s="2">
        <v>5.9265625</v>
      </c>
      <c r="C21345" s="2">
        <v>91.23016124</v>
      </c>
      <c r="D21345" s="2">
        <v>1015.613367</v>
      </c>
      <c r="E21345" s="2">
        <v>0.0</v>
      </c>
      <c r="F21345" s="1">
        <v>44622.98097222222</v>
      </c>
      <c r="G21345" s="1">
        <v>44622.99952546296</v>
      </c>
    </row>
    <row r="21346">
      <c r="A21346" s="1">
        <v>44623.25236111111</v>
      </c>
      <c r="B21346" s="2">
        <v>5.679492188</v>
      </c>
      <c r="C21346" s="2">
        <v>92.80365405</v>
      </c>
      <c r="D21346" s="2">
        <v>1015.655578</v>
      </c>
      <c r="E21346" s="2">
        <v>0.0</v>
      </c>
      <c r="F21346" s="1">
        <v>44622.98097222222</v>
      </c>
      <c r="G21346" s="1">
        <v>44622.99952546296</v>
      </c>
    </row>
    <row r="21347">
      <c r="A21347" s="1">
        <v>44623.2546875</v>
      </c>
      <c r="B21347" s="2">
        <v>5.558398438</v>
      </c>
      <c r="C21347" s="2">
        <v>93.13944582</v>
      </c>
      <c r="D21347" s="2">
        <v>1015.748014</v>
      </c>
      <c r="E21347" s="2">
        <v>0.0</v>
      </c>
      <c r="F21347" s="1">
        <v>44622.98097222222</v>
      </c>
      <c r="G21347" s="1">
        <v>44622.99952546296</v>
      </c>
    </row>
    <row r="21348">
      <c r="A21348" s="1">
        <v>44623.257002314815</v>
      </c>
      <c r="B21348" s="2">
        <v>5.482617188</v>
      </c>
      <c r="C21348" s="2">
        <v>93.3565376</v>
      </c>
      <c r="D21348" s="2">
        <v>1015.779353</v>
      </c>
      <c r="E21348" s="2">
        <v>0.0</v>
      </c>
      <c r="F21348" s="1">
        <v>44622.98097222222</v>
      </c>
      <c r="G21348" s="1">
        <v>44622.99952546296</v>
      </c>
    </row>
    <row r="21349">
      <c r="A21349" s="1">
        <v>44623.2593287037</v>
      </c>
      <c r="B21349" s="2">
        <v>5.391796875</v>
      </c>
      <c r="C21349" s="2">
        <v>93.6131024</v>
      </c>
      <c r="D21349" s="2">
        <v>1015.795163</v>
      </c>
      <c r="E21349" s="2">
        <v>0.0</v>
      </c>
      <c r="F21349" s="1">
        <v>44622.98097222222</v>
      </c>
      <c r="G21349" s="1">
        <v>44622.99952546296</v>
      </c>
    </row>
    <row r="21350">
      <c r="A21350" s="1">
        <v>44623.26164351852</v>
      </c>
      <c r="B21350" s="2">
        <v>5.401953125</v>
      </c>
      <c r="C21350" s="2">
        <v>93.91959549</v>
      </c>
      <c r="D21350" s="2">
        <v>1015.862387</v>
      </c>
      <c r="E21350" s="2">
        <v>0.0</v>
      </c>
      <c r="F21350" s="1">
        <v>44622.98097222222</v>
      </c>
      <c r="G21350" s="1">
        <v>44622.99952546296</v>
      </c>
    </row>
    <row r="21351">
      <c r="A21351" s="1">
        <v>44623.26395833334</v>
      </c>
      <c r="B21351" s="2">
        <v>5.376757813</v>
      </c>
      <c r="C21351" s="2">
        <v>94.5625659</v>
      </c>
      <c r="D21351" s="2">
        <v>1015.909969</v>
      </c>
      <c r="E21351" s="2">
        <v>0.0</v>
      </c>
      <c r="F21351" s="1">
        <v>44622.98097222222</v>
      </c>
      <c r="G21351" s="1">
        <v>44622.99952546296</v>
      </c>
    </row>
    <row r="21352">
      <c r="A21352" s="1">
        <v>44623.266284722224</v>
      </c>
      <c r="B21352" s="2">
        <v>5.311132813</v>
      </c>
      <c r="C21352" s="2">
        <v>94.64910315</v>
      </c>
      <c r="D21352" s="2">
        <v>1015.910321</v>
      </c>
      <c r="E21352" s="2">
        <v>0.0</v>
      </c>
      <c r="F21352" s="1">
        <v>44622.98097222222</v>
      </c>
      <c r="G21352" s="1">
        <v>44622.99952546296</v>
      </c>
    </row>
    <row r="21353">
      <c r="A21353" s="1">
        <v>44623.268599537034</v>
      </c>
      <c r="B21353" s="2">
        <v>5.2859375</v>
      </c>
      <c r="C21353" s="2">
        <v>94.36522112</v>
      </c>
      <c r="D21353" s="2">
        <v>1015.878946</v>
      </c>
      <c r="E21353" s="2">
        <v>0.0</v>
      </c>
      <c r="F21353" s="1">
        <v>44622.98097222222</v>
      </c>
      <c r="G21353" s="1">
        <v>44622.99952546296</v>
      </c>
    </row>
    <row r="21354">
      <c r="A21354" s="1">
        <v>44623.27092592593</v>
      </c>
      <c r="B21354" s="2">
        <v>5.235546875</v>
      </c>
      <c r="C21354" s="2">
        <v>94.4030801</v>
      </c>
      <c r="D21354" s="2">
        <v>1015.807228</v>
      </c>
      <c r="E21354" s="2">
        <v>0.0</v>
      </c>
      <c r="F21354" s="1">
        <v>44622.98097222222</v>
      </c>
      <c r="G21354" s="1">
        <v>44622.99952546296</v>
      </c>
    </row>
    <row r="21355">
      <c r="A21355" s="1">
        <v>44623.27324074074</v>
      </c>
      <c r="B21355" s="2">
        <v>5.210351563</v>
      </c>
      <c r="C21355" s="2">
        <v>94.40955922</v>
      </c>
      <c r="D21355" s="2">
        <v>1015.73516</v>
      </c>
      <c r="E21355" s="2">
        <v>0.0</v>
      </c>
      <c r="F21355" s="1">
        <v>44622.98097222222</v>
      </c>
      <c r="G21355" s="1">
        <v>44622.99952546296</v>
      </c>
    </row>
    <row r="21356">
      <c r="A21356" s="1">
        <v>44623.275555555556</v>
      </c>
      <c r="B21356" s="2">
        <v>5.169921875</v>
      </c>
      <c r="C21356" s="2">
        <v>94.60829089</v>
      </c>
      <c r="D21356" s="2">
        <v>1015.730652</v>
      </c>
      <c r="E21356" s="2">
        <v>0.0</v>
      </c>
      <c r="F21356" s="1">
        <v>44622.98097222222</v>
      </c>
      <c r="G21356" s="1">
        <v>44622.99952546296</v>
      </c>
    </row>
    <row r="21357">
      <c r="A21357" s="1">
        <v>44623.27788194444</v>
      </c>
      <c r="B21357" s="2">
        <v>5.139648438</v>
      </c>
      <c r="C21357" s="2">
        <v>94.74409621</v>
      </c>
      <c r="D21357" s="2">
        <v>1015.844528</v>
      </c>
      <c r="E21357" s="2">
        <v>0.0</v>
      </c>
      <c r="F21357" s="1">
        <v>44622.98097222222</v>
      </c>
      <c r="G21357" s="1">
        <v>44622.99952546296</v>
      </c>
    </row>
    <row r="21358">
      <c r="A21358" s="1">
        <v>44623.28019675926</v>
      </c>
      <c r="B21358" s="2">
        <v>5.109375</v>
      </c>
      <c r="C21358" s="2">
        <v>94.93718328</v>
      </c>
      <c r="D21358" s="2">
        <v>1015.904281</v>
      </c>
      <c r="E21358" s="2">
        <v>0.0</v>
      </c>
      <c r="F21358" s="1">
        <v>44622.98097222222</v>
      </c>
      <c r="G21358" s="1">
        <v>44622.99952546296</v>
      </c>
    </row>
    <row r="21359">
      <c r="A21359" s="1">
        <v>44623.28252314815</v>
      </c>
      <c r="B21359" s="2">
        <v>5.089257813</v>
      </c>
      <c r="C21359" s="2">
        <v>95.26087471</v>
      </c>
      <c r="D21359" s="2">
        <v>1015.877698</v>
      </c>
      <c r="E21359" s="2">
        <v>0.0</v>
      </c>
      <c r="F21359" s="1">
        <v>44622.98097222222</v>
      </c>
      <c r="G21359" s="1">
        <v>44622.99952546296</v>
      </c>
    </row>
    <row r="21360">
      <c r="A21360" s="1">
        <v>44623.284837962965</v>
      </c>
      <c r="B21360" s="2">
        <v>4.9984375</v>
      </c>
      <c r="C21360" s="2">
        <v>95.64436543</v>
      </c>
      <c r="D21360" s="2">
        <v>1015.818175</v>
      </c>
      <c r="E21360" s="2">
        <v>0.0</v>
      </c>
      <c r="F21360" s="1">
        <v>44622.98097222222</v>
      </c>
      <c r="G21360" s="1">
        <v>44622.99952546296</v>
      </c>
    </row>
    <row r="21361">
      <c r="A21361" s="1">
        <v>44623.287152777775</v>
      </c>
      <c r="B21361" s="2">
        <v>4.872265625</v>
      </c>
      <c r="C21361" s="2">
        <v>96.32053666</v>
      </c>
      <c r="D21361" s="2">
        <v>1015.843891</v>
      </c>
      <c r="E21361" s="2">
        <v>0.0</v>
      </c>
      <c r="F21361" s="1">
        <v>44622.98097222222</v>
      </c>
      <c r="G21361" s="1">
        <v>44622.99952546296</v>
      </c>
    </row>
    <row r="21362">
      <c r="A21362" s="1">
        <v>44623.28947916667</v>
      </c>
      <c r="B21362" s="2">
        <v>4.705859375</v>
      </c>
      <c r="C21362" s="2">
        <v>96.0836213</v>
      </c>
      <c r="D21362" s="2">
        <v>1015.945385</v>
      </c>
      <c r="E21362" s="2">
        <v>0.0</v>
      </c>
      <c r="F21362" s="1">
        <v>44622.98097222222</v>
      </c>
      <c r="G21362" s="1">
        <v>44622.99952546296</v>
      </c>
    </row>
    <row r="21363">
      <c r="A21363" s="1">
        <v>44623.29179398148</v>
      </c>
      <c r="B21363" s="2">
        <v>4.534375</v>
      </c>
      <c r="C21363" s="2">
        <v>95.95852459</v>
      </c>
      <c r="D21363" s="2">
        <v>1016.021883</v>
      </c>
      <c r="E21363" s="2">
        <v>0.0</v>
      </c>
      <c r="F21363" s="1">
        <v>44622.98097222222</v>
      </c>
      <c r="G21363" s="1">
        <v>44622.99952546296</v>
      </c>
    </row>
    <row r="21364">
      <c r="A21364" s="1">
        <v>44623.294120370374</v>
      </c>
      <c r="B21364" s="2">
        <v>4.36796875</v>
      </c>
      <c r="C21364" s="2">
        <v>95.49942038</v>
      </c>
      <c r="D21364" s="2">
        <v>1016.032817</v>
      </c>
      <c r="E21364" s="2">
        <v>0.0</v>
      </c>
      <c r="F21364" s="1">
        <v>44622.98097222222</v>
      </c>
      <c r="G21364" s="1">
        <v>44622.99952546296</v>
      </c>
    </row>
    <row r="21365">
      <c r="A21365" s="1">
        <v>44623.296435185184</v>
      </c>
      <c r="B21365" s="2">
        <v>4.216601563</v>
      </c>
      <c r="C21365" s="2">
        <v>95.5948027</v>
      </c>
      <c r="D21365" s="2">
        <v>1016.044572</v>
      </c>
      <c r="E21365" s="2">
        <v>0.0</v>
      </c>
      <c r="F21365" s="1">
        <v>44622.98097222222</v>
      </c>
      <c r="G21365" s="1">
        <v>44622.99952546296</v>
      </c>
    </row>
    <row r="21366">
      <c r="A21366" s="1">
        <v>44623.29876157407</v>
      </c>
      <c r="B21366" s="2">
        <v>4.075390625</v>
      </c>
      <c r="C21366" s="2">
        <v>95.61943456</v>
      </c>
      <c r="D21366" s="2">
        <v>1016.047332</v>
      </c>
      <c r="E21366" s="2">
        <v>0.0</v>
      </c>
      <c r="F21366" s="1">
        <v>44622.98097222222</v>
      </c>
      <c r="G21366" s="1">
        <v>44622.99952546296</v>
      </c>
    </row>
    <row r="21367">
      <c r="A21367" s="1">
        <v>44623.30107638889</v>
      </c>
      <c r="B21367" s="2">
        <v>3.96953125</v>
      </c>
      <c r="C21367" s="2">
        <v>95.66472663</v>
      </c>
      <c r="D21367" s="2">
        <v>1016.043701</v>
      </c>
      <c r="E21367" s="2">
        <v>0.0</v>
      </c>
      <c r="F21367" s="1">
        <v>44622.98097222222</v>
      </c>
      <c r="G21367" s="1">
        <v>44622.99952546296</v>
      </c>
    </row>
    <row r="21368">
      <c r="A21368" s="1">
        <v>44623.303391203706</v>
      </c>
      <c r="B21368" s="2">
        <v>3.89375</v>
      </c>
      <c r="C21368" s="2">
        <v>95.68493179</v>
      </c>
      <c r="D21368" s="2">
        <v>1016.119999</v>
      </c>
      <c r="E21368" s="2">
        <v>0.0</v>
      </c>
      <c r="F21368" s="1">
        <v>44622.98097222222</v>
      </c>
      <c r="G21368" s="1">
        <v>44622.99952546296</v>
      </c>
    </row>
    <row r="21369">
      <c r="A21369" s="1">
        <v>44623.30571759259</v>
      </c>
      <c r="B21369" s="2">
        <v>3.813085938</v>
      </c>
      <c r="C21369" s="2">
        <v>95.74464562</v>
      </c>
      <c r="D21369" s="2">
        <v>1016.066029</v>
      </c>
      <c r="E21369" s="2">
        <v>0.0</v>
      </c>
      <c r="F21369" s="1">
        <v>44622.98097222222</v>
      </c>
      <c r="G21369" s="1">
        <v>44622.99952546296</v>
      </c>
    </row>
    <row r="21370">
      <c r="A21370" s="1">
        <v>44623.30803240741</v>
      </c>
      <c r="B21370" s="2">
        <v>3.802929688</v>
      </c>
      <c r="C21370" s="2">
        <v>95.73776229</v>
      </c>
      <c r="D21370" s="2">
        <v>1016.096021</v>
      </c>
      <c r="E21370" s="2">
        <v>0.0</v>
      </c>
      <c r="F21370" s="1">
        <v>44622.98097222222</v>
      </c>
      <c r="G21370" s="1">
        <v>44622.99952546296</v>
      </c>
    </row>
    <row r="21371">
      <c r="A21371" s="1">
        <v>44623.3103587963</v>
      </c>
      <c r="B21371" s="2">
        <v>3.924023438</v>
      </c>
      <c r="C21371" s="2">
        <v>95.64265706</v>
      </c>
      <c r="D21371" s="2">
        <v>1016.175422</v>
      </c>
      <c r="E21371" s="2">
        <v>0.0</v>
      </c>
      <c r="F21371" s="1">
        <v>44622.98097222222</v>
      </c>
      <c r="G21371" s="1">
        <v>44622.99952546296</v>
      </c>
    </row>
    <row r="21372">
      <c r="A21372" s="1">
        <v>44623.31267361111</v>
      </c>
      <c r="B21372" s="2">
        <v>4.2921875</v>
      </c>
      <c r="C21372" s="2">
        <v>95.1213545</v>
      </c>
      <c r="D21372" s="2">
        <v>1016.199356</v>
      </c>
      <c r="E21372" s="2">
        <v>0.0</v>
      </c>
      <c r="F21372" s="1">
        <v>44622.98097222222</v>
      </c>
      <c r="G21372" s="1">
        <v>44622.99952546296</v>
      </c>
    </row>
    <row r="21373">
      <c r="A21373" s="1">
        <v>44623.315</v>
      </c>
      <c r="B21373" s="2">
        <v>4.559570313</v>
      </c>
      <c r="C21373" s="2">
        <v>93.64356299</v>
      </c>
      <c r="D21373" s="2">
        <v>1016.217132</v>
      </c>
      <c r="E21373" s="2">
        <v>0.0</v>
      </c>
      <c r="F21373" s="1">
        <v>44622.98097222222</v>
      </c>
      <c r="G21373" s="1">
        <v>44622.99952546296</v>
      </c>
    </row>
    <row r="21374">
      <c r="A21374" s="1">
        <v>44623.31731481481</v>
      </c>
      <c r="B21374" s="2">
        <v>4.87734375</v>
      </c>
      <c r="C21374" s="2">
        <v>92.27869745</v>
      </c>
      <c r="D21374" s="2">
        <v>1016.298194</v>
      </c>
      <c r="E21374" s="2">
        <v>0.0</v>
      </c>
      <c r="F21374" s="1">
        <v>44622.98097222222</v>
      </c>
      <c r="G21374" s="1">
        <v>44622.99952546296</v>
      </c>
    </row>
    <row r="21375">
      <c r="A21375" s="1">
        <v>44623.31962962963</v>
      </c>
      <c r="B21375" s="2">
        <v>4.852148438</v>
      </c>
      <c r="C21375" s="2">
        <v>90.7645699</v>
      </c>
      <c r="D21375" s="2">
        <v>1016.372509</v>
      </c>
      <c r="E21375" s="2">
        <v>0.0</v>
      </c>
      <c r="F21375" s="1">
        <v>44622.98097222222</v>
      </c>
      <c r="G21375" s="1">
        <v>44622.99952546296</v>
      </c>
    </row>
    <row r="21376">
      <c r="A21376" s="1">
        <v>44623.32195601852</v>
      </c>
      <c r="B21376" s="2">
        <v>4.801757813</v>
      </c>
      <c r="C21376" s="2">
        <v>90.92510555</v>
      </c>
      <c r="D21376" s="2">
        <v>1016.473934</v>
      </c>
      <c r="E21376" s="2">
        <v>0.0</v>
      </c>
      <c r="F21376" s="1">
        <v>44622.98097222222</v>
      </c>
      <c r="G21376" s="1">
        <v>44622.99952546296</v>
      </c>
    </row>
    <row r="21377">
      <c r="A21377" s="1">
        <v>44623.324270833335</v>
      </c>
      <c r="B21377" s="2">
        <v>5.437304688</v>
      </c>
      <c r="C21377" s="2">
        <v>90.12513612</v>
      </c>
      <c r="D21377" s="2">
        <v>1016.450641</v>
      </c>
      <c r="E21377" s="2">
        <v>0.0</v>
      </c>
      <c r="F21377" s="1">
        <v>44622.98097222222</v>
      </c>
      <c r="G21377" s="1">
        <v>44622.99952546296</v>
      </c>
    </row>
    <row r="21378">
      <c r="A21378" s="1">
        <v>44623.32659722222</v>
      </c>
      <c r="B21378" s="2">
        <v>5.613867188</v>
      </c>
      <c r="C21378" s="2">
        <v>88.31183275</v>
      </c>
      <c r="D21378" s="2">
        <v>1016.420727</v>
      </c>
      <c r="E21378" s="2">
        <v>0.0</v>
      </c>
      <c r="F21378" s="1">
        <v>44622.98097222222</v>
      </c>
      <c r="G21378" s="1">
        <v>44622.99952546296</v>
      </c>
    </row>
    <row r="21379">
      <c r="A21379" s="1">
        <v>44623.32891203704</v>
      </c>
      <c r="B21379" s="2">
        <v>5.850976563</v>
      </c>
      <c r="C21379" s="2">
        <v>87.06861949</v>
      </c>
      <c r="D21379" s="2">
        <v>1016.485975</v>
      </c>
      <c r="E21379" s="2">
        <v>0.0</v>
      </c>
      <c r="F21379" s="1">
        <v>44622.98097222222</v>
      </c>
      <c r="G21379" s="1">
        <v>44622.99952546296</v>
      </c>
    </row>
    <row r="21380">
      <c r="A21380" s="1">
        <v>44623.33122685185</v>
      </c>
      <c r="B21380" s="2">
        <v>5.876171875</v>
      </c>
      <c r="C21380" s="2">
        <v>87.48424009</v>
      </c>
      <c r="D21380" s="2">
        <v>1016.535713</v>
      </c>
      <c r="E21380" s="2">
        <v>0.0</v>
      </c>
      <c r="F21380" s="1">
        <v>44622.98097222222</v>
      </c>
      <c r="G21380" s="1">
        <v>44622.99952546296</v>
      </c>
    </row>
    <row r="21381">
      <c r="A21381" s="1">
        <v>44623.333553240744</v>
      </c>
      <c r="B21381" s="2">
        <v>6.582226563</v>
      </c>
      <c r="C21381" s="2">
        <v>86.43088677</v>
      </c>
      <c r="D21381" s="2">
        <v>1016.577534</v>
      </c>
      <c r="E21381" s="2">
        <v>0.0</v>
      </c>
      <c r="F21381" s="1">
        <v>44622.98097222222</v>
      </c>
      <c r="G21381" s="1">
        <v>44622.99952546296</v>
      </c>
    </row>
    <row r="21382">
      <c r="A21382" s="1">
        <v>44623.335868055554</v>
      </c>
      <c r="B21382" s="2">
        <v>7.227929688</v>
      </c>
      <c r="C21382" s="2">
        <v>84.92040812</v>
      </c>
      <c r="D21382" s="2">
        <v>1016.638602</v>
      </c>
      <c r="E21382" s="2">
        <v>0.0</v>
      </c>
      <c r="F21382" s="1">
        <v>44622.98097222222</v>
      </c>
      <c r="G21382" s="1">
        <v>44622.99952546296</v>
      </c>
    </row>
    <row r="21383">
      <c r="A21383" s="1">
        <v>44623.33819444444</v>
      </c>
      <c r="B21383" s="2">
        <v>7.611328125</v>
      </c>
      <c r="C21383" s="2">
        <v>81.76464053</v>
      </c>
      <c r="D21383" s="2">
        <v>1016.740408</v>
      </c>
      <c r="E21383" s="2">
        <v>0.0</v>
      </c>
      <c r="F21383" s="1">
        <v>44622.98097222222</v>
      </c>
      <c r="G21383" s="1">
        <v>44622.99952546296</v>
      </c>
    </row>
    <row r="21384">
      <c r="A21384" s="1">
        <v>44623.34050925926</v>
      </c>
      <c r="B21384" s="2">
        <v>7.646679688</v>
      </c>
      <c r="C21384" s="2">
        <v>79.77500341</v>
      </c>
      <c r="D21384" s="2">
        <v>1016.757669</v>
      </c>
      <c r="E21384" s="2">
        <v>0.0</v>
      </c>
      <c r="F21384" s="1">
        <v>44622.98097222222</v>
      </c>
      <c r="G21384" s="1">
        <v>44622.99952546296</v>
      </c>
    </row>
    <row r="21385">
      <c r="A21385" s="1">
        <v>44623.342835648145</v>
      </c>
      <c r="B21385" s="2">
        <v>7.8484375</v>
      </c>
      <c r="C21385" s="2">
        <v>79.68200655</v>
      </c>
      <c r="D21385" s="2">
        <v>1016.786955</v>
      </c>
      <c r="E21385" s="2">
        <v>0.0</v>
      </c>
      <c r="F21385" s="1">
        <v>44622.98097222222</v>
      </c>
      <c r="G21385" s="1">
        <v>44622.99952546296</v>
      </c>
    </row>
    <row r="21386">
      <c r="A21386" s="1">
        <v>44623.34515046296</v>
      </c>
      <c r="B21386" s="2">
        <v>8.050195313</v>
      </c>
      <c r="C21386" s="2">
        <v>78.18430575</v>
      </c>
      <c r="D21386" s="2">
        <v>1016.780838</v>
      </c>
      <c r="E21386" s="2">
        <v>0.0</v>
      </c>
      <c r="F21386" s="1">
        <v>44622.98097222222</v>
      </c>
      <c r="G21386" s="1">
        <v>44622.99952546296</v>
      </c>
    </row>
    <row r="21387">
      <c r="A21387" s="1">
        <v>44623.34746527778</v>
      </c>
      <c r="B21387" s="2">
        <v>8.393164063</v>
      </c>
      <c r="C21387" s="2">
        <v>76.7592867</v>
      </c>
      <c r="D21387" s="2">
        <v>1016.777446</v>
      </c>
      <c r="E21387" s="2">
        <v>0.0</v>
      </c>
      <c r="F21387" s="1">
        <v>44622.98097222222</v>
      </c>
      <c r="G21387" s="1">
        <v>44622.99952546296</v>
      </c>
    </row>
    <row r="21388">
      <c r="A21388" s="1">
        <v>44623.34979166667</v>
      </c>
      <c r="B21388" s="2">
        <v>8.680664063</v>
      </c>
      <c r="C21388" s="2">
        <v>75.75904274</v>
      </c>
      <c r="D21388" s="2">
        <v>1016.731445</v>
      </c>
      <c r="E21388" s="2">
        <v>0.0</v>
      </c>
      <c r="F21388" s="1">
        <v>44622.98097222222</v>
      </c>
      <c r="G21388" s="1">
        <v>44622.99952546296</v>
      </c>
    </row>
    <row r="21389">
      <c r="A21389" s="1">
        <v>44623.352106481485</v>
      </c>
      <c r="B21389" s="2">
        <v>8.882421875</v>
      </c>
      <c r="C21389" s="2">
        <v>75.25087243</v>
      </c>
      <c r="D21389" s="2">
        <v>1016.64369</v>
      </c>
      <c r="E21389" s="2">
        <v>0.0</v>
      </c>
      <c r="F21389" s="1">
        <v>44622.98097222222</v>
      </c>
      <c r="G21389" s="1">
        <v>44622.99952546296</v>
      </c>
    </row>
    <row r="21390">
      <c r="A21390" s="1">
        <v>44623.35443287037</v>
      </c>
      <c r="B21390" s="2">
        <v>8.872460938</v>
      </c>
      <c r="C21390" s="2">
        <v>76.25888277</v>
      </c>
      <c r="D21390" s="2">
        <v>1016.549684</v>
      </c>
      <c r="E21390" s="2">
        <v>0.0</v>
      </c>
      <c r="F21390" s="1">
        <v>44622.98097222222</v>
      </c>
      <c r="G21390" s="1">
        <v>44622.99952546296</v>
      </c>
    </row>
    <row r="21391">
      <c r="A21391" s="1">
        <v>44623.35674768518</v>
      </c>
      <c r="B21391" s="2">
        <v>8.983398438</v>
      </c>
      <c r="C21391" s="2">
        <v>74.83691923</v>
      </c>
      <c r="D21391" s="2">
        <v>1016.504913</v>
      </c>
      <c r="E21391" s="2">
        <v>0.0</v>
      </c>
      <c r="F21391" s="1">
        <v>44622.98097222222</v>
      </c>
      <c r="G21391" s="1">
        <v>44622.99952546296</v>
      </c>
    </row>
    <row r="21392">
      <c r="A21392" s="1">
        <v>44623.35907407408</v>
      </c>
      <c r="B21392" s="2">
        <v>9.003515625</v>
      </c>
      <c r="C21392" s="2">
        <v>72.99398648</v>
      </c>
      <c r="D21392" s="2">
        <v>1016.427293</v>
      </c>
      <c r="E21392" s="2">
        <v>0.0</v>
      </c>
      <c r="F21392" s="1">
        <v>44622.98097222222</v>
      </c>
      <c r="G21392" s="1">
        <v>44622.99952546296</v>
      </c>
    </row>
    <row r="21393">
      <c r="A21393" s="1">
        <v>44623.36138888889</v>
      </c>
      <c r="B21393" s="2">
        <v>8.963085938</v>
      </c>
      <c r="C21393" s="2">
        <v>73.20477653</v>
      </c>
      <c r="D21393" s="2">
        <v>1016.497367</v>
      </c>
      <c r="E21393" s="2">
        <v>0.0</v>
      </c>
      <c r="F21393" s="1">
        <v>44622.98097222222</v>
      </c>
      <c r="G21393" s="1">
        <v>44622.99952546296</v>
      </c>
    </row>
    <row r="21394">
      <c r="A21394" s="1">
        <v>44623.36371527778</v>
      </c>
      <c r="B21394" s="2">
        <v>9.270898438</v>
      </c>
      <c r="C21394" s="2">
        <v>71.71110242</v>
      </c>
      <c r="D21394" s="2">
        <v>1016.567177</v>
      </c>
      <c r="E21394" s="2">
        <v>0.0</v>
      </c>
      <c r="F21394" s="1">
        <v>44622.98097222222</v>
      </c>
      <c r="G21394" s="1">
        <v>44622.99952546296</v>
      </c>
    </row>
    <row r="21395">
      <c r="A21395" s="1">
        <v>44623.36603009259</v>
      </c>
      <c r="B21395" s="2">
        <v>9.422265625</v>
      </c>
      <c r="C21395" s="2">
        <v>68.58527912</v>
      </c>
      <c r="D21395" s="2">
        <v>1016.466115</v>
      </c>
      <c r="E21395" s="2">
        <v>0.0</v>
      </c>
      <c r="F21395" s="1">
        <v>44622.98097222222</v>
      </c>
      <c r="G21395" s="1">
        <v>44622.99952546296</v>
      </c>
    </row>
    <row r="21396">
      <c r="A21396" s="1">
        <v>44623.36834490741</v>
      </c>
      <c r="B21396" s="2">
        <v>9.40703125</v>
      </c>
      <c r="C21396" s="2">
        <v>69.8225232</v>
      </c>
      <c r="D21396" s="2">
        <v>1016.44745</v>
      </c>
      <c r="E21396" s="2">
        <v>0.0</v>
      </c>
      <c r="F21396" s="1">
        <v>44622.98097222222</v>
      </c>
      <c r="G21396" s="1">
        <v>44622.99952546296</v>
      </c>
    </row>
    <row r="21397">
      <c r="A21397" s="1">
        <v>44623.370671296296</v>
      </c>
      <c r="B21397" s="2">
        <v>9.719921875</v>
      </c>
      <c r="C21397" s="2">
        <v>69.33650066</v>
      </c>
      <c r="D21397" s="2">
        <v>1016.625219</v>
      </c>
      <c r="E21397" s="2">
        <v>0.0</v>
      </c>
      <c r="F21397" s="1">
        <v>44622.98097222222</v>
      </c>
      <c r="G21397" s="1">
        <v>44622.99952546296</v>
      </c>
    </row>
    <row r="21398">
      <c r="A21398" s="1">
        <v>44623.37298611111</v>
      </c>
      <c r="B21398" s="2">
        <v>10.23945313</v>
      </c>
      <c r="C21398" s="2">
        <v>69.82521928</v>
      </c>
      <c r="D21398" s="2">
        <v>1016.749241</v>
      </c>
      <c r="E21398" s="2">
        <v>0.0</v>
      </c>
      <c r="F21398" s="1">
        <v>44622.98097222222</v>
      </c>
      <c r="G21398" s="1">
        <v>44622.99952546296</v>
      </c>
    </row>
    <row r="21399">
      <c r="A21399" s="1">
        <v>44623.3753125</v>
      </c>
      <c r="B21399" s="2">
        <v>10.43613281</v>
      </c>
      <c r="C21399" s="2">
        <v>64.56422664</v>
      </c>
      <c r="D21399" s="2">
        <v>1016.852865</v>
      </c>
      <c r="E21399" s="2">
        <v>0.0</v>
      </c>
      <c r="F21399" s="1">
        <v>44622.98097222222</v>
      </c>
      <c r="G21399" s="1">
        <v>44622.99952546296</v>
      </c>
    </row>
    <row r="21400">
      <c r="A21400" s="1">
        <v>44623.37762731482</v>
      </c>
      <c r="B21400" s="2">
        <v>10.49667969</v>
      </c>
      <c r="C21400" s="2">
        <v>66.14132567</v>
      </c>
      <c r="D21400" s="2">
        <v>1016.878385</v>
      </c>
      <c r="E21400" s="2">
        <v>0.0</v>
      </c>
      <c r="F21400" s="1">
        <v>44622.98097222222</v>
      </c>
      <c r="G21400" s="1">
        <v>44622.99952546296</v>
      </c>
    </row>
    <row r="21401">
      <c r="A21401" s="1">
        <v>44623.37994212963</v>
      </c>
      <c r="B21401" s="2">
        <v>10.29492188</v>
      </c>
      <c r="C21401" s="2">
        <v>63.62074252</v>
      </c>
      <c r="D21401" s="2">
        <v>1016.854019</v>
      </c>
      <c r="E21401" s="2">
        <v>0.0</v>
      </c>
      <c r="F21401" s="1">
        <v>44622.98097222222</v>
      </c>
      <c r="G21401" s="1">
        <v>44622.99952546296</v>
      </c>
    </row>
    <row r="21402">
      <c r="A21402" s="1">
        <v>44623.382268518515</v>
      </c>
      <c r="B21402" s="2">
        <v>10.64296875</v>
      </c>
      <c r="C21402" s="2">
        <v>66.8198556</v>
      </c>
      <c r="D21402" s="2">
        <v>1016.938635</v>
      </c>
      <c r="E21402" s="2">
        <v>0.0</v>
      </c>
      <c r="F21402" s="1">
        <v>44622.98097222222</v>
      </c>
      <c r="G21402" s="1">
        <v>44622.99952546296</v>
      </c>
    </row>
    <row r="21403">
      <c r="A21403" s="1">
        <v>44623.38458333333</v>
      </c>
      <c r="B21403" s="2">
        <v>10.65800781</v>
      </c>
      <c r="C21403" s="2">
        <v>65.91337312</v>
      </c>
      <c r="D21403" s="2">
        <v>1016.958641</v>
      </c>
      <c r="E21403" s="2">
        <v>0.0</v>
      </c>
      <c r="F21403" s="1">
        <v>44622.98097222222</v>
      </c>
      <c r="G21403" s="1">
        <v>44622.99952546296</v>
      </c>
    </row>
    <row r="21404">
      <c r="A21404" s="1">
        <v>44623.38689814815</v>
      </c>
      <c r="B21404" s="2">
        <v>10.80429688</v>
      </c>
      <c r="C21404" s="2">
        <v>63.93928832</v>
      </c>
      <c r="D21404" s="2">
        <v>1016.999834</v>
      </c>
      <c r="E21404" s="2">
        <v>0.0</v>
      </c>
      <c r="F21404" s="1">
        <v>44622.98097222222</v>
      </c>
      <c r="G21404" s="1">
        <v>44622.99952546296</v>
      </c>
    </row>
    <row r="21405">
      <c r="A21405" s="1">
        <v>44623.38922453704</v>
      </c>
      <c r="B21405" s="2">
        <v>11.13222656</v>
      </c>
      <c r="C21405" s="2">
        <v>66.16948632</v>
      </c>
      <c r="D21405" s="2">
        <v>1016.951556</v>
      </c>
      <c r="E21405" s="2">
        <v>0.0</v>
      </c>
      <c r="F21405" s="1">
        <v>44622.98097222222</v>
      </c>
      <c r="G21405" s="1">
        <v>44622.99952546296</v>
      </c>
    </row>
    <row r="21406">
      <c r="A21406" s="1">
        <v>44623.391539351855</v>
      </c>
      <c r="B21406" s="2">
        <v>11.00605469</v>
      </c>
      <c r="C21406" s="2">
        <v>64.80938102</v>
      </c>
      <c r="D21406" s="2">
        <v>1016.93736</v>
      </c>
      <c r="E21406" s="2">
        <v>0.0</v>
      </c>
      <c r="F21406" s="1">
        <v>44622.98097222222</v>
      </c>
      <c r="G21406" s="1">
        <v>44622.99952546296</v>
      </c>
    </row>
    <row r="21407">
      <c r="A21407" s="1">
        <v>44623.39386574074</v>
      </c>
      <c r="B21407" s="2">
        <v>11.08183594</v>
      </c>
      <c r="C21407" s="2">
        <v>65.26317675</v>
      </c>
      <c r="D21407" s="2">
        <v>1016.947076</v>
      </c>
      <c r="E21407" s="2">
        <v>0.0</v>
      </c>
      <c r="F21407" s="1">
        <v>44622.98097222222</v>
      </c>
      <c r="G21407" s="1">
        <v>44622.99952546296</v>
      </c>
    </row>
    <row r="21408">
      <c r="A21408" s="1">
        <v>44623.39618055556</v>
      </c>
      <c r="B21408" s="2">
        <v>11.18769531</v>
      </c>
      <c r="C21408" s="2">
        <v>64.78547811</v>
      </c>
      <c r="D21408" s="2">
        <v>1017.054094</v>
      </c>
      <c r="E21408" s="2">
        <v>0.0</v>
      </c>
      <c r="F21408" s="1">
        <v>44622.98097222222</v>
      </c>
      <c r="G21408" s="1">
        <v>44622.99952546296</v>
      </c>
    </row>
    <row r="21409">
      <c r="A21409" s="1">
        <v>44623.398506944446</v>
      </c>
      <c r="B21409" s="2">
        <v>11.66699219</v>
      </c>
      <c r="C21409" s="2">
        <v>64.09157964</v>
      </c>
      <c r="D21409" s="2">
        <v>1017.12856</v>
      </c>
      <c r="E21409" s="2">
        <v>0.0</v>
      </c>
      <c r="F21409" s="1">
        <v>44622.98097222222</v>
      </c>
      <c r="G21409" s="1">
        <v>44622.99952546296</v>
      </c>
    </row>
    <row r="21410">
      <c r="A21410" s="1">
        <v>44623.400821759256</v>
      </c>
      <c r="B21410" s="2">
        <v>12.03007813</v>
      </c>
      <c r="C21410" s="2">
        <v>63.96401215</v>
      </c>
      <c r="D21410" s="2">
        <v>1017.166816</v>
      </c>
      <c r="E21410" s="2">
        <v>0.0</v>
      </c>
      <c r="F21410" s="1">
        <v>44622.98097222222</v>
      </c>
      <c r="G21410" s="1">
        <v>44622.99952546296</v>
      </c>
    </row>
    <row r="21411">
      <c r="A21411" s="1">
        <v>44623.403136574074</v>
      </c>
      <c r="B21411" s="2">
        <v>11.98476563</v>
      </c>
      <c r="C21411" s="2">
        <v>63.60847583</v>
      </c>
      <c r="D21411" s="2">
        <v>1017.191828</v>
      </c>
      <c r="E21411" s="2">
        <v>0.0</v>
      </c>
      <c r="F21411" s="1">
        <v>44622.98097222222</v>
      </c>
      <c r="G21411" s="1">
        <v>44622.99952546296</v>
      </c>
    </row>
    <row r="21412">
      <c r="A21412" s="1">
        <v>44623.40546296296</v>
      </c>
      <c r="B21412" s="2">
        <v>11.74257813</v>
      </c>
      <c r="C21412" s="2">
        <v>62.55233645</v>
      </c>
      <c r="D21412" s="2">
        <v>1017.200873</v>
      </c>
      <c r="E21412" s="2">
        <v>0.0</v>
      </c>
      <c r="F21412" s="1">
        <v>44622.98097222222</v>
      </c>
      <c r="G21412" s="1">
        <v>44622.99952546296</v>
      </c>
    </row>
    <row r="21413">
      <c r="A21413" s="1">
        <v>44623.40777777778</v>
      </c>
      <c r="B21413" s="2">
        <v>12.090625</v>
      </c>
      <c r="C21413" s="2">
        <v>63.3690877</v>
      </c>
      <c r="D21413" s="2">
        <v>1017.171362</v>
      </c>
      <c r="E21413" s="2">
        <v>0.0</v>
      </c>
      <c r="F21413" s="1">
        <v>44622.98097222222</v>
      </c>
      <c r="G21413" s="1">
        <v>44622.99952546296</v>
      </c>
    </row>
    <row r="21414">
      <c r="A21414" s="1">
        <v>44623.410104166665</v>
      </c>
      <c r="B21414" s="2">
        <v>12.16640625</v>
      </c>
      <c r="C21414" s="2">
        <v>62.34653881</v>
      </c>
      <c r="D21414" s="2">
        <v>1017.189548</v>
      </c>
      <c r="E21414" s="2">
        <v>0.0</v>
      </c>
      <c r="F21414" s="1">
        <v>44622.98097222222</v>
      </c>
      <c r="G21414" s="1">
        <v>44622.99952546296</v>
      </c>
    </row>
    <row r="21415">
      <c r="A21415" s="1">
        <v>44623.41241898148</v>
      </c>
      <c r="B21415" s="2">
        <v>12.34296875</v>
      </c>
      <c r="C21415" s="2">
        <v>63.26333841</v>
      </c>
      <c r="D21415" s="2">
        <v>1017.132532</v>
      </c>
      <c r="E21415" s="2">
        <v>0.0</v>
      </c>
      <c r="F21415" s="1">
        <v>44622.98097222222</v>
      </c>
      <c r="G21415" s="1">
        <v>44622.99952546296</v>
      </c>
    </row>
    <row r="21416">
      <c r="A21416" s="1">
        <v>44623.41474537037</v>
      </c>
      <c r="B21416" s="2">
        <v>12.32285156</v>
      </c>
      <c r="C21416" s="2">
        <v>63.73036405</v>
      </c>
      <c r="D21416" s="2">
        <v>1017.13891</v>
      </c>
      <c r="E21416" s="2">
        <v>0.0</v>
      </c>
      <c r="F21416" s="1">
        <v>44622.98097222222</v>
      </c>
      <c r="G21416" s="1">
        <v>44622.99952546296</v>
      </c>
    </row>
    <row r="21417">
      <c r="A21417" s="1">
        <v>44623.41706018519</v>
      </c>
      <c r="B21417" s="2">
        <v>12.62539063</v>
      </c>
      <c r="C21417" s="2">
        <v>62.64571231</v>
      </c>
      <c r="D21417" s="2">
        <v>1017.166008</v>
      </c>
      <c r="E21417" s="2">
        <v>0.0</v>
      </c>
      <c r="F21417" s="1">
        <v>44622.98097222222</v>
      </c>
      <c r="G21417" s="1">
        <v>44622.99952546296</v>
      </c>
    </row>
    <row r="21418">
      <c r="A21418" s="1">
        <v>44623.419375</v>
      </c>
      <c r="B21418" s="2">
        <v>12.80703125</v>
      </c>
      <c r="C21418" s="2">
        <v>61.91280805</v>
      </c>
      <c r="D21418" s="2">
        <v>1017.161602</v>
      </c>
      <c r="E21418" s="2">
        <v>0.0</v>
      </c>
      <c r="F21418" s="1">
        <v>44622.98097222222</v>
      </c>
      <c r="G21418" s="1">
        <v>44622.99952546296</v>
      </c>
    </row>
    <row r="21419">
      <c r="A21419" s="1">
        <v>44623.42170138889</v>
      </c>
      <c r="B21419" s="2">
        <v>12.63554688</v>
      </c>
      <c r="C21419" s="2">
        <v>62.6459848</v>
      </c>
      <c r="D21419" s="2">
        <v>1017.196184</v>
      </c>
      <c r="E21419" s="2">
        <v>0.0</v>
      </c>
      <c r="F21419" s="1">
        <v>44622.98097222222</v>
      </c>
      <c r="G21419" s="1">
        <v>44622.99952546296</v>
      </c>
    </row>
    <row r="21420">
      <c r="A21420" s="1">
        <v>44623.4240162037</v>
      </c>
      <c r="B21420" s="2">
        <v>12.66074219</v>
      </c>
      <c r="C21420" s="2">
        <v>62.43042489</v>
      </c>
      <c r="D21420" s="2">
        <v>1017.127449</v>
      </c>
      <c r="E21420" s="2">
        <v>0.0</v>
      </c>
      <c r="F21420" s="1">
        <v>44622.98097222222</v>
      </c>
      <c r="G21420" s="1">
        <v>44622.99952546296</v>
      </c>
    </row>
    <row r="21421">
      <c r="A21421" s="1">
        <v>44623.42634259259</v>
      </c>
      <c r="B21421" s="2">
        <v>12.67089844</v>
      </c>
      <c r="C21421" s="2">
        <v>61.28906742</v>
      </c>
      <c r="D21421" s="2">
        <v>1017.126843</v>
      </c>
      <c r="E21421" s="2">
        <v>0.0</v>
      </c>
      <c r="F21421" s="1">
        <v>44622.98097222222</v>
      </c>
      <c r="G21421" s="1">
        <v>44622.99952546296</v>
      </c>
    </row>
    <row r="21422">
      <c r="A21422" s="1">
        <v>44623.42865740741</v>
      </c>
      <c r="B21422" s="2">
        <v>12.89785156</v>
      </c>
      <c r="C21422" s="2">
        <v>62.09486344</v>
      </c>
      <c r="D21422" s="2">
        <v>1017.120492</v>
      </c>
      <c r="E21422" s="2">
        <v>0.0</v>
      </c>
      <c r="F21422" s="1">
        <v>44622.98097222222</v>
      </c>
      <c r="G21422" s="1">
        <v>44622.99952546296</v>
      </c>
    </row>
    <row r="21423">
      <c r="A21423" s="1">
        <v>44623.430983796294</v>
      </c>
      <c r="B21423" s="2">
        <v>13.28125</v>
      </c>
      <c r="C21423" s="2">
        <v>61.03987507</v>
      </c>
      <c r="D21423" s="2">
        <v>1017.000654</v>
      </c>
      <c r="E21423" s="2">
        <v>0.0</v>
      </c>
      <c r="F21423" s="1">
        <v>44622.98097222222</v>
      </c>
      <c r="G21423" s="1">
        <v>44622.99952546296</v>
      </c>
    </row>
    <row r="21424">
      <c r="A21424" s="1">
        <v>44623.43329861111</v>
      </c>
      <c r="B21424" s="2">
        <v>13.40742188</v>
      </c>
      <c r="C21424" s="2">
        <v>61.25829042</v>
      </c>
      <c r="D21424" s="2">
        <v>1016.976196</v>
      </c>
      <c r="E21424" s="2">
        <v>0.0</v>
      </c>
      <c r="F21424" s="1">
        <v>44622.98097222222</v>
      </c>
      <c r="G21424" s="1">
        <v>44622.99952546296</v>
      </c>
    </row>
    <row r="21425">
      <c r="A21425" s="1">
        <v>44623.43561342593</v>
      </c>
      <c r="B21425" s="2">
        <v>13.26113281</v>
      </c>
      <c r="C21425" s="2">
        <v>60.40355128</v>
      </c>
      <c r="D21425" s="2">
        <v>1017.001395</v>
      </c>
      <c r="E21425" s="2">
        <v>0.0</v>
      </c>
      <c r="F21425" s="1">
        <v>44622.98097222222</v>
      </c>
      <c r="G21425" s="1">
        <v>44622.99952546296</v>
      </c>
    </row>
    <row r="21426">
      <c r="A21426" s="1">
        <v>44623.437939814816</v>
      </c>
      <c r="B21426" s="2">
        <v>13.05429688</v>
      </c>
      <c r="C21426" s="2">
        <v>60.0219495</v>
      </c>
      <c r="D21426" s="2">
        <v>1017.086207</v>
      </c>
      <c r="E21426" s="2">
        <v>0.0</v>
      </c>
      <c r="F21426" s="1">
        <v>44622.98097222222</v>
      </c>
      <c r="G21426" s="1">
        <v>44622.99952546296</v>
      </c>
    </row>
    <row r="21427">
      <c r="A21427" s="1">
        <v>44623.440254629626</v>
      </c>
      <c r="B21427" s="2">
        <v>13.68984375</v>
      </c>
      <c r="C21427" s="2">
        <v>61.74150743</v>
      </c>
      <c r="D21427" s="2">
        <v>1017.114496</v>
      </c>
      <c r="E21427" s="2">
        <v>0.0</v>
      </c>
      <c r="F21427" s="1">
        <v>44622.98097222222</v>
      </c>
      <c r="G21427" s="1">
        <v>44622.99952546296</v>
      </c>
    </row>
    <row r="21428">
      <c r="A21428" s="1">
        <v>44623.44258101852</v>
      </c>
      <c r="B21428" s="2">
        <v>13.30644531</v>
      </c>
      <c r="C21428" s="2">
        <v>58.07129003</v>
      </c>
      <c r="D21428" s="2">
        <v>1017.083524</v>
      </c>
      <c r="E21428" s="2">
        <v>0.0</v>
      </c>
      <c r="F21428" s="1">
        <v>44622.98097222222</v>
      </c>
      <c r="G21428" s="1">
        <v>44622.99952546296</v>
      </c>
    </row>
    <row r="21429">
      <c r="A21429" s="1">
        <v>44623.44489583333</v>
      </c>
      <c r="B21429" s="2">
        <v>13.18027344</v>
      </c>
      <c r="C21429" s="2">
        <v>58.91340245</v>
      </c>
      <c r="D21429" s="2">
        <v>1017.026437</v>
      </c>
      <c r="E21429" s="2">
        <v>0.0</v>
      </c>
      <c r="F21429" s="1">
        <v>44622.98097222222</v>
      </c>
      <c r="G21429" s="1">
        <v>44622.99952546296</v>
      </c>
    </row>
    <row r="21430">
      <c r="A21430" s="1">
        <v>44623.447222222225</v>
      </c>
      <c r="B21430" s="2">
        <v>13.42246094</v>
      </c>
      <c r="C21430" s="2">
        <v>57.07451146</v>
      </c>
      <c r="D21430" s="2">
        <v>1017.002588</v>
      </c>
      <c r="E21430" s="2">
        <v>0.0</v>
      </c>
      <c r="F21430" s="1">
        <v>44622.98097222222</v>
      </c>
      <c r="G21430" s="1">
        <v>44622.99952546296</v>
      </c>
    </row>
    <row r="21431">
      <c r="A21431" s="1">
        <v>44623.449537037035</v>
      </c>
      <c r="B21431" s="2">
        <v>12.76171875</v>
      </c>
      <c r="C21431" s="2">
        <v>59.83734313</v>
      </c>
      <c r="D21431" s="2">
        <v>1017.026466</v>
      </c>
      <c r="E21431" s="2">
        <v>0.0</v>
      </c>
      <c r="F21431" s="1">
        <v>44622.98097222222</v>
      </c>
      <c r="G21431" s="1">
        <v>44622.99952546296</v>
      </c>
    </row>
    <row r="21432">
      <c r="A21432" s="1">
        <v>44623.45185185185</v>
      </c>
      <c r="B21432" s="2">
        <v>12.51445313</v>
      </c>
      <c r="C21432" s="2">
        <v>61.58446945</v>
      </c>
      <c r="D21432" s="2">
        <v>1017.010269</v>
      </c>
      <c r="E21432" s="2">
        <v>0.0</v>
      </c>
      <c r="F21432" s="1">
        <v>44622.98097222222</v>
      </c>
      <c r="G21432" s="1">
        <v>44622.99952546296</v>
      </c>
    </row>
    <row r="21433">
      <c r="A21433" s="1">
        <v>44623.45417824074</v>
      </c>
      <c r="B21433" s="2">
        <v>12.53457031</v>
      </c>
      <c r="C21433" s="2">
        <v>59.47274636</v>
      </c>
      <c r="D21433" s="2">
        <v>1017.045843</v>
      </c>
      <c r="E21433" s="2">
        <v>0.0</v>
      </c>
      <c r="F21433" s="1">
        <v>44622.98097222222</v>
      </c>
      <c r="G21433" s="1">
        <v>44622.99952546296</v>
      </c>
    </row>
    <row r="21434">
      <c r="A21434" s="1">
        <v>44623.45649305556</v>
      </c>
      <c r="B21434" s="2">
        <v>12.55488281</v>
      </c>
      <c r="C21434" s="2">
        <v>60.65491003</v>
      </c>
      <c r="D21434" s="2">
        <v>1017.054603</v>
      </c>
      <c r="E21434" s="2">
        <v>0.0</v>
      </c>
      <c r="F21434" s="1">
        <v>44622.98097222222</v>
      </c>
      <c r="G21434" s="1">
        <v>44622.99952546296</v>
      </c>
    </row>
    <row r="21435">
      <c r="A21435" s="1">
        <v>44623.458819444444</v>
      </c>
      <c r="B21435" s="2">
        <v>11.87382813</v>
      </c>
      <c r="C21435" s="2">
        <v>59.98300564</v>
      </c>
      <c r="D21435" s="2">
        <v>1017.045836</v>
      </c>
      <c r="E21435" s="2">
        <v>0.0</v>
      </c>
      <c r="F21435" s="1">
        <v>44622.98097222222</v>
      </c>
      <c r="G21435" s="1">
        <v>44622.99952546296</v>
      </c>
    </row>
    <row r="21436">
      <c r="A21436" s="1">
        <v>44623.46113425926</v>
      </c>
      <c r="B21436" s="2">
        <v>11.83847656</v>
      </c>
      <c r="C21436" s="2">
        <v>61.73777638</v>
      </c>
      <c r="D21436" s="2">
        <v>1017.083163</v>
      </c>
      <c r="E21436" s="2">
        <v>0.0</v>
      </c>
      <c r="F21436" s="1">
        <v>44622.98097222222</v>
      </c>
      <c r="G21436" s="1">
        <v>44622.99952546296</v>
      </c>
    </row>
    <row r="21437">
      <c r="A21437" s="1">
        <v>44623.46346064815</v>
      </c>
      <c r="B21437" s="2">
        <v>11.57617188</v>
      </c>
      <c r="C21437" s="2">
        <v>64.90551883</v>
      </c>
      <c r="D21437" s="2">
        <v>1017.10774</v>
      </c>
      <c r="E21437" s="2">
        <v>0.0</v>
      </c>
      <c r="F21437" s="1">
        <v>44622.98097222222</v>
      </c>
      <c r="G21437" s="1">
        <v>44622.99952546296</v>
      </c>
    </row>
    <row r="21438">
      <c r="A21438" s="1">
        <v>44623.465775462966</v>
      </c>
      <c r="B21438" s="2">
        <v>12.99375</v>
      </c>
      <c r="C21438" s="2">
        <v>64.14435649</v>
      </c>
      <c r="D21438" s="2">
        <v>1017.085046</v>
      </c>
      <c r="E21438" s="2">
        <v>0.0</v>
      </c>
      <c r="F21438" s="1">
        <v>44622.98097222222</v>
      </c>
      <c r="G21438" s="1">
        <v>44622.99952546296</v>
      </c>
    </row>
    <row r="21439">
      <c r="A21439" s="1">
        <v>44623.468090277776</v>
      </c>
      <c r="B21439" s="2">
        <v>13.94707031</v>
      </c>
      <c r="C21439" s="2">
        <v>57.26794519</v>
      </c>
      <c r="D21439" s="2">
        <v>1017.100981</v>
      </c>
      <c r="E21439" s="2">
        <v>0.0</v>
      </c>
      <c r="F21439" s="1">
        <v>44622.98097222222</v>
      </c>
      <c r="G21439" s="1">
        <v>44622.99952546296</v>
      </c>
    </row>
    <row r="21440">
      <c r="A21440" s="1">
        <v>44623.47041666666</v>
      </c>
      <c r="B21440" s="2">
        <v>14.25488281</v>
      </c>
      <c r="C21440" s="2">
        <v>56.64304444</v>
      </c>
      <c r="D21440" s="2">
        <v>1017.103289</v>
      </c>
      <c r="E21440" s="2">
        <v>0.0</v>
      </c>
      <c r="F21440" s="1">
        <v>44622.98097222222</v>
      </c>
      <c r="G21440" s="1">
        <v>44622.99952546296</v>
      </c>
    </row>
    <row r="21441">
      <c r="A21441" s="1">
        <v>44623.47273148148</v>
      </c>
      <c r="B21441" s="2">
        <v>14.45664063</v>
      </c>
      <c r="C21441" s="2">
        <v>56.03055828</v>
      </c>
      <c r="D21441" s="2">
        <v>1017.167621</v>
      </c>
      <c r="E21441" s="2">
        <v>0.0</v>
      </c>
      <c r="F21441" s="1">
        <v>44622.98097222222</v>
      </c>
      <c r="G21441" s="1">
        <v>44622.99952546296</v>
      </c>
    </row>
    <row r="21442">
      <c r="A21442" s="1">
        <v>44623.47505787037</v>
      </c>
      <c r="B21442" s="2">
        <v>14.96113281</v>
      </c>
      <c r="C21442" s="2">
        <v>58.2222957</v>
      </c>
      <c r="D21442" s="2">
        <v>1017.219193</v>
      </c>
      <c r="E21442" s="2">
        <v>0.0</v>
      </c>
      <c r="F21442" s="1">
        <v>44622.98097222222</v>
      </c>
      <c r="G21442" s="1">
        <v>44622.99952546296</v>
      </c>
    </row>
    <row r="21443">
      <c r="A21443" s="1">
        <v>44623.477372685185</v>
      </c>
      <c r="B21443" s="2">
        <v>15.00136719</v>
      </c>
      <c r="C21443" s="2">
        <v>53.81893754</v>
      </c>
      <c r="D21443" s="2">
        <v>1017.191934</v>
      </c>
      <c r="E21443" s="2">
        <v>0.0</v>
      </c>
      <c r="F21443" s="1">
        <v>44622.98097222222</v>
      </c>
      <c r="G21443" s="1">
        <v>44622.99952546296</v>
      </c>
    </row>
    <row r="21444">
      <c r="A21444" s="1">
        <v>44623.47969907407</v>
      </c>
      <c r="B21444" s="2">
        <v>15.4</v>
      </c>
      <c r="C21444" s="2">
        <v>57.56209106</v>
      </c>
      <c r="D21444" s="2">
        <v>1017.247078</v>
      </c>
      <c r="E21444" s="2">
        <v>0.0</v>
      </c>
      <c r="F21444" s="1">
        <v>44622.98097222222</v>
      </c>
      <c r="G21444" s="1">
        <v>44622.99952546296</v>
      </c>
    </row>
    <row r="21445">
      <c r="A21445" s="1">
        <v>44623.48201388889</v>
      </c>
      <c r="B21445" s="2">
        <v>14.40625</v>
      </c>
      <c r="C21445" s="2">
        <v>56.81010268</v>
      </c>
      <c r="D21445" s="2">
        <v>1017.31164</v>
      </c>
      <c r="E21445" s="2">
        <v>0.0</v>
      </c>
      <c r="F21445" s="1">
        <v>44622.98097222222</v>
      </c>
      <c r="G21445" s="1">
        <v>44622.99952546296</v>
      </c>
    </row>
    <row r="21446">
      <c r="A21446" s="1">
        <v>44623.4843287037</v>
      </c>
      <c r="B21446" s="2">
        <v>13.29628906</v>
      </c>
      <c r="C21446" s="2">
        <v>58.78035448</v>
      </c>
      <c r="D21446" s="2">
        <v>1017.387046</v>
      </c>
      <c r="E21446" s="2">
        <v>0.0</v>
      </c>
      <c r="F21446" s="1">
        <v>44622.98097222222</v>
      </c>
      <c r="G21446" s="1">
        <v>44622.99952546296</v>
      </c>
    </row>
    <row r="21447">
      <c r="A21447" s="1">
        <v>44623.486655092594</v>
      </c>
      <c r="B21447" s="2">
        <v>12.63046875</v>
      </c>
      <c r="C21447" s="2">
        <v>60.79047467</v>
      </c>
      <c r="D21447" s="2">
        <v>1017.449157</v>
      </c>
      <c r="E21447" s="2">
        <v>0.0</v>
      </c>
      <c r="F21447" s="1">
        <v>44622.98097222222</v>
      </c>
      <c r="G21447" s="1">
        <v>44622.99952546296</v>
      </c>
    </row>
    <row r="21448">
      <c r="A21448" s="1">
        <v>44623.488969907405</v>
      </c>
      <c r="B21448" s="2">
        <v>13.26601563</v>
      </c>
      <c r="C21448" s="2">
        <v>59.01934252</v>
      </c>
      <c r="D21448" s="2">
        <v>1017.460006</v>
      </c>
      <c r="E21448" s="2">
        <v>0.0</v>
      </c>
      <c r="F21448" s="1">
        <v>44622.98097222222</v>
      </c>
      <c r="G21448" s="1">
        <v>44622.99952546296</v>
      </c>
    </row>
    <row r="21449">
      <c r="A21449" s="1">
        <v>44623.4912962963</v>
      </c>
      <c r="B21449" s="2">
        <v>13.95214844</v>
      </c>
      <c r="C21449" s="2">
        <v>57.83452998</v>
      </c>
      <c r="D21449" s="2">
        <v>1017.482101</v>
      </c>
      <c r="E21449" s="2">
        <v>0.0</v>
      </c>
      <c r="F21449" s="1">
        <v>44622.98097222222</v>
      </c>
      <c r="G21449" s="1">
        <v>44622.99952546296</v>
      </c>
    </row>
    <row r="21450">
      <c r="A21450" s="1">
        <v>44623.49361111111</v>
      </c>
      <c r="B21450" s="2">
        <v>13.12480469</v>
      </c>
      <c r="C21450" s="2">
        <v>59.58517675</v>
      </c>
      <c r="D21450" s="2">
        <v>1017.548302</v>
      </c>
      <c r="E21450" s="2">
        <v>0.0</v>
      </c>
      <c r="F21450" s="1">
        <v>44622.98097222222</v>
      </c>
      <c r="G21450" s="1">
        <v>44622.99952546296</v>
      </c>
    </row>
    <row r="21451">
      <c r="A21451" s="1">
        <v>44623.4959375</v>
      </c>
      <c r="B21451" s="2">
        <v>12.69609375</v>
      </c>
      <c r="C21451" s="2">
        <v>60.83915867</v>
      </c>
      <c r="D21451" s="2">
        <v>1017.550452</v>
      </c>
      <c r="E21451" s="2">
        <v>0.0</v>
      </c>
      <c r="F21451" s="1">
        <v>44622.98097222222</v>
      </c>
      <c r="G21451" s="1">
        <v>44622.99952546296</v>
      </c>
    </row>
    <row r="21452">
      <c r="A21452" s="1">
        <v>44623.498252314814</v>
      </c>
      <c r="B21452" s="2">
        <v>12.40351563</v>
      </c>
      <c r="C21452" s="2">
        <v>61.77875679</v>
      </c>
      <c r="D21452" s="2">
        <v>1017.602192</v>
      </c>
      <c r="E21452" s="2">
        <v>0.0</v>
      </c>
      <c r="F21452" s="1">
        <v>44622.98097222222</v>
      </c>
      <c r="G21452" s="1">
        <v>44622.99952546296</v>
      </c>
    </row>
    <row r="21453">
      <c r="A21453" s="1">
        <v>44623.50056712963</v>
      </c>
      <c r="B21453" s="2">
        <v>11.95449219</v>
      </c>
      <c r="C21453" s="2">
        <v>63.08287143</v>
      </c>
      <c r="D21453" s="2">
        <v>1017.585219</v>
      </c>
      <c r="E21453" s="2">
        <v>0.0</v>
      </c>
      <c r="F21453" s="1">
        <v>44622.98097222222</v>
      </c>
      <c r="G21453" s="1">
        <v>44622.99952546296</v>
      </c>
    </row>
    <row r="21454">
      <c r="A21454" s="1">
        <v>44623.50289351852</v>
      </c>
      <c r="B21454" s="2">
        <v>12.42871094</v>
      </c>
      <c r="C21454" s="2">
        <v>62.86932527</v>
      </c>
      <c r="D21454" s="2">
        <v>1017.606505</v>
      </c>
      <c r="E21454" s="2">
        <v>0.0</v>
      </c>
      <c r="F21454" s="1">
        <v>44622.98097222222</v>
      </c>
      <c r="G21454" s="1">
        <v>44622.99952546296</v>
      </c>
    </row>
    <row r="21455">
      <c r="A21455" s="1">
        <v>44623.505208333336</v>
      </c>
      <c r="B21455" s="2">
        <v>13.59394531</v>
      </c>
      <c r="C21455" s="2">
        <v>61.23329573</v>
      </c>
      <c r="D21455" s="2">
        <v>1017.548144</v>
      </c>
      <c r="E21455" s="2">
        <v>0.0</v>
      </c>
      <c r="F21455" s="1">
        <v>44622.98097222222</v>
      </c>
      <c r="G21455" s="1">
        <v>44622.99952546296</v>
      </c>
    </row>
    <row r="21456">
      <c r="A21456" s="1">
        <v>44623.50753472222</v>
      </c>
      <c r="B21456" s="2">
        <v>14.98632813</v>
      </c>
      <c r="C21456" s="2">
        <v>55.79798001</v>
      </c>
      <c r="D21456" s="2">
        <v>1017.562355</v>
      </c>
      <c r="E21456" s="2">
        <v>0.0</v>
      </c>
      <c r="F21456" s="1">
        <v>44622.98097222222</v>
      </c>
      <c r="G21456" s="1">
        <v>44622.99952546296</v>
      </c>
    </row>
    <row r="21457">
      <c r="A21457" s="1">
        <v>44623.50984953704</v>
      </c>
      <c r="B21457" s="2">
        <v>14.36582031</v>
      </c>
      <c r="C21457" s="2">
        <v>59.31023436</v>
      </c>
      <c r="D21457" s="2">
        <v>1017.53198</v>
      </c>
      <c r="E21457" s="2">
        <v>0.0</v>
      </c>
      <c r="F21457" s="1">
        <v>44622.98097222222</v>
      </c>
      <c r="G21457" s="1">
        <v>44622.99952546296</v>
      </c>
    </row>
    <row r="21458">
      <c r="A21458" s="1">
        <v>44623.51217592593</v>
      </c>
      <c r="B21458" s="2">
        <v>14.57265625</v>
      </c>
      <c r="C21458" s="2">
        <v>56.59227498</v>
      </c>
      <c r="D21458" s="2">
        <v>1017.376573</v>
      </c>
      <c r="E21458" s="2">
        <v>0.0</v>
      </c>
      <c r="F21458" s="1">
        <v>44622.98097222222</v>
      </c>
      <c r="G21458" s="1">
        <v>44622.99952546296</v>
      </c>
    </row>
    <row r="21459">
      <c r="A21459" s="1">
        <v>44623.51449074074</v>
      </c>
      <c r="B21459" s="2">
        <v>15.1578125</v>
      </c>
      <c r="C21459" s="2">
        <v>55.75734265</v>
      </c>
      <c r="D21459" s="2">
        <v>1017.379913</v>
      </c>
      <c r="E21459" s="2">
        <v>0.0</v>
      </c>
      <c r="F21459" s="1">
        <v>44622.98097222222</v>
      </c>
      <c r="G21459" s="1">
        <v>44622.99952546296</v>
      </c>
    </row>
    <row r="21460">
      <c r="A21460" s="1">
        <v>44623.516805555555</v>
      </c>
      <c r="B21460" s="2">
        <v>15.34453125</v>
      </c>
      <c r="C21460" s="2">
        <v>56.19095741</v>
      </c>
      <c r="D21460" s="2">
        <v>1017.435837</v>
      </c>
      <c r="E21460" s="2">
        <v>0.0</v>
      </c>
      <c r="F21460" s="1">
        <v>44622.98097222222</v>
      </c>
      <c r="G21460" s="1">
        <v>44622.99952546296</v>
      </c>
    </row>
    <row r="21461">
      <c r="A21461" s="1">
        <v>44623.51913194444</v>
      </c>
      <c r="B21461" s="2">
        <v>14.79960938</v>
      </c>
      <c r="C21461" s="2">
        <v>52.2600109</v>
      </c>
      <c r="D21461" s="2">
        <v>1017.392377</v>
      </c>
      <c r="E21461" s="2">
        <v>0.0</v>
      </c>
      <c r="F21461" s="1">
        <v>44622.98097222222</v>
      </c>
      <c r="G21461" s="1">
        <v>44622.99952546296</v>
      </c>
    </row>
    <row r="21462">
      <c r="A21462" s="1">
        <v>44623.52144675926</v>
      </c>
      <c r="B21462" s="2">
        <v>14.63320313</v>
      </c>
      <c r="C21462" s="2">
        <v>51.9097953</v>
      </c>
      <c r="D21462" s="2">
        <v>1017.348397</v>
      </c>
      <c r="E21462" s="2">
        <v>0.0</v>
      </c>
      <c r="F21462" s="1">
        <v>44622.98097222222</v>
      </c>
      <c r="G21462" s="1">
        <v>44622.99952546296</v>
      </c>
    </row>
    <row r="21463">
      <c r="A21463" s="1">
        <v>44623.52377314815</v>
      </c>
      <c r="B21463" s="2">
        <v>14.496875</v>
      </c>
      <c r="C21463" s="2">
        <v>52.90623766</v>
      </c>
      <c r="D21463" s="2">
        <v>1017.357223</v>
      </c>
      <c r="E21463" s="2">
        <v>0.0</v>
      </c>
      <c r="F21463" s="1">
        <v>44622.98097222222</v>
      </c>
      <c r="G21463" s="1">
        <v>44622.99952546296</v>
      </c>
    </row>
    <row r="21464">
      <c r="A21464" s="1">
        <v>44623.526087962964</v>
      </c>
      <c r="B21464" s="2">
        <v>14.56757813</v>
      </c>
      <c r="C21464" s="2">
        <v>51.90766249</v>
      </c>
      <c r="D21464" s="2">
        <v>1017.340858</v>
      </c>
      <c r="E21464" s="2">
        <v>0.0</v>
      </c>
      <c r="F21464" s="1">
        <v>44622.98097222222</v>
      </c>
      <c r="G21464" s="1">
        <v>44622.99952546296</v>
      </c>
    </row>
    <row r="21465">
      <c r="A21465" s="1">
        <v>44623.52841435185</v>
      </c>
      <c r="B21465" s="2">
        <v>14.92578125</v>
      </c>
      <c r="C21465" s="2">
        <v>53.97805633</v>
      </c>
      <c r="D21465" s="2">
        <v>1017.389453</v>
      </c>
      <c r="E21465" s="2">
        <v>0.0</v>
      </c>
      <c r="F21465" s="1">
        <v>44622.98097222222</v>
      </c>
      <c r="G21465" s="1">
        <v>44622.99952546296</v>
      </c>
    </row>
    <row r="21466">
      <c r="A21466" s="1">
        <v>44623.53072916667</v>
      </c>
      <c r="B21466" s="2">
        <v>15.24863281</v>
      </c>
      <c r="C21466" s="2">
        <v>55.36994666</v>
      </c>
      <c r="D21466" s="2">
        <v>1017.333297</v>
      </c>
      <c r="E21466" s="2">
        <v>0.0</v>
      </c>
      <c r="F21466" s="1">
        <v>44622.98097222222</v>
      </c>
      <c r="G21466" s="1">
        <v>44622.99952546296</v>
      </c>
    </row>
    <row r="21467">
      <c r="A21467" s="1">
        <v>44623.53304398148</v>
      </c>
      <c r="B21467" s="2">
        <v>15.21328125</v>
      </c>
      <c r="C21467" s="2">
        <v>53.29692491</v>
      </c>
      <c r="D21467" s="2">
        <v>1017.283368</v>
      </c>
      <c r="E21467" s="2">
        <v>0.0</v>
      </c>
      <c r="F21467" s="1">
        <v>44622.98097222222</v>
      </c>
      <c r="G21467" s="1">
        <v>44622.99952546296</v>
      </c>
    </row>
    <row r="21468">
      <c r="A21468" s="1">
        <v>44623.53537037037</v>
      </c>
      <c r="B21468" s="2">
        <v>15.4</v>
      </c>
      <c r="C21468" s="2">
        <v>51.60291357</v>
      </c>
      <c r="D21468" s="2">
        <v>1017.242523</v>
      </c>
      <c r="E21468" s="2">
        <v>0.0</v>
      </c>
      <c r="F21468" s="1">
        <v>44622.98097222222</v>
      </c>
      <c r="G21468" s="1">
        <v>44622.99952546296</v>
      </c>
    </row>
    <row r="21469">
      <c r="A21469" s="1">
        <v>44623.53768518518</v>
      </c>
      <c r="B21469" s="2">
        <v>15.85390625</v>
      </c>
      <c r="C21469" s="2">
        <v>53.49513214</v>
      </c>
      <c r="D21469" s="2">
        <v>1017.268153</v>
      </c>
      <c r="E21469" s="2">
        <v>0.0</v>
      </c>
      <c r="F21469" s="1">
        <v>44622.98097222222</v>
      </c>
      <c r="G21469" s="1">
        <v>44622.99952546296</v>
      </c>
    </row>
    <row r="21470">
      <c r="A21470" s="1">
        <v>44623.54001157408</v>
      </c>
      <c r="B21470" s="2">
        <v>15.70761719</v>
      </c>
      <c r="C21470" s="2">
        <v>53.68060608</v>
      </c>
      <c r="D21470" s="2">
        <v>1017.197777</v>
      </c>
      <c r="E21470" s="2">
        <v>0.0</v>
      </c>
      <c r="F21470" s="1">
        <v>44622.98097222222</v>
      </c>
      <c r="G21470" s="1">
        <v>44622.99952546296</v>
      </c>
    </row>
    <row r="21471">
      <c r="A21471" s="1">
        <v>44623.54232638889</v>
      </c>
      <c r="B21471" s="2">
        <v>15.60175781</v>
      </c>
      <c r="C21471" s="2">
        <v>52.67999493</v>
      </c>
      <c r="D21471" s="2">
        <v>1017.184563</v>
      </c>
      <c r="E21471" s="2">
        <v>0.0</v>
      </c>
      <c r="F21471" s="1">
        <v>44622.98097222222</v>
      </c>
      <c r="G21471" s="1">
        <v>44622.99952546296</v>
      </c>
    </row>
    <row r="21472">
      <c r="A21472" s="1">
        <v>44623.544652777775</v>
      </c>
      <c r="B21472" s="2">
        <v>15.96992188</v>
      </c>
      <c r="C21472" s="2">
        <v>53.70604012</v>
      </c>
      <c r="D21472" s="2">
        <v>1017.111877</v>
      </c>
      <c r="E21472" s="2">
        <v>0.0</v>
      </c>
      <c r="F21472" s="1">
        <v>44622.98097222222</v>
      </c>
      <c r="G21472" s="1">
        <v>44622.99952546296</v>
      </c>
    </row>
    <row r="21473">
      <c r="A21473" s="1">
        <v>44623.54696759259</v>
      </c>
      <c r="B21473" s="2">
        <v>15.80859375</v>
      </c>
      <c r="C21473" s="2">
        <v>54.62906842</v>
      </c>
      <c r="D21473" s="2">
        <v>1017.043312</v>
      </c>
      <c r="E21473" s="2">
        <v>0.0</v>
      </c>
      <c r="F21473" s="1">
        <v>44622.98097222222</v>
      </c>
      <c r="G21473" s="1">
        <v>44622.99952546296</v>
      </c>
    </row>
    <row r="21474">
      <c r="A21474" s="1">
        <v>44623.54928240741</v>
      </c>
      <c r="B21474" s="2">
        <v>15.49589844</v>
      </c>
      <c r="C21474" s="2">
        <v>51.38029233</v>
      </c>
      <c r="D21474" s="2">
        <v>1017.057793</v>
      </c>
      <c r="E21474" s="2">
        <v>0.0</v>
      </c>
      <c r="F21474" s="1">
        <v>44622.98097222222</v>
      </c>
      <c r="G21474" s="1">
        <v>44622.99952546296</v>
      </c>
    </row>
    <row r="21475">
      <c r="A21475" s="1">
        <v>44623.5516087963</v>
      </c>
      <c r="B21475" s="2">
        <v>15.56132813</v>
      </c>
      <c r="C21475" s="2">
        <v>52.78860073</v>
      </c>
      <c r="D21475" s="2">
        <v>1017.057895</v>
      </c>
      <c r="E21475" s="2">
        <v>0.0</v>
      </c>
      <c r="F21475" s="1">
        <v>44622.98097222222</v>
      </c>
      <c r="G21475" s="1">
        <v>44622.99952546296</v>
      </c>
    </row>
    <row r="21476">
      <c r="A21476" s="1">
        <v>44623.553923611114</v>
      </c>
      <c r="B21476" s="2">
        <v>15.975</v>
      </c>
      <c r="C21476" s="2">
        <v>52.97981331</v>
      </c>
      <c r="D21476" s="2">
        <v>1017.029834</v>
      </c>
      <c r="E21476" s="2">
        <v>0.0</v>
      </c>
      <c r="F21476" s="1">
        <v>44622.98097222222</v>
      </c>
      <c r="G21476" s="1">
        <v>44622.99952546296</v>
      </c>
    </row>
    <row r="21477">
      <c r="A21477" s="1">
        <v>44623.55625</v>
      </c>
      <c r="B21477" s="2">
        <v>15.93476563</v>
      </c>
      <c r="C21477" s="2">
        <v>52.08437679</v>
      </c>
      <c r="D21477" s="2">
        <v>1017.015378</v>
      </c>
      <c r="E21477" s="2">
        <v>0.0</v>
      </c>
      <c r="F21477" s="1">
        <v>44622.98097222222</v>
      </c>
      <c r="G21477" s="1">
        <v>44622.99952546296</v>
      </c>
    </row>
    <row r="21478">
      <c r="A21478" s="1">
        <v>44623.55856481481</v>
      </c>
      <c r="B21478" s="2">
        <v>16.02558594</v>
      </c>
      <c r="C21478" s="2">
        <v>53.32758415</v>
      </c>
      <c r="D21478" s="2">
        <v>1017.022807</v>
      </c>
      <c r="E21478" s="2">
        <v>0.0</v>
      </c>
      <c r="F21478" s="1">
        <v>44622.98097222222</v>
      </c>
      <c r="G21478" s="1">
        <v>44622.99952546296</v>
      </c>
    </row>
    <row r="21479">
      <c r="A21479" s="1">
        <v>44623.560891203706</v>
      </c>
      <c r="B21479" s="2">
        <v>15.90449219</v>
      </c>
      <c r="C21479" s="2">
        <v>50.62350639</v>
      </c>
      <c r="D21479" s="2">
        <v>1016.961365</v>
      </c>
      <c r="E21479" s="2">
        <v>0.0</v>
      </c>
      <c r="F21479" s="1">
        <v>44622.98097222222</v>
      </c>
      <c r="G21479" s="1">
        <v>44622.99952546296</v>
      </c>
    </row>
    <row r="21480">
      <c r="A21480" s="1">
        <v>44623.563206018516</v>
      </c>
      <c r="B21480" s="2">
        <v>15.975</v>
      </c>
      <c r="C21480" s="2">
        <v>53.4989019</v>
      </c>
      <c r="D21480" s="2">
        <v>1016.991605</v>
      </c>
      <c r="E21480" s="2">
        <v>0.0</v>
      </c>
      <c r="F21480" s="1">
        <v>44622.98097222222</v>
      </c>
      <c r="G21480" s="1">
        <v>44622.99952546296</v>
      </c>
    </row>
    <row r="21481">
      <c r="A21481" s="1">
        <v>44623.565520833334</v>
      </c>
      <c r="B21481" s="2">
        <v>16.20214844</v>
      </c>
      <c r="C21481" s="2">
        <v>54.16978759</v>
      </c>
      <c r="D21481" s="2">
        <v>1016.938202</v>
      </c>
      <c r="E21481" s="2">
        <v>0.0</v>
      </c>
      <c r="F21481" s="1">
        <v>44622.98097222222</v>
      </c>
      <c r="G21481" s="1">
        <v>44622.99952546296</v>
      </c>
    </row>
    <row r="21482">
      <c r="A21482" s="1">
        <v>44623.56784722222</v>
      </c>
      <c r="B21482" s="2">
        <v>15.89941406</v>
      </c>
      <c r="C21482" s="2">
        <v>52.63194511</v>
      </c>
      <c r="D21482" s="2">
        <v>1016.960093</v>
      </c>
      <c r="E21482" s="2">
        <v>0.0</v>
      </c>
      <c r="F21482" s="1">
        <v>44622.98097222222</v>
      </c>
      <c r="G21482" s="1">
        <v>44622.99952546296</v>
      </c>
    </row>
    <row r="21483">
      <c r="A21483" s="1">
        <v>44623.57016203704</v>
      </c>
      <c r="B21483" s="2">
        <v>15.70273438</v>
      </c>
      <c r="C21483" s="2">
        <v>51.4553723</v>
      </c>
      <c r="D21483" s="2">
        <v>1016.984412</v>
      </c>
      <c r="E21483" s="2">
        <v>0.0</v>
      </c>
      <c r="F21483" s="1">
        <v>44622.98097222222</v>
      </c>
      <c r="G21483" s="1">
        <v>44622.99952546296</v>
      </c>
    </row>
    <row r="21484">
      <c r="A21484" s="1">
        <v>44623.572488425925</v>
      </c>
      <c r="B21484" s="2">
        <v>15.91953125</v>
      </c>
      <c r="C21484" s="2">
        <v>53.53754099</v>
      </c>
      <c r="D21484" s="2">
        <v>1016.967159</v>
      </c>
      <c r="E21484" s="2">
        <v>0.0</v>
      </c>
      <c r="F21484" s="1">
        <v>44622.98097222222</v>
      </c>
      <c r="G21484" s="1">
        <v>44622.99952546296</v>
      </c>
    </row>
    <row r="21485">
      <c r="A21485" s="1">
        <v>44623.57480324074</v>
      </c>
      <c r="B21485" s="2">
        <v>15.95488281</v>
      </c>
      <c r="C21485" s="2">
        <v>53.20414907</v>
      </c>
      <c r="D21485" s="2">
        <v>1016.916639</v>
      </c>
      <c r="E21485" s="2">
        <v>0.0</v>
      </c>
      <c r="F21485" s="1">
        <v>44622.98097222222</v>
      </c>
      <c r="G21485" s="1">
        <v>44622.99952546296</v>
      </c>
    </row>
    <row r="21486">
      <c r="A21486" s="1">
        <v>44623.57712962963</v>
      </c>
      <c r="B21486" s="2">
        <v>15.98007813</v>
      </c>
      <c r="C21486" s="2">
        <v>50.82198712</v>
      </c>
      <c r="D21486" s="2">
        <v>1016.87746</v>
      </c>
      <c r="E21486" s="2">
        <v>0.0</v>
      </c>
      <c r="F21486" s="1">
        <v>44622.98097222222</v>
      </c>
      <c r="G21486" s="1">
        <v>44622.99952546296</v>
      </c>
    </row>
    <row r="21487">
      <c r="A21487" s="1">
        <v>44623.57944444445</v>
      </c>
      <c r="B21487" s="2">
        <v>16.04570313</v>
      </c>
      <c r="C21487" s="2">
        <v>50.8236277</v>
      </c>
      <c r="D21487" s="2">
        <v>1016.878041</v>
      </c>
      <c r="E21487" s="2">
        <v>0.0</v>
      </c>
      <c r="F21487" s="1">
        <v>44622.98097222222</v>
      </c>
      <c r="G21487" s="1">
        <v>44622.99952546296</v>
      </c>
    </row>
    <row r="21488">
      <c r="A21488" s="1">
        <v>44623.58175925926</v>
      </c>
      <c r="B21488" s="2">
        <v>16.14648438</v>
      </c>
      <c r="C21488" s="2">
        <v>51.84785767</v>
      </c>
      <c r="D21488" s="2">
        <v>1016.868464</v>
      </c>
      <c r="E21488" s="2">
        <v>0.0</v>
      </c>
      <c r="F21488" s="1">
        <v>44622.98097222222</v>
      </c>
      <c r="G21488" s="1">
        <v>44622.99952546296</v>
      </c>
    </row>
    <row r="21489">
      <c r="A21489" s="1">
        <v>44623.584085648145</v>
      </c>
      <c r="B21489" s="2">
        <v>16.26757813</v>
      </c>
      <c r="C21489" s="2">
        <v>52.06505697</v>
      </c>
      <c r="D21489" s="2">
        <v>1016.921357</v>
      </c>
      <c r="E21489" s="2">
        <v>0.0</v>
      </c>
      <c r="F21489" s="1">
        <v>44622.98097222222</v>
      </c>
      <c r="G21489" s="1">
        <v>44622.99952546296</v>
      </c>
    </row>
    <row r="21490">
      <c r="A21490" s="1">
        <v>44623.58640046296</v>
      </c>
      <c r="B21490" s="2">
        <v>16.13144531</v>
      </c>
      <c r="C21490" s="2">
        <v>49.03541249</v>
      </c>
      <c r="D21490" s="2">
        <v>1016.883187</v>
      </c>
      <c r="E21490" s="2">
        <v>0.0</v>
      </c>
      <c r="F21490" s="1">
        <v>44622.98097222222</v>
      </c>
      <c r="G21490" s="1">
        <v>44622.99952546296</v>
      </c>
    </row>
    <row r="21491">
      <c r="A21491" s="1">
        <v>44623.58872685185</v>
      </c>
      <c r="B21491" s="2">
        <v>16.45429688</v>
      </c>
      <c r="C21491" s="2">
        <v>53.54856174</v>
      </c>
      <c r="D21491" s="2">
        <v>1016.851555</v>
      </c>
      <c r="E21491" s="2">
        <v>0.0</v>
      </c>
      <c r="F21491" s="1">
        <v>44622.98097222222</v>
      </c>
      <c r="G21491" s="1">
        <v>44622.99952546296</v>
      </c>
    </row>
    <row r="21492">
      <c r="A21492" s="1">
        <v>44623.59104166667</v>
      </c>
      <c r="B21492" s="2">
        <v>16.20214844</v>
      </c>
      <c r="C21492" s="2">
        <v>52.28245612</v>
      </c>
      <c r="D21492" s="2">
        <v>1016.835248</v>
      </c>
      <c r="E21492" s="2">
        <v>0.0</v>
      </c>
      <c r="F21492" s="1">
        <v>44622.98097222222</v>
      </c>
      <c r="G21492" s="1">
        <v>44622.99952546296</v>
      </c>
    </row>
    <row r="21493">
      <c r="A21493" s="1">
        <v>44623.593356481484</v>
      </c>
      <c r="B21493" s="2">
        <v>16.03046875</v>
      </c>
      <c r="C21493" s="2">
        <v>49.93405453</v>
      </c>
      <c r="D21493" s="2">
        <v>1016.832702</v>
      </c>
      <c r="E21493" s="2">
        <v>0.0</v>
      </c>
      <c r="F21493" s="1">
        <v>44622.98097222222</v>
      </c>
      <c r="G21493" s="1">
        <v>44622.99952546296</v>
      </c>
    </row>
    <row r="21494">
      <c r="A21494" s="1">
        <v>44623.59568287037</v>
      </c>
      <c r="B21494" s="2">
        <v>15.753125</v>
      </c>
      <c r="C21494" s="2">
        <v>49.05655477</v>
      </c>
      <c r="D21494" s="2">
        <v>1016.802328</v>
      </c>
      <c r="E21494" s="2">
        <v>0.0</v>
      </c>
      <c r="F21494" s="1">
        <v>44622.98097222222</v>
      </c>
      <c r="G21494" s="1">
        <v>44622.99952546296</v>
      </c>
    </row>
    <row r="21495">
      <c r="A21495" s="1">
        <v>44623.59799768519</v>
      </c>
      <c r="B21495" s="2">
        <v>16.36855469</v>
      </c>
      <c r="C21495" s="2">
        <v>52.49516762</v>
      </c>
      <c r="D21495" s="2">
        <v>1016.827737</v>
      </c>
      <c r="E21495" s="2">
        <v>0.0</v>
      </c>
      <c r="F21495" s="1">
        <v>44622.98097222222</v>
      </c>
      <c r="G21495" s="1">
        <v>44622.99952546296</v>
      </c>
    </row>
    <row r="21496">
      <c r="A21496" s="1">
        <v>44623.600324074076</v>
      </c>
      <c r="B21496" s="2">
        <v>16.93359375</v>
      </c>
      <c r="C21496" s="2">
        <v>49.54959631</v>
      </c>
      <c r="D21496" s="2">
        <v>1016.738532</v>
      </c>
      <c r="E21496" s="2">
        <v>0.0</v>
      </c>
      <c r="F21496" s="1">
        <v>44622.98097222222</v>
      </c>
      <c r="G21496" s="1">
        <v>44622.99952546296</v>
      </c>
    </row>
    <row r="21497">
      <c r="A21497" s="1">
        <v>44623.602638888886</v>
      </c>
      <c r="B21497" s="2">
        <v>16.5046875</v>
      </c>
      <c r="C21497" s="2">
        <v>53.73489081</v>
      </c>
      <c r="D21497" s="2">
        <v>1016.799798</v>
      </c>
      <c r="E21497" s="2">
        <v>0.0</v>
      </c>
      <c r="F21497" s="1">
        <v>44622.98097222222</v>
      </c>
      <c r="G21497" s="1">
        <v>44622.99952546296</v>
      </c>
    </row>
    <row r="21498">
      <c r="A21498" s="1">
        <v>44623.6049537037</v>
      </c>
      <c r="B21498" s="2">
        <v>15.74804688</v>
      </c>
      <c r="C21498" s="2">
        <v>52.18295499</v>
      </c>
      <c r="D21498" s="2">
        <v>1016.792007</v>
      </c>
      <c r="E21498" s="2">
        <v>0.0</v>
      </c>
      <c r="F21498" s="1">
        <v>44622.98097222222</v>
      </c>
      <c r="G21498" s="1">
        <v>44622.99952546296</v>
      </c>
    </row>
    <row r="21499">
      <c r="A21499" s="1">
        <v>44623.60728009259</v>
      </c>
      <c r="B21499" s="2">
        <v>16.14160156</v>
      </c>
      <c r="C21499" s="2">
        <v>51.15499077</v>
      </c>
      <c r="D21499" s="2">
        <v>1016.74587</v>
      </c>
      <c r="E21499" s="2">
        <v>0.0</v>
      </c>
      <c r="F21499" s="1">
        <v>44622.98097222222</v>
      </c>
      <c r="G21499" s="1">
        <v>44622.99952546296</v>
      </c>
    </row>
    <row r="21500">
      <c r="A21500" s="1">
        <v>44623.60959490741</v>
      </c>
      <c r="B21500" s="2">
        <v>16.51484375</v>
      </c>
      <c r="C21500" s="2">
        <v>51.64411242</v>
      </c>
      <c r="D21500" s="2">
        <v>1016.71215</v>
      </c>
      <c r="E21500" s="2">
        <v>0.0</v>
      </c>
      <c r="F21500" s="1">
        <v>44622.98097222222</v>
      </c>
      <c r="G21500" s="1">
        <v>44622.99952546296</v>
      </c>
    </row>
    <row r="21501">
      <c r="A21501" s="1">
        <v>44623.611921296295</v>
      </c>
      <c r="B21501" s="2">
        <v>16.47949219</v>
      </c>
      <c r="C21501" s="2">
        <v>52.08233063</v>
      </c>
      <c r="D21501" s="2">
        <v>1016.72615</v>
      </c>
      <c r="E21501" s="2">
        <v>0.0</v>
      </c>
      <c r="F21501" s="1">
        <v>44622.98097222222</v>
      </c>
      <c r="G21501" s="1">
        <v>44622.99952546296</v>
      </c>
    </row>
    <row r="21502">
      <c r="A21502" s="1">
        <v>44623.61423611111</v>
      </c>
      <c r="B21502" s="2">
        <v>15.76816406</v>
      </c>
      <c r="C21502" s="2">
        <v>49.76677897</v>
      </c>
      <c r="D21502" s="2">
        <v>1016.731387</v>
      </c>
      <c r="E21502" s="2">
        <v>0.0</v>
      </c>
      <c r="F21502" s="1">
        <v>44622.98097222222</v>
      </c>
      <c r="G21502" s="1">
        <v>44622.99952546296</v>
      </c>
    </row>
    <row r="21503">
      <c r="A21503" s="1">
        <v>44623.61655092592</v>
      </c>
      <c r="B21503" s="2">
        <v>16.30292969</v>
      </c>
      <c r="C21503" s="2">
        <v>48.64608449</v>
      </c>
      <c r="D21503" s="2">
        <v>1016.688846</v>
      </c>
      <c r="E21503" s="2">
        <v>0.0</v>
      </c>
      <c r="F21503" s="1">
        <v>44622.98097222222</v>
      </c>
      <c r="G21503" s="1">
        <v>44622.99952546296</v>
      </c>
    </row>
    <row r="21504">
      <c r="A21504" s="1">
        <v>44623.61887731482</v>
      </c>
      <c r="B21504" s="2">
        <v>16.05585938</v>
      </c>
      <c r="C21504" s="2">
        <v>52.14560119</v>
      </c>
      <c r="D21504" s="2">
        <v>1016.770233</v>
      </c>
      <c r="E21504" s="2">
        <v>0.0</v>
      </c>
      <c r="F21504" s="1">
        <v>44622.98097222222</v>
      </c>
      <c r="G21504" s="1">
        <v>44622.99952546296</v>
      </c>
    </row>
    <row r="21505">
      <c r="A21505" s="1">
        <v>44623.62119212963</v>
      </c>
      <c r="B21505" s="2">
        <v>16.14160156</v>
      </c>
      <c r="C21505" s="2">
        <v>52.0961897</v>
      </c>
      <c r="D21505" s="2">
        <v>1016.757282</v>
      </c>
      <c r="E21505" s="2">
        <v>0.0</v>
      </c>
      <c r="F21505" s="1">
        <v>44622.98097222222</v>
      </c>
      <c r="G21505" s="1">
        <v>44622.99952546296</v>
      </c>
    </row>
    <row r="21506">
      <c r="A21506" s="1">
        <v>44623.62351851852</v>
      </c>
      <c r="B21506" s="2">
        <v>15.9953125</v>
      </c>
      <c r="C21506" s="2">
        <v>52.76727822</v>
      </c>
      <c r="D21506" s="2">
        <v>1016.701098</v>
      </c>
      <c r="E21506" s="2">
        <v>0.0</v>
      </c>
      <c r="F21506" s="1">
        <v>44622.98097222222</v>
      </c>
      <c r="G21506" s="1">
        <v>44622.99952546296</v>
      </c>
    </row>
    <row r="21507">
      <c r="A21507" s="1">
        <v>44623.62583333333</v>
      </c>
      <c r="B21507" s="2">
        <v>14.99628906</v>
      </c>
      <c r="C21507" s="2">
        <v>54.71707838</v>
      </c>
      <c r="D21507" s="2">
        <v>1016.64623</v>
      </c>
      <c r="E21507" s="2">
        <v>0.0</v>
      </c>
      <c r="F21507" s="1">
        <v>44622.98097222222</v>
      </c>
      <c r="G21507" s="1">
        <v>44622.99952546296</v>
      </c>
    </row>
    <row r="21508">
      <c r="A21508" s="1">
        <v>44623.62814814815</v>
      </c>
      <c r="B21508" s="2">
        <v>15.27382813</v>
      </c>
      <c r="C21508" s="2">
        <v>54.00059762</v>
      </c>
      <c r="D21508" s="2">
        <v>1016.6209</v>
      </c>
      <c r="E21508" s="2">
        <v>0.0</v>
      </c>
      <c r="F21508" s="1">
        <v>44622.98097222222</v>
      </c>
      <c r="G21508" s="1">
        <v>44622.99952546296</v>
      </c>
    </row>
    <row r="21509">
      <c r="A21509" s="1">
        <v>44623.630474537036</v>
      </c>
      <c r="B21509" s="2">
        <v>15.04179688</v>
      </c>
      <c r="C21509" s="2">
        <v>57.69632967</v>
      </c>
      <c r="D21509" s="2">
        <v>1016.663571</v>
      </c>
      <c r="E21509" s="2">
        <v>0.0</v>
      </c>
      <c r="F21509" s="1">
        <v>44622.98097222222</v>
      </c>
      <c r="G21509" s="1">
        <v>44622.99952546296</v>
      </c>
    </row>
    <row r="21510">
      <c r="A21510" s="1">
        <v>44623.632789351854</v>
      </c>
      <c r="B21510" s="2">
        <v>14.97109375</v>
      </c>
      <c r="C21510" s="2">
        <v>54.79656516</v>
      </c>
      <c r="D21510" s="2">
        <v>1016.645305</v>
      </c>
      <c r="E21510" s="2">
        <v>0.0</v>
      </c>
      <c r="F21510" s="1">
        <v>44622.98097222222</v>
      </c>
      <c r="G21510" s="1">
        <v>44622.99952546296</v>
      </c>
    </row>
    <row r="21511">
      <c r="A21511" s="1">
        <v>44623.63511574074</v>
      </c>
      <c r="B21511" s="2">
        <v>15.62695313</v>
      </c>
      <c r="C21511" s="2">
        <v>52.57166634</v>
      </c>
      <c r="D21511" s="2">
        <v>1016.6082</v>
      </c>
      <c r="E21511" s="2">
        <v>0.0</v>
      </c>
      <c r="F21511" s="1">
        <v>44622.98097222222</v>
      </c>
      <c r="G21511" s="1">
        <v>44622.99952546296</v>
      </c>
    </row>
    <row r="21512">
      <c r="A21512" s="1">
        <v>44623.63743055556</v>
      </c>
      <c r="B21512" s="2">
        <v>15.9296875</v>
      </c>
      <c r="C21512" s="2">
        <v>51.00526929</v>
      </c>
      <c r="D21512" s="2">
        <v>1016.574474</v>
      </c>
      <c r="E21512" s="2">
        <v>0.0</v>
      </c>
      <c r="F21512" s="1">
        <v>44622.98097222222</v>
      </c>
      <c r="G21512" s="1">
        <v>44622.99952546296</v>
      </c>
    </row>
    <row r="21513">
      <c r="A21513" s="1">
        <v>44623.63974537037</v>
      </c>
      <c r="B21513" s="2">
        <v>16.25761719</v>
      </c>
      <c r="C21513" s="2">
        <v>50.85201512</v>
      </c>
      <c r="D21513" s="2">
        <v>1016.541502</v>
      </c>
      <c r="E21513" s="2">
        <v>0.0</v>
      </c>
      <c r="F21513" s="1">
        <v>44622.98097222222</v>
      </c>
      <c r="G21513" s="1">
        <v>44622.99952546296</v>
      </c>
    </row>
    <row r="21514">
      <c r="A21514" s="1">
        <v>44623.64207175926</v>
      </c>
      <c r="B21514" s="2">
        <v>15.83378906</v>
      </c>
      <c r="C21514" s="2">
        <v>51.30282841</v>
      </c>
      <c r="D21514" s="2">
        <v>1016.524212</v>
      </c>
      <c r="E21514" s="2">
        <v>0.0</v>
      </c>
      <c r="F21514" s="1">
        <v>44622.98097222222</v>
      </c>
      <c r="G21514" s="1">
        <v>44622.99952546296</v>
      </c>
    </row>
    <row r="21515">
      <c r="A21515" s="1">
        <v>44623.64438657407</v>
      </c>
      <c r="B21515" s="2">
        <v>16.20703125</v>
      </c>
      <c r="C21515" s="2">
        <v>52.22515545</v>
      </c>
      <c r="D21515" s="2">
        <v>1016.489556</v>
      </c>
      <c r="E21515" s="2">
        <v>0.0</v>
      </c>
      <c r="F21515" s="1">
        <v>44622.98097222222</v>
      </c>
      <c r="G21515" s="1">
        <v>44622.99952546296</v>
      </c>
    </row>
    <row r="21516">
      <c r="A21516" s="1">
        <v>44623.64671296296</v>
      </c>
      <c r="B21516" s="2">
        <v>16.33320313</v>
      </c>
      <c r="C21516" s="2">
        <v>49.04528977</v>
      </c>
      <c r="D21516" s="2">
        <v>1016.440817</v>
      </c>
      <c r="E21516" s="2">
        <v>0.0</v>
      </c>
      <c r="F21516" s="1">
        <v>44622.98097222222</v>
      </c>
      <c r="G21516" s="1">
        <v>44622.99952546296</v>
      </c>
    </row>
    <row r="21517">
      <c r="A21517" s="1">
        <v>44623.64902777778</v>
      </c>
      <c r="B21517" s="2">
        <v>15.84902344</v>
      </c>
      <c r="C21517" s="2">
        <v>49.89536251</v>
      </c>
      <c r="D21517" s="2">
        <v>1016.379063</v>
      </c>
      <c r="E21517" s="2">
        <v>0.0</v>
      </c>
      <c r="F21517" s="1">
        <v>44622.98097222222</v>
      </c>
      <c r="G21517" s="1">
        <v>44622.99952546296</v>
      </c>
    </row>
    <row r="21518">
      <c r="A21518" s="1">
        <v>44623.651342592595</v>
      </c>
      <c r="B21518" s="2">
        <v>16.14648438</v>
      </c>
      <c r="C21518" s="2">
        <v>51.92880175</v>
      </c>
      <c r="D21518" s="2">
        <v>1016.389911</v>
      </c>
      <c r="E21518" s="2">
        <v>0.0</v>
      </c>
      <c r="F21518" s="1">
        <v>44622.98097222222</v>
      </c>
      <c r="G21518" s="1">
        <v>44622.99952546296</v>
      </c>
    </row>
    <row r="21519">
      <c r="A21519" s="1">
        <v>44623.65366898148</v>
      </c>
      <c r="B21519" s="2">
        <v>15.67734375</v>
      </c>
      <c r="C21519" s="2">
        <v>48.22364157</v>
      </c>
      <c r="D21519" s="2">
        <v>1016.367604</v>
      </c>
      <c r="E21519" s="2">
        <v>0.0</v>
      </c>
      <c r="F21519" s="1">
        <v>44622.98097222222</v>
      </c>
      <c r="G21519" s="1">
        <v>44622.99952546296</v>
      </c>
    </row>
    <row r="21520">
      <c r="A21520" s="1">
        <v>44623.6559837963</v>
      </c>
      <c r="B21520" s="2">
        <v>15.60175781</v>
      </c>
      <c r="C21520" s="2">
        <v>49.56062861</v>
      </c>
      <c r="D21520" s="2">
        <v>1016.353911</v>
      </c>
      <c r="E21520" s="2">
        <v>0.0</v>
      </c>
      <c r="F21520" s="1">
        <v>44622.98097222222</v>
      </c>
      <c r="G21520" s="1">
        <v>44622.99952546296</v>
      </c>
    </row>
    <row r="21521">
      <c r="A21521" s="1">
        <v>44623.65831018519</v>
      </c>
      <c r="B21521" s="2">
        <v>15.48574219</v>
      </c>
      <c r="C21521" s="2">
        <v>51.39168625</v>
      </c>
      <c r="D21521" s="2">
        <v>1016.367287</v>
      </c>
      <c r="E21521" s="2">
        <v>0.0</v>
      </c>
      <c r="F21521" s="1">
        <v>44622.98097222222</v>
      </c>
      <c r="G21521" s="1">
        <v>44622.99952546296</v>
      </c>
    </row>
    <row r="21522">
      <c r="A21522" s="1">
        <v>44623.660625</v>
      </c>
      <c r="B21522" s="2">
        <v>15.89941406</v>
      </c>
      <c r="C21522" s="2">
        <v>51.05643158</v>
      </c>
      <c r="D21522" s="2">
        <v>1016.383602</v>
      </c>
      <c r="E21522" s="2">
        <v>0.0</v>
      </c>
      <c r="F21522" s="1">
        <v>44622.98097222222</v>
      </c>
      <c r="G21522" s="1">
        <v>44622.99952546296</v>
      </c>
    </row>
    <row r="21523">
      <c r="A21523" s="1">
        <v>44623.662939814814</v>
      </c>
      <c r="B21523" s="2">
        <v>15.753125</v>
      </c>
      <c r="C21523" s="2">
        <v>49.68553137</v>
      </c>
      <c r="D21523" s="2">
        <v>1016.335051</v>
      </c>
      <c r="E21523" s="2">
        <v>0.0</v>
      </c>
      <c r="F21523" s="1">
        <v>44622.98097222222</v>
      </c>
      <c r="G21523" s="1">
        <v>44622.99952546296</v>
      </c>
    </row>
    <row r="21524">
      <c r="A21524" s="1">
        <v>44623.6652662037</v>
      </c>
      <c r="B21524" s="2">
        <v>15.45039063</v>
      </c>
      <c r="C21524" s="2">
        <v>51.1198374</v>
      </c>
      <c r="D21524" s="2">
        <v>1016.308516</v>
      </c>
      <c r="E21524" s="2">
        <v>0.0</v>
      </c>
      <c r="F21524" s="1">
        <v>44622.98097222222</v>
      </c>
      <c r="G21524" s="1">
        <v>44622.99952546296</v>
      </c>
    </row>
    <row r="21525">
      <c r="A21525" s="1">
        <v>44623.66758101852</v>
      </c>
      <c r="B21525" s="2">
        <v>14.85507813</v>
      </c>
      <c r="C21525" s="2">
        <v>52.03127091</v>
      </c>
      <c r="D21525" s="2">
        <v>1016.326516</v>
      </c>
      <c r="E21525" s="2">
        <v>0.0</v>
      </c>
      <c r="F21525" s="1">
        <v>44622.98097222222</v>
      </c>
      <c r="G21525" s="1">
        <v>44622.99952546296</v>
      </c>
    </row>
    <row r="21526">
      <c r="A21526" s="1">
        <v>44623.669907407406</v>
      </c>
      <c r="B21526" s="2">
        <v>14.52714844</v>
      </c>
      <c r="C21526" s="2">
        <v>51.36016762</v>
      </c>
      <c r="D21526" s="2">
        <v>1016.307117</v>
      </c>
      <c r="E21526" s="2">
        <v>0.0</v>
      </c>
      <c r="F21526" s="1">
        <v>44622.98097222222</v>
      </c>
      <c r="G21526" s="1">
        <v>44622.99952546296</v>
      </c>
    </row>
    <row r="21527">
      <c r="A21527" s="1">
        <v>44623.67222222222</v>
      </c>
      <c r="B21527" s="2">
        <v>14.759375</v>
      </c>
      <c r="C21527" s="2">
        <v>52.13169162</v>
      </c>
      <c r="D21527" s="2">
        <v>1016.29469</v>
      </c>
      <c r="E21527" s="2">
        <v>0.0</v>
      </c>
      <c r="F21527" s="1">
        <v>44622.98097222222</v>
      </c>
      <c r="G21527" s="1">
        <v>44622.99952546296</v>
      </c>
    </row>
    <row r="21528">
      <c r="A21528" s="1">
        <v>44623.67453703703</v>
      </c>
      <c r="B21528" s="2">
        <v>15.32421875</v>
      </c>
      <c r="C21528" s="2">
        <v>52.03269364</v>
      </c>
      <c r="D21528" s="2">
        <v>1016.245323</v>
      </c>
      <c r="E21528" s="2">
        <v>0.0</v>
      </c>
      <c r="F21528" s="1">
        <v>44622.98097222222</v>
      </c>
      <c r="G21528" s="1">
        <v>44622.99952546296</v>
      </c>
    </row>
    <row r="21529">
      <c r="A21529" s="1">
        <v>44623.67686342593</v>
      </c>
      <c r="B21529" s="2">
        <v>15.71269531</v>
      </c>
      <c r="C21529" s="2">
        <v>49.92131176</v>
      </c>
      <c r="D21529" s="2">
        <v>1016.247956</v>
      </c>
      <c r="E21529" s="2">
        <v>0.0</v>
      </c>
      <c r="F21529" s="1">
        <v>44622.98097222222</v>
      </c>
      <c r="G21529" s="1">
        <v>44622.99952546296</v>
      </c>
    </row>
    <row r="21530">
      <c r="A21530" s="1">
        <v>44623.67917824074</v>
      </c>
      <c r="B21530" s="2">
        <v>15.32929688</v>
      </c>
      <c r="C21530" s="2">
        <v>49.41638698</v>
      </c>
      <c r="D21530" s="2">
        <v>1016.175834</v>
      </c>
      <c r="E21530" s="2">
        <v>0.0</v>
      </c>
      <c r="F21530" s="1">
        <v>44622.98097222222</v>
      </c>
      <c r="G21530" s="1">
        <v>44622.99952546296</v>
      </c>
    </row>
    <row r="21531">
      <c r="A21531" s="1">
        <v>44623.68150462963</v>
      </c>
      <c r="B21531" s="2">
        <v>15.47050781</v>
      </c>
      <c r="C21531" s="2">
        <v>49.75411975</v>
      </c>
      <c r="D21531" s="2">
        <v>1016.22993</v>
      </c>
      <c r="E21531" s="2">
        <v>0.0</v>
      </c>
      <c r="F21531" s="1">
        <v>44622.98097222222</v>
      </c>
      <c r="G21531" s="1">
        <v>44622.99952546296</v>
      </c>
    </row>
    <row r="21532">
      <c r="A21532" s="1">
        <v>44623.68381944444</v>
      </c>
      <c r="B21532" s="2">
        <v>15.43027344</v>
      </c>
      <c r="C21532" s="2">
        <v>49.31481083</v>
      </c>
      <c r="D21532" s="2">
        <v>1016.241866</v>
      </c>
      <c r="E21532" s="2">
        <v>0.0</v>
      </c>
      <c r="F21532" s="1">
        <v>44622.98097222222</v>
      </c>
      <c r="G21532" s="1">
        <v>44622.99952546296</v>
      </c>
    </row>
    <row r="21533">
      <c r="A21533" s="1">
        <v>44623.68614583334</v>
      </c>
      <c r="B21533" s="2">
        <v>14.60292969</v>
      </c>
      <c r="C21533" s="2">
        <v>52.01261914</v>
      </c>
      <c r="D21533" s="2">
        <v>1016.260425</v>
      </c>
      <c r="E21533" s="2">
        <v>0.0</v>
      </c>
      <c r="F21533" s="1">
        <v>44622.98097222222</v>
      </c>
      <c r="G21533" s="1">
        <v>44622.99952546296</v>
      </c>
    </row>
    <row r="21534">
      <c r="A21534" s="1">
        <v>44623.68846064815</v>
      </c>
      <c r="B21534" s="2">
        <v>14.5171875</v>
      </c>
      <c r="C21534" s="2">
        <v>51.75125641</v>
      </c>
      <c r="D21534" s="2">
        <v>1016.237934</v>
      </c>
      <c r="E21534" s="2">
        <v>0.0</v>
      </c>
      <c r="F21534" s="1">
        <v>44622.98097222222</v>
      </c>
      <c r="G21534" s="1">
        <v>44622.99952546296</v>
      </c>
    </row>
    <row r="21535">
      <c r="A21535" s="1">
        <v>44623.690775462965</v>
      </c>
      <c r="B21535" s="2">
        <v>14.35058594</v>
      </c>
      <c r="C21535" s="2">
        <v>52.54545764</v>
      </c>
      <c r="D21535" s="2">
        <v>1016.216006</v>
      </c>
      <c r="E21535" s="2">
        <v>0.0</v>
      </c>
      <c r="F21535" s="1">
        <v>44622.98097222222</v>
      </c>
      <c r="G21535" s="1">
        <v>44622.99952546296</v>
      </c>
    </row>
    <row r="21536">
      <c r="A21536" s="1">
        <v>44623.69310185185</v>
      </c>
      <c r="B21536" s="2">
        <v>13.69492188</v>
      </c>
      <c r="C21536" s="2">
        <v>51.69365618</v>
      </c>
      <c r="D21536" s="2">
        <v>1016.171067</v>
      </c>
      <c r="E21536" s="2">
        <v>0.0</v>
      </c>
      <c r="F21536" s="1">
        <v>44622.98097222222</v>
      </c>
      <c r="G21536" s="1">
        <v>44622.99952546296</v>
      </c>
    </row>
    <row r="21537">
      <c r="A21537" s="1">
        <v>44623.69541666667</v>
      </c>
      <c r="B21537" s="2">
        <v>13.36699219</v>
      </c>
      <c r="C21537" s="2">
        <v>52.11473527</v>
      </c>
      <c r="D21537" s="2">
        <v>1016.155628</v>
      </c>
      <c r="E21537" s="2">
        <v>0.0</v>
      </c>
      <c r="F21537" s="1">
        <v>44622.98097222222</v>
      </c>
      <c r="G21537" s="1">
        <v>44622.99952546296</v>
      </c>
    </row>
    <row r="21538">
      <c r="A21538" s="1">
        <v>44623.697743055556</v>
      </c>
      <c r="B21538" s="2">
        <v>13.7</v>
      </c>
      <c r="C21538" s="2">
        <v>56.59261796</v>
      </c>
      <c r="D21538" s="2">
        <v>1016.147734</v>
      </c>
      <c r="E21538" s="2">
        <v>0.0</v>
      </c>
      <c r="F21538" s="1">
        <v>44622.98097222222</v>
      </c>
      <c r="G21538" s="1">
        <v>44622.99952546296</v>
      </c>
    </row>
    <row r="21539">
      <c r="A21539" s="1">
        <v>44623.700057870374</v>
      </c>
      <c r="B21539" s="2">
        <v>13.63945313</v>
      </c>
      <c r="C21539" s="2">
        <v>53.75766748</v>
      </c>
      <c r="D21539" s="2">
        <v>1016.165404</v>
      </c>
      <c r="E21539" s="2">
        <v>0.0</v>
      </c>
      <c r="F21539" s="1">
        <v>44622.98097222222</v>
      </c>
      <c r="G21539" s="1">
        <v>44622.99952546296</v>
      </c>
    </row>
    <row r="21540">
      <c r="A21540" s="1">
        <v>44623.702372685184</v>
      </c>
      <c r="B21540" s="2">
        <v>13.58886719</v>
      </c>
      <c r="C21540" s="2">
        <v>54.58735035</v>
      </c>
      <c r="D21540" s="2">
        <v>1016.142276</v>
      </c>
      <c r="E21540" s="2">
        <v>0.0</v>
      </c>
      <c r="F21540" s="1">
        <v>44622.98097222222</v>
      </c>
      <c r="G21540" s="1">
        <v>44622.99952546296</v>
      </c>
    </row>
    <row r="21541">
      <c r="A21541" s="1">
        <v>44623.70469907407</v>
      </c>
      <c r="B21541" s="2">
        <v>13.90175781</v>
      </c>
      <c r="C21541" s="2">
        <v>54.56968358</v>
      </c>
      <c r="D21541" s="2">
        <v>1016.206017</v>
      </c>
      <c r="E21541" s="2">
        <v>0.0</v>
      </c>
      <c r="F21541" s="1">
        <v>44622.98097222222</v>
      </c>
      <c r="G21541" s="1">
        <v>44622.99952546296</v>
      </c>
    </row>
    <row r="21542">
      <c r="A21542" s="1">
        <v>44623.70701388889</v>
      </c>
      <c r="B21542" s="2">
        <v>13.55859375</v>
      </c>
      <c r="C21542" s="2">
        <v>54.3684213</v>
      </c>
      <c r="D21542" s="2">
        <v>1016.140966</v>
      </c>
      <c r="E21542" s="2">
        <v>0.0</v>
      </c>
      <c r="F21542" s="1">
        <v>44622.98097222222</v>
      </c>
      <c r="G21542" s="1">
        <v>44622.99952546296</v>
      </c>
    </row>
    <row r="21543">
      <c r="A21543" s="1">
        <v>44623.709340277775</v>
      </c>
      <c r="B21543" s="2">
        <v>13.74023438</v>
      </c>
      <c r="C21543" s="2">
        <v>52.98620304</v>
      </c>
      <c r="D21543" s="2">
        <v>1016.233553</v>
      </c>
      <c r="E21543" s="2">
        <v>0.0</v>
      </c>
      <c r="F21543" s="1">
        <v>44622.98097222222</v>
      </c>
      <c r="G21543" s="1">
        <v>44622.99952546296</v>
      </c>
    </row>
    <row r="21544">
      <c r="A21544" s="1">
        <v>44623.71165509259</v>
      </c>
      <c r="B21544" s="2">
        <v>13.73515625</v>
      </c>
      <c r="C21544" s="2">
        <v>52.14827633</v>
      </c>
      <c r="D21544" s="2">
        <v>1016.221771</v>
      </c>
      <c r="E21544" s="2">
        <v>0.0</v>
      </c>
      <c r="F21544" s="1">
        <v>44622.98097222222</v>
      </c>
      <c r="G21544" s="1">
        <v>44622.99952546296</v>
      </c>
    </row>
    <row r="21545">
      <c r="A21545" s="1">
        <v>44623.71396990741</v>
      </c>
      <c r="B21545" s="2">
        <v>13.75546875</v>
      </c>
      <c r="C21545" s="2">
        <v>53.09586204</v>
      </c>
      <c r="D21545" s="2">
        <v>1016.212561</v>
      </c>
      <c r="E21545" s="2">
        <v>0.0</v>
      </c>
      <c r="F21545" s="1">
        <v>44622.98097222222</v>
      </c>
      <c r="G21545" s="1">
        <v>44622.99952546296</v>
      </c>
    </row>
    <row r="21546">
      <c r="A21546" s="1">
        <v>44623.7162962963</v>
      </c>
      <c r="B21546" s="2">
        <v>14.01269531</v>
      </c>
      <c r="C21546" s="2">
        <v>53.44248674</v>
      </c>
      <c r="D21546" s="2">
        <v>1016.175021</v>
      </c>
      <c r="E21546" s="2">
        <v>0.0</v>
      </c>
      <c r="F21546" s="1">
        <v>44622.98097222222</v>
      </c>
      <c r="G21546" s="1">
        <v>44622.99952546296</v>
      </c>
    </row>
    <row r="21547">
      <c r="A21547" s="1">
        <v>44623.71861111111</v>
      </c>
      <c r="B21547" s="2">
        <v>12.83222656</v>
      </c>
      <c r="C21547" s="2">
        <v>54.93886721</v>
      </c>
      <c r="D21547" s="2">
        <v>1016.17885</v>
      </c>
      <c r="E21547" s="2">
        <v>0.0</v>
      </c>
      <c r="F21547" s="1">
        <v>44622.98097222222</v>
      </c>
      <c r="G21547" s="1">
        <v>44622.99952546296</v>
      </c>
    </row>
    <row r="21548">
      <c r="A21548" s="1">
        <v>44623.7209375</v>
      </c>
      <c r="B21548" s="2">
        <v>12.02519531</v>
      </c>
      <c r="C21548" s="2">
        <v>57.41141288</v>
      </c>
      <c r="D21548" s="2">
        <v>1016.260279</v>
      </c>
      <c r="E21548" s="2">
        <v>0.0</v>
      </c>
      <c r="F21548" s="1">
        <v>44622.98097222222</v>
      </c>
      <c r="G21548" s="1">
        <v>44622.99952546296</v>
      </c>
    </row>
    <row r="21549">
      <c r="A21549" s="1">
        <v>44623.72325231481</v>
      </c>
      <c r="B21549" s="2">
        <v>12.24707031</v>
      </c>
      <c r="C21549" s="2">
        <v>59.31025528</v>
      </c>
      <c r="D21549" s="2">
        <v>1016.2957</v>
      </c>
      <c r="E21549" s="2">
        <v>0.0</v>
      </c>
      <c r="F21549" s="1">
        <v>44622.98097222222</v>
      </c>
      <c r="G21549" s="1">
        <v>44622.99952546296</v>
      </c>
    </row>
    <row r="21550">
      <c r="A21550" s="1">
        <v>44623.72556712963</v>
      </c>
      <c r="B21550" s="2">
        <v>12.92304688</v>
      </c>
      <c r="C21550" s="2">
        <v>56.21292804</v>
      </c>
      <c r="D21550" s="2">
        <v>1016.268214</v>
      </c>
      <c r="E21550" s="2">
        <v>0.0</v>
      </c>
      <c r="F21550" s="1">
        <v>44622.98097222222</v>
      </c>
      <c r="G21550" s="1">
        <v>44622.99952546296</v>
      </c>
    </row>
    <row r="21551">
      <c r="A21551" s="1">
        <v>44623.72789351852</v>
      </c>
      <c r="B21551" s="2">
        <v>13.39726563</v>
      </c>
      <c r="C21551" s="2">
        <v>56.3055547</v>
      </c>
      <c r="D21551" s="2">
        <v>1016.226716</v>
      </c>
      <c r="E21551" s="2">
        <v>0.0</v>
      </c>
      <c r="F21551" s="1">
        <v>44622.98097222222</v>
      </c>
      <c r="G21551" s="1">
        <v>44622.99952546296</v>
      </c>
    </row>
    <row r="21552">
      <c r="A21552" s="1">
        <v>44623.730208333334</v>
      </c>
      <c r="B21552" s="2">
        <v>12.640625</v>
      </c>
      <c r="C21552" s="2">
        <v>57.79159514</v>
      </c>
      <c r="D21552" s="2">
        <v>1016.21599</v>
      </c>
      <c r="E21552" s="2">
        <v>0.0</v>
      </c>
      <c r="F21552" s="1">
        <v>44622.98097222222</v>
      </c>
      <c r="G21552" s="1">
        <v>44622.99952546296</v>
      </c>
    </row>
    <row r="21553">
      <c r="A21553" s="1">
        <v>44623.73253472222</v>
      </c>
      <c r="B21553" s="2">
        <v>12.48417969</v>
      </c>
      <c r="C21553" s="2">
        <v>59.34999714</v>
      </c>
      <c r="D21553" s="2">
        <v>1016.25938</v>
      </c>
      <c r="E21553" s="2">
        <v>0.0</v>
      </c>
      <c r="F21553" s="1">
        <v>44622.98097222222</v>
      </c>
      <c r="G21553" s="1">
        <v>44622.99952546296</v>
      </c>
    </row>
    <row r="21554">
      <c r="A21554" s="1">
        <v>44623.73484953704</v>
      </c>
      <c r="B21554" s="2">
        <v>12.09570313</v>
      </c>
      <c r="C21554" s="2">
        <v>60.17668661</v>
      </c>
      <c r="D21554" s="2">
        <v>1016.256967</v>
      </c>
      <c r="E21554" s="2">
        <v>0.0</v>
      </c>
      <c r="F21554" s="1">
        <v>44622.98097222222</v>
      </c>
      <c r="G21554" s="1">
        <v>44622.99952546296</v>
      </c>
    </row>
    <row r="21555">
      <c r="A21555" s="1">
        <v>44623.737175925926</v>
      </c>
      <c r="B21555" s="2">
        <v>11.77285156</v>
      </c>
      <c r="C21555" s="2">
        <v>62.14406355</v>
      </c>
      <c r="D21555" s="2">
        <v>1016.241539</v>
      </c>
      <c r="E21555" s="2">
        <v>0.0</v>
      </c>
      <c r="F21555" s="1">
        <v>44622.98097222222</v>
      </c>
      <c r="G21555" s="1">
        <v>44622.99952546296</v>
      </c>
    </row>
    <row r="21556">
      <c r="A21556" s="1">
        <v>44623.73949074074</v>
      </c>
      <c r="B21556" s="2">
        <v>11.49042969</v>
      </c>
      <c r="C21556" s="2">
        <v>61.92384513</v>
      </c>
      <c r="D21556" s="2">
        <v>1016.284791</v>
      </c>
      <c r="E21556" s="2">
        <v>0.0</v>
      </c>
      <c r="F21556" s="1">
        <v>44622.98097222222</v>
      </c>
      <c r="G21556" s="1">
        <v>44622.99952546296</v>
      </c>
    </row>
    <row r="21557">
      <c r="A21557" s="1">
        <v>44623.74180555555</v>
      </c>
      <c r="B21557" s="2">
        <v>11.27851563</v>
      </c>
      <c r="C21557" s="2">
        <v>62.94886715</v>
      </c>
      <c r="D21557" s="2">
        <v>1016.23258</v>
      </c>
      <c r="E21557" s="2">
        <v>0.0</v>
      </c>
      <c r="F21557" s="1">
        <v>44622.98097222222</v>
      </c>
      <c r="G21557" s="1">
        <v>44622.99952546296</v>
      </c>
    </row>
    <row r="21558">
      <c r="A21558" s="1">
        <v>44623.74413194445</v>
      </c>
      <c r="B21558" s="2">
        <v>10.97597656</v>
      </c>
      <c r="C21558" s="2">
        <v>62.80626553</v>
      </c>
      <c r="D21558" s="2">
        <v>1016.297617</v>
      </c>
      <c r="E21558" s="2">
        <v>0.0</v>
      </c>
      <c r="F21558" s="1">
        <v>44622.98097222222</v>
      </c>
      <c r="G21558" s="1">
        <v>44622.99952546296</v>
      </c>
    </row>
    <row r="21559">
      <c r="A21559" s="1">
        <v>44623.74644675926</v>
      </c>
      <c r="B21559" s="2">
        <v>10.71367188</v>
      </c>
      <c r="C21559" s="2">
        <v>63.61565529</v>
      </c>
      <c r="D21559" s="2">
        <v>1016.379615</v>
      </c>
      <c r="E21559" s="2">
        <v>0.0</v>
      </c>
      <c r="F21559" s="1">
        <v>44622.98097222222</v>
      </c>
      <c r="G21559" s="1">
        <v>44622.99952546296</v>
      </c>
    </row>
    <row r="21560">
      <c r="A21560" s="1">
        <v>44623.748773148145</v>
      </c>
      <c r="B21560" s="2">
        <v>10.66816406</v>
      </c>
      <c r="C21560" s="2">
        <v>63.44323008</v>
      </c>
      <c r="D21560" s="2">
        <v>1016.316529</v>
      </c>
      <c r="E21560" s="2">
        <v>0.0</v>
      </c>
      <c r="F21560" s="1">
        <v>44622.98097222222</v>
      </c>
      <c r="G21560" s="1">
        <v>44622.99952546296</v>
      </c>
    </row>
    <row r="21561">
      <c r="A21561" s="1">
        <v>44623.75108796296</v>
      </c>
      <c r="B21561" s="2">
        <v>10.54199219</v>
      </c>
      <c r="C21561" s="2">
        <v>63.61695656</v>
      </c>
      <c r="D21561" s="2">
        <v>1016.280913</v>
      </c>
      <c r="E21561" s="2">
        <v>0.0</v>
      </c>
      <c r="F21561" s="1">
        <v>44622.98097222222</v>
      </c>
      <c r="G21561" s="1">
        <v>44622.99952546296</v>
      </c>
    </row>
    <row r="21562">
      <c r="A21562" s="1">
        <v>44623.75341435185</v>
      </c>
      <c r="B21562" s="2">
        <v>10.45625</v>
      </c>
      <c r="C21562" s="2">
        <v>64.85637261</v>
      </c>
      <c r="D21562" s="2">
        <v>1016.32172</v>
      </c>
      <c r="E21562" s="2">
        <v>0.0</v>
      </c>
      <c r="F21562" s="1">
        <v>44622.98097222222</v>
      </c>
      <c r="G21562" s="1">
        <v>44622.99952546296</v>
      </c>
    </row>
    <row r="21563">
      <c r="A21563" s="1">
        <v>44623.75572916667</v>
      </c>
      <c r="B21563" s="2">
        <v>10.38066406</v>
      </c>
      <c r="C21563" s="2">
        <v>65.7426213</v>
      </c>
      <c r="D21563" s="2">
        <v>1016.368788</v>
      </c>
      <c r="E21563" s="2">
        <v>0.0</v>
      </c>
      <c r="F21563" s="1">
        <v>44622.98097222222</v>
      </c>
      <c r="G21563" s="1">
        <v>44622.99952546296</v>
      </c>
    </row>
    <row r="21564">
      <c r="A21564" s="1">
        <v>44623.758043981485</v>
      </c>
      <c r="B21564" s="2">
        <v>10.29492188</v>
      </c>
      <c r="C21564" s="2">
        <v>65.98118798</v>
      </c>
      <c r="D21564" s="2">
        <v>1016.343</v>
      </c>
      <c r="E21564" s="2">
        <v>0.0</v>
      </c>
      <c r="F21564" s="1">
        <v>44622.98097222222</v>
      </c>
      <c r="G21564" s="1">
        <v>44622.99952546296</v>
      </c>
    </row>
    <row r="21565">
      <c r="A21565" s="1">
        <v>44623.76037037037</v>
      </c>
      <c r="B21565" s="2">
        <v>10.23945313</v>
      </c>
      <c r="C21565" s="2">
        <v>66.69215414</v>
      </c>
      <c r="D21565" s="2">
        <v>1016.363294</v>
      </c>
      <c r="E21565" s="2">
        <v>0.0</v>
      </c>
      <c r="F21565" s="1">
        <v>44622.98097222222</v>
      </c>
      <c r="G21565" s="1">
        <v>44622.99952546296</v>
      </c>
    </row>
    <row r="21566">
      <c r="A21566" s="1">
        <v>44623.76268518518</v>
      </c>
      <c r="B21566" s="2">
        <v>10.19902344</v>
      </c>
      <c r="C21566" s="2">
        <v>67.1260424</v>
      </c>
      <c r="D21566" s="2">
        <v>1016.415641</v>
      </c>
      <c r="E21566" s="2">
        <v>0.0</v>
      </c>
      <c r="F21566" s="1">
        <v>44622.98097222222</v>
      </c>
      <c r="G21566" s="1">
        <v>44622.99952546296</v>
      </c>
    </row>
    <row r="21567">
      <c r="A21567" s="1">
        <v>44623.765011574076</v>
      </c>
      <c r="B21567" s="2">
        <v>10.19394531</v>
      </c>
      <c r="C21567" s="2">
        <v>68.21915272</v>
      </c>
      <c r="D21567" s="2">
        <v>1016.380594</v>
      </c>
      <c r="E21567" s="2">
        <v>0.0</v>
      </c>
      <c r="F21567" s="1">
        <v>44622.98097222222</v>
      </c>
      <c r="G21567" s="1">
        <v>44622.99952546296</v>
      </c>
    </row>
    <row r="21568">
      <c r="A21568" s="1">
        <v>44623.76732638889</v>
      </c>
      <c r="B21568" s="2">
        <v>10.16367188</v>
      </c>
      <c r="C21568" s="2">
        <v>68.99359324</v>
      </c>
      <c r="D21568" s="2">
        <v>1016.361345</v>
      </c>
      <c r="E21568" s="2">
        <v>0.0</v>
      </c>
      <c r="F21568" s="1">
        <v>44622.98097222222</v>
      </c>
      <c r="G21568" s="1">
        <v>44622.99952546296</v>
      </c>
    </row>
    <row r="21569">
      <c r="A21569" s="1">
        <v>44623.76965277778</v>
      </c>
      <c r="B21569" s="2">
        <v>10.13847656</v>
      </c>
      <c r="C21569" s="2">
        <v>71.89599794</v>
      </c>
      <c r="D21569" s="2">
        <v>1016.386375</v>
      </c>
      <c r="E21569" s="2">
        <v>0.0</v>
      </c>
      <c r="F21569" s="1">
        <v>44622.98097222222</v>
      </c>
      <c r="G21569" s="1">
        <v>44622.99952546296</v>
      </c>
    </row>
    <row r="21570">
      <c r="A21570" s="1">
        <v>44623.77196759259</v>
      </c>
      <c r="B21570" s="2">
        <v>10.02246094</v>
      </c>
      <c r="C21570" s="2">
        <v>72.52682394</v>
      </c>
      <c r="D21570" s="2">
        <v>1016.39569</v>
      </c>
      <c r="E21570" s="2">
        <v>0.0</v>
      </c>
      <c r="F21570" s="1">
        <v>44622.98097222222</v>
      </c>
      <c r="G21570" s="1">
        <v>44622.99952546296</v>
      </c>
    </row>
    <row r="21571">
      <c r="A21571" s="1">
        <v>44623.77428240741</v>
      </c>
      <c r="B21571" s="2">
        <v>9.956835938</v>
      </c>
      <c r="C21571" s="2">
        <v>71.95568646</v>
      </c>
      <c r="D21571" s="2">
        <v>1016.483889</v>
      </c>
      <c r="E21571" s="2">
        <v>0.0</v>
      </c>
      <c r="F21571" s="1">
        <v>44622.98097222222</v>
      </c>
      <c r="G21571" s="1">
        <v>44622.99952546296</v>
      </c>
    </row>
    <row r="21572">
      <c r="A21572" s="1">
        <v>44623.776608796295</v>
      </c>
      <c r="B21572" s="2">
        <v>9.966992188</v>
      </c>
      <c r="C21572" s="2">
        <v>68.71838759</v>
      </c>
      <c r="D21572" s="2">
        <v>1016.503866</v>
      </c>
      <c r="E21572" s="2">
        <v>0.0</v>
      </c>
      <c r="F21572" s="1">
        <v>44622.98097222222</v>
      </c>
      <c r="G21572" s="1">
        <v>44622.99952546296</v>
      </c>
    </row>
    <row r="21573">
      <c r="A21573" s="1">
        <v>44623.77892361111</v>
      </c>
      <c r="B21573" s="2">
        <v>10.00234375</v>
      </c>
      <c r="C21573" s="2">
        <v>69.60483076</v>
      </c>
      <c r="D21573" s="2">
        <v>1016.522115</v>
      </c>
      <c r="E21573" s="2">
        <v>0.0</v>
      </c>
      <c r="F21573" s="1">
        <v>44622.98097222222</v>
      </c>
      <c r="G21573" s="1">
        <v>44622.99952546296</v>
      </c>
    </row>
    <row r="21574">
      <c r="A21574" s="1">
        <v>44623.78125</v>
      </c>
      <c r="B21574" s="2">
        <v>10.1234375</v>
      </c>
      <c r="C21574" s="2">
        <v>68.6449153</v>
      </c>
      <c r="D21574" s="2">
        <v>1016.470487</v>
      </c>
      <c r="E21574" s="2">
        <v>0.0</v>
      </c>
      <c r="F21574" s="1">
        <v>44622.98097222222</v>
      </c>
      <c r="G21574" s="1">
        <v>44622.99952546296</v>
      </c>
    </row>
    <row r="21575">
      <c r="A21575" s="1">
        <v>44623.78356481482</v>
      </c>
      <c r="B21575" s="2">
        <v>10.15371094</v>
      </c>
      <c r="C21575" s="2">
        <v>70.0742853</v>
      </c>
      <c r="D21575" s="2">
        <v>1016.515995</v>
      </c>
      <c r="E21575" s="2">
        <v>0.0</v>
      </c>
      <c r="F21575" s="1">
        <v>44622.98097222222</v>
      </c>
      <c r="G21575" s="1">
        <v>44622.99952546296</v>
      </c>
    </row>
    <row r="21576">
      <c r="A21576" s="1">
        <v>44623.785891203705</v>
      </c>
      <c r="B21576" s="2">
        <v>10.103125</v>
      </c>
      <c r="C21576" s="2">
        <v>70.2235107</v>
      </c>
      <c r="D21576" s="2">
        <v>1016.588001</v>
      </c>
      <c r="E21576" s="2">
        <v>0.0</v>
      </c>
      <c r="F21576" s="1">
        <v>44622.98097222222</v>
      </c>
      <c r="G21576" s="1">
        <v>44622.99952546296</v>
      </c>
    </row>
    <row r="21577">
      <c r="A21577" s="1">
        <v>44623.78820601852</v>
      </c>
      <c r="B21577" s="2">
        <v>10.11835938</v>
      </c>
      <c r="C21577" s="2">
        <v>70.93190324</v>
      </c>
      <c r="D21577" s="2">
        <v>1016.559085</v>
      </c>
      <c r="E21577" s="2">
        <v>0.0</v>
      </c>
      <c r="F21577" s="1">
        <v>44622.98097222222</v>
      </c>
      <c r="G21577" s="1">
        <v>44622.99952546296</v>
      </c>
    </row>
    <row r="21578">
      <c r="A21578" s="1">
        <v>44623.79052083333</v>
      </c>
      <c r="B21578" s="2">
        <v>10.08808594</v>
      </c>
      <c r="C21578" s="2">
        <v>71.5235545</v>
      </c>
      <c r="D21578" s="2">
        <v>1016.547718</v>
      </c>
      <c r="E21578" s="2">
        <v>0.0</v>
      </c>
      <c r="F21578" s="1">
        <v>44622.98097222222</v>
      </c>
      <c r="G21578" s="1">
        <v>44622.99952546296</v>
      </c>
    </row>
    <row r="21579">
      <c r="A21579" s="1">
        <v>44623.79284722222</v>
      </c>
      <c r="B21579" s="2">
        <v>10.04765625</v>
      </c>
      <c r="C21579" s="2">
        <v>72.6976998</v>
      </c>
      <c r="D21579" s="2">
        <v>1016.624629</v>
      </c>
      <c r="E21579" s="2">
        <v>0.0</v>
      </c>
      <c r="F21579" s="1">
        <v>44622.98097222222</v>
      </c>
      <c r="G21579" s="1">
        <v>44622.99952546296</v>
      </c>
    </row>
    <row r="21580">
      <c r="A21580" s="1">
        <v>44623.79516203704</v>
      </c>
      <c r="B21580" s="2">
        <v>10.0578125</v>
      </c>
      <c r="C21580" s="2">
        <v>73.86926354</v>
      </c>
      <c r="D21580" s="2">
        <v>1016.588537</v>
      </c>
      <c r="E21580" s="2">
        <v>0.0</v>
      </c>
      <c r="F21580" s="1">
        <v>44622.98097222222</v>
      </c>
      <c r="G21580" s="1">
        <v>44622.99952546296</v>
      </c>
    </row>
    <row r="21581">
      <c r="A21581" s="1">
        <v>44623.797488425924</v>
      </c>
      <c r="B21581" s="2">
        <v>10.04257813</v>
      </c>
      <c r="C21581" s="2">
        <v>74.34866445</v>
      </c>
      <c r="D21581" s="2">
        <v>1016.587935</v>
      </c>
      <c r="E21581" s="2">
        <v>0.0</v>
      </c>
      <c r="F21581" s="1">
        <v>44622.98097222222</v>
      </c>
      <c r="G21581" s="1">
        <v>44622.99952546296</v>
      </c>
    </row>
    <row r="21582">
      <c r="A21582" s="1">
        <v>44623.79980324074</v>
      </c>
      <c r="B21582" s="2">
        <v>10.02246094</v>
      </c>
      <c r="C21582" s="2">
        <v>75.95224853</v>
      </c>
      <c r="D21582" s="2">
        <v>1016.591926</v>
      </c>
      <c r="E21582" s="2">
        <v>0.0</v>
      </c>
      <c r="F21582" s="1">
        <v>44622.98097222222</v>
      </c>
      <c r="G21582" s="1">
        <v>44622.99952546296</v>
      </c>
    </row>
    <row r="21583">
      <c r="A21583" s="1">
        <v>44623.80212962963</v>
      </c>
      <c r="B21583" s="2">
        <v>9.961914063</v>
      </c>
      <c r="C21583" s="2">
        <v>76.68194682</v>
      </c>
      <c r="D21583" s="2">
        <v>1016.60066</v>
      </c>
      <c r="E21583" s="2">
        <v>0.0</v>
      </c>
      <c r="F21583" s="1">
        <v>44622.98097222222</v>
      </c>
      <c r="G21583" s="1">
        <v>44622.99952546296</v>
      </c>
    </row>
    <row r="21584">
      <c r="A21584" s="1">
        <v>44623.804444444446</v>
      </c>
      <c r="B21584" s="2">
        <v>9.795507813</v>
      </c>
      <c r="C21584" s="2">
        <v>75.18804934</v>
      </c>
      <c r="D21584" s="2">
        <v>1016.577202</v>
      </c>
      <c r="E21584" s="2">
        <v>0.0</v>
      </c>
      <c r="F21584" s="1">
        <v>44622.98097222222</v>
      </c>
      <c r="G21584" s="1">
        <v>44622.99952546296</v>
      </c>
    </row>
    <row r="21585">
      <c r="A21585" s="1">
        <v>44623.806759259256</v>
      </c>
      <c r="B21585" s="2">
        <v>9.699609375</v>
      </c>
      <c r="C21585" s="2">
        <v>76.58044016</v>
      </c>
      <c r="D21585" s="2">
        <v>1016.589215</v>
      </c>
      <c r="E21585" s="2">
        <v>0.0</v>
      </c>
      <c r="F21585" s="1">
        <v>44622.98097222222</v>
      </c>
      <c r="G21585" s="1">
        <v>44622.99952546296</v>
      </c>
    </row>
    <row r="21586">
      <c r="A21586" s="1">
        <v>44623.80908564815</v>
      </c>
      <c r="B21586" s="2">
        <v>9.613867188</v>
      </c>
      <c r="C21586" s="2">
        <v>76.44921742</v>
      </c>
      <c r="D21586" s="2">
        <v>1016.629064</v>
      </c>
      <c r="E21586" s="2">
        <v>0.0</v>
      </c>
      <c r="F21586" s="1">
        <v>44622.98097222222</v>
      </c>
      <c r="G21586" s="1">
        <v>44622.99952546296</v>
      </c>
    </row>
    <row r="21587">
      <c r="A21587" s="1">
        <v>44623.81140046296</v>
      </c>
      <c r="B21587" s="2">
        <v>9.513085938</v>
      </c>
      <c r="C21587" s="2">
        <v>75.58770495</v>
      </c>
      <c r="D21587" s="2">
        <v>1016.607269</v>
      </c>
      <c r="E21587" s="2">
        <v>0.0</v>
      </c>
      <c r="F21587" s="1">
        <v>44622.98097222222</v>
      </c>
      <c r="G21587" s="1">
        <v>44622.99952546296</v>
      </c>
    </row>
    <row r="21588">
      <c r="A21588" s="1">
        <v>44623.813726851855</v>
      </c>
      <c r="B21588" s="2">
        <v>9.40703125</v>
      </c>
      <c r="C21588" s="2">
        <v>75.44324897</v>
      </c>
      <c r="D21588" s="2">
        <v>1016.616567</v>
      </c>
      <c r="E21588" s="2">
        <v>0.0</v>
      </c>
      <c r="F21588" s="1">
        <v>44622.98097222222</v>
      </c>
      <c r="G21588" s="1">
        <v>44622.99952546296</v>
      </c>
    </row>
    <row r="21589">
      <c r="A21589" s="1">
        <v>44623.816041666665</v>
      </c>
      <c r="B21589" s="2">
        <v>9.281054688</v>
      </c>
      <c r="C21589" s="2">
        <v>74.33172986</v>
      </c>
      <c r="D21589" s="2">
        <v>1016.577671</v>
      </c>
      <c r="E21589" s="2">
        <v>0.0</v>
      </c>
      <c r="F21589" s="1">
        <v>44622.98097222222</v>
      </c>
      <c r="G21589" s="1">
        <v>44622.99952546296</v>
      </c>
    </row>
    <row r="21590">
      <c r="A21590" s="1">
        <v>44623.81836805555</v>
      </c>
      <c r="B21590" s="2">
        <v>9.29609375</v>
      </c>
      <c r="C21590" s="2">
        <v>75.60224358</v>
      </c>
      <c r="D21590" s="2">
        <v>1016.519982</v>
      </c>
      <c r="E21590" s="2">
        <v>0.0</v>
      </c>
      <c r="F21590" s="1">
        <v>44622.98097222222</v>
      </c>
      <c r="G21590" s="1">
        <v>44622.99952546296</v>
      </c>
    </row>
    <row r="21591">
      <c r="A21591" s="1">
        <v>44623.82068287037</v>
      </c>
      <c r="B21591" s="2">
        <v>9.260742188</v>
      </c>
      <c r="C21591" s="2">
        <v>77.51208107</v>
      </c>
      <c r="D21591" s="2">
        <v>1016.497061</v>
      </c>
      <c r="E21591" s="2">
        <v>0.0</v>
      </c>
      <c r="F21591" s="1">
        <v>44622.98097222222</v>
      </c>
      <c r="G21591" s="1">
        <v>44622.99952546296</v>
      </c>
    </row>
    <row r="21592">
      <c r="A21592" s="1">
        <v>44623.82299768519</v>
      </c>
      <c r="B21592" s="2">
        <v>9.260742188</v>
      </c>
      <c r="C21592" s="2">
        <v>77.17285401</v>
      </c>
      <c r="D21592" s="2">
        <v>1016.531471</v>
      </c>
      <c r="E21592" s="2">
        <v>0.0</v>
      </c>
      <c r="F21592" s="1">
        <v>44622.98097222222</v>
      </c>
      <c r="G21592" s="1">
        <v>44622.99952546296</v>
      </c>
    </row>
    <row r="21593">
      <c r="A21593" s="1">
        <v>44623.825324074074</v>
      </c>
      <c r="B21593" s="2">
        <v>9.245703125</v>
      </c>
      <c r="C21593" s="2">
        <v>77.59957571</v>
      </c>
      <c r="D21593" s="2">
        <v>1016.526893</v>
      </c>
      <c r="E21593" s="2">
        <v>0.0</v>
      </c>
      <c r="F21593" s="1">
        <v>44622.98097222222</v>
      </c>
      <c r="G21593" s="1">
        <v>44622.99952546296</v>
      </c>
    </row>
    <row r="21594">
      <c r="A21594" s="1">
        <v>44623.82763888889</v>
      </c>
      <c r="B21594" s="2">
        <v>9.260742188</v>
      </c>
      <c r="C21594" s="2">
        <v>77.13902044</v>
      </c>
      <c r="D21594" s="2">
        <v>1016.490185</v>
      </c>
      <c r="E21594" s="2">
        <v>0.0</v>
      </c>
      <c r="F21594" s="1">
        <v>44622.98097222222</v>
      </c>
      <c r="G21594" s="1">
        <v>44622.99952546296</v>
      </c>
    </row>
    <row r="21595">
      <c r="A21595" s="1">
        <v>44623.82996527778</v>
      </c>
      <c r="B21595" s="2">
        <v>9.260742188</v>
      </c>
      <c r="C21595" s="2">
        <v>79.19708045</v>
      </c>
      <c r="D21595" s="2">
        <v>1016.485917</v>
      </c>
      <c r="E21595" s="2">
        <v>0.0</v>
      </c>
      <c r="F21595" s="1">
        <v>44622.98097222222</v>
      </c>
      <c r="G21595" s="1">
        <v>44622.99952546296</v>
      </c>
    </row>
    <row r="21596">
      <c r="A21596" s="1">
        <v>44623.832280092596</v>
      </c>
      <c r="B21596" s="2">
        <v>9.210351563</v>
      </c>
      <c r="C21596" s="2">
        <v>78.44847984</v>
      </c>
      <c r="D21596" s="2">
        <v>1016.464647</v>
      </c>
      <c r="E21596" s="2">
        <v>0.0</v>
      </c>
      <c r="F21596" s="1">
        <v>44622.98097222222</v>
      </c>
      <c r="G21596" s="1">
        <v>44622.99952546296</v>
      </c>
    </row>
    <row r="21597">
      <c r="A21597" s="1">
        <v>44623.83460648148</v>
      </c>
      <c r="B21597" s="2">
        <v>9.134765625</v>
      </c>
      <c r="C21597" s="2">
        <v>76.94357548</v>
      </c>
      <c r="D21597" s="2">
        <v>1016.477767</v>
      </c>
      <c r="E21597" s="2">
        <v>0.0</v>
      </c>
      <c r="F21597" s="1">
        <v>44622.98097222222</v>
      </c>
      <c r="G21597" s="1">
        <v>44622.99952546296</v>
      </c>
    </row>
    <row r="21598">
      <c r="A21598" s="1">
        <v>44623.83692129629</v>
      </c>
      <c r="B21598" s="2">
        <v>9.099414063</v>
      </c>
      <c r="C21598" s="2">
        <v>76.25174666</v>
      </c>
      <c r="D21598" s="2">
        <v>1016.388659</v>
      </c>
      <c r="E21598" s="2">
        <v>0.0</v>
      </c>
      <c r="F21598" s="1">
        <v>44622.98097222222</v>
      </c>
      <c r="G21598" s="1">
        <v>44622.99952546296</v>
      </c>
    </row>
    <row r="21599">
      <c r="A21599" s="1">
        <v>44623.83923611111</v>
      </c>
      <c r="B21599" s="2">
        <v>9.003515625</v>
      </c>
      <c r="C21599" s="2">
        <v>76.62109169</v>
      </c>
      <c r="D21599" s="2">
        <v>1016.447608</v>
      </c>
      <c r="E21599" s="2">
        <v>0.0</v>
      </c>
      <c r="F21599" s="1">
        <v>44622.98097222222</v>
      </c>
      <c r="G21599" s="1">
        <v>44622.99952546296</v>
      </c>
    </row>
    <row r="21600">
      <c r="A21600" s="1">
        <v>44623.8415625</v>
      </c>
      <c r="B21600" s="2">
        <v>8.948046875</v>
      </c>
      <c r="C21600" s="2">
        <v>76.34524884</v>
      </c>
      <c r="D21600" s="2">
        <v>1016.457401</v>
      </c>
      <c r="E21600" s="2">
        <v>0.0</v>
      </c>
      <c r="F21600" s="1">
        <v>44622.98097222222</v>
      </c>
      <c r="G21600" s="1">
        <v>44622.99952546296</v>
      </c>
    </row>
    <row r="21601">
      <c r="A21601" s="1">
        <v>44623.843877314815</v>
      </c>
      <c r="B21601" s="2">
        <v>8.912695313</v>
      </c>
      <c r="C21601" s="2">
        <v>76.76527507</v>
      </c>
      <c r="D21601" s="2">
        <v>1016.458685</v>
      </c>
      <c r="E21601" s="2">
        <v>0.0</v>
      </c>
      <c r="F21601" s="1">
        <v>44622.98097222222</v>
      </c>
      <c r="G21601" s="1">
        <v>44622.99952546296</v>
      </c>
    </row>
    <row r="21602">
      <c r="A21602" s="1">
        <v>44623.8462037037</v>
      </c>
      <c r="B21602" s="2">
        <v>8.89765625</v>
      </c>
      <c r="C21602" s="2">
        <v>77.30440968</v>
      </c>
      <c r="D21602" s="2">
        <v>1016.44983</v>
      </c>
      <c r="E21602" s="2">
        <v>0.0</v>
      </c>
      <c r="F21602" s="1">
        <v>44622.98097222222</v>
      </c>
      <c r="G21602" s="1">
        <v>44622.99952546296</v>
      </c>
    </row>
    <row r="21603">
      <c r="A21603" s="1">
        <v>44623.84851851852</v>
      </c>
      <c r="B21603" s="2">
        <v>8.922851563</v>
      </c>
      <c r="C21603" s="2">
        <v>77.47523086</v>
      </c>
      <c r="D21603" s="2">
        <v>1016.474086</v>
      </c>
      <c r="E21603" s="2">
        <v>0.0</v>
      </c>
      <c r="F21603" s="1">
        <v>44622.98097222222</v>
      </c>
      <c r="G21603" s="1">
        <v>44622.99952546296</v>
      </c>
    </row>
    <row r="21604">
      <c r="A21604" s="1">
        <v>44623.85084490741</v>
      </c>
      <c r="B21604" s="2">
        <v>8.872460938</v>
      </c>
      <c r="C21604" s="2">
        <v>77.98893307</v>
      </c>
      <c r="D21604" s="2">
        <v>1016.428183</v>
      </c>
      <c r="E21604" s="2">
        <v>0.0</v>
      </c>
      <c r="F21604" s="1">
        <v>44622.98097222222</v>
      </c>
      <c r="G21604" s="1">
        <v>44622.99952546296</v>
      </c>
    </row>
    <row r="21605">
      <c r="A21605" s="1">
        <v>44623.853159722225</v>
      </c>
      <c r="B21605" s="2">
        <v>8.806835938</v>
      </c>
      <c r="C21605" s="2">
        <v>77.54458335</v>
      </c>
      <c r="D21605" s="2">
        <v>1016.408803</v>
      </c>
      <c r="E21605" s="2">
        <v>0.0</v>
      </c>
      <c r="F21605" s="1">
        <v>44622.98097222222</v>
      </c>
      <c r="G21605" s="1">
        <v>44622.99952546296</v>
      </c>
    </row>
    <row r="21606">
      <c r="A21606" s="1">
        <v>44623.855474537035</v>
      </c>
      <c r="B21606" s="2">
        <v>8.7765625</v>
      </c>
      <c r="C21606" s="2">
        <v>77.67139468</v>
      </c>
      <c r="D21606" s="2">
        <v>1016.356376</v>
      </c>
      <c r="E21606" s="2">
        <v>0.0</v>
      </c>
      <c r="F21606" s="1">
        <v>44622.98097222222</v>
      </c>
      <c r="G21606" s="1">
        <v>44622.99952546296</v>
      </c>
    </row>
    <row r="21607">
      <c r="A21607" s="1">
        <v>44623.85780092593</v>
      </c>
      <c r="B21607" s="2">
        <v>8.695898438</v>
      </c>
      <c r="C21607" s="2">
        <v>78.01364814</v>
      </c>
      <c r="D21607" s="2">
        <v>1016.439103</v>
      </c>
      <c r="E21607" s="2">
        <v>0.0</v>
      </c>
      <c r="F21607" s="1">
        <v>44622.98097222222</v>
      </c>
      <c r="G21607" s="1">
        <v>44622.99952546296</v>
      </c>
    </row>
    <row r="21608">
      <c r="A21608" s="1">
        <v>44623.86011574074</v>
      </c>
      <c r="B21608" s="2">
        <v>8.640429688</v>
      </c>
      <c r="C21608" s="2">
        <v>78.25537212</v>
      </c>
      <c r="D21608" s="2">
        <v>1016.412806</v>
      </c>
      <c r="E21608" s="2">
        <v>0.0</v>
      </c>
      <c r="F21608" s="1">
        <v>44622.98097222222</v>
      </c>
      <c r="G21608" s="1">
        <v>44622.99952546296</v>
      </c>
    </row>
    <row r="21609">
      <c r="A21609" s="1">
        <v>44623.862442129626</v>
      </c>
      <c r="B21609" s="2">
        <v>8.569726563</v>
      </c>
      <c r="C21609" s="2">
        <v>78.90121104</v>
      </c>
      <c r="D21609" s="2">
        <v>1016.332767</v>
      </c>
      <c r="E21609" s="2">
        <v>0.0</v>
      </c>
      <c r="F21609" s="1">
        <v>44622.98097222222</v>
      </c>
      <c r="G21609" s="1">
        <v>44622.99952546296</v>
      </c>
    </row>
    <row r="21610">
      <c r="A21610" s="1">
        <v>44623.864756944444</v>
      </c>
      <c r="B21610" s="2">
        <v>8.408398438</v>
      </c>
      <c r="C21610" s="2">
        <v>79.59158917</v>
      </c>
      <c r="D21610" s="2">
        <v>1016.406387</v>
      </c>
      <c r="E21610" s="2">
        <v>0.0</v>
      </c>
      <c r="F21610" s="1">
        <v>44622.98097222222</v>
      </c>
      <c r="G21610" s="1">
        <v>44622.99952546296</v>
      </c>
    </row>
    <row r="21611">
      <c r="A21611" s="1">
        <v>44623.86708333333</v>
      </c>
      <c r="B21611" s="2">
        <v>8.251953125</v>
      </c>
      <c r="C21611" s="2">
        <v>79.41693273</v>
      </c>
      <c r="D21611" s="2">
        <v>1016.428803</v>
      </c>
      <c r="E21611" s="2">
        <v>0.0</v>
      </c>
      <c r="F21611" s="1">
        <v>44622.98097222222</v>
      </c>
      <c r="G21611" s="1">
        <v>44622.99952546296</v>
      </c>
    </row>
    <row r="21612">
      <c r="A21612" s="1">
        <v>44623.86939814815</v>
      </c>
      <c r="B21612" s="2">
        <v>8.130859375</v>
      </c>
      <c r="C21612" s="2">
        <v>80.10232388</v>
      </c>
      <c r="D21612" s="2">
        <v>1016.349158</v>
      </c>
      <c r="E21612" s="2">
        <v>0.0</v>
      </c>
      <c r="F21612" s="1">
        <v>44622.98097222222</v>
      </c>
      <c r="G21612" s="1">
        <v>44622.99952546296</v>
      </c>
    </row>
    <row r="21613">
      <c r="A21613" s="1">
        <v>44623.871712962966</v>
      </c>
      <c r="B21613" s="2">
        <v>8.08046875</v>
      </c>
      <c r="C21613" s="2">
        <v>80.2210777</v>
      </c>
      <c r="D21613" s="2">
        <v>1016.313287</v>
      </c>
      <c r="E21613" s="2">
        <v>0.0</v>
      </c>
      <c r="F21613" s="1">
        <v>44622.98097222222</v>
      </c>
      <c r="G21613" s="1">
        <v>44622.99952546296</v>
      </c>
    </row>
    <row r="21614">
      <c r="A21614" s="1">
        <v>44623.87403935185</v>
      </c>
      <c r="B21614" s="2">
        <v>8.090429688</v>
      </c>
      <c r="C21614" s="2">
        <v>81.25617858</v>
      </c>
      <c r="D21614" s="2">
        <v>1016.37776</v>
      </c>
      <c r="E21614" s="2">
        <v>0.0</v>
      </c>
      <c r="F21614" s="1">
        <v>44622.98097222222</v>
      </c>
      <c r="G21614" s="1">
        <v>44622.99952546296</v>
      </c>
    </row>
    <row r="21615">
      <c r="A21615" s="1">
        <v>44623.87635416666</v>
      </c>
      <c r="B21615" s="2">
        <v>8.100585938</v>
      </c>
      <c r="C21615" s="2">
        <v>81.98628051</v>
      </c>
      <c r="D21615" s="2">
        <v>1016.381726</v>
      </c>
      <c r="E21615" s="2">
        <v>0.0</v>
      </c>
      <c r="F21615" s="1">
        <v>44622.98097222222</v>
      </c>
      <c r="G21615" s="1">
        <v>44622.99952546296</v>
      </c>
    </row>
    <row r="21616">
      <c r="A21616" s="1">
        <v>44623.87868055556</v>
      </c>
      <c r="B21616" s="2">
        <v>8.130859375</v>
      </c>
      <c r="C21616" s="2">
        <v>82.16495489</v>
      </c>
      <c r="D21616" s="2">
        <v>1016.450555</v>
      </c>
      <c r="E21616" s="2">
        <v>0.0</v>
      </c>
      <c r="F21616" s="1">
        <v>44622.98097222222</v>
      </c>
      <c r="G21616" s="1">
        <v>44622.99952546296</v>
      </c>
    </row>
    <row r="21617">
      <c r="A21617" s="1">
        <v>44623.88099537037</v>
      </c>
      <c r="B21617" s="2">
        <v>8.1359375</v>
      </c>
      <c r="C21617" s="2">
        <v>80.88529173</v>
      </c>
      <c r="D21617" s="2">
        <v>1016.448327</v>
      </c>
      <c r="E21617" s="2">
        <v>0.0</v>
      </c>
      <c r="F21617" s="1">
        <v>44622.98097222222</v>
      </c>
      <c r="G21617" s="1">
        <v>44622.99952546296</v>
      </c>
    </row>
    <row r="21618">
      <c r="A21618" s="1">
        <v>44623.88332175926</v>
      </c>
      <c r="B21618" s="2">
        <v>8.2015625</v>
      </c>
      <c r="C21618" s="2">
        <v>79.74990822</v>
      </c>
      <c r="D21618" s="2">
        <v>1016.482908</v>
      </c>
      <c r="E21618" s="2">
        <v>0.0</v>
      </c>
      <c r="F21618" s="1">
        <v>44622.98097222222</v>
      </c>
      <c r="G21618" s="1">
        <v>44622.99952546296</v>
      </c>
    </row>
    <row r="21619">
      <c r="A21619" s="1">
        <v>44623.88563657407</v>
      </c>
      <c r="B21619" s="2">
        <v>8.272070313</v>
      </c>
      <c r="C21619" s="2">
        <v>79.74539137</v>
      </c>
      <c r="D21619" s="2">
        <v>1016.490035</v>
      </c>
      <c r="E21619" s="2">
        <v>0.0</v>
      </c>
      <c r="F21619" s="1">
        <v>44622.98097222222</v>
      </c>
      <c r="G21619" s="1">
        <v>44622.99952546296</v>
      </c>
    </row>
    <row r="21620">
      <c r="A21620" s="1">
        <v>44623.88795138889</v>
      </c>
      <c r="B21620" s="2">
        <v>8.307421875</v>
      </c>
      <c r="C21620" s="2">
        <v>80.754977</v>
      </c>
      <c r="D21620" s="2">
        <v>1016.464308</v>
      </c>
      <c r="E21620" s="2">
        <v>0.0</v>
      </c>
      <c r="F21620" s="1">
        <v>44622.98097222222</v>
      </c>
      <c r="G21620" s="1">
        <v>44622.99952546296</v>
      </c>
    </row>
    <row r="21621">
      <c r="A21621" s="1">
        <v>44623.89027777778</v>
      </c>
      <c r="B21621" s="2">
        <v>8.327539063</v>
      </c>
      <c r="C21621" s="2">
        <v>79.90715103</v>
      </c>
      <c r="D21621" s="2">
        <v>1016.474124</v>
      </c>
      <c r="E21621" s="2">
        <v>0.0</v>
      </c>
      <c r="F21621" s="1">
        <v>44622.98097222222</v>
      </c>
      <c r="G21621" s="1">
        <v>44622.99952546296</v>
      </c>
    </row>
    <row r="21622">
      <c r="A21622" s="1">
        <v>44623.892592592594</v>
      </c>
      <c r="B21622" s="2">
        <v>8.352734375</v>
      </c>
      <c r="C21622" s="2">
        <v>78.98784446</v>
      </c>
      <c r="D21622" s="2">
        <v>1016.45562</v>
      </c>
      <c r="E21622" s="2">
        <v>0.0</v>
      </c>
      <c r="F21622" s="1">
        <v>44622.98097222222</v>
      </c>
      <c r="G21622" s="1">
        <v>44622.99952546296</v>
      </c>
    </row>
    <row r="21623">
      <c r="A21623" s="1">
        <v>44623.89491898148</v>
      </c>
      <c r="B21623" s="2">
        <v>8.408398438</v>
      </c>
      <c r="C21623" s="2">
        <v>79.29302501</v>
      </c>
      <c r="D21623" s="2">
        <v>1016.430318</v>
      </c>
      <c r="E21623" s="2">
        <v>0.0</v>
      </c>
      <c r="F21623" s="1">
        <v>44622.98097222222</v>
      </c>
      <c r="G21623" s="1">
        <v>44622.99952546296</v>
      </c>
    </row>
    <row r="21624">
      <c r="A21624" s="1">
        <v>44623.8972337963</v>
      </c>
      <c r="B21624" s="2">
        <v>8.46875</v>
      </c>
      <c r="C21624" s="2">
        <v>78.63441616</v>
      </c>
      <c r="D21624" s="2">
        <v>1016.449094</v>
      </c>
      <c r="E21624" s="2">
        <v>0.0</v>
      </c>
      <c r="F21624" s="1">
        <v>44622.98097222222</v>
      </c>
      <c r="G21624" s="1">
        <v>44622.99952546296</v>
      </c>
    </row>
    <row r="21625">
      <c r="A21625" s="1">
        <v>44623.89954861111</v>
      </c>
      <c r="B21625" s="2">
        <v>8.579882813</v>
      </c>
      <c r="C21625" s="2">
        <v>78.19869874</v>
      </c>
      <c r="D21625" s="2">
        <v>1016.438872</v>
      </c>
      <c r="E21625" s="2">
        <v>0.0</v>
      </c>
      <c r="F21625" s="1">
        <v>44622.98097222222</v>
      </c>
      <c r="G21625" s="1">
        <v>44622.99952546296</v>
      </c>
    </row>
    <row r="21626">
      <c r="A21626" s="1">
        <v>44623.901875</v>
      </c>
      <c r="B21626" s="2">
        <v>8.660546875</v>
      </c>
      <c r="C21626" s="2">
        <v>78.19482928</v>
      </c>
      <c r="D21626" s="2">
        <v>1016.414789</v>
      </c>
      <c r="E21626" s="2">
        <v>0.0</v>
      </c>
      <c r="F21626" s="1">
        <v>44622.98097222222</v>
      </c>
      <c r="G21626" s="1">
        <v>44622.99952546296</v>
      </c>
    </row>
    <row r="21627">
      <c r="A21627" s="1">
        <v>44623.90418981481</v>
      </c>
      <c r="B21627" s="2">
        <v>8.665625</v>
      </c>
      <c r="C21627" s="2">
        <v>79.05695535</v>
      </c>
      <c r="D21627" s="2">
        <v>1016.414162</v>
      </c>
      <c r="E21627" s="2">
        <v>0.0</v>
      </c>
      <c r="F21627" s="1">
        <v>44622.98097222222</v>
      </c>
      <c r="G21627" s="1">
        <v>44622.99952546296</v>
      </c>
    </row>
    <row r="21628">
      <c r="A21628" s="1">
        <v>44623.9065162037</v>
      </c>
      <c r="B21628" s="2">
        <v>8.690820313</v>
      </c>
      <c r="C21628" s="2">
        <v>77.5510352</v>
      </c>
      <c r="D21628" s="2">
        <v>1016.419753</v>
      </c>
      <c r="E21628" s="2">
        <v>0.0</v>
      </c>
      <c r="F21628" s="1">
        <v>44622.98097222222</v>
      </c>
      <c r="G21628" s="1">
        <v>44622.99952546296</v>
      </c>
    </row>
    <row r="21629">
      <c r="A21629" s="1">
        <v>44623.90883101852</v>
      </c>
      <c r="B21629" s="2">
        <v>8.801757813</v>
      </c>
      <c r="C21629" s="2">
        <v>77.013737</v>
      </c>
      <c r="D21629" s="2">
        <v>1016.506704</v>
      </c>
      <c r="E21629" s="2">
        <v>0.0</v>
      </c>
      <c r="F21629" s="1">
        <v>44622.98097222222</v>
      </c>
      <c r="G21629" s="1">
        <v>44622.99952546296</v>
      </c>
    </row>
    <row r="21630">
      <c r="A21630" s="1">
        <v>44623.911157407405</v>
      </c>
      <c r="B21630" s="2">
        <v>8.796679688</v>
      </c>
      <c r="C21630" s="2">
        <v>77.32737907</v>
      </c>
      <c r="D21630" s="2">
        <v>1016.528949</v>
      </c>
      <c r="E21630" s="2">
        <v>0.0</v>
      </c>
      <c r="F21630" s="1">
        <v>44622.98097222222</v>
      </c>
      <c r="G21630" s="1">
        <v>44622.99952546296</v>
      </c>
    </row>
    <row r="21631">
      <c r="A21631" s="1">
        <v>44623.91347222222</v>
      </c>
      <c r="B21631" s="2">
        <v>8.716015625</v>
      </c>
      <c r="C21631" s="2">
        <v>77.39651827</v>
      </c>
      <c r="D21631" s="2">
        <v>1016.471557</v>
      </c>
      <c r="E21631" s="2">
        <v>0.0</v>
      </c>
      <c r="F21631" s="1">
        <v>44622.98097222222</v>
      </c>
      <c r="G21631" s="1">
        <v>44622.99952546296</v>
      </c>
    </row>
    <row r="21632">
      <c r="A21632" s="1">
        <v>44623.91578703704</v>
      </c>
      <c r="B21632" s="2">
        <v>8.695898438</v>
      </c>
      <c r="C21632" s="2">
        <v>79.04335797</v>
      </c>
      <c r="D21632" s="2">
        <v>1016.447288</v>
      </c>
      <c r="E21632" s="2">
        <v>0.0</v>
      </c>
      <c r="F21632" s="1">
        <v>44622.98097222222</v>
      </c>
      <c r="G21632" s="1">
        <v>44622.99952546296</v>
      </c>
    </row>
    <row r="21633">
      <c r="A21633" s="1">
        <v>44623.91811342593</v>
      </c>
      <c r="B21633" s="2">
        <v>8.630273438</v>
      </c>
      <c r="C21633" s="2">
        <v>77.10504326</v>
      </c>
      <c r="D21633" s="2">
        <v>1016.332894</v>
      </c>
      <c r="E21633" s="2">
        <v>0.0</v>
      </c>
      <c r="F21633" s="1">
        <v>44622.98097222222</v>
      </c>
      <c r="G21633" s="1">
        <v>44622.99952546296</v>
      </c>
    </row>
    <row r="21634">
      <c r="A21634" s="1">
        <v>44623.92042824074</v>
      </c>
      <c r="B21634" s="2">
        <v>8.6453125</v>
      </c>
      <c r="C21634" s="2">
        <v>76.10439048</v>
      </c>
      <c r="D21634" s="2">
        <v>1016.33492</v>
      </c>
      <c r="E21634" s="2">
        <v>0.0</v>
      </c>
      <c r="F21634" s="1">
        <v>44622.98097222222</v>
      </c>
      <c r="G21634" s="1">
        <v>44622.99952546296</v>
      </c>
    </row>
    <row r="21635">
      <c r="A21635" s="1">
        <v>44623.92275462963</v>
      </c>
      <c r="B21635" s="2">
        <v>8.5546875</v>
      </c>
      <c r="C21635" s="2">
        <v>75.93924506</v>
      </c>
      <c r="D21635" s="2">
        <v>1016.38841</v>
      </c>
      <c r="E21635" s="2">
        <v>0.0</v>
      </c>
      <c r="F21635" s="1">
        <v>44622.98097222222</v>
      </c>
      <c r="G21635" s="1">
        <v>44622.99952546296</v>
      </c>
    </row>
    <row r="21636">
      <c r="A21636" s="1">
        <v>44623.92506944444</v>
      </c>
      <c r="B21636" s="2">
        <v>8.483984375</v>
      </c>
      <c r="C21636" s="2">
        <v>77.02018718</v>
      </c>
      <c r="D21636" s="2">
        <v>1016.439956</v>
      </c>
      <c r="E21636" s="2">
        <v>0.0</v>
      </c>
      <c r="F21636" s="1">
        <v>44622.98097222222</v>
      </c>
      <c r="G21636" s="1">
        <v>44622.99952546296</v>
      </c>
    </row>
    <row r="21637">
      <c r="A21637" s="1">
        <v>44623.927395833336</v>
      </c>
      <c r="B21637" s="2">
        <v>8.58984375</v>
      </c>
      <c r="C21637" s="2">
        <v>74.86030453</v>
      </c>
      <c r="D21637" s="2">
        <v>1016.331191</v>
      </c>
      <c r="E21637" s="2">
        <v>0.0</v>
      </c>
      <c r="F21637" s="1">
        <v>44622.98097222222</v>
      </c>
      <c r="G21637" s="1">
        <v>44622.99952546296</v>
      </c>
    </row>
    <row r="21638">
      <c r="A21638" s="1">
        <v>44623.929710648146</v>
      </c>
      <c r="B21638" s="2">
        <v>8.751367188</v>
      </c>
      <c r="C21638" s="2">
        <v>71.95307839</v>
      </c>
      <c r="D21638" s="2">
        <v>1016.263654</v>
      </c>
      <c r="E21638" s="2">
        <v>0.0</v>
      </c>
      <c r="F21638" s="1">
        <v>44622.98097222222</v>
      </c>
      <c r="G21638" s="1">
        <v>44622.99952546296</v>
      </c>
    </row>
    <row r="21639">
      <c r="A21639" s="1">
        <v>44623.932025462964</v>
      </c>
      <c r="B21639" s="2">
        <v>8.76640625</v>
      </c>
      <c r="C21639" s="2">
        <v>72.69395902</v>
      </c>
      <c r="D21639" s="2">
        <v>1016.3233</v>
      </c>
      <c r="E21639" s="2">
        <v>0.0</v>
      </c>
      <c r="F21639" s="1">
        <v>44622.98097222222</v>
      </c>
      <c r="G21639" s="1">
        <v>44622.99952546296</v>
      </c>
    </row>
    <row r="21640">
      <c r="A21640" s="1">
        <v>44623.93435185185</v>
      </c>
      <c r="B21640" s="2">
        <v>8.756445313</v>
      </c>
      <c r="C21640" s="2">
        <v>72.73225222</v>
      </c>
      <c r="D21640" s="2">
        <v>1016.389079</v>
      </c>
      <c r="E21640" s="2">
        <v>0.0</v>
      </c>
      <c r="F21640" s="1">
        <v>44622.98097222222</v>
      </c>
      <c r="G21640" s="1">
        <v>44622.99952546296</v>
      </c>
    </row>
    <row r="21641">
      <c r="A21641" s="1">
        <v>44623.93666666667</v>
      </c>
      <c r="B21641" s="2">
        <v>8.65546875</v>
      </c>
      <c r="C21641" s="2">
        <v>73.38392216</v>
      </c>
      <c r="D21641" s="2">
        <v>1016.380416</v>
      </c>
      <c r="E21641" s="2">
        <v>0.0</v>
      </c>
      <c r="F21641" s="1">
        <v>44622.98097222222</v>
      </c>
      <c r="G21641" s="1">
        <v>44622.99952546296</v>
      </c>
    </row>
    <row r="21642">
      <c r="A21642" s="1">
        <v>44623.93898148148</v>
      </c>
      <c r="B21642" s="2">
        <v>8.453710938</v>
      </c>
      <c r="C21642" s="2">
        <v>76.13233982</v>
      </c>
      <c r="D21642" s="2">
        <v>1016.339722</v>
      </c>
      <c r="E21642" s="2">
        <v>0.0</v>
      </c>
      <c r="F21642" s="1">
        <v>44622.98097222222</v>
      </c>
      <c r="G21642" s="1">
        <v>44622.99952546296</v>
      </c>
    </row>
    <row r="21643">
      <c r="A21643" s="1">
        <v>44623.94130787037</v>
      </c>
      <c r="B21643" s="2">
        <v>8.3125</v>
      </c>
      <c r="C21643" s="2">
        <v>74.82574536</v>
      </c>
      <c r="D21643" s="2">
        <v>1016.311217</v>
      </c>
      <c r="E21643" s="2">
        <v>0.0</v>
      </c>
      <c r="F21643" s="1">
        <v>44622.98097222222</v>
      </c>
      <c r="G21643" s="1">
        <v>44622.99952546296</v>
      </c>
    </row>
    <row r="21644">
      <c r="A21644" s="1">
        <v>44623.94362268518</v>
      </c>
      <c r="B21644" s="2">
        <v>8.342773438</v>
      </c>
      <c r="C21644" s="2">
        <v>74.29415728</v>
      </c>
      <c r="D21644" s="2">
        <v>1016.302784</v>
      </c>
      <c r="E21644" s="2">
        <v>0.0</v>
      </c>
      <c r="F21644" s="1">
        <v>44622.98097222222</v>
      </c>
      <c r="G21644" s="1">
        <v>44622.99952546296</v>
      </c>
    </row>
    <row r="21645">
      <c r="A21645" s="1">
        <v>44623.94594907408</v>
      </c>
      <c r="B21645" s="2">
        <v>8.272070313</v>
      </c>
      <c r="C21645" s="2">
        <v>74.92931437</v>
      </c>
      <c r="D21645" s="2">
        <v>1016.249225</v>
      </c>
      <c r="E21645" s="2">
        <v>0.0</v>
      </c>
      <c r="F21645" s="1">
        <v>44622.98097222222</v>
      </c>
      <c r="G21645" s="1">
        <v>44622.99952546296</v>
      </c>
    </row>
    <row r="21646">
      <c r="A21646" s="1">
        <v>44623.94826388889</v>
      </c>
      <c r="B21646" s="2">
        <v>8.14609375</v>
      </c>
      <c r="C21646" s="2">
        <v>75.3632831</v>
      </c>
      <c r="D21646" s="2">
        <v>1016.28676</v>
      </c>
      <c r="E21646" s="2">
        <v>0.0</v>
      </c>
      <c r="F21646" s="1">
        <v>44622.98097222222</v>
      </c>
      <c r="G21646" s="1">
        <v>44622.99952546296</v>
      </c>
    </row>
    <row r="21647">
      <c r="A21647" s="1">
        <v>44623.950590277775</v>
      </c>
      <c r="B21647" s="2">
        <v>8.025</v>
      </c>
      <c r="C21647" s="2">
        <v>76.83220048</v>
      </c>
      <c r="D21647" s="2">
        <v>1016.266661</v>
      </c>
      <c r="E21647" s="2">
        <v>0.0</v>
      </c>
      <c r="F21647" s="1">
        <v>44622.98097222222</v>
      </c>
      <c r="G21647" s="1">
        <v>44622.99952546296</v>
      </c>
    </row>
    <row r="21648">
      <c r="A21648" s="1">
        <v>44623.95290509259</v>
      </c>
      <c r="B21648" s="2">
        <v>7.863476563</v>
      </c>
      <c r="C21648" s="2">
        <v>77.6492421</v>
      </c>
      <c r="D21648" s="2">
        <v>1016.250547</v>
      </c>
      <c r="E21648" s="2">
        <v>0.0</v>
      </c>
      <c r="F21648" s="1">
        <v>44622.98097222222</v>
      </c>
      <c r="G21648" s="1">
        <v>44622.99952546296</v>
      </c>
    </row>
    <row r="21649">
      <c r="A21649" s="1">
        <v>44623.95521990741</v>
      </c>
      <c r="B21649" s="2">
        <v>7.686914063</v>
      </c>
      <c r="C21649" s="2">
        <v>78.38163654</v>
      </c>
      <c r="D21649" s="2">
        <v>1016.222179</v>
      </c>
      <c r="E21649" s="2">
        <v>0.0</v>
      </c>
      <c r="F21649" s="1">
        <v>44622.98097222222</v>
      </c>
      <c r="G21649" s="1">
        <v>44622.99952546296</v>
      </c>
    </row>
    <row r="21650">
      <c r="A21650" s="1">
        <v>44623.9575462963</v>
      </c>
      <c r="B21650" s="2">
        <v>7.55078125</v>
      </c>
      <c r="C21650" s="2">
        <v>78.15566419</v>
      </c>
      <c r="D21650" s="2">
        <v>1016.204074</v>
      </c>
      <c r="E21650" s="2">
        <v>0.0</v>
      </c>
      <c r="F21650" s="1">
        <v>44622.98097222222</v>
      </c>
      <c r="G21650" s="1">
        <v>44622.99952546296</v>
      </c>
    </row>
    <row r="21651">
      <c r="A21651" s="1">
        <v>44623.959861111114</v>
      </c>
      <c r="B21651" s="2">
        <v>7.570898438</v>
      </c>
      <c r="C21651" s="2">
        <v>77.83743183</v>
      </c>
      <c r="D21651" s="2">
        <v>1016.197719</v>
      </c>
      <c r="E21651" s="2">
        <v>0.0</v>
      </c>
      <c r="F21651" s="1">
        <v>44622.98097222222</v>
      </c>
      <c r="G21651" s="1">
        <v>44622.99952546296</v>
      </c>
    </row>
    <row r="21652">
      <c r="A21652" s="1">
        <v>44623.9621875</v>
      </c>
      <c r="B21652" s="2">
        <v>7.66171875</v>
      </c>
      <c r="C21652" s="2">
        <v>77.21611336</v>
      </c>
      <c r="D21652" s="2">
        <v>1016.231275</v>
      </c>
      <c r="E21652" s="2">
        <v>0.0</v>
      </c>
      <c r="F21652" s="1">
        <v>44622.98097222222</v>
      </c>
      <c r="G21652" s="1">
        <v>44622.99952546296</v>
      </c>
    </row>
    <row r="21653">
      <c r="A21653" s="1">
        <v>44623.96450231481</v>
      </c>
      <c r="B21653" s="2">
        <v>7.525585938</v>
      </c>
      <c r="C21653" s="2">
        <v>78.16363518</v>
      </c>
      <c r="D21653" s="2">
        <v>1016.145787</v>
      </c>
      <c r="E21653" s="2">
        <v>0.0</v>
      </c>
      <c r="F21653" s="1">
        <v>44622.98097222222</v>
      </c>
      <c r="G21653" s="1">
        <v>44622.99952546296</v>
      </c>
    </row>
    <row r="21654">
      <c r="A21654" s="1">
        <v>44623.966828703706</v>
      </c>
      <c r="B21654" s="2">
        <v>7.465039063</v>
      </c>
      <c r="C21654" s="2">
        <v>78.07992603</v>
      </c>
      <c r="D21654" s="2">
        <v>1016.129997</v>
      </c>
      <c r="E21654" s="2">
        <v>0.0</v>
      </c>
      <c r="F21654" s="1">
        <v>44622.98097222222</v>
      </c>
      <c r="G21654" s="1">
        <v>44622.99952546296</v>
      </c>
    </row>
    <row r="21655">
      <c r="A21655" s="1">
        <v>44623.969143518516</v>
      </c>
      <c r="B21655" s="2">
        <v>7.379296875</v>
      </c>
      <c r="C21655" s="2">
        <v>79.0199913</v>
      </c>
      <c r="D21655" s="2">
        <v>1016.113437</v>
      </c>
      <c r="E21655" s="2">
        <v>0.0</v>
      </c>
      <c r="F21655" s="1">
        <v>44622.98097222222</v>
      </c>
      <c r="G21655" s="1">
        <v>44622.99952546296</v>
      </c>
    </row>
    <row r="21656">
      <c r="A21656" s="1">
        <v>44623.97145833333</v>
      </c>
      <c r="B21656" s="2">
        <v>7.268359375</v>
      </c>
      <c r="C21656" s="2">
        <v>79.32927286</v>
      </c>
      <c r="D21656" s="2">
        <v>1016.064702</v>
      </c>
      <c r="E21656" s="2">
        <v>0.0</v>
      </c>
      <c r="F21656" s="1">
        <v>44622.98097222222</v>
      </c>
      <c r="G21656" s="1">
        <v>44622.99952546296</v>
      </c>
    </row>
    <row r="21657">
      <c r="A21657" s="1">
        <v>44623.97378472222</v>
      </c>
      <c r="B21657" s="2">
        <v>7.177539063</v>
      </c>
      <c r="C21657" s="2">
        <v>80.37478608</v>
      </c>
      <c r="D21657" s="2">
        <v>1016.002367</v>
      </c>
      <c r="E21657" s="2">
        <v>0.0</v>
      </c>
      <c r="F21657" s="1">
        <v>44622.98097222222</v>
      </c>
      <c r="G21657" s="1">
        <v>44622.99952546296</v>
      </c>
    </row>
    <row r="21658">
      <c r="A21658" s="1">
        <v>44623.97609953704</v>
      </c>
      <c r="B21658" s="2">
        <v>7.182617188</v>
      </c>
      <c r="C21658" s="2">
        <v>80.22901972</v>
      </c>
      <c r="D21658" s="2">
        <v>1016.012165</v>
      </c>
      <c r="E21658" s="2">
        <v>0.0</v>
      </c>
      <c r="F21658" s="1">
        <v>44622.98097222222</v>
      </c>
      <c r="G21658" s="1">
        <v>44622.99952546296</v>
      </c>
    </row>
    <row r="21659">
      <c r="A21659" s="1">
        <v>44623.978425925925</v>
      </c>
      <c r="B21659" s="2">
        <v>7.2078125</v>
      </c>
      <c r="C21659" s="2">
        <v>80.54032702</v>
      </c>
      <c r="D21659" s="2">
        <v>1015.991698</v>
      </c>
      <c r="E21659" s="2">
        <v>0.0</v>
      </c>
      <c r="F21659" s="1">
        <v>44622.98097222222</v>
      </c>
      <c r="G21659" s="1">
        <v>44622.99952546296</v>
      </c>
    </row>
    <row r="21660">
      <c r="A21660" s="1">
        <v>44623.98074074074</v>
      </c>
      <c r="B21660" s="2">
        <v>7.359179688</v>
      </c>
      <c r="C21660" s="2">
        <v>78.93345226</v>
      </c>
      <c r="D21660" s="2">
        <v>1016.027748</v>
      </c>
      <c r="E21660" s="2">
        <v>0.0</v>
      </c>
      <c r="F21660" s="1">
        <v>44622.98097222222</v>
      </c>
      <c r="G21660" s="1">
        <v>44622.99952546296</v>
      </c>
    </row>
    <row r="21661">
      <c r="A21661" s="1">
        <v>44623.98306712963</v>
      </c>
      <c r="B21661" s="2">
        <v>7.343945313</v>
      </c>
      <c r="C21661" s="2">
        <v>78.38305701</v>
      </c>
      <c r="D21661" s="2">
        <v>1015.977667</v>
      </c>
      <c r="E21661" s="2">
        <v>0.0</v>
      </c>
      <c r="F21661" s="1">
        <v>44622.98097222222</v>
      </c>
      <c r="G21661" s="1">
        <v>44622.99952546296</v>
      </c>
    </row>
    <row r="21662">
      <c r="A21662" s="1">
        <v>44623.98538194445</v>
      </c>
      <c r="B21662" s="2">
        <v>7.3640625</v>
      </c>
      <c r="C21662" s="2">
        <v>78.91803337</v>
      </c>
      <c r="D21662" s="2">
        <v>1015.976197</v>
      </c>
      <c r="E21662" s="2">
        <v>0.0</v>
      </c>
      <c r="F21662" s="1">
        <v>44622.98097222222</v>
      </c>
      <c r="G21662" s="1">
        <v>44622.99952546296</v>
      </c>
    </row>
    <row r="21663">
      <c r="A21663" s="1">
        <v>44623.98769675926</v>
      </c>
      <c r="B21663" s="2">
        <v>7.379296875</v>
      </c>
      <c r="C21663" s="2">
        <v>78.7118366</v>
      </c>
      <c r="D21663" s="2">
        <v>1015.935393</v>
      </c>
      <c r="E21663" s="2">
        <v>0.0</v>
      </c>
      <c r="F21663" s="1">
        <v>44622.98097222222</v>
      </c>
      <c r="G21663" s="1">
        <v>44622.99952546296</v>
      </c>
    </row>
    <row r="21664">
      <c r="A21664" s="1">
        <v>44623.99002314815</v>
      </c>
      <c r="B21664" s="2">
        <v>7.419726563</v>
      </c>
      <c r="C21664" s="2">
        <v>79.37732095</v>
      </c>
      <c r="D21664" s="2">
        <v>1015.833742</v>
      </c>
      <c r="E21664" s="2">
        <v>0.0</v>
      </c>
      <c r="F21664" s="1">
        <v>44622.98097222222</v>
      </c>
      <c r="G21664" s="1">
        <v>44622.99952546296</v>
      </c>
    </row>
    <row r="21665">
      <c r="A21665" s="1">
        <v>44623.99233796296</v>
      </c>
      <c r="B21665" s="2">
        <v>7.510351563</v>
      </c>
      <c r="C21665" s="2">
        <v>78.85274201</v>
      </c>
      <c r="D21665" s="2">
        <v>1015.793421</v>
      </c>
      <c r="E21665" s="2">
        <v>0.0</v>
      </c>
      <c r="F21665" s="1">
        <v>44622.98097222222</v>
      </c>
      <c r="G21665" s="1">
        <v>44622.99952546296</v>
      </c>
    </row>
    <row r="21666">
      <c r="A21666" s="1">
        <v>44623.99466435185</v>
      </c>
      <c r="B21666" s="2">
        <v>7.591210938</v>
      </c>
      <c r="C21666" s="2">
        <v>79.31132119</v>
      </c>
      <c r="D21666" s="2">
        <v>1015.744908</v>
      </c>
      <c r="E21666" s="2">
        <v>0.0</v>
      </c>
      <c r="F21666" s="1">
        <v>44622.98097222222</v>
      </c>
      <c r="G21666" s="1">
        <v>44622.99952546296</v>
      </c>
    </row>
    <row r="21667">
      <c r="A21667" s="1">
        <v>44623.996979166666</v>
      </c>
      <c r="B21667" s="2">
        <v>7.636523438</v>
      </c>
      <c r="C21667" s="2">
        <v>80.40216469</v>
      </c>
      <c r="D21667" s="2">
        <v>1015.815301</v>
      </c>
      <c r="E21667" s="2">
        <v>0.0</v>
      </c>
      <c r="F21667" s="1">
        <v>44622.98097222222</v>
      </c>
      <c r="G21667" s="1">
        <v>44622.99952546296</v>
      </c>
    </row>
    <row r="21668">
      <c r="A21668" s="1">
        <v>44623.99930555555</v>
      </c>
      <c r="B21668" s="2">
        <v>7.752539063</v>
      </c>
      <c r="C21668" s="2">
        <v>78.47149881</v>
      </c>
      <c r="D21668" s="2">
        <v>1015.879298</v>
      </c>
      <c r="E21668" s="2">
        <v>0.0</v>
      </c>
      <c r="F21668" s="1">
        <v>44622.98097222222</v>
      </c>
      <c r="G21668" s="1">
        <v>44622.99952546296</v>
      </c>
    </row>
    <row r="21669">
      <c r="A21669" s="1">
        <v>44624.00162037037</v>
      </c>
      <c r="B21669" s="2">
        <v>7.89375</v>
      </c>
      <c r="C21669" s="2">
        <v>78.00179969</v>
      </c>
      <c r="D21669" s="2">
        <v>1015.925384</v>
      </c>
      <c r="E21669" s="2">
        <v>0.0</v>
      </c>
      <c r="F21669" s="1">
        <v>44622.98097222222</v>
      </c>
      <c r="G21669" s="1">
        <v>44622.99952546296</v>
      </c>
    </row>
    <row r="21670">
      <c r="A21670" s="1">
        <v>44624.00393518519</v>
      </c>
      <c r="B21670" s="2">
        <v>7.994726563</v>
      </c>
      <c r="C21670" s="2">
        <v>77.04925168</v>
      </c>
      <c r="D21670" s="2">
        <v>1015.836506</v>
      </c>
      <c r="E21670" s="2">
        <v>0.0</v>
      </c>
      <c r="F21670" s="1">
        <v>44622.98097222222</v>
      </c>
      <c r="G21670" s="1">
        <v>44622.99952546296</v>
      </c>
    </row>
    <row r="21671">
      <c r="A21671" s="1">
        <v>44624.006261574075</v>
      </c>
      <c r="B21671" s="2">
        <v>8.01484375</v>
      </c>
      <c r="C21671" s="2">
        <v>77.73743119</v>
      </c>
      <c r="D21671" s="2">
        <v>1015.873531</v>
      </c>
      <c r="E21671" s="2">
        <v>0.0</v>
      </c>
      <c r="F21671" s="1">
        <v>44622.98097222222</v>
      </c>
      <c r="G21671" s="1">
        <v>44622.99952546296</v>
      </c>
    </row>
    <row r="21672">
      <c r="A21672" s="1">
        <v>44624.008576388886</v>
      </c>
      <c r="B21672" s="2">
        <v>8.055273438</v>
      </c>
      <c r="C21672" s="2">
        <v>76.90844852</v>
      </c>
      <c r="D21672" s="2">
        <v>1015.824236</v>
      </c>
      <c r="E21672" s="2">
        <v>0.0</v>
      </c>
      <c r="F21672" s="1">
        <v>44622.98097222222</v>
      </c>
      <c r="G21672" s="1">
        <v>44622.99952546296</v>
      </c>
    </row>
    <row r="21673">
      <c r="A21673" s="1">
        <v>44624.01090277778</v>
      </c>
      <c r="B21673" s="2">
        <v>8.25703125</v>
      </c>
      <c r="C21673" s="2">
        <v>74.7937876</v>
      </c>
      <c r="D21673" s="2">
        <v>1015.913884</v>
      </c>
      <c r="E21673" s="2">
        <v>0.0</v>
      </c>
      <c r="F21673" s="1">
        <v>44622.98097222222</v>
      </c>
      <c r="G21673" s="1">
        <v>44622.99952546296</v>
      </c>
    </row>
    <row r="21674">
      <c r="A21674" s="1">
        <v>44624.01321759259</v>
      </c>
      <c r="B21674" s="2">
        <v>8.448632813</v>
      </c>
      <c r="C21674" s="2">
        <v>75.49088862</v>
      </c>
      <c r="D21674" s="2">
        <v>1015.781749</v>
      </c>
      <c r="E21674" s="2">
        <v>0.0</v>
      </c>
      <c r="F21674" s="1">
        <v>44622.98097222222</v>
      </c>
      <c r="G21674" s="1">
        <v>44622.99952546296</v>
      </c>
    </row>
    <row r="21675">
      <c r="A21675" s="1">
        <v>44624.015543981484</v>
      </c>
      <c r="B21675" s="2">
        <v>8.494140625</v>
      </c>
      <c r="C21675" s="2">
        <v>74.72313701</v>
      </c>
      <c r="D21675" s="2">
        <v>1015.741222</v>
      </c>
      <c r="E21675" s="2">
        <v>0.0</v>
      </c>
      <c r="F21675" s="1">
        <v>44622.98097222222</v>
      </c>
      <c r="G21675" s="1">
        <v>44622.99952546296</v>
      </c>
    </row>
    <row r="21676">
      <c r="A21676" s="1">
        <v>44624.017858796295</v>
      </c>
      <c r="B21676" s="2">
        <v>8.347851563</v>
      </c>
      <c r="C21676" s="2">
        <v>75.58880217</v>
      </c>
      <c r="D21676" s="2">
        <v>1015.736727</v>
      </c>
      <c r="E21676" s="2">
        <v>0.0</v>
      </c>
      <c r="F21676" s="1">
        <v>44622.98097222222</v>
      </c>
      <c r="G21676" s="1">
        <v>44622.99952546296</v>
      </c>
    </row>
    <row r="21677">
      <c r="A21677" s="1">
        <v>44624.02017361111</v>
      </c>
      <c r="B21677" s="2">
        <v>8.322460938</v>
      </c>
      <c r="C21677" s="2">
        <v>75.54202467</v>
      </c>
      <c r="D21677" s="2">
        <v>1015.758955</v>
      </c>
      <c r="E21677" s="2">
        <v>0.0</v>
      </c>
      <c r="F21677" s="1">
        <v>44622.98097222222</v>
      </c>
      <c r="G21677" s="1">
        <v>44622.99952546296</v>
      </c>
    </row>
    <row r="21678">
      <c r="A21678" s="1">
        <v>44624.0225</v>
      </c>
      <c r="B21678" s="2">
        <v>8.287304688</v>
      </c>
      <c r="C21678" s="2">
        <v>75.21251527</v>
      </c>
      <c r="D21678" s="2">
        <v>1015.733327</v>
      </c>
      <c r="E21678" s="2">
        <v>0.0</v>
      </c>
      <c r="F21678" s="1">
        <v>44622.98097222222</v>
      </c>
      <c r="G21678" s="1">
        <v>44622.99952546296</v>
      </c>
    </row>
    <row r="21679">
      <c r="A21679" s="1">
        <v>44624.02481481482</v>
      </c>
      <c r="B21679" s="2">
        <v>8.23671875</v>
      </c>
      <c r="C21679" s="2">
        <v>76.55369743</v>
      </c>
      <c r="D21679" s="2">
        <v>1015.763658</v>
      </c>
      <c r="E21679" s="2">
        <v>0.0</v>
      </c>
      <c r="F21679" s="1">
        <v>44622.98097222222</v>
      </c>
      <c r="G21679" s="1">
        <v>44622.99952546296</v>
      </c>
    </row>
    <row r="21680">
      <c r="A21680" s="1">
        <v>44624.027141203704</v>
      </c>
      <c r="B21680" s="2">
        <v>8.322460938</v>
      </c>
      <c r="C21680" s="2">
        <v>75.39002629</v>
      </c>
      <c r="D21680" s="2">
        <v>1015.823707</v>
      </c>
      <c r="E21680" s="2">
        <v>0.0</v>
      </c>
      <c r="F21680" s="1">
        <v>44622.98097222222</v>
      </c>
      <c r="G21680" s="1">
        <v>44622.99952546296</v>
      </c>
    </row>
    <row r="21681">
      <c r="A21681" s="1">
        <v>44624.02945601852</v>
      </c>
      <c r="B21681" s="2">
        <v>8.30234375</v>
      </c>
      <c r="C21681" s="2">
        <v>75.66414078</v>
      </c>
      <c r="D21681" s="2">
        <v>1015.794542</v>
      </c>
      <c r="E21681" s="2">
        <v>0.0</v>
      </c>
      <c r="F21681" s="1">
        <v>44622.98097222222</v>
      </c>
      <c r="G21681" s="1">
        <v>44622.99952546296</v>
      </c>
    </row>
    <row r="21682">
      <c r="A21682" s="1">
        <v>44624.03178240741</v>
      </c>
      <c r="B21682" s="2">
        <v>8.3578125</v>
      </c>
      <c r="C21682" s="2">
        <v>74.58262551</v>
      </c>
      <c r="D21682" s="2">
        <v>1015.806114</v>
      </c>
      <c r="E21682" s="2">
        <v>0.0</v>
      </c>
      <c r="F21682" s="1">
        <v>44622.98097222222</v>
      </c>
      <c r="G21682" s="1">
        <v>44622.99952546296</v>
      </c>
    </row>
    <row r="21683">
      <c r="A21683" s="1">
        <v>44624.034097222226</v>
      </c>
      <c r="B21683" s="2">
        <v>8.120703125</v>
      </c>
      <c r="C21683" s="2">
        <v>77.66134008</v>
      </c>
      <c r="D21683" s="2">
        <v>1015.908867</v>
      </c>
      <c r="E21683" s="2">
        <v>0.0</v>
      </c>
      <c r="F21683" s="1">
        <v>44622.98097222222</v>
      </c>
      <c r="G21683" s="1">
        <v>44622.99952546296</v>
      </c>
    </row>
    <row r="21684">
      <c r="A21684" s="1">
        <v>44624.036412037036</v>
      </c>
      <c r="B21684" s="2">
        <v>8.2015625</v>
      </c>
      <c r="C21684" s="2">
        <v>77.64707629</v>
      </c>
      <c r="D21684" s="2">
        <v>1015.848622</v>
      </c>
      <c r="E21684" s="2">
        <v>0.0</v>
      </c>
      <c r="F21684" s="1">
        <v>44622.98097222222</v>
      </c>
      <c r="G21684" s="1">
        <v>44622.99952546296</v>
      </c>
    </row>
    <row r="21685">
      <c r="A21685" s="1">
        <v>44624.03873842592</v>
      </c>
      <c r="B21685" s="2">
        <v>8.120703125</v>
      </c>
      <c r="C21685" s="2">
        <v>77.43168273</v>
      </c>
      <c r="D21685" s="2">
        <v>1015.807472</v>
      </c>
      <c r="E21685" s="2">
        <v>0.0</v>
      </c>
      <c r="F21685" s="1">
        <v>44622.98097222222</v>
      </c>
      <c r="G21685" s="1">
        <v>44622.99952546296</v>
      </c>
    </row>
    <row r="21686">
      <c r="A21686" s="1">
        <v>44624.04105324074</v>
      </c>
      <c r="B21686" s="2">
        <v>8.040039063</v>
      </c>
      <c r="C21686" s="2">
        <v>77.85216186</v>
      </c>
      <c r="D21686" s="2">
        <v>1015.791532</v>
      </c>
      <c r="E21686" s="2">
        <v>0.0</v>
      </c>
      <c r="F21686" s="1">
        <v>44622.98097222222</v>
      </c>
      <c r="G21686" s="1">
        <v>44622.99952546296</v>
      </c>
    </row>
    <row r="21687">
      <c r="A21687" s="1">
        <v>44624.04337962963</v>
      </c>
      <c r="B21687" s="2">
        <v>7.994726563</v>
      </c>
      <c r="C21687" s="2">
        <v>78.5332931</v>
      </c>
      <c r="D21687" s="2">
        <v>1015.824715</v>
      </c>
      <c r="E21687" s="2">
        <v>0.0</v>
      </c>
      <c r="F21687" s="1">
        <v>44622.98097222222</v>
      </c>
      <c r="G21687" s="1">
        <v>44622.99952546296</v>
      </c>
    </row>
    <row r="21688">
      <c r="A21688" s="1">
        <v>44624.045694444445</v>
      </c>
      <c r="B21688" s="2">
        <v>7.873632813</v>
      </c>
      <c r="C21688" s="2">
        <v>77.65622764</v>
      </c>
      <c r="D21688" s="2">
        <v>1015.757574</v>
      </c>
      <c r="E21688" s="2">
        <v>0.0</v>
      </c>
      <c r="F21688" s="1">
        <v>44622.98097222222</v>
      </c>
      <c r="G21688" s="1">
        <v>44622.99952546296</v>
      </c>
    </row>
    <row r="21689">
      <c r="A21689" s="1">
        <v>44624.04802083333</v>
      </c>
      <c r="B21689" s="2">
        <v>7.722265625</v>
      </c>
      <c r="C21689" s="2">
        <v>78.29363107</v>
      </c>
      <c r="D21689" s="2">
        <v>1015.759826</v>
      </c>
      <c r="E21689" s="2">
        <v>0.0</v>
      </c>
      <c r="F21689" s="1">
        <v>44622.98097222222</v>
      </c>
      <c r="G21689" s="1">
        <v>44622.99952546296</v>
      </c>
    </row>
    <row r="21690">
      <c r="A21690" s="1">
        <v>44624.05033564815</v>
      </c>
      <c r="B21690" s="2">
        <v>7.566015625</v>
      </c>
      <c r="C21690" s="2">
        <v>79.32994158</v>
      </c>
      <c r="D21690" s="2">
        <v>1015.845679</v>
      </c>
      <c r="E21690" s="2">
        <v>0.0</v>
      </c>
      <c r="F21690" s="1">
        <v>44622.98097222222</v>
      </c>
      <c r="G21690" s="1">
        <v>44622.99952546296</v>
      </c>
    </row>
    <row r="21691">
      <c r="A21691" s="1">
        <v>44624.05265046296</v>
      </c>
      <c r="B21691" s="2">
        <v>7.434765625</v>
      </c>
      <c r="C21691" s="2">
        <v>78.71093749</v>
      </c>
      <c r="D21691" s="2">
        <v>1015.809059</v>
      </c>
      <c r="E21691" s="2">
        <v>0.0</v>
      </c>
      <c r="F21691" s="1">
        <v>44622.98097222222</v>
      </c>
      <c r="G21691" s="1">
        <v>44622.99952546296</v>
      </c>
    </row>
    <row r="21692">
      <c r="A21692" s="1">
        <v>44624.054976851854</v>
      </c>
      <c r="B21692" s="2">
        <v>7.37421875</v>
      </c>
      <c r="C21692" s="2">
        <v>78.96340091</v>
      </c>
      <c r="D21692" s="2">
        <v>1015.798185</v>
      </c>
      <c r="E21692" s="2">
        <v>0.0</v>
      </c>
      <c r="F21692" s="1">
        <v>44622.98097222222</v>
      </c>
      <c r="G21692" s="1">
        <v>44622.99952546296</v>
      </c>
    </row>
    <row r="21693">
      <c r="A21693" s="1">
        <v>44624.057291666664</v>
      </c>
      <c r="B21693" s="2">
        <v>7.243164063</v>
      </c>
      <c r="C21693" s="2">
        <v>80.12470322</v>
      </c>
      <c r="D21693" s="2">
        <v>1015.908831</v>
      </c>
      <c r="E21693" s="2">
        <v>0.0</v>
      </c>
      <c r="F21693" s="1">
        <v>44622.98097222222</v>
      </c>
      <c r="G21693" s="1">
        <v>44622.99952546296</v>
      </c>
    </row>
    <row r="21694">
      <c r="A21694" s="1">
        <v>44624.05961805556</v>
      </c>
      <c r="B21694" s="2">
        <v>7.106835938</v>
      </c>
      <c r="C21694" s="2">
        <v>81.35479617</v>
      </c>
      <c r="D21694" s="2">
        <v>1015.848953</v>
      </c>
      <c r="E21694" s="2">
        <v>0.0</v>
      </c>
      <c r="F21694" s="1">
        <v>44622.98097222222</v>
      </c>
      <c r="G21694" s="1">
        <v>44622.99952546296</v>
      </c>
    </row>
    <row r="21695">
      <c r="A21695" s="1">
        <v>44624.06193287037</v>
      </c>
      <c r="B21695" s="2">
        <v>7.006054688</v>
      </c>
      <c r="C21695" s="2">
        <v>82.43195804</v>
      </c>
      <c r="D21695" s="2">
        <v>1015.798034</v>
      </c>
      <c r="E21695" s="2">
        <v>0.0</v>
      </c>
      <c r="F21695" s="1">
        <v>44622.98097222222</v>
      </c>
      <c r="G21695" s="1">
        <v>44622.99952546296</v>
      </c>
    </row>
    <row r="21696">
      <c r="A21696" s="1">
        <v>44624.064259259256</v>
      </c>
      <c r="B21696" s="2">
        <v>6.9203125</v>
      </c>
      <c r="C21696" s="2">
        <v>83.21770149</v>
      </c>
      <c r="D21696" s="2">
        <v>1015.80953</v>
      </c>
      <c r="E21696" s="2">
        <v>0.0</v>
      </c>
      <c r="F21696" s="1">
        <v>44622.98097222222</v>
      </c>
      <c r="G21696" s="1">
        <v>44622.99952546296</v>
      </c>
    </row>
    <row r="21697">
      <c r="A21697" s="1">
        <v>44624.06657407407</v>
      </c>
      <c r="B21697" s="2">
        <v>6.849609375</v>
      </c>
      <c r="C21697" s="2">
        <v>82.86328252</v>
      </c>
      <c r="D21697" s="2">
        <v>1015.765469</v>
      </c>
      <c r="E21697" s="2">
        <v>0.0</v>
      </c>
      <c r="F21697" s="1">
        <v>44622.98097222222</v>
      </c>
      <c r="G21697" s="1">
        <v>44622.99952546296</v>
      </c>
    </row>
    <row r="21698">
      <c r="A21698" s="1">
        <v>44624.06888888889</v>
      </c>
      <c r="B21698" s="2">
        <v>6.879882813</v>
      </c>
      <c r="C21698" s="2">
        <v>83.25320137</v>
      </c>
      <c r="D21698" s="2">
        <v>1015.763347</v>
      </c>
      <c r="E21698" s="2">
        <v>0.0</v>
      </c>
      <c r="F21698" s="1">
        <v>44622.98097222222</v>
      </c>
      <c r="G21698" s="1">
        <v>44622.99952546296</v>
      </c>
    </row>
    <row r="21699">
      <c r="A21699" s="1">
        <v>44624.07121527778</v>
      </c>
      <c r="B21699" s="2">
        <v>6.879882813</v>
      </c>
      <c r="C21699" s="2">
        <v>84.58968774</v>
      </c>
      <c r="D21699" s="2">
        <v>1015.766978</v>
      </c>
      <c r="E21699" s="2">
        <v>0.0</v>
      </c>
      <c r="F21699" s="1">
        <v>44622.98097222222</v>
      </c>
      <c r="G21699" s="1">
        <v>44622.99952546296</v>
      </c>
    </row>
    <row r="21700">
      <c r="A21700" s="1">
        <v>44624.073530092595</v>
      </c>
      <c r="B21700" s="2">
        <v>6.874804688</v>
      </c>
      <c r="C21700" s="2">
        <v>85.39586827</v>
      </c>
      <c r="D21700" s="2">
        <v>1015.704552</v>
      </c>
      <c r="E21700" s="2">
        <v>0.0</v>
      </c>
      <c r="F21700" s="1">
        <v>44622.98097222222</v>
      </c>
      <c r="G21700" s="1">
        <v>44622.99952546296</v>
      </c>
    </row>
    <row r="21701">
      <c r="A21701" s="1">
        <v>44624.07585648148</v>
      </c>
      <c r="B21701" s="2">
        <v>6.935351563</v>
      </c>
      <c r="C21701" s="2">
        <v>84.13568013</v>
      </c>
      <c r="D21701" s="2">
        <v>1015.760195</v>
      </c>
      <c r="E21701" s="2">
        <v>0.0</v>
      </c>
      <c r="F21701" s="1">
        <v>44622.98097222222</v>
      </c>
      <c r="G21701" s="1">
        <v>44622.99952546296</v>
      </c>
    </row>
    <row r="21702">
      <c r="A21702" s="1">
        <v>44624.0781712963</v>
      </c>
      <c r="B21702" s="2">
        <v>7.036328125</v>
      </c>
      <c r="C21702" s="2">
        <v>83.63907479</v>
      </c>
      <c r="D21702" s="2">
        <v>1015.713909</v>
      </c>
      <c r="E21702" s="2">
        <v>0.0</v>
      </c>
      <c r="F21702" s="1">
        <v>44622.98097222222</v>
      </c>
      <c r="G21702" s="1">
        <v>44622.99952546296</v>
      </c>
    </row>
    <row r="21703">
      <c r="A21703" s="1">
        <v>44624.08049768519</v>
      </c>
      <c r="B21703" s="2">
        <v>7.08671875</v>
      </c>
      <c r="C21703" s="2">
        <v>82.80781132</v>
      </c>
      <c r="D21703" s="2">
        <v>1015.658473</v>
      </c>
      <c r="E21703" s="2">
        <v>0.0</v>
      </c>
      <c r="F21703" s="1">
        <v>44622.98097222222</v>
      </c>
      <c r="G21703" s="1">
        <v>44622.99952546296</v>
      </c>
    </row>
    <row r="21704">
      <c r="A21704" s="1">
        <v>44624.0828125</v>
      </c>
      <c r="B21704" s="2">
        <v>7.177539063</v>
      </c>
      <c r="C21704" s="2">
        <v>82.48259933</v>
      </c>
      <c r="D21704" s="2">
        <v>1015.684308</v>
      </c>
      <c r="E21704" s="2">
        <v>0.0</v>
      </c>
      <c r="F21704" s="1">
        <v>44622.98097222222</v>
      </c>
      <c r="G21704" s="1">
        <v>44622.99952546296</v>
      </c>
    </row>
    <row r="21705">
      <c r="A21705" s="1">
        <v>44624.085127314815</v>
      </c>
      <c r="B21705" s="2">
        <v>7.32890625</v>
      </c>
      <c r="C21705" s="2">
        <v>81.39376857</v>
      </c>
      <c r="D21705" s="2">
        <v>1015.70252</v>
      </c>
      <c r="E21705" s="2">
        <v>0.0</v>
      </c>
      <c r="F21705" s="1">
        <v>44622.98097222222</v>
      </c>
      <c r="G21705" s="1">
        <v>44622.99952546296</v>
      </c>
    </row>
    <row r="21706">
      <c r="A21706" s="1">
        <v>44624.0874537037</v>
      </c>
      <c r="B21706" s="2">
        <v>7.475195313</v>
      </c>
      <c r="C21706" s="2">
        <v>83.17456285</v>
      </c>
      <c r="D21706" s="2">
        <v>1015.638404</v>
      </c>
      <c r="E21706" s="2">
        <v>0.0</v>
      </c>
      <c r="F21706" s="1">
        <v>44622.98097222222</v>
      </c>
      <c r="G21706" s="1">
        <v>44622.99952546296</v>
      </c>
    </row>
    <row r="21707">
      <c r="A21707" s="1">
        <v>44624.08976851852</v>
      </c>
      <c r="B21707" s="2">
        <v>7.50546875</v>
      </c>
      <c r="C21707" s="2">
        <v>83.9114611</v>
      </c>
      <c r="D21707" s="2">
        <v>1015.597014</v>
      </c>
      <c r="E21707" s="2">
        <v>0.0</v>
      </c>
      <c r="F21707" s="1">
        <v>44622.98097222222</v>
      </c>
      <c r="G21707" s="1">
        <v>44622.99952546296</v>
      </c>
    </row>
    <row r="21708">
      <c r="A21708" s="1">
        <v>44624.092094907406</v>
      </c>
      <c r="B21708" s="2">
        <v>7.475195313</v>
      </c>
      <c r="C21708" s="2">
        <v>82.41160707</v>
      </c>
      <c r="D21708" s="2">
        <v>1015.667457</v>
      </c>
      <c r="E21708" s="2">
        <v>0.0</v>
      </c>
      <c r="F21708" s="1">
        <v>44622.98097222222</v>
      </c>
      <c r="G21708" s="1">
        <v>44622.99952546296</v>
      </c>
    </row>
    <row r="21709">
      <c r="A21709" s="1">
        <v>44624.094409722224</v>
      </c>
      <c r="B21709" s="2">
        <v>7.500390625</v>
      </c>
      <c r="C21709" s="2">
        <v>81.95487851</v>
      </c>
      <c r="D21709" s="2">
        <v>1015.641125</v>
      </c>
      <c r="E21709" s="2">
        <v>0.0</v>
      </c>
      <c r="F21709" s="1">
        <v>44622.98097222222</v>
      </c>
      <c r="G21709" s="1">
        <v>44622.99952546296</v>
      </c>
    </row>
    <row r="21710">
      <c r="A21710" s="1">
        <v>44624.09673611111</v>
      </c>
      <c r="B21710" s="2">
        <v>7.586132813</v>
      </c>
      <c r="C21710" s="2">
        <v>81.02008171</v>
      </c>
      <c r="D21710" s="2">
        <v>1015.633067</v>
      </c>
      <c r="E21710" s="2">
        <v>0.0</v>
      </c>
      <c r="F21710" s="1">
        <v>44622.98097222222</v>
      </c>
      <c r="G21710" s="1">
        <v>44622.99952546296</v>
      </c>
    </row>
    <row r="21711">
      <c r="A21711" s="1">
        <v>44624.09905092593</v>
      </c>
      <c r="B21711" s="2">
        <v>7.72734375</v>
      </c>
      <c r="C21711" s="2">
        <v>80.333396</v>
      </c>
      <c r="D21711" s="2">
        <v>1015.676846</v>
      </c>
      <c r="E21711" s="2">
        <v>0.0</v>
      </c>
      <c r="F21711" s="1">
        <v>44622.98097222222</v>
      </c>
      <c r="G21711" s="1">
        <v>44622.99952546296</v>
      </c>
    </row>
    <row r="21712">
      <c r="A21712" s="1">
        <v>44624.10136574074</v>
      </c>
      <c r="B21712" s="2">
        <v>7.808007813</v>
      </c>
      <c r="C21712" s="2">
        <v>80.83527494</v>
      </c>
      <c r="D21712" s="2">
        <v>1015.599346</v>
      </c>
      <c r="E21712" s="2">
        <v>0.0</v>
      </c>
      <c r="F21712" s="1">
        <v>44622.98097222222</v>
      </c>
      <c r="G21712" s="1">
        <v>44622.99952546296</v>
      </c>
    </row>
    <row r="21713">
      <c r="A21713" s="1">
        <v>44624.10369212963</v>
      </c>
      <c r="B21713" s="2">
        <v>7.712109375</v>
      </c>
      <c r="C21713" s="2">
        <v>81.01157024</v>
      </c>
      <c r="D21713" s="2">
        <v>1015.530672</v>
      </c>
      <c r="E21713" s="2">
        <v>0.0</v>
      </c>
      <c r="F21713" s="1">
        <v>44622.98097222222</v>
      </c>
      <c r="G21713" s="1">
        <v>44622.99952546296</v>
      </c>
    </row>
    <row r="21714">
      <c r="A21714" s="1">
        <v>44624.10600694444</v>
      </c>
      <c r="B21714" s="2">
        <v>7.651757813</v>
      </c>
      <c r="C21714" s="2">
        <v>81.16271772</v>
      </c>
      <c r="D21714" s="2">
        <v>1015.510796</v>
      </c>
      <c r="E21714" s="2">
        <v>0.0</v>
      </c>
      <c r="F21714" s="1">
        <v>44622.98097222222</v>
      </c>
      <c r="G21714" s="1">
        <v>44622.99952546296</v>
      </c>
    </row>
    <row r="21715">
      <c r="A21715" s="1">
        <v>44624.10833333333</v>
      </c>
      <c r="B21715" s="2">
        <v>7.60625</v>
      </c>
      <c r="C21715" s="2">
        <v>81.50046563</v>
      </c>
      <c r="D21715" s="2">
        <v>1015.505757</v>
      </c>
      <c r="E21715" s="2">
        <v>0.0</v>
      </c>
      <c r="F21715" s="1">
        <v>44622.98097222222</v>
      </c>
      <c r="G21715" s="1">
        <v>44622.99952546296</v>
      </c>
    </row>
    <row r="21716">
      <c r="A21716" s="1">
        <v>44624.11064814815</v>
      </c>
      <c r="B21716" s="2">
        <v>7.566015625</v>
      </c>
      <c r="C21716" s="2">
        <v>81.66981381</v>
      </c>
      <c r="D21716" s="2">
        <v>1015.403259</v>
      </c>
      <c r="E21716" s="2">
        <v>0.0</v>
      </c>
      <c r="F21716" s="1">
        <v>44622.98097222222</v>
      </c>
      <c r="G21716" s="1">
        <v>44622.99952546296</v>
      </c>
    </row>
    <row r="21717">
      <c r="A21717" s="1">
        <v>44624.112974537034</v>
      </c>
      <c r="B21717" s="2">
        <v>7.762695313</v>
      </c>
      <c r="C21717" s="2">
        <v>77.75898162</v>
      </c>
      <c r="D21717" s="2">
        <v>1015.319731</v>
      </c>
      <c r="E21717" s="2">
        <v>0.0</v>
      </c>
      <c r="F21717" s="1">
        <v>44622.98097222222</v>
      </c>
      <c r="G21717" s="1">
        <v>44622.99952546296</v>
      </c>
    </row>
    <row r="21718">
      <c r="A21718" s="1">
        <v>44624.11528935185</v>
      </c>
      <c r="B21718" s="2">
        <v>7.994726563</v>
      </c>
      <c r="C21718" s="2">
        <v>75.85660428</v>
      </c>
      <c r="D21718" s="2">
        <v>1015.230851</v>
      </c>
      <c r="E21718" s="2">
        <v>0.0</v>
      </c>
      <c r="F21718" s="1">
        <v>44622.98097222222</v>
      </c>
      <c r="G21718" s="1">
        <v>44622.99952546296</v>
      </c>
    </row>
    <row r="21719">
      <c r="A21719" s="1">
        <v>44624.11760416667</v>
      </c>
      <c r="B21719" s="2">
        <v>8.105664063</v>
      </c>
      <c r="C21719" s="2">
        <v>74.56635186</v>
      </c>
      <c r="D21719" s="2">
        <v>1015.199394</v>
      </c>
      <c r="E21719" s="2">
        <v>0.0</v>
      </c>
      <c r="F21719" s="1">
        <v>44622.98097222222</v>
      </c>
      <c r="G21719" s="1">
        <v>44622.99952546296</v>
      </c>
    </row>
    <row r="21720">
      <c r="A21720" s="1">
        <v>44624.11993055556</v>
      </c>
      <c r="B21720" s="2">
        <v>8.100585938</v>
      </c>
      <c r="C21720" s="2">
        <v>75.04557283</v>
      </c>
      <c r="D21720" s="2">
        <v>1015.381254</v>
      </c>
      <c r="E21720" s="2">
        <v>0.0</v>
      </c>
      <c r="F21720" s="1">
        <v>44622.98097222222</v>
      </c>
      <c r="G21720" s="1">
        <v>44622.99952546296</v>
      </c>
    </row>
    <row r="21721">
      <c r="A21721" s="1">
        <v>44624.122245370374</v>
      </c>
      <c r="B21721" s="2">
        <v>8.050195313</v>
      </c>
      <c r="C21721" s="2">
        <v>76.13792009</v>
      </c>
      <c r="D21721" s="2">
        <v>1015.310511</v>
      </c>
      <c r="E21721" s="2">
        <v>0.0</v>
      </c>
      <c r="F21721" s="1">
        <v>44622.98097222222</v>
      </c>
      <c r="G21721" s="1">
        <v>44622.99952546296</v>
      </c>
    </row>
    <row r="21722">
      <c r="A21722" s="1">
        <v>44624.12457175926</v>
      </c>
      <c r="B21722" s="2">
        <v>8.085546875</v>
      </c>
      <c r="C21722" s="2">
        <v>75.955783</v>
      </c>
      <c r="D21722" s="2">
        <v>1015.289336</v>
      </c>
      <c r="E21722" s="2">
        <v>0.0</v>
      </c>
      <c r="F21722" s="1">
        <v>44622.98097222222</v>
      </c>
      <c r="G21722" s="1">
        <v>44622.99952546296</v>
      </c>
    </row>
    <row r="21723">
      <c r="A21723" s="1">
        <v>44624.12688657407</v>
      </c>
      <c r="B21723" s="2">
        <v>8.211523438</v>
      </c>
      <c r="C21723" s="2">
        <v>75.05410296</v>
      </c>
      <c r="D21723" s="2">
        <v>1015.299397</v>
      </c>
      <c r="E21723" s="2">
        <v>0.0</v>
      </c>
      <c r="F21723" s="1">
        <v>44622.98097222222</v>
      </c>
      <c r="G21723" s="1">
        <v>44622.99952546296</v>
      </c>
    </row>
    <row r="21724">
      <c r="A21724" s="1">
        <v>44624.12920138889</v>
      </c>
      <c r="B21724" s="2">
        <v>8.226757813</v>
      </c>
      <c r="C21724" s="2">
        <v>75.16753932</v>
      </c>
      <c r="D21724" s="2">
        <v>1015.266391</v>
      </c>
      <c r="E21724" s="2">
        <v>0.0</v>
      </c>
      <c r="F21724" s="1">
        <v>44622.98097222222</v>
      </c>
      <c r="G21724" s="1">
        <v>44622.99952546296</v>
      </c>
    </row>
    <row r="21725">
      <c r="A21725" s="1">
        <v>44624.131527777776</v>
      </c>
      <c r="B21725" s="2">
        <v>8.251953125</v>
      </c>
      <c r="C21725" s="2">
        <v>75.07527134</v>
      </c>
      <c r="D21725" s="2">
        <v>1015.213768</v>
      </c>
      <c r="E21725" s="2">
        <v>0.0</v>
      </c>
      <c r="F21725" s="1">
        <v>44622.98097222222</v>
      </c>
      <c r="G21725" s="1">
        <v>44622.99952546296</v>
      </c>
    </row>
    <row r="21726">
      <c r="A21726" s="1">
        <v>44624.13384259259</v>
      </c>
      <c r="B21726" s="2">
        <v>8.23671875</v>
      </c>
      <c r="C21726" s="2">
        <v>74.71326546</v>
      </c>
      <c r="D21726" s="2">
        <v>1015.228778</v>
      </c>
      <c r="E21726" s="2">
        <v>0.0</v>
      </c>
      <c r="F21726" s="1">
        <v>44622.98097222222</v>
      </c>
      <c r="G21726" s="1">
        <v>44622.99952546296</v>
      </c>
    </row>
    <row r="21727">
      <c r="A21727" s="1">
        <v>44624.13616898148</v>
      </c>
      <c r="B21727" s="2">
        <v>8.241796875</v>
      </c>
      <c r="C21727" s="2">
        <v>74.88863945</v>
      </c>
      <c r="D21727" s="2">
        <v>1015.263128</v>
      </c>
      <c r="E21727" s="2">
        <v>0.0</v>
      </c>
      <c r="F21727" s="1">
        <v>44622.98097222222</v>
      </c>
      <c r="G21727" s="1">
        <v>44622.99952546296</v>
      </c>
    </row>
    <row r="21728">
      <c r="A21728" s="1">
        <v>44624.1384837963</v>
      </c>
      <c r="B21728" s="2">
        <v>8.30234375</v>
      </c>
      <c r="C21728" s="2">
        <v>74.55420199</v>
      </c>
      <c r="D21728" s="2">
        <v>1015.151648</v>
      </c>
      <c r="E21728" s="2">
        <v>0.0</v>
      </c>
      <c r="F21728" s="1">
        <v>44622.98097222222</v>
      </c>
      <c r="G21728" s="1">
        <v>44622.99952546296</v>
      </c>
    </row>
    <row r="21729">
      <c r="A21729" s="1">
        <v>44624.140810185185</v>
      </c>
      <c r="B21729" s="2">
        <v>8.25703125</v>
      </c>
      <c r="C21729" s="2">
        <v>75.38444267</v>
      </c>
      <c r="D21729" s="2">
        <v>1015.186294</v>
      </c>
      <c r="E21729" s="2">
        <v>0.0</v>
      </c>
      <c r="F21729" s="1">
        <v>44622.98097222222</v>
      </c>
      <c r="G21729" s="1">
        <v>44622.99952546296</v>
      </c>
    </row>
    <row r="21730">
      <c r="A21730" s="1">
        <v>44624.143125</v>
      </c>
      <c r="B21730" s="2">
        <v>8.246875</v>
      </c>
      <c r="C21730" s="2">
        <v>75.19305626</v>
      </c>
      <c r="D21730" s="2">
        <v>1015.17941</v>
      </c>
      <c r="E21730" s="2">
        <v>0.0</v>
      </c>
      <c r="F21730" s="1">
        <v>44622.98097222222</v>
      </c>
      <c r="G21730" s="1">
        <v>44622.99952546296</v>
      </c>
    </row>
    <row r="21731">
      <c r="A21731" s="1">
        <v>44624.14543981481</v>
      </c>
      <c r="B21731" s="2">
        <v>8.251953125</v>
      </c>
      <c r="C21731" s="2">
        <v>75.84466011</v>
      </c>
      <c r="D21731" s="2">
        <v>1015.078287</v>
      </c>
      <c r="E21731" s="2">
        <v>0.0</v>
      </c>
      <c r="F21731" s="1">
        <v>44622.98097222222</v>
      </c>
      <c r="G21731" s="1">
        <v>44622.99952546296</v>
      </c>
    </row>
    <row r="21732">
      <c r="A21732" s="1">
        <v>44624.14776620371</v>
      </c>
      <c r="B21732" s="2">
        <v>8.23671875</v>
      </c>
      <c r="C21732" s="2">
        <v>76.07276268</v>
      </c>
      <c r="D21732" s="2">
        <v>1015.176093</v>
      </c>
      <c r="E21732" s="2">
        <v>0.0</v>
      </c>
      <c r="F21732" s="1">
        <v>44622.98097222222</v>
      </c>
      <c r="G21732" s="1">
        <v>44622.99952546296</v>
      </c>
    </row>
    <row r="21733">
      <c r="A21733" s="1">
        <v>44624.15008101852</v>
      </c>
      <c r="B21733" s="2">
        <v>8.2015625</v>
      </c>
      <c r="C21733" s="2">
        <v>76.99459187</v>
      </c>
      <c r="D21733" s="2">
        <v>1015.062519</v>
      </c>
      <c r="E21733" s="2">
        <v>0.0</v>
      </c>
      <c r="F21733" s="1">
        <v>44622.98097222222</v>
      </c>
      <c r="G21733" s="1">
        <v>44622.99952546296</v>
      </c>
    </row>
    <row r="21734">
      <c r="A21734" s="1">
        <v>44624.152407407404</v>
      </c>
      <c r="B21734" s="2">
        <v>8.130859375</v>
      </c>
      <c r="C21734" s="2">
        <v>77.34307361</v>
      </c>
      <c r="D21734" s="2">
        <v>1014.995368</v>
      </c>
      <c r="E21734" s="2">
        <v>0.0</v>
      </c>
      <c r="F21734" s="1">
        <v>44622.98097222222</v>
      </c>
      <c r="G21734" s="1">
        <v>44622.99952546296</v>
      </c>
    </row>
    <row r="21735">
      <c r="A21735" s="1">
        <v>44624.15472222222</v>
      </c>
      <c r="B21735" s="2">
        <v>8.105664063</v>
      </c>
      <c r="C21735" s="2">
        <v>77.20538238</v>
      </c>
      <c r="D21735" s="2">
        <v>1014.905038</v>
      </c>
      <c r="E21735" s="2">
        <v>0.0</v>
      </c>
      <c r="F21735" s="1">
        <v>44622.98097222222</v>
      </c>
      <c r="G21735" s="1">
        <v>44622.99952546296</v>
      </c>
    </row>
    <row r="21736">
      <c r="A21736" s="1">
        <v>44624.15704861111</v>
      </c>
      <c r="B21736" s="2">
        <v>8.019921875</v>
      </c>
      <c r="C21736" s="2">
        <v>77.68075184</v>
      </c>
      <c r="D21736" s="2">
        <v>1014.927138</v>
      </c>
      <c r="E21736" s="2">
        <v>0.0</v>
      </c>
      <c r="F21736" s="1">
        <v>44622.98097222222</v>
      </c>
      <c r="G21736" s="1">
        <v>44622.99952546296</v>
      </c>
    </row>
    <row r="21737">
      <c r="A21737" s="1">
        <v>44624.159363425926</v>
      </c>
      <c r="B21737" s="2">
        <v>7.954296875</v>
      </c>
      <c r="C21737" s="2">
        <v>77.87667891</v>
      </c>
      <c r="D21737" s="2">
        <v>1014.80078</v>
      </c>
      <c r="E21737" s="2">
        <v>0.0</v>
      </c>
      <c r="F21737" s="1">
        <v>44622.98097222222</v>
      </c>
      <c r="G21737" s="1">
        <v>44622.99952546296</v>
      </c>
    </row>
    <row r="21738">
      <c r="A21738" s="1">
        <v>44624.161678240744</v>
      </c>
      <c r="B21738" s="2">
        <v>7.90390625</v>
      </c>
      <c r="C21738" s="2">
        <v>78.10295386</v>
      </c>
      <c r="D21738" s="2">
        <v>1014.708752</v>
      </c>
      <c r="E21738" s="2">
        <v>0.0</v>
      </c>
      <c r="F21738" s="1">
        <v>44622.98097222222</v>
      </c>
      <c r="G21738" s="1">
        <v>44622.99952546296</v>
      </c>
    </row>
    <row r="21739">
      <c r="A21739" s="1">
        <v>44624.16400462963</v>
      </c>
      <c r="B21739" s="2">
        <v>7.802929688</v>
      </c>
      <c r="C21739" s="2">
        <v>78.60445057</v>
      </c>
      <c r="D21739" s="2">
        <v>1014.731076</v>
      </c>
      <c r="E21739" s="2">
        <v>0.0</v>
      </c>
      <c r="F21739" s="1">
        <v>44622.98097222222</v>
      </c>
      <c r="G21739" s="1">
        <v>44622.99952546296</v>
      </c>
    </row>
    <row r="21740">
      <c r="A21740" s="1">
        <v>44624.16631944444</v>
      </c>
      <c r="B21740" s="2">
        <v>7.691992188</v>
      </c>
      <c r="C21740" s="2">
        <v>79.15661222</v>
      </c>
      <c r="D21740" s="2">
        <v>1014.797824</v>
      </c>
      <c r="E21740" s="2">
        <v>0.0</v>
      </c>
      <c r="F21740" s="1">
        <v>44622.98097222222</v>
      </c>
      <c r="G21740" s="1">
        <v>44622.99952546296</v>
      </c>
    </row>
    <row r="21741">
      <c r="A21741" s="1">
        <v>44624.168645833335</v>
      </c>
      <c r="B21741" s="2">
        <v>7.591210938</v>
      </c>
      <c r="C21741" s="2">
        <v>79.67475577</v>
      </c>
      <c r="D21741" s="2">
        <v>1014.791915</v>
      </c>
      <c r="E21741" s="2">
        <v>0.0</v>
      </c>
      <c r="F21741" s="1">
        <v>44622.98097222222</v>
      </c>
      <c r="G21741" s="1">
        <v>44622.99952546296</v>
      </c>
    </row>
    <row r="21742">
      <c r="A21742" s="1">
        <v>44624.170960648145</v>
      </c>
      <c r="B21742" s="2">
        <v>7.449804688</v>
      </c>
      <c r="C21742" s="2">
        <v>80.65376773</v>
      </c>
      <c r="D21742" s="2">
        <v>1014.794947</v>
      </c>
      <c r="E21742" s="2">
        <v>0.0</v>
      </c>
      <c r="F21742" s="1">
        <v>44622.98097222222</v>
      </c>
      <c r="G21742" s="1">
        <v>44622.99952546296</v>
      </c>
    </row>
    <row r="21743">
      <c r="A21743" s="1">
        <v>44624.17328703704</v>
      </c>
      <c r="B21743" s="2">
        <v>7.31875</v>
      </c>
      <c r="C21743" s="2">
        <v>80.7020907</v>
      </c>
      <c r="D21743" s="2">
        <v>1014.799897</v>
      </c>
      <c r="E21743" s="2">
        <v>0.0</v>
      </c>
      <c r="F21743" s="1">
        <v>44622.98097222222</v>
      </c>
      <c r="G21743" s="1">
        <v>44622.99952546296</v>
      </c>
    </row>
    <row r="21744">
      <c r="A21744" s="1">
        <v>44624.17560185185</v>
      </c>
      <c r="B21744" s="2">
        <v>7.172460938</v>
      </c>
      <c r="C21744" s="2">
        <v>81.03115866</v>
      </c>
      <c r="D21744" s="2">
        <v>1014.790047</v>
      </c>
      <c r="E21744" s="2">
        <v>0.0</v>
      </c>
      <c r="F21744" s="1">
        <v>44622.98097222222</v>
      </c>
      <c r="G21744" s="1">
        <v>44622.99952546296</v>
      </c>
    </row>
    <row r="21745">
      <c r="A21745" s="1">
        <v>44624.17791666667</v>
      </c>
      <c r="B21745" s="2">
        <v>7.036328125</v>
      </c>
      <c r="C21745" s="2">
        <v>81.80716146</v>
      </c>
      <c r="D21745" s="2">
        <v>1014.887331</v>
      </c>
      <c r="E21745" s="2">
        <v>0.0</v>
      </c>
      <c r="F21745" s="1">
        <v>44622.98097222222</v>
      </c>
      <c r="G21745" s="1">
        <v>44622.99952546296</v>
      </c>
    </row>
    <row r="21746">
      <c r="A21746" s="1">
        <v>44624.180243055554</v>
      </c>
      <c r="B21746" s="2">
        <v>7.127148438</v>
      </c>
      <c r="C21746" s="2">
        <v>81.40675184</v>
      </c>
      <c r="D21746" s="2">
        <v>1014.765014</v>
      </c>
      <c r="E21746" s="2">
        <v>0.0</v>
      </c>
      <c r="F21746" s="1">
        <v>44622.98097222222</v>
      </c>
      <c r="G21746" s="1">
        <v>44622.99952546296</v>
      </c>
    </row>
    <row r="21747">
      <c r="A21747" s="1">
        <v>44624.18255787037</v>
      </c>
      <c r="B21747" s="2">
        <v>7.202734375</v>
      </c>
      <c r="C21747" s="2">
        <v>80.75386261</v>
      </c>
      <c r="D21747" s="2">
        <v>1014.772019</v>
      </c>
      <c r="E21747" s="2">
        <v>0.0</v>
      </c>
      <c r="F21747" s="1">
        <v>44622.98097222222</v>
      </c>
      <c r="G21747" s="1">
        <v>44622.99952546296</v>
      </c>
    </row>
    <row r="21748">
      <c r="A21748" s="1">
        <v>44624.18488425926</v>
      </c>
      <c r="B21748" s="2">
        <v>7.30859375</v>
      </c>
      <c r="C21748" s="2">
        <v>80.55482102</v>
      </c>
      <c r="D21748" s="2">
        <v>1014.667584</v>
      </c>
      <c r="E21748" s="2">
        <v>0.0</v>
      </c>
      <c r="F21748" s="1">
        <v>44622.98097222222</v>
      </c>
      <c r="G21748" s="1">
        <v>44622.99952546296</v>
      </c>
    </row>
    <row r="21749">
      <c r="A21749" s="1">
        <v>44624.18719907408</v>
      </c>
      <c r="B21749" s="2">
        <v>7.31875</v>
      </c>
      <c r="C21749" s="2">
        <v>80.04742068</v>
      </c>
      <c r="D21749" s="2">
        <v>1014.53893</v>
      </c>
      <c r="E21749" s="2">
        <v>0.0</v>
      </c>
      <c r="F21749" s="1">
        <v>44622.98097222222</v>
      </c>
      <c r="G21749" s="1">
        <v>44622.99952546296</v>
      </c>
    </row>
    <row r="21750">
      <c r="A21750" s="1">
        <v>44624.18951388889</v>
      </c>
      <c r="B21750" s="2">
        <v>7.323828125</v>
      </c>
      <c r="C21750" s="2">
        <v>79.82354916</v>
      </c>
      <c r="D21750" s="2">
        <v>1014.44396</v>
      </c>
      <c r="E21750" s="2">
        <v>0.0</v>
      </c>
      <c r="F21750" s="1">
        <v>44622.98097222222</v>
      </c>
      <c r="G21750" s="1">
        <v>44622.99952546296</v>
      </c>
    </row>
    <row r="21751">
      <c r="A21751" s="1">
        <v>44624.19184027778</v>
      </c>
      <c r="B21751" s="2">
        <v>7.409570313</v>
      </c>
      <c r="C21751" s="2">
        <v>79.60078745</v>
      </c>
      <c r="D21751" s="2">
        <v>1014.315172</v>
      </c>
      <c r="E21751" s="2">
        <v>0.0</v>
      </c>
      <c r="F21751" s="1">
        <v>44622.98097222222</v>
      </c>
      <c r="G21751" s="1">
        <v>44622.99952546296</v>
      </c>
    </row>
    <row r="21752">
      <c r="A21752" s="1">
        <v>44624.19415509259</v>
      </c>
      <c r="B21752" s="2">
        <v>7.449804688</v>
      </c>
      <c r="C21752" s="2">
        <v>79.15011862</v>
      </c>
      <c r="D21752" s="2">
        <v>1014.362394</v>
      </c>
      <c r="E21752" s="2">
        <v>0.0</v>
      </c>
      <c r="F21752" s="1">
        <v>44622.98097222222</v>
      </c>
      <c r="G21752" s="1">
        <v>44622.99952546296</v>
      </c>
    </row>
    <row r="21753">
      <c r="A21753" s="1">
        <v>44624.19648148148</v>
      </c>
      <c r="B21753" s="2">
        <v>7.55078125</v>
      </c>
      <c r="C21753" s="2">
        <v>78.60950308</v>
      </c>
      <c r="D21753" s="2">
        <v>1014.263381</v>
      </c>
      <c r="E21753" s="2">
        <v>0.0</v>
      </c>
      <c r="F21753" s="1">
        <v>44622.98097222222</v>
      </c>
      <c r="G21753" s="1">
        <v>44622.99952546296</v>
      </c>
    </row>
    <row r="21754">
      <c r="A21754" s="1">
        <v>44624.198796296296</v>
      </c>
      <c r="B21754" s="2">
        <v>7.60625</v>
      </c>
      <c r="C21754" s="2">
        <v>78.16639107</v>
      </c>
      <c r="D21754" s="2">
        <v>1014.24816</v>
      </c>
      <c r="E21754" s="2">
        <v>0.0</v>
      </c>
      <c r="F21754" s="1">
        <v>44622.98097222222</v>
      </c>
      <c r="G21754" s="1">
        <v>44622.99952546296</v>
      </c>
    </row>
    <row r="21755">
      <c r="A21755" s="1">
        <v>44624.20111111111</v>
      </c>
      <c r="B21755" s="2">
        <v>7.555859375</v>
      </c>
      <c r="C21755" s="2">
        <v>78.37417217</v>
      </c>
      <c r="D21755" s="2">
        <v>1014.236898</v>
      </c>
      <c r="E21755" s="2">
        <v>0.0</v>
      </c>
      <c r="F21755" s="1">
        <v>44622.98097222222</v>
      </c>
      <c r="G21755" s="1">
        <v>44622.99952546296</v>
      </c>
    </row>
    <row r="21756">
      <c r="A21756" s="1">
        <v>44624.2034375</v>
      </c>
      <c r="B21756" s="2">
        <v>7.535742188</v>
      </c>
      <c r="C21756" s="2">
        <v>78.55148885</v>
      </c>
      <c r="D21756" s="2">
        <v>1014.260367</v>
      </c>
      <c r="E21756" s="2">
        <v>0.0</v>
      </c>
      <c r="F21756" s="1">
        <v>44622.98097222222</v>
      </c>
      <c r="G21756" s="1">
        <v>44622.99952546296</v>
      </c>
    </row>
    <row r="21757">
      <c r="A21757" s="1">
        <v>44624.20575231482</v>
      </c>
      <c r="B21757" s="2">
        <v>7.50546875</v>
      </c>
      <c r="C21757" s="2">
        <v>78.77415647</v>
      </c>
      <c r="D21757" s="2">
        <v>1014.362251</v>
      </c>
      <c r="E21757" s="2">
        <v>0.0</v>
      </c>
      <c r="F21757" s="1">
        <v>44622.98097222222</v>
      </c>
      <c r="G21757" s="1">
        <v>44622.99952546296</v>
      </c>
    </row>
    <row r="21758">
      <c r="A21758" s="1">
        <v>44624.208078703705</v>
      </c>
      <c r="B21758" s="2">
        <v>7.4953125</v>
      </c>
      <c r="C21758" s="2">
        <v>78.98554427</v>
      </c>
      <c r="D21758" s="2">
        <v>1014.316769</v>
      </c>
      <c r="E21758" s="2">
        <v>0.0</v>
      </c>
      <c r="F21758" s="1">
        <v>44622.98097222222</v>
      </c>
      <c r="G21758" s="1">
        <v>44622.99952546296</v>
      </c>
    </row>
    <row r="21759">
      <c r="A21759" s="1">
        <v>44624.210393518515</v>
      </c>
      <c r="B21759" s="2">
        <v>7.394335938</v>
      </c>
      <c r="C21759" s="2">
        <v>79.59981674</v>
      </c>
      <c r="D21759" s="2">
        <v>1014.321361</v>
      </c>
      <c r="E21759" s="2">
        <v>0.0</v>
      </c>
      <c r="F21759" s="1">
        <v>44622.98097222222</v>
      </c>
      <c r="G21759" s="1">
        <v>44622.99952546296</v>
      </c>
    </row>
    <row r="21760">
      <c r="A21760" s="1">
        <v>44624.21271990741</v>
      </c>
      <c r="B21760" s="2">
        <v>7.37421875</v>
      </c>
      <c r="C21760" s="2">
        <v>80.00790487</v>
      </c>
      <c r="D21760" s="2">
        <v>1014.298729</v>
      </c>
      <c r="E21760" s="2">
        <v>0.0</v>
      </c>
      <c r="F21760" s="1">
        <v>44622.98097222222</v>
      </c>
      <c r="G21760" s="1">
        <v>44622.99952546296</v>
      </c>
    </row>
    <row r="21761">
      <c r="A21761" s="1">
        <v>44624.21503472222</v>
      </c>
      <c r="B21761" s="2">
        <v>7.384375</v>
      </c>
      <c r="C21761" s="2">
        <v>79.92278146</v>
      </c>
      <c r="D21761" s="2">
        <v>1014.287296</v>
      </c>
      <c r="E21761" s="2">
        <v>0.0</v>
      </c>
      <c r="F21761" s="1">
        <v>44622.98097222222</v>
      </c>
      <c r="G21761" s="1">
        <v>44622.99952546296</v>
      </c>
    </row>
    <row r="21762">
      <c r="A21762" s="1">
        <v>44624.21734953704</v>
      </c>
      <c r="B21762" s="2">
        <v>7.389453125</v>
      </c>
      <c r="C21762" s="2">
        <v>79.71716668</v>
      </c>
      <c r="D21762" s="2">
        <v>1014.326261</v>
      </c>
      <c r="E21762" s="2">
        <v>0.0</v>
      </c>
      <c r="F21762" s="1">
        <v>44622.98097222222</v>
      </c>
      <c r="G21762" s="1">
        <v>44622.99952546296</v>
      </c>
    </row>
    <row r="21763">
      <c r="A21763" s="1">
        <v>44624.219675925924</v>
      </c>
      <c r="B21763" s="2">
        <v>7.399414063</v>
      </c>
      <c r="C21763" s="2">
        <v>79.89715884</v>
      </c>
      <c r="D21763" s="2">
        <v>1014.365809</v>
      </c>
      <c r="E21763" s="2">
        <v>0.0</v>
      </c>
      <c r="F21763" s="1">
        <v>44622.98097222222</v>
      </c>
      <c r="G21763" s="1">
        <v>44622.99952546296</v>
      </c>
    </row>
    <row r="21764">
      <c r="A21764" s="1">
        <v>44624.22199074074</v>
      </c>
      <c r="B21764" s="2">
        <v>7.394335938</v>
      </c>
      <c r="C21764" s="2">
        <v>79.82422832</v>
      </c>
      <c r="D21764" s="2">
        <v>1014.351108</v>
      </c>
      <c r="E21764" s="2">
        <v>0.0</v>
      </c>
      <c r="F21764" s="1">
        <v>44622.98097222222</v>
      </c>
      <c r="G21764" s="1">
        <v>44622.99952546296</v>
      </c>
    </row>
    <row r="21765">
      <c r="A21765" s="1">
        <v>44624.22431712963</v>
      </c>
      <c r="B21765" s="2">
        <v>7.520507813</v>
      </c>
      <c r="C21765" s="2">
        <v>79.2844481</v>
      </c>
      <c r="D21765" s="2">
        <v>1014.228627</v>
      </c>
      <c r="E21765" s="2">
        <v>0.0</v>
      </c>
      <c r="F21765" s="1">
        <v>44622.98097222222</v>
      </c>
      <c r="G21765" s="1">
        <v>44622.99952546296</v>
      </c>
    </row>
    <row r="21766">
      <c r="A21766" s="1">
        <v>44624.226631944446</v>
      </c>
      <c r="B21766" s="2">
        <v>7.626367188</v>
      </c>
      <c r="C21766" s="2">
        <v>77.87011981</v>
      </c>
      <c r="D21766" s="2">
        <v>1014.256056</v>
      </c>
      <c r="E21766" s="2">
        <v>0.0</v>
      </c>
      <c r="F21766" s="1">
        <v>44622.98097222222</v>
      </c>
      <c r="G21766" s="1">
        <v>44622.99952546296</v>
      </c>
    </row>
    <row r="21767">
      <c r="A21767" s="1">
        <v>44624.228946759256</v>
      </c>
      <c r="B21767" s="2">
        <v>7.631445313</v>
      </c>
      <c r="C21767" s="2">
        <v>78.07323836</v>
      </c>
      <c r="D21767" s="2">
        <v>1014.221741</v>
      </c>
      <c r="E21767" s="2">
        <v>0.0</v>
      </c>
      <c r="F21767" s="1">
        <v>44622.98097222222</v>
      </c>
      <c r="G21767" s="1">
        <v>44622.99952546296</v>
      </c>
    </row>
    <row r="21768">
      <c r="A21768" s="1">
        <v>44624.23127314815</v>
      </c>
      <c r="B21768" s="2">
        <v>7.651757813</v>
      </c>
      <c r="C21768" s="2">
        <v>78.01285753</v>
      </c>
      <c r="D21768" s="2">
        <v>1014.226378</v>
      </c>
      <c r="E21768" s="2">
        <v>0.0</v>
      </c>
      <c r="F21768" s="1">
        <v>44622.98097222222</v>
      </c>
      <c r="G21768" s="1">
        <v>44622.99952546296</v>
      </c>
    </row>
    <row r="21769">
      <c r="A21769" s="1">
        <v>44624.23358796296</v>
      </c>
      <c r="B21769" s="2">
        <v>7.656640625</v>
      </c>
      <c r="C21769" s="2">
        <v>78.00724102</v>
      </c>
      <c r="D21769" s="2">
        <v>1014.29897</v>
      </c>
      <c r="E21769" s="2">
        <v>0.0</v>
      </c>
      <c r="F21769" s="1">
        <v>44622.98097222222</v>
      </c>
      <c r="G21769" s="1">
        <v>44622.99952546296</v>
      </c>
    </row>
    <row r="21770">
      <c r="A21770" s="1">
        <v>44624.235914351855</v>
      </c>
      <c r="B21770" s="2">
        <v>7.686914063</v>
      </c>
      <c r="C21770" s="2">
        <v>77.79701462</v>
      </c>
      <c r="D21770" s="2">
        <v>1014.216983</v>
      </c>
      <c r="E21770" s="2">
        <v>0.0</v>
      </c>
      <c r="F21770" s="1">
        <v>44622.98097222222</v>
      </c>
      <c r="G21770" s="1">
        <v>44622.99952546296</v>
      </c>
    </row>
    <row r="21771">
      <c r="A21771" s="1">
        <v>44624.238229166665</v>
      </c>
      <c r="B21771" s="2">
        <v>7.712109375</v>
      </c>
      <c r="C21771" s="2">
        <v>77.68834443</v>
      </c>
      <c r="D21771" s="2">
        <v>1014.145141</v>
      </c>
      <c r="E21771" s="2">
        <v>0.0</v>
      </c>
      <c r="F21771" s="1">
        <v>44622.98097222222</v>
      </c>
      <c r="G21771" s="1">
        <v>44622.99952546296</v>
      </c>
    </row>
    <row r="21772">
      <c r="A21772" s="1">
        <v>44624.24054398148</v>
      </c>
      <c r="B21772" s="2">
        <v>7.722265625</v>
      </c>
      <c r="C21772" s="2">
        <v>78.00247455</v>
      </c>
      <c r="D21772" s="2">
        <v>1014.16803</v>
      </c>
      <c r="E21772" s="2">
        <v>0.0</v>
      </c>
      <c r="F21772" s="1">
        <v>44622.98097222222</v>
      </c>
      <c r="G21772" s="1">
        <v>44622.99952546296</v>
      </c>
    </row>
    <row r="21773">
      <c r="A21773" s="1">
        <v>44624.24287037037</v>
      </c>
      <c r="B21773" s="2">
        <v>7.7828125</v>
      </c>
      <c r="C21773" s="2">
        <v>77.49202742</v>
      </c>
      <c r="D21773" s="2">
        <v>1014.147904</v>
      </c>
      <c r="E21773" s="2">
        <v>0.0</v>
      </c>
      <c r="F21773" s="1">
        <v>44622.98097222222</v>
      </c>
      <c r="G21773" s="1">
        <v>44622.99952546296</v>
      </c>
    </row>
    <row r="21774">
      <c r="A21774" s="1">
        <v>44624.24518518519</v>
      </c>
      <c r="B21774" s="2">
        <v>7.833203125</v>
      </c>
      <c r="C21774" s="2">
        <v>77.4446306</v>
      </c>
      <c r="D21774" s="2">
        <v>1014.146319</v>
      </c>
      <c r="E21774" s="2">
        <v>0.0</v>
      </c>
      <c r="F21774" s="1">
        <v>44622.98097222222</v>
      </c>
      <c r="G21774" s="1">
        <v>44622.99952546296</v>
      </c>
    </row>
    <row r="21775">
      <c r="A21775" s="1">
        <v>44624.247511574074</v>
      </c>
      <c r="B21775" s="2">
        <v>7.8484375</v>
      </c>
      <c r="C21775" s="2">
        <v>77.33452061</v>
      </c>
      <c r="D21775" s="2">
        <v>1014.132953</v>
      </c>
      <c r="E21775" s="2">
        <v>0.0</v>
      </c>
      <c r="F21775" s="1">
        <v>44622.98097222222</v>
      </c>
      <c r="G21775" s="1">
        <v>44622.99952546296</v>
      </c>
    </row>
    <row r="21776">
      <c r="A21776" s="1">
        <v>44624.24982638889</v>
      </c>
      <c r="B21776" s="2">
        <v>7.7828125</v>
      </c>
      <c r="C21776" s="2">
        <v>77.64328206</v>
      </c>
      <c r="D21776" s="2">
        <v>1014.016478</v>
      </c>
      <c r="E21776" s="2">
        <v>0.0</v>
      </c>
      <c r="F21776" s="1">
        <v>44622.98097222222</v>
      </c>
      <c r="G21776" s="1">
        <v>44622.99952546296</v>
      </c>
    </row>
    <row r="21777">
      <c r="A21777" s="1">
        <v>44624.2521412037</v>
      </c>
      <c r="B21777" s="2">
        <v>7.77265625</v>
      </c>
      <c r="C21777" s="2">
        <v>77.87272165</v>
      </c>
      <c r="D21777" s="2">
        <v>1014.028206</v>
      </c>
      <c r="E21777" s="2">
        <v>0.0</v>
      </c>
      <c r="F21777" s="1">
        <v>44622.98097222222</v>
      </c>
      <c r="G21777" s="1">
        <v>44622.99952546296</v>
      </c>
    </row>
    <row r="21778">
      <c r="A21778" s="1">
        <v>44624.25446759259</v>
      </c>
      <c r="B21778" s="2">
        <v>7.742382813</v>
      </c>
      <c r="C21778" s="2">
        <v>78.21171801</v>
      </c>
      <c r="D21778" s="2">
        <v>1014.033729</v>
      </c>
      <c r="E21778" s="2">
        <v>0.0</v>
      </c>
      <c r="F21778" s="1">
        <v>44622.98097222222</v>
      </c>
      <c r="G21778" s="1">
        <v>44622.99952546296</v>
      </c>
    </row>
    <row r="21779">
      <c r="A21779" s="1">
        <v>44624.25678240741</v>
      </c>
      <c r="B21779" s="2">
        <v>7.636523438</v>
      </c>
      <c r="C21779" s="2">
        <v>78.71904021</v>
      </c>
      <c r="D21779" s="2">
        <v>1014.02471</v>
      </c>
      <c r="E21779" s="2">
        <v>0.0</v>
      </c>
      <c r="F21779" s="1">
        <v>44622.98097222222</v>
      </c>
      <c r="G21779" s="1">
        <v>44622.99952546296</v>
      </c>
    </row>
    <row r="21780">
      <c r="A21780" s="1">
        <v>44624.259108796294</v>
      </c>
      <c r="B21780" s="2">
        <v>7.586132813</v>
      </c>
      <c r="C21780" s="2">
        <v>79.12881982</v>
      </c>
      <c r="D21780" s="2">
        <v>1013.988629</v>
      </c>
      <c r="E21780" s="2">
        <v>0.0</v>
      </c>
      <c r="F21780" s="1">
        <v>44622.98097222222</v>
      </c>
      <c r="G21780" s="1">
        <v>44622.99952546296</v>
      </c>
    </row>
    <row r="21781">
      <c r="A21781" s="1">
        <v>44624.26142361111</v>
      </c>
      <c r="B21781" s="2">
        <v>7.545703125</v>
      </c>
      <c r="C21781" s="2">
        <v>79.68628736</v>
      </c>
      <c r="D21781" s="2">
        <v>1013.898009</v>
      </c>
      <c r="E21781" s="2">
        <v>0.0</v>
      </c>
      <c r="F21781" s="1">
        <v>44622.98097222222</v>
      </c>
      <c r="G21781" s="1">
        <v>44622.99952546296</v>
      </c>
    </row>
    <row r="21782">
      <c r="A21782" s="1">
        <v>44624.26375</v>
      </c>
      <c r="B21782" s="2">
        <v>7.601171875</v>
      </c>
      <c r="C21782" s="2">
        <v>79.2065603</v>
      </c>
      <c r="D21782" s="2">
        <v>1013.884796</v>
      </c>
      <c r="E21782" s="2">
        <v>0.0</v>
      </c>
      <c r="F21782" s="1">
        <v>44622.98097222222</v>
      </c>
      <c r="G21782" s="1">
        <v>44622.99952546296</v>
      </c>
    </row>
    <row r="21783">
      <c r="A21783" s="1">
        <v>44624.266064814816</v>
      </c>
      <c r="B21783" s="2">
        <v>7.66171875</v>
      </c>
      <c r="C21783" s="2">
        <v>78.9853091</v>
      </c>
      <c r="D21783" s="2">
        <v>1013.834198</v>
      </c>
      <c r="E21783" s="2">
        <v>0.0</v>
      </c>
      <c r="F21783" s="1">
        <v>44622.98097222222</v>
      </c>
      <c r="G21783" s="1">
        <v>44622.99952546296</v>
      </c>
    </row>
    <row r="21784">
      <c r="A21784" s="1">
        <v>44624.268379629626</v>
      </c>
      <c r="B21784" s="2">
        <v>7.666796875</v>
      </c>
      <c r="C21784" s="2">
        <v>78.9474344</v>
      </c>
      <c r="D21784" s="2">
        <v>1013.843719</v>
      </c>
      <c r="E21784" s="2">
        <v>0.0</v>
      </c>
      <c r="F21784" s="1">
        <v>44622.98097222222</v>
      </c>
      <c r="G21784" s="1">
        <v>44622.99952546296</v>
      </c>
    </row>
    <row r="21785">
      <c r="A21785" s="1">
        <v>44624.27070601852</v>
      </c>
      <c r="B21785" s="2">
        <v>7.651757813</v>
      </c>
      <c r="C21785" s="2">
        <v>79.22674564</v>
      </c>
      <c r="D21785" s="2">
        <v>1013.90154</v>
      </c>
      <c r="E21785" s="2">
        <v>0.0</v>
      </c>
      <c r="F21785" s="1">
        <v>44622.98097222222</v>
      </c>
      <c r="G21785" s="1">
        <v>44622.99952546296</v>
      </c>
    </row>
    <row r="21786">
      <c r="A21786" s="1">
        <v>44624.27302083333</v>
      </c>
      <c r="B21786" s="2">
        <v>7.631445313</v>
      </c>
      <c r="C21786" s="2">
        <v>79.09988932</v>
      </c>
      <c r="D21786" s="2">
        <v>1013.957367</v>
      </c>
      <c r="E21786" s="2">
        <v>0.0</v>
      </c>
      <c r="F21786" s="1">
        <v>44622.98097222222</v>
      </c>
      <c r="G21786" s="1">
        <v>44622.99952546296</v>
      </c>
    </row>
    <row r="21787">
      <c r="A21787" s="1">
        <v>44624.275347222225</v>
      </c>
      <c r="B21787" s="2">
        <v>7.656640625</v>
      </c>
      <c r="C21787" s="2">
        <v>78.97407906</v>
      </c>
      <c r="D21787" s="2">
        <v>1013.981602</v>
      </c>
      <c r="E21787" s="2">
        <v>0.0</v>
      </c>
      <c r="F21787" s="1">
        <v>44622.98097222222</v>
      </c>
      <c r="G21787" s="1">
        <v>44622.99952546296</v>
      </c>
    </row>
    <row r="21788">
      <c r="A21788" s="1">
        <v>44624.277662037035</v>
      </c>
      <c r="B21788" s="2">
        <v>7.636523438</v>
      </c>
      <c r="C21788" s="2">
        <v>78.909949</v>
      </c>
      <c r="D21788" s="2">
        <v>1013.998903</v>
      </c>
      <c r="E21788" s="2">
        <v>0.0</v>
      </c>
      <c r="F21788" s="1">
        <v>44622.98097222222</v>
      </c>
      <c r="G21788" s="1">
        <v>44622.99952546296</v>
      </c>
    </row>
    <row r="21789">
      <c r="A21789" s="1">
        <v>44624.27998842593</v>
      </c>
      <c r="B21789" s="2">
        <v>7.61640625</v>
      </c>
      <c r="C21789" s="2">
        <v>79.21588636</v>
      </c>
      <c r="D21789" s="2">
        <v>1014.19199</v>
      </c>
      <c r="E21789" s="2">
        <v>0.0</v>
      </c>
      <c r="F21789" s="1">
        <v>44622.98097222222</v>
      </c>
      <c r="G21789" s="1">
        <v>44622.99952546296</v>
      </c>
    </row>
    <row r="21790">
      <c r="A21790" s="1">
        <v>44624.28230324074</v>
      </c>
      <c r="B21790" s="2">
        <v>7.611328125</v>
      </c>
      <c r="C21790" s="2">
        <v>79.13681163</v>
      </c>
      <c r="D21790" s="2">
        <v>1014.251768</v>
      </c>
      <c r="E21790" s="2">
        <v>0.0</v>
      </c>
      <c r="F21790" s="1">
        <v>44622.98097222222</v>
      </c>
      <c r="G21790" s="1">
        <v>44622.99952546296</v>
      </c>
    </row>
    <row r="21791">
      <c r="A21791" s="1">
        <v>44624.28461805556</v>
      </c>
      <c r="B21791" s="2">
        <v>7.540625</v>
      </c>
      <c r="C21791" s="2">
        <v>79.84903663</v>
      </c>
      <c r="D21791" s="2">
        <v>1014.213329</v>
      </c>
      <c r="E21791" s="2">
        <v>0.0</v>
      </c>
      <c r="F21791" s="1">
        <v>44622.98097222222</v>
      </c>
      <c r="G21791" s="1">
        <v>44622.99952546296</v>
      </c>
    </row>
    <row r="21792">
      <c r="A21792" s="1">
        <v>44624.286944444444</v>
      </c>
      <c r="B21792" s="2">
        <v>7.4296875</v>
      </c>
      <c r="C21792" s="2">
        <v>80.86541678</v>
      </c>
      <c r="D21792" s="2">
        <v>1014.104211</v>
      </c>
      <c r="E21792" s="2">
        <v>0.0</v>
      </c>
      <c r="F21792" s="1">
        <v>44622.98097222222</v>
      </c>
      <c r="G21792" s="1">
        <v>44622.99952546296</v>
      </c>
    </row>
    <row r="21793">
      <c r="A21793" s="1">
        <v>44624.28925925926</v>
      </c>
      <c r="B21793" s="2">
        <v>7.338867188</v>
      </c>
      <c r="C21793" s="2">
        <v>81.098095</v>
      </c>
      <c r="D21793" s="2">
        <v>1014.089901</v>
      </c>
      <c r="E21793" s="2">
        <v>0.0</v>
      </c>
      <c r="F21793" s="1">
        <v>44622.98097222222</v>
      </c>
      <c r="G21793" s="1">
        <v>44622.99952546296</v>
      </c>
    </row>
    <row r="21794">
      <c r="A21794" s="1">
        <v>44624.29158564815</v>
      </c>
      <c r="B21794" s="2">
        <v>7.384375</v>
      </c>
      <c r="C21794" s="2">
        <v>80.73146418</v>
      </c>
      <c r="D21794" s="2">
        <v>1014.02011</v>
      </c>
      <c r="E21794" s="2">
        <v>0.0</v>
      </c>
      <c r="F21794" s="1">
        <v>44622.98097222222</v>
      </c>
      <c r="G21794" s="1">
        <v>44622.99952546296</v>
      </c>
    </row>
    <row r="21795">
      <c r="A21795" s="1">
        <v>44624.293900462966</v>
      </c>
      <c r="B21795" s="2">
        <v>7.465039063</v>
      </c>
      <c r="C21795" s="2">
        <v>80.48183563</v>
      </c>
      <c r="D21795" s="2">
        <v>1013.996488</v>
      </c>
      <c r="E21795" s="2">
        <v>0.0</v>
      </c>
      <c r="F21795" s="1">
        <v>44622.98097222222</v>
      </c>
      <c r="G21795" s="1">
        <v>44622.99952546296</v>
      </c>
    </row>
    <row r="21796">
      <c r="A21796" s="1">
        <v>44624.296215277776</v>
      </c>
      <c r="B21796" s="2">
        <v>7.55078125</v>
      </c>
      <c r="C21796" s="2">
        <v>80.00151501</v>
      </c>
      <c r="D21796" s="2">
        <v>1013.998699</v>
      </c>
      <c r="E21796" s="2">
        <v>0.0</v>
      </c>
      <c r="F21796" s="1">
        <v>44622.98097222222</v>
      </c>
      <c r="G21796" s="1">
        <v>44622.99952546296</v>
      </c>
    </row>
    <row r="21797">
      <c r="A21797" s="1">
        <v>44624.29854166666</v>
      </c>
      <c r="B21797" s="2">
        <v>7.636523438</v>
      </c>
      <c r="C21797" s="2">
        <v>79.32686274</v>
      </c>
      <c r="D21797" s="2">
        <v>1013.992367</v>
      </c>
      <c r="E21797" s="2">
        <v>0.0</v>
      </c>
      <c r="F21797" s="1">
        <v>44622.98097222222</v>
      </c>
      <c r="G21797" s="1">
        <v>44622.99952546296</v>
      </c>
    </row>
    <row r="21798">
      <c r="A21798" s="1">
        <v>44624.30085648148</v>
      </c>
      <c r="B21798" s="2">
        <v>7.66171875</v>
      </c>
      <c r="C21798" s="2">
        <v>79.2253236</v>
      </c>
      <c r="D21798" s="2">
        <v>1013.92734</v>
      </c>
      <c r="E21798" s="2">
        <v>0.0</v>
      </c>
      <c r="F21798" s="1">
        <v>44622.98097222222</v>
      </c>
      <c r="G21798" s="1">
        <v>44622.99952546296</v>
      </c>
    </row>
    <row r="21799">
      <c r="A21799" s="1">
        <v>44624.30318287037</v>
      </c>
      <c r="B21799" s="2">
        <v>7.676953125</v>
      </c>
      <c r="C21799" s="2">
        <v>79.30021564</v>
      </c>
      <c r="D21799" s="2">
        <v>1013.971183</v>
      </c>
      <c r="E21799" s="2">
        <v>0.0</v>
      </c>
      <c r="F21799" s="1">
        <v>44622.98097222222</v>
      </c>
      <c r="G21799" s="1">
        <v>44622.99952546296</v>
      </c>
    </row>
    <row r="21800">
      <c r="A21800" s="1">
        <v>44624.305497685185</v>
      </c>
      <c r="B21800" s="2">
        <v>7.636523438</v>
      </c>
      <c r="C21800" s="2">
        <v>79.0278578</v>
      </c>
      <c r="D21800" s="2">
        <v>1013.941037</v>
      </c>
      <c r="E21800" s="2">
        <v>0.0</v>
      </c>
      <c r="F21800" s="1">
        <v>44622.98097222222</v>
      </c>
      <c r="G21800" s="1">
        <v>44622.99952546296</v>
      </c>
    </row>
    <row r="21801">
      <c r="A21801" s="1">
        <v>44624.30782407407</v>
      </c>
      <c r="B21801" s="2">
        <v>7.581054688</v>
      </c>
      <c r="C21801" s="2">
        <v>79.20227652</v>
      </c>
      <c r="D21801" s="2">
        <v>1013.960853</v>
      </c>
      <c r="E21801" s="2">
        <v>0.0</v>
      </c>
      <c r="F21801" s="1">
        <v>44622.98097222222</v>
      </c>
      <c r="G21801" s="1">
        <v>44622.99952546296</v>
      </c>
    </row>
    <row r="21802">
      <c r="A21802" s="1">
        <v>44624.31013888889</v>
      </c>
      <c r="B21802" s="2">
        <v>7.555859375</v>
      </c>
      <c r="C21802" s="2">
        <v>79.43515997</v>
      </c>
      <c r="D21802" s="2">
        <v>1014.008163</v>
      </c>
      <c r="E21802" s="2">
        <v>0.0</v>
      </c>
      <c r="F21802" s="1">
        <v>44622.98097222222</v>
      </c>
      <c r="G21802" s="1">
        <v>44622.99952546296</v>
      </c>
    </row>
    <row r="21803">
      <c r="A21803" s="1">
        <v>44624.3124537037</v>
      </c>
      <c r="B21803" s="2">
        <v>7.61640625</v>
      </c>
      <c r="C21803" s="2">
        <v>79.22198051</v>
      </c>
      <c r="D21803" s="2">
        <v>1014.091638</v>
      </c>
      <c r="E21803" s="2">
        <v>0.0</v>
      </c>
      <c r="F21803" s="1">
        <v>44622.98097222222</v>
      </c>
      <c r="G21803" s="1">
        <v>44622.99952546296</v>
      </c>
    </row>
    <row r="21804">
      <c r="A21804" s="1">
        <v>44624.314780092594</v>
      </c>
      <c r="B21804" s="2">
        <v>7.787890625</v>
      </c>
      <c r="C21804" s="2">
        <v>78.42374936</v>
      </c>
      <c r="D21804" s="2">
        <v>1014.104738</v>
      </c>
      <c r="E21804" s="2">
        <v>0.0</v>
      </c>
      <c r="F21804" s="1">
        <v>44622.98097222222</v>
      </c>
      <c r="G21804" s="1">
        <v>44622.99952546296</v>
      </c>
    </row>
    <row r="21805">
      <c r="A21805" s="1">
        <v>44624.317094907405</v>
      </c>
      <c r="B21805" s="2">
        <v>7.641601563</v>
      </c>
      <c r="C21805" s="2">
        <v>79.12891917</v>
      </c>
      <c r="D21805" s="2">
        <v>1014.145292</v>
      </c>
      <c r="E21805" s="2">
        <v>0.0</v>
      </c>
      <c r="F21805" s="1">
        <v>44622.98097222222</v>
      </c>
      <c r="G21805" s="1">
        <v>44622.99952546296</v>
      </c>
    </row>
    <row r="21806">
      <c r="A21806" s="1">
        <v>44624.3194212963</v>
      </c>
      <c r="B21806" s="2">
        <v>7.686914063</v>
      </c>
      <c r="C21806" s="2">
        <v>78.83558436</v>
      </c>
      <c r="D21806" s="2">
        <v>1014.045056</v>
      </c>
      <c r="E21806" s="2">
        <v>0.0</v>
      </c>
      <c r="F21806" s="1">
        <v>44622.98097222222</v>
      </c>
      <c r="G21806" s="1">
        <v>44622.99952546296</v>
      </c>
    </row>
    <row r="21807">
      <c r="A21807" s="1">
        <v>44624.32173611111</v>
      </c>
      <c r="B21807" s="2">
        <v>7.60625</v>
      </c>
      <c r="C21807" s="2">
        <v>79.27811954</v>
      </c>
      <c r="D21807" s="2">
        <v>1014.040984</v>
      </c>
      <c r="E21807" s="2">
        <v>0.0</v>
      </c>
      <c r="F21807" s="1">
        <v>44622.98097222222</v>
      </c>
      <c r="G21807" s="1">
        <v>44622.99952546296</v>
      </c>
    </row>
    <row r="21808">
      <c r="A21808" s="1">
        <v>44624.3240625</v>
      </c>
      <c r="B21808" s="2">
        <v>7.676953125</v>
      </c>
      <c r="C21808" s="2">
        <v>79.33438412</v>
      </c>
      <c r="D21808" s="2">
        <v>1014.146375</v>
      </c>
      <c r="E21808" s="2">
        <v>0.0</v>
      </c>
      <c r="F21808" s="1">
        <v>44622.98097222222</v>
      </c>
      <c r="G21808" s="1">
        <v>44622.99952546296</v>
      </c>
    </row>
    <row r="21809">
      <c r="A21809" s="1">
        <v>44624.326377314814</v>
      </c>
      <c r="B21809" s="2">
        <v>7.707226563</v>
      </c>
      <c r="C21809" s="2">
        <v>78.93342991</v>
      </c>
      <c r="D21809" s="2">
        <v>1014.112456</v>
      </c>
      <c r="E21809" s="2">
        <v>0.0</v>
      </c>
      <c r="F21809" s="1">
        <v>44622.98097222222</v>
      </c>
      <c r="G21809" s="1">
        <v>44622.99952546296</v>
      </c>
    </row>
    <row r="21810">
      <c r="A21810" s="1">
        <v>44624.32869212963</v>
      </c>
      <c r="B21810" s="2">
        <v>8.25703125</v>
      </c>
      <c r="C21810" s="2">
        <v>77.48334507</v>
      </c>
      <c r="D21810" s="2">
        <v>1014.132539</v>
      </c>
      <c r="E21810" s="2">
        <v>0.0</v>
      </c>
      <c r="F21810" s="1">
        <v>44622.98097222222</v>
      </c>
      <c r="G21810" s="1">
        <v>44622.99952546296</v>
      </c>
    </row>
    <row r="21811">
      <c r="A21811" s="1">
        <v>44624.33101851852</v>
      </c>
      <c r="B21811" s="2">
        <v>8.736132813</v>
      </c>
      <c r="C21811" s="2">
        <v>75.52671678</v>
      </c>
      <c r="D21811" s="2">
        <v>1014.15225</v>
      </c>
      <c r="E21811" s="2">
        <v>0.0</v>
      </c>
      <c r="F21811" s="1">
        <v>44622.98097222222</v>
      </c>
      <c r="G21811" s="1">
        <v>44622.99952546296</v>
      </c>
    </row>
    <row r="21812">
      <c r="A21812" s="1">
        <v>44624.333333333336</v>
      </c>
      <c r="B21812" s="2">
        <v>9.05390625</v>
      </c>
      <c r="C21812" s="2">
        <v>74.41415589</v>
      </c>
      <c r="D21812" s="2">
        <v>1014.155299</v>
      </c>
      <c r="E21812" s="2">
        <v>0.0</v>
      </c>
      <c r="F21812" s="1">
        <v>44622.98097222222</v>
      </c>
      <c r="G21812" s="1">
        <v>44622.99952546296</v>
      </c>
    </row>
    <row r="21813">
      <c r="A21813" s="1">
        <v>44624.33565972222</v>
      </c>
      <c r="B21813" s="2">
        <v>9.316210938</v>
      </c>
      <c r="C21813" s="2">
        <v>73.3237184</v>
      </c>
      <c r="D21813" s="2">
        <v>1014.065094</v>
      </c>
      <c r="E21813" s="2">
        <v>0.0</v>
      </c>
      <c r="F21813" s="1">
        <v>44622.98097222222</v>
      </c>
      <c r="G21813" s="1">
        <v>44622.99952546296</v>
      </c>
    </row>
    <row r="21814">
      <c r="A21814" s="1">
        <v>44624.33797453704</v>
      </c>
      <c r="B21814" s="2">
        <v>9.58359375</v>
      </c>
      <c r="C21814" s="2">
        <v>72.00059356</v>
      </c>
      <c r="D21814" s="2">
        <v>1014.096147</v>
      </c>
      <c r="E21814" s="2">
        <v>0.0</v>
      </c>
      <c r="F21814" s="1">
        <v>44622.98097222222</v>
      </c>
      <c r="G21814" s="1">
        <v>44622.99952546296</v>
      </c>
    </row>
    <row r="21815">
      <c r="A21815" s="1">
        <v>44624.34030092593</v>
      </c>
      <c r="B21815" s="2">
        <v>9.856054688</v>
      </c>
      <c r="C21815" s="2">
        <v>71.91931194</v>
      </c>
      <c r="D21815" s="2">
        <v>1014.176424</v>
      </c>
      <c r="E21815" s="2">
        <v>0.0</v>
      </c>
      <c r="F21815" s="1">
        <v>44622.98097222222</v>
      </c>
      <c r="G21815" s="1">
        <v>44622.99952546296</v>
      </c>
    </row>
    <row r="21816">
      <c r="A21816" s="1">
        <v>44624.34261574074</v>
      </c>
      <c r="B21816" s="2">
        <v>10.17890625</v>
      </c>
      <c r="C21816" s="2">
        <v>70.45020512</v>
      </c>
      <c r="D21816" s="2">
        <v>1014.221247</v>
      </c>
      <c r="E21816" s="2">
        <v>0.0</v>
      </c>
      <c r="F21816" s="1">
        <v>44622.98097222222</v>
      </c>
      <c r="G21816" s="1">
        <v>44622.99952546296</v>
      </c>
    </row>
    <row r="21817">
      <c r="A21817" s="1">
        <v>44624.344930555555</v>
      </c>
      <c r="B21817" s="2">
        <v>10.18886719</v>
      </c>
      <c r="C21817" s="2">
        <v>70.44526853</v>
      </c>
      <c r="D21817" s="2">
        <v>1014.239584</v>
      </c>
      <c r="E21817" s="2">
        <v>0.0</v>
      </c>
      <c r="F21817" s="1">
        <v>44622.98097222222</v>
      </c>
      <c r="G21817" s="1">
        <v>44622.99952546296</v>
      </c>
    </row>
    <row r="21818">
      <c r="A21818" s="1">
        <v>44624.34725694444</v>
      </c>
      <c r="B21818" s="2">
        <v>10.28476563</v>
      </c>
      <c r="C21818" s="2">
        <v>69.95380427</v>
      </c>
      <c r="D21818" s="2">
        <v>1014.29599</v>
      </c>
      <c r="E21818" s="2">
        <v>0.0</v>
      </c>
      <c r="F21818" s="1">
        <v>44622.98097222222</v>
      </c>
      <c r="G21818" s="1">
        <v>44622.99952546296</v>
      </c>
    </row>
    <row r="21819">
      <c r="A21819" s="1">
        <v>44624.34957175926</v>
      </c>
      <c r="B21819" s="2">
        <v>10.09316406</v>
      </c>
      <c r="C21819" s="2">
        <v>69.89476483</v>
      </c>
      <c r="D21819" s="2">
        <v>1014.28459</v>
      </c>
      <c r="E21819" s="2">
        <v>0.0</v>
      </c>
      <c r="F21819" s="1">
        <v>44622.98097222222</v>
      </c>
      <c r="G21819" s="1">
        <v>44622.99952546296</v>
      </c>
    </row>
    <row r="21820">
      <c r="A21820" s="1">
        <v>44624.35189814815</v>
      </c>
      <c r="B21820" s="2">
        <v>10.12851563</v>
      </c>
      <c r="C21820" s="2">
        <v>71.58358293</v>
      </c>
      <c r="D21820" s="2">
        <v>1014.328367</v>
      </c>
      <c r="E21820" s="2">
        <v>0.0</v>
      </c>
      <c r="F21820" s="1">
        <v>44622.98097222222</v>
      </c>
      <c r="G21820" s="1">
        <v>44622.99952546296</v>
      </c>
    </row>
    <row r="21821">
      <c r="A21821" s="1">
        <v>44624.354212962964</v>
      </c>
      <c r="B21821" s="2">
        <v>10.02753906</v>
      </c>
      <c r="C21821" s="2">
        <v>70.84631991</v>
      </c>
      <c r="D21821" s="2">
        <v>1014.415981</v>
      </c>
      <c r="E21821" s="2">
        <v>0.0</v>
      </c>
      <c r="F21821" s="1">
        <v>44622.98097222222</v>
      </c>
      <c r="G21821" s="1">
        <v>44622.99952546296</v>
      </c>
    </row>
    <row r="21822">
      <c r="A21822" s="1">
        <v>44624.35653935185</v>
      </c>
      <c r="B21822" s="2">
        <v>9.886328125</v>
      </c>
      <c r="C21822" s="2">
        <v>71.89900209</v>
      </c>
      <c r="D21822" s="2">
        <v>1014.435045</v>
      </c>
      <c r="E21822" s="2">
        <v>0.0</v>
      </c>
      <c r="F21822" s="1">
        <v>44622.98097222222</v>
      </c>
      <c r="G21822" s="1">
        <v>44622.99952546296</v>
      </c>
    </row>
    <row r="21823">
      <c r="A21823" s="1">
        <v>44624.35885416667</v>
      </c>
      <c r="B21823" s="2">
        <v>9.856054688</v>
      </c>
      <c r="C21823" s="2">
        <v>73.11887991</v>
      </c>
      <c r="D21823" s="2">
        <v>1014.3926</v>
      </c>
      <c r="E21823" s="2">
        <v>0.0</v>
      </c>
      <c r="F21823" s="1">
        <v>44622.98097222222</v>
      </c>
      <c r="G21823" s="1">
        <v>44622.99952546296</v>
      </c>
    </row>
    <row r="21824">
      <c r="A21824" s="1">
        <v>44624.36116898148</v>
      </c>
      <c r="B21824" s="2">
        <v>9.745117188</v>
      </c>
      <c r="C21824" s="2">
        <v>72.16602231</v>
      </c>
      <c r="D21824" s="2">
        <v>1014.372622</v>
      </c>
      <c r="E21824" s="2">
        <v>0.0</v>
      </c>
      <c r="F21824" s="1">
        <v>44622.98097222222</v>
      </c>
      <c r="G21824" s="1">
        <v>44622.99952546296</v>
      </c>
    </row>
    <row r="21825">
      <c r="A21825" s="1">
        <v>44624.36349537037</v>
      </c>
      <c r="B21825" s="2">
        <v>9.82578125</v>
      </c>
      <c r="C21825" s="2">
        <v>72.10439361</v>
      </c>
      <c r="D21825" s="2">
        <v>1014.363866</v>
      </c>
      <c r="E21825" s="2">
        <v>0.0</v>
      </c>
      <c r="F21825" s="1">
        <v>44622.98097222222</v>
      </c>
      <c r="G21825" s="1">
        <v>44622.99952546296</v>
      </c>
    </row>
    <row r="21826">
      <c r="A21826" s="1">
        <v>44624.36581018518</v>
      </c>
      <c r="B21826" s="2">
        <v>9.896289063</v>
      </c>
      <c r="C21826" s="2">
        <v>72.19349185</v>
      </c>
      <c r="D21826" s="2">
        <v>1014.32874</v>
      </c>
      <c r="E21826" s="2">
        <v>0.0</v>
      </c>
      <c r="F21826" s="1">
        <v>44622.98097222222</v>
      </c>
      <c r="G21826" s="1">
        <v>44622.99952546296</v>
      </c>
    </row>
    <row r="21827">
      <c r="A21827" s="1">
        <v>44624.36813657408</v>
      </c>
      <c r="B21827" s="2">
        <v>10.00742188</v>
      </c>
      <c r="C21827" s="2">
        <v>72.21861694</v>
      </c>
      <c r="D21827" s="2">
        <v>1014.322403</v>
      </c>
      <c r="E21827" s="2">
        <v>0.0</v>
      </c>
      <c r="F21827" s="1">
        <v>44622.98097222222</v>
      </c>
      <c r="G21827" s="1">
        <v>44622.99952546296</v>
      </c>
    </row>
    <row r="21828">
      <c r="A21828" s="1">
        <v>44624.37045138889</v>
      </c>
      <c r="B21828" s="2">
        <v>10.21425781</v>
      </c>
      <c r="C21828" s="2">
        <v>71.70402481</v>
      </c>
      <c r="D21828" s="2">
        <v>1014.302472</v>
      </c>
      <c r="E21828" s="2">
        <v>0.0</v>
      </c>
      <c r="F21828" s="1">
        <v>44622.98097222222</v>
      </c>
      <c r="G21828" s="1">
        <v>44622.99952546296</v>
      </c>
    </row>
    <row r="21829">
      <c r="A21829" s="1">
        <v>44624.372777777775</v>
      </c>
      <c r="B21829" s="2">
        <v>10.44121094</v>
      </c>
      <c r="C21829" s="2">
        <v>70.32655627</v>
      </c>
      <c r="D21829" s="2">
        <v>1014.338683</v>
      </c>
      <c r="E21829" s="2">
        <v>0.0</v>
      </c>
      <c r="F21829" s="1">
        <v>44622.98097222222</v>
      </c>
      <c r="G21829" s="1">
        <v>44622.99952546296</v>
      </c>
    </row>
    <row r="21830">
      <c r="A21830" s="1">
        <v>44624.37509259259</v>
      </c>
      <c r="B21830" s="2">
        <v>10.54199219</v>
      </c>
      <c r="C21830" s="2">
        <v>70.4305796</v>
      </c>
      <c r="D21830" s="2">
        <v>1014.370183</v>
      </c>
      <c r="E21830" s="2">
        <v>0.0</v>
      </c>
      <c r="F21830" s="1">
        <v>44622.98097222222</v>
      </c>
      <c r="G21830" s="1">
        <v>44622.99952546296</v>
      </c>
    </row>
    <row r="21831">
      <c r="A21831" s="1">
        <v>44624.37740740741</v>
      </c>
      <c r="B21831" s="2">
        <v>10.56738281</v>
      </c>
      <c r="C21831" s="2">
        <v>70.78376907</v>
      </c>
      <c r="D21831" s="2">
        <v>1014.358409</v>
      </c>
      <c r="E21831" s="2">
        <v>0.0</v>
      </c>
      <c r="F21831" s="1">
        <v>44622.98097222222</v>
      </c>
      <c r="G21831" s="1">
        <v>44622.99952546296</v>
      </c>
    </row>
    <row r="21832">
      <c r="A21832" s="1">
        <v>44624.3797337963</v>
      </c>
      <c r="B21832" s="2">
        <v>10.42597656</v>
      </c>
      <c r="C21832" s="2">
        <v>70.17850857</v>
      </c>
      <c r="D21832" s="2">
        <v>1014.430077</v>
      </c>
      <c r="E21832" s="2">
        <v>0.0</v>
      </c>
      <c r="F21832" s="1">
        <v>44622.98097222222</v>
      </c>
      <c r="G21832" s="1">
        <v>44622.99952546296</v>
      </c>
    </row>
    <row r="21833">
      <c r="A21833" s="1">
        <v>44624.382048611114</v>
      </c>
      <c r="B21833" s="2">
        <v>10.44121094</v>
      </c>
      <c r="C21833" s="2">
        <v>71.00185149</v>
      </c>
      <c r="D21833" s="2">
        <v>1014.392344</v>
      </c>
      <c r="E21833" s="2">
        <v>0.0</v>
      </c>
      <c r="F21833" s="1">
        <v>44622.98097222222</v>
      </c>
      <c r="G21833" s="1">
        <v>44622.99952546296</v>
      </c>
    </row>
    <row r="21834">
      <c r="A21834" s="1">
        <v>44624.384375</v>
      </c>
      <c r="B21834" s="2">
        <v>10.53710938</v>
      </c>
      <c r="C21834" s="2">
        <v>71.32622024</v>
      </c>
      <c r="D21834" s="2">
        <v>1014.480418</v>
      </c>
      <c r="E21834" s="2">
        <v>0.0</v>
      </c>
      <c r="F21834" s="1">
        <v>44622.98097222222</v>
      </c>
      <c r="G21834" s="1">
        <v>44622.99952546296</v>
      </c>
    </row>
    <row r="21835">
      <c r="A21835" s="1">
        <v>44624.38668981481</v>
      </c>
      <c r="B21835" s="2">
        <v>10.72871094</v>
      </c>
      <c r="C21835" s="2">
        <v>70.51178396</v>
      </c>
      <c r="D21835" s="2">
        <v>1014.400956</v>
      </c>
      <c r="E21835" s="2">
        <v>0.0</v>
      </c>
      <c r="F21835" s="1">
        <v>44622.98097222222</v>
      </c>
      <c r="G21835" s="1">
        <v>44622.99952546296</v>
      </c>
    </row>
    <row r="21836">
      <c r="A21836" s="1">
        <v>44624.389016203706</v>
      </c>
      <c r="B21836" s="2">
        <v>10.68828125</v>
      </c>
      <c r="C21836" s="2">
        <v>70.97895881</v>
      </c>
      <c r="D21836" s="2">
        <v>1014.37475</v>
      </c>
      <c r="E21836" s="2">
        <v>0.0</v>
      </c>
      <c r="F21836" s="1">
        <v>44622.98097222222</v>
      </c>
      <c r="G21836" s="1">
        <v>44622.99952546296</v>
      </c>
    </row>
    <row r="21837">
      <c r="A21837" s="1">
        <v>44624.391331018516</v>
      </c>
      <c r="B21837" s="2">
        <v>10.64296875</v>
      </c>
      <c r="C21837" s="2">
        <v>70.72734382</v>
      </c>
      <c r="D21837" s="2">
        <v>1014.343567</v>
      </c>
      <c r="E21837" s="2">
        <v>0.0</v>
      </c>
      <c r="F21837" s="1">
        <v>44622.98097222222</v>
      </c>
      <c r="G21837" s="1">
        <v>44622.99952546296</v>
      </c>
    </row>
    <row r="21838">
      <c r="A21838" s="1">
        <v>44624.393645833334</v>
      </c>
      <c r="B21838" s="2">
        <v>10.79941406</v>
      </c>
      <c r="C21838" s="2">
        <v>70.56905041</v>
      </c>
      <c r="D21838" s="2">
        <v>1014.434528</v>
      </c>
      <c r="E21838" s="2">
        <v>0.0</v>
      </c>
      <c r="F21838" s="1">
        <v>44622.98097222222</v>
      </c>
      <c r="G21838" s="1">
        <v>44622.99952546296</v>
      </c>
    </row>
    <row r="21839">
      <c r="A21839" s="1">
        <v>44624.39597222222</v>
      </c>
      <c r="B21839" s="2">
        <v>10.68339844</v>
      </c>
      <c r="C21839" s="2">
        <v>71.18866519</v>
      </c>
      <c r="D21839" s="2">
        <v>1014.49955</v>
      </c>
      <c r="E21839" s="2">
        <v>0.0</v>
      </c>
      <c r="F21839" s="1">
        <v>44622.98097222222</v>
      </c>
      <c r="G21839" s="1">
        <v>44622.99952546296</v>
      </c>
    </row>
    <row r="21840">
      <c r="A21840" s="1">
        <v>44624.39828703704</v>
      </c>
      <c r="B21840" s="2">
        <v>10.43613281</v>
      </c>
      <c r="C21840" s="2">
        <v>71.07965245</v>
      </c>
      <c r="D21840" s="2">
        <v>1014.532659</v>
      </c>
      <c r="E21840" s="2">
        <v>0.0</v>
      </c>
      <c r="F21840" s="1">
        <v>44622.98097222222</v>
      </c>
      <c r="G21840" s="1">
        <v>44622.99952546296</v>
      </c>
    </row>
    <row r="21841">
      <c r="A21841" s="1">
        <v>44624.400613425925</v>
      </c>
      <c r="B21841" s="2">
        <v>10.40078125</v>
      </c>
      <c r="C21841" s="2">
        <v>71.02718139</v>
      </c>
      <c r="D21841" s="2">
        <v>1014.563856</v>
      </c>
      <c r="E21841" s="2">
        <v>0.0</v>
      </c>
      <c r="F21841" s="1">
        <v>44622.98097222222</v>
      </c>
      <c r="G21841" s="1">
        <v>44622.99952546296</v>
      </c>
    </row>
    <row r="21842">
      <c r="A21842" s="1">
        <v>44624.40292824074</v>
      </c>
      <c r="B21842" s="2">
        <v>10.54707031</v>
      </c>
      <c r="C21842" s="2">
        <v>70.75506243</v>
      </c>
      <c r="D21842" s="2">
        <v>1014.62161</v>
      </c>
      <c r="E21842" s="2">
        <v>0.0</v>
      </c>
      <c r="F21842" s="1">
        <v>44622.98097222222</v>
      </c>
      <c r="G21842" s="1">
        <v>44622.99952546296</v>
      </c>
    </row>
    <row r="21843">
      <c r="A21843" s="1">
        <v>44624.40525462963</v>
      </c>
      <c r="B21843" s="2">
        <v>10.51171875</v>
      </c>
      <c r="C21843" s="2">
        <v>70.7853616</v>
      </c>
      <c r="D21843" s="2">
        <v>1014.622708</v>
      </c>
      <c r="E21843" s="2">
        <v>0.0</v>
      </c>
      <c r="F21843" s="1">
        <v>44622.98097222222</v>
      </c>
      <c r="G21843" s="1">
        <v>44622.99952546296</v>
      </c>
    </row>
    <row r="21844">
      <c r="A21844" s="1">
        <v>44624.40756944445</v>
      </c>
      <c r="B21844" s="2">
        <v>10.32519531</v>
      </c>
      <c r="C21844" s="2">
        <v>71.81963305</v>
      </c>
      <c r="D21844" s="2">
        <v>1014.710419</v>
      </c>
      <c r="E21844" s="2">
        <v>0.0</v>
      </c>
      <c r="F21844" s="1">
        <v>44622.98097222222</v>
      </c>
      <c r="G21844" s="1">
        <v>44622.99952546296</v>
      </c>
    </row>
    <row r="21845">
      <c r="A21845" s="1">
        <v>44624.40988425926</v>
      </c>
      <c r="B21845" s="2">
        <v>10.03261719</v>
      </c>
      <c r="C21845" s="2">
        <v>74.22467485</v>
      </c>
      <c r="D21845" s="2">
        <v>1014.870671</v>
      </c>
      <c r="E21845" s="2">
        <v>0.0</v>
      </c>
      <c r="F21845" s="1">
        <v>44622.98097222222</v>
      </c>
      <c r="G21845" s="1">
        <v>44622.99952546296</v>
      </c>
    </row>
    <row r="21846">
      <c r="A21846" s="1">
        <v>44624.412210648145</v>
      </c>
      <c r="B21846" s="2">
        <v>9.613867188</v>
      </c>
      <c r="C21846" s="2">
        <v>77.66129181</v>
      </c>
      <c r="D21846" s="2">
        <v>1014.887167</v>
      </c>
      <c r="E21846" s="2">
        <v>0.0</v>
      </c>
      <c r="F21846" s="1">
        <v>44622.98097222222</v>
      </c>
      <c r="G21846" s="1">
        <v>44622.99952546296</v>
      </c>
    </row>
    <row r="21847">
      <c r="A21847" s="1">
        <v>44624.41452546296</v>
      </c>
      <c r="B21847" s="2">
        <v>9.30625</v>
      </c>
      <c r="C21847" s="2">
        <v>81.75815021</v>
      </c>
      <c r="D21847" s="2">
        <v>1014.927674</v>
      </c>
      <c r="E21847" s="2">
        <v>0.0</v>
      </c>
      <c r="F21847" s="1">
        <v>44622.98097222222</v>
      </c>
      <c r="G21847" s="1">
        <v>44622.99952546296</v>
      </c>
    </row>
    <row r="21848">
      <c r="A21848" s="1">
        <v>44624.41685185185</v>
      </c>
      <c r="B21848" s="2">
        <v>9.175</v>
      </c>
      <c r="C21848" s="2">
        <v>84.67758317</v>
      </c>
      <c r="D21848" s="2">
        <v>1014.965712</v>
      </c>
      <c r="E21848" s="2">
        <v>0.0</v>
      </c>
      <c r="F21848" s="1">
        <v>44622.98097222222</v>
      </c>
      <c r="G21848" s="1">
        <v>44622.99952546296</v>
      </c>
    </row>
    <row r="21849">
      <c r="A21849" s="1">
        <v>44624.41916666667</v>
      </c>
      <c r="B21849" s="2">
        <v>9.094335938</v>
      </c>
      <c r="C21849" s="2">
        <v>85.27238215</v>
      </c>
      <c r="D21849" s="2">
        <v>1014.969845</v>
      </c>
      <c r="E21849" s="2">
        <v>0.0</v>
      </c>
      <c r="F21849" s="1">
        <v>44622.98097222222</v>
      </c>
      <c r="G21849" s="1">
        <v>44622.99952546296</v>
      </c>
    </row>
    <row r="21850">
      <c r="A21850" s="1">
        <v>44624.42149305555</v>
      </c>
      <c r="B21850" s="2">
        <v>9.240625</v>
      </c>
      <c r="C21850" s="2">
        <v>85.87703071</v>
      </c>
      <c r="D21850" s="2">
        <v>1014.922634</v>
      </c>
      <c r="E21850" s="2">
        <v>0.0</v>
      </c>
      <c r="F21850" s="1">
        <v>44622.98097222222</v>
      </c>
      <c r="G21850" s="1">
        <v>44622.99952546296</v>
      </c>
    </row>
    <row r="21851">
      <c r="A21851" s="1">
        <v>44624.42380787037</v>
      </c>
      <c r="B21851" s="2">
        <v>9.291015625</v>
      </c>
      <c r="C21851" s="2">
        <v>85.12927716</v>
      </c>
      <c r="D21851" s="2">
        <v>1014.878831</v>
      </c>
      <c r="E21851" s="2">
        <v>0.0</v>
      </c>
      <c r="F21851" s="1">
        <v>44622.98097222222</v>
      </c>
      <c r="G21851" s="1">
        <v>44622.99952546296</v>
      </c>
    </row>
    <row r="21852">
      <c r="A21852" s="1">
        <v>44624.42612268519</v>
      </c>
      <c r="B21852" s="2">
        <v>9.386914063</v>
      </c>
      <c r="C21852" s="2">
        <v>86.18602552</v>
      </c>
      <c r="D21852" s="2">
        <v>1014.923175</v>
      </c>
      <c r="E21852" s="2">
        <v>0.0</v>
      </c>
      <c r="F21852" s="1">
        <v>44622.98097222222</v>
      </c>
      <c r="G21852" s="1">
        <v>44622.99952546296</v>
      </c>
    </row>
    <row r="21853">
      <c r="A21853" s="1">
        <v>44624.428449074076</v>
      </c>
      <c r="B21853" s="2">
        <v>9.386914063</v>
      </c>
      <c r="C21853" s="2">
        <v>86.46221634</v>
      </c>
      <c r="D21853" s="2">
        <v>1014.930023</v>
      </c>
      <c r="E21853" s="2">
        <v>0.0</v>
      </c>
      <c r="F21853" s="1">
        <v>44622.98097222222</v>
      </c>
      <c r="G21853" s="1">
        <v>44622.99952546296</v>
      </c>
    </row>
    <row r="21854">
      <c r="A21854" s="1">
        <v>44624.430763888886</v>
      </c>
      <c r="B21854" s="2">
        <v>9.397070313</v>
      </c>
      <c r="C21854" s="2">
        <v>85.79222571</v>
      </c>
      <c r="D21854" s="2">
        <v>1014.941493</v>
      </c>
      <c r="E21854" s="2">
        <v>0.0</v>
      </c>
      <c r="F21854" s="1">
        <v>44622.98097222222</v>
      </c>
      <c r="G21854" s="1">
        <v>44622.99952546296</v>
      </c>
    </row>
    <row r="21855">
      <c r="A21855" s="1">
        <v>44624.43309027778</v>
      </c>
      <c r="B21855" s="2">
        <v>9.60390625</v>
      </c>
      <c r="C21855" s="2">
        <v>86.31613079</v>
      </c>
      <c r="D21855" s="2">
        <v>1014.904894</v>
      </c>
      <c r="E21855" s="2">
        <v>0.0</v>
      </c>
      <c r="F21855" s="1">
        <v>44622.98097222222</v>
      </c>
      <c r="G21855" s="1">
        <v>44622.99952546296</v>
      </c>
    </row>
    <row r="21856">
      <c r="A21856" s="1">
        <v>44624.43540509259</v>
      </c>
      <c r="B21856" s="2">
        <v>9.87109375</v>
      </c>
      <c r="C21856" s="2">
        <v>86.25131644</v>
      </c>
      <c r="D21856" s="2">
        <v>1014.82179</v>
      </c>
      <c r="E21856" s="2">
        <v>0.0</v>
      </c>
      <c r="F21856" s="1">
        <v>44622.98097222222</v>
      </c>
      <c r="G21856" s="1">
        <v>44622.99952546296</v>
      </c>
    </row>
    <row r="21857">
      <c r="A21857" s="1">
        <v>44624.437731481485</v>
      </c>
      <c r="B21857" s="2">
        <v>10.08808594</v>
      </c>
      <c r="C21857" s="2">
        <v>85.71604782</v>
      </c>
      <c r="D21857" s="2">
        <v>1014.820178</v>
      </c>
      <c r="E21857" s="2">
        <v>0.0</v>
      </c>
      <c r="F21857" s="1">
        <v>44622.98097222222</v>
      </c>
      <c r="G21857" s="1">
        <v>44622.99952546296</v>
      </c>
    </row>
    <row r="21858">
      <c r="A21858" s="1">
        <v>44624.440046296295</v>
      </c>
      <c r="B21858" s="2">
        <v>10.0125</v>
      </c>
      <c r="C21858" s="2">
        <v>84.18468122</v>
      </c>
      <c r="D21858" s="2">
        <v>1014.839696</v>
      </c>
      <c r="E21858" s="2">
        <v>0.0</v>
      </c>
      <c r="F21858" s="1">
        <v>44622.98097222222</v>
      </c>
      <c r="G21858" s="1">
        <v>44622.99952546296</v>
      </c>
    </row>
    <row r="21859">
      <c r="A21859" s="1">
        <v>44624.44236111111</v>
      </c>
      <c r="B21859" s="2">
        <v>10.09824219</v>
      </c>
      <c r="C21859" s="2">
        <v>84.81586544</v>
      </c>
      <c r="D21859" s="2">
        <v>1014.817779</v>
      </c>
      <c r="E21859" s="2">
        <v>0.0</v>
      </c>
      <c r="F21859" s="1">
        <v>44622.98097222222</v>
      </c>
      <c r="G21859" s="1">
        <v>44622.99952546296</v>
      </c>
    </row>
    <row r="21860">
      <c r="A21860" s="1">
        <v>44624.4446875</v>
      </c>
      <c r="B21860" s="2">
        <v>10.22421875</v>
      </c>
      <c r="C21860" s="2">
        <v>84.61899013</v>
      </c>
      <c r="D21860" s="2">
        <v>1014.770956</v>
      </c>
      <c r="E21860" s="2">
        <v>0.0</v>
      </c>
      <c r="F21860" s="1">
        <v>44622.98097222222</v>
      </c>
      <c r="G21860" s="1">
        <v>44622.99952546296</v>
      </c>
    </row>
    <row r="21861">
      <c r="A21861" s="1">
        <v>44624.44700231482</v>
      </c>
      <c r="B21861" s="2">
        <v>10.31503906</v>
      </c>
      <c r="C21861" s="2">
        <v>83.32083163</v>
      </c>
      <c r="D21861" s="2">
        <v>1014.722394</v>
      </c>
      <c r="E21861" s="2">
        <v>0.0</v>
      </c>
      <c r="F21861" s="1">
        <v>44622.98097222222</v>
      </c>
      <c r="G21861" s="1">
        <v>44622.99952546296</v>
      </c>
    </row>
    <row r="21862">
      <c r="A21862" s="1">
        <v>44624.449328703704</v>
      </c>
      <c r="B21862" s="2">
        <v>10.42109375</v>
      </c>
      <c r="C21862" s="2">
        <v>82.57531041</v>
      </c>
      <c r="D21862" s="2">
        <v>1014.645102</v>
      </c>
      <c r="E21862" s="2">
        <v>0.0</v>
      </c>
      <c r="F21862" s="1">
        <v>44622.98097222222</v>
      </c>
      <c r="G21862" s="1">
        <v>44622.99952546296</v>
      </c>
    </row>
    <row r="21863">
      <c r="A21863" s="1">
        <v>44624.45164351852</v>
      </c>
      <c r="B21863" s="2">
        <v>10.49160156</v>
      </c>
      <c r="C21863" s="2">
        <v>81.47563323</v>
      </c>
      <c r="D21863" s="2">
        <v>1014.655541</v>
      </c>
      <c r="E21863" s="2">
        <v>0.0</v>
      </c>
      <c r="F21863" s="1">
        <v>44622.98097222222</v>
      </c>
      <c r="G21863" s="1">
        <v>44622.99952546296</v>
      </c>
    </row>
    <row r="21864">
      <c r="A21864" s="1">
        <v>44624.45396990741</v>
      </c>
      <c r="B21864" s="2">
        <v>10.46640625</v>
      </c>
      <c r="C21864" s="2">
        <v>81.69440895</v>
      </c>
      <c r="D21864" s="2">
        <v>1014.631746</v>
      </c>
      <c r="E21864" s="2">
        <v>0.0</v>
      </c>
      <c r="F21864" s="1">
        <v>44622.98097222222</v>
      </c>
      <c r="G21864" s="1">
        <v>44622.99952546296</v>
      </c>
    </row>
    <row r="21865">
      <c r="A21865" s="1">
        <v>44624.45628472222</v>
      </c>
      <c r="B21865" s="2">
        <v>10.58242188</v>
      </c>
      <c r="C21865" s="2">
        <v>82.41031512</v>
      </c>
      <c r="D21865" s="2">
        <v>1014.599995</v>
      </c>
      <c r="E21865" s="2">
        <v>0.0</v>
      </c>
      <c r="F21865" s="1">
        <v>44622.98097222222</v>
      </c>
      <c r="G21865" s="1">
        <v>44622.99952546296</v>
      </c>
    </row>
    <row r="21866">
      <c r="A21866" s="1">
        <v>44624.458599537036</v>
      </c>
      <c r="B21866" s="2">
        <v>10.64804688</v>
      </c>
      <c r="C21866" s="2">
        <v>80.42716309</v>
      </c>
      <c r="D21866" s="2">
        <v>1014.545255</v>
      </c>
      <c r="E21866" s="2">
        <v>0.0</v>
      </c>
      <c r="F21866" s="1">
        <v>44622.98097222222</v>
      </c>
      <c r="G21866" s="1">
        <v>44622.99952546296</v>
      </c>
    </row>
    <row r="21867">
      <c r="A21867" s="1">
        <v>44624.46092592592</v>
      </c>
      <c r="B21867" s="2">
        <v>10.72871094</v>
      </c>
      <c r="C21867" s="2">
        <v>80.51076733</v>
      </c>
      <c r="D21867" s="2">
        <v>1014.506336</v>
      </c>
      <c r="E21867" s="2">
        <v>0.0</v>
      </c>
      <c r="F21867" s="1">
        <v>44622.98097222222</v>
      </c>
      <c r="G21867" s="1">
        <v>44622.99952546296</v>
      </c>
    </row>
    <row r="21868">
      <c r="A21868" s="1">
        <v>44624.46324074074</v>
      </c>
      <c r="B21868" s="2">
        <v>10.9859375</v>
      </c>
      <c r="C21868" s="2">
        <v>79.87209019</v>
      </c>
      <c r="D21868" s="2">
        <v>1014.455326</v>
      </c>
      <c r="E21868" s="2">
        <v>0.0</v>
      </c>
      <c r="F21868" s="1">
        <v>44622.98097222222</v>
      </c>
      <c r="G21868" s="1">
        <v>44622.99952546296</v>
      </c>
    </row>
    <row r="21869">
      <c r="A21869" s="1">
        <v>44624.46556712963</v>
      </c>
      <c r="B21869" s="2">
        <v>11.05664063</v>
      </c>
      <c r="C21869" s="2">
        <v>79.46615912</v>
      </c>
      <c r="D21869" s="2">
        <v>1014.461499</v>
      </c>
      <c r="E21869" s="2">
        <v>0.0</v>
      </c>
      <c r="F21869" s="1">
        <v>44622.98097222222</v>
      </c>
      <c r="G21869" s="1">
        <v>44622.99952546296</v>
      </c>
    </row>
    <row r="21870">
      <c r="A21870" s="1">
        <v>44624.467881944445</v>
      </c>
      <c r="B21870" s="2">
        <v>11.21289063</v>
      </c>
      <c r="C21870" s="2">
        <v>78.52390643</v>
      </c>
      <c r="D21870" s="2">
        <v>1014.484138</v>
      </c>
      <c r="E21870" s="2">
        <v>0.0</v>
      </c>
      <c r="F21870" s="1">
        <v>44622.98097222222</v>
      </c>
      <c r="G21870" s="1">
        <v>44622.99952546296</v>
      </c>
    </row>
    <row r="21871">
      <c r="A21871" s="1">
        <v>44624.47020833333</v>
      </c>
      <c r="B21871" s="2">
        <v>11.27851563</v>
      </c>
      <c r="C21871" s="2">
        <v>78.08811245</v>
      </c>
      <c r="D21871" s="2">
        <v>1014.531561</v>
      </c>
      <c r="E21871" s="2">
        <v>0.0</v>
      </c>
      <c r="F21871" s="1">
        <v>44622.98097222222</v>
      </c>
      <c r="G21871" s="1">
        <v>44622.99952546296</v>
      </c>
    </row>
    <row r="21872">
      <c r="A21872" s="1">
        <v>44624.47252314815</v>
      </c>
      <c r="B21872" s="2">
        <v>11.29375</v>
      </c>
      <c r="C21872" s="2">
        <v>79.05221972</v>
      </c>
      <c r="D21872" s="2">
        <v>1014.494558</v>
      </c>
      <c r="E21872" s="2">
        <v>0.0</v>
      </c>
      <c r="F21872" s="1">
        <v>44622.98097222222</v>
      </c>
      <c r="G21872" s="1">
        <v>44622.99952546296</v>
      </c>
    </row>
    <row r="21873">
      <c r="A21873" s="1">
        <v>44624.47483796296</v>
      </c>
      <c r="B21873" s="2">
        <v>11.45</v>
      </c>
      <c r="C21873" s="2">
        <v>78.68183337</v>
      </c>
      <c r="D21873" s="2">
        <v>1014.504647</v>
      </c>
      <c r="E21873" s="2">
        <v>0.0</v>
      </c>
      <c r="F21873" s="1">
        <v>44622.98097222222</v>
      </c>
      <c r="G21873" s="1">
        <v>44622.99952546296</v>
      </c>
    </row>
    <row r="21874">
      <c r="A21874" s="1">
        <v>44624.477164351854</v>
      </c>
      <c r="B21874" s="2">
        <v>11.515625</v>
      </c>
      <c r="C21874" s="2">
        <v>76.48825181</v>
      </c>
      <c r="D21874" s="2">
        <v>1014.464662</v>
      </c>
      <c r="E21874" s="2">
        <v>0.0</v>
      </c>
      <c r="F21874" s="1">
        <v>44622.98097222222</v>
      </c>
      <c r="G21874" s="1">
        <v>44622.99952546296</v>
      </c>
    </row>
    <row r="21875">
      <c r="A21875" s="1">
        <v>44624.479479166665</v>
      </c>
      <c r="B21875" s="2">
        <v>11.6921875</v>
      </c>
      <c r="C21875" s="2">
        <v>76.2599447</v>
      </c>
      <c r="D21875" s="2">
        <v>1014.370968</v>
      </c>
      <c r="E21875" s="2">
        <v>0.0</v>
      </c>
      <c r="F21875" s="1">
        <v>44622.98097222222</v>
      </c>
      <c r="G21875" s="1">
        <v>44622.99952546296</v>
      </c>
    </row>
    <row r="21876">
      <c r="A21876" s="1">
        <v>44624.48180555556</v>
      </c>
      <c r="B21876" s="2">
        <v>12.1109375</v>
      </c>
      <c r="C21876" s="2">
        <v>74.9269865</v>
      </c>
      <c r="D21876" s="2">
        <v>1014.409106</v>
      </c>
      <c r="E21876" s="2">
        <v>0.0</v>
      </c>
      <c r="F21876" s="1">
        <v>44622.98097222222</v>
      </c>
      <c r="G21876" s="1">
        <v>44622.99952546296</v>
      </c>
    </row>
    <row r="21877">
      <c r="A21877" s="1">
        <v>44624.48412037037</v>
      </c>
      <c r="B21877" s="2">
        <v>12.34804688</v>
      </c>
      <c r="C21877" s="2">
        <v>71.57420673</v>
      </c>
      <c r="D21877" s="2">
        <v>1014.398111</v>
      </c>
      <c r="E21877" s="2">
        <v>0.0</v>
      </c>
      <c r="F21877" s="1">
        <v>44622.98097222222</v>
      </c>
      <c r="G21877" s="1">
        <v>44622.99952546296</v>
      </c>
    </row>
    <row r="21878">
      <c r="A21878" s="1">
        <v>44624.486446759256</v>
      </c>
      <c r="B21878" s="2">
        <v>12.65058594</v>
      </c>
      <c r="C21878" s="2">
        <v>71.38599646</v>
      </c>
      <c r="D21878" s="2">
        <v>1014.432412</v>
      </c>
      <c r="E21878" s="2">
        <v>0.0</v>
      </c>
      <c r="F21878" s="1">
        <v>44622.98097222222</v>
      </c>
      <c r="G21878" s="1">
        <v>44622.99952546296</v>
      </c>
    </row>
    <row r="21879">
      <c r="A21879" s="1">
        <v>44624.48876157407</v>
      </c>
      <c r="B21879" s="2">
        <v>12.509375</v>
      </c>
      <c r="C21879" s="2">
        <v>70.44137054</v>
      </c>
      <c r="D21879" s="2">
        <v>1014.471458</v>
      </c>
      <c r="E21879" s="2">
        <v>0.0</v>
      </c>
      <c r="F21879" s="1">
        <v>44622.98097222222</v>
      </c>
      <c r="G21879" s="1">
        <v>44622.99952546296</v>
      </c>
    </row>
    <row r="21880">
      <c r="A21880" s="1">
        <v>44624.49107638889</v>
      </c>
      <c r="B21880" s="2">
        <v>12.62539063</v>
      </c>
      <c r="C21880" s="2">
        <v>69.41954892</v>
      </c>
      <c r="D21880" s="2">
        <v>1014.492165</v>
      </c>
      <c r="E21880" s="2">
        <v>0.0</v>
      </c>
      <c r="F21880" s="1">
        <v>44622.98097222222</v>
      </c>
      <c r="G21880" s="1">
        <v>44622.99952546296</v>
      </c>
    </row>
    <row r="21881">
      <c r="A21881" s="1">
        <v>44624.49340277778</v>
      </c>
      <c r="B21881" s="2">
        <v>13.05429688</v>
      </c>
      <c r="C21881" s="2">
        <v>65.25518128</v>
      </c>
      <c r="D21881" s="2">
        <v>1014.47936</v>
      </c>
      <c r="E21881" s="2">
        <v>0.0</v>
      </c>
      <c r="F21881" s="1">
        <v>44622.98097222222</v>
      </c>
      <c r="G21881" s="1">
        <v>44622.99952546296</v>
      </c>
    </row>
    <row r="21882">
      <c r="A21882" s="1">
        <v>44624.495717592596</v>
      </c>
      <c r="B21882" s="2">
        <v>14.65332031</v>
      </c>
      <c r="C21882" s="2">
        <v>60.07457236</v>
      </c>
      <c r="D21882" s="2">
        <v>1014.445809</v>
      </c>
      <c r="E21882" s="2">
        <v>0.0</v>
      </c>
      <c r="F21882" s="1">
        <v>44622.98097222222</v>
      </c>
      <c r="G21882" s="1">
        <v>44622.99952546296</v>
      </c>
    </row>
    <row r="21883">
      <c r="A21883" s="1">
        <v>44624.498032407406</v>
      </c>
      <c r="B21883" s="2">
        <v>15.5765625</v>
      </c>
      <c r="C21883" s="2">
        <v>60.71004758</v>
      </c>
      <c r="D21883" s="2">
        <v>1014.401717</v>
      </c>
      <c r="E21883" s="2">
        <v>0.0</v>
      </c>
      <c r="F21883" s="1">
        <v>44622.98097222222</v>
      </c>
      <c r="G21883" s="1">
        <v>44622.99952546296</v>
      </c>
    </row>
    <row r="21884">
      <c r="A21884" s="1">
        <v>44624.50035879629</v>
      </c>
      <c r="B21884" s="2">
        <v>14.78457031</v>
      </c>
      <c r="C21884" s="2">
        <v>58.63427372</v>
      </c>
      <c r="D21884" s="2">
        <v>1014.424809</v>
      </c>
      <c r="E21884" s="2">
        <v>0.0</v>
      </c>
      <c r="F21884" s="1">
        <v>44622.98097222222</v>
      </c>
      <c r="G21884" s="1">
        <v>44622.99952546296</v>
      </c>
    </row>
    <row r="21885">
      <c r="A21885" s="1">
        <v>44624.50267361111</v>
      </c>
      <c r="B21885" s="2">
        <v>15.71777344</v>
      </c>
      <c r="C21885" s="2">
        <v>62.36105442</v>
      </c>
      <c r="D21885" s="2">
        <v>1014.352066</v>
      </c>
      <c r="E21885" s="2">
        <v>0.0</v>
      </c>
      <c r="F21885" s="1">
        <v>44622.98097222222</v>
      </c>
      <c r="G21885" s="1">
        <v>44622.99952546296</v>
      </c>
    </row>
    <row r="21886">
      <c r="A21886" s="1">
        <v>44624.505</v>
      </c>
      <c r="B21886" s="2">
        <v>15.77324219</v>
      </c>
      <c r="C21886" s="2">
        <v>57.08759554</v>
      </c>
      <c r="D21886" s="2">
        <v>1014.312268</v>
      </c>
      <c r="E21886" s="2">
        <v>0.0</v>
      </c>
      <c r="F21886" s="1">
        <v>44622.98097222222</v>
      </c>
      <c r="G21886" s="1">
        <v>44622.99952546296</v>
      </c>
    </row>
    <row r="21887">
      <c r="A21887" s="1">
        <v>44624.507314814815</v>
      </c>
      <c r="B21887" s="2">
        <v>14.29003906</v>
      </c>
      <c r="C21887" s="2">
        <v>60.65932995</v>
      </c>
      <c r="D21887" s="2">
        <v>1014.358972</v>
      </c>
      <c r="E21887" s="2">
        <v>0.0</v>
      </c>
      <c r="F21887" s="1">
        <v>44622.98097222222</v>
      </c>
      <c r="G21887" s="1">
        <v>44622.99952546296</v>
      </c>
    </row>
    <row r="21888">
      <c r="A21888" s="1">
        <v>44624.5096412037</v>
      </c>
      <c r="B21888" s="2">
        <v>14.10351563</v>
      </c>
      <c r="C21888" s="2">
        <v>62.38094882</v>
      </c>
      <c r="D21888" s="2">
        <v>1014.388381</v>
      </c>
      <c r="E21888" s="2">
        <v>0.0</v>
      </c>
      <c r="F21888" s="1">
        <v>44622.98097222222</v>
      </c>
      <c r="G21888" s="1">
        <v>44622.99952546296</v>
      </c>
    </row>
    <row r="21889">
      <c r="A21889" s="1">
        <v>44624.51195601852</v>
      </c>
      <c r="B21889" s="2">
        <v>15.48574219</v>
      </c>
      <c r="C21889" s="2">
        <v>60.3610249</v>
      </c>
      <c r="D21889" s="2">
        <v>1014.361767</v>
      </c>
      <c r="E21889" s="2">
        <v>0.0</v>
      </c>
      <c r="F21889" s="1">
        <v>44622.98097222222</v>
      </c>
      <c r="G21889" s="1">
        <v>44622.99952546296</v>
      </c>
    </row>
    <row r="21890">
      <c r="A21890" s="1">
        <v>44624.51427083334</v>
      </c>
      <c r="B21890" s="2">
        <v>15.334375</v>
      </c>
      <c r="C21890" s="2">
        <v>57.82461974</v>
      </c>
      <c r="D21890" s="2">
        <v>1014.406122</v>
      </c>
      <c r="E21890" s="2">
        <v>0.0</v>
      </c>
      <c r="F21890" s="1">
        <v>44622.98097222222</v>
      </c>
      <c r="G21890" s="1">
        <v>44622.99952546296</v>
      </c>
    </row>
    <row r="21891">
      <c r="A21891" s="1">
        <v>44624.516597222224</v>
      </c>
      <c r="B21891" s="2">
        <v>15.46054688</v>
      </c>
      <c r="C21891" s="2">
        <v>60.98016657</v>
      </c>
      <c r="D21891" s="2">
        <v>1014.339321</v>
      </c>
      <c r="E21891" s="2">
        <v>0.0</v>
      </c>
      <c r="F21891" s="1">
        <v>44622.98097222222</v>
      </c>
      <c r="G21891" s="1">
        <v>44622.99952546296</v>
      </c>
    </row>
    <row r="21892">
      <c r="A21892" s="1">
        <v>44624.518912037034</v>
      </c>
      <c r="B21892" s="2">
        <v>15.61679688</v>
      </c>
      <c r="C21892" s="2">
        <v>58.32436374</v>
      </c>
      <c r="D21892" s="2">
        <v>1014.333502</v>
      </c>
      <c r="E21892" s="2">
        <v>0.0</v>
      </c>
      <c r="F21892" s="1">
        <v>44622.98097222222</v>
      </c>
      <c r="G21892" s="1">
        <v>44622.99952546296</v>
      </c>
    </row>
    <row r="21893">
      <c r="A21893" s="1">
        <v>44624.52123842593</v>
      </c>
      <c r="B21893" s="2">
        <v>15.32421875</v>
      </c>
      <c r="C21893" s="2">
        <v>63.81684555</v>
      </c>
      <c r="D21893" s="2">
        <v>1014.367521</v>
      </c>
      <c r="E21893" s="2">
        <v>0.0</v>
      </c>
      <c r="F21893" s="1">
        <v>44622.98097222222</v>
      </c>
      <c r="G21893" s="1">
        <v>44622.99952546296</v>
      </c>
    </row>
    <row r="21894">
      <c r="A21894" s="1">
        <v>44624.52355324074</v>
      </c>
      <c r="B21894" s="2">
        <v>15.26875</v>
      </c>
      <c r="C21894" s="2">
        <v>62.55642867</v>
      </c>
      <c r="D21894" s="2">
        <v>1014.268552</v>
      </c>
      <c r="E21894" s="2">
        <v>0.0</v>
      </c>
      <c r="F21894" s="1">
        <v>44622.98097222222</v>
      </c>
      <c r="G21894" s="1">
        <v>44622.99952546296</v>
      </c>
    </row>
    <row r="21895">
      <c r="A21895" s="1">
        <v>44624.525868055556</v>
      </c>
      <c r="B21895" s="2">
        <v>15.13261719</v>
      </c>
      <c r="C21895" s="2">
        <v>60.87263193</v>
      </c>
      <c r="D21895" s="2">
        <v>1014.253242</v>
      </c>
      <c r="E21895" s="2">
        <v>0.0</v>
      </c>
      <c r="F21895" s="1">
        <v>44622.98097222222</v>
      </c>
      <c r="G21895" s="1">
        <v>44622.99952546296</v>
      </c>
    </row>
    <row r="21896">
      <c r="A21896" s="1">
        <v>44624.52819444444</v>
      </c>
      <c r="B21896" s="2">
        <v>14.97617188</v>
      </c>
      <c r="C21896" s="2">
        <v>65.18537872</v>
      </c>
      <c r="D21896" s="2">
        <v>1014.214703</v>
      </c>
      <c r="E21896" s="2">
        <v>0.0</v>
      </c>
      <c r="F21896" s="1">
        <v>44622.98097222222</v>
      </c>
      <c r="G21896" s="1">
        <v>44622.99952546296</v>
      </c>
    </row>
    <row r="21897">
      <c r="A21897" s="1">
        <v>44624.53050925926</v>
      </c>
      <c r="B21897" s="2">
        <v>15.48574219</v>
      </c>
      <c r="C21897" s="2">
        <v>62.68235323</v>
      </c>
      <c r="D21897" s="2">
        <v>1014.121993</v>
      </c>
      <c r="E21897" s="2">
        <v>0.0</v>
      </c>
      <c r="F21897" s="1">
        <v>44622.98097222222</v>
      </c>
      <c r="G21897" s="1">
        <v>44622.99952546296</v>
      </c>
    </row>
    <row r="21898">
      <c r="A21898" s="1">
        <v>44624.53283564815</v>
      </c>
      <c r="B21898" s="2">
        <v>15.83886719</v>
      </c>
      <c r="C21898" s="2">
        <v>63.23598801</v>
      </c>
      <c r="D21898" s="2">
        <v>1014.130091</v>
      </c>
      <c r="E21898" s="2">
        <v>0.0</v>
      </c>
      <c r="F21898" s="1">
        <v>44622.98097222222</v>
      </c>
      <c r="G21898" s="1">
        <v>44622.99952546296</v>
      </c>
    </row>
    <row r="21899">
      <c r="A21899" s="1">
        <v>44624.535150462965</v>
      </c>
      <c r="B21899" s="2">
        <v>15.85898438</v>
      </c>
      <c r="C21899" s="2">
        <v>58.95121814</v>
      </c>
      <c r="D21899" s="2">
        <v>1014.085909</v>
      </c>
      <c r="E21899" s="2">
        <v>0.0</v>
      </c>
      <c r="F21899" s="1">
        <v>44622.98097222222</v>
      </c>
      <c r="G21899" s="1">
        <v>44622.99952546296</v>
      </c>
    </row>
    <row r="21900">
      <c r="A21900" s="1">
        <v>44624.537465277775</v>
      </c>
      <c r="B21900" s="2">
        <v>15.26367188</v>
      </c>
      <c r="C21900" s="2">
        <v>63.39419123</v>
      </c>
      <c r="D21900" s="2">
        <v>1014.123159</v>
      </c>
      <c r="E21900" s="2">
        <v>0.0</v>
      </c>
      <c r="F21900" s="1">
        <v>44622.98097222222</v>
      </c>
      <c r="G21900" s="1">
        <v>44622.99952546296</v>
      </c>
    </row>
    <row r="21901">
      <c r="A21901" s="1">
        <v>44624.53979166667</v>
      </c>
      <c r="B21901" s="2">
        <v>15.71269531</v>
      </c>
      <c r="C21901" s="2">
        <v>62.12560929</v>
      </c>
      <c r="D21901" s="2">
        <v>1013.959541</v>
      </c>
      <c r="E21901" s="2">
        <v>0.0</v>
      </c>
      <c r="F21901" s="1">
        <v>44622.98097222222</v>
      </c>
      <c r="G21901" s="1">
        <v>44622.99952546296</v>
      </c>
    </row>
    <row r="21902">
      <c r="A21902" s="1">
        <v>44624.54210648148</v>
      </c>
      <c r="B21902" s="2">
        <v>14.54238281</v>
      </c>
      <c r="C21902" s="2">
        <v>61.3894228</v>
      </c>
      <c r="D21902" s="2">
        <v>1014.039374</v>
      </c>
      <c r="E21902" s="2">
        <v>0.0</v>
      </c>
      <c r="F21902" s="1">
        <v>44622.98097222222</v>
      </c>
      <c r="G21902" s="1">
        <v>44622.99952546296</v>
      </c>
    </row>
    <row r="21903">
      <c r="A21903" s="1">
        <v>44624.54443287037</v>
      </c>
      <c r="B21903" s="2">
        <v>14.36582031</v>
      </c>
      <c r="C21903" s="2">
        <v>61.07104417</v>
      </c>
      <c r="D21903" s="2">
        <v>1013.988535</v>
      </c>
      <c r="E21903" s="2">
        <v>0.0</v>
      </c>
      <c r="F21903" s="1">
        <v>44622.98097222222</v>
      </c>
      <c r="G21903" s="1">
        <v>44622.99952546296</v>
      </c>
    </row>
    <row r="21904">
      <c r="A21904" s="1">
        <v>44624.546747685185</v>
      </c>
      <c r="B21904" s="2">
        <v>15.07714844</v>
      </c>
      <c r="C21904" s="2">
        <v>61.57650251</v>
      </c>
      <c r="D21904" s="2">
        <v>1014.017195</v>
      </c>
      <c r="E21904" s="2">
        <v>0.0</v>
      </c>
      <c r="F21904" s="1">
        <v>44622.98097222222</v>
      </c>
      <c r="G21904" s="1">
        <v>44622.99952546296</v>
      </c>
    </row>
    <row r="21905">
      <c r="A21905" s="1">
        <v>44624.5490625</v>
      </c>
      <c r="B21905" s="2">
        <v>14.64316406</v>
      </c>
      <c r="C21905" s="2">
        <v>63.45862844</v>
      </c>
      <c r="D21905" s="2">
        <v>1013.915057</v>
      </c>
      <c r="E21905" s="2">
        <v>0.0</v>
      </c>
      <c r="F21905" s="1">
        <v>44622.98097222222</v>
      </c>
      <c r="G21905" s="1">
        <v>44622.99952546296</v>
      </c>
    </row>
    <row r="21906">
      <c r="A21906" s="1">
        <v>44624.55138888889</v>
      </c>
      <c r="B21906" s="2">
        <v>14.56757813</v>
      </c>
      <c r="C21906" s="2">
        <v>62.87581876</v>
      </c>
      <c r="D21906" s="2">
        <v>1013.924168</v>
      </c>
      <c r="E21906" s="2">
        <v>0.0</v>
      </c>
      <c r="F21906" s="1">
        <v>44622.98097222222</v>
      </c>
      <c r="G21906" s="1">
        <v>44622.99952546296</v>
      </c>
    </row>
    <row r="21907">
      <c r="A21907" s="1">
        <v>44624.55370370371</v>
      </c>
      <c r="B21907" s="2">
        <v>15.07714844</v>
      </c>
      <c r="C21907" s="2">
        <v>64.77283033</v>
      </c>
      <c r="D21907" s="2">
        <v>1013.911172</v>
      </c>
      <c r="E21907" s="2">
        <v>0.0</v>
      </c>
      <c r="F21907" s="1">
        <v>44622.98097222222</v>
      </c>
      <c r="G21907" s="1">
        <v>44622.99952546296</v>
      </c>
    </row>
    <row r="21908">
      <c r="A21908" s="1">
        <v>44624.55603009259</v>
      </c>
      <c r="B21908" s="2">
        <v>14.12363281</v>
      </c>
      <c r="C21908" s="2">
        <v>63.03462771</v>
      </c>
      <c r="D21908" s="2">
        <v>1013.918289</v>
      </c>
      <c r="E21908" s="2">
        <v>0.0</v>
      </c>
      <c r="F21908" s="1">
        <v>44622.98097222222</v>
      </c>
      <c r="G21908" s="1">
        <v>44622.99952546296</v>
      </c>
    </row>
    <row r="21909">
      <c r="A21909" s="1">
        <v>44624.558344907404</v>
      </c>
      <c r="B21909" s="2">
        <v>15.33945313</v>
      </c>
      <c r="C21909" s="2">
        <v>62.31390577</v>
      </c>
      <c r="D21909" s="2">
        <v>1013.787569</v>
      </c>
      <c r="E21909" s="2">
        <v>0.0</v>
      </c>
      <c r="F21909" s="1">
        <v>44622.98097222222</v>
      </c>
      <c r="G21909" s="1">
        <v>44622.99952546296</v>
      </c>
    </row>
    <row r="21910">
      <c r="A21910" s="1">
        <v>44624.5606712963</v>
      </c>
      <c r="B21910" s="2">
        <v>15.83378906</v>
      </c>
      <c r="C21910" s="2">
        <v>61.79219942</v>
      </c>
      <c r="D21910" s="2">
        <v>1013.737509</v>
      </c>
      <c r="E21910" s="2">
        <v>0.0</v>
      </c>
      <c r="F21910" s="1">
        <v>44622.98097222222</v>
      </c>
      <c r="G21910" s="1">
        <v>44622.99952546296</v>
      </c>
    </row>
    <row r="21911">
      <c r="A21911" s="1">
        <v>44624.56298611111</v>
      </c>
      <c r="B21911" s="2">
        <v>15.61679688</v>
      </c>
      <c r="C21911" s="2">
        <v>59.35442574</v>
      </c>
      <c r="D21911" s="2">
        <v>1013.722719</v>
      </c>
      <c r="E21911" s="2">
        <v>0.0</v>
      </c>
      <c r="F21911" s="1">
        <v>44622.98097222222</v>
      </c>
      <c r="G21911" s="1">
        <v>44622.99952546296</v>
      </c>
    </row>
    <row r="21912">
      <c r="A21912" s="1">
        <v>44624.565300925926</v>
      </c>
      <c r="B21912" s="2">
        <v>15.45039063</v>
      </c>
      <c r="C21912" s="2">
        <v>59.70946928</v>
      </c>
      <c r="D21912" s="2">
        <v>1013.655718</v>
      </c>
      <c r="E21912" s="2">
        <v>0.0</v>
      </c>
      <c r="F21912" s="1">
        <v>44622.98097222222</v>
      </c>
      <c r="G21912" s="1">
        <v>44622.99952546296</v>
      </c>
    </row>
    <row r="21913">
      <c r="A21913" s="1">
        <v>44624.56762731481</v>
      </c>
      <c r="B21913" s="2">
        <v>16.69648438</v>
      </c>
      <c r="C21913" s="2">
        <v>58.16228907</v>
      </c>
      <c r="D21913" s="2">
        <v>1013.648606</v>
      </c>
      <c r="E21913" s="2">
        <v>0.0</v>
      </c>
      <c r="F21913" s="1">
        <v>44622.98097222222</v>
      </c>
      <c r="G21913" s="1">
        <v>44622.99952546296</v>
      </c>
    </row>
    <row r="21914">
      <c r="A21914" s="1">
        <v>44624.56994212963</v>
      </c>
      <c r="B21914" s="2">
        <v>16.35332031</v>
      </c>
      <c r="C21914" s="2">
        <v>57.67518282</v>
      </c>
      <c r="D21914" s="2">
        <v>1013.595584</v>
      </c>
      <c r="E21914" s="2">
        <v>0.0</v>
      </c>
      <c r="F21914" s="1">
        <v>44622.98097222222</v>
      </c>
      <c r="G21914" s="1">
        <v>44622.99952546296</v>
      </c>
    </row>
    <row r="21915">
      <c r="A21915" s="1">
        <v>44624.57226851852</v>
      </c>
      <c r="B21915" s="2">
        <v>16.05585938</v>
      </c>
      <c r="C21915" s="2">
        <v>56.48229887</v>
      </c>
      <c r="D21915" s="2">
        <v>1013.609987</v>
      </c>
      <c r="E21915" s="2">
        <v>0.0</v>
      </c>
      <c r="F21915" s="1">
        <v>44622.98097222222</v>
      </c>
      <c r="G21915" s="1">
        <v>44622.99952546296</v>
      </c>
    </row>
    <row r="21916">
      <c r="A21916" s="1">
        <v>44624.574583333335</v>
      </c>
      <c r="B21916" s="2">
        <v>15.83378906</v>
      </c>
      <c r="C21916" s="2">
        <v>61.30306186</v>
      </c>
      <c r="D21916" s="2">
        <v>1013.488984</v>
      </c>
      <c r="E21916" s="2">
        <v>0.0</v>
      </c>
      <c r="F21916" s="1">
        <v>44622.98097222222</v>
      </c>
      <c r="G21916" s="1">
        <v>44622.99952546296</v>
      </c>
    </row>
    <row r="21917">
      <c r="A21917" s="1">
        <v>44624.576898148145</v>
      </c>
      <c r="B21917" s="2">
        <v>16.525</v>
      </c>
      <c r="C21917" s="2">
        <v>57.89033303</v>
      </c>
      <c r="D21917" s="2">
        <v>1013.478625</v>
      </c>
      <c r="E21917" s="2">
        <v>0.0</v>
      </c>
      <c r="F21917" s="1">
        <v>44622.98097222222</v>
      </c>
      <c r="G21917" s="1">
        <v>44622.99952546296</v>
      </c>
    </row>
    <row r="21918">
      <c r="A21918" s="1">
        <v>44624.57922453704</v>
      </c>
      <c r="B21918" s="2">
        <v>15.89941406</v>
      </c>
      <c r="C21918" s="2">
        <v>61.07136846</v>
      </c>
      <c r="D21918" s="2">
        <v>1013.424239</v>
      </c>
      <c r="E21918" s="2">
        <v>0.0</v>
      </c>
      <c r="F21918" s="1">
        <v>44622.98097222222</v>
      </c>
      <c r="G21918" s="1">
        <v>44622.99952546296</v>
      </c>
    </row>
    <row r="21919">
      <c r="A21919" s="1">
        <v>44624.58153935185</v>
      </c>
      <c r="B21919" s="2">
        <v>15.01660156</v>
      </c>
      <c r="C21919" s="2">
        <v>58.36830531</v>
      </c>
      <c r="D21919" s="2">
        <v>1013.391114</v>
      </c>
      <c r="E21919" s="2">
        <v>0.0</v>
      </c>
      <c r="F21919" s="1">
        <v>44622.98097222222</v>
      </c>
      <c r="G21919" s="1">
        <v>44622.99952546296</v>
      </c>
    </row>
    <row r="21920">
      <c r="A21920" s="1">
        <v>44624.583865740744</v>
      </c>
      <c r="B21920" s="2">
        <v>15.81367188</v>
      </c>
      <c r="C21920" s="2">
        <v>58.54033615</v>
      </c>
      <c r="D21920" s="2">
        <v>1013.298246</v>
      </c>
      <c r="E21920" s="2">
        <v>0.0</v>
      </c>
      <c r="F21920" s="1">
        <v>44622.98097222222</v>
      </c>
      <c r="G21920" s="1">
        <v>44622.99952546296</v>
      </c>
    </row>
    <row r="21921">
      <c r="A21921" s="1">
        <v>44624.586180555554</v>
      </c>
      <c r="B21921" s="2">
        <v>15.55625</v>
      </c>
      <c r="C21921" s="2">
        <v>58.28791867</v>
      </c>
      <c r="D21921" s="2">
        <v>1013.204779</v>
      </c>
      <c r="E21921" s="2">
        <v>0.0</v>
      </c>
      <c r="F21921" s="1">
        <v>44622.98097222222</v>
      </c>
      <c r="G21921" s="1">
        <v>44622.99952546296</v>
      </c>
    </row>
    <row r="21922">
      <c r="A21922" s="1">
        <v>44624.58849537037</v>
      </c>
      <c r="B21922" s="2">
        <v>15.61191406</v>
      </c>
      <c r="C21922" s="2">
        <v>59.94594384</v>
      </c>
      <c r="D21922" s="2">
        <v>1013.247694</v>
      </c>
      <c r="E21922" s="2">
        <v>0.0</v>
      </c>
      <c r="F21922" s="1">
        <v>44622.98097222222</v>
      </c>
      <c r="G21922" s="1">
        <v>44622.99952546296</v>
      </c>
    </row>
    <row r="21923">
      <c r="A21923" s="1">
        <v>44624.59082175926</v>
      </c>
      <c r="B21923" s="2">
        <v>15.64707031</v>
      </c>
      <c r="C21923" s="2">
        <v>55.74104932</v>
      </c>
      <c r="D21923" s="2">
        <v>1013.182333</v>
      </c>
      <c r="E21923" s="2">
        <v>0.0</v>
      </c>
      <c r="F21923" s="1">
        <v>44622.98097222222</v>
      </c>
      <c r="G21923" s="1">
        <v>44622.99952546296</v>
      </c>
    </row>
    <row r="21924">
      <c r="A21924" s="1">
        <v>44624.593136574076</v>
      </c>
      <c r="B21924" s="2">
        <v>14.03789063</v>
      </c>
      <c r="C21924" s="2">
        <v>63.37380447</v>
      </c>
      <c r="D21924" s="2">
        <v>1013.253741</v>
      </c>
      <c r="E21924" s="2">
        <v>0.0</v>
      </c>
      <c r="F21924" s="1">
        <v>44622.98097222222</v>
      </c>
      <c r="G21924" s="1">
        <v>44622.99952546296</v>
      </c>
    </row>
    <row r="21925">
      <c r="A21925" s="1">
        <v>44624.59546296296</v>
      </c>
      <c r="B21925" s="2">
        <v>13.56875</v>
      </c>
      <c r="C21925" s="2">
        <v>65.52091458</v>
      </c>
      <c r="D21925" s="2">
        <v>1013.259864</v>
      </c>
      <c r="E21925" s="2">
        <v>0.0</v>
      </c>
      <c r="F21925" s="1">
        <v>44622.98097222222</v>
      </c>
      <c r="G21925" s="1">
        <v>44622.99952546296</v>
      </c>
    </row>
    <row r="21926">
      <c r="A21926" s="1">
        <v>44624.59777777778</v>
      </c>
      <c r="B21926" s="2">
        <v>13.41738281</v>
      </c>
      <c r="C21926" s="2">
        <v>64.67221629</v>
      </c>
      <c r="D21926" s="2">
        <v>1013.270199</v>
      </c>
      <c r="E21926" s="2">
        <v>0.0</v>
      </c>
      <c r="F21926" s="1">
        <v>44622.98097222222</v>
      </c>
      <c r="G21926" s="1">
        <v>44622.99952546296</v>
      </c>
    </row>
    <row r="21927">
      <c r="A21927" s="1">
        <v>44624.60009259259</v>
      </c>
      <c r="B21927" s="2">
        <v>13.4578125</v>
      </c>
      <c r="C21927" s="2">
        <v>65.3822653</v>
      </c>
      <c r="D21927" s="2">
        <v>1013.256094</v>
      </c>
      <c r="E21927" s="2">
        <v>0.0</v>
      </c>
      <c r="F21927" s="1">
        <v>44622.98097222222</v>
      </c>
      <c r="G21927" s="1">
        <v>44622.99952546296</v>
      </c>
    </row>
    <row r="21928">
      <c r="A21928" s="1">
        <v>44624.60241898148</v>
      </c>
      <c r="B21928" s="2">
        <v>13.30136719</v>
      </c>
      <c r="C21928" s="2">
        <v>66.18933587</v>
      </c>
      <c r="D21928" s="2">
        <v>1013.244596</v>
      </c>
      <c r="E21928" s="2">
        <v>0.0</v>
      </c>
      <c r="F21928" s="1">
        <v>44622.98097222222</v>
      </c>
      <c r="G21928" s="1">
        <v>44622.99952546296</v>
      </c>
    </row>
    <row r="21929">
      <c r="A21929" s="1">
        <v>44624.604733796295</v>
      </c>
      <c r="B21929" s="2">
        <v>12.95839844</v>
      </c>
      <c r="C21929" s="2">
        <v>65.68352879</v>
      </c>
      <c r="D21929" s="2">
        <v>1013.27282</v>
      </c>
      <c r="E21929" s="2">
        <v>0.0</v>
      </c>
      <c r="F21929" s="1">
        <v>44622.98097222222</v>
      </c>
      <c r="G21929" s="1">
        <v>44622.99952546296</v>
      </c>
    </row>
    <row r="21930">
      <c r="A21930" s="1">
        <v>44624.60706018518</v>
      </c>
      <c r="B21930" s="2">
        <v>12.77167969</v>
      </c>
      <c r="C21930" s="2">
        <v>65.97486776</v>
      </c>
      <c r="D21930" s="2">
        <v>1013.205715</v>
      </c>
      <c r="E21930" s="2">
        <v>0.0</v>
      </c>
      <c r="F21930" s="1">
        <v>44622.98097222222</v>
      </c>
      <c r="G21930" s="1">
        <v>44622.99952546296</v>
      </c>
    </row>
    <row r="21931">
      <c r="A21931" s="1">
        <v>44624.609375</v>
      </c>
      <c r="B21931" s="2">
        <v>12.74140625</v>
      </c>
      <c r="C21931" s="2">
        <v>67.63167956</v>
      </c>
      <c r="D21931" s="2">
        <v>1013.203487</v>
      </c>
      <c r="E21931" s="2">
        <v>0.0</v>
      </c>
      <c r="F21931" s="1">
        <v>44622.98097222222</v>
      </c>
      <c r="G21931" s="1">
        <v>44622.99952546296</v>
      </c>
    </row>
    <row r="21932">
      <c r="A21932" s="1">
        <v>44624.61170138889</v>
      </c>
      <c r="B21932" s="2">
        <v>12.70605469</v>
      </c>
      <c r="C21932" s="2">
        <v>66.88923862</v>
      </c>
      <c r="D21932" s="2">
        <v>1013.217149</v>
      </c>
      <c r="E21932" s="2">
        <v>0.0</v>
      </c>
      <c r="F21932" s="1">
        <v>44622.98097222222</v>
      </c>
      <c r="G21932" s="1">
        <v>44622.99952546296</v>
      </c>
    </row>
    <row r="21933">
      <c r="A21933" s="1">
        <v>44624.614016203705</v>
      </c>
      <c r="B21933" s="2">
        <v>12.55976563</v>
      </c>
      <c r="C21933" s="2">
        <v>67.55181893</v>
      </c>
      <c r="D21933" s="2">
        <v>1013.183442</v>
      </c>
      <c r="E21933" s="2">
        <v>0.0</v>
      </c>
      <c r="F21933" s="1">
        <v>44622.98097222222</v>
      </c>
      <c r="G21933" s="1">
        <v>44622.99952546296</v>
      </c>
    </row>
    <row r="21934">
      <c r="A21934" s="1">
        <v>44624.61633101852</v>
      </c>
      <c r="B21934" s="2">
        <v>12.53457031</v>
      </c>
      <c r="C21934" s="2">
        <v>69.83895312</v>
      </c>
      <c r="D21934" s="2">
        <v>1013.265192</v>
      </c>
      <c r="E21934" s="2">
        <v>0.0</v>
      </c>
      <c r="F21934" s="1">
        <v>44622.98097222222</v>
      </c>
      <c r="G21934" s="1">
        <v>44622.99952546296</v>
      </c>
    </row>
    <row r="21935">
      <c r="A21935" s="1">
        <v>44624.61865740741</v>
      </c>
      <c r="B21935" s="2">
        <v>12.66582031</v>
      </c>
      <c r="C21935" s="2">
        <v>68.03709822</v>
      </c>
      <c r="D21935" s="2">
        <v>1013.202472</v>
      </c>
      <c r="E21935" s="2">
        <v>0.0</v>
      </c>
      <c r="F21935" s="1">
        <v>44622.98097222222</v>
      </c>
      <c r="G21935" s="1">
        <v>44622.99952546296</v>
      </c>
    </row>
    <row r="21936">
      <c r="A21936" s="1">
        <v>44624.62097222222</v>
      </c>
      <c r="B21936" s="2">
        <v>12.96347656</v>
      </c>
      <c r="C21936" s="2">
        <v>68.13250957</v>
      </c>
      <c r="D21936" s="2">
        <v>1013.166361</v>
      </c>
      <c r="E21936" s="2">
        <v>0.0</v>
      </c>
      <c r="F21936" s="1">
        <v>44622.98097222222</v>
      </c>
      <c r="G21936" s="1">
        <v>44622.99952546296</v>
      </c>
    </row>
    <row r="21937">
      <c r="A21937" s="1">
        <v>44624.62329861111</v>
      </c>
      <c r="B21937" s="2">
        <v>13.00371094</v>
      </c>
      <c r="C21937" s="2">
        <v>70.26616271</v>
      </c>
      <c r="D21937" s="2">
        <v>1013.177372</v>
      </c>
      <c r="E21937" s="2">
        <v>0.0</v>
      </c>
      <c r="F21937" s="1">
        <v>44622.98097222222</v>
      </c>
      <c r="G21937" s="1">
        <v>44622.99952546296</v>
      </c>
    </row>
    <row r="21938">
      <c r="A21938" s="1">
        <v>44624.625613425924</v>
      </c>
      <c r="B21938" s="2">
        <v>12.88769531</v>
      </c>
      <c r="C21938" s="2">
        <v>68.38844759</v>
      </c>
      <c r="D21938" s="2">
        <v>1013.114338</v>
      </c>
      <c r="E21938" s="2">
        <v>0.0</v>
      </c>
      <c r="F21938" s="1">
        <v>44622.98097222222</v>
      </c>
      <c r="G21938" s="1">
        <v>44622.99952546296</v>
      </c>
    </row>
    <row r="21939">
      <c r="A21939" s="1">
        <v>44624.62793981482</v>
      </c>
      <c r="B21939" s="2">
        <v>12.75664063</v>
      </c>
      <c r="C21939" s="2">
        <v>67.95791823</v>
      </c>
      <c r="D21939" s="2">
        <v>1013.11662</v>
      </c>
      <c r="E21939" s="2">
        <v>0.0</v>
      </c>
      <c r="F21939" s="1">
        <v>44622.98097222222</v>
      </c>
      <c r="G21939" s="1">
        <v>44622.99952546296</v>
      </c>
    </row>
    <row r="21940">
      <c r="A21940" s="1">
        <v>44624.63025462963</v>
      </c>
      <c r="B21940" s="2">
        <v>12.70117188</v>
      </c>
      <c r="C21940" s="2">
        <v>67.56097995</v>
      </c>
      <c r="D21940" s="2">
        <v>1013.169146</v>
      </c>
      <c r="E21940" s="2">
        <v>0.0</v>
      </c>
      <c r="F21940" s="1">
        <v>44622.98097222222</v>
      </c>
      <c r="G21940" s="1">
        <v>44622.99952546296</v>
      </c>
    </row>
    <row r="21941">
      <c r="A21941" s="1">
        <v>44624.632569444446</v>
      </c>
      <c r="B21941" s="2">
        <v>12.61542969</v>
      </c>
      <c r="C21941" s="2">
        <v>69.08812822</v>
      </c>
      <c r="D21941" s="2">
        <v>1013.16272</v>
      </c>
      <c r="E21941" s="2">
        <v>0.0</v>
      </c>
      <c r="F21941" s="1">
        <v>44622.98097222222</v>
      </c>
      <c r="G21941" s="1">
        <v>44622.99952546296</v>
      </c>
    </row>
    <row r="21942">
      <c r="A21942" s="1">
        <v>44624.63489583333</v>
      </c>
      <c r="B21942" s="2">
        <v>12.52460938</v>
      </c>
      <c r="C21942" s="2">
        <v>68.09648049</v>
      </c>
      <c r="D21942" s="2">
        <v>1013.122138</v>
      </c>
      <c r="E21942" s="2">
        <v>0.0</v>
      </c>
      <c r="F21942" s="1">
        <v>44622.98097222222</v>
      </c>
      <c r="G21942" s="1">
        <v>44622.99952546296</v>
      </c>
    </row>
    <row r="21943">
      <c r="A21943" s="1">
        <v>44624.63721064815</v>
      </c>
      <c r="B21943" s="2">
        <v>12.46914063</v>
      </c>
      <c r="C21943" s="2">
        <v>69.51691592</v>
      </c>
      <c r="D21943" s="2">
        <v>1013.124957</v>
      </c>
      <c r="E21943" s="2">
        <v>0.0</v>
      </c>
      <c r="F21943" s="1">
        <v>44622.98097222222</v>
      </c>
      <c r="G21943" s="1">
        <v>44622.99952546296</v>
      </c>
    </row>
    <row r="21944">
      <c r="A21944" s="1">
        <v>44624.63953703704</v>
      </c>
      <c r="B21944" s="2">
        <v>12.12089844</v>
      </c>
      <c r="C21944" s="2">
        <v>72.96108754</v>
      </c>
      <c r="D21944" s="2">
        <v>1013.142259</v>
      </c>
      <c r="E21944" s="2">
        <v>0.0</v>
      </c>
      <c r="F21944" s="1">
        <v>44622.98097222222</v>
      </c>
      <c r="G21944" s="1">
        <v>44622.99952546296</v>
      </c>
    </row>
    <row r="21945">
      <c r="A21945" s="1">
        <v>44624.641851851855</v>
      </c>
      <c r="B21945" s="2">
        <v>11.7578125</v>
      </c>
      <c r="C21945" s="2">
        <v>77.64817394</v>
      </c>
      <c r="D21945" s="2">
        <v>1013.111508</v>
      </c>
      <c r="E21945" s="2">
        <v>0.0</v>
      </c>
      <c r="F21945" s="1">
        <v>44622.98097222222</v>
      </c>
      <c r="G21945" s="1">
        <v>44622.99952546296</v>
      </c>
    </row>
    <row r="21946">
      <c r="A21946" s="1">
        <v>44624.64417824074</v>
      </c>
      <c r="B21946" s="2">
        <v>11.13222656</v>
      </c>
      <c r="C21946" s="2">
        <v>78.48828048</v>
      </c>
      <c r="D21946" s="2">
        <v>1013.160342</v>
      </c>
      <c r="E21946" s="2">
        <v>0.0</v>
      </c>
      <c r="F21946" s="1">
        <v>44622.98097222222</v>
      </c>
      <c r="G21946" s="1">
        <v>44622.99952546296</v>
      </c>
    </row>
    <row r="21947">
      <c r="A21947" s="1">
        <v>44624.64649305555</v>
      </c>
      <c r="B21947" s="2">
        <v>10.78925781</v>
      </c>
      <c r="C21947" s="2">
        <v>79.00719687</v>
      </c>
      <c r="D21947" s="2">
        <v>1013.201962</v>
      </c>
      <c r="E21947" s="2">
        <v>0.0</v>
      </c>
      <c r="F21947" s="1">
        <v>44622.98097222222</v>
      </c>
      <c r="G21947" s="1">
        <v>44622.99952546296</v>
      </c>
    </row>
    <row r="21948">
      <c r="A21948" s="1">
        <v>44624.64880787037</v>
      </c>
      <c r="B21948" s="2">
        <v>10.62773438</v>
      </c>
      <c r="C21948" s="2">
        <v>80.16011068</v>
      </c>
      <c r="D21948" s="2">
        <v>1013.24569</v>
      </c>
      <c r="E21948" s="2">
        <v>0.0</v>
      </c>
      <c r="F21948" s="1">
        <v>44622.98097222222</v>
      </c>
      <c r="G21948" s="1">
        <v>44622.99952546296</v>
      </c>
    </row>
    <row r="21949">
      <c r="A21949" s="1">
        <v>44624.65113425926</v>
      </c>
      <c r="B21949" s="2">
        <v>10.32011719</v>
      </c>
      <c r="C21949" s="2">
        <v>80.75871221</v>
      </c>
      <c r="D21949" s="2">
        <v>1013.224604</v>
      </c>
      <c r="E21949" s="2">
        <v>0.0</v>
      </c>
      <c r="F21949" s="1">
        <v>44622.98097222222</v>
      </c>
      <c r="G21949" s="1">
        <v>44622.99952546296</v>
      </c>
    </row>
    <row r="21950">
      <c r="A21950" s="1">
        <v>44624.653449074074</v>
      </c>
      <c r="B21950" s="2">
        <v>10.01738281</v>
      </c>
      <c r="C21950" s="2">
        <v>83.75323051</v>
      </c>
      <c r="D21950" s="2">
        <v>1013.24062</v>
      </c>
      <c r="E21950" s="2">
        <v>0.0</v>
      </c>
      <c r="F21950" s="1">
        <v>44622.98097222222</v>
      </c>
      <c r="G21950" s="1">
        <v>44622.99952546296</v>
      </c>
    </row>
    <row r="21951">
      <c r="A21951" s="1">
        <v>44624.65577546296</v>
      </c>
      <c r="B21951" s="2">
        <v>9.82578125</v>
      </c>
      <c r="C21951" s="2">
        <v>87.56433885</v>
      </c>
      <c r="D21951" s="2">
        <v>1013.262175</v>
      </c>
      <c r="E21951" s="2">
        <v>0.0</v>
      </c>
      <c r="F21951" s="1">
        <v>44622.98097222222</v>
      </c>
      <c r="G21951" s="1">
        <v>44622.99952546296</v>
      </c>
    </row>
    <row r="21952">
      <c r="A21952" s="1">
        <v>44624.65809027778</v>
      </c>
      <c r="B21952" s="2">
        <v>9.820703125</v>
      </c>
      <c r="C21952" s="2">
        <v>88.01854976</v>
      </c>
      <c r="D21952" s="2">
        <v>1013.18453</v>
      </c>
      <c r="E21952" s="2">
        <v>0.0</v>
      </c>
      <c r="F21952" s="1">
        <v>44622.98097222222</v>
      </c>
      <c r="G21952" s="1">
        <v>44622.99952546296</v>
      </c>
    </row>
    <row r="21953">
      <c r="A21953" s="1">
        <v>44624.660416666666</v>
      </c>
      <c r="B21953" s="2">
        <v>9.982226563</v>
      </c>
      <c r="C21953" s="2">
        <v>89.40289566</v>
      </c>
      <c r="D21953" s="2">
        <v>1013.143309</v>
      </c>
      <c r="E21953" s="2">
        <v>0.0</v>
      </c>
      <c r="F21953" s="1">
        <v>44622.98097222222</v>
      </c>
      <c r="G21953" s="1">
        <v>44622.99952546296</v>
      </c>
    </row>
    <row r="21954">
      <c r="A21954" s="1">
        <v>44624.66273148148</v>
      </c>
      <c r="B21954" s="2">
        <v>10.36054688</v>
      </c>
      <c r="C21954" s="2">
        <v>90.28157369</v>
      </c>
      <c r="D21954" s="2">
        <v>1013.136219</v>
      </c>
      <c r="E21954" s="2">
        <v>0.0</v>
      </c>
      <c r="F21954" s="1">
        <v>44622.98097222222</v>
      </c>
      <c r="G21954" s="1">
        <v>44622.99952546296</v>
      </c>
    </row>
    <row r="21955">
      <c r="A21955" s="1">
        <v>44624.66504629629</v>
      </c>
      <c r="B21955" s="2">
        <v>10.32519531</v>
      </c>
      <c r="C21955" s="2">
        <v>90.73284678</v>
      </c>
      <c r="D21955" s="2">
        <v>1013.202717</v>
      </c>
      <c r="E21955" s="2">
        <v>0.0</v>
      </c>
      <c r="F21955" s="1">
        <v>44622.98097222222</v>
      </c>
      <c r="G21955" s="1">
        <v>44622.99952546296</v>
      </c>
    </row>
    <row r="21956">
      <c r="A21956" s="1">
        <v>44624.66737268519</v>
      </c>
      <c r="B21956" s="2">
        <v>10.17890625</v>
      </c>
      <c r="C21956" s="2">
        <v>91.85707255</v>
      </c>
      <c r="D21956" s="2">
        <v>1013.152545</v>
      </c>
      <c r="E21956" s="2">
        <v>0.0</v>
      </c>
      <c r="F21956" s="1">
        <v>44622.98097222222</v>
      </c>
      <c r="G21956" s="1">
        <v>44622.99952546296</v>
      </c>
    </row>
    <row r="21957">
      <c r="A21957" s="1">
        <v>44624.6696875</v>
      </c>
      <c r="B21957" s="2">
        <v>10.25449219</v>
      </c>
      <c r="C21957" s="2">
        <v>93.12147585</v>
      </c>
      <c r="D21957" s="2">
        <v>1013.083538</v>
      </c>
      <c r="E21957" s="2">
        <v>0.0</v>
      </c>
      <c r="F21957" s="1">
        <v>44622.98097222222</v>
      </c>
      <c r="G21957" s="1">
        <v>44622.99952546296</v>
      </c>
    </row>
    <row r="21958">
      <c r="A21958" s="1">
        <v>44624.67201388889</v>
      </c>
      <c r="B21958" s="2">
        <v>10.4765625</v>
      </c>
      <c r="C21958" s="2">
        <v>93.25606642</v>
      </c>
      <c r="D21958" s="2">
        <v>1013.090053</v>
      </c>
      <c r="E21958" s="2">
        <v>0.0</v>
      </c>
      <c r="F21958" s="1">
        <v>44622.98097222222</v>
      </c>
      <c r="G21958" s="1">
        <v>44622.99952546296</v>
      </c>
    </row>
    <row r="21959">
      <c r="A21959" s="1">
        <v>44624.6743287037</v>
      </c>
      <c r="B21959" s="2">
        <v>10.68339844</v>
      </c>
      <c r="C21959" s="2">
        <v>93.48518174</v>
      </c>
      <c r="D21959" s="2">
        <v>1013.093924</v>
      </c>
      <c r="E21959" s="2">
        <v>0.0</v>
      </c>
      <c r="F21959" s="1">
        <v>44622.98097222222</v>
      </c>
      <c r="G21959" s="1">
        <v>44622.99952546296</v>
      </c>
    </row>
    <row r="21960">
      <c r="A21960" s="1">
        <v>44624.67665509259</v>
      </c>
      <c r="B21960" s="2">
        <v>10.75390625</v>
      </c>
      <c r="C21960" s="2">
        <v>92.95277665</v>
      </c>
      <c r="D21960" s="2">
        <v>1013.10024</v>
      </c>
      <c r="E21960" s="2">
        <v>0.0</v>
      </c>
      <c r="F21960" s="1">
        <v>44622.98097222222</v>
      </c>
      <c r="G21960" s="1">
        <v>44622.99952546296</v>
      </c>
    </row>
    <row r="21961">
      <c r="A21961" s="1">
        <v>44624.67896990741</v>
      </c>
      <c r="B21961" s="2">
        <v>10.75898438</v>
      </c>
      <c r="C21961" s="2">
        <v>93.08293242</v>
      </c>
      <c r="D21961" s="2">
        <v>1013.029889</v>
      </c>
      <c r="E21961" s="2">
        <v>0.0</v>
      </c>
      <c r="F21961" s="1">
        <v>44622.98097222222</v>
      </c>
      <c r="G21961" s="1">
        <v>44622.99952546296</v>
      </c>
    </row>
    <row r="21962">
      <c r="A21962" s="1">
        <v>44624.681284722225</v>
      </c>
      <c r="B21962" s="2">
        <v>10.66816406</v>
      </c>
      <c r="C21962" s="2">
        <v>92.5705154</v>
      </c>
      <c r="D21962" s="2">
        <v>1012.98973</v>
      </c>
      <c r="E21962" s="2">
        <v>0.0</v>
      </c>
      <c r="F21962" s="1">
        <v>44622.98097222222</v>
      </c>
      <c r="G21962" s="1">
        <v>44622.99952546296</v>
      </c>
    </row>
    <row r="21963">
      <c r="A21963" s="1">
        <v>44624.68361111111</v>
      </c>
      <c r="B21963" s="2">
        <v>10.62285156</v>
      </c>
      <c r="C21963" s="2">
        <v>92.77449383</v>
      </c>
      <c r="D21963" s="2">
        <v>1012.988448</v>
      </c>
      <c r="E21963" s="2">
        <v>0.0</v>
      </c>
      <c r="F21963" s="1">
        <v>44622.98097222222</v>
      </c>
      <c r="G21963" s="1">
        <v>44622.99952546296</v>
      </c>
    </row>
    <row r="21964">
      <c r="A21964" s="1">
        <v>44624.68592592593</v>
      </c>
      <c r="B21964" s="2">
        <v>10.68828125</v>
      </c>
      <c r="C21964" s="2">
        <v>92.59739292</v>
      </c>
      <c r="D21964" s="2">
        <v>1012.928283</v>
      </c>
      <c r="E21964" s="2">
        <v>0.0</v>
      </c>
      <c r="F21964" s="1">
        <v>44622.98097222222</v>
      </c>
      <c r="G21964" s="1">
        <v>44622.99952546296</v>
      </c>
    </row>
    <row r="21965">
      <c r="A21965" s="1">
        <v>44624.688252314816</v>
      </c>
      <c r="B21965" s="2">
        <v>10.875</v>
      </c>
      <c r="C21965" s="2">
        <v>91.94863001</v>
      </c>
      <c r="D21965" s="2">
        <v>1012.876726</v>
      </c>
      <c r="E21965" s="2">
        <v>0.0</v>
      </c>
      <c r="F21965" s="1">
        <v>44622.98097222222</v>
      </c>
      <c r="G21965" s="1">
        <v>44622.99952546296</v>
      </c>
    </row>
    <row r="21966">
      <c r="A21966" s="1">
        <v>44624.690567129626</v>
      </c>
      <c r="B21966" s="2">
        <v>11.31894531</v>
      </c>
      <c r="C21966" s="2">
        <v>91.94551832</v>
      </c>
      <c r="D21966" s="2">
        <v>1012.86824</v>
      </c>
      <c r="E21966" s="2">
        <v>0.0</v>
      </c>
      <c r="F21966" s="1">
        <v>44622.98097222222</v>
      </c>
      <c r="G21966" s="1">
        <v>44622.99952546296</v>
      </c>
    </row>
    <row r="21967">
      <c r="A21967" s="1">
        <v>44624.69289351852</v>
      </c>
      <c r="B21967" s="2">
        <v>11.23828125</v>
      </c>
      <c r="C21967" s="2">
        <v>91.17429546</v>
      </c>
      <c r="D21967" s="2">
        <v>1012.901054</v>
      </c>
      <c r="E21967" s="2">
        <v>0.0</v>
      </c>
      <c r="F21967" s="1">
        <v>44622.98097222222</v>
      </c>
      <c r="G21967" s="1">
        <v>44622.99952546296</v>
      </c>
    </row>
    <row r="21968">
      <c r="A21968" s="1">
        <v>44624.69520833333</v>
      </c>
      <c r="B21968" s="2">
        <v>11.17773438</v>
      </c>
      <c r="C21968" s="2">
        <v>91.38762791</v>
      </c>
      <c r="D21968" s="2">
        <v>1012.873984</v>
      </c>
      <c r="E21968" s="2">
        <v>0.0</v>
      </c>
      <c r="F21968" s="1">
        <v>44622.98097222222</v>
      </c>
      <c r="G21968" s="1">
        <v>44622.99952546296</v>
      </c>
    </row>
    <row r="21969">
      <c r="A21969" s="1">
        <v>44624.69752314815</v>
      </c>
      <c r="B21969" s="2">
        <v>11.08183594</v>
      </c>
      <c r="C21969" s="2">
        <v>91.42000218</v>
      </c>
      <c r="D21969" s="2">
        <v>1012.833993</v>
      </c>
      <c r="E21969" s="2">
        <v>0.0</v>
      </c>
      <c r="F21969" s="1">
        <v>44622.98097222222</v>
      </c>
      <c r="G21969" s="1">
        <v>44622.99952546296</v>
      </c>
    </row>
    <row r="21970">
      <c r="A21970" s="1">
        <v>44624.699849537035</v>
      </c>
      <c r="B21970" s="2">
        <v>11.10195313</v>
      </c>
      <c r="C21970" s="2">
        <v>91.7438343</v>
      </c>
      <c r="D21970" s="2">
        <v>1012.843104</v>
      </c>
      <c r="E21970" s="2">
        <v>0.0</v>
      </c>
      <c r="F21970" s="1">
        <v>44622.98097222222</v>
      </c>
      <c r="G21970" s="1">
        <v>44622.99952546296</v>
      </c>
    </row>
    <row r="21971">
      <c r="A21971" s="1">
        <v>44624.70216435185</v>
      </c>
      <c r="B21971" s="2">
        <v>11.18769531</v>
      </c>
      <c r="C21971" s="2">
        <v>91.39949393</v>
      </c>
      <c r="D21971" s="2">
        <v>1012.887644</v>
      </c>
      <c r="E21971" s="2">
        <v>0.0</v>
      </c>
      <c r="F21971" s="1">
        <v>44622.98097222222</v>
      </c>
      <c r="G21971" s="1">
        <v>44622.99952546296</v>
      </c>
    </row>
    <row r="21972">
      <c r="A21972" s="1">
        <v>44624.70449074074</v>
      </c>
      <c r="B21972" s="2">
        <v>11.31386719</v>
      </c>
      <c r="C21972" s="2">
        <v>91.59638752</v>
      </c>
      <c r="D21972" s="2">
        <v>1012.790732</v>
      </c>
      <c r="E21972" s="2">
        <v>0.0</v>
      </c>
      <c r="F21972" s="1">
        <v>44622.98097222222</v>
      </c>
      <c r="G21972" s="1">
        <v>44622.99952546296</v>
      </c>
    </row>
    <row r="21973">
      <c r="A21973" s="1">
        <v>44624.70680555556</v>
      </c>
      <c r="B21973" s="2">
        <v>11.55097656</v>
      </c>
      <c r="C21973" s="2">
        <v>91.590452</v>
      </c>
      <c r="D21973" s="2">
        <v>1012.819625</v>
      </c>
      <c r="E21973" s="2">
        <v>0.0</v>
      </c>
      <c r="F21973" s="1">
        <v>44622.98097222222</v>
      </c>
      <c r="G21973" s="1">
        <v>44622.99952546296</v>
      </c>
    </row>
    <row r="21974">
      <c r="A21974" s="1">
        <v>44624.709131944444</v>
      </c>
      <c r="B21974" s="2">
        <v>11.52070313</v>
      </c>
      <c r="C21974" s="2">
        <v>89.80341369</v>
      </c>
      <c r="D21974" s="2">
        <v>1012.871824</v>
      </c>
      <c r="E21974" s="2">
        <v>0.0</v>
      </c>
      <c r="F21974" s="1">
        <v>44622.98097222222</v>
      </c>
      <c r="G21974" s="1">
        <v>44622.99952546296</v>
      </c>
    </row>
    <row r="21975">
      <c r="A21975" s="1">
        <v>44624.71144675926</v>
      </c>
      <c r="B21975" s="2">
        <v>11.36425781</v>
      </c>
      <c r="C21975" s="2">
        <v>89.69372658</v>
      </c>
      <c r="D21975" s="2">
        <v>1012.830737</v>
      </c>
      <c r="E21975" s="2">
        <v>0.0</v>
      </c>
      <c r="F21975" s="1">
        <v>44622.98097222222</v>
      </c>
      <c r="G21975" s="1">
        <v>44622.99952546296</v>
      </c>
    </row>
    <row r="21976">
      <c r="A21976" s="1">
        <v>44624.71376157407</v>
      </c>
      <c r="B21976" s="2">
        <v>12.15117188</v>
      </c>
      <c r="C21976" s="2">
        <v>89.17355832</v>
      </c>
      <c r="D21976" s="2">
        <v>1012.787515</v>
      </c>
      <c r="E21976" s="2">
        <v>0.0</v>
      </c>
      <c r="F21976" s="1">
        <v>44622.98097222222</v>
      </c>
      <c r="G21976" s="1">
        <v>44622.99952546296</v>
      </c>
    </row>
    <row r="21977">
      <c r="A21977" s="1">
        <v>44624.71608796297</v>
      </c>
      <c r="B21977" s="2">
        <v>12.52460938</v>
      </c>
      <c r="C21977" s="2">
        <v>86.20940813</v>
      </c>
      <c r="D21977" s="2">
        <v>1012.749244</v>
      </c>
      <c r="E21977" s="2">
        <v>0.0</v>
      </c>
      <c r="F21977" s="1">
        <v>44622.98097222222</v>
      </c>
      <c r="G21977" s="1">
        <v>44622.99952546296</v>
      </c>
    </row>
    <row r="21978">
      <c r="A21978" s="1">
        <v>44624.71840277778</v>
      </c>
      <c r="B21978" s="2">
        <v>12.53457031</v>
      </c>
      <c r="C21978" s="2">
        <v>84.51067192</v>
      </c>
      <c r="D21978" s="2">
        <v>1012.671002</v>
      </c>
      <c r="E21978" s="2">
        <v>0.0</v>
      </c>
      <c r="F21978" s="1">
        <v>44622.98097222222</v>
      </c>
      <c r="G21978" s="1">
        <v>44622.99952546296</v>
      </c>
    </row>
    <row r="21979">
      <c r="A21979" s="1">
        <v>44624.720729166664</v>
      </c>
      <c r="B21979" s="2">
        <v>12.71621094</v>
      </c>
      <c r="C21979" s="2">
        <v>85.2372793</v>
      </c>
      <c r="D21979" s="2">
        <v>1012.605957</v>
      </c>
      <c r="E21979" s="2">
        <v>0.0</v>
      </c>
      <c r="F21979" s="1">
        <v>44622.98097222222</v>
      </c>
      <c r="G21979" s="1">
        <v>44622.99952546296</v>
      </c>
    </row>
    <row r="21980">
      <c r="A21980" s="1">
        <v>44624.72304398148</v>
      </c>
      <c r="B21980" s="2">
        <v>12.72128906</v>
      </c>
      <c r="C21980" s="2">
        <v>83.96844934</v>
      </c>
      <c r="D21980" s="2">
        <v>1012.572906</v>
      </c>
      <c r="E21980" s="2">
        <v>0.0</v>
      </c>
      <c r="F21980" s="1">
        <v>44622.98097222222</v>
      </c>
      <c r="G21980" s="1">
        <v>44622.99952546296</v>
      </c>
    </row>
    <row r="21981">
      <c r="A21981" s="1">
        <v>44624.72537037037</v>
      </c>
      <c r="B21981" s="2">
        <v>12.65058594</v>
      </c>
      <c r="C21981" s="2">
        <v>85.27734157</v>
      </c>
      <c r="D21981" s="2">
        <v>1012.534866</v>
      </c>
      <c r="E21981" s="2">
        <v>0.0</v>
      </c>
      <c r="F21981" s="1">
        <v>44622.98097222222</v>
      </c>
      <c r="G21981" s="1">
        <v>44622.99952546296</v>
      </c>
    </row>
    <row r="21982">
      <c r="A21982" s="1">
        <v>44624.727685185186</v>
      </c>
      <c r="B21982" s="2">
        <v>12.47910156</v>
      </c>
      <c r="C21982" s="2">
        <v>84.16994456</v>
      </c>
      <c r="D21982" s="2">
        <v>1012.573283</v>
      </c>
      <c r="E21982" s="2">
        <v>0.0</v>
      </c>
      <c r="F21982" s="1">
        <v>44622.98097222222</v>
      </c>
      <c r="G21982" s="1">
        <v>44622.99952546296</v>
      </c>
    </row>
    <row r="21983">
      <c r="A21983" s="1">
        <v>44624.73</v>
      </c>
      <c r="B21983" s="2">
        <v>12.51953125</v>
      </c>
      <c r="C21983" s="2">
        <v>84.71886485</v>
      </c>
      <c r="D21983" s="2">
        <v>1012.614425</v>
      </c>
      <c r="E21983" s="2">
        <v>0.0</v>
      </c>
      <c r="F21983" s="1">
        <v>44622.98097222222</v>
      </c>
      <c r="G21983" s="1">
        <v>44622.99952546296</v>
      </c>
    </row>
    <row r="21984">
      <c r="A21984" s="1">
        <v>44624.73232638889</v>
      </c>
      <c r="B21984" s="2">
        <v>12.18652344</v>
      </c>
      <c r="C21984" s="2">
        <v>84.38292798</v>
      </c>
      <c r="D21984" s="2">
        <v>1012.597754</v>
      </c>
      <c r="E21984" s="2">
        <v>0.0</v>
      </c>
      <c r="F21984" s="1">
        <v>44622.98097222222</v>
      </c>
      <c r="G21984" s="1">
        <v>44622.99952546296</v>
      </c>
    </row>
    <row r="21985">
      <c r="A21985" s="1">
        <v>44624.7346412037</v>
      </c>
      <c r="B21985" s="2">
        <v>11.96972656</v>
      </c>
      <c r="C21985" s="2">
        <v>85.82258062</v>
      </c>
      <c r="D21985" s="2">
        <v>1012.638095</v>
      </c>
      <c r="E21985" s="2">
        <v>0.0</v>
      </c>
      <c r="F21985" s="1">
        <v>44622.98097222222</v>
      </c>
      <c r="G21985" s="1">
        <v>44622.99952546296</v>
      </c>
    </row>
    <row r="21986">
      <c r="A21986" s="1">
        <v>44624.736967592595</v>
      </c>
      <c r="B21986" s="2">
        <v>11.97460938</v>
      </c>
      <c r="C21986" s="2">
        <v>86.51354857</v>
      </c>
      <c r="D21986" s="2">
        <v>1012.582062</v>
      </c>
      <c r="E21986" s="2">
        <v>0.0</v>
      </c>
      <c r="F21986" s="1">
        <v>44622.98097222222</v>
      </c>
      <c r="G21986" s="1">
        <v>44622.99952546296</v>
      </c>
    </row>
    <row r="21987">
      <c r="A21987" s="1">
        <v>44624.739282407405</v>
      </c>
      <c r="B21987" s="2">
        <v>11.99492188</v>
      </c>
      <c r="C21987" s="2">
        <v>86.54402418</v>
      </c>
      <c r="D21987" s="2">
        <v>1012.630731</v>
      </c>
      <c r="E21987" s="2">
        <v>0.0</v>
      </c>
      <c r="F21987" s="1">
        <v>44622.98097222222</v>
      </c>
      <c r="G21987" s="1">
        <v>44622.99952546296</v>
      </c>
    </row>
    <row r="21988">
      <c r="A21988" s="1">
        <v>44624.7416087963</v>
      </c>
      <c r="B21988" s="2">
        <v>11.6921875</v>
      </c>
      <c r="C21988" s="2">
        <v>86.45408268</v>
      </c>
      <c r="D21988" s="2">
        <v>1012.631072</v>
      </c>
      <c r="E21988" s="2">
        <v>0.0</v>
      </c>
      <c r="F21988" s="1">
        <v>44622.98097222222</v>
      </c>
      <c r="G21988" s="1">
        <v>44622.99952546296</v>
      </c>
    </row>
    <row r="21989">
      <c r="A21989" s="1">
        <v>44624.74392361111</v>
      </c>
      <c r="B21989" s="2">
        <v>11.55097656</v>
      </c>
      <c r="C21989" s="2">
        <v>88.18005133</v>
      </c>
      <c r="D21989" s="2">
        <v>1012.689969</v>
      </c>
      <c r="E21989" s="2">
        <v>0.0</v>
      </c>
      <c r="F21989" s="1">
        <v>44622.98097222222</v>
      </c>
      <c r="G21989" s="1">
        <v>44622.99952546296</v>
      </c>
    </row>
    <row r="21990">
      <c r="A21990" s="1">
        <v>44624.74623842593</v>
      </c>
      <c r="B21990" s="2">
        <v>11.19277344</v>
      </c>
      <c r="C21990" s="2">
        <v>88.73582136</v>
      </c>
      <c r="D21990" s="2">
        <v>1012.716917</v>
      </c>
      <c r="E21990" s="2">
        <v>0.0</v>
      </c>
      <c r="F21990" s="1">
        <v>44622.98097222222</v>
      </c>
      <c r="G21990" s="1">
        <v>44622.99952546296</v>
      </c>
    </row>
    <row r="21991">
      <c r="A21991" s="1">
        <v>44624.748564814814</v>
      </c>
      <c r="B21991" s="2">
        <v>11.096875</v>
      </c>
      <c r="C21991" s="2">
        <v>89.70275843</v>
      </c>
      <c r="D21991" s="2">
        <v>1012.725309</v>
      </c>
      <c r="E21991" s="2">
        <v>0.0</v>
      </c>
      <c r="F21991" s="1">
        <v>44622.98097222222</v>
      </c>
      <c r="G21991" s="1">
        <v>44622.99952546296</v>
      </c>
    </row>
    <row r="21992">
      <c r="A21992" s="1">
        <v>44624.75087962963</v>
      </c>
      <c r="B21992" s="2">
        <v>10.73378906</v>
      </c>
      <c r="C21992" s="2">
        <v>90.99059035</v>
      </c>
      <c r="D21992" s="2">
        <v>1012.687571</v>
      </c>
      <c r="E21992" s="2">
        <v>0.0</v>
      </c>
      <c r="F21992" s="1">
        <v>44622.98097222222</v>
      </c>
      <c r="G21992" s="1">
        <v>44622.99952546296</v>
      </c>
    </row>
    <row r="21993">
      <c r="A21993" s="1">
        <v>44624.75320601852</v>
      </c>
      <c r="B21993" s="2">
        <v>10.42109375</v>
      </c>
      <c r="C21993" s="2">
        <v>91.53191096</v>
      </c>
      <c r="D21993" s="2">
        <v>1012.688043</v>
      </c>
      <c r="E21993" s="2">
        <v>0.0</v>
      </c>
      <c r="F21993" s="1">
        <v>44622.98097222222</v>
      </c>
      <c r="G21993" s="1">
        <v>44622.99952546296</v>
      </c>
    </row>
    <row r="21994">
      <c r="A21994" s="1">
        <v>44624.755520833336</v>
      </c>
      <c r="B21994" s="2">
        <v>10.1234375</v>
      </c>
      <c r="C21994" s="2">
        <v>92.59339095</v>
      </c>
      <c r="D21994" s="2">
        <v>1012.702524</v>
      </c>
      <c r="E21994" s="2">
        <v>0.0</v>
      </c>
      <c r="F21994" s="1">
        <v>44622.98097222222</v>
      </c>
      <c r="G21994" s="1">
        <v>44622.99952546296</v>
      </c>
    </row>
    <row r="21995">
      <c r="A21995" s="1">
        <v>44624.75784722222</v>
      </c>
      <c r="B21995" s="2">
        <v>9.951953125</v>
      </c>
      <c r="C21995" s="2">
        <v>93.31484026</v>
      </c>
      <c r="D21995" s="2">
        <v>1012.673429</v>
      </c>
      <c r="E21995" s="2">
        <v>0.0</v>
      </c>
      <c r="F21995" s="1">
        <v>44622.98097222222</v>
      </c>
      <c r="G21995" s="1">
        <v>44622.99952546296</v>
      </c>
    </row>
    <row r="21996">
      <c r="A21996" s="1">
        <v>44624.76016203704</v>
      </c>
      <c r="B21996" s="2">
        <v>9.805664063</v>
      </c>
      <c r="C21996" s="2">
        <v>94.20597916</v>
      </c>
      <c r="D21996" s="2">
        <v>1012.657862</v>
      </c>
      <c r="E21996" s="2">
        <v>0.0</v>
      </c>
      <c r="F21996" s="1">
        <v>44622.98097222222</v>
      </c>
      <c r="G21996" s="1">
        <v>44622.99952546296</v>
      </c>
    </row>
    <row r="21997">
      <c r="A21997" s="1">
        <v>44624.76247685185</v>
      </c>
      <c r="B21997" s="2">
        <v>9.654296875</v>
      </c>
      <c r="C21997" s="2">
        <v>94.56481753</v>
      </c>
      <c r="D21997" s="2">
        <v>1012.711124</v>
      </c>
      <c r="E21997" s="2">
        <v>0.0</v>
      </c>
      <c r="F21997" s="1">
        <v>44622.98097222222</v>
      </c>
      <c r="G21997" s="1">
        <v>44622.99952546296</v>
      </c>
    </row>
    <row r="21998">
      <c r="A21998" s="1">
        <v>44624.76480324074</v>
      </c>
      <c r="B21998" s="2">
        <v>9.523046875</v>
      </c>
      <c r="C21998" s="2">
        <v>95.22579313</v>
      </c>
      <c r="D21998" s="2">
        <v>1012.667266</v>
      </c>
      <c r="E21998" s="2">
        <v>0.0</v>
      </c>
      <c r="F21998" s="1">
        <v>44622.98097222222</v>
      </c>
      <c r="G21998" s="1">
        <v>44622.99952546296</v>
      </c>
    </row>
    <row r="21999">
      <c r="A21999" s="1">
        <v>44624.767118055555</v>
      </c>
      <c r="B21999" s="2">
        <v>9.4171875</v>
      </c>
      <c r="C21999" s="2">
        <v>95.75059784</v>
      </c>
      <c r="D21999" s="2">
        <v>1012.617708</v>
      </c>
      <c r="E21999" s="2">
        <v>0.0</v>
      </c>
      <c r="F21999" s="1">
        <v>44622.98097222222</v>
      </c>
      <c r="G21999" s="1">
        <v>44622.99952546296</v>
      </c>
    </row>
    <row r="22000">
      <c r="A22000" s="1">
        <v>44624.76944444444</v>
      </c>
      <c r="B22000" s="2">
        <v>9.376757813</v>
      </c>
      <c r="C22000" s="2">
        <v>96.24246939</v>
      </c>
      <c r="D22000" s="2">
        <v>1012.665157</v>
      </c>
      <c r="E22000" s="2">
        <v>0.0</v>
      </c>
      <c r="F22000" s="1">
        <v>44622.98097222222</v>
      </c>
      <c r="G22000" s="1">
        <v>44622.99952546296</v>
      </c>
    </row>
    <row r="22001">
      <c r="A22001" s="1">
        <v>44624.77175925926</v>
      </c>
      <c r="B22001" s="2">
        <v>9.301171875</v>
      </c>
      <c r="C22001" s="2">
        <v>96.34659722</v>
      </c>
      <c r="D22001" s="2">
        <v>1012.696127</v>
      </c>
      <c r="E22001" s="2">
        <v>0.0</v>
      </c>
      <c r="F22001" s="1">
        <v>44622.98097222222</v>
      </c>
      <c r="G22001" s="1">
        <v>44622.99952546296</v>
      </c>
    </row>
    <row r="22002">
      <c r="A22002" s="1">
        <v>44624.77408564815</v>
      </c>
      <c r="B22002" s="2">
        <v>9.149804688</v>
      </c>
      <c r="C22002" s="2">
        <v>96.60540387</v>
      </c>
      <c r="D22002" s="2">
        <v>1012.788841</v>
      </c>
      <c r="E22002" s="2">
        <v>0.0</v>
      </c>
      <c r="F22002" s="1">
        <v>44622.98097222222</v>
      </c>
      <c r="G22002" s="1">
        <v>44622.99952546296</v>
      </c>
    </row>
    <row r="22003">
      <c r="A22003" s="1">
        <v>44624.776400462964</v>
      </c>
      <c r="B22003" s="2">
        <v>9.094335938</v>
      </c>
      <c r="C22003" s="2">
        <v>96.76119165</v>
      </c>
      <c r="D22003" s="2">
        <v>1012.782677</v>
      </c>
      <c r="E22003" s="2">
        <v>0.0</v>
      </c>
      <c r="F22003" s="1">
        <v>44622.98097222222</v>
      </c>
      <c r="G22003" s="1">
        <v>44622.99952546296</v>
      </c>
    </row>
    <row r="22004">
      <c r="A22004" s="1">
        <v>44624.778715277775</v>
      </c>
      <c r="B22004" s="2">
        <v>9.023632813</v>
      </c>
      <c r="C22004" s="2">
        <v>97.30772446</v>
      </c>
      <c r="D22004" s="2">
        <v>1012.704683</v>
      </c>
      <c r="E22004" s="2">
        <v>0.0</v>
      </c>
      <c r="F22004" s="1">
        <v>44622.98097222222</v>
      </c>
      <c r="G22004" s="1">
        <v>44622.99952546296</v>
      </c>
    </row>
    <row r="22005">
      <c r="A22005" s="1">
        <v>44624.78104166667</v>
      </c>
      <c r="B22005" s="2">
        <v>8.892578125</v>
      </c>
      <c r="C22005" s="2">
        <v>97.69743205</v>
      </c>
      <c r="D22005" s="2">
        <v>1012.652073</v>
      </c>
      <c r="E22005" s="2">
        <v>0.0</v>
      </c>
      <c r="F22005" s="1">
        <v>44622.98097222222</v>
      </c>
      <c r="G22005" s="1">
        <v>44622.99952546296</v>
      </c>
    </row>
    <row r="22006">
      <c r="A22006" s="1">
        <v>44624.78335648148</v>
      </c>
      <c r="B22006" s="2">
        <v>8.958203125</v>
      </c>
      <c r="C22006" s="2">
        <v>98.19423524</v>
      </c>
      <c r="D22006" s="2">
        <v>1012.663811</v>
      </c>
      <c r="E22006" s="2">
        <v>0.0</v>
      </c>
      <c r="F22006" s="1">
        <v>44622.98097222222</v>
      </c>
      <c r="G22006" s="1">
        <v>44622.99952546296</v>
      </c>
    </row>
    <row r="22007">
      <c r="A22007" s="1">
        <v>44624.78568287037</v>
      </c>
      <c r="B22007" s="2">
        <v>9.058984375</v>
      </c>
      <c r="C22007" s="2">
        <v>97.97841231</v>
      </c>
      <c r="D22007" s="2">
        <v>1012.656716</v>
      </c>
      <c r="E22007" s="2">
        <v>0.0</v>
      </c>
      <c r="F22007" s="1">
        <v>44622.98097222222</v>
      </c>
      <c r="G22007" s="1">
        <v>44622.99952546296</v>
      </c>
    </row>
    <row r="22008">
      <c r="A22008" s="1">
        <v>44624.787997685184</v>
      </c>
      <c r="B22008" s="2">
        <v>9.058984375</v>
      </c>
      <c r="C22008" s="2">
        <v>97.79917169</v>
      </c>
      <c r="D22008" s="2">
        <v>1012.649122</v>
      </c>
      <c r="E22008" s="2">
        <v>0.0</v>
      </c>
      <c r="F22008" s="1">
        <v>44622.98097222222</v>
      </c>
      <c r="G22008" s="1">
        <v>44622.99952546296</v>
      </c>
    </row>
    <row r="22009">
      <c r="A22009" s="1">
        <v>44624.79032407407</v>
      </c>
      <c r="B22009" s="2">
        <v>9.01875</v>
      </c>
      <c r="C22009" s="2">
        <v>97.44081835</v>
      </c>
      <c r="D22009" s="2">
        <v>1012.672998</v>
      </c>
      <c r="E22009" s="2">
        <v>0.0</v>
      </c>
      <c r="F22009" s="1">
        <v>44622.98097222222</v>
      </c>
      <c r="G22009" s="1">
        <v>44622.99952546296</v>
      </c>
    </row>
    <row r="22010">
      <c r="A22010" s="1">
        <v>44624.79263888889</v>
      </c>
      <c r="B22010" s="2">
        <v>8.948046875</v>
      </c>
      <c r="C22010" s="2">
        <v>97.11691599</v>
      </c>
      <c r="D22010" s="2">
        <v>1012.676011</v>
      </c>
      <c r="E22010" s="2">
        <v>0.0</v>
      </c>
      <c r="F22010" s="1">
        <v>44622.98097222222</v>
      </c>
      <c r="G22010" s="1">
        <v>44622.99952546296</v>
      </c>
    </row>
    <row r="22011">
      <c r="A22011" s="1">
        <v>44624.794953703706</v>
      </c>
      <c r="B22011" s="2">
        <v>8.872460938</v>
      </c>
      <c r="C22011" s="2">
        <v>97.04021808</v>
      </c>
      <c r="D22011" s="2">
        <v>1012.69079</v>
      </c>
      <c r="E22011" s="2">
        <v>0.0</v>
      </c>
      <c r="F22011" s="1">
        <v>44622.98097222222</v>
      </c>
      <c r="G22011" s="1">
        <v>44622.99952546296</v>
      </c>
    </row>
    <row r="22012">
      <c r="A22012" s="1">
        <v>44624.79728009259</v>
      </c>
      <c r="B22012" s="2">
        <v>8.892578125</v>
      </c>
      <c r="C22012" s="2">
        <v>96.7355597</v>
      </c>
      <c r="D22012" s="2">
        <v>1012.724114</v>
      </c>
      <c r="E22012" s="2">
        <v>0.0</v>
      </c>
      <c r="F22012" s="1">
        <v>44622.98097222222</v>
      </c>
      <c r="G22012" s="1">
        <v>44622.99952546296</v>
      </c>
    </row>
    <row r="22013">
      <c r="A22013" s="1">
        <v>44624.79959490741</v>
      </c>
      <c r="B22013" s="2">
        <v>8.801757813</v>
      </c>
      <c r="C22013" s="2">
        <v>96.42951398</v>
      </c>
      <c r="D22013" s="2">
        <v>1012.717732</v>
      </c>
      <c r="E22013" s="2">
        <v>0.0</v>
      </c>
      <c r="F22013" s="1">
        <v>44622.98097222222</v>
      </c>
      <c r="G22013" s="1">
        <v>44622.99952546296</v>
      </c>
    </row>
    <row r="22014">
      <c r="A22014" s="1">
        <v>44624.8019212963</v>
      </c>
      <c r="B22014" s="2">
        <v>8.741210938</v>
      </c>
      <c r="C22014" s="2">
        <v>96.26105887</v>
      </c>
      <c r="D22014" s="2">
        <v>1012.71504</v>
      </c>
      <c r="E22014" s="2">
        <v>0.0</v>
      </c>
      <c r="F22014" s="1">
        <v>44622.98097222222</v>
      </c>
      <c r="G22014" s="1">
        <v>44622.99952546296</v>
      </c>
    </row>
    <row r="22015">
      <c r="A22015" s="1">
        <v>44624.804236111115</v>
      </c>
      <c r="B22015" s="2">
        <v>8.665625</v>
      </c>
      <c r="C22015" s="2">
        <v>96.13903579</v>
      </c>
      <c r="D22015" s="2">
        <v>1012.714691</v>
      </c>
      <c r="E22015" s="2">
        <v>0.0</v>
      </c>
      <c r="F22015" s="1">
        <v>44622.98097222222</v>
      </c>
      <c r="G22015" s="1">
        <v>44622.99952546296</v>
      </c>
    </row>
    <row r="22016">
      <c r="A22016" s="1">
        <v>44624.806550925925</v>
      </c>
      <c r="B22016" s="2">
        <v>8.58984375</v>
      </c>
      <c r="C22016" s="2">
        <v>96.05195466</v>
      </c>
      <c r="D22016" s="2">
        <v>1012.704503</v>
      </c>
      <c r="E22016" s="2">
        <v>0.0</v>
      </c>
      <c r="F22016" s="1">
        <v>44622.98097222222</v>
      </c>
      <c r="G22016" s="1">
        <v>44622.99952546296</v>
      </c>
    </row>
    <row r="22017">
      <c r="A22017" s="1">
        <v>44624.80887731481</v>
      </c>
      <c r="B22017" s="2">
        <v>8.625195313</v>
      </c>
      <c r="C22017" s="2">
        <v>95.46110656</v>
      </c>
      <c r="D22017" s="2">
        <v>1012.719132</v>
      </c>
      <c r="E22017" s="2">
        <v>0.0</v>
      </c>
      <c r="F22017" s="1">
        <v>44622.98097222222</v>
      </c>
      <c r="G22017" s="1">
        <v>44622.99952546296</v>
      </c>
    </row>
    <row r="22018">
      <c r="A22018" s="1">
        <v>44624.81119212963</v>
      </c>
      <c r="B22018" s="2">
        <v>8.630273438</v>
      </c>
      <c r="C22018" s="2">
        <v>95.48977094</v>
      </c>
      <c r="D22018" s="2">
        <v>1012.770462</v>
      </c>
      <c r="E22018" s="2">
        <v>0.0</v>
      </c>
      <c r="F22018" s="1">
        <v>44622.98097222222</v>
      </c>
      <c r="G22018" s="1">
        <v>44622.99952546296</v>
      </c>
    </row>
    <row r="22019">
      <c r="A22019" s="1">
        <v>44624.81351851852</v>
      </c>
      <c r="B22019" s="2">
        <v>8.6</v>
      </c>
      <c r="C22019" s="2">
        <v>95.43474006</v>
      </c>
      <c r="D22019" s="2">
        <v>1012.853736</v>
      </c>
      <c r="E22019" s="2">
        <v>0.0</v>
      </c>
      <c r="F22019" s="1">
        <v>44622.98097222222</v>
      </c>
      <c r="G22019" s="1">
        <v>44622.99952546296</v>
      </c>
    </row>
    <row r="22020">
      <c r="A22020" s="1">
        <v>44624.815833333334</v>
      </c>
      <c r="B22020" s="2">
        <v>8.6</v>
      </c>
      <c r="C22020" s="2">
        <v>95.18474842</v>
      </c>
      <c r="D22020" s="2">
        <v>1012.838699</v>
      </c>
      <c r="E22020" s="2">
        <v>0.0</v>
      </c>
      <c r="F22020" s="1">
        <v>44622.98097222222</v>
      </c>
      <c r="G22020" s="1">
        <v>44622.99952546296</v>
      </c>
    </row>
    <row r="22021">
      <c r="A22021" s="1">
        <v>44624.81815972222</v>
      </c>
      <c r="B22021" s="2">
        <v>8.615039063</v>
      </c>
      <c r="C22021" s="2">
        <v>95.34351115</v>
      </c>
      <c r="D22021" s="2">
        <v>1012.743681</v>
      </c>
      <c r="E22021" s="2">
        <v>0.0</v>
      </c>
      <c r="F22021" s="1">
        <v>44622.98097222222</v>
      </c>
      <c r="G22021" s="1">
        <v>44622.99952546296</v>
      </c>
    </row>
    <row r="22022">
      <c r="A22022" s="1">
        <v>44624.82047453704</v>
      </c>
      <c r="B22022" s="2">
        <v>8.620117188</v>
      </c>
      <c r="C22022" s="2">
        <v>95.13004687</v>
      </c>
      <c r="D22022" s="2">
        <v>1012.690696</v>
      </c>
      <c r="E22022" s="2">
        <v>0.0</v>
      </c>
      <c r="F22022" s="1">
        <v>44622.98097222222</v>
      </c>
      <c r="G22022" s="1">
        <v>44622.99952546296</v>
      </c>
    </row>
    <row r="22023">
      <c r="A22023" s="1">
        <v>44624.82278935185</v>
      </c>
      <c r="B22023" s="2">
        <v>8.620117188</v>
      </c>
      <c r="C22023" s="2">
        <v>94.74921293</v>
      </c>
      <c r="D22023" s="2">
        <v>1012.63178</v>
      </c>
      <c r="E22023" s="2">
        <v>0.0</v>
      </c>
      <c r="F22023" s="1">
        <v>44622.98097222222</v>
      </c>
      <c r="G22023" s="1">
        <v>44622.99952546296</v>
      </c>
    </row>
    <row r="22024">
      <c r="A22024" s="1">
        <v>44624.82511574074</v>
      </c>
      <c r="B22024" s="2">
        <v>8.680664063</v>
      </c>
      <c r="C22024" s="2">
        <v>94.35931485</v>
      </c>
      <c r="D22024" s="2">
        <v>1012.613804</v>
      </c>
      <c r="E22024" s="2">
        <v>0.0</v>
      </c>
      <c r="F22024" s="1">
        <v>44622.98097222222</v>
      </c>
      <c r="G22024" s="1">
        <v>44622.99952546296</v>
      </c>
    </row>
    <row r="22025">
      <c r="A22025" s="1">
        <v>44624.82743055555</v>
      </c>
      <c r="B22025" s="2">
        <v>8.731054688</v>
      </c>
      <c r="C22025" s="2">
        <v>94.03024897</v>
      </c>
      <c r="D22025" s="2">
        <v>1012.686908</v>
      </c>
      <c r="E22025" s="2">
        <v>0.0</v>
      </c>
      <c r="F22025" s="1">
        <v>44622.98097222222</v>
      </c>
      <c r="G22025" s="1">
        <v>44622.99952546296</v>
      </c>
    </row>
    <row r="22026">
      <c r="A22026" s="1">
        <v>44624.82975694445</v>
      </c>
      <c r="B22026" s="2">
        <v>8.801757813</v>
      </c>
      <c r="C22026" s="2">
        <v>93.56847345</v>
      </c>
      <c r="D22026" s="2">
        <v>1012.6689</v>
      </c>
      <c r="E22026" s="2">
        <v>0.0</v>
      </c>
      <c r="F22026" s="1">
        <v>44622.98097222222</v>
      </c>
      <c r="G22026" s="1">
        <v>44622.99952546296</v>
      </c>
    </row>
    <row r="22027">
      <c r="A22027" s="1">
        <v>44624.83207175926</v>
      </c>
      <c r="B22027" s="2">
        <v>8.826953125</v>
      </c>
      <c r="C22027" s="2">
        <v>93.48822197</v>
      </c>
      <c r="D22027" s="2">
        <v>1012.622635</v>
      </c>
      <c r="E22027" s="2">
        <v>0.0</v>
      </c>
      <c r="F22027" s="1">
        <v>44622.98097222222</v>
      </c>
      <c r="G22027" s="1">
        <v>44622.99952546296</v>
      </c>
    </row>
    <row r="22028">
      <c r="A22028" s="1">
        <v>44624.834398148145</v>
      </c>
      <c r="B22028" s="2">
        <v>8.847070313</v>
      </c>
      <c r="C22028" s="2">
        <v>93.19860016</v>
      </c>
      <c r="D22028" s="2">
        <v>1012.691245</v>
      </c>
      <c r="E22028" s="2">
        <v>0.0</v>
      </c>
      <c r="F22028" s="1">
        <v>44622.98097222222</v>
      </c>
      <c r="G22028" s="1">
        <v>44622.99952546296</v>
      </c>
    </row>
    <row r="22029">
      <c r="A22029" s="1">
        <v>44624.83671296296</v>
      </c>
      <c r="B22029" s="2">
        <v>8.922851563</v>
      </c>
      <c r="C22029" s="2">
        <v>93.13587108</v>
      </c>
      <c r="D22029" s="2">
        <v>1012.773381</v>
      </c>
      <c r="E22029" s="2">
        <v>0.0</v>
      </c>
      <c r="F22029" s="1">
        <v>44622.98097222222</v>
      </c>
      <c r="G22029" s="1">
        <v>44622.99952546296</v>
      </c>
    </row>
    <row r="22030">
      <c r="A22030" s="1">
        <v>44624.83902777778</v>
      </c>
      <c r="B22030" s="2">
        <v>8.94296875</v>
      </c>
      <c r="C22030" s="2">
        <v>92.70158606</v>
      </c>
      <c r="D22030" s="2">
        <v>1012.908228</v>
      </c>
      <c r="E22030" s="2">
        <v>0.0</v>
      </c>
      <c r="F22030" s="1">
        <v>44622.98097222222</v>
      </c>
      <c r="G22030" s="1">
        <v>44622.99952546296</v>
      </c>
    </row>
    <row r="22031">
      <c r="A22031" s="1">
        <v>44624.84135416667</v>
      </c>
      <c r="B22031" s="2">
        <v>8.917773438</v>
      </c>
      <c r="C22031" s="2">
        <v>93.08476492</v>
      </c>
      <c r="D22031" s="2">
        <v>1012.943066</v>
      </c>
      <c r="E22031" s="2">
        <v>0.0</v>
      </c>
      <c r="F22031" s="1">
        <v>44622.98097222222</v>
      </c>
      <c r="G22031" s="1">
        <v>44622.99952546296</v>
      </c>
    </row>
    <row r="22032">
      <c r="A22032" s="1">
        <v>44624.843668981484</v>
      </c>
      <c r="B22032" s="2">
        <v>8.892578125</v>
      </c>
      <c r="C22032" s="2">
        <v>93.08721089</v>
      </c>
      <c r="D22032" s="2">
        <v>1012.898275</v>
      </c>
      <c r="E22032" s="2">
        <v>0.0</v>
      </c>
      <c r="F22032" s="1">
        <v>44622.98097222222</v>
      </c>
      <c r="G22032" s="1">
        <v>44622.99952546296</v>
      </c>
    </row>
    <row r="22033">
      <c r="A22033" s="1">
        <v>44624.84599537037</v>
      </c>
      <c r="B22033" s="2">
        <v>8.907617188</v>
      </c>
      <c r="C22033" s="2">
        <v>93.12835044</v>
      </c>
      <c r="D22033" s="2">
        <v>1012.871021</v>
      </c>
      <c r="E22033" s="2">
        <v>0.0</v>
      </c>
      <c r="F22033" s="1">
        <v>44622.98097222222</v>
      </c>
      <c r="G22033" s="1">
        <v>44622.99952546296</v>
      </c>
    </row>
    <row r="22034">
      <c r="A22034" s="1">
        <v>44624.84831018518</v>
      </c>
      <c r="B22034" s="2">
        <v>8.837109375</v>
      </c>
      <c r="C22034" s="2">
        <v>93.7635392</v>
      </c>
      <c r="D22034" s="2">
        <v>1012.912993</v>
      </c>
      <c r="E22034" s="2">
        <v>0.0</v>
      </c>
      <c r="F22034" s="1">
        <v>44622.98097222222</v>
      </c>
      <c r="G22034" s="1">
        <v>44622.99952546296</v>
      </c>
    </row>
    <row r="22035">
      <c r="A22035" s="1">
        <v>44624.850636574076</v>
      </c>
      <c r="B22035" s="2">
        <v>8.771484375</v>
      </c>
      <c r="C22035" s="2">
        <v>94.03671139</v>
      </c>
      <c r="D22035" s="2">
        <v>1012.949582</v>
      </c>
      <c r="E22035" s="2">
        <v>0.0</v>
      </c>
      <c r="F22035" s="1">
        <v>44622.98097222222</v>
      </c>
      <c r="G22035" s="1">
        <v>44622.99952546296</v>
      </c>
    </row>
    <row r="22036">
      <c r="A22036" s="1">
        <v>44624.852951388886</v>
      </c>
      <c r="B22036" s="2">
        <v>8.811914063</v>
      </c>
      <c r="C22036" s="2">
        <v>94.58847198</v>
      </c>
      <c r="D22036" s="2">
        <v>1012.931137</v>
      </c>
      <c r="E22036" s="2">
        <v>0.0</v>
      </c>
      <c r="F22036" s="1">
        <v>44622.98097222222</v>
      </c>
      <c r="G22036" s="1">
        <v>44622.99952546296</v>
      </c>
    </row>
    <row r="22037">
      <c r="A22037" s="1">
        <v>44624.855266203704</v>
      </c>
      <c r="B22037" s="2">
        <v>8.968164063</v>
      </c>
      <c r="C22037" s="2">
        <v>93.89168278</v>
      </c>
      <c r="D22037" s="2">
        <v>1012.919839</v>
      </c>
      <c r="E22037" s="2">
        <v>0.0</v>
      </c>
      <c r="F22037" s="1">
        <v>44622.98097222222</v>
      </c>
      <c r="G22037" s="1">
        <v>44622.99952546296</v>
      </c>
    </row>
    <row r="22038">
      <c r="A22038" s="1">
        <v>44624.85759259259</v>
      </c>
      <c r="B22038" s="2">
        <v>9.023632813</v>
      </c>
      <c r="C22038" s="2">
        <v>93.74237267</v>
      </c>
      <c r="D22038" s="2">
        <v>1012.910457</v>
      </c>
      <c r="E22038" s="2">
        <v>0.0</v>
      </c>
      <c r="F22038" s="1">
        <v>44622.98097222222</v>
      </c>
      <c r="G22038" s="1">
        <v>44622.99952546296</v>
      </c>
    </row>
    <row r="22039">
      <c r="A22039" s="1">
        <v>44624.85990740741</v>
      </c>
      <c r="B22039" s="2">
        <v>9.134765625</v>
      </c>
      <c r="C22039" s="2">
        <v>92.8888001</v>
      </c>
      <c r="D22039" s="2">
        <v>1012.900253</v>
      </c>
      <c r="E22039" s="2">
        <v>0.0</v>
      </c>
      <c r="F22039" s="1">
        <v>44622.98097222222</v>
      </c>
      <c r="G22039" s="1">
        <v>44622.99952546296</v>
      </c>
    </row>
    <row r="22040">
      <c r="A22040" s="1">
        <v>44624.862233796295</v>
      </c>
      <c r="B22040" s="2">
        <v>9.180078125</v>
      </c>
      <c r="C22040" s="2">
        <v>93.07213734</v>
      </c>
      <c r="D22040" s="2">
        <v>1012.891854</v>
      </c>
      <c r="E22040" s="2">
        <v>0.0</v>
      </c>
      <c r="F22040" s="1">
        <v>44622.98097222222</v>
      </c>
      <c r="G22040" s="1">
        <v>44622.99952546296</v>
      </c>
    </row>
    <row r="22041">
      <c r="A22041" s="1">
        <v>44624.86454861111</v>
      </c>
      <c r="B22041" s="2">
        <v>9.144726563</v>
      </c>
      <c r="C22041" s="2">
        <v>93.49282676</v>
      </c>
      <c r="D22041" s="2">
        <v>1012.860644</v>
      </c>
      <c r="E22041" s="2">
        <v>0.0</v>
      </c>
      <c r="F22041" s="1">
        <v>44622.98097222222</v>
      </c>
      <c r="G22041" s="1">
        <v>44622.99952546296</v>
      </c>
    </row>
    <row r="22042">
      <c r="A22042" s="1">
        <v>44624.866875</v>
      </c>
      <c r="B22042" s="2">
        <v>9.165039063</v>
      </c>
      <c r="C22042" s="2">
        <v>93.304622</v>
      </c>
      <c r="D22042" s="2">
        <v>1012.835893</v>
      </c>
      <c r="E22042" s="2">
        <v>0.0</v>
      </c>
      <c r="F22042" s="1">
        <v>44622.98097222222</v>
      </c>
      <c r="G22042" s="1">
        <v>44622.99952546296</v>
      </c>
    </row>
    <row r="22043">
      <c r="A22043" s="1">
        <v>44624.86918981482</v>
      </c>
      <c r="B22043" s="2">
        <v>9.180078125</v>
      </c>
      <c r="C22043" s="2">
        <v>92.85456755</v>
      </c>
      <c r="D22043" s="2">
        <v>1012.806971</v>
      </c>
      <c r="E22043" s="2">
        <v>0.0</v>
      </c>
      <c r="F22043" s="1">
        <v>44622.98097222222</v>
      </c>
      <c r="G22043" s="1">
        <v>44622.99952546296</v>
      </c>
    </row>
    <row r="22044">
      <c r="A22044" s="1">
        <v>44624.87150462963</v>
      </c>
      <c r="B22044" s="2">
        <v>9.205273438</v>
      </c>
      <c r="C22044" s="2">
        <v>92.62074351</v>
      </c>
      <c r="D22044" s="2">
        <v>1012.735782</v>
      </c>
      <c r="E22044" s="2">
        <v>0.0</v>
      </c>
      <c r="F22044" s="1">
        <v>44622.98097222222</v>
      </c>
      <c r="G22044" s="1">
        <v>44622.99952546296</v>
      </c>
    </row>
    <row r="22045">
      <c r="A22045" s="1">
        <v>44624.87383101852</v>
      </c>
      <c r="B22045" s="2">
        <v>9.275976563</v>
      </c>
      <c r="C22045" s="2">
        <v>91.86420124</v>
      </c>
      <c r="D22045" s="2">
        <v>1012.734307</v>
      </c>
      <c r="E22045" s="2">
        <v>0.0</v>
      </c>
      <c r="F22045" s="1">
        <v>44622.98097222222</v>
      </c>
      <c r="G22045" s="1">
        <v>44622.99952546296</v>
      </c>
    </row>
    <row r="22046">
      <c r="A22046" s="1">
        <v>44624.87614583333</v>
      </c>
      <c r="B22046" s="2">
        <v>9.265820313</v>
      </c>
      <c r="C22046" s="2">
        <v>91.82428084</v>
      </c>
      <c r="D22046" s="2">
        <v>1012.766517</v>
      </c>
      <c r="E22046" s="2">
        <v>0.0</v>
      </c>
      <c r="F22046" s="1">
        <v>44622.98097222222</v>
      </c>
      <c r="G22046" s="1">
        <v>44622.99952546296</v>
      </c>
    </row>
    <row r="22047">
      <c r="A22047" s="1">
        <v>44624.87847222222</v>
      </c>
      <c r="B22047" s="2">
        <v>9.25078125</v>
      </c>
      <c r="C22047" s="2">
        <v>91.26784543</v>
      </c>
      <c r="D22047" s="2">
        <v>1012.715436</v>
      </c>
      <c r="E22047" s="2">
        <v>0.0</v>
      </c>
      <c r="F22047" s="1">
        <v>44622.98097222222</v>
      </c>
      <c r="G22047" s="1">
        <v>44622.99952546296</v>
      </c>
    </row>
    <row r="22048">
      <c r="A22048" s="1">
        <v>44624.88078703704</v>
      </c>
      <c r="B22048" s="2">
        <v>9.245703125</v>
      </c>
      <c r="C22048" s="2">
        <v>91.25720657</v>
      </c>
      <c r="D22048" s="2">
        <v>1012.633523</v>
      </c>
      <c r="E22048" s="2">
        <v>0.0</v>
      </c>
      <c r="F22048" s="1">
        <v>44622.98097222222</v>
      </c>
      <c r="G22048" s="1">
        <v>44622.99952546296</v>
      </c>
    </row>
    <row r="22049">
      <c r="A22049" s="1">
        <v>44624.883101851854</v>
      </c>
      <c r="B22049" s="2">
        <v>9.215429688</v>
      </c>
      <c r="C22049" s="2">
        <v>90.99905835</v>
      </c>
      <c r="D22049" s="2">
        <v>1012.608858</v>
      </c>
      <c r="E22049" s="2">
        <v>0.0</v>
      </c>
      <c r="F22049" s="1">
        <v>44622.98097222222</v>
      </c>
      <c r="G22049" s="1">
        <v>44622.99952546296</v>
      </c>
    </row>
    <row r="22050">
      <c r="A22050" s="1">
        <v>44624.88542824074</v>
      </c>
      <c r="B22050" s="2">
        <v>9.326367188</v>
      </c>
      <c r="C22050" s="2">
        <v>90.11368729</v>
      </c>
      <c r="D22050" s="2">
        <v>1012.633365</v>
      </c>
      <c r="E22050" s="2">
        <v>0.0</v>
      </c>
      <c r="F22050" s="1">
        <v>44622.98097222222</v>
      </c>
      <c r="G22050" s="1">
        <v>44622.99952546296</v>
      </c>
    </row>
    <row r="22051">
      <c r="A22051" s="1">
        <v>44624.88774305556</v>
      </c>
      <c r="B22051" s="2">
        <v>9.371679688</v>
      </c>
      <c r="C22051" s="2">
        <v>89.86178992</v>
      </c>
      <c r="D22051" s="2">
        <v>1012.700914</v>
      </c>
      <c r="E22051" s="2">
        <v>0.0</v>
      </c>
      <c r="F22051" s="1">
        <v>44622.98097222222</v>
      </c>
      <c r="G22051" s="1">
        <v>44622.99952546296</v>
      </c>
    </row>
    <row r="22052">
      <c r="A22052" s="1">
        <v>44624.890069444446</v>
      </c>
      <c r="B22052" s="2">
        <v>9.346484375</v>
      </c>
      <c r="C22052" s="2">
        <v>90.00992316</v>
      </c>
      <c r="D22052" s="2">
        <v>1012.634532</v>
      </c>
      <c r="E22052" s="2">
        <v>0.0</v>
      </c>
      <c r="F22052" s="1">
        <v>44622.98097222222</v>
      </c>
      <c r="G22052" s="1">
        <v>44622.99952546296</v>
      </c>
    </row>
    <row r="22053">
      <c r="A22053" s="1">
        <v>44624.892384259256</v>
      </c>
      <c r="B22053" s="2">
        <v>9.341601563</v>
      </c>
      <c r="C22053" s="2">
        <v>90.11667055</v>
      </c>
      <c r="D22053" s="2">
        <v>1012.714819</v>
      </c>
      <c r="E22053" s="2">
        <v>0.0</v>
      </c>
      <c r="F22053" s="1">
        <v>44622.98097222222</v>
      </c>
      <c r="G22053" s="1">
        <v>44622.99952546296</v>
      </c>
    </row>
    <row r="22054">
      <c r="A22054" s="1">
        <v>44624.89471064815</v>
      </c>
      <c r="B22054" s="2">
        <v>9.397070313</v>
      </c>
      <c r="C22054" s="2">
        <v>89.79792229</v>
      </c>
      <c r="D22054" s="2">
        <v>1012.746288</v>
      </c>
      <c r="E22054" s="2">
        <v>0.0</v>
      </c>
      <c r="F22054" s="1">
        <v>44622.98097222222</v>
      </c>
      <c r="G22054" s="1">
        <v>44622.99952546296</v>
      </c>
    </row>
    <row r="22055">
      <c r="A22055" s="1">
        <v>44624.89702546296</v>
      </c>
      <c r="B22055" s="2">
        <v>9.381835938</v>
      </c>
      <c r="C22055" s="2">
        <v>90.13711045</v>
      </c>
      <c r="D22055" s="2">
        <v>1012.785323</v>
      </c>
      <c r="E22055" s="2">
        <v>0.0</v>
      </c>
      <c r="F22055" s="1">
        <v>44622.98097222222</v>
      </c>
      <c r="G22055" s="1">
        <v>44622.99952546296</v>
      </c>
    </row>
    <row r="22056">
      <c r="A22056" s="1">
        <v>44624.89934027778</v>
      </c>
      <c r="B22056" s="2">
        <v>9.326367188</v>
      </c>
      <c r="C22056" s="2">
        <v>91.29884598</v>
      </c>
      <c r="D22056" s="2">
        <v>1012.795572</v>
      </c>
      <c r="E22056" s="2">
        <v>0.0</v>
      </c>
      <c r="F22056" s="1">
        <v>44622.98097222222</v>
      </c>
      <c r="G22056" s="1">
        <v>44622.99952546296</v>
      </c>
    </row>
    <row r="22057">
      <c r="A22057" s="1">
        <v>44624.901666666665</v>
      </c>
      <c r="B22057" s="2">
        <v>9.215429688</v>
      </c>
      <c r="C22057" s="2">
        <v>92.48106692</v>
      </c>
      <c r="D22057" s="2">
        <v>1012.667244</v>
      </c>
      <c r="E22057" s="2">
        <v>0.0</v>
      </c>
      <c r="F22057" s="1">
        <v>44622.98097222222</v>
      </c>
      <c r="G22057" s="1">
        <v>44622.99952546296</v>
      </c>
    </row>
    <row r="22058">
      <c r="A22058" s="1">
        <v>44624.90398148148</v>
      </c>
      <c r="B22058" s="2">
        <v>9.149804688</v>
      </c>
      <c r="C22058" s="2">
        <v>93.40368558</v>
      </c>
      <c r="D22058" s="2">
        <v>1012.64306</v>
      </c>
      <c r="E22058" s="2">
        <v>0.0</v>
      </c>
      <c r="F22058" s="1">
        <v>44622.98097222222</v>
      </c>
      <c r="G22058" s="1">
        <v>44622.99952546296</v>
      </c>
    </row>
    <row r="22059">
      <c r="A22059" s="1">
        <v>44624.90630787037</v>
      </c>
      <c r="B22059" s="2">
        <v>9.1296875</v>
      </c>
      <c r="C22059" s="2">
        <v>94.23127692</v>
      </c>
      <c r="D22059" s="2">
        <v>1012.748371</v>
      </c>
      <c r="E22059" s="2">
        <v>0.0</v>
      </c>
      <c r="F22059" s="1">
        <v>44622.98097222222</v>
      </c>
      <c r="G22059" s="1">
        <v>44622.99952546296</v>
      </c>
    </row>
    <row r="22060">
      <c r="A22060" s="1">
        <v>44624.90862268519</v>
      </c>
      <c r="B22060" s="2">
        <v>9.124609375</v>
      </c>
      <c r="C22060" s="2">
        <v>94.62252345</v>
      </c>
      <c r="D22060" s="2">
        <v>1012.856474</v>
      </c>
      <c r="E22060" s="2">
        <v>0.0</v>
      </c>
      <c r="F22060" s="1">
        <v>44622.98097222222</v>
      </c>
      <c r="G22060" s="1">
        <v>44622.99952546296</v>
      </c>
    </row>
    <row r="22061">
      <c r="A22061" s="1">
        <v>44624.910949074074</v>
      </c>
      <c r="B22061" s="2">
        <v>9.139648438</v>
      </c>
      <c r="C22061" s="2">
        <v>94.87316029</v>
      </c>
      <c r="D22061" s="2">
        <v>1012.792146</v>
      </c>
      <c r="E22061" s="2">
        <v>0.0</v>
      </c>
      <c r="F22061" s="1">
        <v>44622.98097222222</v>
      </c>
      <c r="G22061" s="1">
        <v>44622.99952546296</v>
      </c>
    </row>
    <row r="22062">
      <c r="A22062" s="1">
        <v>44624.91326388889</v>
      </c>
      <c r="B22062" s="2">
        <v>9.18515625</v>
      </c>
      <c r="C22062" s="2">
        <v>95.024195</v>
      </c>
      <c r="D22062" s="2">
        <v>1012.816206</v>
      </c>
      <c r="E22062" s="2">
        <v>0.0</v>
      </c>
      <c r="F22062" s="1">
        <v>44622.98097222222</v>
      </c>
      <c r="G22062" s="1">
        <v>44622.99952546296</v>
      </c>
    </row>
    <row r="22063">
      <c r="A22063" s="1">
        <v>44624.9155787037</v>
      </c>
      <c r="B22063" s="2">
        <v>9.25078125</v>
      </c>
      <c r="C22063" s="2">
        <v>94.32660472</v>
      </c>
      <c r="D22063" s="2">
        <v>1012.671203</v>
      </c>
      <c r="E22063" s="2">
        <v>0.0</v>
      </c>
      <c r="F22063" s="1">
        <v>44622.98097222222</v>
      </c>
      <c r="G22063" s="1">
        <v>44622.99952546296</v>
      </c>
    </row>
    <row r="22064">
      <c r="A22064" s="1">
        <v>44624.917905092596</v>
      </c>
      <c r="B22064" s="2">
        <v>9.255664063</v>
      </c>
      <c r="C22064" s="2">
        <v>93.98374226</v>
      </c>
      <c r="D22064" s="2">
        <v>1012.656752</v>
      </c>
      <c r="E22064" s="2">
        <v>0.0</v>
      </c>
      <c r="F22064" s="1">
        <v>44622.98097222222</v>
      </c>
      <c r="G22064" s="1">
        <v>44622.99952546296</v>
      </c>
    </row>
    <row r="22065">
      <c r="A22065" s="1">
        <v>44624.920219907406</v>
      </c>
      <c r="B22065" s="2">
        <v>9.391992188</v>
      </c>
      <c r="C22065" s="2">
        <v>92.67698526</v>
      </c>
      <c r="D22065" s="2">
        <v>1012.75612</v>
      </c>
      <c r="E22065" s="2">
        <v>0.0</v>
      </c>
      <c r="F22065" s="1">
        <v>44622.98097222222</v>
      </c>
      <c r="G22065" s="1">
        <v>44622.99952546296</v>
      </c>
    </row>
    <row r="22066">
      <c r="A22066" s="1">
        <v>44624.92254629629</v>
      </c>
      <c r="B22066" s="2">
        <v>9.376757813</v>
      </c>
      <c r="C22066" s="2">
        <v>92.71565444</v>
      </c>
      <c r="D22066" s="2">
        <v>1012.830946</v>
      </c>
      <c r="E22066" s="2">
        <v>0.0</v>
      </c>
      <c r="F22066" s="1">
        <v>44622.98097222222</v>
      </c>
      <c r="G22066" s="1">
        <v>44622.99952546296</v>
      </c>
    </row>
    <row r="22067">
      <c r="A22067" s="1">
        <v>44624.92486111111</v>
      </c>
      <c r="B22067" s="2">
        <v>9.291015625</v>
      </c>
      <c r="C22067" s="2">
        <v>93.70830966</v>
      </c>
      <c r="D22067" s="2">
        <v>1013.069416</v>
      </c>
      <c r="E22067" s="2">
        <v>0.0</v>
      </c>
      <c r="F22067" s="1">
        <v>44622.98097222222</v>
      </c>
      <c r="G22067" s="1">
        <v>44622.99952546296</v>
      </c>
    </row>
    <row r="22068">
      <c r="A22068" s="1">
        <v>44624.92717592593</v>
      </c>
      <c r="B22068" s="2">
        <v>9.190234375</v>
      </c>
      <c r="C22068" s="2">
        <v>94.44978569</v>
      </c>
      <c r="D22068" s="2">
        <v>1013.330425</v>
      </c>
      <c r="E22068" s="2">
        <v>0.0</v>
      </c>
      <c r="F22068" s="1">
        <v>44622.98097222222</v>
      </c>
      <c r="G22068" s="1">
        <v>44622.99952546296</v>
      </c>
    </row>
    <row r="22069">
      <c r="A22069" s="1">
        <v>44624.929502314815</v>
      </c>
      <c r="B22069" s="2">
        <v>9.159960938</v>
      </c>
      <c r="C22069" s="2">
        <v>94.81344701</v>
      </c>
      <c r="D22069" s="2">
        <v>1013.535321</v>
      </c>
      <c r="E22069" s="2">
        <v>0.0</v>
      </c>
      <c r="F22069" s="1">
        <v>44622.98097222222</v>
      </c>
      <c r="G22069" s="1">
        <v>44622.99952546296</v>
      </c>
    </row>
    <row r="22070">
      <c r="A22070" s="1">
        <v>44624.93181712963</v>
      </c>
      <c r="B22070" s="2">
        <v>9.109375</v>
      </c>
      <c r="C22070" s="2">
        <v>96.09695841</v>
      </c>
      <c r="D22070" s="2">
        <v>1013.586107</v>
      </c>
      <c r="E22070" s="2">
        <v>0.0</v>
      </c>
      <c r="F22070" s="1">
        <v>44622.98097222222</v>
      </c>
      <c r="G22070" s="1">
        <v>44622.99952546296</v>
      </c>
    </row>
    <row r="22071">
      <c r="A22071" s="1">
        <v>44624.93414351852</v>
      </c>
      <c r="B22071" s="2">
        <v>9.139648438</v>
      </c>
      <c r="C22071" s="2">
        <v>96.30209944</v>
      </c>
      <c r="D22071" s="2">
        <v>1013.376305</v>
      </c>
      <c r="E22071" s="2">
        <v>0.0</v>
      </c>
      <c r="F22071" s="1">
        <v>44622.98097222222</v>
      </c>
      <c r="G22071" s="1">
        <v>44622.99952546296</v>
      </c>
    </row>
    <row r="22072">
      <c r="A22072" s="1">
        <v>44624.93645833333</v>
      </c>
      <c r="B22072" s="2">
        <v>9.422265625</v>
      </c>
      <c r="C22072" s="2">
        <v>95.40972174</v>
      </c>
      <c r="D22072" s="2">
        <v>1013.435677</v>
      </c>
      <c r="E22072" s="2">
        <v>0.0</v>
      </c>
      <c r="F22072" s="1">
        <v>44622.98097222222</v>
      </c>
      <c r="G22072" s="1">
        <v>44622.99952546296</v>
      </c>
    </row>
    <row r="22073">
      <c r="A22073" s="1">
        <v>44624.938784722224</v>
      </c>
      <c r="B22073" s="2">
        <v>9.30625</v>
      </c>
      <c r="C22073" s="2">
        <v>95.1801278</v>
      </c>
      <c r="D22073" s="2">
        <v>1013.540206</v>
      </c>
      <c r="E22073" s="2">
        <v>0.0</v>
      </c>
      <c r="F22073" s="1">
        <v>44622.98097222222</v>
      </c>
      <c r="G22073" s="1">
        <v>44622.99952546296</v>
      </c>
    </row>
    <row r="22074">
      <c r="A22074" s="1">
        <v>44624.941099537034</v>
      </c>
      <c r="B22074" s="2">
        <v>9.291015625</v>
      </c>
      <c r="C22074" s="2">
        <v>95.45363163</v>
      </c>
      <c r="D22074" s="2">
        <v>1013.541545</v>
      </c>
      <c r="E22074" s="2">
        <v>0.0</v>
      </c>
      <c r="F22074" s="1">
        <v>44622.98097222222</v>
      </c>
      <c r="G22074" s="1">
        <v>44622.99952546296</v>
      </c>
    </row>
    <row r="22075">
      <c r="A22075" s="1">
        <v>44624.94341435185</v>
      </c>
      <c r="B22075" s="2">
        <v>9.281054688</v>
      </c>
      <c r="C22075" s="2">
        <v>95.82112198</v>
      </c>
      <c r="D22075" s="2">
        <v>1013.54007</v>
      </c>
      <c r="E22075" s="2">
        <v>0.0</v>
      </c>
      <c r="F22075" s="1">
        <v>44622.98097222222</v>
      </c>
      <c r="G22075" s="1">
        <v>44622.99952546296</v>
      </c>
    </row>
    <row r="22076">
      <c r="A22076" s="1">
        <v>44624.94574074074</v>
      </c>
      <c r="B22076" s="2">
        <v>9.235546875</v>
      </c>
      <c r="C22076" s="2">
        <v>96.42826442</v>
      </c>
      <c r="D22076" s="2">
        <v>1013.533375</v>
      </c>
      <c r="E22076" s="2">
        <v>0.0</v>
      </c>
      <c r="F22076" s="1">
        <v>44622.98097222222</v>
      </c>
      <c r="G22076" s="1">
        <v>44622.99952546296</v>
      </c>
    </row>
    <row r="22077">
      <c r="A22077" s="1">
        <v>44624.94805555556</v>
      </c>
      <c r="B22077" s="2">
        <v>9.240625</v>
      </c>
      <c r="C22077" s="2">
        <v>96.51167929</v>
      </c>
      <c r="D22077" s="2">
        <v>1013.514017</v>
      </c>
      <c r="E22077" s="2">
        <v>0.0</v>
      </c>
      <c r="F22077" s="1">
        <v>44622.98097222222</v>
      </c>
      <c r="G22077" s="1">
        <v>44622.99952546296</v>
      </c>
    </row>
    <row r="22078">
      <c r="A22078" s="1">
        <v>44624.95038194444</v>
      </c>
      <c r="B22078" s="2">
        <v>9.235546875</v>
      </c>
      <c r="C22078" s="2">
        <v>96.51032783</v>
      </c>
      <c r="D22078" s="2">
        <v>1013.424977</v>
      </c>
      <c r="E22078" s="2">
        <v>0.0</v>
      </c>
      <c r="F22078" s="1">
        <v>44622.98097222222</v>
      </c>
      <c r="G22078" s="1">
        <v>44622.99952546296</v>
      </c>
    </row>
    <row r="22079">
      <c r="A22079" s="1">
        <v>44624.95269675926</v>
      </c>
      <c r="B22079" s="2">
        <v>9.18515625</v>
      </c>
      <c r="C22079" s="2">
        <v>96.67312704</v>
      </c>
      <c r="D22079" s="2">
        <v>1013.395951</v>
      </c>
      <c r="E22079" s="2">
        <v>0.0</v>
      </c>
      <c r="F22079" s="1">
        <v>44622.98097222222</v>
      </c>
      <c r="G22079" s="1">
        <v>44622.99952546296</v>
      </c>
    </row>
    <row r="22080">
      <c r="A22080" s="1">
        <v>44624.95502314815</v>
      </c>
      <c r="B22080" s="2">
        <v>9.321289063</v>
      </c>
      <c r="C22080" s="2">
        <v>96.19786512</v>
      </c>
      <c r="D22080" s="2">
        <v>1013.346098</v>
      </c>
      <c r="E22080" s="2">
        <v>0.0</v>
      </c>
      <c r="F22080" s="1">
        <v>44622.98097222222</v>
      </c>
      <c r="G22080" s="1">
        <v>44622.99952546296</v>
      </c>
    </row>
    <row r="22081">
      <c r="A22081" s="1">
        <v>44624.957337962966</v>
      </c>
      <c r="B22081" s="2">
        <v>9.30625</v>
      </c>
      <c r="C22081" s="2">
        <v>95.88678826</v>
      </c>
      <c r="D22081" s="2">
        <v>1013.199413</v>
      </c>
      <c r="E22081" s="2">
        <v>0.0</v>
      </c>
      <c r="F22081" s="1">
        <v>44622.98097222222</v>
      </c>
      <c r="G22081" s="1">
        <v>44622.99952546296</v>
      </c>
    </row>
    <row r="22082">
      <c r="A22082" s="1">
        <v>44624.959652777776</v>
      </c>
      <c r="B22082" s="2">
        <v>9.23046875</v>
      </c>
      <c r="C22082" s="2">
        <v>96.2217571</v>
      </c>
      <c r="D22082" s="2">
        <v>1013.167479</v>
      </c>
      <c r="E22082" s="2">
        <v>0.0</v>
      </c>
      <c r="F22082" s="1">
        <v>44622.98097222222</v>
      </c>
      <c r="G22082" s="1">
        <v>44622.99952546296</v>
      </c>
    </row>
    <row r="22083">
      <c r="A22083" s="1">
        <v>44624.96197916667</v>
      </c>
      <c r="B22083" s="2">
        <v>9.169921875</v>
      </c>
      <c r="C22083" s="2">
        <v>96.64734545</v>
      </c>
      <c r="D22083" s="2">
        <v>1013.048541</v>
      </c>
      <c r="E22083" s="2">
        <v>0.0</v>
      </c>
      <c r="F22083" s="1">
        <v>44622.98097222222</v>
      </c>
      <c r="G22083" s="1">
        <v>44622.99952546296</v>
      </c>
    </row>
    <row r="22084">
      <c r="A22084" s="1">
        <v>44624.96429398148</v>
      </c>
      <c r="B22084" s="2">
        <v>9.154882813</v>
      </c>
      <c r="C22084" s="2">
        <v>96.44421998</v>
      </c>
      <c r="D22084" s="2">
        <v>1013.009998</v>
      </c>
      <c r="E22084" s="2">
        <v>0.0</v>
      </c>
      <c r="F22084" s="1">
        <v>44622.98097222222</v>
      </c>
      <c r="G22084" s="1">
        <v>44622.99952546296</v>
      </c>
    </row>
    <row r="22085">
      <c r="A22085" s="1">
        <v>44624.96662037037</v>
      </c>
      <c r="B22085" s="2">
        <v>9.165039063</v>
      </c>
      <c r="C22085" s="2">
        <v>96.25499387</v>
      </c>
      <c r="D22085" s="2">
        <v>1012.994784</v>
      </c>
      <c r="E22085" s="2">
        <v>0.0</v>
      </c>
      <c r="F22085" s="1">
        <v>44622.98097222222</v>
      </c>
      <c r="G22085" s="1">
        <v>44622.99952546296</v>
      </c>
    </row>
    <row r="22086">
      <c r="A22086" s="1">
        <v>44624.968935185185</v>
      </c>
      <c r="B22086" s="2">
        <v>9.154882813</v>
      </c>
      <c r="C22086" s="2">
        <v>96.14154139</v>
      </c>
      <c r="D22086" s="2">
        <v>1012.954278</v>
      </c>
      <c r="E22086" s="2">
        <v>0.0</v>
      </c>
      <c r="F22086" s="1">
        <v>44622.98097222222</v>
      </c>
      <c r="G22086" s="1">
        <v>44622.99952546296</v>
      </c>
    </row>
    <row r="22087">
      <c r="A22087" s="1">
        <v>44624.97126157407</v>
      </c>
      <c r="B22087" s="2">
        <v>9.058984375</v>
      </c>
      <c r="C22087" s="2">
        <v>96.72352344</v>
      </c>
      <c r="D22087" s="2">
        <v>1012.977715</v>
      </c>
      <c r="E22087" s="2">
        <v>0.0</v>
      </c>
      <c r="F22087" s="1">
        <v>44622.98097222222</v>
      </c>
      <c r="G22087" s="1">
        <v>44622.99952546296</v>
      </c>
    </row>
    <row r="22088">
      <c r="A22088" s="1">
        <v>44624.97357638889</v>
      </c>
      <c r="B22088" s="2">
        <v>8.983398438</v>
      </c>
      <c r="C22088" s="2">
        <v>96.93818365</v>
      </c>
      <c r="D22088" s="2">
        <v>1012.928931</v>
      </c>
      <c r="E22088" s="2">
        <v>0.0</v>
      </c>
      <c r="F22088" s="1">
        <v>44622.98097222222</v>
      </c>
      <c r="G22088" s="1">
        <v>44622.99952546296</v>
      </c>
    </row>
    <row r="22089">
      <c r="A22089" s="1">
        <v>44624.97589120371</v>
      </c>
      <c r="B22089" s="2">
        <v>8.917773438</v>
      </c>
      <c r="C22089" s="2">
        <v>97.05191439</v>
      </c>
      <c r="D22089" s="2">
        <v>1012.924022</v>
      </c>
      <c r="E22089" s="2">
        <v>0.0</v>
      </c>
      <c r="F22089" s="1">
        <v>44622.98097222222</v>
      </c>
      <c r="G22089" s="1">
        <v>44622.99952546296</v>
      </c>
    </row>
    <row r="22090">
      <c r="A22090" s="1">
        <v>44624.978217592594</v>
      </c>
      <c r="B22090" s="2">
        <v>8.862304688</v>
      </c>
      <c r="C22090" s="2">
        <v>97.19633736</v>
      </c>
      <c r="D22090" s="2">
        <v>1012.91643</v>
      </c>
      <c r="E22090" s="2">
        <v>0.0</v>
      </c>
      <c r="F22090" s="1">
        <v>44622.98097222222</v>
      </c>
      <c r="G22090" s="1">
        <v>44622.99952546296</v>
      </c>
    </row>
    <row r="22091">
      <c r="A22091" s="1">
        <v>44624.980532407404</v>
      </c>
      <c r="B22091" s="2">
        <v>8.8421875</v>
      </c>
      <c r="C22091" s="2">
        <v>97.3266405</v>
      </c>
      <c r="D22091" s="2">
        <v>1012.918512</v>
      </c>
      <c r="E22091" s="2">
        <v>0.0</v>
      </c>
      <c r="F22091" s="1">
        <v>44622.98097222222</v>
      </c>
      <c r="G22091" s="1">
        <v>44622.99952546296</v>
      </c>
    </row>
    <row r="22092">
      <c r="A22092" s="1">
        <v>44624.9828587963</v>
      </c>
      <c r="B22092" s="2">
        <v>8.821875</v>
      </c>
      <c r="C22092" s="2">
        <v>97.34697714</v>
      </c>
      <c r="D22092" s="2">
        <v>1012.876367</v>
      </c>
      <c r="E22092" s="2">
        <v>0.0</v>
      </c>
      <c r="F22092" s="1">
        <v>44622.98097222222</v>
      </c>
      <c r="G22092" s="1">
        <v>44622.99952546296</v>
      </c>
    </row>
    <row r="22093">
      <c r="A22093" s="1">
        <v>44624.98517361111</v>
      </c>
      <c r="B22093" s="2">
        <v>8.796679688</v>
      </c>
      <c r="C22093" s="2">
        <v>97.27638284</v>
      </c>
      <c r="D22093" s="2">
        <v>1012.900032</v>
      </c>
      <c r="E22093" s="2">
        <v>0.0</v>
      </c>
      <c r="F22093" s="1">
        <v>44622.98097222222</v>
      </c>
      <c r="G22093" s="1">
        <v>44622.99952546296</v>
      </c>
    </row>
    <row r="22094">
      <c r="A22094" s="1">
        <v>44624.9875</v>
      </c>
      <c r="B22094" s="2">
        <v>8.78671875</v>
      </c>
      <c r="C22094" s="2">
        <v>97.38701042</v>
      </c>
      <c r="D22094" s="2">
        <v>1012.943034</v>
      </c>
      <c r="E22094" s="2">
        <v>0.0</v>
      </c>
      <c r="F22094" s="1">
        <v>44622.98097222222</v>
      </c>
      <c r="G22094" s="1">
        <v>44622.99952546296</v>
      </c>
    </row>
    <row r="22095">
      <c r="A22095" s="1">
        <v>44624.98981481481</v>
      </c>
      <c r="B22095" s="2">
        <v>8.771484375</v>
      </c>
      <c r="C22095" s="2">
        <v>97.58717357</v>
      </c>
      <c r="D22095" s="2">
        <v>1012.977105</v>
      </c>
      <c r="E22095" s="2">
        <v>0.0</v>
      </c>
      <c r="F22095" s="1">
        <v>44622.98097222222</v>
      </c>
      <c r="G22095" s="1">
        <v>44622.99952546296</v>
      </c>
    </row>
    <row r="22096">
      <c r="A22096" s="1">
        <v>44624.99212962963</v>
      </c>
      <c r="B22096" s="2">
        <v>8.796679688</v>
      </c>
      <c r="C22096" s="2">
        <v>97.75923655</v>
      </c>
      <c r="D22096" s="2">
        <v>1012.978002</v>
      </c>
      <c r="E22096" s="2">
        <v>0.0</v>
      </c>
      <c r="F22096" s="1">
        <v>44622.98097222222</v>
      </c>
      <c r="G22096" s="1">
        <v>44622.99952546296</v>
      </c>
    </row>
    <row r="22097">
      <c r="A22097" s="1">
        <v>44624.99445601852</v>
      </c>
      <c r="B22097" s="2">
        <v>8.806835938</v>
      </c>
      <c r="C22097" s="2">
        <v>97.89849555</v>
      </c>
      <c r="D22097" s="2">
        <v>1012.993652</v>
      </c>
      <c r="E22097" s="2">
        <v>0.0</v>
      </c>
      <c r="F22097" s="1">
        <v>44622.98097222222</v>
      </c>
      <c r="G22097" s="1">
        <v>44622.99952546296</v>
      </c>
    </row>
    <row r="22098">
      <c r="A22098" s="1">
        <v>44624.996770833335</v>
      </c>
      <c r="B22098" s="2">
        <v>8.816992188</v>
      </c>
      <c r="C22098" s="2">
        <v>98.15805155</v>
      </c>
      <c r="D22098" s="2">
        <v>1013.243108</v>
      </c>
      <c r="E22098" s="2">
        <v>0.0</v>
      </c>
      <c r="F22098" s="1">
        <v>44622.98097222222</v>
      </c>
      <c r="G22098" s="1">
        <v>44622.99952546296</v>
      </c>
    </row>
    <row r="22099">
      <c r="A22099" s="1">
        <v>44624.99909722222</v>
      </c>
      <c r="B22099" s="2">
        <v>8.821875</v>
      </c>
      <c r="C22099" s="2">
        <v>98.44774484</v>
      </c>
      <c r="D22099" s="2">
        <v>1013.237582</v>
      </c>
      <c r="E22099" s="2">
        <v>0.0</v>
      </c>
      <c r="F22099" s="1">
        <v>44622.98097222222</v>
      </c>
      <c r="G22099" s="1">
        <v>44622.99952546296</v>
      </c>
    </row>
    <row r="22100">
      <c r="A22100" s="1">
        <v>44625.00141203704</v>
      </c>
      <c r="B22100" s="2">
        <v>8.83203125</v>
      </c>
      <c r="C22100" s="2">
        <v>98.67999799</v>
      </c>
      <c r="D22100" s="2">
        <v>1013.266623</v>
      </c>
      <c r="E22100" s="2">
        <v>0.0</v>
      </c>
      <c r="F22100" s="1">
        <v>44622.98097222222</v>
      </c>
      <c r="G22100" s="1">
        <v>44622.99952546296</v>
      </c>
    </row>
    <row r="22101">
      <c r="A22101" s="1">
        <v>44625.00373842593</v>
      </c>
      <c r="B22101" s="2">
        <v>8.927929688</v>
      </c>
      <c r="C22101" s="2">
        <v>98.70723708</v>
      </c>
      <c r="D22101" s="2">
        <v>1013.135553</v>
      </c>
      <c r="E22101" s="2">
        <v>0.0</v>
      </c>
      <c r="F22101" s="1">
        <v>44622.98097222222</v>
      </c>
      <c r="G22101" s="1">
        <v>44622.99952546296</v>
      </c>
    </row>
    <row r="22102">
      <c r="A22102" s="1">
        <v>44625.006053240744</v>
      </c>
      <c r="B22102" s="2">
        <v>9.028710938</v>
      </c>
      <c r="C22102" s="2">
        <v>98.49510564</v>
      </c>
      <c r="D22102" s="2">
        <v>1013.040711</v>
      </c>
      <c r="E22102" s="2">
        <v>0.0</v>
      </c>
      <c r="F22102" s="1">
        <v>44622.98097222222</v>
      </c>
      <c r="G22102" s="1">
        <v>44622.99952546296</v>
      </c>
    </row>
    <row r="22103">
      <c r="A22103" s="1">
        <v>44625.008368055554</v>
      </c>
      <c r="B22103" s="2">
        <v>8.983398438</v>
      </c>
      <c r="C22103" s="2">
        <v>98.72892163</v>
      </c>
      <c r="D22103" s="2">
        <v>1012.951254</v>
      </c>
      <c r="E22103" s="2">
        <v>0.0</v>
      </c>
      <c r="F22103" s="1">
        <v>44622.98097222222</v>
      </c>
      <c r="G22103" s="1">
        <v>44622.99952546296</v>
      </c>
    </row>
    <row r="22104">
      <c r="A22104" s="1">
        <v>44625.01069444444</v>
      </c>
      <c r="B22104" s="2">
        <v>8.867382813</v>
      </c>
      <c r="C22104" s="2">
        <v>98.74156292</v>
      </c>
      <c r="D22104" s="2">
        <v>1012.893509</v>
      </c>
      <c r="E22104" s="2">
        <v>0.0</v>
      </c>
      <c r="F22104" s="1">
        <v>44622.98097222222</v>
      </c>
      <c r="G22104" s="1">
        <v>44622.99952546296</v>
      </c>
    </row>
    <row r="22105">
      <c r="A22105" s="1">
        <v>44625.01300925926</v>
      </c>
      <c r="B22105" s="2">
        <v>8.8421875</v>
      </c>
      <c r="C22105" s="2">
        <v>99.13962041</v>
      </c>
      <c r="D22105" s="2">
        <v>1012.803606</v>
      </c>
      <c r="E22105" s="2">
        <v>0.0</v>
      </c>
      <c r="F22105" s="1">
        <v>44622.98097222222</v>
      </c>
      <c r="G22105" s="1">
        <v>44622.99952546296</v>
      </c>
    </row>
    <row r="22106">
      <c r="A22106" s="1">
        <v>44625.015335648146</v>
      </c>
      <c r="B22106" s="2">
        <v>8.791601563</v>
      </c>
      <c r="C22106" s="2">
        <v>99.20814651</v>
      </c>
      <c r="D22106" s="2">
        <v>1012.831275</v>
      </c>
      <c r="E22106" s="2">
        <v>0.0</v>
      </c>
      <c r="F22106" s="1">
        <v>44622.98097222222</v>
      </c>
      <c r="G22106" s="1">
        <v>44622.99952546296</v>
      </c>
    </row>
    <row r="22107">
      <c r="A22107" s="1">
        <v>44625.01765046296</v>
      </c>
      <c r="B22107" s="2">
        <v>8.76640625</v>
      </c>
      <c r="C22107" s="2">
        <v>99.19691011</v>
      </c>
      <c r="D22107" s="2">
        <v>1012.750612</v>
      </c>
      <c r="E22107" s="2">
        <v>0.0</v>
      </c>
      <c r="F22107" s="1">
        <v>44622.98097222222</v>
      </c>
      <c r="G22107" s="1">
        <v>44622.99952546296</v>
      </c>
    </row>
    <row r="22108">
      <c r="A22108" s="1">
        <v>44625.01997685185</v>
      </c>
      <c r="B22108" s="2">
        <v>8.716015625</v>
      </c>
      <c r="C22108" s="2">
        <v>99.21154789</v>
      </c>
      <c r="D22108" s="2">
        <v>1012.74001</v>
      </c>
      <c r="E22108" s="2">
        <v>0.0</v>
      </c>
      <c r="F22108" s="1">
        <v>44622.98097222222</v>
      </c>
      <c r="G22108" s="1">
        <v>44622.99952546296</v>
      </c>
    </row>
    <row r="22109">
      <c r="A22109" s="1">
        <v>44625.02229166667</v>
      </c>
      <c r="B22109" s="2">
        <v>8.680664063</v>
      </c>
      <c r="C22109" s="2">
        <v>99.48213069</v>
      </c>
      <c r="D22109" s="2">
        <v>1012.733287</v>
      </c>
      <c r="E22109" s="2">
        <v>0.0</v>
      </c>
      <c r="F22109" s="1">
        <v>44622.98097222222</v>
      </c>
      <c r="G22109" s="1">
        <v>44622.99952546296</v>
      </c>
    </row>
    <row r="22110">
      <c r="A22110" s="1">
        <v>44625.02460648148</v>
      </c>
      <c r="B22110" s="2">
        <v>8.660546875</v>
      </c>
      <c r="C22110" s="2">
        <v>99.50168294</v>
      </c>
      <c r="D22110" s="2">
        <v>1012.748756</v>
      </c>
      <c r="E22110" s="2">
        <v>0.0</v>
      </c>
      <c r="F22110" s="1">
        <v>44622.98097222222</v>
      </c>
      <c r="G22110" s="1">
        <v>44622.99952546296</v>
      </c>
    </row>
    <row r="22111">
      <c r="A22111" s="1">
        <v>44625.02693287037</v>
      </c>
      <c r="B22111" s="2">
        <v>8.635351563</v>
      </c>
      <c r="C22111" s="2">
        <v>99.91688152</v>
      </c>
      <c r="D22111" s="2">
        <v>1012.754402</v>
      </c>
      <c r="E22111" s="2">
        <v>0.0</v>
      </c>
      <c r="F22111" s="1">
        <v>44622.98097222222</v>
      </c>
      <c r="G22111" s="1">
        <v>44622.99952546296</v>
      </c>
    </row>
    <row r="22112">
      <c r="A22112" s="1">
        <v>44625.02924768518</v>
      </c>
      <c r="B22112" s="2">
        <v>8.594921875</v>
      </c>
      <c r="C22112" s="2">
        <v>99.94615582</v>
      </c>
      <c r="D22112" s="2">
        <v>1012.708084</v>
      </c>
      <c r="E22112" s="2">
        <v>0.0</v>
      </c>
      <c r="F22112" s="1">
        <v>44622.98097222222</v>
      </c>
      <c r="G22112" s="1">
        <v>44622.99952546296</v>
      </c>
    </row>
    <row r="22113">
      <c r="A22113" s="1">
        <v>44625.03157407408</v>
      </c>
      <c r="B22113" s="2">
        <v>8.574804688</v>
      </c>
      <c r="C22113" s="2">
        <v>99.94746781</v>
      </c>
      <c r="D22113" s="2">
        <v>1012.688564</v>
      </c>
      <c r="E22113" s="2">
        <v>0.0</v>
      </c>
      <c r="F22113" s="1">
        <v>44622.98097222222</v>
      </c>
      <c r="G22113" s="1">
        <v>44622.99952546296</v>
      </c>
    </row>
    <row r="22114">
      <c r="A22114" s="1">
        <v>44625.03388888889</v>
      </c>
      <c r="B22114" s="2">
        <v>8.549609375</v>
      </c>
      <c r="C22114" s="2">
        <v>100.0</v>
      </c>
      <c r="D22114" s="2">
        <v>1012.649</v>
      </c>
      <c r="E22114" s="2">
        <v>0.0</v>
      </c>
      <c r="F22114" s="1">
        <v>44622.98097222222</v>
      </c>
      <c r="G22114" s="1">
        <v>44622.99952546296</v>
      </c>
    </row>
    <row r="22115">
      <c r="A22115" s="1">
        <v>44625.036203703705</v>
      </c>
      <c r="B22115" s="2">
        <v>8.574804688</v>
      </c>
      <c r="C22115" s="2">
        <v>100.0</v>
      </c>
      <c r="D22115" s="2">
        <v>1012.608089</v>
      </c>
      <c r="E22115" s="2">
        <v>0.0</v>
      </c>
      <c r="F22115" s="1">
        <v>44622.98097222222</v>
      </c>
      <c r="G22115" s="1">
        <v>44622.99952546296</v>
      </c>
    </row>
    <row r="22116">
      <c r="A22116" s="1">
        <v>44625.03853009259</v>
      </c>
      <c r="B22116" s="2">
        <v>8.559570313</v>
      </c>
      <c r="C22116" s="2">
        <v>100.0</v>
      </c>
      <c r="D22116" s="2">
        <v>1012.608089</v>
      </c>
      <c r="E22116" s="2">
        <v>0.0</v>
      </c>
      <c r="F22116" s="1">
        <v>44622.98097222222</v>
      </c>
      <c r="G22116" s="1">
        <v>44622.99952546296</v>
      </c>
    </row>
    <row r="22117">
      <c r="A22117" s="1">
        <v>44625.04084490741</v>
      </c>
      <c r="B22117" s="2">
        <v>8.534375</v>
      </c>
      <c r="C22117" s="2">
        <v>100.0</v>
      </c>
      <c r="D22117" s="2">
        <v>1012.640202</v>
      </c>
      <c r="E22117" s="2">
        <v>0.0</v>
      </c>
      <c r="F22117" s="1">
        <v>44622.98097222222</v>
      </c>
      <c r="G22117" s="1">
        <v>44622.99952546296</v>
      </c>
    </row>
    <row r="22118">
      <c r="A22118" s="1">
        <v>44625.043171296296</v>
      </c>
      <c r="B22118" s="2">
        <v>8.54453125</v>
      </c>
      <c r="C22118" s="2">
        <v>100.0</v>
      </c>
      <c r="D22118" s="2">
        <v>1012.590803</v>
      </c>
      <c r="E22118" s="2">
        <v>0.0</v>
      </c>
      <c r="F22118" s="1">
        <v>44622.98097222222</v>
      </c>
      <c r="G22118" s="1">
        <v>44622.99952546296</v>
      </c>
    </row>
    <row r="22119">
      <c r="A22119" s="1">
        <v>44625.045486111114</v>
      </c>
      <c r="B22119" s="2">
        <v>8.539453125</v>
      </c>
      <c r="C22119" s="2">
        <v>100.0</v>
      </c>
      <c r="D22119" s="2">
        <v>1012.612384</v>
      </c>
      <c r="E22119" s="2">
        <v>0.0</v>
      </c>
      <c r="F22119" s="1">
        <v>44622.98097222222</v>
      </c>
      <c r="G22119" s="1">
        <v>44622.99952546296</v>
      </c>
    </row>
    <row r="22120">
      <c r="A22120" s="1">
        <v>44625.0478125</v>
      </c>
      <c r="B22120" s="2">
        <v>8.534375</v>
      </c>
      <c r="C22120" s="2">
        <v>100.0</v>
      </c>
      <c r="D22120" s="2">
        <v>1012.554495</v>
      </c>
      <c r="E22120" s="2">
        <v>0.0</v>
      </c>
      <c r="F22120" s="1">
        <v>44622.98097222222</v>
      </c>
      <c r="G22120" s="1">
        <v>44622.99952546296</v>
      </c>
    </row>
    <row r="22121">
      <c r="A22121" s="1">
        <v>44625.05012731482</v>
      </c>
      <c r="B22121" s="2">
        <v>8.534375</v>
      </c>
      <c r="C22121" s="2">
        <v>100.0</v>
      </c>
      <c r="D22121" s="2">
        <v>1012.572495</v>
      </c>
      <c r="E22121" s="2">
        <v>0.0</v>
      </c>
      <c r="F22121" s="1">
        <v>44622.98097222222</v>
      </c>
      <c r="G22121" s="1">
        <v>44622.99952546296</v>
      </c>
    </row>
    <row r="22122">
      <c r="A22122" s="1">
        <v>44625.05244212963</v>
      </c>
      <c r="B22122" s="2">
        <v>8.509179688</v>
      </c>
      <c r="C22122" s="2">
        <v>100.0</v>
      </c>
      <c r="D22122" s="2">
        <v>1012.602681</v>
      </c>
      <c r="E22122" s="2">
        <v>0.0</v>
      </c>
      <c r="F22122" s="1">
        <v>44622.98097222222</v>
      </c>
      <c r="G22122" s="1">
        <v>44622.99952546296</v>
      </c>
    </row>
    <row r="22123">
      <c r="A22123" s="1">
        <v>44625.054768518516</v>
      </c>
      <c r="B22123" s="2">
        <v>8.504101563</v>
      </c>
      <c r="C22123" s="2">
        <v>100.0</v>
      </c>
      <c r="D22123" s="2">
        <v>1012.579465</v>
      </c>
      <c r="E22123" s="2">
        <v>0.0</v>
      </c>
      <c r="F22123" s="1">
        <v>44622.98097222222</v>
      </c>
      <c r="G22123" s="1">
        <v>44622.99952546296</v>
      </c>
    </row>
    <row r="22124">
      <c r="A22124" s="1">
        <v>44625.05708333333</v>
      </c>
      <c r="B22124" s="2">
        <v>8.524414063</v>
      </c>
      <c r="C22124" s="2">
        <v>100.0</v>
      </c>
      <c r="D22124" s="2">
        <v>1012.568318</v>
      </c>
      <c r="E22124" s="2">
        <v>0.0</v>
      </c>
      <c r="F22124" s="1">
        <v>44622.98097222222</v>
      </c>
      <c r="G22124" s="1">
        <v>44622.99952546296</v>
      </c>
    </row>
    <row r="22125">
      <c r="A22125" s="1">
        <v>44625.05940972222</v>
      </c>
      <c r="B22125" s="2">
        <v>8.504101563</v>
      </c>
      <c r="C22125" s="2">
        <v>100.0</v>
      </c>
      <c r="D22125" s="2">
        <v>1012.567721</v>
      </c>
      <c r="E22125" s="2">
        <v>0.0</v>
      </c>
      <c r="F22125" s="1">
        <v>44622.98097222222</v>
      </c>
      <c r="G22125" s="1">
        <v>44622.99952546296</v>
      </c>
    </row>
    <row r="22126">
      <c r="A22126" s="1">
        <v>44625.06172453704</v>
      </c>
      <c r="B22126" s="2">
        <v>8.473828125</v>
      </c>
      <c r="C22126" s="2">
        <v>100.0</v>
      </c>
      <c r="D22126" s="2">
        <v>1012.654534</v>
      </c>
      <c r="E22126" s="2">
        <v>0.0</v>
      </c>
      <c r="F22126" s="1">
        <v>44622.98097222222</v>
      </c>
      <c r="G22126" s="1">
        <v>44622.99952546296</v>
      </c>
    </row>
    <row r="22127">
      <c r="A22127" s="1">
        <v>44625.064050925925</v>
      </c>
      <c r="B22127" s="2">
        <v>8.46875</v>
      </c>
      <c r="C22127" s="2">
        <v>100.0</v>
      </c>
      <c r="D22127" s="2">
        <v>1012.644115</v>
      </c>
      <c r="E22127" s="2">
        <v>0.0</v>
      </c>
      <c r="F22127" s="1">
        <v>44622.98097222222</v>
      </c>
      <c r="G22127" s="1">
        <v>44622.99952546296</v>
      </c>
    </row>
    <row r="22128">
      <c r="A22128" s="1">
        <v>44625.06636574074</v>
      </c>
      <c r="B22128" s="2">
        <v>8.453710938</v>
      </c>
      <c r="C22128" s="2">
        <v>100.0</v>
      </c>
      <c r="D22128" s="2">
        <v>1012.623569</v>
      </c>
      <c r="E22128" s="2">
        <v>0.0</v>
      </c>
      <c r="F22128" s="1">
        <v>44622.98097222222</v>
      </c>
      <c r="G22128" s="1">
        <v>44622.99952546296</v>
      </c>
    </row>
    <row r="22129">
      <c r="A22129" s="1">
        <v>44625.06869212963</v>
      </c>
      <c r="B22129" s="2">
        <v>8.458789063</v>
      </c>
      <c r="C22129" s="2">
        <v>100.0</v>
      </c>
      <c r="D22129" s="2">
        <v>1012.640224</v>
      </c>
      <c r="E22129" s="2">
        <v>0.0</v>
      </c>
      <c r="F22129" s="1">
        <v>44622.98097222222</v>
      </c>
      <c r="G22129" s="1">
        <v>44622.99952546296</v>
      </c>
    </row>
    <row r="22130">
      <c r="A22130" s="1">
        <v>44625.07100694445</v>
      </c>
      <c r="B22130" s="2">
        <v>8.458789063</v>
      </c>
      <c r="C22130" s="2">
        <v>100.0</v>
      </c>
      <c r="D22130" s="2">
        <v>1012.632043</v>
      </c>
      <c r="E22130" s="2">
        <v>0.0</v>
      </c>
      <c r="F22130" s="1">
        <v>44622.98097222222</v>
      </c>
      <c r="G22130" s="1">
        <v>44622.99952546296</v>
      </c>
    </row>
    <row r="22131">
      <c r="A22131" s="1">
        <v>44625.07332175926</v>
      </c>
      <c r="B22131" s="2">
        <v>8.47890625</v>
      </c>
      <c r="C22131" s="2">
        <v>100.0</v>
      </c>
      <c r="D22131" s="2">
        <v>1012.546254</v>
      </c>
      <c r="E22131" s="2">
        <v>0.0</v>
      </c>
      <c r="F22131" s="1">
        <v>44622.98097222222</v>
      </c>
      <c r="G22131" s="1">
        <v>44622.99952546296</v>
      </c>
    </row>
    <row r="22132">
      <c r="A22132" s="1">
        <v>44625.07564814815</v>
      </c>
      <c r="B22132" s="2">
        <v>8.458789063</v>
      </c>
      <c r="C22132" s="2">
        <v>100.0</v>
      </c>
      <c r="D22132" s="2">
        <v>1012.512913</v>
      </c>
      <c r="E22132" s="2">
        <v>0.0</v>
      </c>
      <c r="F22132" s="1">
        <v>44622.98097222222</v>
      </c>
      <c r="G22132" s="1">
        <v>44622.99952546296</v>
      </c>
    </row>
    <row r="22133">
      <c r="A22133" s="1">
        <v>44625.07796296296</v>
      </c>
      <c r="B22133" s="2">
        <v>8.448632813</v>
      </c>
      <c r="C22133" s="2">
        <v>100.0</v>
      </c>
      <c r="D22133" s="2">
        <v>1012.470373</v>
      </c>
      <c r="E22133" s="2">
        <v>0.0</v>
      </c>
      <c r="F22133" s="1">
        <v>44622.98097222222</v>
      </c>
      <c r="G22133" s="1">
        <v>44622.99952546296</v>
      </c>
    </row>
    <row r="22134">
      <c r="A22134" s="1">
        <v>44625.08028935185</v>
      </c>
      <c r="B22134" s="2">
        <v>8.453710938</v>
      </c>
      <c r="C22134" s="2">
        <v>100.0</v>
      </c>
      <c r="D22134" s="2">
        <v>1012.447159</v>
      </c>
      <c r="E22134" s="2">
        <v>0.0</v>
      </c>
      <c r="F22134" s="1">
        <v>44622.98097222222</v>
      </c>
      <c r="G22134" s="1">
        <v>44622.99952546296</v>
      </c>
    </row>
    <row r="22135">
      <c r="A22135" s="1">
        <v>44625.082604166666</v>
      </c>
      <c r="B22135" s="2">
        <v>8.443554688</v>
      </c>
      <c r="C22135" s="2">
        <v>100.0</v>
      </c>
      <c r="D22135" s="2">
        <v>1012.45994</v>
      </c>
      <c r="E22135" s="2">
        <v>0.0</v>
      </c>
      <c r="F22135" s="1">
        <v>44622.98097222222</v>
      </c>
      <c r="G22135" s="1">
        <v>44622.99952546296</v>
      </c>
    </row>
    <row r="22136">
      <c r="A22136" s="1">
        <v>44625.08493055555</v>
      </c>
      <c r="B22136" s="2">
        <v>8.4234375</v>
      </c>
      <c r="C22136" s="2">
        <v>100.0</v>
      </c>
      <c r="D22136" s="2">
        <v>1012.372628</v>
      </c>
      <c r="E22136" s="2">
        <v>0.0</v>
      </c>
      <c r="F22136" s="1">
        <v>44622.98097222222</v>
      </c>
      <c r="G22136" s="1">
        <v>44622.99952546296</v>
      </c>
    </row>
    <row r="22137">
      <c r="A22137" s="1">
        <v>44625.08724537037</v>
      </c>
      <c r="B22137" s="2">
        <v>8.408398438</v>
      </c>
      <c r="C22137" s="2">
        <v>100.0</v>
      </c>
      <c r="D22137" s="2">
        <v>1012.237548</v>
      </c>
      <c r="E22137" s="2">
        <v>0.0</v>
      </c>
      <c r="F22137" s="1">
        <v>44622.98097222222</v>
      </c>
      <c r="G22137" s="1">
        <v>44622.99952546296</v>
      </c>
    </row>
    <row r="22138">
      <c r="A22138" s="1">
        <v>44625.08956018519</v>
      </c>
      <c r="B22138" s="2">
        <v>8.383007813</v>
      </c>
      <c r="C22138" s="2">
        <v>100.0</v>
      </c>
      <c r="D22138" s="2">
        <v>1012.190838</v>
      </c>
      <c r="E22138" s="2">
        <v>0.0</v>
      </c>
      <c r="F22138" s="1">
        <v>44622.98097222222</v>
      </c>
      <c r="G22138" s="1">
        <v>44622.99952546296</v>
      </c>
    </row>
    <row r="22139">
      <c r="A22139" s="1">
        <v>44625.091886574075</v>
      </c>
      <c r="B22139" s="2">
        <v>8.378125</v>
      </c>
      <c r="C22139" s="2">
        <v>100.0</v>
      </c>
      <c r="D22139" s="2">
        <v>1012.144128</v>
      </c>
      <c r="E22139" s="2">
        <v>0.0</v>
      </c>
      <c r="F22139" s="1">
        <v>44622.98097222222</v>
      </c>
      <c r="G22139" s="1">
        <v>44622.99952546296</v>
      </c>
    </row>
    <row r="22140">
      <c r="A22140" s="1">
        <v>44625.094201388885</v>
      </c>
      <c r="B22140" s="2">
        <v>8.352734375</v>
      </c>
      <c r="C22140" s="2">
        <v>100.0</v>
      </c>
      <c r="D22140" s="2">
        <v>1012.156312</v>
      </c>
      <c r="E22140" s="2">
        <v>0.0</v>
      </c>
      <c r="F22140" s="1">
        <v>44622.98097222222</v>
      </c>
      <c r="G22140" s="1">
        <v>44622.99952546296</v>
      </c>
    </row>
    <row r="22141">
      <c r="A22141" s="1">
        <v>44625.09652777778</v>
      </c>
      <c r="B22141" s="2">
        <v>8.362890625</v>
      </c>
      <c r="C22141" s="2">
        <v>100.0</v>
      </c>
      <c r="D22141" s="2">
        <v>1012.146189</v>
      </c>
      <c r="E22141" s="2">
        <v>0.0</v>
      </c>
      <c r="F22141" s="1">
        <v>44622.98097222222</v>
      </c>
      <c r="G22141" s="1">
        <v>44622.99952546296</v>
      </c>
    </row>
    <row r="22142">
      <c r="A22142" s="1">
        <v>44625.09884259259</v>
      </c>
      <c r="B22142" s="2">
        <v>8.337695313</v>
      </c>
      <c r="C22142" s="2">
        <v>100.0</v>
      </c>
      <c r="D22142" s="2">
        <v>1012.159988</v>
      </c>
      <c r="E22142" s="2">
        <v>0.0</v>
      </c>
      <c r="F22142" s="1">
        <v>44622.98097222222</v>
      </c>
      <c r="G22142" s="1">
        <v>44622.99952546296</v>
      </c>
    </row>
    <row r="22143">
      <c r="A22143" s="1">
        <v>44625.10115740741</v>
      </c>
      <c r="B22143" s="2">
        <v>8.342773438</v>
      </c>
      <c r="C22143" s="2">
        <v>100.0</v>
      </c>
      <c r="D22143" s="2">
        <v>1012.176963</v>
      </c>
      <c r="E22143" s="2">
        <v>0.0</v>
      </c>
      <c r="F22143" s="1">
        <v>44622.98097222222</v>
      </c>
      <c r="G22143" s="1">
        <v>44622.99952546296</v>
      </c>
    </row>
    <row r="22144">
      <c r="A22144" s="1">
        <v>44625.103483796294</v>
      </c>
      <c r="B22144" s="2">
        <v>8.342773438</v>
      </c>
      <c r="C22144" s="2">
        <v>100.0</v>
      </c>
      <c r="D22144" s="2">
        <v>1012.17829</v>
      </c>
      <c r="E22144" s="2">
        <v>0.0</v>
      </c>
      <c r="F22144" s="1">
        <v>44622.98097222222</v>
      </c>
      <c r="G22144" s="1">
        <v>44622.99952546296</v>
      </c>
    </row>
    <row r="22145">
      <c r="A22145" s="1">
        <v>44625.10579861111</v>
      </c>
      <c r="B22145" s="2">
        <v>8.352734375</v>
      </c>
      <c r="C22145" s="2">
        <v>100.0</v>
      </c>
      <c r="D22145" s="2">
        <v>1012.187394</v>
      </c>
      <c r="E22145" s="2">
        <v>0.0</v>
      </c>
      <c r="F22145" s="1">
        <v>44622.98097222222</v>
      </c>
      <c r="G22145" s="1">
        <v>44622.99952546296</v>
      </c>
    </row>
    <row r="22146">
      <c r="A22146" s="1">
        <v>44625.108125</v>
      </c>
      <c r="B22146" s="2">
        <v>8.378125</v>
      </c>
      <c r="C22146" s="2">
        <v>100.0</v>
      </c>
      <c r="D22146" s="2">
        <v>1012.192283</v>
      </c>
      <c r="E22146" s="2">
        <v>0.0</v>
      </c>
      <c r="F22146" s="1">
        <v>44622.98097222222</v>
      </c>
      <c r="G22146" s="1">
        <v>44622.99952546296</v>
      </c>
    </row>
    <row r="22147">
      <c r="A22147" s="1">
        <v>44625.110439814816</v>
      </c>
      <c r="B22147" s="2">
        <v>8.398242188</v>
      </c>
      <c r="C22147" s="2">
        <v>100.0</v>
      </c>
      <c r="D22147" s="2">
        <v>1012.261493</v>
      </c>
      <c r="E22147" s="2">
        <v>0.0</v>
      </c>
      <c r="F22147" s="1">
        <v>44622.98097222222</v>
      </c>
      <c r="G22147" s="1">
        <v>44622.99952546296</v>
      </c>
    </row>
    <row r="22148">
      <c r="A22148" s="1">
        <v>44625.1127662037</v>
      </c>
      <c r="B22148" s="2">
        <v>8.393164063</v>
      </c>
      <c r="C22148" s="2">
        <v>100.0</v>
      </c>
      <c r="D22148" s="2">
        <v>1012.17775</v>
      </c>
      <c r="E22148" s="2">
        <v>0.0</v>
      </c>
      <c r="F22148" s="1">
        <v>44622.98097222222</v>
      </c>
      <c r="G22148" s="1">
        <v>44622.99952546296</v>
      </c>
    </row>
    <row r="22149">
      <c r="A22149" s="1">
        <v>44625.11508101852</v>
      </c>
      <c r="B22149" s="2">
        <v>8.393164063</v>
      </c>
      <c r="C22149" s="2">
        <v>100.0</v>
      </c>
      <c r="D22149" s="2">
        <v>1012.068139</v>
      </c>
      <c r="E22149" s="2">
        <v>0.0</v>
      </c>
      <c r="F22149" s="1">
        <v>44622.98097222222</v>
      </c>
      <c r="G22149" s="1">
        <v>44622.99952546296</v>
      </c>
    </row>
    <row r="22150">
      <c r="A22150" s="1">
        <v>44625.11739583333</v>
      </c>
      <c r="B22150" s="2">
        <v>8.398242188</v>
      </c>
      <c r="C22150" s="2">
        <v>100.0</v>
      </c>
      <c r="D22150" s="2">
        <v>1012.021002</v>
      </c>
      <c r="E22150" s="2">
        <v>0.0</v>
      </c>
      <c r="F22150" s="1">
        <v>44622.98097222222</v>
      </c>
      <c r="G22150" s="1">
        <v>44622.99952546296</v>
      </c>
    </row>
    <row r="22151">
      <c r="A22151" s="1">
        <v>44625.119722222225</v>
      </c>
      <c r="B22151" s="2">
        <v>8.383007813</v>
      </c>
      <c r="C22151" s="2">
        <v>100.0</v>
      </c>
      <c r="D22151" s="2">
        <v>1012.016094</v>
      </c>
      <c r="E22151" s="2">
        <v>0.0</v>
      </c>
      <c r="F22151" s="1">
        <v>44622.98097222222</v>
      </c>
      <c r="G22151" s="1">
        <v>44622.99952546296</v>
      </c>
    </row>
    <row r="22152">
      <c r="A22152" s="1">
        <v>44625.122037037036</v>
      </c>
      <c r="B22152" s="2">
        <v>8.373046875</v>
      </c>
      <c r="C22152" s="2">
        <v>100.0</v>
      </c>
      <c r="D22152" s="2">
        <v>1011.956608</v>
      </c>
      <c r="E22152" s="2">
        <v>0.0</v>
      </c>
      <c r="F22152" s="1">
        <v>44622.98097222222</v>
      </c>
      <c r="G22152" s="1">
        <v>44622.99952546296</v>
      </c>
    </row>
    <row r="22153">
      <c r="A22153" s="1">
        <v>44625.12436342592</v>
      </c>
      <c r="B22153" s="2">
        <v>8.378125</v>
      </c>
      <c r="C22153" s="2">
        <v>100.0</v>
      </c>
      <c r="D22153" s="2">
        <v>1011.918982</v>
      </c>
      <c r="E22153" s="2">
        <v>0.0</v>
      </c>
      <c r="F22153" s="1">
        <v>44622.98097222222</v>
      </c>
      <c r="G22153" s="1">
        <v>44622.99952546296</v>
      </c>
    </row>
    <row r="22154">
      <c r="A22154" s="1">
        <v>44625.12667824074</v>
      </c>
      <c r="B22154" s="2">
        <v>8.388085938</v>
      </c>
      <c r="C22154" s="2">
        <v>100.0</v>
      </c>
      <c r="D22154" s="2">
        <v>1011.868246</v>
      </c>
      <c r="E22154" s="2">
        <v>0.0</v>
      </c>
      <c r="F22154" s="1">
        <v>44622.98097222222</v>
      </c>
      <c r="G22154" s="1">
        <v>44622.99952546296</v>
      </c>
    </row>
    <row r="22155">
      <c r="A22155" s="1">
        <v>44625.12900462963</v>
      </c>
      <c r="B22155" s="2">
        <v>8.398242188</v>
      </c>
      <c r="C22155" s="2">
        <v>100.0</v>
      </c>
      <c r="D22155" s="2">
        <v>1011.788692</v>
      </c>
      <c r="E22155" s="2">
        <v>0.0</v>
      </c>
      <c r="F22155" s="1">
        <v>44622.98097222222</v>
      </c>
      <c r="G22155" s="1">
        <v>44622.99952546296</v>
      </c>
    </row>
    <row r="22156">
      <c r="A22156" s="1">
        <v>44625.131319444445</v>
      </c>
      <c r="B22156" s="2">
        <v>8.403320313</v>
      </c>
      <c r="C22156" s="2">
        <v>100.0</v>
      </c>
      <c r="D22156" s="2">
        <v>1011.835107</v>
      </c>
      <c r="E22156" s="2">
        <v>0.0</v>
      </c>
      <c r="F22156" s="1">
        <v>44622.98097222222</v>
      </c>
      <c r="G22156" s="1">
        <v>44622.99952546296</v>
      </c>
    </row>
    <row r="22157">
      <c r="A22157" s="1">
        <v>44625.13363425926</v>
      </c>
      <c r="B22157" s="2">
        <v>8.398242188</v>
      </c>
      <c r="C22157" s="2">
        <v>100.0</v>
      </c>
      <c r="D22157" s="2">
        <v>1011.870795</v>
      </c>
      <c r="E22157" s="2">
        <v>0.0</v>
      </c>
      <c r="F22157" s="1">
        <v>44622.98097222222</v>
      </c>
      <c r="G22157" s="1">
        <v>44622.99952546296</v>
      </c>
    </row>
    <row r="22158">
      <c r="A22158" s="1">
        <v>44625.13596064815</v>
      </c>
      <c r="B22158" s="2">
        <v>8.438671875</v>
      </c>
      <c r="C22158" s="2">
        <v>100.0</v>
      </c>
      <c r="D22158" s="2">
        <v>1011.87421</v>
      </c>
      <c r="E22158" s="2">
        <v>0.0</v>
      </c>
      <c r="F22158" s="1">
        <v>44622.98097222222</v>
      </c>
      <c r="G22158" s="1">
        <v>44622.99952546296</v>
      </c>
    </row>
    <row r="22159">
      <c r="A22159" s="1">
        <v>44625.13827546296</v>
      </c>
      <c r="B22159" s="2">
        <v>8.428515625</v>
      </c>
      <c r="C22159" s="2">
        <v>100.0</v>
      </c>
      <c r="D22159" s="2">
        <v>1011.826483</v>
      </c>
      <c r="E22159" s="2">
        <v>0.0</v>
      </c>
      <c r="F22159" s="1">
        <v>44622.98097222222</v>
      </c>
      <c r="G22159" s="1">
        <v>44622.99952546296</v>
      </c>
    </row>
    <row r="22160">
      <c r="A22160" s="1">
        <v>44625.140601851854</v>
      </c>
      <c r="B22160" s="2">
        <v>8.4234375</v>
      </c>
      <c r="C22160" s="2">
        <v>100.0</v>
      </c>
      <c r="D22160" s="2">
        <v>1011.742438</v>
      </c>
      <c r="E22160" s="2">
        <v>0.0</v>
      </c>
      <c r="F22160" s="1">
        <v>44622.98097222222</v>
      </c>
      <c r="G22160" s="1">
        <v>44622.99952546296</v>
      </c>
    </row>
    <row r="22161">
      <c r="A22161" s="1">
        <v>44625.142916666664</v>
      </c>
      <c r="B22161" s="2">
        <v>8.458789063</v>
      </c>
      <c r="C22161" s="2">
        <v>99.60611599</v>
      </c>
      <c r="D22161" s="2">
        <v>1011.650668</v>
      </c>
      <c r="E22161" s="2">
        <v>0.0</v>
      </c>
      <c r="F22161" s="1">
        <v>44622.98097222222</v>
      </c>
      <c r="G22161" s="1">
        <v>44622.99952546296</v>
      </c>
    </row>
    <row r="22162">
      <c r="A22162" s="1">
        <v>44625.14524305556</v>
      </c>
      <c r="B22162" s="2">
        <v>8.458789063</v>
      </c>
      <c r="C22162" s="2">
        <v>99.08057411</v>
      </c>
      <c r="D22162" s="2">
        <v>1011.701086</v>
      </c>
      <c r="E22162" s="2">
        <v>0.0</v>
      </c>
      <c r="F22162" s="1">
        <v>44622.98097222222</v>
      </c>
      <c r="G22162" s="1">
        <v>44622.99952546296</v>
      </c>
    </row>
    <row r="22163">
      <c r="A22163" s="1">
        <v>44625.14755787037</v>
      </c>
      <c r="B22163" s="2">
        <v>8.463867188</v>
      </c>
      <c r="C22163" s="2">
        <v>98.70804659</v>
      </c>
      <c r="D22163" s="2">
        <v>1011.775316</v>
      </c>
      <c r="E22163" s="2">
        <v>0.0</v>
      </c>
      <c r="F22163" s="1">
        <v>44622.98097222222</v>
      </c>
      <c r="G22163" s="1">
        <v>44622.99952546296</v>
      </c>
    </row>
    <row r="22164">
      <c r="A22164" s="1">
        <v>44625.149872685186</v>
      </c>
      <c r="B22164" s="2">
        <v>8.463867188</v>
      </c>
      <c r="C22164" s="2">
        <v>98.70593461</v>
      </c>
      <c r="D22164" s="2">
        <v>1011.700784</v>
      </c>
      <c r="E22164" s="2">
        <v>0.0</v>
      </c>
      <c r="F22164" s="1">
        <v>44622.98097222222</v>
      </c>
      <c r="G22164" s="1">
        <v>44622.99952546296</v>
      </c>
    </row>
    <row r="22165">
      <c r="A22165" s="1">
        <v>44625.15219907407</v>
      </c>
      <c r="B22165" s="2">
        <v>8.473828125</v>
      </c>
      <c r="C22165" s="2">
        <v>98.23964302</v>
      </c>
      <c r="D22165" s="2">
        <v>1011.639215</v>
      </c>
      <c r="E22165" s="2">
        <v>0.0</v>
      </c>
      <c r="F22165" s="1">
        <v>44622.98097222222</v>
      </c>
      <c r="G22165" s="1">
        <v>44622.99952546296</v>
      </c>
    </row>
    <row r="22166">
      <c r="A22166" s="1">
        <v>44625.15451388889</v>
      </c>
      <c r="B22166" s="2">
        <v>8.47890625</v>
      </c>
      <c r="C22166" s="2">
        <v>98.12917414</v>
      </c>
      <c r="D22166" s="2">
        <v>1011.675658</v>
      </c>
      <c r="E22166" s="2">
        <v>0.0</v>
      </c>
      <c r="F22166" s="1">
        <v>44622.98097222222</v>
      </c>
      <c r="G22166" s="1">
        <v>44622.99952546296</v>
      </c>
    </row>
    <row r="22167">
      <c r="A22167" s="1">
        <v>44625.15684027778</v>
      </c>
      <c r="B22167" s="2">
        <v>8.4890625</v>
      </c>
      <c r="C22167" s="2">
        <v>98.02849159</v>
      </c>
      <c r="D22167" s="2">
        <v>1011.616454</v>
      </c>
      <c r="E22167" s="2">
        <v>0.0</v>
      </c>
      <c r="F22167" s="1">
        <v>44622.98097222222</v>
      </c>
      <c r="G22167" s="1">
        <v>44622.99952546296</v>
      </c>
    </row>
    <row r="22168">
      <c r="A22168" s="1">
        <v>44625.159155092595</v>
      </c>
      <c r="B22168" s="2">
        <v>8.494140625</v>
      </c>
      <c r="C22168" s="2">
        <v>97.59980585</v>
      </c>
      <c r="D22168" s="2">
        <v>1011.570039</v>
      </c>
      <c r="E22168" s="2">
        <v>0.0</v>
      </c>
      <c r="F22168" s="1">
        <v>44622.98097222222</v>
      </c>
      <c r="G22168" s="1">
        <v>44622.99952546296</v>
      </c>
    </row>
    <row r="22169">
      <c r="A22169" s="1">
        <v>44625.16148148148</v>
      </c>
      <c r="B22169" s="2">
        <v>8.539453125</v>
      </c>
      <c r="C22169" s="2">
        <v>97.15276667</v>
      </c>
      <c r="D22169" s="2">
        <v>1011.64201</v>
      </c>
      <c r="E22169" s="2">
        <v>0.0</v>
      </c>
      <c r="F22169" s="1">
        <v>44622.98097222222</v>
      </c>
      <c r="G22169" s="1">
        <v>44622.99952546296</v>
      </c>
    </row>
    <row r="22170">
      <c r="A22170" s="1">
        <v>44625.1637962963</v>
      </c>
      <c r="B22170" s="2">
        <v>8.539453125</v>
      </c>
      <c r="C22170" s="2">
        <v>96.99048357</v>
      </c>
      <c r="D22170" s="2">
        <v>1011.574919</v>
      </c>
      <c r="E22170" s="2">
        <v>0.0</v>
      </c>
      <c r="F22170" s="1">
        <v>44622.98097222222</v>
      </c>
      <c r="G22170" s="1">
        <v>44622.99952546296</v>
      </c>
    </row>
    <row r="22171">
      <c r="A22171" s="1">
        <v>44625.16611111111</v>
      </c>
      <c r="B22171" s="2">
        <v>8.579882813</v>
      </c>
      <c r="C22171" s="2">
        <v>96.56292292</v>
      </c>
      <c r="D22171" s="2">
        <v>1011.542021</v>
      </c>
      <c r="E22171" s="2">
        <v>0.0</v>
      </c>
      <c r="F22171" s="1">
        <v>44622.98097222222</v>
      </c>
      <c r="G22171" s="1">
        <v>44622.99952546296</v>
      </c>
    </row>
    <row r="22172">
      <c r="A22172" s="1">
        <v>44625.1684375</v>
      </c>
      <c r="B22172" s="2">
        <v>8.574804688</v>
      </c>
      <c r="C22172" s="2">
        <v>96.43978312</v>
      </c>
      <c r="D22172" s="2">
        <v>1011.52402</v>
      </c>
      <c r="E22172" s="2">
        <v>0.0</v>
      </c>
      <c r="F22172" s="1">
        <v>44622.98097222222</v>
      </c>
      <c r="G22172" s="1">
        <v>44622.99952546296</v>
      </c>
    </row>
    <row r="22173">
      <c r="A22173" s="1">
        <v>44625.170752314814</v>
      </c>
      <c r="B22173" s="2">
        <v>8.5546875</v>
      </c>
      <c r="C22173" s="2">
        <v>96.43082547</v>
      </c>
      <c r="D22173" s="2">
        <v>1011.515712</v>
      </c>
      <c r="E22173" s="2">
        <v>0.0</v>
      </c>
      <c r="F22173" s="1">
        <v>44622.98097222222</v>
      </c>
      <c r="G22173" s="1">
        <v>44622.99952546296</v>
      </c>
    </row>
    <row r="22174">
      <c r="A22174" s="1">
        <v>44625.1730787037</v>
      </c>
      <c r="B22174" s="2">
        <v>8.529296875</v>
      </c>
      <c r="C22174" s="2">
        <v>96.67080999</v>
      </c>
      <c r="D22174" s="2">
        <v>1011.474505</v>
      </c>
      <c r="E22174" s="2">
        <v>0.0</v>
      </c>
      <c r="F22174" s="1">
        <v>44622.98097222222</v>
      </c>
      <c r="G22174" s="1">
        <v>44622.99952546296</v>
      </c>
    </row>
    <row r="22175">
      <c r="A22175" s="1">
        <v>44625.17539351852</v>
      </c>
      <c r="B22175" s="2">
        <v>8.514257813</v>
      </c>
      <c r="C22175" s="2">
        <v>96.5492332</v>
      </c>
      <c r="D22175" s="2">
        <v>1011.43273</v>
      </c>
      <c r="E22175" s="2">
        <v>0.0</v>
      </c>
      <c r="F22175" s="1">
        <v>44622.98097222222</v>
      </c>
      <c r="G22175" s="1">
        <v>44622.99952546296</v>
      </c>
    </row>
    <row r="22176">
      <c r="A22176" s="1">
        <v>44625.177719907406</v>
      </c>
      <c r="B22176" s="2">
        <v>8.529296875</v>
      </c>
      <c r="C22176" s="2">
        <v>96.18052498</v>
      </c>
      <c r="D22176" s="2">
        <v>1011.53014</v>
      </c>
      <c r="E22176" s="2">
        <v>0.0</v>
      </c>
      <c r="F22176" s="1">
        <v>44622.98097222222</v>
      </c>
      <c r="G22176" s="1">
        <v>44622.99952546296</v>
      </c>
    </row>
    <row r="22177">
      <c r="A22177" s="1">
        <v>44625.18003472222</v>
      </c>
      <c r="B22177" s="2">
        <v>8.524414063</v>
      </c>
      <c r="C22177" s="2">
        <v>96.26155883</v>
      </c>
      <c r="D22177" s="2">
        <v>1011.53475</v>
      </c>
      <c r="E22177" s="2">
        <v>0.0</v>
      </c>
      <c r="F22177" s="1">
        <v>44622.98097222222</v>
      </c>
      <c r="G22177" s="1">
        <v>44622.99952546296</v>
      </c>
    </row>
    <row r="22178">
      <c r="A22178" s="1">
        <v>44625.18234953703</v>
      </c>
      <c r="B22178" s="2">
        <v>8.504101563</v>
      </c>
      <c r="C22178" s="2">
        <v>96.39612194</v>
      </c>
      <c r="D22178" s="2">
        <v>1011.525425</v>
      </c>
      <c r="E22178" s="2">
        <v>0.0</v>
      </c>
      <c r="F22178" s="1">
        <v>44622.98097222222</v>
      </c>
      <c r="G22178" s="1">
        <v>44622.99952546296</v>
      </c>
    </row>
    <row r="22179">
      <c r="A22179" s="1">
        <v>44625.18467592593</v>
      </c>
      <c r="B22179" s="2">
        <v>8.463867188</v>
      </c>
      <c r="C22179" s="2">
        <v>96.80480484</v>
      </c>
      <c r="D22179" s="2">
        <v>1011.523351</v>
      </c>
      <c r="E22179" s="2">
        <v>0.0</v>
      </c>
      <c r="F22179" s="1">
        <v>44622.98097222222</v>
      </c>
      <c r="G22179" s="1">
        <v>44622.99952546296</v>
      </c>
    </row>
    <row r="22180">
      <c r="A22180" s="1">
        <v>44625.18699074074</v>
      </c>
      <c r="B22180" s="2">
        <v>8.448632813</v>
      </c>
      <c r="C22180" s="2">
        <v>96.78106038</v>
      </c>
      <c r="D22180" s="2">
        <v>1011.514269</v>
      </c>
      <c r="E22180" s="2">
        <v>0.0</v>
      </c>
      <c r="F22180" s="1">
        <v>44622.98097222222</v>
      </c>
      <c r="G22180" s="1">
        <v>44622.99952546296</v>
      </c>
    </row>
    <row r="22181">
      <c r="A22181" s="1">
        <v>44625.18931712963</v>
      </c>
      <c r="B22181" s="2">
        <v>8.43359375</v>
      </c>
      <c r="C22181" s="2">
        <v>96.69085609</v>
      </c>
      <c r="D22181" s="2">
        <v>1011.520538</v>
      </c>
      <c r="E22181" s="2">
        <v>0.0</v>
      </c>
      <c r="F22181" s="1">
        <v>44622.98097222222</v>
      </c>
      <c r="G22181" s="1">
        <v>44622.99952546296</v>
      </c>
    </row>
    <row r="22182">
      <c r="A22182" s="1">
        <v>44625.19163194444</v>
      </c>
      <c r="B22182" s="2">
        <v>8.418359375</v>
      </c>
      <c r="C22182" s="2">
        <v>96.99518461</v>
      </c>
      <c r="D22182" s="2">
        <v>1011.562172</v>
      </c>
      <c r="E22182" s="2">
        <v>0.0</v>
      </c>
      <c r="F22182" s="1">
        <v>44622.98097222222</v>
      </c>
      <c r="G22182" s="1">
        <v>44622.99952546296</v>
      </c>
    </row>
    <row r="22183">
      <c r="A22183" s="1">
        <v>44625.19394675926</v>
      </c>
      <c r="B22183" s="2">
        <v>8.388085938</v>
      </c>
      <c r="C22183" s="2">
        <v>97.19741622</v>
      </c>
      <c r="D22183" s="2">
        <v>1011.457623</v>
      </c>
      <c r="E22183" s="2">
        <v>0.0</v>
      </c>
      <c r="F22183" s="1">
        <v>44622.98097222222</v>
      </c>
      <c r="G22183" s="1">
        <v>44622.99952546296</v>
      </c>
    </row>
    <row r="22184">
      <c r="A22184" s="1">
        <v>44625.19627314815</v>
      </c>
      <c r="B22184" s="2">
        <v>8.373046875</v>
      </c>
      <c r="C22184" s="2">
        <v>97.37571747</v>
      </c>
      <c r="D22184" s="2">
        <v>1011.453471</v>
      </c>
      <c r="E22184" s="2">
        <v>0.0</v>
      </c>
      <c r="F22184" s="1">
        <v>44622.98097222222</v>
      </c>
      <c r="G22184" s="1">
        <v>44622.99952546296</v>
      </c>
    </row>
    <row r="22185">
      <c r="A22185" s="1">
        <v>44625.198587962965</v>
      </c>
      <c r="B22185" s="2">
        <v>8.373046875</v>
      </c>
      <c r="C22185" s="2">
        <v>97.62740298</v>
      </c>
      <c r="D22185" s="2">
        <v>1011.562045</v>
      </c>
      <c r="E22185" s="2">
        <v>0.0</v>
      </c>
      <c r="F22185" s="1">
        <v>44622.98097222222</v>
      </c>
      <c r="G22185" s="1">
        <v>44622.99952546296</v>
      </c>
    </row>
    <row r="22186">
      <c r="A22186" s="1">
        <v>44625.20091435185</v>
      </c>
      <c r="B22186" s="2">
        <v>8.378125</v>
      </c>
      <c r="C22186" s="2">
        <v>97.8790693</v>
      </c>
      <c r="D22186" s="2">
        <v>1011.503152</v>
      </c>
      <c r="E22186" s="2">
        <v>0.0</v>
      </c>
      <c r="F22186" s="1">
        <v>44622.98097222222</v>
      </c>
      <c r="G22186" s="1">
        <v>44622.99952546296</v>
      </c>
    </row>
    <row r="22187">
      <c r="A22187" s="1">
        <v>44625.20322916667</v>
      </c>
      <c r="B22187" s="2">
        <v>8.373046875</v>
      </c>
      <c r="C22187" s="2">
        <v>97.80213606</v>
      </c>
      <c r="D22187" s="2">
        <v>1011.483521</v>
      </c>
      <c r="E22187" s="2">
        <v>0.0</v>
      </c>
      <c r="F22187" s="1">
        <v>44622.98097222222</v>
      </c>
      <c r="G22187" s="1">
        <v>44622.99952546296</v>
      </c>
    </row>
    <row r="22188">
      <c r="A22188" s="1">
        <v>44625.205555555556</v>
      </c>
      <c r="B22188" s="2">
        <v>8.36796875</v>
      </c>
      <c r="C22188" s="2">
        <v>97.7455428</v>
      </c>
      <c r="D22188" s="2">
        <v>1011.498546</v>
      </c>
      <c r="E22188" s="2">
        <v>0.0</v>
      </c>
      <c r="F22188" s="1">
        <v>44622.98097222222</v>
      </c>
      <c r="G22188" s="1">
        <v>44622.99952546296</v>
      </c>
    </row>
    <row r="22189">
      <c r="A22189" s="1">
        <v>44625.207870370374</v>
      </c>
      <c r="B22189" s="2">
        <v>8.388085938</v>
      </c>
      <c r="C22189" s="2">
        <v>97.61895732</v>
      </c>
      <c r="D22189" s="2">
        <v>1011.552507</v>
      </c>
      <c r="E22189" s="2">
        <v>0.0</v>
      </c>
      <c r="F22189" s="1">
        <v>44622.98097222222</v>
      </c>
      <c r="G22189" s="1">
        <v>44622.99952546296</v>
      </c>
    </row>
    <row r="22190">
      <c r="A22190" s="1">
        <v>44625.210185185184</v>
      </c>
      <c r="B22190" s="2">
        <v>8.403320313</v>
      </c>
      <c r="C22190" s="2">
        <v>97.48541087</v>
      </c>
      <c r="D22190" s="2">
        <v>1011.570805</v>
      </c>
      <c r="E22190" s="2">
        <v>0.0</v>
      </c>
      <c r="F22190" s="1">
        <v>44622.98097222222</v>
      </c>
      <c r="G22190" s="1">
        <v>44622.99952546296</v>
      </c>
    </row>
    <row r="22191">
      <c r="A22191" s="1">
        <v>44625.21251157407</v>
      </c>
      <c r="B22191" s="2">
        <v>8.408398438</v>
      </c>
      <c r="C22191" s="2">
        <v>97.71118918</v>
      </c>
      <c r="D22191" s="2">
        <v>1011.614247</v>
      </c>
      <c r="E22191" s="2">
        <v>0.0</v>
      </c>
      <c r="F22191" s="1">
        <v>44622.98097222222</v>
      </c>
      <c r="G22191" s="1">
        <v>44622.99952546296</v>
      </c>
    </row>
    <row r="22192">
      <c r="A22192" s="1">
        <v>44625.21482638889</v>
      </c>
      <c r="B22192" s="2">
        <v>8.408398438</v>
      </c>
      <c r="C22192" s="2">
        <v>97.91186926</v>
      </c>
      <c r="D22192" s="2">
        <v>1011.607679</v>
      </c>
      <c r="E22192" s="2">
        <v>0.0</v>
      </c>
      <c r="F22192" s="1">
        <v>44622.98097222222</v>
      </c>
      <c r="G22192" s="1">
        <v>44622.99952546296</v>
      </c>
    </row>
    <row r="22193">
      <c r="A22193" s="1">
        <v>44625.217152777775</v>
      </c>
      <c r="B22193" s="2">
        <v>8.43359375</v>
      </c>
      <c r="C22193" s="2">
        <v>98.09429143</v>
      </c>
      <c r="D22193" s="2">
        <v>1011.681904</v>
      </c>
      <c r="E22193" s="2">
        <v>0.0</v>
      </c>
      <c r="F22193" s="1">
        <v>44622.98097222222</v>
      </c>
      <c r="G22193" s="1">
        <v>44622.99952546296</v>
      </c>
    </row>
    <row r="22194">
      <c r="A22194" s="1">
        <v>44625.21946759259</v>
      </c>
      <c r="B22194" s="2">
        <v>8.41328125</v>
      </c>
      <c r="C22194" s="2">
        <v>98.49554469</v>
      </c>
      <c r="D22194" s="2">
        <v>1011.685928</v>
      </c>
      <c r="E22194" s="2">
        <v>0.0</v>
      </c>
      <c r="F22194" s="1">
        <v>44622.98097222222</v>
      </c>
      <c r="G22194" s="1">
        <v>44622.99952546296</v>
      </c>
    </row>
    <row r="22195">
      <c r="A22195" s="1">
        <v>44625.22179398148</v>
      </c>
      <c r="B22195" s="2">
        <v>8.473828125</v>
      </c>
      <c r="C22195" s="2">
        <v>97.89708568</v>
      </c>
      <c r="D22195" s="2">
        <v>1011.689481</v>
      </c>
      <c r="E22195" s="2">
        <v>0.0</v>
      </c>
      <c r="F22195" s="1">
        <v>44622.98097222222</v>
      </c>
      <c r="G22195" s="1">
        <v>44622.99952546296</v>
      </c>
    </row>
    <row r="22196">
      <c r="A22196" s="1">
        <v>44625.2241087963</v>
      </c>
      <c r="B22196" s="2">
        <v>8.534375</v>
      </c>
      <c r="C22196" s="2">
        <v>98.05287651</v>
      </c>
      <c r="D22196" s="2">
        <v>1011.698983</v>
      </c>
      <c r="E22196" s="2">
        <v>0.0</v>
      </c>
      <c r="F22196" s="1">
        <v>44622.98097222222</v>
      </c>
      <c r="G22196" s="1">
        <v>44622.99952546296</v>
      </c>
    </row>
    <row r="22197">
      <c r="A22197" s="1">
        <v>44625.22642361111</v>
      </c>
      <c r="B22197" s="2">
        <v>8.605078125</v>
      </c>
      <c r="C22197" s="2">
        <v>97.707979</v>
      </c>
      <c r="D22197" s="2">
        <v>1011.767685</v>
      </c>
      <c r="E22197" s="2">
        <v>0.0</v>
      </c>
      <c r="F22197" s="1">
        <v>44622.98097222222</v>
      </c>
      <c r="G22197" s="1">
        <v>44622.99952546296</v>
      </c>
    </row>
    <row r="22198">
      <c r="A22198" s="1">
        <v>44625.22875</v>
      </c>
      <c r="B22198" s="2">
        <v>8.625195313</v>
      </c>
      <c r="C22198" s="2">
        <v>97.52114684</v>
      </c>
      <c r="D22198" s="2">
        <v>1011.81438</v>
      </c>
      <c r="E22198" s="2">
        <v>0.0</v>
      </c>
      <c r="F22198" s="1">
        <v>44622.98097222222</v>
      </c>
      <c r="G22198" s="1">
        <v>44622.99952546296</v>
      </c>
    </row>
    <row r="22199">
      <c r="A22199" s="1">
        <v>44625.23106481481</v>
      </c>
      <c r="B22199" s="2">
        <v>8.716015625</v>
      </c>
      <c r="C22199" s="2">
        <v>97.11924948</v>
      </c>
      <c r="D22199" s="2">
        <v>1011.841392</v>
      </c>
      <c r="E22199" s="2">
        <v>0.0</v>
      </c>
      <c r="F22199" s="1">
        <v>44622.98097222222</v>
      </c>
      <c r="G22199" s="1">
        <v>44622.99952546296</v>
      </c>
    </row>
    <row r="22200">
      <c r="A22200" s="1">
        <v>44625.23339120371</v>
      </c>
      <c r="B22200" s="2">
        <v>8.781640625</v>
      </c>
      <c r="C22200" s="2">
        <v>96.68643404</v>
      </c>
      <c r="D22200" s="2">
        <v>1011.80368</v>
      </c>
      <c r="E22200" s="2">
        <v>0.0</v>
      </c>
      <c r="F22200" s="1">
        <v>44622.98097222222</v>
      </c>
      <c r="G22200" s="1">
        <v>44622.99952546296</v>
      </c>
    </row>
    <row r="22201">
      <c r="A22201" s="1">
        <v>44625.23570601852</v>
      </c>
      <c r="B22201" s="2">
        <v>8.806835938</v>
      </c>
      <c r="C22201" s="2">
        <v>96.59528114</v>
      </c>
      <c r="D22201" s="2">
        <v>1011.801855</v>
      </c>
      <c r="E22201" s="2">
        <v>0.0</v>
      </c>
      <c r="F22201" s="1">
        <v>44622.98097222222</v>
      </c>
      <c r="G22201" s="1">
        <v>44622.99952546296</v>
      </c>
    </row>
    <row r="22202">
      <c r="A22202" s="1">
        <v>44625.238032407404</v>
      </c>
      <c r="B22202" s="2">
        <v>8.847070313</v>
      </c>
      <c r="C22202" s="2">
        <v>96.29687583</v>
      </c>
      <c r="D22202" s="2">
        <v>1011.811486</v>
      </c>
      <c r="E22202" s="2">
        <v>0.0</v>
      </c>
      <c r="F22202" s="1">
        <v>44622.98097222222</v>
      </c>
      <c r="G22202" s="1">
        <v>44622.99952546296</v>
      </c>
    </row>
    <row r="22203">
      <c r="A22203" s="1">
        <v>44625.24034722222</v>
      </c>
      <c r="B22203" s="2">
        <v>8.87734375</v>
      </c>
      <c r="C22203" s="2">
        <v>96.00400272</v>
      </c>
      <c r="D22203" s="2">
        <v>1011.895349</v>
      </c>
      <c r="E22203" s="2">
        <v>0.0</v>
      </c>
      <c r="F22203" s="1">
        <v>44622.98097222222</v>
      </c>
      <c r="G22203" s="1">
        <v>44622.99952546296</v>
      </c>
    </row>
    <row r="22204">
      <c r="A22204" s="1">
        <v>44625.24266203704</v>
      </c>
      <c r="B22204" s="2">
        <v>8.8421875</v>
      </c>
      <c r="C22204" s="2">
        <v>94.75059592</v>
      </c>
      <c r="D22204" s="2">
        <v>1011.907782</v>
      </c>
      <c r="E22204" s="2">
        <v>0.0</v>
      </c>
      <c r="F22204" s="1">
        <v>44622.98097222222</v>
      </c>
      <c r="G22204" s="1">
        <v>44622.99952546296</v>
      </c>
    </row>
    <row r="22205">
      <c r="A22205" s="1">
        <v>44625.244988425926</v>
      </c>
      <c r="B22205" s="2">
        <v>8.761328125</v>
      </c>
      <c r="C22205" s="2">
        <v>94.48177234</v>
      </c>
      <c r="D22205" s="2">
        <v>1011.949846</v>
      </c>
      <c r="E22205" s="2">
        <v>0.0</v>
      </c>
      <c r="F22205" s="1">
        <v>44622.98097222222</v>
      </c>
      <c r="G22205" s="1">
        <v>44622.99952546296</v>
      </c>
    </row>
    <row r="22206">
      <c r="A22206" s="1">
        <v>44625.24730324074</v>
      </c>
      <c r="B22206" s="2">
        <v>8.695898438</v>
      </c>
      <c r="C22206" s="2">
        <v>95.02855983</v>
      </c>
      <c r="D22206" s="2">
        <v>1011.923403</v>
      </c>
      <c r="E22206" s="2">
        <v>0.0</v>
      </c>
      <c r="F22206" s="1">
        <v>44622.98097222222</v>
      </c>
      <c r="G22206" s="1">
        <v>44622.99952546296</v>
      </c>
    </row>
    <row r="22207">
      <c r="A22207" s="1">
        <v>44625.24962962963</v>
      </c>
      <c r="B22207" s="2">
        <v>8.584765625</v>
      </c>
      <c r="C22207" s="2">
        <v>95.87078848</v>
      </c>
      <c r="D22207" s="2">
        <v>1011.842091</v>
      </c>
      <c r="E22207" s="2">
        <v>0.0</v>
      </c>
      <c r="F22207" s="1">
        <v>44622.98097222222</v>
      </c>
      <c r="G22207" s="1">
        <v>44622.99952546296</v>
      </c>
    </row>
    <row r="22208">
      <c r="A22208" s="1">
        <v>44625.25194444445</v>
      </c>
      <c r="B22208" s="2">
        <v>8.499023438</v>
      </c>
      <c r="C22208" s="2">
        <v>96.18969519</v>
      </c>
      <c r="D22208" s="2">
        <v>1011.765349</v>
      </c>
      <c r="E22208" s="2">
        <v>0.0</v>
      </c>
      <c r="F22208" s="1">
        <v>44622.98097222222</v>
      </c>
      <c r="G22208" s="1">
        <v>44622.99952546296</v>
      </c>
    </row>
    <row r="22209">
      <c r="A22209" s="1">
        <v>44625.254270833335</v>
      </c>
      <c r="B22209" s="2">
        <v>8.46875</v>
      </c>
      <c r="C22209" s="2">
        <v>96.89703311</v>
      </c>
      <c r="D22209" s="2">
        <v>1011.841065</v>
      </c>
      <c r="E22209" s="2">
        <v>0.0</v>
      </c>
      <c r="F22209" s="1">
        <v>44622.98097222222</v>
      </c>
      <c r="G22209" s="1">
        <v>44622.99952546296</v>
      </c>
    </row>
    <row r="22210">
      <c r="A22210" s="1">
        <v>44625.256585648145</v>
      </c>
      <c r="B22210" s="2">
        <v>8.388085938</v>
      </c>
      <c r="C22210" s="2">
        <v>97.68961568</v>
      </c>
      <c r="D22210" s="2">
        <v>1011.860066</v>
      </c>
      <c r="E22210" s="2">
        <v>0.0</v>
      </c>
      <c r="F22210" s="1">
        <v>44622.98097222222</v>
      </c>
      <c r="G22210" s="1">
        <v>44622.99952546296</v>
      </c>
    </row>
    <row r="22211">
      <c r="A22211" s="1">
        <v>44625.25890046296</v>
      </c>
      <c r="B22211" s="2">
        <v>8.30234375</v>
      </c>
      <c r="C22211" s="2">
        <v>98.00987606</v>
      </c>
      <c r="D22211" s="2">
        <v>1011.867016</v>
      </c>
      <c r="E22211" s="2">
        <v>0.0</v>
      </c>
      <c r="F22211" s="1">
        <v>44622.98097222222</v>
      </c>
      <c r="G22211" s="1">
        <v>44622.99952546296</v>
      </c>
    </row>
    <row r="22212">
      <c r="A22212" s="1">
        <v>44625.26122685185</v>
      </c>
      <c r="B22212" s="2">
        <v>8.221679688</v>
      </c>
      <c r="C22212" s="2">
        <v>98.30486163</v>
      </c>
      <c r="D22212" s="2">
        <v>1011.930114</v>
      </c>
      <c r="E22212" s="2">
        <v>0.0</v>
      </c>
      <c r="F22212" s="1">
        <v>44622.98097222222</v>
      </c>
      <c r="G22212" s="1">
        <v>44622.99952546296</v>
      </c>
    </row>
    <row r="22213">
      <c r="A22213" s="1">
        <v>44625.26354166667</v>
      </c>
      <c r="B22213" s="2">
        <v>8.19140625</v>
      </c>
      <c r="C22213" s="2">
        <v>98.76944329</v>
      </c>
      <c r="D22213" s="2">
        <v>1011.930532</v>
      </c>
      <c r="E22213" s="2">
        <v>0.0</v>
      </c>
      <c r="F22213" s="1">
        <v>44622.98097222222</v>
      </c>
      <c r="G22213" s="1">
        <v>44622.99952546296</v>
      </c>
    </row>
    <row r="22214">
      <c r="A22214" s="1">
        <v>44625.265856481485</v>
      </c>
      <c r="B22214" s="2">
        <v>8.196484375</v>
      </c>
      <c r="C22214" s="2">
        <v>99.17391255</v>
      </c>
      <c r="D22214" s="2">
        <v>1011.975705</v>
      </c>
      <c r="E22214" s="2">
        <v>0.0</v>
      </c>
      <c r="F22214" s="1">
        <v>44622.98097222222</v>
      </c>
      <c r="G22214" s="1">
        <v>44622.99952546296</v>
      </c>
    </row>
    <row r="22215">
      <c r="A22215" s="1">
        <v>44625.26818287037</v>
      </c>
      <c r="B22215" s="2">
        <v>8.156054688</v>
      </c>
      <c r="C22215" s="2">
        <v>99.38615672</v>
      </c>
      <c r="D22215" s="2">
        <v>1012.036314</v>
      </c>
      <c r="E22215" s="2">
        <v>0.0</v>
      </c>
      <c r="F22215" s="1">
        <v>44622.98097222222</v>
      </c>
      <c r="G22215" s="1">
        <v>44622.99952546296</v>
      </c>
    </row>
    <row r="22216">
      <c r="A22216" s="1">
        <v>44625.27049768518</v>
      </c>
      <c r="B22216" s="2">
        <v>8.110742188</v>
      </c>
      <c r="C22216" s="2">
        <v>99.69677137</v>
      </c>
      <c r="D22216" s="2">
        <v>1012.053164</v>
      </c>
      <c r="E22216" s="2">
        <v>0.0</v>
      </c>
      <c r="F22216" s="1">
        <v>44622.98097222222</v>
      </c>
      <c r="G22216" s="1">
        <v>44622.99952546296</v>
      </c>
    </row>
    <row r="22217">
      <c r="A22217" s="1">
        <v>44625.2728125</v>
      </c>
      <c r="B22217" s="2">
        <v>8.045117188</v>
      </c>
      <c r="C22217" s="2">
        <v>100.0</v>
      </c>
      <c r="D22217" s="2">
        <v>1012.098107</v>
      </c>
      <c r="E22217" s="2">
        <v>0.0</v>
      </c>
      <c r="F22217" s="1">
        <v>44622.98097222222</v>
      </c>
      <c r="G22217" s="1">
        <v>44622.99952546296</v>
      </c>
    </row>
    <row r="22218">
      <c r="A22218" s="1">
        <v>44625.27513888889</v>
      </c>
      <c r="B22218" s="2">
        <v>8.019921875</v>
      </c>
      <c r="C22218" s="2">
        <v>99.89201245</v>
      </c>
      <c r="D22218" s="2">
        <v>1012.07663</v>
      </c>
      <c r="E22218" s="2">
        <v>0.0</v>
      </c>
      <c r="F22218" s="1">
        <v>44622.98097222222</v>
      </c>
      <c r="G22218" s="1">
        <v>44622.99952546296</v>
      </c>
    </row>
    <row r="22219">
      <c r="A22219" s="1">
        <v>44625.277453703704</v>
      </c>
      <c r="B22219" s="2">
        <v>7.989648438</v>
      </c>
      <c r="C22219" s="2">
        <v>100.0</v>
      </c>
      <c r="D22219" s="2">
        <v>1012.094991</v>
      </c>
      <c r="E22219" s="2">
        <v>0.0</v>
      </c>
      <c r="F22219" s="1">
        <v>44622.98097222222</v>
      </c>
      <c r="G22219" s="1">
        <v>44622.99952546296</v>
      </c>
    </row>
    <row r="22220">
      <c r="A22220" s="1">
        <v>44625.27976851852</v>
      </c>
      <c r="B22220" s="2">
        <v>7.96953125</v>
      </c>
      <c r="C22220" s="2">
        <v>99.9134844</v>
      </c>
      <c r="D22220" s="2">
        <v>1012.117577</v>
      </c>
      <c r="E22220" s="2">
        <v>0.0</v>
      </c>
      <c r="F22220" s="1">
        <v>44622.98097222222</v>
      </c>
      <c r="G22220" s="1">
        <v>44622.99952546296</v>
      </c>
    </row>
    <row r="22221">
      <c r="A22221" s="1">
        <v>44625.28209490741</v>
      </c>
      <c r="B22221" s="2">
        <v>7.964453125</v>
      </c>
      <c r="C22221" s="2">
        <v>100.0</v>
      </c>
      <c r="D22221" s="2">
        <v>1011.961322</v>
      </c>
      <c r="E22221" s="2">
        <v>0.0</v>
      </c>
      <c r="F22221" s="1">
        <v>44622.98097222222</v>
      </c>
      <c r="G22221" s="1">
        <v>44622.99952546296</v>
      </c>
    </row>
    <row r="22222">
      <c r="A22222" s="1">
        <v>44625.28440972222</v>
      </c>
      <c r="B22222" s="2">
        <v>7.94921875</v>
      </c>
      <c r="C22222" s="2">
        <v>100.0</v>
      </c>
      <c r="D22222" s="2">
        <v>1011.900206</v>
      </c>
      <c r="E22222" s="2">
        <v>0.0</v>
      </c>
      <c r="F22222" s="1">
        <v>44622.98097222222</v>
      </c>
      <c r="G22222" s="1">
        <v>44622.99952546296</v>
      </c>
    </row>
    <row r="22223">
      <c r="A22223" s="1">
        <v>44625.286724537036</v>
      </c>
      <c r="B22223" s="2">
        <v>7.939257813</v>
      </c>
      <c r="C22223" s="2">
        <v>100.0</v>
      </c>
      <c r="D22223" s="2">
        <v>1011.775975</v>
      </c>
      <c r="E22223" s="2">
        <v>0.0</v>
      </c>
      <c r="F22223" s="1">
        <v>44622.98097222222</v>
      </c>
      <c r="G22223" s="1">
        <v>44622.99952546296</v>
      </c>
    </row>
    <row r="22224">
      <c r="A22224" s="1">
        <v>44625.28905092592</v>
      </c>
      <c r="B22224" s="2">
        <v>7.924023438</v>
      </c>
      <c r="C22224" s="2">
        <v>100.0</v>
      </c>
      <c r="D22224" s="2">
        <v>1011.73519</v>
      </c>
      <c r="E22224" s="2">
        <v>0.0</v>
      </c>
      <c r="F22224" s="1">
        <v>44622.98097222222</v>
      </c>
      <c r="G22224" s="1">
        <v>44622.99952546296</v>
      </c>
    </row>
    <row r="22225">
      <c r="A22225" s="1">
        <v>44625.29136574074</v>
      </c>
      <c r="B22225" s="2">
        <v>7.89375</v>
      </c>
      <c r="C22225" s="2">
        <v>100.0</v>
      </c>
      <c r="D22225" s="2">
        <v>1011.714007</v>
      </c>
      <c r="E22225" s="2">
        <v>0.0</v>
      </c>
      <c r="F22225" s="1">
        <v>44622.98097222222</v>
      </c>
      <c r="G22225" s="1">
        <v>44622.99952546296</v>
      </c>
    </row>
    <row r="22226">
      <c r="A22226" s="1">
        <v>44625.29368055556</v>
      </c>
      <c r="B22226" s="2">
        <v>7.883789063</v>
      </c>
      <c r="C22226" s="2">
        <v>100.0</v>
      </c>
      <c r="D22226" s="2">
        <v>1011.770917</v>
      </c>
      <c r="E22226" s="2">
        <v>0.0</v>
      </c>
      <c r="F22226" s="1">
        <v>44622.98097222222</v>
      </c>
      <c r="G22226" s="1">
        <v>44622.99952546296</v>
      </c>
    </row>
    <row r="22227">
      <c r="A22227" s="1">
        <v>44625.296006944445</v>
      </c>
      <c r="B22227" s="2">
        <v>7.888671875</v>
      </c>
      <c r="C22227" s="2">
        <v>100.0</v>
      </c>
      <c r="D22227" s="2">
        <v>1011.718911</v>
      </c>
      <c r="E22227" s="2">
        <v>0.0</v>
      </c>
      <c r="F22227" s="1">
        <v>44622.98097222222</v>
      </c>
      <c r="G22227" s="1">
        <v>44622.99952546296</v>
      </c>
    </row>
    <row r="22228">
      <c r="A22228" s="1">
        <v>44625.29832175926</v>
      </c>
      <c r="B22228" s="2">
        <v>7.924023438</v>
      </c>
      <c r="C22228" s="2">
        <v>100.0</v>
      </c>
      <c r="D22228" s="2">
        <v>1011.738459</v>
      </c>
      <c r="E22228" s="2">
        <v>0.0</v>
      </c>
      <c r="F22228" s="1">
        <v>44622.98097222222</v>
      </c>
      <c r="G22228" s="1">
        <v>44622.99952546296</v>
      </c>
    </row>
    <row r="22229">
      <c r="A22229" s="1">
        <v>44625.30063657407</v>
      </c>
      <c r="B22229" s="2">
        <v>7.944140625</v>
      </c>
      <c r="C22229" s="2">
        <v>100.0</v>
      </c>
      <c r="D22229" s="2">
        <v>1011.762897</v>
      </c>
      <c r="E22229" s="2">
        <v>0.0</v>
      </c>
      <c r="F22229" s="1">
        <v>44622.98097222222</v>
      </c>
      <c r="G22229" s="1">
        <v>44622.99952546296</v>
      </c>
    </row>
    <row r="22230">
      <c r="A22230" s="1">
        <v>44625.30296296296</v>
      </c>
      <c r="B22230" s="2">
        <v>8.019921875</v>
      </c>
      <c r="C22230" s="2">
        <v>100.0</v>
      </c>
      <c r="D22230" s="2">
        <v>1011.678309</v>
      </c>
      <c r="E22230" s="2">
        <v>0.0</v>
      </c>
      <c r="F22230" s="1">
        <v>44622.98097222222</v>
      </c>
      <c r="G22230" s="1">
        <v>44622.99952546296</v>
      </c>
    </row>
    <row r="22231">
      <c r="A22231" s="1">
        <v>44625.30527777778</v>
      </c>
      <c r="B22231" s="2">
        <v>8.095507813</v>
      </c>
      <c r="C22231" s="2">
        <v>100.0</v>
      </c>
      <c r="D22231" s="2">
        <v>1011.668604</v>
      </c>
      <c r="E22231" s="2">
        <v>0.0</v>
      </c>
      <c r="F22231" s="1">
        <v>44622.98097222222</v>
      </c>
      <c r="G22231" s="1">
        <v>44622.99952546296</v>
      </c>
    </row>
    <row r="22232">
      <c r="A22232" s="1">
        <v>44625.307604166665</v>
      </c>
      <c r="B22232" s="2">
        <v>8.141015625</v>
      </c>
      <c r="C22232" s="2">
        <v>100.0</v>
      </c>
      <c r="D22232" s="2">
        <v>1011.678906</v>
      </c>
      <c r="E22232" s="2">
        <v>0.0</v>
      </c>
      <c r="F22232" s="1">
        <v>44622.98097222222</v>
      </c>
      <c r="G22232" s="1">
        <v>44622.99952546296</v>
      </c>
    </row>
    <row r="22233">
      <c r="A22233" s="1">
        <v>44625.30991898148</v>
      </c>
      <c r="B22233" s="2">
        <v>8.176367188</v>
      </c>
      <c r="C22233" s="2">
        <v>100.0</v>
      </c>
      <c r="D22233" s="2">
        <v>1011.659783</v>
      </c>
      <c r="E22233" s="2">
        <v>0.0</v>
      </c>
      <c r="F22233" s="1">
        <v>44622.98097222222</v>
      </c>
      <c r="G22233" s="1">
        <v>44622.99952546296</v>
      </c>
    </row>
    <row r="22234">
      <c r="A22234" s="1">
        <v>44625.3122337963</v>
      </c>
      <c r="B22234" s="2">
        <v>8.196484375</v>
      </c>
      <c r="C22234" s="2">
        <v>100.0</v>
      </c>
      <c r="D22234" s="2">
        <v>1011.601503</v>
      </c>
      <c r="E22234" s="2">
        <v>0.0</v>
      </c>
      <c r="F22234" s="1">
        <v>44622.98097222222</v>
      </c>
      <c r="G22234" s="1">
        <v>44622.99952546296</v>
      </c>
    </row>
    <row r="22235">
      <c r="A22235" s="1">
        <v>44625.31456018519</v>
      </c>
      <c r="B22235" s="2">
        <v>8.211523438</v>
      </c>
      <c r="C22235" s="2">
        <v>100.0</v>
      </c>
      <c r="D22235" s="2">
        <v>1011.553665</v>
      </c>
      <c r="E22235" s="2">
        <v>0.0</v>
      </c>
      <c r="F22235" s="1">
        <v>44622.98097222222</v>
      </c>
      <c r="G22235" s="1">
        <v>44622.99952546296</v>
      </c>
    </row>
    <row r="22236">
      <c r="A22236" s="1">
        <v>44625.316875</v>
      </c>
      <c r="B22236" s="2">
        <v>8.221679688</v>
      </c>
      <c r="C22236" s="2">
        <v>100.0</v>
      </c>
      <c r="D22236" s="2">
        <v>1011.525841</v>
      </c>
      <c r="E22236" s="2">
        <v>0.0</v>
      </c>
      <c r="F22236" s="1">
        <v>44622.98097222222</v>
      </c>
      <c r="G22236" s="1">
        <v>44622.99952546296</v>
      </c>
    </row>
    <row r="22237">
      <c r="A22237" s="1">
        <v>44625.31920138889</v>
      </c>
      <c r="B22237" s="2">
        <v>8.216601563</v>
      </c>
      <c r="C22237" s="2">
        <v>100.0</v>
      </c>
      <c r="D22237" s="2">
        <v>1011.593201</v>
      </c>
      <c r="E22237" s="2">
        <v>0.0</v>
      </c>
      <c r="F22237" s="1">
        <v>44622.98097222222</v>
      </c>
      <c r="G22237" s="1">
        <v>44622.99952546296</v>
      </c>
    </row>
    <row r="22238">
      <c r="A22238" s="1">
        <v>44625.3215162037</v>
      </c>
      <c r="B22238" s="2">
        <v>8.216601563</v>
      </c>
      <c r="C22238" s="2">
        <v>100.0</v>
      </c>
      <c r="D22238" s="2">
        <v>1011.624888</v>
      </c>
      <c r="E22238" s="2">
        <v>0.0</v>
      </c>
      <c r="F22238" s="1">
        <v>44622.98097222222</v>
      </c>
      <c r="G22238" s="1">
        <v>44622.99952546296</v>
      </c>
    </row>
    <row r="22239">
      <c r="A22239" s="1">
        <v>44625.323842592596</v>
      </c>
      <c r="B22239" s="2">
        <v>8.216601563</v>
      </c>
      <c r="C22239" s="2">
        <v>100.0</v>
      </c>
      <c r="D22239" s="2">
        <v>1011.657292</v>
      </c>
      <c r="E22239" s="2">
        <v>0.0</v>
      </c>
      <c r="F22239" s="1">
        <v>44622.98097222222</v>
      </c>
      <c r="G22239" s="1">
        <v>44622.99952546296</v>
      </c>
    </row>
    <row r="22240">
      <c r="A22240" s="1">
        <v>44625.326157407406</v>
      </c>
      <c r="B22240" s="2">
        <v>8.211523438</v>
      </c>
      <c r="C22240" s="2">
        <v>99.92473324</v>
      </c>
      <c r="D22240" s="2">
        <v>1011.656699</v>
      </c>
      <c r="E22240" s="2">
        <v>0.0</v>
      </c>
      <c r="F22240" s="1">
        <v>44622.98097222222</v>
      </c>
      <c r="G22240" s="1">
        <v>44622.99952546296</v>
      </c>
    </row>
    <row r="22241">
      <c r="A22241" s="1">
        <v>44625.32847222222</v>
      </c>
      <c r="B22241" s="2">
        <v>8.206445313</v>
      </c>
      <c r="C22241" s="2">
        <v>99.48753312</v>
      </c>
      <c r="D22241" s="2">
        <v>1011.611929</v>
      </c>
      <c r="E22241" s="2">
        <v>0.0</v>
      </c>
      <c r="F22241" s="1">
        <v>44622.98097222222</v>
      </c>
      <c r="G22241" s="1">
        <v>44622.99952546296</v>
      </c>
    </row>
    <row r="22242">
      <c r="A22242" s="1">
        <v>44625.33079861111</v>
      </c>
      <c r="B22242" s="2">
        <v>8.19140625</v>
      </c>
      <c r="C22242" s="2">
        <v>99.19138671</v>
      </c>
      <c r="D22242" s="2">
        <v>1011.633496</v>
      </c>
      <c r="E22242" s="2">
        <v>0.0</v>
      </c>
      <c r="F22242" s="1">
        <v>44622.98097222222</v>
      </c>
      <c r="G22242" s="1">
        <v>44622.99952546296</v>
      </c>
    </row>
    <row r="22243">
      <c r="A22243" s="1">
        <v>44625.33311342593</v>
      </c>
      <c r="B22243" s="2">
        <v>8.2015625</v>
      </c>
      <c r="C22243" s="2">
        <v>98.86236255</v>
      </c>
      <c r="D22243" s="2">
        <v>1011.727024</v>
      </c>
      <c r="E22243" s="2">
        <v>0.0</v>
      </c>
      <c r="F22243" s="1">
        <v>44622.98097222222</v>
      </c>
      <c r="G22243" s="1">
        <v>44622.99952546296</v>
      </c>
    </row>
    <row r="22244">
      <c r="A22244" s="1">
        <v>44625.335439814815</v>
      </c>
      <c r="B22244" s="2">
        <v>8.18125</v>
      </c>
      <c r="C22244" s="2">
        <v>98.28461941</v>
      </c>
      <c r="D22244" s="2">
        <v>1011.73857</v>
      </c>
      <c r="E22244" s="2">
        <v>0.0</v>
      </c>
      <c r="F22244" s="1">
        <v>44622.98097222222</v>
      </c>
      <c r="G22244" s="1">
        <v>44622.99952546296</v>
      </c>
    </row>
    <row r="22245">
      <c r="A22245" s="1">
        <v>44625.33775462963</v>
      </c>
      <c r="B22245" s="2">
        <v>8.211523438</v>
      </c>
      <c r="C22245" s="2">
        <v>98.39848109</v>
      </c>
      <c r="D22245" s="2">
        <v>1011.813704</v>
      </c>
      <c r="E22245" s="2">
        <v>0.0</v>
      </c>
      <c r="F22245" s="1">
        <v>44622.98097222222</v>
      </c>
      <c r="G22245" s="1">
        <v>44622.99952546296</v>
      </c>
    </row>
    <row r="22246">
      <c r="A22246" s="1">
        <v>44625.34008101852</v>
      </c>
      <c r="B22246" s="2">
        <v>8.216601563</v>
      </c>
      <c r="C22246" s="2">
        <v>97.99672171</v>
      </c>
      <c r="D22246" s="2">
        <v>1011.805219</v>
      </c>
      <c r="E22246" s="2">
        <v>0.0</v>
      </c>
      <c r="F22246" s="1">
        <v>44622.98097222222</v>
      </c>
      <c r="G22246" s="1">
        <v>44622.99952546296</v>
      </c>
    </row>
    <row r="22247">
      <c r="A22247" s="1">
        <v>44625.34239583334</v>
      </c>
      <c r="B22247" s="2">
        <v>8.241796875</v>
      </c>
      <c r="C22247" s="2">
        <v>98.08542811</v>
      </c>
      <c r="D22247" s="2">
        <v>1011.745794</v>
      </c>
      <c r="E22247" s="2">
        <v>0.0</v>
      </c>
      <c r="F22247" s="1">
        <v>44622.98097222222</v>
      </c>
      <c r="G22247" s="1">
        <v>44622.99952546296</v>
      </c>
    </row>
    <row r="22248">
      <c r="A22248" s="1">
        <v>44625.34471064815</v>
      </c>
      <c r="B22248" s="2">
        <v>8.332617188</v>
      </c>
      <c r="C22248" s="2">
        <v>98.13005558</v>
      </c>
      <c r="D22248" s="2">
        <v>1011.618253</v>
      </c>
      <c r="E22248" s="2">
        <v>0.0</v>
      </c>
      <c r="F22248" s="1">
        <v>44622.98097222222</v>
      </c>
      <c r="G22248" s="1">
        <v>44622.99952546296</v>
      </c>
    </row>
    <row r="22249">
      <c r="A22249" s="1">
        <v>44625.347037037034</v>
      </c>
      <c r="B22249" s="2">
        <v>8.408398438</v>
      </c>
      <c r="C22249" s="2">
        <v>98.21316685</v>
      </c>
      <c r="D22249" s="2">
        <v>1011.550443</v>
      </c>
      <c r="E22249" s="2">
        <v>0.0</v>
      </c>
      <c r="F22249" s="1">
        <v>44622.98097222222</v>
      </c>
      <c r="G22249" s="1">
        <v>44622.99952546296</v>
      </c>
    </row>
    <row r="22250">
      <c r="A22250" s="1">
        <v>44625.34935185185</v>
      </c>
      <c r="B22250" s="2">
        <v>8.524414063</v>
      </c>
      <c r="C22250" s="2">
        <v>98.00742669</v>
      </c>
      <c r="D22250" s="2">
        <v>1011.567776</v>
      </c>
      <c r="E22250" s="2">
        <v>0.0</v>
      </c>
      <c r="F22250" s="1">
        <v>44622.98097222222</v>
      </c>
      <c r="G22250" s="1">
        <v>44622.99952546296</v>
      </c>
    </row>
    <row r="22251">
      <c r="A22251" s="1">
        <v>44625.35167824074</v>
      </c>
      <c r="B22251" s="2">
        <v>8.705859375</v>
      </c>
      <c r="C22251" s="2">
        <v>97.57266051</v>
      </c>
      <c r="D22251" s="2">
        <v>1011.56641</v>
      </c>
      <c r="E22251" s="2">
        <v>0.0</v>
      </c>
      <c r="F22251" s="1">
        <v>44622.98097222222</v>
      </c>
      <c r="G22251" s="1">
        <v>44622.99952546296</v>
      </c>
    </row>
    <row r="22252">
      <c r="A22252" s="1">
        <v>44625.353993055556</v>
      </c>
      <c r="B22252" s="2">
        <v>8.937890625</v>
      </c>
      <c r="C22252" s="2">
        <v>97.09314454</v>
      </c>
      <c r="D22252" s="2">
        <v>1011.601564</v>
      </c>
      <c r="E22252" s="2">
        <v>0.0</v>
      </c>
      <c r="F22252" s="1">
        <v>44622.98097222222</v>
      </c>
      <c r="G22252" s="1">
        <v>44622.99952546296</v>
      </c>
    </row>
    <row r="22253">
      <c r="A22253" s="1">
        <v>44625.35631944444</v>
      </c>
      <c r="B22253" s="2">
        <v>9.01875</v>
      </c>
      <c r="C22253" s="2">
        <v>96.66211702</v>
      </c>
      <c r="D22253" s="2">
        <v>1011.611821</v>
      </c>
      <c r="E22253" s="2">
        <v>0.0</v>
      </c>
      <c r="F22253" s="1">
        <v>44622.98097222222</v>
      </c>
      <c r="G22253" s="1">
        <v>44622.99952546296</v>
      </c>
    </row>
    <row r="22254">
      <c r="A22254" s="1">
        <v>44625.35863425926</v>
      </c>
      <c r="B22254" s="2">
        <v>9.175</v>
      </c>
      <c r="C22254" s="2">
        <v>95.73135726</v>
      </c>
      <c r="D22254" s="2">
        <v>1011.64067</v>
      </c>
      <c r="E22254" s="2">
        <v>0.0</v>
      </c>
      <c r="F22254" s="1">
        <v>44622.98097222222</v>
      </c>
      <c r="G22254" s="1">
        <v>44622.99952546296</v>
      </c>
    </row>
    <row r="22255">
      <c r="A22255" s="1">
        <v>44625.36094907407</v>
      </c>
      <c r="B22255" s="2">
        <v>9.316210938</v>
      </c>
      <c r="C22255" s="2">
        <v>94.7656898</v>
      </c>
      <c r="D22255" s="2">
        <v>1011.615657</v>
      </c>
      <c r="E22255" s="2">
        <v>0.0</v>
      </c>
      <c r="F22255" s="1">
        <v>44622.98097222222</v>
      </c>
      <c r="G22255" s="1">
        <v>44622.99952546296</v>
      </c>
    </row>
    <row r="22256">
      <c r="A22256" s="1">
        <v>44625.363275462965</v>
      </c>
      <c r="B22256" s="2">
        <v>9.6390625</v>
      </c>
      <c r="C22256" s="2">
        <v>93.03473203</v>
      </c>
      <c r="D22256" s="2">
        <v>1011.605395</v>
      </c>
      <c r="E22256" s="2">
        <v>0.0</v>
      </c>
      <c r="F22256" s="1">
        <v>44622.98097222222</v>
      </c>
      <c r="G22256" s="1">
        <v>44622.99952546296</v>
      </c>
    </row>
    <row r="22257">
      <c r="A22257" s="1">
        <v>44625.365590277775</v>
      </c>
      <c r="B22257" s="2">
        <v>9.598828125</v>
      </c>
      <c r="C22257" s="2">
        <v>91.5728362</v>
      </c>
      <c r="D22257" s="2">
        <v>1011.557654</v>
      </c>
      <c r="E22257" s="2">
        <v>0.0</v>
      </c>
      <c r="F22257" s="1">
        <v>44622.98097222222</v>
      </c>
      <c r="G22257" s="1">
        <v>44622.99952546296</v>
      </c>
    </row>
    <row r="22258">
      <c r="A22258" s="1">
        <v>44625.36791666667</v>
      </c>
      <c r="B22258" s="2">
        <v>9.633984375</v>
      </c>
      <c r="C22258" s="2">
        <v>90.95452513</v>
      </c>
      <c r="D22258" s="2">
        <v>1011.510092</v>
      </c>
      <c r="E22258" s="2">
        <v>0.0</v>
      </c>
      <c r="F22258" s="1">
        <v>44622.98097222222</v>
      </c>
      <c r="G22258" s="1">
        <v>44622.99952546296</v>
      </c>
    </row>
    <row r="22259">
      <c r="A22259" s="1">
        <v>44625.37023148148</v>
      </c>
      <c r="B22259" s="2">
        <v>9.684570313</v>
      </c>
      <c r="C22259" s="2">
        <v>90.05606882</v>
      </c>
      <c r="D22259" s="2">
        <v>1011.527455</v>
      </c>
      <c r="E22259" s="2">
        <v>0.0</v>
      </c>
      <c r="F22259" s="1">
        <v>44622.98097222222</v>
      </c>
      <c r="G22259" s="1">
        <v>44622.99952546296</v>
      </c>
    </row>
    <row r="22260">
      <c r="A22260" s="1">
        <v>44625.37255787037</v>
      </c>
      <c r="B22260" s="2">
        <v>9.906445313</v>
      </c>
      <c r="C22260" s="2">
        <v>89.5809358</v>
      </c>
      <c r="D22260" s="2">
        <v>1011.547859</v>
      </c>
      <c r="E22260" s="2">
        <v>0.0</v>
      </c>
      <c r="F22260" s="1">
        <v>44622.98097222222</v>
      </c>
      <c r="G22260" s="1">
        <v>44622.99952546296</v>
      </c>
    </row>
    <row r="22261">
      <c r="A22261" s="1">
        <v>44625.374872685185</v>
      </c>
      <c r="B22261" s="2">
        <v>10.48144531</v>
      </c>
      <c r="C22261" s="2">
        <v>88.43712147</v>
      </c>
      <c r="D22261" s="2">
        <v>1011.549155</v>
      </c>
      <c r="E22261" s="2">
        <v>0.0</v>
      </c>
      <c r="F22261" s="1">
        <v>44622.98097222222</v>
      </c>
      <c r="G22261" s="1">
        <v>44622.99952546296</v>
      </c>
    </row>
    <row r="22262">
      <c r="A22262" s="1">
        <v>44625.3771875</v>
      </c>
      <c r="B22262" s="2">
        <v>11.29375</v>
      </c>
      <c r="C22262" s="2">
        <v>83.43816462</v>
      </c>
      <c r="D22262" s="2">
        <v>1011.631768</v>
      </c>
      <c r="E22262" s="2">
        <v>0.0</v>
      </c>
      <c r="F22262" s="1">
        <v>44622.98097222222</v>
      </c>
      <c r="G22262" s="1">
        <v>44622.99952546296</v>
      </c>
    </row>
    <row r="22263">
      <c r="A22263" s="1">
        <v>44625.37951388889</v>
      </c>
      <c r="B22263" s="2">
        <v>11.88886719</v>
      </c>
      <c r="C22263" s="2">
        <v>83.54559214</v>
      </c>
      <c r="D22263" s="2">
        <v>1011.690799</v>
      </c>
      <c r="E22263" s="2">
        <v>0.0</v>
      </c>
      <c r="F22263" s="1">
        <v>44622.98097222222</v>
      </c>
      <c r="G22263" s="1">
        <v>44622.99952546296</v>
      </c>
    </row>
    <row r="22264">
      <c r="A22264" s="1">
        <v>44625.38182870371</v>
      </c>
      <c r="B22264" s="2">
        <v>12.6859375</v>
      </c>
      <c r="C22264" s="2">
        <v>79.1608659</v>
      </c>
      <c r="D22264" s="2">
        <v>1011.598442</v>
      </c>
      <c r="E22264" s="2">
        <v>0.0</v>
      </c>
      <c r="F22264" s="1">
        <v>44622.98097222222</v>
      </c>
      <c r="G22264" s="1">
        <v>44622.99952546296</v>
      </c>
    </row>
    <row r="22265">
      <c r="A22265" s="1">
        <v>44625.38415509259</v>
      </c>
      <c r="B22265" s="2">
        <v>12.43378906</v>
      </c>
      <c r="C22265" s="2">
        <v>77.47586466</v>
      </c>
      <c r="D22265" s="2">
        <v>1011.575785</v>
      </c>
      <c r="E22265" s="2">
        <v>0.0</v>
      </c>
      <c r="F22265" s="1">
        <v>44622.98097222222</v>
      </c>
      <c r="G22265" s="1">
        <v>44622.99952546296</v>
      </c>
    </row>
    <row r="22266">
      <c r="A22266" s="1">
        <v>44625.386469907404</v>
      </c>
      <c r="B22266" s="2">
        <v>11.45507813</v>
      </c>
      <c r="C22266" s="2">
        <v>79.4352069</v>
      </c>
      <c r="D22266" s="2">
        <v>1011.581178</v>
      </c>
      <c r="E22266" s="2">
        <v>0.0</v>
      </c>
      <c r="F22266" s="1">
        <v>44622.98097222222</v>
      </c>
      <c r="G22266" s="1">
        <v>44622.99952546296</v>
      </c>
    </row>
    <row r="22267">
      <c r="A22267" s="1">
        <v>44625.3887962963</v>
      </c>
      <c r="B22267" s="2">
        <v>11.21796875</v>
      </c>
      <c r="C22267" s="2">
        <v>82.80229851</v>
      </c>
      <c r="D22267" s="2">
        <v>1011.635084</v>
      </c>
      <c r="E22267" s="2">
        <v>0.0</v>
      </c>
      <c r="F22267" s="1">
        <v>44622.98097222222</v>
      </c>
      <c r="G22267" s="1">
        <v>44622.99952546296</v>
      </c>
    </row>
    <row r="22268">
      <c r="A22268" s="1">
        <v>44625.39111111111</v>
      </c>
      <c r="B22268" s="2">
        <v>10.80429688</v>
      </c>
      <c r="C22268" s="2">
        <v>80.82278176</v>
      </c>
      <c r="D22268" s="2">
        <v>1011.586603</v>
      </c>
      <c r="E22268" s="2">
        <v>0.0</v>
      </c>
      <c r="F22268" s="1">
        <v>44622.98097222222</v>
      </c>
      <c r="G22268" s="1">
        <v>44622.99952546296</v>
      </c>
    </row>
    <row r="22269">
      <c r="A22269" s="1">
        <v>44625.393425925926</v>
      </c>
      <c r="B22269" s="2">
        <v>10.653125</v>
      </c>
      <c r="C22269" s="2">
        <v>79.7734447</v>
      </c>
      <c r="D22269" s="2">
        <v>1011.611858</v>
      </c>
      <c r="E22269" s="2">
        <v>0.0</v>
      </c>
      <c r="F22269" s="1">
        <v>44622.98097222222</v>
      </c>
      <c r="G22269" s="1">
        <v>44622.99952546296</v>
      </c>
    </row>
    <row r="22270">
      <c r="A22270" s="1">
        <v>44625.39575231481</v>
      </c>
      <c r="B22270" s="2">
        <v>10.78925781</v>
      </c>
      <c r="C22270" s="2">
        <v>81.17695151</v>
      </c>
      <c r="D22270" s="2">
        <v>1011.533362</v>
      </c>
      <c r="E22270" s="2">
        <v>0.0</v>
      </c>
      <c r="F22270" s="1">
        <v>44622.98097222222</v>
      </c>
      <c r="G22270" s="1">
        <v>44622.99952546296</v>
      </c>
    </row>
    <row r="22271">
      <c r="A22271" s="1">
        <v>44625.39806712963</v>
      </c>
      <c r="B22271" s="2">
        <v>10.91035156</v>
      </c>
      <c r="C22271" s="2">
        <v>80.49225</v>
      </c>
      <c r="D22271" s="2">
        <v>1011.587132</v>
      </c>
      <c r="E22271" s="2">
        <v>0.0</v>
      </c>
      <c r="F22271" s="1">
        <v>44622.98097222222</v>
      </c>
      <c r="G22271" s="1">
        <v>44622.99952546296</v>
      </c>
    </row>
    <row r="22272">
      <c r="A22272" s="1">
        <v>44625.40039351852</v>
      </c>
      <c r="B22272" s="2">
        <v>10.90527344</v>
      </c>
      <c r="C22272" s="2">
        <v>80.72925498</v>
      </c>
      <c r="D22272" s="2">
        <v>1011.60634</v>
      </c>
      <c r="E22272" s="2">
        <v>0.0</v>
      </c>
      <c r="F22272" s="1">
        <v>44622.98097222222</v>
      </c>
      <c r="G22272" s="1">
        <v>44622.99952546296</v>
      </c>
    </row>
    <row r="22273">
      <c r="A22273" s="1">
        <v>44625.402708333335</v>
      </c>
      <c r="B22273" s="2">
        <v>10.79941406</v>
      </c>
      <c r="C22273" s="2">
        <v>80.63008669</v>
      </c>
      <c r="D22273" s="2">
        <v>1011.620911</v>
      </c>
      <c r="E22273" s="2">
        <v>0.0</v>
      </c>
      <c r="F22273" s="1">
        <v>44622.98097222222</v>
      </c>
      <c r="G22273" s="1">
        <v>44622.99952546296</v>
      </c>
    </row>
    <row r="22274">
      <c r="A22274" s="1">
        <v>44625.40503472222</v>
      </c>
      <c r="B22274" s="2">
        <v>10.72871094</v>
      </c>
      <c r="C22274" s="2">
        <v>81.77006807</v>
      </c>
      <c r="D22274" s="2">
        <v>1011.621031</v>
      </c>
      <c r="E22274" s="2">
        <v>0.0</v>
      </c>
      <c r="F22274" s="1">
        <v>44622.98097222222</v>
      </c>
      <c r="G22274" s="1">
        <v>44622.99952546296</v>
      </c>
    </row>
    <row r="22275">
      <c r="A22275" s="1">
        <v>44625.40734953704</v>
      </c>
      <c r="B22275" s="2">
        <v>10.7640625</v>
      </c>
      <c r="C22275" s="2">
        <v>81.58191173</v>
      </c>
      <c r="D22275" s="2">
        <v>1011.713066</v>
      </c>
      <c r="E22275" s="2">
        <v>0.0</v>
      </c>
      <c r="F22275" s="1">
        <v>44622.98097222222</v>
      </c>
      <c r="G22275" s="1">
        <v>44622.99952546296</v>
      </c>
    </row>
    <row r="22276">
      <c r="A22276" s="1">
        <v>44625.40967592593</v>
      </c>
      <c r="B22276" s="2">
        <v>10.82460938</v>
      </c>
      <c r="C22276" s="2">
        <v>82.39596218</v>
      </c>
      <c r="D22276" s="2">
        <v>1011.71565</v>
      </c>
      <c r="E22276" s="2">
        <v>0.0</v>
      </c>
      <c r="F22276" s="1">
        <v>44622.98097222222</v>
      </c>
      <c r="G22276" s="1">
        <v>44622.99952546296</v>
      </c>
    </row>
    <row r="22277">
      <c r="A22277" s="1">
        <v>44625.411990740744</v>
      </c>
      <c r="B22277" s="2">
        <v>10.83964844</v>
      </c>
      <c r="C22277" s="2">
        <v>82.35792659</v>
      </c>
      <c r="D22277" s="2">
        <v>1011.691267</v>
      </c>
      <c r="E22277" s="2">
        <v>0.0</v>
      </c>
      <c r="F22277" s="1">
        <v>44622.98097222222</v>
      </c>
      <c r="G22277" s="1">
        <v>44622.99952546296</v>
      </c>
    </row>
    <row r="22278">
      <c r="A22278" s="1">
        <v>44625.414305555554</v>
      </c>
      <c r="B22278" s="2">
        <v>10.86484375</v>
      </c>
      <c r="C22278" s="2">
        <v>83.24139496</v>
      </c>
      <c r="D22278" s="2">
        <v>1011.70542</v>
      </c>
      <c r="E22278" s="2">
        <v>0.0</v>
      </c>
      <c r="F22278" s="1">
        <v>44622.98097222222</v>
      </c>
      <c r="G22278" s="1">
        <v>44622.99952546296</v>
      </c>
    </row>
    <row r="22279">
      <c r="A22279" s="1">
        <v>44625.41663194444</v>
      </c>
      <c r="B22279" s="2">
        <v>10.84472656</v>
      </c>
      <c r="C22279" s="2">
        <v>84.96304104</v>
      </c>
      <c r="D22279" s="2">
        <v>1011.704407</v>
      </c>
      <c r="E22279" s="2">
        <v>0.0</v>
      </c>
      <c r="F22279" s="1">
        <v>44622.98097222222</v>
      </c>
      <c r="G22279" s="1">
        <v>44622.99952546296</v>
      </c>
    </row>
    <row r="22280">
      <c r="A22280" s="1">
        <v>44625.41894675926</v>
      </c>
      <c r="B22280" s="2">
        <v>10.73378906</v>
      </c>
      <c r="C22280" s="2">
        <v>86.75616868</v>
      </c>
      <c r="D22280" s="2">
        <v>1011.759738</v>
      </c>
      <c r="E22280" s="2">
        <v>0.0</v>
      </c>
      <c r="F22280" s="1">
        <v>44622.98097222222</v>
      </c>
      <c r="G22280" s="1">
        <v>44622.99952546296</v>
      </c>
    </row>
    <row r="22281">
      <c r="A22281" s="1">
        <v>44625.421273148146</v>
      </c>
      <c r="B22281" s="2">
        <v>10.56230469</v>
      </c>
      <c r="C22281" s="2">
        <v>88.62553927</v>
      </c>
      <c r="D22281" s="2">
        <v>1011.828449</v>
      </c>
      <c r="E22281" s="2">
        <v>0.0</v>
      </c>
      <c r="F22281" s="1">
        <v>44622.98097222222</v>
      </c>
      <c r="G22281" s="1">
        <v>44622.99952546296</v>
      </c>
    </row>
    <row r="22282">
      <c r="A22282" s="1">
        <v>44625.42358796296</v>
      </c>
      <c r="B22282" s="2">
        <v>10.43105469</v>
      </c>
      <c r="C22282" s="2">
        <v>89.89563328</v>
      </c>
      <c r="D22282" s="2">
        <v>1011.807922</v>
      </c>
      <c r="E22282" s="2">
        <v>0.0</v>
      </c>
      <c r="F22282" s="1">
        <v>44622.98097222222</v>
      </c>
      <c r="G22282" s="1">
        <v>44622.99952546296</v>
      </c>
    </row>
    <row r="22283">
      <c r="A22283" s="1">
        <v>44625.42591435185</v>
      </c>
      <c r="B22283" s="2">
        <v>10.39570313</v>
      </c>
      <c r="C22283" s="2">
        <v>91.45066625</v>
      </c>
      <c r="D22283" s="2">
        <v>1011.850518</v>
      </c>
      <c r="E22283" s="2">
        <v>0.0</v>
      </c>
      <c r="F22283" s="1">
        <v>44622.98097222222</v>
      </c>
      <c r="G22283" s="1">
        <v>44622.99952546296</v>
      </c>
    </row>
    <row r="22284">
      <c r="A22284" s="1">
        <v>44625.42822916667</v>
      </c>
      <c r="B22284" s="2">
        <v>10.30996094</v>
      </c>
      <c r="C22284" s="2">
        <v>92.48763752</v>
      </c>
      <c r="D22284" s="2">
        <v>1011.896431</v>
      </c>
      <c r="E22284" s="2">
        <v>0.0</v>
      </c>
      <c r="F22284" s="1">
        <v>44622.98097222222</v>
      </c>
      <c r="G22284" s="1">
        <v>44622.99952546296</v>
      </c>
    </row>
    <row r="22285">
      <c r="A22285" s="1">
        <v>44625.43054398148</v>
      </c>
      <c r="B22285" s="2">
        <v>10.25957031</v>
      </c>
      <c r="C22285" s="2">
        <v>93.3189749</v>
      </c>
      <c r="D22285" s="2">
        <v>1011.925062</v>
      </c>
      <c r="E22285" s="2">
        <v>0.0</v>
      </c>
      <c r="F22285" s="1">
        <v>44622.98097222222</v>
      </c>
      <c r="G22285" s="1">
        <v>44622.99952546296</v>
      </c>
    </row>
    <row r="22286">
      <c r="A22286" s="1">
        <v>44625.43287037037</v>
      </c>
      <c r="B22286" s="2">
        <v>10.21914063</v>
      </c>
      <c r="C22286" s="2">
        <v>93.97813361</v>
      </c>
      <c r="D22286" s="2">
        <v>1011.915846</v>
      </c>
      <c r="E22286" s="2">
        <v>0.0</v>
      </c>
      <c r="F22286" s="1">
        <v>44622.98097222222</v>
      </c>
      <c r="G22286" s="1">
        <v>44622.99952546296</v>
      </c>
    </row>
    <row r="22287">
      <c r="A22287" s="1">
        <v>44625.43518518518</v>
      </c>
      <c r="B22287" s="2">
        <v>10.09824219</v>
      </c>
      <c r="C22287" s="2">
        <v>93.99526643</v>
      </c>
      <c r="D22287" s="2">
        <v>1011.870298</v>
      </c>
      <c r="E22287" s="2">
        <v>0.0</v>
      </c>
      <c r="F22287" s="1">
        <v>44622.98097222222</v>
      </c>
      <c r="G22287" s="1">
        <v>44622.99952546296</v>
      </c>
    </row>
    <row r="22288">
      <c r="A22288" s="1">
        <v>44625.43751157408</v>
      </c>
      <c r="B22288" s="2">
        <v>10.08808594</v>
      </c>
      <c r="C22288" s="2">
        <v>94.09644766</v>
      </c>
      <c r="D22288" s="2">
        <v>1011.882321</v>
      </c>
      <c r="E22288" s="2">
        <v>0.0</v>
      </c>
      <c r="F22288" s="1">
        <v>44622.98097222222</v>
      </c>
      <c r="G22288" s="1">
        <v>44622.99952546296</v>
      </c>
    </row>
    <row r="22289">
      <c r="A22289" s="1">
        <v>44625.43982638889</v>
      </c>
      <c r="B22289" s="2">
        <v>10.19394531</v>
      </c>
      <c r="C22289" s="2">
        <v>94.29109186</v>
      </c>
      <c r="D22289" s="2">
        <v>1011.842907</v>
      </c>
      <c r="E22289" s="2">
        <v>0.0</v>
      </c>
      <c r="F22289" s="1">
        <v>44622.98097222222</v>
      </c>
      <c r="G22289" s="1">
        <v>44622.99952546296</v>
      </c>
    </row>
    <row r="22290">
      <c r="A22290" s="1">
        <v>44625.44215277778</v>
      </c>
      <c r="B22290" s="2">
        <v>10.60761719</v>
      </c>
      <c r="C22290" s="2">
        <v>94.23486726</v>
      </c>
      <c r="D22290" s="2">
        <v>1011.787704</v>
      </c>
      <c r="E22290" s="2">
        <v>0.0</v>
      </c>
      <c r="F22290" s="1">
        <v>44622.98097222222</v>
      </c>
      <c r="G22290" s="1">
        <v>44622.99952546296</v>
      </c>
    </row>
    <row r="22291">
      <c r="A22291" s="1">
        <v>44625.44446759259</v>
      </c>
      <c r="B22291" s="2">
        <v>10.7640625</v>
      </c>
      <c r="C22291" s="2">
        <v>93.18492936</v>
      </c>
      <c r="D22291" s="2">
        <v>1011.780397</v>
      </c>
      <c r="E22291" s="2">
        <v>0.0</v>
      </c>
      <c r="F22291" s="1">
        <v>44622.98097222222</v>
      </c>
      <c r="G22291" s="1">
        <v>44622.99952546296</v>
      </c>
    </row>
    <row r="22292">
      <c r="A22292" s="1">
        <v>44625.44678240741</v>
      </c>
      <c r="B22292" s="2">
        <v>10.9203125</v>
      </c>
      <c r="C22292" s="2">
        <v>92.30168377</v>
      </c>
      <c r="D22292" s="2">
        <v>1011.790815</v>
      </c>
      <c r="E22292" s="2">
        <v>0.0</v>
      </c>
      <c r="F22292" s="1">
        <v>44622.98097222222</v>
      </c>
      <c r="G22292" s="1">
        <v>44622.99952546296</v>
      </c>
    </row>
    <row r="22293">
      <c r="A22293" s="1">
        <v>44625.449108796296</v>
      </c>
      <c r="B22293" s="2">
        <v>11.02636719</v>
      </c>
      <c r="C22293" s="2">
        <v>91.69643701</v>
      </c>
      <c r="D22293" s="2">
        <v>1011.803766</v>
      </c>
      <c r="E22293" s="2">
        <v>0.0</v>
      </c>
      <c r="F22293" s="1">
        <v>44622.98097222222</v>
      </c>
      <c r="G22293" s="1">
        <v>44622.99952546296</v>
      </c>
    </row>
    <row r="22294">
      <c r="A22294" s="1">
        <v>44625.45142361111</v>
      </c>
      <c r="B22294" s="2">
        <v>10.85976563</v>
      </c>
      <c r="C22294" s="2">
        <v>90.22831799</v>
      </c>
      <c r="D22294" s="2">
        <v>1011.851347</v>
      </c>
      <c r="E22294" s="2">
        <v>0.0</v>
      </c>
      <c r="F22294" s="1">
        <v>44622.98097222222</v>
      </c>
      <c r="G22294" s="1">
        <v>44622.99952546296</v>
      </c>
    </row>
    <row r="22295">
      <c r="A22295" s="1">
        <v>44625.45375</v>
      </c>
      <c r="B22295" s="2">
        <v>10.60761719</v>
      </c>
      <c r="C22295" s="2">
        <v>89.17746446</v>
      </c>
      <c r="D22295" s="2">
        <v>1011.76256</v>
      </c>
      <c r="E22295" s="2">
        <v>0.0</v>
      </c>
      <c r="F22295" s="1">
        <v>44622.98097222222</v>
      </c>
      <c r="G22295" s="1">
        <v>44622.99952546296</v>
      </c>
    </row>
    <row r="22296">
      <c r="A22296" s="1">
        <v>44625.45606481482</v>
      </c>
      <c r="B22296" s="2">
        <v>10.48652344</v>
      </c>
      <c r="C22296" s="2">
        <v>89.60977255</v>
      </c>
      <c r="D22296" s="2">
        <v>1011.764713</v>
      </c>
      <c r="E22296" s="2">
        <v>0.0</v>
      </c>
      <c r="F22296" s="1">
        <v>44622.98097222222</v>
      </c>
      <c r="G22296" s="1">
        <v>44622.99952546296</v>
      </c>
    </row>
    <row r="22297">
      <c r="A22297" s="1">
        <v>44625.45837962963</v>
      </c>
      <c r="B22297" s="2">
        <v>10.49160156</v>
      </c>
      <c r="C22297" s="2">
        <v>89.06945232</v>
      </c>
      <c r="D22297" s="2">
        <v>1011.680735</v>
      </c>
      <c r="E22297" s="2">
        <v>0.0</v>
      </c>
      <c r="F22297" s="1">
        <v>44622.98097222222</v>
      </c>
      <c r="G22297" s="1">
        <v>44622.99952546296</v>
      </c>
    </row>
    <row r="22298">
      <c r="A22298" s="1">
        <v>44625.460706018515</v>
      </c>
      <c r="B22298" s="2">
        <v>10.54707031</v>
      </c>
      <c r="C22298" s="2">
        <v>89.77340642</v>
      </c>
      <c r="D22298" s="2">
        <v>1011.615375</v>
      </c>
      <c r="E22298" s="2">
        <v>0.0</v>
      </c>
      <c r="F22298" s="1">
        <v>44622.98097222222</v>
      </c>
      <c r="G22298" s="1">
        <v>44622.99952546296</v>
      </c>
    </row>
    <row r="22299">
      <c r="A22299" s="1">
        <v>44625.46302083333</v>
      </c>
      <c r="B22299" s="2">
        <v>10.49160156</v>
      </c>
      <c r="C22299" s="2">
        <v>89.6115468</v>
      </c>
      <c r="D22299" s="2">
        <v>1011.679614</v>
      </c>
      <c r="E22299" s="2">
        <v>0.0</v>
      </c>
      <c r="F22299" s="1">
        <v>44622.98097222222</v>
      </c>
      <c r="G22299" s="1">
        <v>44622.99952546296</v>
      </c>
    </row>
    <row r="22300">
      <c r="A22300" s="1">
        <v>44625.46534722222</v>
      </c>
      <c r="B22300" s="2">
        <v>10.46640625</v>
      </c>
      <c r="C22300" s="2">
        <v>89.16116355</v>
      </c>
      <c r="D22300" s="2">
        <v>1011.608916</v>
      </c>
      <c r="E22300" s="2">
        <v>0.0</v>
      </c>
      <c r="F22300" s="1">
        <v>44622.98097222222</v>
      </c>
      <c r="G22300" s="1">
        <v>44622.99952546296</v>
      </c>
    </row>
    <row r="22301">
      <c r="A22301" s="1">
        <v>44625.46766203704</v>
      </c>
      <c r="B22301" s="2">
        <v>10.54707031</v>
      </c>
      <c r="C22301" s="2">
        <v>88.25799542</v>
      </c>
      <c r="D22301" s="2">
        <v>1011.592459</v>
      </c>
      <c r="E22301" s="2">
        <v>0.0</v>
      </c>
      <c r="F22301" s="1">
        <v>44622.98097222222</v>
      </c>
      <c r="G22301" s="1">
        <v>44622.99952546296</v>
      </c>
    </row>
    <row r="22302">
      <c r="A22302" s="1">
        <v>44625.469976851855</v>
      </c>
      <c r="B22302" s="2">
        <v>10.62285156</v>
      </c>
      <c r="C22302" s="2">
        <v>88.5259203</v>
      </c>
      <c r="D22302" s="2">
        <v>1011.526395</v>
      </c>
      <c r="E22302" s="2">
        <v>0.0</v>
      </c>
      <c r="F22302" s="1">
        <v>44622.98097222222</v>
      </c>
      <c r="G22302" s="1">
        <v>44622.99952546296</v>
      </c>
    </row>
    <row r="22303">
      <c r="A22303" s="1">
        <v>44625.47230324074</v>
      </c>
      <c r="B22303" s="2">
        <v>10.72871094</v>
      </c>
      <c r="C22303" s="2">
        <v>88.30228588</v>
      </c>
      <c r="D22303" s="2">
        <v>1011.511263</v>
      </c>
      <c r="E22303" s="2">
        <v>0.0</v>
      </c>
      <c r="F22303" s="1">
        <v>44622.98097222222</v>
      </c>
      <c r="G22303" s="1">
        <v>44622.99952546296</v>
      </c>
    </row>
    <row r="22304">
      <c r="A22304" s="1">
        <v>44625.47461805555</v>
      </c>
      <c r="B22304" s="2">
        <v>10.80429688</v>
      </c>
      <c r="C22304" s="2">
        <v>87.67285755</v>
      </c>
      <c r="D22304" s="2">
        <v>1011.577002</v>
      </c>
      <c r="E22304" s="2">
        <v>0.0</v>
      </c>
      <c r="F22304" s="1">
        <v>44622.98097222222</v>
      </c>
      <c r="G22304" s="1">
        <v>44622.99952546296</v>
      </c>
    </row>
    <row r="22305">
      <c r="A22305" s="1">
        <v>44625.47694444445</v>
      </c>
      <c r="B22305" s="2">
        <v>10.83964844</v>
      </c>
      <c r="C22305" s="2">
        <v>87.36705868</v>
      </c>
      <c r="D22305" s="2">
        <v>1011.568085</v>
      </c>
      <c r="E22305" s="2">
        <v>0.0</v>
      </c>
      <c r="F22305" s="1">
        <v>44622.98097222222</v>
      </c>
      <c r="G22305" s="1">
        <v>44622.99952546296</v>
      </c>
    </row>
    <row r="22306">
      <c r="A22306" s="1">
        <v>44625.47925925926</v>
      </c>
      <c r="B22306" s="2">
        <v>10.89511719</v>
      </c>
      <c r="C22306" s="2">
        <v>87.56338454</v>
      </c>
      <c r="D22306" s="2">
        <v>1011.507861</v>
      </c>
      <c r="E22306" s="2">
        <v>0.0</v>
      </c>
      <c r="F22306" s="1">
        <v>44622.98097222222</v>
      </c>
      <c r="G22306" s="1">
        <v>44622.99952546296</v>
      </c>
    </row>
    <row r="22307">
      <c r="A22307" s="1">
        <v>44625.48158564815</v>
      </c>
      <c r="B22307" s="2">
        <v>10.96074219</v>
      </c>
      <c r="C22307" s="2">
        <v>87.52612102</v>
      </c>
      <c r="D22307" s="2">
        <v>1011.502422</v>
      </c>
      <c r="E22307" s="2">
        <v>0.0</v>
      </c>
      <c r="F22307" s="1">
        <v>44622.98097222222</v>
      </c>
      <c r="G22307" s="1">
        <v>44622.99952546296</v>
      </c>
    </row>
    <row r="22308">
      <c r="A22308" s="1">
        <v>44625.48390046296</v>
      </c>
      <c r="B22308" s="2">
        <v>10.9203125</v>
      </c>
      <c r="C22308" s="2">
        <v>87.30152801</v>
      </c>
      <c r="D22308" s="2">
        <v>1011.488827</v>
      </c>
      <c r="E22308" s="2">
        <v>0.0</v>
      </c>
      <c r="F22308" s="1">
        <v>44622.98097222222</v>
      </c>
      <c r="G22308" s="1">
        <v>44622.99952546296</v>
      </c>
    </row>
    <row r="22309">
      <c r="A22309" s="1">
        <v>44625.48621527778</v>
      </c>
      <c r="B22309" s="2">
        <v>10.83457031</v>
      </c>
      <c r="C22309" s="2">
        <v>88.92906741</v>
      </c>
      <c r="D22309" s="2">
        <v>1011.512747</v>
      </c>
      <c r="E22309" s="2">
        <v>0.0</v>
      </c>
      <c r="F22309" s="1">
        <v>44622.98097222222</v>
      </c>
      <c r="G22309" s="1">
        <v>44622.99952546296</v>
      </c>
    </row>
    <row r="22310">
      <c r="A22310" s="1">
        <v>44625.488541666666</v>
      </c>
      <c r="B22310" s="2">
        <v>10.70351563</v>
      </c>
      <c r="C22310" s="2">
        <v>89.03631715</v>
      </c>
      <c r="D22310" s="2">
        <v>1011.487073</v>
      </c>
      <c r="E22310" s="2">
        <v>0.0</v>
      </c>
      <c r="F22310" s="1">
        <v>44622.98097222222</v>
      </c>
      <c r="G22310" s="1">
        <v>44622.99952546296</v>
      </c>
    </row>
    <row r="22311">
      <c r="A22311" s="1">
        <v>44625.49085648148</v>
      </c>
      <c r="B22311" s="2">
        <v>10.67324219</v>
      </c>
      <c r="C22311" s="2">
        <v>90.71673789</v>
      </c>
      <c r="D22311" s="2">
        <v>1011.47722</v>
      </c>
      <c r="E22311" s="2">
        <v>0.0</v>
      </c>
      <c r="F22311" s="1">
        <v>44622.98097222222</v>
      </c>
      <c r="G22311" s="1">
        <v>44622.99952546296</v>
      </c>
    </row>
    <row r="22312">
      <c r="A22312" s="1">
        <v>44625.49318287037</v>
      </c>
      <c r="B22312" s="2">
        <v>10.61269531</v>
      </c>
      <c r="C22312" s="2">
        <v>91.43177111</v>
      </c>
      <c r="D22312" s="2">
        <v>1011.468675</v>
      </c>
      <c r="E22312" s="2">
        <v>0.0</v>
      </c>
      <c r="F22312" s="1">
        <v>44622.98097222222</v>
      </c>
      <c r="G22312" s="1">
        <v>44622.99952546296</v>
      </c>
    </row>
    <row r="22313">
      <c r="A22313" s="1">
        <v>44625.49549768519</v>
      </c>
      <c r="B22313" s="2">
        <v>10.60761719</v>
      </c>
      <c r="C22313" s="2">
        <v>91.47682989</v>
      </c>
      <c r="D22313" s="2">
        <v>1011.384758</v>
      </c>
      <c r="E22313" s="2">
        <v>0.0</v>
      </c>
      <c r="F22313" s="1">
        <v>44622.98097222222</v>
      </c>
      <c r="G22313" s="1">
        <v>44622.99952546296</v>
      </c>
    </row>
    <row r="22314">
      <c r="A22314" s="1">
        <v>44625.4978125</v>
      </c>
      <c r="B22314" s="2">
        <v>10.73886719</v>
      </c>
      <c r="C22314" s="2">
        <v>91.36809905</v>
      </c>
      <c r="D22314" s="2">
        <v>1011.339345</v>
      </c>
      <c r="E22314" s="2">
        <v>0.0</v>
      </c>
      <c r="F22314" s="1">
        <v>44622.98097222222</v>
      </c>
      <c r="G22314" s="1">
        <v>44622.99952546296</v>
      </c>
    </row>
    <row r="22315">
      <c r="A22315" s="1">
        <v>44625.50013888889</v>
      </c>
      <c r="B22315" s="2">
        <v>10.90019531</v>
      </c>
      <c r="C22315" s="2">
        <v>89.97251261</v>
      </c>
      <c r="D22315" s="2">
        <v>1011.417521</v>
      </c>
      <c r="E22315" s="2">
        <v>0.0</v>
      </c>
      <c r="F22315" s="1">
        <v>44622.98097222222</v>
      </c>
      <c r="G22315" s="1">
        <v>44622.99952546296</v>
      </c>
    </row>
    <row r="22316">
      <c r="A22316" s="1">
        <v>44625.5024537037</v>
      </c>
      <c r="B22316" s="2">
        <v>10.99101563</v>
      </c>
      <c r="C22316" s="2">
        <v>90.32894123</v>
      </c>
      <c r="D22316" s="2">
        <v>1011.428267</v>
      </c>
      <c r="E22316" s="2">
        <v>0.0</v>
      </c>
      <c r="F22316" s="1">
        <v>44622.98097222222</v>
      </c>
      <c r="G22316" s="1">
        <v>44622.99952546296</v>
      </c>
    </row>
    <row r="22317">
      <c r="A22317" s="1">
        <v>44625.50478009259</v>
      </c>
      <c r="B22317" s="2">
        <v>10.92539063</v>
      </c>
      <c r="C22317" s="2">
        <v>89.33140889</v>
      </c>
      <c r="D22317" s="2">
        <v>1011.375238</v>
      </c>
      <c r="E22317" s="2">
        <v>0.0</v>
      </c>
      <c r="F22317" s="1">
        <v>44622.98097222222</v>
      </c>
      <c r="G22317" s="1">
        <v>44622.99952546296</v>
      </c>
    </row>
    <row r="22318">
      <c r="A22318" s="1">
        <v>44625.50709490741</v>
      </c>
      <c r="B22318" s="2">
        <v>10.86484375</v>
      </c>
      <c r="C22318" s="2">
        <v>89.12876805</v>
      </c>
      <c r="D22318" s="2">
        <v>1011.286513</v>
      </c>
      <c r="E22318" s="2">
        <v>0.0</v>
      </c>
      <c r="F22318" s="1">
        <v>44622.98097222222</v>
      </c>
      <c r="G22318" s="1">
        <v>44622.99952546296</v>
      </c>
    </row>
    <row r="22319">
      <c r="A22319" s="1">
        <v>44625.509409722225</v>
      </c>
      <c r="B22319" s="2">
        <v>10.95058594</v>
      </c>
      <c r="C22319" s="2">
        <v>89.77093306</v>
      </c>
      <c r="D22319" s="2">
        <v>1011.319581</v>
      </c>
      <c r="E22319" s="2">
        <v>0.0</v>
      </c>
      <c r="F22319" s="1">
        <v>44622.98097222222</v>
      </c>
      <c r="G22319" s="1">
        <v>44622.99952546296</v>
      </c>
    </row>
    <row r="22320">
      <c r="A22320" s="1">
        <v>44625.51173611111</v>
      </c>
      <c r="B22320" s="2">
        <v>10.94570313</v>
      </c>
      <c r="C22320" s="2">
        <v>88.06052842</v>
      </c>
      <c r="D22320" s="2">
        <v>1011.273415</v>
      </c>
      <c r="E22320" s="2">
        <v>0.0</v>
      </c>
      <c r="F22320" s="1">
        <v>44622.98097222222</v>
      </c>
      <c r="G22320" s="1">
        <v>44622.99952546296</v>
      </c>
    </row>
    <row r="22321">
      <c r="A22321" s="1">
        <v>44625.51405092593</v>
      </c>
      <c r="B22321" s="2">
        <v>11.07167969</v>
      </c>
      <c r="C22321" s="2">
        <v>88.79708581</v>
      </c>
      <c r="D22321" s="2">
        <v>1011.215596</v>
      </c>
      <c r="E22321" s="2">
        <v>0.0</v>
      </c>
      <c r="F22321" s="1">
        <v>44622.98097222222</v>
      </c>
      <c r="G22321" s="1">
        <v>44622.99952546296</v>
      </c>
    </row>
    <row r="22322">
      <c r="A22322" s="1">
        <v>44625.516377314816</v>
      </c>
      <c r="B22322" s="2">
        <v>11.06171875</v>
      </c>
      <c r="C22322" s="2">
        <v>88.4511442</v>
      </c>
      <c r="D22322" s="2">
        <v>1011.164174</v>
      </c>
      <c r="E22322" s="2">
        <v>0.0</v>
      </c>
      <c r="F22322" s="1">
        <v>44622.98097222222</v>
      </c>
      <c r="G22322" s="1">
        <v>44622.99952546296</v>
      </c>
    </row>
    <row r="22323">
      <c r="A22323" s="1">
        <v>44625.518692129626</v>
      </c>
      <c r="B22323" s="2">
        <v>10.99609375</v>
      </c>
      <c r="C22323" s="2">
        <v>88.02782202</v>
      </c>
      <c r="D22323" s="2">
        <v>1011.126891</v>
      </c>
      <c r="E22323" s="2">
        <v>0.0</v>
      </c>
      <c r="F22323" s="1">
        <v>44622.98097222222</v>
      </c>
      <c r="G22323" s="1">
        <v>44622.99952546296</v>
      </c>
    </row>
    <row r="22324">
      <c r="A22324" s="1">
        <v>44625.521006944444</v>
      </c>
      <c r="B22324" s="2">
        <v>11.06171875</v>
      </c>
      <c r="C22324" s="2">
        <v>86.70855144</v>
      </c>
      <c r="D22324" s="2">
        <v>1011.021478</v>
      </c>
      <c r="E22324" s="2">
        <v>0.0</v>
      </c>
      <c r="F22324" s="1">
        <v>44622.98097222222</v>
      </c>
      <c r="G22324" s="1">
        <v>44622.99952546296</v>
      </c>
    </row>
    <row r="22325">
      <c r="A22325" s="1">
        <v>44625.52333333333</v>
      </c>
      <c r="B22325" s="2">
        <v>11.29375</v>
      </c>
      <c r="C22325" s="2">
        <v>87.2977358</v>
      </c>
      <c r="D22325" s="2">
        <v>1010.97689</v>
      </c>
      <c r="E22325" s="2">
        <v>0.0</v>
      </c>
      <c r="F22325" s="1">
        <v>44622.98097222222</v>
      </c>
      <c r="G22325" s="1">
        <v>44622.99952546296</v>
      </c>
    </row>
    <row r="22326">
      <c r="A22326" s="1">
        <v>44625.52564814815</v>
      </c>
      <c r="B22326" s="2">
        <v>11.52070313</v>
      </c>
      <c r="C22326" s="2">
        <v>87.03517222</v>
      </c>
      <c r="D22326" s="2">
        <v>1010.913504</v>
      </c>
      <c r="E22326" s="2">
        <v>0.0</v>
      </c>
      <c r="F22326" s="1">
        <v>44622.98097222222</v>
      </c>
      <c r="G22326" s="1">
        <v>44622.99952546296</v>
      </c>
    </row>
    <row r="22327">
      <c r="A22327" s="1">
        <v>44625.527974537035</v>
      </c>
      <c r="B22327" s="2">
        <v>11.70234375</v>
      </c>
      <c r="C22327" s="2">
        <v>86.05875629</v>
      </c>
      <c r="D22327" s="2">
        <v>1010.810406</v>
      </c>
      <c r="E22327" s="2">
        <v>0.0</v>
      </c>
      <c r="F22327" s="1">
        <v>44622.98097222222</v>
      </c>
      <c r="G22327" s="1">
        <v>44622.99952546296</v>
      </c>
    </row>
    <row r="22328">
      <c r="A22328" s="1">
        <v>44625.53028935185</v>
      </c>
      <c r="B22328" s="2">
        <v>11.8234375</v>
      </c>
      <c r="C22328" s="2">
        <v>84.89485754</v>
      </c>
      <c r="D22328" s="2">
        <v>1010.747122</v>
      </c>
      <c r="E22328" s="2">
        <v>0.0</v>
      </c>
      <c r="F22328" s="1">
        <v>44622.98097222222</v>
      </c>
      <c r="G22328" s="1">
        <v>44622.99952546296</v>
      </c>
    </row>
    <row r="22329">
      <c r="A22329" s="1">
        <v>44625.53260416666</v>
      </c>
      <c r="B22329" s="2">
        <v>11.84355469</v>
      </c>
      <c r="C22329" s="2">
        <v>84.47194631</v>
      </c>
      <c r="D22329" s="2">
        <v>1010.684964</v>
      </c>
      <c r="E22329" s="2">
        <v>0.0</v>
      </c>
      <c r="F22329" s="1">
        <v>44622.98097222222</v>
      </c>
      <c r="G22329" s="1">
        <v>44622.99952546296</v>
      </c>
    </row>
    <row r="22330">
      <c r="A22330" s="1">
        <v>44625.53493055556</v>
      </c>
      <c r="B22330" s="2">
        <v>11.93945313</v>
      </c>
      <c r="C22330" s="2">
        <v>84.59669937</v>
      </c>
      <c r="D22330" s="2">
        <v>1010.677618</v>
      </c>
      <c r="E22330" s="2">
        <v>0.0</v>
      </c>
      <c r="F22330" s="1">
        <v>44622.98097222222</v>
      </c>
      <c r="G22330" s="1">
        <v>44622.99952546296</v>
      </c>
    </row>
    <row r="22331">
      <c r="A22331" s="1">
        <v>44625.53724537037</v>
      </c>
      <c r="B22331" s="2">
        <v>12.06035156</v>
      </c>
      <c r="C22331" s="2">
        <v>84.20051401</v>
      </c>
      <c r="D22331" s="2">
        <v>1010.67318</v>
      </c>
      <c r="E22331" s="2">
        <v>0.0</v>
      </c>
      <c r="F22331" s="1">
        <v>44622.98097222222</v>
      </c>
      <c r="G22331" s="1">
        <v>44622.99952546296</v>
      </c>
    </row>
    <row r="22332">
      <c r="A22332" s="1">
        <v>44625.53957175926</v>
      </c>
      <c r="B22332" s="2">
        <v>12.20664063</v>
      </c>
      <c r="C22332" s="2">
        <v>82.8117703</v>
      </c>
      <c r="D22332" s="2">
        <v>1010.666264</v>
      </c>
      <c r="E22332" s="2">
        <v>0.0</v>
      </c>
      <c r="F22332" s="1">
        <v>44622.98097222222</v>
      </c>
      <c r="G22332" s="1">
        <v>44622.99952546296</v>
      </c>
    </row>
    <row r="22333">
      <c r="A22333" s="1">
        <v>44625.54188657407</v>
      </c>
      <c r="B22333" s="2">
        <v>12.34296875</v>
      </c>
      <c r="C22333" s="2">
        <v>81.75359923</v>
      </c>
      <c r="D22333" s="2">
        <v>1010.568709</v>
      </c>
      <c r="E22333" s="2">
        <v>0.0</v>
      </c>
      <c r="F22333" s="1">
        <v>44622.98097222222</v>
      </c>
      <c r="G22333" s="1">
        <v>44622.99952546296</v>
      </c>
    </row>
    <row r="22334">
      <c r="A22334" s="1">
        <v>44625.54421296297</v>
      </c>
      <c r="B22334" s="2">
        <v>12.50429688</v>
      </c>
      <c r="C22334" s="2">
        <v>81.5248528</v>
      </c>
      <c r="D22334" s="2">
        <v>1010.453109</v>
      </c>
      <c r="E22334" s="2">
        <v>0.0</v>
      </c>
      <c r="F22334" s="1">
        <v>44622.98097222222</v>
      </c>
      <c r="G22334" s="1">
        <v>44622.99952546296</v>
      </c>
    </row>
    <row r="22335">
      <c r="A22335" s="1">
        <v>44625.54652777778</v>
      </c>
      <c r="B22335" s="2">
        <v>12.58515625</v>
      </c>
      <c r="C22335" s="2">
        <v>81.80407936</v>
      </c>
      <c r="D22335" s="2">
        <v>1010.373443</v>
      </c>
      <c r="E22335" s="2">
        <v>0.0</v>
      </c>
      <c r="F22335" s="1">
        <v>44622.98097222222</v>
      </c>
      <c r="G22335" s="1">
        <v>44622.99952546296</v>
      </c>
    </row>
    <row r="22336">
      <c r="A22336" s="1">
        <v>44625.548842592594</v>
      </c>
      <c r="B22336" s="2">
        <v>12.63554688</v>
      </c>
      <c r="C22336" s="2">
        <v>82.26913838</v>
      </c>
      <c r="D22336" s="2">
        <v>1010.293943</v>
      </c>
      <c r="E22336" s="2">
        <v>0.0</v>
      </c>
      <c r="F22336" s="1">
        <v>44622.98097222222</v>
      </c>
      <c r="G22336" s="1">
        <v>44622.99952546296</v>
      </c>
    </row>
    <row r="22337">
      <c r="A22337" s="1">
        <v>44625.55116898148</v>
      </c>
      <c r="B22337" s="2">
        <v>12.69101563</v>
      </c>
      <c r="C22337" s="2">
        <v>81.57129362</v>
      </c>
      <c r="D22337" s="2">
        <v>1010.300691</v>
      </c>
      <c r="E22337" s="2">
        <v>0.0</v>
      </c>
      <c r="F22337" s="1">
        <v>44622.98097222222</v>
      </c>
      <c r="G22337" s="1">
        <v>44622.99952546296</v>
      </c>
    </row>
    <row r="22338">
      <c r="A22338" s="1">
        <v>44625.5534837963</v>
      </c>
      <c r="B22338" s="2">
        <v>12.69101563</v>
      </c>
      <c r="C22338" s="2">
        <v>80.429663</v>
      </c>
      <c r="D22338" s="2">
        <v>1010.220178</v>
      </c>
      <c r="E22338" s="2">
        <v>0.0</v>
      </c>
      <c r="F22338" s="1">
        <v>44622.98097222222</v>
      </c>
      <c r="G22338" s="1">
        <v>44622.99952546296</v>
      </c>
    </row>
    <row r="22339">
      <c r="A22339" s="1">
        <v>44625.555810185186</v>
      </c>
      <c r="B22339" s="2">
        <v>12.77167969</v>
      </c>
      <c r="C22339" s="2">
        <v>79.53458918</v>
      </c>
      <c r="D22339" s="2">
        <v>1010.136373</v>
      </c>
      <c r="E22339" s="2">
        <v>0.0</v>
      </c>
      <c r="F22339" s="1">
        <v>44622.98097222222</v>
      </c>
      <c r="G22339" s="1">
        <v>44622.99952546296</v>
      </c>
    </row>
    <row r="22340">
      <c r="A22340" s="1">
        <v>44625.558125</v>
      </c>
      <c r="B22340" s="2">
        <v>12.85742188</v>
      </c>
      <c r="C22340" s="2">
        <v>78.94059186</v>
      </c>
      <c r="D22340" s="2">
        <v>1010.056745</v>
      </c>
      <c r="E22340" s="2">
        <v>0.0</v>
      </c>
      <c r="F22340" s="1">
        <v>44622.98097222222</v>
      </c>
      <c r="G22340" s="1">
        <v>44622.99952546296</v>
      </c>
    </row>
    <row r="22341">
      <c r="A22341" s="1">
        <v>44625.56045138889</v>
      </c>
      <c r="B22341" s="2">
        <v>13.18535156</v>
      </c>
      <c r="C22341" s="2">
        <v>79.32765588</v>
      </c>
      <c r="D22341" s="2">
        <v>1009.930565</v>
      </c>
      <c r="E22341" s="2">
        <v>0.0</v>
      </c>
      <c r="F22341" s="1">
        <v>44622.98097222222</v>
      </c>
      <c r="G22341" s="1">
        <v>44622.99952546296</v>
      </c>
    </row>
    <row r="22342">
      <c r="A22342" s="1">
        <v>44625.5627662037</v>
      </c>
      <c r="B22342" s="2">
        <v>13.66464844</v>
      </c>
      <c r="C22342" s="2">
        <v>77.32704389</v>
      </c>
      <c r="D22342" s="2">
        <v>1009.805754</v>
      </c>
      <c r="E22342" s="2">
        <v>0.0</v>
      </c>
      <c r="F22342" s="1">
        <v>44622.98097222222</v>
      </c>
      <c r="G22342" s="1">
        <v>44622.99952546296</v>
      </c>
    </row>
    <row r="22343">
      <c r="A22343" s="1">
        <v>44625.56508101852</v>
      </c>
      <c r="B22343" s="2">
        <v>13.68984375</v>
      </c>
      <c r="C22343" s="2">
        <v>76.75381501</v>
      </c>
      <c r="D22343" s="2">
        <v>1009.803389</v>
      </c>
      <c r="E22343" s="2">
        <v>0.0</v>
      </c>
      <c r="F22343" s="1">
        <v>44622.98097222222</v>
      </c>
      <c r="G22343" s="1">
        <v>44622.99952546296</v>
      </c>
    </row>
    <row r="22344">
      <c r="A22344" s="1">
        <v>44625.567407407405</v>
      </c>
      <c r="B22344" s="2">
        <v>13.48300781</v>
      </c>
      <c r="C22344" s="2">
        <v>76.42209168</v>
      </c>
      <c r="D22344" s="2">
        <v>1009.666041</v>
      </c>
      <c r="E22344" s="2">
        <v>0.0</v>
      </c>
      <c r="F22344" s="1">
        <v>44622.98097222222</v>
      </c>
      <c r="G22344" s="1">
        <v>44622.99952546296</v>
      </c>
    </row>
    <row r="22345">
      <c r="A22345" s="1">
        <v>44625.56972222222</v>
      </c>
      <c r="B22345" s="2">
        <v>13.37207031</v>
      </c>
      <c r="C22345" s="2">
        <v>76.27121324</v>
      </c>
      <c r="D22345" s="2">
        <v>1009.651791</v>
      </c>
      <c r="E22345" s="2">
        <v>0.0</v>
      </c>
      <c r="F22345" s="1">
        <v>44622.98097222222</v>
      </c>
      <c r="G22345" s="1">
        <v>44622.99952546296</v>
      </c>
    </row>
    <row r="22346">
      <c r="A22346" s="1">
        <v>44625.57204861111</v>
      </c>
      <c r="B22346" s="2">
        <v>13.30136719</v>
      </c>
      <c r="C22346" s="2">
        <v>76.65763867</v>
      </c>
      <c r="D22346" s="2">
        <v>1009.559154</v>
      </c>
      <c r="E22346" s="2">
        <v>0.0</v>
      </c>
      <c r="F22346" s="1">
        <v>44622.98097222222</v>
      </c>
      <c r="G22346" s="1">
        <v>44622.99952546296</v>
      </c>
    </row>
    <row r="22347">
      <c r="A22347" s="1">
        <v>44625.57436342593</v>
      </c>
      <c r="B22347" s="2">
        <v>13.19042969</v>
      </c>
      <c r="C22347" s="2">
        <v>76.46649137</v>
      </c>
      <c r="D22347" s="2">
        <v>1009.523184</v>
      </c>
      <c r="E22347" s="2">
        <v>0.0</v>
      </c>
      <c r="F22347" s="1">
        <v>44622.98097222222</v>
      </c>
      <c r="G22347" s="1">
        <v>44622.99952546296</v>
      </c>
    </row>
    <row r="22348">
      <c r="A22348" s="1">
        <v>44625.576689814814</v>
      </c>
      <c r="B22348" s="2">
        <v>13.02890625</v>
      </c>
      <c r="C22348" s="2">
        <v>77.19190926</v>
      </c>
      <c r="D22348" s="2">
        <v>1009.446745</v>
      </c>
      <c r="E22348" s="2">
        <v>0.0</v>
      </c>
      <c r="F22348" s="1">
        <v>44622.98097222222</v>
      </c>
      <c r="G22348" s="1">
        <v>44622.99952546296</v>
      </c>
    </row>
    <row r="22349">
      <c r="A22349" s="1">
        <v>44625.57900462963</v>
      </c>
      <c r="B22349" s="2">
        <v>12.98867188</v>
      </c>
      <c r="C22349" s="2">
        <v>77.66657989</v>
      </c>
      <c r="D22349" s="2">
        <v>1009.392807</v>
      </c>
      <c r="E22349" s="2">
        <v>0.0</v>
      </c>
      <c r="F22349" s="1">
        <v>44622.98097222222</v>
      </c>
      <c r="G22349" s="1">
        <v>44622.99952546296</v>
      </c>
    </row>
    <row r="22350">
      <c r="A22350" s="1">
        <v>44625.58131944444</v>
      </c>
      <c r="B22350" s="2">
        <v>12.90800781</v>
      </c>
      <c r="C22350" s="2">
        <v>78.68892259</v>
      </c>
      <c r="D22350" s="2">
        <v>1009.344829</v>
      </c>
      <c r="E22350" s="2">
        <v>0.0</v>
      </c>
      <c r="F22350" s="1">
        <v>44622.98097222222</v>
      </c>
      <c r="G22350" s="1">
        <v>44622.99952546296</v>
      </c>
    </row>
    <row r="22351">
      <c r="A22351" s="1">
        <v>44625.583645833336</v>
      </c>
      <c r="B22351" s="2">
        <v>12.84238281</v>
      </c>
      <c r="C22351" s="2">
        <v>79.27972249</v>
      </c>
      <c r="D22351" s="2">
        <v>1009.164588</v>
      </c>
      <c r="E22351" s="2">
        <v>0.0</v>
      </c>
      <c r="F22351" s="1">
        <v>44622.98097222222</v>
      </c>
      <c r="G22351" s="1">
        <v>44622.99952546296</v>
      </c>
    </row>
    <row r="22352">
      <c r="A22352" s="1">
        <v>44625.585960648146</v>
      </c>
      <c r="B22352" s="2">
        <v>12.67089844</v>
      </c>
      <c r="C22352" s="2">
        <v>79.13292843</v>
      </c>
      <c r="D22352" s="2">
        <v>1009.107436</v>
      </c>
      <c r="E22352" s="2">
        <v>0.0</v>
      </c>
      <c r="F22352" s="1">
        <v>44622.98097222222</v>
      </c>
      <c r="G22352" s="1">
        <v>44622.99952546296</v>
      </c>
    </row>
    <row r="22353">
      <c r="A22353" s="1">
        <v>44625.58828703704</v>
      </c>
      <c r="B22353" s="2">
        <v>12.45390625</v>
      </c>
      <c r="C22353" s="2">
        <v>79.16897066</v>
      </c>
      <c r="D22353" s="2">
        <v>1009.193441</v>
      </c>
      <c r="E22353" s="2">
        <v>0.0</v>
      </c>
      <c r="F22353" s="1">
        <v>44622.98097222222</v>
      </c>
      <c r="G22353" s="1">
        <v>44622.99952546296</v>
      </c>
    </row>
    <row r="22354">
      <c r="A22354" s="1">
        <v>44625.59060185185</v>
      </c>
      <c r="B22354" s="2">
        <v>12.13613281</v>
      </c>
      <c r="C22354" s="2">
        <v>83.05871837</v>
      </c>
      <c r="D22354" s="2">
        <v>1009.179061</v>
      </c>
      <c r="E22354" s="2">
        <v>0.0</v>
      </c>
      <c r="F22354" s="1">
        <v>44622.98097222222</v>
      </c>
      <c r="G22354" s="1">
        <v>44622.99952546296</v>
      </c>
    </row>
    <row r="22355">
      <c r="A22355" s="1">
        <v>44625.59291666667</v>
      </c>
      <c r="B22355" s="2">
        <v>11.75273438</v>
      </c>
      <c r="C22355" s="2">
        <v>83.70977293</v>
      </c>
      <c r="D22355" s="2">
        <v>1009.276271</v>
      </c>
      <c r="E22355" s="2">
        <v>0.0</v>
      </c>
      <c r="F22355" s="1">
        <v>44622.98097222222</v>
      </c>
      <c r="G22355" s="1">
        <v>44622.99952546296</v>
      </c>
    </row>
    <row r="22356">
      <c r="A22356" s="1">
        <v>44625.595243055555</v>
      </c>
      <c r="B22356" s="2">
        <v>11.53574219</v>
      </c>
      <c r="C22356" s="2">
        <v>86.80399464</v>
      </c>
      <c r="D22356" s="2">
        <v>1009.41071</v>
      </c>
      <c r="E22356" s="2">
        <v>0.0</v>
      </c>
      <c r="F22356" s="1">
        <v>44622.98097222222</v>
      </c>
      <c r="G22356" s="1">
        <v>44622.99952546296</v>
      </c>
    </row>
    <row r="22357">
      <c r="A22357" s="1">
        <v>44625.59755787037</v>
      </c>
      <c r="B22357" s="2">
        <v>11.32890625</v>
      </c>
      <c r="C22357" s="2">
        <v>88.6350547</v>
      </c>
      <c r="D22357" s="2">
        <v>1009.550262</v>
      </c>
      <c r="E22357" s="2">
        <v>0.0</v>
      </c>
      <c r="F22357" s="1">
        <v>44622.98097222222</v>
      </c>
      <c r="G22357" s="1">
        <v>44622.99952546296</v>
      </c>
    </row>
    <row r="22358">
      <c r="A22358" s="1">
        <v>44625.59988425926</v>
      </c>
      <c r="B22358" s="2">
        <v>11.15234375</v>
      </c>
      <c r="C22358" s="2">
        <v>90.79921939</v>
      </c>
      <c r="D22358" s="2">
        <v>1009.60514</v>
      </c>
      <c r="E22358" s="2">
        <v>0.0</v>
      </c>
      <c r="F22358" s="1">
        <v>44622.98097222222</v>
      </c>
      <c r="G22358" s="1">
        <v>44622.99952546296</v>
      </c>
    </row>
    <row r="22359">
      <c r="A22359" s="1">
        <v>44625.60219907408</v>
      </c>
      <c r="B22359" s="2">
        <v>11.06171875</v>
      </c>
      <c r="C22359" s="2">
        <v>92.4667442</v>
      </c>
      <c r="D22359" s="2">
        <v>1009.594693</v>
      </c>
      <c r="E22359" s="2">
        <v>0.0</v>
      </c>
      <c r="F22359" s="1">
        <v>44622.98097222222</v>
      </c>
      <c r="G22359" s="1">
        <v>44622.99952546296</v>
      </c>
    </row>
    <row r="22360">
      <c r="A22360" s="1">
        <v>44625.60451388889</v>
      </c>
      <c r="B22360" s="2">
        <v>10.91542969</v>
      </c>
      <c r="C22360" s="2">
        <v>92.27475127</v>
      </c>
      <c r="D22360" s="2">
        <v>1009.59776</v>
      </c>
      <c r="E22360" s="2">
        <v>0.0</v>
      </c>
      <c r="F22360" s="1">
        <v>44622.98097222222</v>
      </c>
      <c r="G22360" s="1">
        <v>44622.99952546296</v>
      </c>
    </row>
    <row r="22361">
      <c r="A22361" s="1">
        <v>44625.606840277775</v>
      </c>
      <c r="B22361" s="2">
        <v>10.7640625</v>
      </c>
      <c r="C22361" s="2">
        <v>91.96832897</v>
      </c>
      <c r="D22361" s="2">
        <v>1009.70443</v>
      </c>
      <c r="E22361" s="2">
        <v>0.0</v>
      </c>
      <c r="F22361" s="1">
        <v>44622.98097222222</v>
      </c>
      <c r="G22361" s="1">
        <v>44622.99952546296</v>
      </c>
    </row>
    <row r="22362">
      <c r="A22362" s="1">
        <v>44625.60915509259</v>
      </c>
      <c r="B22362" s="2">
        <v>10.64804688</v>
      </c>
      <c r="C22362" s="2">
        <v>92.42225554</v>
      </c>
      <c r="D22362" s="2">
        <v>1009.755793</v>
      </c>
      <c r="E22362" s="2">
        <v>0.0</v>
      </c>
      <c r="F22362" s="1">
        <v>44622.98097222222</v>
      </c>
      <c r="G22362" s="1">
        <v>44622.99952546296</v>
      </c>
    </row>
    <row r="22363">
      <c r="A22363" s="1">
        <v>44625.61148148148</v>
      </c>
      <c r="B22363" s="2">
        <v>10.58242188</v>
      </c>
      <c r="C22363" s="2">
        <v>93.50504106</v>
      </c>
      <c r="D22363" s="2">
        <v>1009.712252</v>
      </c>
      <c r="E22363" s="2">
        <v>0.0</v>
      </c>
      <c r="F22363" s="1">
        <v>44622.98097222222</v>
      </c>
      <c r="G22363" s="1">
        <v>44622.99952546296</v>
      </c>
    </row>
    <row r="22364">
      <c r="A22364" s="1">
        <v>44625.6137962963</v>
      </c>
      <c r="B22364" s="2">
        <v>10.47148438</v>
      </c>
      <c r="C22364" s="2">
        <v>95.40140344</v>
      </c>
      <c r="D22364" s="2">
        <v>1009.687097</v>
      </c>
      <c r="E22364" s="2">
        <v>0.0</v>
      </c>
      <c r="F22364" s="1">
        <v>44622.98097222222</v>
      </c>
      <c r="G22364" s="1">
        <v>44622.99952546296</v>
      </c>
    </row>
    <row r="22365">
      <c r="A22365" s="1">
        <v>44625.616122685184</v>
      </c>
      <c r="B22365" s="2">
        <v>10.37558594</v>
      </c>
      <c r="C22365" s="2">
        <v>95.0215263</v>
      </c>
      <c r="D22365" s="2">
        <v>1009.714667</v>
      </c>
      <c r="E22365" s="2">
        <v>0.0</v>
      </c>
      <c r="F22365" s="1">
        <v>44622.98097222222</v>
      </c>
      <c r="G22365" s="1">
        <v>44622.99952546296</v>
      </c>
    </row>
    <row r="22366">
      <c r="A22366" s="1">
        <v>44625.6184375</v>
      </c>
      <c r="B22366" s="2">
        <v>10.22421875</v>
      </c>
      <c r="C22366" s="2">
        <v>94.75401656</v>
      </c>
      <c r="D22366" s="2">
        <v>1009.730171</v>
      </c>
      <c r="E22366" s="2">
        <v>0.0</v>
      </c>
      <c r="F22366" s="1">
        <v>44622.98097222222</v>
      </c>
      <c r="G22366" s="1">
        <v>44622.99952546296</v>
      </c>
    </row>
    <row r="22367">
      <c r="A22367" s="1">
        <v>44625.62075231481</v>
      </c>
      <c r="B22367" s="2">
        <v>10.14863281</v>
      </c>
      <c r="C22367" s="2">
        <v>95.27393391</v>
      </c>
      <c r="D22367" s="2">
        <v>1009.631021</v>
      </c>
      <c r="E22367" s="2">
        <v>0.0</v>
      </c>
      <c r="F22367" s="1">
        <v>44622.98097222222</v>
      </c>
      <c r="G22367" s="1">
        <v>44622.99952546296</v>
      </c>
    </row>
    <row r="22368">
      <c r="A22368" s="1">
        <v>44625.623078703706</v>
      </c>
      <c r="B22368" s="2">
        <v>10.13339844</v>
      </c>
      <c r="C22368" s="2">
        <v>95.9736875</v>
      </c>
      <c r="D22368" s="2">
        <v>1009.524353</v>
      </c>
      <c r="E22368" s="2">
        <v>0.0</v>
      </c>
      <c r="F22368" s="1">
        <v>44622.98097222222</v>
      </c>
      <c r="G22368" s="1">
        <v>44622.99952546296</v>
      </c>
    </row>
    <row r="22369">
      <c r="A22369" s="1">
        <v>44625.625393518516</v>
      </c>
      <c r="B22369" s="2">
        <v>10.07285156</v>
      </c>
      <c r="C22369" s="2">
        <v>96.53937345</v>
      </c>
      <c r="D22369" s="2">
        <v>1009.346983</v>
      </c>
      <c r="E22369" s="2">
        <v>0.0</v>
      </c>
      <c r="F22369" s="1">
        <v>44622.98097222222</v>
      </c>
      <c r="G22369" s="1">
        <v>44622.99952546296</v>
      </c>
    </row>
    <row r="22370">
      <c r="A22370" s="1">
        <v>44625.62771990741</v>
      </c>
      <c r="B22370" s="2">
        <v>10.07285156</v>
      </c>
      <c r="C22370" s="2">
        <v>97.63312439</v>
      </c>
      <c r="D22370" s="2">
        <v>1009.262187</v>
      </c>
      <c r="E22370" s="2">
        <v>0.0</v>
      </c>
      <c r="F22370" s="1">
        <v>44622.98097222222</v>
      </c>
      <c r="G22370" s="1">
        <v>44622.99952546296</v>
      </c>
    </row>
    <row r="22371">
      <c r="A22371" s="1">
        <v>44625.63003472222</v>
      </c>
      <c r="B22371" s="2">
        <v>10.08808594</v>
      </c>
      <c r="C22371" s="2">
        <v>98.1797659</v>
      </c>
      <c r="D22371" s="2">
        <v>1009.247348</v>
      </c>
      <c r="E22371" s="2">
        <v>0.0</v>
      </c>
      <c r="F22371" s="1">
        <v>44622.98097222222</v>
      </c>
      <c r="G22371" s="1">
        <v>44622.99952546296</v>
      </c>
    </row>
    <row r="22372">
      <c r="A22372" s="1">
        <v>44625.632361111115</v>
      </c>
      <c r="B22372" s="2">
        <v>10.13847656</v>
      </c>
      <c r="C22372" s="2">
        <v>98.73682849</v>
      </c>
      <c r="D22372" s="2">
        <v>1009.07226</v>
      </c>
      <c r="E22372" s="2">
        <v>0.0</v>
      </c>
      <c r="F22372" s="1">
        <v>44622.98097222222</v>
      </c>
      <c r="G22372" s="1">
        <v>44622.99952546296</v>
      </c>
    </row>
    <row r="22373">
      <c r="A22373" s="1">
        <v>44625.634675925925</v>
      </c>
      <c r="B22373" s="2">
        <v>10.14355469</v>
      </c>
      <c r="C22373" s="2">
        <v>98.9452327</v>
      </c>
      <c r="D22373" s="2">
        <v>1009.108843</v>
      </c>
      <c r="E22373" s="2">
        <v>0.0</v>
      </c>
      <c r="F22373" s="1">
        <v>44622.98097222222</v>
      </c>
      <c r="G22373" s="1">
        <v>44622.99952546296</v>
      </c>
    </row>
    <row r="22374">
      <c r="A22374" s="1">
        <v>44625.63699074074</v>
      </c>
      <c r="B22374" s="2">
        <v>10.33027344</v>
      </c>
      <c r="C22374" s="2">
        <v>99.13875392</v>
      </c>
      <c r="D22374" s="2">
        <v>1009.00527</v>
      </c>
      <c r="E22374" s="2">
        <v>0.0</v>
      </c>
      <c r="F22374" s="1">
        <v>44622.98097222222</v>
      </c>
      <c r="G22374" s="1">
        <v>44622.99952546296</v>
      </c>
    </row>
    <row r="22375">
      <c r="A22375" s="1">
        <v>44625.63931712963</v>
      </c>
      <c r="B22375" s="2">
        <v>10.30996094</v>
      </c>
      <c r="C22375" s="2">
        <v>98.48520418</v>
      </c>
      <c r="D22375" s="2">
        <v>1008.739045</v>
      </c>
      <c r="E22375" s="2">
        <v>0.0</v>
      </c>
      <c r="F22375" s="1">
        <v>44622.98097222222</v>
      </c>
      <c r="G22375" s="1">
        <v>44622.99952546296</v>
      </c>
    </row>
    <row r="22376">
      <c r="A22376" s="1">
        <v>44625.64163194445</v>
      </c>
      <c r="B22376" s="2">
        <v>10.4109375</v>
      </c>
      <c r="C22376" s="2">
        <v>98.62891559</v>
      </c>
      <c r="D22376" s="2">
        <v>1008.754017</v>
      </c>
      <c r="E22376" s="2">
        <v>0.0</v>
      </c>
      <c r="F22376" s="1">
        <v>44622.98097222222</v>
      </c>
      <c r="G22376" s="1">
        <v>44622.99952546296</v>
      </c>
    </row>
    <row r="22377">
      <c r="A22377" s="1">
        <v>44625.643958333334</v>
      </c>
      <c r="B22377" s="2">
        <v>10.33515625</v>
      </c>
      <c r="C22377" s="2">
        <v>98.29344229</v>
      </c>
      <c r="D22377" s="2">
        <v>1008.756089</v>
      </c>
      <c r="E22377" s="2">
        <v>0.0</v>
      </c>
      <c r="F22377" s="1">
        <v>44622.98097222222</v>
      </c>
      <c r="G22377" s="1">
        <v>44622.99952546296</v>
      </c>
    </row>
    <row r="22378">
      <c r="A22378" s="1">
        <v>44625.64627314815</v>
      </c>
      <c r="B22378" s="2">
        <v>10.36542969</v>
      </c>
      <c r="C22378" s="2">
        <v>98.61639277</v>
      </c>
      <c r="D22378" s="2">
        <v>1008.744552</v>
      </c>
      <c r="E22378" s="2">
        <v>0.0</v>
      </c>
      <c r="F22378" s="1">
        <v>44622.98097222222</v>
      </c>
      <c r="G22378" s="1">
        <v>44622.99952546296</v>
      </c>
    </row>
    <row r="22379">
      <c r="A22379" s="1">
        <v>44625.64859953704</v>
      </c>
      <c r="B22379" s="2">
        <v>10.21914063</v>
      </c>
      <c r="C22379" s="2">
        <v>98.32680543</v>
      </c>
      <c r="D22379" s="2">
        <v>1008.716233</v>
      </c>
      <c r="E22379" s="2">
        <v>0.0</v>
      </c>
      <c r="F22379" s="1">
        <v>44622.98097222222</v>
      </c>
      <c r="G22379" s="1">
        <v>44622.99952546296</v>
      </c>
    </row>
    <row r="22380">
      <c r="A22380" s="1">
        <v>44625.65091435185</v>
      </c>
      <c r="B22380" s="2">
        <v>10.23945313</v>
      </c>
      <c r="C22380" s="2">
        <v>98.70156752</v>
      </c>
      <c r="D22380" s="2">
        <v>1008.635321</v>
      </c>
      <c r="E22380" s="2">
        <v>0.0</v>
      </c>
      <c r="F22380" s="1">
        <v>44622.98097222222</v>
      </c>
      <c r="G22380" s="1">
        <v>44622.99952546296</v>
      </c>
    </row>
    <row r="22381">
      <c r="A22381" s="1">
        <v>44625.653229166666</v>
      </c>
      <c r="B22381" s="2">
        <v>10.17382813</v>
      </c>
      <c r="C22381" s="2">
        <v>98.76062591</v>
      </c>
      <c r="D22381" s="2">
        <v>1008.555488</v>
      </c>
      <c r="E22381" s="2">
        <v>0.0</v>
      </c>
      <c r="F22381" s="1">
        <v>44622.98097222222</v>
      </c>
      <c r="G22381" s="1">
        <v>44622.99952546296</v>
      </c>
    </row>
    <row r="22382">
      <c r="A22382" s="1">
        <v>44625.65555555555</v>
      </c>
      <c r="B22382" s="2">
        <v>10.09316406</v>
      </c>
      <c r="C22382" s="2">
        <v>98.89969061</v>
      </c>
      <c r="D22382" s="2">
        <v>1008.859086</v>
      </c>
      <c r="E22382" s="2">
        <v>0.0</v>
      </c>
      <c r="F22382" s="1">
        <v>44622.98097222222</v>
      </c>
      <c r="G22382" s="1">
        <v>44622.99952546296</v>
      </c>
    </row>
    <row r="22383">
      <c r="A22383" s="1">
        <v>44625.65787037037</v>
      </c>
      <c r="B22383" s="2">
        <v>10.03261719</v>
      </c>
      <c r="C22383" s="2">
        <v>99.06811799</v>
      </c>
      <c r="D22383" s="2">
        <v>1008.710397</v>
      </c>
      <c r="E22383" s="2">
        <v>0.0</v>
      </c>
      <c r="F22383" s="1">
        <v>44622.98097222222</v>
      </c>
      <c r="G22383" s="1">
        <v>44622.99952546296</v>
      </c>
    </row>
    <row r="22384">
      <c r="A22384" s="1">
        <v>44625.66019675926</v>
      </c>
      <c r="B22384" s="2">
        <v>10.02246094</v>
      </c>
      <c r="C22384" s="2">
        <v>99.410411</v>
      </c>
      <c r="D22384" s="2">
        <v>1008.485701</v>
      </c>
      <c r="E22384" s="2">
        <v>0.0</v>
      </c>
      <c r="F22384" s="1">
        <v>44622.98097222222</v>
      </c>
      <c r="G22384" s="1">
        <v>44622.99952546296</v>
      </c>
    </row>
    <row r="22385">
      <c r="A22385" s="1">
        <v>44625.662511574075</v>
      </c>
      <c r="B22385" s="2">
        <v>10.06796875</v>
      </c>
      <c r="C22385" s="2">
        <v>99.26169709</v>
      </c>
      <c r="D22385" s="2">
        <v>1008.410636</v>
      </c>
      <c r="E22385" s="2">
        <v>0.0</v>
      </c>
      <c r="F22385" s="1">
        <v>44622.98097222222</v>
      </c>
      <c r="G22385" s="1">
        <v>44622.99952546296</v>
      </c>
    </row>
    <row r="22386">
      <c r="A22386" s="1">
        <v>44625.66483796296</v>
      </c>
      <c r="B22386" s="2">
        <v>10.02246094</v>
      </c>
      <c r="C22386" s="2">
        <v>99.17473766</v>
      </c>
      <c r="D22386" s="2">
        <v>1008.579107</v>
      </c>
      <c r="E22386" s="2">
        <v>0.0</v>
      </c>
      <c r="F22386" s="1">
        <v>44622.98097222222</v>
      </c>
      <c r="G22386" s="1">
        <v>44622.99952546296</v>
      </c>
    </row>
    <row r="22387">
      <c r="A22387" s="1">
        <v>44625.66715277778</v>
      </c>
      <c r="B22387" s="2">
        <v>9.674414063</v>
      </c>
      <c r="C22387" s="2">
        <v>99.79089666</v>
      </c>
      <c r="D22387" s="2">
        <v>1008.596146</v>
      </c>
      <c r="E22387" s="2">
        <v>0.0</v>
      </c>
      <c r="F22387" s="1">
        <v>44622.98097222222</v>
      </c>
      <c r="G22387" s="1">
        <v>44622.99952546296</v>
      </c>
    </row>
    <row r="22388">
      <c r="A22388" s="1">
        <v>44625.66946759259</v>
      </c>
      <c r="B22388" s="2">
        <v>9.477734375</v>
      </c>
      <c r="C22388" s="2">
        <v>100.0</v>
      </c>
      <c r="D22388" s="2">
        <v>1008.622436</v>
      </c>
      <c r="E22388" s="2">
        <v>0.0</v>
      </c>
      <c r="F22388" s="1">
        <v>44622.98097222222</v>
      </c>
      <c r="G22388" s="1">
        <v>44622.99952546296</v>
      </c>
    </row>
    <row r="22389">
      <c r="A22389" s="1">
        <v>44625.671793981484</v>
      </c>
      <c r="B22389" s="2">
        <v>9.487695313</v>
      </c>
      <c r="C22389" s="2">
        <v>100.0</v>
      </c>
      <c r="D22389" s="2">
        <v>1008.519708</v>
      </c>
      <c r="E22389" s="2">
        <v>0.0</v>
      </c>
      <c r="F22389" s="1">
        <v>44622.98097222222</v>
      </c>
      <c r="G22389" s="1">
        <v>44622.99952546296</v>
      </c>
    </row>
    <row r="22390">
      <c r="A22390" s="1">
        <v>44625.674108796295</v>
      </c>
      <c r="B22390" s="2">
        <v>9.578515625</v>
      </c>
      <c r="C22390" s="2">
        <v>100.0</v>
      </c>
      <c r="D22390" s="2">
        <v>1008.895027</v>
      </c>
      <c r="E22390" s="2">
        <v>0.0</v>
      </c>
      <c r="F22390" s="1">
        <v>44622.98097222222</v>
      </c>
      <c r="G22390" s="1">
        <v>44622.99952546296</v>
      </c>
    </row>
    <row r="22391">
      <c r="A22391" s="1">
        <v>44625.67643518518</v>
      </c>
      <c r="B22391" s="2">
        <v>9.568554688</v>
      </c>
      <c r="C22391" s="2">
        <v>100.0</v>
      </c>
      <c r="D22391" s="2">
        <v>1008.798327</v>
      </c>
      <c r="E22391" s="2">
        <v>0.0</v>
      </c>
      <c r="F22391" s="1">
        <v>44622.98097222222</v>
      </c>
      <c r="G22391" s="1">
        <v>44622.99952546296</v>
      </c>
    </row>
    <row r="22392">
      <c r="A22392" s="1">
        <v>44625.67875</v>
      </c>
      <c r="B22392" s="2">
        <v>9.528125</v>
      </c>
      <c r="C22392" s="2">
        <v>100.0</v>
      </c>
      <c r="D22392" s="2">
        <v>1008.498404</v>
      </c>
      <c r="E22392" s="2">
        <v>0.0</v>
      </c>
      <c r="F22392" s="1">
        <v>44622.98097222222</v>
      </c>
      <c r="G22392" s="1">
        <v>44622.99952546296</v>
      </c>
    </row>
    <row r="22393">
      <c r="A22393" s="1">
        <v>44625.681076388886</v>
      </c>
      <c r="B22393" s="2">
        <v>9.513085938</v>
      </c>
      <c r="C22393" s="2">
        <v>100.0</v>
      </c>
      <c r="D22393" s="2">
        <v>1008.386275</v>
      </c>
      <c r="E22393" s="2">
        <v>0.0</v>
      </c>
      <c r="F22393" s="1">
        <v>44622.98097222222</v>
      </c>
      <c r="G22393" s="1">
        <v>44622.99952546296</v>
      </c>
    </row>
    <row r="22394">
      <c r="A22394" s="1">
        <v>44625.683391203704</v>
      </c>
      <c r="B22394" s="2">
        <v>9.508007813</v>
      </c>
      <c r="C22394" s="2">
        <v>100.0</v>
      </c>
      <c r="D22394" s="2">
        <v>1008.953558</v>
      </c>
      <c r="E22394" s="2">
        <v>0.0</v>
      </c>
      <c r="F22394" s="1">
        <v>44622.98097222222</v>
      </c>
      <c r="G22394" s="1">
        <v>44622.99952546296</v>
      </c>
    </row>
    <row r="22395">
      <c r="A22395" s="1">
        <v>44625.68570601852</v>
      </c>
      <c r="B22395" s="2">
        <v>9.508007813</v>
      </c>
      <c r="C22395" s="2">
        <v>100.0</v>
      </c>
      <c r="D22395" s="2">
        <v>1009.044297</v>
      </c>
      <c r="E22395" s="2">
        <v>0.0</v>
      </c>
      <c r="F22395" s="1">
        <v>44622.98097222222</v>
      </c>
      <c r="G22395" s="1">
        <v>44622.99952546296</v>
      </c>
    </row>
    <row r="22396">
      <c r="A22396" s="1">
        <v>44625.68803240741</v>
      </c>
      <c r="B22396" s="2">
        <v>9.59375</v>
      </c>
      <c r="C22396" s="2">
        <v>100.0</v>
      </c>
      <c r="D22396" s="2">
        <v>1009.379049</v>
      </c>
      <c r="E22396" s="2">
        <v>0.0</v>
      </c>
      <c r="F22396" s="1">
        <v>44622.98097222222</v>
      </c>
      <c r="G22396" s="1">
        <v>44622.99952546296</v>
      </c>
    </row>
    <row r="22397">
      <c r="A22397" s="1">
        <v>44625.690347222226</v>
      </c>
      <c r="B22397" s="2">
        <v>9.664257813</v>
      </c>
      <c r="C22397" s="2">
        <v>100.0</v>
      </c>
      <c r="D22397" s="2">
        <v>1009.342687</v>
      </c>
      <c r="E22397" s="2">
        <v>0.0</v>
      </c>
      <c r="F22397" s="1">
        <v>44622.98097222222</v>
      </c>
      <c r="G22397" s="1">
        <v>44622.99952546296</v>
      </c>
    </row>
    <row r="22398">
      <c r="A22398" s="1">
        <v>44625.69267361111</v>
      </c>
      <c r="B22398" s="2">
        <v>9.4828125</v>
      </c>
      <c r="C22398" s="2">
        <v>100.0</v>
      </c>
      <c r="D22398" s="2">
        <v>1009.333116</v>
      </c>
      <c r="E22398" s="2">
        <v>0.0</v>
      </c>
      <c r="F22398" s="1">
        <v>44622.98097222222</v>
      </c>
      <c r="G22398" s="1">
        <v>44622.99952546296</v>
      </c>
    </row>
    <row r="22399">
      <c r="A22399" s="1">
        <v>44625.69498842592</v>
      </c>
      <c r="B22399" s="2">
        <v>9.47265625</v>
      </c>
      <c r="C22399" s="2">
        <v>100.0</v>
      </c>
      <c r="D22399" s="2">
        <v>1009.114909</v>
      </c>
      <c r="E22399" s="2">
        <v>0.0</v>
      </c>
      <c r="F22399" s="1">
        <v>44622.98097222222</v>
      </c>
      <c r="G22399" s="1">
        <v>44622.99952546296</v>
      </c>
    </row>
    <row r="22400">
      <c r="A22400" s="1">
        <v>44625.69731481482</v>
      </c>
      <c r="B22400" s="2">
        <v>9.422265625</v>
      </c>
      <c r="C22400" s="2">
        <v>100.0</v>
      </c>
      <c r="D22400" s="2">
        <v>1008.885193</v>
      </c>
      <c r="E22400" s="2">
        <v>0.0</v>
      </c>
      <c r="F22400" s="1">
        <v>44622.98097222222</v>
      </c>
      <c r="G22400" s="1">
        <v>44622.99952546296</v>
      </c>
    </row>
    <row r="22401">
      <c r="A22401" s="1">
        <v>44625.69962962963</v>
      </c>
      <c r="B22401" s="2">
        <v>9.412109375</v>
      </c>
      <c r="C22401" s="2">
        <v>100.0</v>
      </c>
      <c r="D22401" s="2">
        <v>1008.790416</v>
      </c>
      <c r="E22401" s="2">
        <v>0.0</v>
      </c>
      <c r="F22401" s="1">
        <v>44622.98097222222</v>
      </c>
      <c r="G22401" s="1">
        <v>44622.99952546296</v>
      </c>
    </row>
    <row r="22402">
      <c r="A22402" s="1">
        <v>44625.701944444445</v>
      </c>
      <c r="B22402" s="2">
        <v>9.4828125</v>
      </c>
      <c r="C22402" s="2">
        <v>100.0</v>
      </c>
      <c r="D22402" s="2">
        <v>1008.640718</v>
      </c>
      <c r="E22402" s="2">
        <v>0.0</v>
      </c>
      <c r="F22402" s="1">
        <v>44622.98097222222</v>
      </c>
      <c r="G22402" s="1">
        <v>44622.99952546296</v>
      </c>
    </row>
    <row r="22403">
      <c r="A22403" s="1">
        <v>44625.70427083333</v>
      </c>
      <c r="B22403" s="2">
        <v>9.492773438</v>
      </c>
      <c r="C22403" s="2">
        <v>100.0</v>
      </c>
      <c r="D22403" s="2">
        <v>1008.496511</v>
      </c>
      <c r="E22403" s="2">
        <v>0.0</v>
      </c>
      <c r="F22403" s="1">
        <v>44622.98097222222</v>
      </c>
      <c r="G22403" s="1">
        <v>44622.99952546296</v>
      </c>
    </row>
    <row r="22404">
      <c r="A22404" s="1">
        <v>44625.70658564815</v>
      </c>
      <c r="B22404" s="2">
        <v>9.533203125</v>
      </c>
      <c r="C22404" s="2">
        <v>100.0</v>
      </c>
      <c r="D22404" s="2">
        <v>1008.553616</v>
      </c>
      <c r="E22404" s="2">
        <v>0.0</v>
      </c>
      <c r="F22404" s="1">
        <v>44622.98097222222</v>
      </c>
      <c r="G22404" s="1">
        <v>44622.99952546296</v>
      </c>
    </row>
    <row r="22405">
      <c r="A22405" s="1">
        <v>44625.70891203704</v>
      </c>
      <c r="B22405" s="2">
        <v>9.528125</v>
      </c>
      <c r="C22405" s="2">
        <v>100.0</v>
      </c>
      <c r="D22405" s="2">
        <v>1008.595786</v>
      </c>
      <c r="E22405" s="2">
        <v>0.0</v>
      </c>
      <c r="F22405" s="1">
        <v>44622.98097222222</v>
      </c>
      <c r="G22405" s="1">
        <v>44622.99952546296</v>
      </c>
    </row>
    <row r="22406">
      <c r="A22406" s="1">
        <v>44625.711226851854</v>
      </c>
      <c r="B22406" s="2">
        <v>9.508007813</v>
      </c>
      <c r="C22406" s="2">
        <v>100.0</v>
      </c>
      <c r="D22406" s="2">
        <v>1008.556455</v>
      </c>
      <c r="E22406" s="2">
        <v>0.0</v>
      </c>
      <c r="F22406" s="1">
        <v>44622.98097222222</v>
      </c>
      <c r="G22406" s="1">
        <v>44622.99952546296</v>
      </c>
    </row>
    <row r="22407">
      <c r="A22407" s="1">
        <v>44625.71355324074</v>
      </c>
      <c r="B22407" s="2">
        <v>9.452539063</v>
      </c>
      <c r="C22407" s="2">
        <v>100.0</v>
      </c>
      <c r="D22407" s="2">
        <v>1008.557317</v>
      </c>
      <c r="E22407" s="2">
        <v>0.0</v>
      </c>
      <c r="F22407" s="1">
        <v>44622.98097222222</v>
      </c>
      <c r="G22407" s="1">
        <v>44622.99952546296</v>
      </c>
    </row>
    <row r="22408">
      <c r="A22408" s="1">
        <v>44625.71586805556</v>
      </c>
      <c r="B22408" s="2">
        <v>9.40703125</v>
      </c>
      <c r="C22408" s="2">
        <v>100.0</v>
      </c>
      <c r="D22408" s="2">
        <v>1008.58679</v>
      </c>
      <c r="E22408" s="2">
        <v>0.0</v>
      </c>
      <c r="F22408" s="1">
        <v>44622.98097222222</v>
      </c>
      <c r="G22408" s="1">
        <v>44622.99952546296</v>
      </c>
    </row>
    <row r="22409">
      <c r="A22409" s="1">
        <v>44625.71818287037</v>
      </c>
      <c r="B22409" s="2">
        <v>9.412109375</v>
      </c>
      <c r="C22409" s="2">
        <v>100.0</v>
      </c>
      <c r="D22409" s="2">
        <v>1008.506504</v>
      </c>
      <c r="E22409" s="2">
        <v>0.0</v>
      </c>
      <c r="F22409" s="1">
        <v>44622.98097222222</v>
      </c>
      <c r="G22409" s="1">
        <v>44622.99952546296</v>
      </c>
    </row>
    <row r="22410">
      <c r="A22410" s="1">
        <v>44625.720509259256</v>
      </c>
      <c r="B22410" s="2">
        <v>9.401953125</v>
      </c>
      <c r="C22410" s="2">
        <v>100.0</v>
      </c>
      <c r="D22410" s="2">
        <v>1008.545314</v>
      </c>
      <c r="E22410" s="2">
        <v>0.0</v>
      </c>
      <c r="F22410" s="1">
        <v>44622.98097222222</v>
      </c>
      <c r="G22410" s="1">
        <v>44622.99952546296</v>
      </c>
    </row>
    <row r="22411">
      <c r="A22411" s="1">
        <v>44625.72282407407</v>
      </c>
      <c r="B22411" s="2">
        <v>9.4171875</v>
      </c>
      <c r="C22411" s="2">
        <v>100.0</v>
      </c>
      <c r="D22411" s="2">
        <v>1008.523333</v>
      </c>
      <c r="E22411" s="2">
        <v>0.0</v>
      </c>
      <c r="F22411" s="1">
        <v>44622.98097222222</v>
      </c>
      <c r="G22411" s="1">
        <v>44622.99952546296</v>
      </c>
    </row>
    <row r="22412">
      <c r="A22412" s="1">
        <v>44625.72515046296</v>
      </c>
      <c r="B22412" s="2">
        <v>9.4171875</v>
      </c>
      <c r="C22412" s="2">
        <v>100.0</v>
      </c>
      <c r="D22412" s="2">
        <v>1008.478649</v>
      </c>
      <c r="E22412" s="2">
        <v>0.0</v>
      </c>
      <c r="F22412" s="1">
        <v>44622.98097222222</v>
      </c>
      <c r="G22412" s="1">
        <v>44622.99952546296</v>
      </c>
    </row>
    <row r="22413">
      <c r="A22413" s="1">
        <v>44625.72746527778</v>
      </c>
      <c r="B22413" s="2">
        <v>9.381835938</v>
      </c>
      <c r="C22413" s="2">
        <v>100.0</v>
      </c>
      <c r="D22413" s="2">
        <v>1008.462689</v>
      </c>
      <c r="E22413" s="2">
        <v>0.0</v>
      </c>
      <c r="F22413" s="1">
        <v>44622.98097222222</v>
      </c>
      <c r="G22413" s="1">
        <v>44622.99952546296</v>
      </c>
    </row>
    <row r="22414">
      <c r="A22414" s="1">
        <v>44625.729791666665</v>
      </c>
      <c r="B22414" s="2">
        <v>9.356640625</v>
      </c>
      <c r="C22414" s="2">
        <v>100.0</v>
      </c>
      <c r="D22414" s="2">
        <v>1008.476149</v>
      </c>
      <c r="E22414" s="2">
        <v>0.0</v>
      </c>
      <c r="F22414" s="1">
        <v>44622.98097222222</v>
      </c>
      <c r="G22414" s="1">
        <v>44622.99952546296</v>
      </c>
    </row>
    <row r="22415">
      <c r="A22415" s="1">
        <v>44625.73210648148</v>
      </c>
      <c r="B22415" s="2">
        <v>9.341601563</v>
      </c>
      <c r="C22415" s="2">
        <v>100.0</v>
      </c>
      <c r="D22415" s="2">
        <v>1008.523728</v>
      </c>
      <c r="E22415" s="2">
        <v>0.0</v>
      </c>
      <c r="F22415" s="1">
        <v>44622.98097222222</v>
      </c>
      <c r="G22415" s="1">
        <v>44622.99952546296</v>
      </c>
    </row>
    <row r="22416">
      <c r="A22416" s="1">
        <v>44625.7344212963</v>
      </c>
      <c r="B22416" s="2">
        <v>9.36171875</v>
      </c>
      <c r="C22416" s="2">
        <v>100.0</v>
      </c>
      <c r="D22416" s="2">
        <v>1008.550906</v>
      </c>
      <c r="E22416" s="2">
        <v>0.0</v>
      </c>
      <c r="F22416" s="1">
        <v>44622.98097222222</v>
      </c>
      <c r="G22416" s="1">
        <v>44622.99952546296</v>
      </c>
    </row>
    <row r="22417">
      <c r="A22417" s="1">
        <v>44625.73674768519</v>
      </c>
      <c r="B22417" s="2">
        <v>9.341601563</v>
      </c>
      <c r="C22417" s="2">
        <v>100.0</v>
      </c>
      <c r="D22417" s="2">
        <v>1008.506829</v>
      </c>
      <c r="E22417" s="2">
        <v>0.0</v>
      </c>
      <c r="F22417" s="1">
        <v>44622.98097222222</v>
      </c>
      <c r="G22417" s="1">
        <v>44622.99952546296</v>
      </c>
    </row>
    <row r="22418">
      <c r="A22418" s="1">
        <v>44625.7390625</v>
      </c>
      <c r="B22418" s="2">
        <v>9.311328125</v>
      </c>
      <c r="C22418" s="2">
        <v>100.0</v>
      </c>
      <c r="D22418" s="2">
        <v>1008.491377</v>
      </c>
      <c r="E22418" s="2">
        <v>0.0</v>
      </c>
      <c r="F22418" s="1">
        <v>44622.98097222222</v>
      </c>
      <c r="G22418" s="1">
        <v>44622.99952546296</v>
      </c>
    </row>
    <row r="22419">
      <c r="A22419" s="1">
        <v>44625.74138888889</v>
      </c>
      <c r="B22419" s="2">
        <v>9.30625</v>
      </c>
      <c r="C22419" s="2">
        <v>100.0</v>
      </c>
      <c r="D22419" s="2">
        <v>1008.506725</v>
      </c>
      <c r="E22419" s="2">
        <v>0.0</v>
      </c>
      <c r="F22419" s="1">
        <v>44622.98097222222</v>
      </c>
      <c r="G22419" s="1">
        <v>44622.99952546296</v>
      </c>
    </row>
    <row r="22420">
      <c r="A22420" s="1">
        <v>44625.7437037037</v>
      </c>
      <c r="B22420" s="2">
        <v>9.270898438</v>
      </c>
      <c r="C22420" s="2">
        <v>100.0</v>
      </c>
      <c r="D22420" s="2">
        <v>1008.492048</v>
      </c>
      <c r="E22420" s="2">
        <v>0.0</v>
      </c>
      <c r="F22420" s="1">
        <v>44622.98097222222</v>
      </c>
      <c r="G22420" s="1">
        <v>44622.99952546296</v>
      </c>
    </row>
    <row r="22421">
      <c r="A22421" s="1">
        <v>44625.746030092596</v>
      </c>
      <c r="B22421" s="2">
        <v>9.30625</v>
      </c>
      <c r="C22421" s="2">
        <v>100.0</v>
      </c>
      <c r="D22421" s="2">
        <v>1008.430762</v>
      </c>
      <c r="E22421" s="2">
        <v>0.0</v>
      </c>
      <c r="F22421" s="1">
        <v>44622.98097222222</v>
      </c>
      <c r="G22421" s="1">
        <v>44622.99952546296</v>
      </c>
    </row>
    <row r="22422">
      <c r="A22422" s="1">
        <v>44625.748344907406</v>
      </c>
      <c r="B22422" s="2">
        <v>9.30625</v>
      </c>
      <c r="C22422" s="2">
        <v>100.0</v>
      </c>
      <c r="D22422" s="2">
        <v>1008.466545</v>
      </c>
      <c r="E22422" s="2">
        <v>0.0</v>
      </c>
      <c r="F22422" s="1">
        <v>44622.98097222222</v>
      </c>
      <c r="G22422" s="1">
        <v>44622.99952546296</v>
      </c>
    </row>
    <row r="22423">
      <c r="A22423" s="1">
        <v>44625.750659722224</v>
      </c>
      <c r="B22423" s="2">
        <v>9.29609375</v>
      </c>
      <c r="C22423" s="2">
        <v>100.0</v>
      </c>
      <c r="D22423" s="2">
        <v>1008.380651</v>
      </c>
      <c r="E22423" s="2">
        <v>0.0</v>
      </c>
      <c r="F22423" s="1">
        <v>44622.98097222222</v>
      </c>
      <c r="G22423" s="1">
        <v>44622.99952546296</v>
      </c>
    </row>
    <row r="22424">
      <c r="A22424" s="1">
        <v>44625.75298611111</v>
      </c>
      <c r="B22424" s="2">
        <v>9.316210938</v>
      </c>
      <c r="C22424" s="2">
        <v>100.0</v>
      </c>
      <c r="D22424" s="2">
        <v>1008.326359</v>
      </c>
      <c r="E22424" s="2">
        <v>0.0</v>
      </c>
      <c r="F22424" s="1">
        <v>44622.98097222222</v>
      </c>
      <c r="G22424" s="1">
        <v>44622.99952546296</v>
      </c>
    </row>
    <row r="22425">
      <c r="A22425" s="1">
        <v>44625.75530092593</v>
      </c>
      <c r="B22425" s="2">
        <v>9.311328125</v>
      </c>
      <c r="C22425" s="2">
        <v>100.0</v>
      </c>
      <c r="D22425" s="2">
        <v>1008.264272</v>
      </c>
      <c r="E22425" s="2">
        <v>0.0</v>
      </c>
      <c r="F22425" s="1">
        <v>44622.98097222222</v>
      </c>
      <c r="G22425" s="1">
        <v>44622.99952546296</v>
      </c>
    </row>
    <row r="22426">
      <c r="A22426" s="1">
        <v>44625.757627314815</v>
      </c>
      <c r="B22426" s="2">
        <v>9.326367188</v>
      </c>
      <c r="C22426" s="2">
        <v>100.0</v>
      </c>
      <c r="D22426" s="2">
        <v>1008.280486</v>
      </c>
      <c r="E22426" s="2">
        <v>0.0</v>
      </c>
      <c r="F22426" s="1">
        <v>44622.98097222222</v>
      </c>
      <c r="G22426" s="1">
        <v>44622.99952546296</v>
      </c>
    </row>
    <row r="22427">
      <c r="A22427" s="1">
        <v>44625.75994212963</v>
      </c>
      <c r="B22427" s="2">
        <v>9.311328125</v>
      </c>
      <c r="C22427" s="2">
        <v>100.0</v>
      </c>
      <c r="D22427" s="2">
        <v>1008.245383</v>
      </c>
      <c r="E22427" s="2">
        <v>0.0</v>
      </c>
      <c r="F22427" s="1">
        <v>44622.98097222222</v>
      </c>
      <c r="G22427" s="1">
        <v>44622.99952546296</v>
      </c>
    </row>
    <row r="22428">
      <c r="A22428" s="1">
        <v>44625.76225694444</v>
      </c>
      <c r="B22428" s="2">
        <v>9.29609375</v>
      </c>
      <c r="C22428" s="2">
        <v>100.0</v>
      </c>
      <c r="D22428" s="2">
        <v>1008.078028</v>
      </c>
      <c r="E22428" s="2">
        <v>0.0</v>
      </c>
      <c r="F22428" s="1">
        <v>44622.98097222222</v>
      </c>
      <c r="G22428" s="1">
        <v>44622.99952546296</v>
      </c>
    </row>
    <row r="22429">
      <c r="A22429" s="1">
        <v>44625.76458333333</v>
      </c>
      <c r="B22429" s="2">
        <v>9.311328125</v>
      </c>
      <c r="C22429" s="2">
        <v>100.0</v>
      </c>
      <c r="D22429" s="2">
        <v>1008.019307</v>
      </c>
      <c r="E22429" s="2">
        <v>0.0</v>
      </c>
      <c r="F22429" s="1">
        <v>44622.98097222222</v>
      </c>
      <c r="G22429" s="1">
        <v>44622.99952546296</v>
      </c>
    </row>
    <row r="22430">
      <c r="A22430" s="1">
        <v>44625.76689814815</v>
      </c>
      <c r="B22430" s="2">
        <v>9.275976563</v>
      </c>
      <c r="C22430" s="2">
        <v>100.0</v>
      </c>
      <c r="D22430" s="2">
        <v>1007.947408</v>
      </c>
      <c r="E22430" s="2">
        <v>0.0</v>
      </c>
      <c r="F22430" s="1">
        <v>44622.98097222222</v>
      </c>
      <c r="G22430" s="1">
        <v>44622.99952546296</v>
      </c>
    </row>
    <row r="22431">
      <c r="A22431" s="1">
        <v>44625.769224537034</v>
      </c>
      <c r="B22431" s="2">
        <v>9.275976563</v>
      </c>
      <c r="C22431" s="2">
        <v>100.0</v>
      </c>
      <c r="D22431" s="2">
        <v>1007.940856</v>
      </c>
      <c r="E22431" s="2">
        <v>0.0</v>
      </c>
      <c r="F22431" s="1">
        <v>44622.98097222222</v>
      </c>
      <c r="G22431" s="1">
        <v>44622.99952546296</v>
      </c>
    </row>
    <row r="22432">
      <c r="A22432" s="1">
        <v>44625.77153935185</v>
      </c>
      <c r="B22432" s="2">
        <v>9.275976563</v>
      </c>
      <c r="C22432" s="2">
        <v>100.0</v>
      </c>
      <c r="D22432" s="2">
        <v>1007.916029</v>
      </c>
      <c r="E22432" s="2">
        <v>0.0</v>
      </c>
      <c r="F22432" s="1">
        <v>44622.98097222222</v>
      </c>
      <c r="G22432" s="1">
        <v>44622.99952546296</v>
      </c>
    </row>
    <row r="22433">
      <c r="A22433" s="1">
        <v>44625.77386574074</v>
      </c>
      <c r="B22433" s="2">
        <v>9.301171875</v>
      </c>
      <c r="C22433" s="2">
        <v>100.0</v>
      </c>
      <c r="D22433" s="2">
        <v>1008.130962</v>
      </c>
      <c r="E22433" s="2">
        <v>0.0</v>
      </c>
      <c r="F22433" s="1">
        <v>44622.98097222222</v>
      </c>
      <c r="G22433" s="1">
        <v>44622.99952546296</v>
      </c>
    </row>
    <row r="22434">
      <c r="A22434" s="1">
        <v>44625.77618055556</v>
      </c>
      <c r="B22434" s="2">
        <v>9.346484375</v>
      </c>
      <c r="C22434" s="2">
        <v>100.0</v>
      </c>
      <c r="D22434" s="2">
        <v>1008.150188</v>
      </c>
      <c r="E22434" s="2">
        <v>0.0</v>
      </c>
      <c r="F22434" s="1">
        <v>44622.98097222222</v>
      </c>
      <c r="G22434" s="1">
        <v>44622.99952546296</v>
      </c>
    </row>
    <row r="22435">
      <c r="A22435" s="1">
        <v>44625.778495370374</v>
      </c>
      <c r="B22435" s="2">
        <v>9.316210938</v>
      </c>
      <c r="C22435" s="2">
        <v>100.0</v>
      </c>
      <c r="D22435" s="2">
        <v>1008.132345</v>
      </c>
      <c r="E22435" s="2">
        <v>0.0</v>
      </c>
      <c r="F22435" s="1">
        <v>44622.98097222222</v>
      </c>
      <c r="G22435" s="1">
        <v>44622.99952546296</v>
      </c>
    </row>
    <row r="22436">
      <c r="A22436" s="1">
        <v>44625.78082175926</v>
      </c>
      <c r="B22436" s="2">
        <v>9.301171875</v>
      </c>
      <c r="C22436" s="2">
        <v>100.0</v>
      </c>
      <c r="D22436" s="2">
        <v>1008.212618</v>
      </c>
      <c r="E22436" s="2">
        <v>0.0</v>
      </c>
      <c r="F22436" s="1">
        <v>44622.98097222222</v>
      </c>
      <c r="G22436" s="1">
        <v>44622.99952546296</v>
      </c>
    </row>
    <row r="22437">
      <c r="A22437" s="1">
        <v>44625.78313657407</v>
      </c>
      <c r="B22437" s="2">
        <v>9.301171875</v>
      </c>
      <c r="C22437" s="2">
        <v>100.0</v>
      </c>
      <c r="D22437" s="2">
        <v>1008.182874</v>
      </c>
      <c r="E22437" s="2">
        <v>0.0</v>
      </c>
      <c r="F22437" s="1">
        <v>44622.98097222222</v>
      </c>
      <c r="G22437" s="1">
        <v>44622.99952546296</v>
      </c>
    </row>
    <row r="22438">
      <c r="A22438" s="1">
        <v>44625.785462962966</v>
      </c>
      <c r="B22438" s="2">
        <v>9.29609375</v>
      </c>
      <c r="C22438" s="2">
        <v>100.0</v>
      </c>
      <c r="D22438" s="2">
        <v>1008.227106</v>
      </c>
      <c r="E22438" s="2">
        <v>0.0</v>
      </c>
      <c r="F22438" s="1">
        <v>44622.98097222222</v>
      </c>
      <c r="G22438" s="1">
        <v>44622.99952546296</v>
      </c>
    </row>
    <row r="22439">
      <c r="A22439" s="1">
        <v>44625.787777777776</v>
      </c>
      <c r="B22439" s="2">
        <v>9.29609375</v>
      </c>
      <c r="C22439" s="2">
        <v>100.0</v>
      </c>
      <c r="D22439" s="2">
        <v>1008.238317</v>
      </c>
      <c r="E22439" s="2">
        <v>0.0</v>
      </c>
      <c r="F22439" s="1">
        <v>44622.98097222222</v>
      </c>
      <c r="G22439" s="1">
        <v>44622.99952546296</v>
      </c>
    </row>
    <row r="22440">
      <c r="A22440" s="1">
        <v>44625.79010416667</v>
      </c>
      <c r="B22440" s="2">
        <v>9.311328125</v>
      </c>
      <c r="C22440" s="2">
        <v>100.0</v>
      </c>
      <c r="D22440" s="2">
        <v>1008.369631</v>
      </c>
      <c r="E22440" s="2">
        <v>0.0</v>
      </c>
      <c r="F22440" s="1">
        <v>44622.98097222222</v>
      </c>
      <c r="G22440" s="1">
        <v>44622.99952546296</v>
      </c>
    </row>
    <row r="22441">
      <c r="A22441" s="1">
        <v>44625.79241898148</v>
      </c>
      <c r="B22441" s="2">
        <v>9.291015625</v>
      </c>
      <c r="C22441" s="2">
        <v>100.0</v>
      </c>
      <c r="D22441" s="2">
        <v>1008.405157</v>
      </c>
      <c r="E22441" s="2">
        <v>0.0</v>
      </c>
      <c r="F22441" s="1">
        <v>44622.98097222222</v>
      </c>
      <c r="G22441" s="1">
        <v>44622.99952546296</v>
      </c>
    </row>
    <row r="22442">
      <c r="A22442" s="1">
        <v>44625.7947337963</v>
      </c>
      <c r="B22442" s="2">
        <v>9.275976563</v>
      </c>
      <c r="C22442" s="2">
        <v>100.0</v>
      </c>
      <c r="D22442" s="2">
        <v>1008.484718</v>
      </c>
      <c r="E22442" s="2">
        <v>0.0</v>
      </c>
      <c r="F22442" s="1">
        <v>44622.98097222222</v>
      </c>
      <c r="G22442" s="1">
        <v>44622.99952546296</v>
      </c>
    </row>
    <row r="22443">
      <c r="A22443" s="1">
        <v>44625.797060185185</v>
      </c>
      <c r="B22443" s="2">
        <v>9.30625</v>
      </c>
      <c r="C22443" s="2">
        <v>100.0</v>
      </c>
      <c r="D22443" s="2">
        <v>1008.63994</v>
      </c>
      <c r="E22443" s="2">
        <v>0.0</v>
      </c>
      <c r="F22443" s="1">
        <v>44622.98097222222</v>
      </c>
      <c r="G22443" s="1">
        <v>44622.99952546296</v>
      </c>
    </row>
    <row r="22444">
      <c r="A22444" s="1">
        <v>44625.799375</v>
      </c>
      <c r="B22444" s="2">
        <v>9.326367188</v>
      </c>
      <c r="C22444" s="2">
        <v>100.0</v>
      </c>
      <c r="D22444" s="2">
        <v>1008.69144</v>
      </c>
      <c r="E22444" s="2">
        <v>0.0</v>
      </c>
      <c r="F22444" s="1">
        <v>44622.98097222222</v>
      </c>
      <c r="G22444" s="1">
        <v>44622.99952546296</v>
      </c>
    </row>
    <row r="22445">
      <c r="A22445" s="1">
        <v>44625.80170138889</v>
      </c>
      <c r="B22445" s="2">
        <v>9.301171875</v>
      </c>
      <c r="C22445" s="2">
        <v>100.0</v>
      </c>
      <c r="D22445" s="2">
        <v>1008.725649</v>
      </c>
      <c r="E22445" s="2">
        <v>0.0</v>
      </c>
      <c r="F22445" s="1">
        <v>44622.98097222222</v>
      </c>
      <c r="G22445" s="1">
        <v>44622.99952546296</v>
      </c>
    </row>
    <row r="22446">
      <c r="A22446" s="1">
        <v>44625.80401620371</v>
      </c>
      <c r="B22446" s="2">
        <v>9.29609375</v>
      </c>
      <c r="C22446" s="2">
        <v>100.0</v>
      </c>
      <c r="D22446" s="2">
        <v>1008.765563</v>
      </c>
      <c r="E22446" s="2">
        <v>0.0</v>
      </c>
      <c r="F22446" s="1">
        <v>44622.98097222222</v>
      </c>
      <c r="G22446" s="1">
        <v>44622.99952546296</v>
      </c>
    </row>
    <row r="22447">
      <c r="A22447" s="1">
        <v>44625.806342592594</v>
      </c>
      <c r="B22447" s="2">
        <v>9.255664063</v>
      </c>
      <c r="C22447" s="2">
        <v>100.0</v>
      </c>
      <c r="D22447" s="2">
        <v>1008.718517</v>
      </c>
      <c r="E22447" s="2">
        <v>0.0</v>
      </c>
      <c r="F22447" s="1">
        <v>44622.98097222222</v>
      </c>
      <c r="G22447" s="1">
        <v>44622.99952546296</v>
      </c>
    </row>
    <row r="22448">
      <c r="A22448" s="1">
        <v>44625.808657407404</v>
      </c>
      <c r="B22448" s="2">
        <v>9.245703125</v>
      </c>
      <c r="C22448" s="2">
        <v>100.0</v>
      </c>
      <c r="D22448" s="2">
        <v>1008.636089</v>
      </c>
      <c r="E22448" s="2">
        <v>0.0</v>
      </c>
      <c r="F22448" s="1">
        <v>44622.98097222222</v>
      </c>
      <c r="G22448" s="1">
        <v>44622.99952546296</v>
      </c>
    </row>
    <row r="22449">
      <c r="A22449" s="1">
        <v>44625.81097222222</v>
      </c>
      <c r="B22449" s="2">
        <v>9.220507813</v>
      </c>
      <c r="C22449" s="2">
        <v>100.0</v>
      </c>
      <c r="D22449" s="2">
        <v>1008.647952</v>
      </c>
      <c r="E22449" s="2">
        <v>0.0</v>
      </c>
      <c r="F22449" s="1">
        <v>44622.98097222222</v>
      </c>
      <c r="G22449" s="1">
        <v>44622.99952546296</v>
      </c>
    </row>
    <row r="22450">
      <c r="A22450" s="1">
        <v>44625.81329861111</v>
      </c>
      <c r="B22450" s="2">
        <v>9.240625</v>
      </c>
      <c r="C22450" s="2">
        <v>100.0</v>
      </c>
      <c r="D22450" s="2">
        <v>1008.623904</v>
      </c>
      <c r="E22450" s="2">
        <v>0.0</v>
      </c>
      <c r="F22450" s="1">
        <v>44622.98097222222</v>
      </c>
      <c r="G22450" s="1">
        <v>44622.99952546296</v>
      </c>
    </row>
    <row r="22451">
      <c r="A22451" s="1">
        <v>44625.815613425926</v>
      </c>
      <c r="B22451" s="2">
        <v>9.23046875</v>
      </c>
      <c r="C22451" s="2">
        <v>100.0</v>
      </c>
      <c r="D22451" s="2">
        <v>1008.681236</v>
      </c>
      <c r="E22451" s="2">
        <v>0.0</v>
      </c>
      <c r="F22451" s="1">
        <v>44622.98097222222</v>
      </c>
      <c r="G22451" s="1">
        <v>44622.99952546296</v>
      </c>
    </row>
    <row r="22452">
      <c r="A22452" s="1">
        <v>44625.81793981481</v>
      </c>
      <c r="B22452" s="2">
        <v>9.25078125</v>
      </c>
      <c r="C22452" s="2">
        <v>100.0</v>
      </c>
      <c r="D22452" s="2">
        <v>1008.612895</v>
      </c>
      <c r="E22452" s="2">
        <v>0.0</v>
      </c>
      <c r="F22452" s="1">
        <v>44622.98097222222</v>
      </c>
      <c r="G22452" s="1">
        <v>44622.99952546296</v>
      </c>
    </row>
    <row r="22453">
      <c r="A22453" s="1">
        <v>44625.82025462963</v>
      </c>
      <c r="B22453" s="2">
        <v>9.235546875</v>
      </c>
      <c r="C22453" s="2">
        <v>100.0</v>
      </c>
      <c r="D22453" s="2">
        <v>1008.650049</v>
      </c>
      <c r="E22453" s="2">
        <v>0.0</v>
      </c>
      <c r="F22453" s="1">
        <v>44622.98097222222</v>
      </c>
      <c r="G22453" s="1">
        <v>44622.99952546296</v>
      </c>
    </row>
    <row r="22454">
      <c r="A22454" s="1">
        <v>44625.82256944444</v>
      </c>
      <c r="B22454" s="2">
        <v>9.260742188</v>
      </c>
      <c r="C22454" s="2">
        <v>100.0</v>
      </c>
      <c r="D22454" s="2">
        <v>1008.572464</v>
      </c>
      <c r="E22454" s="2">
        <v>0.0</v>
      </c>
      <c r="F22454" s="1">
        <v>44622.98097222222</v>
      </c>
      <c r="G22454" s="1">
        <v>44622.99952546296</v>
      </c>
    </row>
    <row r="22455">
      <c r="A22455" s="1">
        <v>44625.824895833335</v>
      </c>
      <c r="B22455" s="2">
        <v>9.260742188</v>
      </c>
      <c r="C22455" s="2">
        <v>100.0</v>
      </c>
      <c r="D22455" s="2">
        <v>1008.650172</v>
      </c>
      <c r="E22455" s="2">
        <v>0.0</v>
      </c>
      <c r="F22455" s="1">
        <v>44622.98097222222</v>
      </c>
      <c r="G22455" s="1">
        <v>44622.99952546296</v>
      </c>
    </row>
    <row r="22456">
      <c r="A22456" s="1">
        <v>44625.827210648145</v>
      </c>
      <c r="B22456" s="2">
        <v>9.240625</v>
      </c>
      <c r="C22456" s="2">
        <v>100.0</v>
      </c>
      <c r="D22456" s="2">
        <v>1008.624101</v>
      </c>
      <c r="E22456" s="2">
        <v>0.0</v>
      </c>
      <c r="F22456" s="1">
        <v>44622.98097222222</v>
      </c>
      <c r="G22456" s="1">
        <v>44622.99952546296</v>
      </c>
    </row>
    <row r="22457">
      <c r="A22457" s="1">
        <v>44625.82952546296</v>
      </c>
      <c r="B22457" s="2">
        <v>9.23046875</v>
      </c>
      <c r="C22457" s="2">
        <v>100.0</v>
      </c>
      <c r="D22457" s="2">
        <v>1008.664594</v>
      </c>
      <c r="E22457" s="2">
        <v>0.0</v>
      </c>
      <c r="F22457" s="1">
        <v>44622.98097222222</v>
      </c>
      <c r="G22457" s="1">
        <v>44622.99952546296</v>
      </c>
    </row>
    <row r="22458">
      <c r="A22458" s="1">
        <v>44625.83185185185</v>
      </c>
      <c r="B22458" s="2">
        <v>9.240625</v>
      </c>
      <c r="C22458" s="2">
        <v>100.0</v>
      </c>
      <c r="D22458" s="2">
        <v>1008.657123</v>
      </c>
      <c r="E22458" s="2">
        <v>0.0</v>
      </c>
      <c r="F22458" s="1">
        <v>44622.98097222222</v>
      </c>
      <c r="G22458" s="1">
        <v>44622.99952546296</v>
      </c>
    </row>
    <row r="22459">
      <c r="A22459" s="1">
        <v>44625.83416666667</v>
      </c>
      <c r="B22459" s="2">
        <v>9.23046875</v>
      </c>
      <c r="C22459" s="2">
        <v>100.0</v>
      </c>
      <c r="D22459" s="2">
        <v>1008.561594</v>
      </c>
      <c r="E22459" s="2">
        <v>0.0</v>
      </c>
      <c r="F22459" s="1">
        <v>44622.98097222222</v>
      </c>
      <c r="G22459" s="1">
        <v>44622.99952546296</v>
      </c>
    </row>
    <row r="22460">
      <c r="A22460" s="1">
        <v>44625.836493055554</v>
      </c>
      <c r="B22460" s="2">
        <v>9.270898438</v>
      </c>
      <c r="C22460" s="2">
        <v>100.0</v>
      </c>
      <c r="D22460" s="2">
        <v>1008.552807</v>
      </c>
      <c r="E22460" s="2">
        <v>0.0</v>
      </c>
      <c r="F22460" s="1">
        <v>44622.98097222222</v>
      </c>
      <c r="G22460" s="1">
        <v>44622.99952546296</v>
      </c>
    </row>
    <row r="22461">
      <c r="A22461" s="1">
        <v>44625.83880787037</v>
      </c>
      <c r="B22461" s="2">
        <v>9.25078125</v>
      </c>
      <c r="C22461" s="2">
        <v>100.0</v>
      </c>
      <c r="D22461" s="2">
        <v>1008.641004</v>
      </c>
      <c r="E22461" s="2">
        <v>0.0</v>
      </c>
      <c r="F22461" s="1">
        <v>44622.98097222222</v>
      </c>
      <c r="G22461" s="1">
        <v>44622.99952546296</v>
      </c>
    </row>
    <row r="22462">
      <c r="A22462" s="1">
        <v>44625.84112268518</v>
      </c>
      <c r="B22462" s="2">
        <v>9.220507813</v>
      </c>
      <c r="C22462" s="2">
        <v>100.0</v>
      </c>
      <c r="D22462" s="2">
        <v>1008.631049</v>
      </c>
      <c r="E22462" s="2">
        <v>0.0</v>
      </c>
      <c r="F22462" s="1">
        <v>44622.98097222222</v>
      </c>
      <c r="G22462" s="1">
        <v>44622.99952546296</v>
      </c>
    </row>
    <row r="22463">
      <c r="A22463" s="1">
        <v>44625.84344907408</v>
      </c>
      <c r="B22463" s="2">
        <v>9.200195313</v>
      </c>
      <c r="C22463" s="2">
        <v>100.0</v>
      </c>
      <c r="D22463" s="2">
        <v>1008.665185</v>
      </c>
      <c r="E22463" s="2">
        <v>0.0</v>
      </c>
      <c r="F22463" s="1">
        <v>44622.98097222222</v>
      </c>
      <c r="G22463" s="1">
        <v>44622.99952546296</v>
      </c>
    </row>
    <row r="22464">
      <c r="A22464" s="1">
        <v>44625.84576388889</v>
      </c>
      <c r="B22464" s="2">
        <v>9.190234375</v>
      </c>
      <c r="C22464" s="2">
        <v>100.0</v>
      </c>
      <c r="D22464" s="2">
        <v>1008.559896</v>
      </c>
      <c r="E22464" s="2">
        <v>0.0</v>
      </c>
      <c r="F22464" s="1">
        <v>44622.98097222222</v>
      </c>
      <c r="G22464" s="1">
        <v>44622.99952546296</v>
      </c>
    </row>
    <row r="22465">
      <c r="A22465" s="1">
        <v>44625.84809027778</v>
      </c>
      <c r="B22465" s="2">
        <v>9.154882813</v>
      </c>
      <c r="C22465" s="2">
        <v>100.0</v>
      </c>
      <c r="D22465" s="2">
        <v>1008.559765</v>
      </c>
      <c r="E22465" s="2">
        <v>0.0</v>
      </c>
      <c r="F22465" s="1">
        <v>44622.98097222222</v>
      </c>
      <c r="G22465" s="1">
        <v>44622.99952546296</v>
      </c>
    </row>
    <row r="22466">
      <c r="A22466" s="1">
        <v>44625.85040509259</v>
      </c>
      <c r="B22466" s="2">
        <v>9.154882813</v>
      </c>
      <c r="C22466" s="2">
        <v>100.0</v>
      </c>
      <c r="D22466" s="2">
        <v>1008.553738</v>
      </c>
      <c r="E22466" s="2">
        <v>0.0</v>
      </c>
      <c r="F22466" s="1">
        <v>44622.98097222222</v>
      </c>
      <c r="G22466" s="1">
        <v>44622.99952546296</v>
      </c>
    </row>
    <row r="22467">
      <c r="A22467" s="1">
        <v>44625.85273148148</v>
      </c>
      <c r="B22467" s="2">
        <v>9.124609375</v>
      </c>
      <c r="C22467" s="2">
        <v>100.0</v>
      </c>
      <c r="D22467" s="2">
        <v>1008.578956</v>
      </c>
      <c r="E22467" s="2">
        <v>0.0</v>
      </c>
      <c r="F22467" s="1">
        <v>44622.98097222222</v>
      </c>
      <c r="G22467" s="1">
        <v>44622.99952546296</v>
      </c>
    </row>
    <row r="22468">
      <c r="A22468" s="1">
        <v>44625.855046296296</v>
      </c>
      <c r="B22468" s="2">
        <v>9.114453125</v>
      </c>
      <c r="C22468" s="2">
        <v>100.0</v>
      </c>
      <c r="D22468" s="2">
        <v>1008.584781</v>
      </c>
      <c r="E22468" s="2">
        <v>0.0</v>
      </c>
      <c r="F22468" s="1">
        <v>44622.98097222222</v>
      </c>
      <c r="G22468" s="1">
        <v>44622.99952546296</v>
      </c>
    </row>
    <row r="22469">
      <c r="A22469" s="1">
        <v>44625.85736111111</v>
      </c>
      <c r="B22469" s="2">
        <v>9.094335938</v>
      </c>
      <c r="C22469" s="2">
        <v>100.0</v>
      </c>
      <c r="D22469" s="2">
        <v>1008.547234</v>
      </c>
      <c r="E22469" s="2">
        <v>0.0</v>
      </c>
      <c r="F22469" s="1">
        <v>44622.98097222222</v>
      </c>
      <c r="G22469" s="1">
        <v>44622.99952546296</v>
      </c>
    </row>
    <row r="22470">
      <c r="A22470" s="1">
        <v>44625.8596875</v>
      </c>
      <c r="B22470" s="2">
        <v>9.114453125</v>
      </c>
      <c r="C22470" s="2">
        <v>100.0</v>
      </c>
      <c r="D22470" s="2">
        <v>1008.548751</v>
      </c>
      <c r="E22470" s="2">
        <v>0.0</v>
      </c>
      <c r="F22470" s="1">
        <v>44622.98097222222</v>
      </c>
      <c r="G22470" s="1">
        <v>44622.99952546296</v>
      </c>
    </row>
    <row r="22471">
      <c r="A22471" s="1">
        <v>44625.86200231482</v>
      </c>
      <c r="B22471" s="2">
        <v>9.11953125</v>
      </c>
      <c r="C22471" s="2">
        <v>100.0</v>
      </c>
      <c r="D22471" s="2">
        <v>1008.526023</v>
      </c>
      <c r="E22471" s="2">
        <v>0.0</v>
      </c>
      <c r="F22471" s="1">
        <v>44622.98097222222</v>
      </c>
      <c r="G22471" s="1">
        <v>44622.99952546296</v>
      </c>
    </row>
    <row r="22472">
      <c r="A22472" s="1">
        <v>44625.864328703705</v>
      </c>
      <c r="B22472" s="2">
        <v>9.1296875</v>
      </c>
      <c r="C22472" s="2">
        <v>100.0</v>
      </c>
      <c r="D22472" s="2">
        <v>1008.546201</v>
      </c>
      <c r="E22472" s="2">
        <v>0.0</v>
      </c>
      <c r="F22472" s="1">
        <v>44622.98097222222</v>
      </c>
      <c r="G22472" s="1">
        <v>44622.99952546296</v>
      </c>
    </row>
    <row r="22473">
      <c r="A22473" s="1">
        <v>44625.866643518515</v>
      </c>
      <c r="B22473" s="2">
        <v>9.144726563</v>
      </c>
      <c r="C22473" s="2">
        <v>100.0</v>
      </c>
      <c r="D22473" s="2">
        <v>1008.514429</v>
      </c>
      <c r="E22473" s="2">
        <v>0.0</v>
      </c>
      <c r="F22473" s="1">
        <v>44622.98097222222</v>
      </c>
      <c r="G22473" s="1">
        <v>44622.99952546296</v>
      </c>
    </row>
    <row r="22474">
      <c r="A22474" s="1">
        <v>44625.86896990741</v>
      </c>
      <c r="B22474" s="2">
        <v>9.154882813</v>
      </c>
      <c r="C22474" s="2">
        <v>100.0</v>
      </c>
      <c r="D22474" s="2">
        <v>1008.564678</v>
      </c>
      <c r="E22474" s="2">
        <v>0.0</v>
      </c>
      <c r="F22474" s="1">
        <v>44622.98097222222</v>
      </c>
      <c r="G22474" s="1">
        <v>44622.99952546296</v>
      </c>
    </row>
    <row r="22475">
      <c r="A22475" s="1">
        <v>44625.87128472222</v>
      </c>
      <c r="B22475" s="2">
        <v>9.1296875</v>
      </c>
      <c r="C22475" s="2">
        <v>100.0</v>
      </c>
      <c r="D22475" s="2">
        <v>1008.583344</v>
      </c>
      <c r="E22475" s="2">
        <v>0.0</v>
      </c>
      <c r="F22475" s="1">
        <v>44622.98097222222</v>
      </c>
      <c r="G22475" s="1">
        <v>44622.99952546296</v>
      </c>
    </row>
    <row r="22476">
      <c r="A22476" s="1">
        <v>44625.87359953704</v>
      </c>
      <c r="B22476" s="2">
        <v>9.114453125</v>
      </c>
      <c r="C22476" s="2">
        <v>100.0</v>
      </c>
      <c r="D22476" s="2">
        <v>1008.553401</v>
      </c>
      <c r="E22476" s="2">
        <v>0.0</v>
      </c>
      <c r="F22476" s="1">
        <v>44622.98097222222</v>
      </c>
      <c r="G22476" s="1">
        <v>44622.99952546296</v>
      </c>
    </row>
    <row r="22477">
      <c r="A22477" s="1">
        <v>44625.875925925924</v>
      </c>
      <c r="B22477" s="2">
        <v>9.114453125</v>
      </c>
      <c r="C22477" s="2">
        <v>100.0</v>
      </c>
      <c r="D22477" s="2">
        <v>1008.599257</v>
      </c>
      <c r="E22477" s="2">
        <v>0.0</v>
      </c>
      <c r="F22477" s="1">
        <v>44622.98097222222</v>
      </c>
      <c r="G22477" s="1">
        <v>44622.99952546296</v>
      </c>
    </row>
    <row r="22478">
      <c r="A22478" s="1">
        <v>44625.87824074074</v>
      </c>
      <c r="B22478" s="2">
        <v>9.07421875</v>
      </c>
      <c r="C22478" s="2">
        <v>100.0</v>
      </c>
      <c r="D22478" s="2">
        <v>1008.682893</v>
      </c>
      <c r="E22478" s="2">
        <v>0.0</v>
      </c>
      <c r="F22478" s="1">
        <v>44622.98097222222</v>
      </c>
      <c r="G22478" s="1">
        <v>44622.99952546296</v>
      </c>
    </row>
    <row r="22479">
      <c r="A22479" s="1">
        <v>44625.88056712963</v>
      </c>
      <c r="B22479" s="2">
        <v>9.049023438</v>
      </c>
      <c r="C22479" s="2">
        <v>100.0</v>
      </c>
      <c r="D22479" s="2">
        <v>1008.691718</v>
      </c>
      <c r="E22479" s="2">
        <v>0.0</v>
      </c>
      <c r="F22479" s="1">
        <v>44622.98097222222</v>
      </c>
      <c r="G22479" s="1">
        <v>44622.99952546296</v>
      </c>
    </row>
    <row r="22480">
      <c r="A22480" s="1">
        <v>44625.882881944446</v>
      </c>
      <c r="B22480" s="2">
        <v>9.043945313</v>
      </c>
      <c r="C22480" s="2">
        <v>100.0</v>
      </c>
      <c r="D22480" s="2">
        <v>1008.659809</v>
      </c>
      <c r="E22480" s="2">
        <v>0.0</v>
      </c>
      <c r="F22480" s="1">
        <v>44622.98097222222</v>
      </c>
      <c r="G22480" s="1">
        <v>44622.99952546296</v>
      </c>
    </row>
    <row r="22481">
      <c r="A22481" s="1">
        <v>44625.885196759256</v>
      </c>
      <c r="B22481" s="2">
        <v>9.033789063</v>
      </c>
      <c r="C22481" s="2">
        <v>100.0</v>
      </c>
      <c r="D22481" s="2">
        <v>1008.625951</v>
      </c>
      <c r="E22481" s="2">
        <v>0.0</v>
      </c>
      <c r="F22481" s="1">
        <v>44622.98097222222</v>
      </c>
      <c r="G22481" s="1">
        <v>44622.99952546296</v>
      </c>
    </row>
    <row r="22482">
      <c r="A22482" s="1">
        <v>44625.88752314815</v>
      </c>
      <c r="B22482" s="2">
        <v>9.043945313</v>
      </c>
      <c r="C22482" s="2">
        <v>100.0</v>
      </c>
      <c r="D22482" s="2">
        <v>1008.699641</v>
      </c>
      <c r="E22482" s="2">
        <v>0.0</v>
      </c>
      <c r="F22482" s="1">
        <v>44622.98097222222</v>
      </c>
      <c r="G22482" s="1">
        <v>44622.99952546296</v>
      </c>
    </row>
    <row r="22483">
      <c r="A22483" s="1">
        <v>44625.88983796296</v>
      </c>
      <c r="B22483" s="2">
        <v>9.05390625</v>
      </c>
      <c r="C22483" s="2">
        <v>100.0</v>
      </c>
      <c r="D22483" s="2">
        <v>1008.636041</v>
      </c>
      <c r="E22483" s="2">
        <v>0.0</v>
      </c>
      <c r="F22483" s="1">
        <v>44622.98097222222</v>
      </c>
      <c r="G22483" s="1">
        <v>44622.99952546296</v>
      </c>
    </row>
    <row r="22484">
      <c r="A22484" s="1">
        <v>44625.892164351855</v>
      </c>
      <c r="B22484" s="2">
        <v>9.038867188</v>
      </c>
      <c r="C22484" s="2">
        <v>100.0</v>
      </c>
      <c r="D22484" s="2">
        <v>1008.645337</v>
      </c>
      <c r="E22484" s="2">
        <v>0.0</v>
      </c>
      <c r="F22484" s="1">
        <v>44622.98097222222</v>
      </c>
      <c r="G22484" s="1">
        <v>44622.99952546296</v>
      </c>
    </row>
    <row r="22485">
      <c r="A22485" s="1">
        <v>44625.894479166665</v>
      </c>
      <c r="B22485" s="2">
        <v>9.003515625</v>
      </c>
      <c r="C22485" s="2">
        <v>100.0</v>
      </c>
      <c r="D22485" s="2">
        <v>1008.602927</v>
      </c>
      <c r="E22485" s="2">
        <v>0.0</v>
      </c>
      <c r="F22485" s="1">
        <v>44622.98097222222</v>
      </c>
      <c r="G22485" s="1">
        <v>44622.99952546296</v>
      </c>
    </row>
    <row r="22486">
      <c r="A22486" s="1">
        <v>44625.89680555555</v>
      </c>
      <c r="B22486" s="2">
        <v>8.963085938</v>
      </c>
      <c r="C22486" s="2">
        <v>100.0</v>
      </c>
      <c r="D22486" s="2">
        <v>1008.650244</v>
      </c>
      <c r="E22486" s="2">
        <v>0.0</v>
      </c>
      <c r="F22486" s="1">
        <v>44622.98097222222</v>
      </c>
      <c r="G22486" s="1">
        <v>44622.99952546296</v>
      </c>
    </row>
    <row r="22487">
      <c r="A22487" s="1">
        <v>44625.89912037037</v>
      </c>
      <c r="B22487" s="2">
        <v>8.892578125</v>
      </c>
      <c r="C22487" s="2">
        <v>100.0</v>
      </c>
      <c r="D22487" s="2">
        <v>1008.575382</v>
      </c>
      <c r="E22487" s="2">
        <v>0.0</v>
      </c>
      <c r="F22487" s="1">
        <v>44622.98097222222</v>
      </c>
      <c r="G22487" s="1">
        <v>44622.99952546296</v>
      </c>
    </row>
    <row r="22488">
      <c r="A22488" s="1">
        <v>44625.90143518519</v>
      </c>
      <c r="B22488" s="2">
        <v>8.852148438</v>
      </c>
      <c r="C22488" s="2">
        <v>100.0</v>
      </c>
      <c r="D22488" s="2">
        <v>1008.559635</v>
      </c>
      <c r="E22488" s="2">
        <v>0.0</v>
      </c>
      <c r="F22488" s="1">
        <v>44622.98097222222</v>
      </c>
      <c r="G22488" s="1">
        <v>44622.99952546296</v>
      </c>
    </row>
    <row r="22489">
      <c r="A22489" s="1">
        <v>44625.903761574074</v>
      </c>
      <c r="B22489" s="2">
        <v>8.8421875</v>
      </c>
      <c r="C22489" s="2">
        <v>100.0</v>
      </c>
      <c r="D22489" s="2">
        <v>1008.573889</v>
      </c>
      <c r="E22489" s="2">
        <v>0.0</v>
      </c>
      <c r="F22489" s="1">
        <v>44622.98097222222</v>
      </c>
      <c r="G22489" s="1">
        <v>44622.99952546296</v>
      </c>
    </row>
    <row r="22490">
      <c r="A22490" s="1">
        <v>44625.90607638889</v>
      </c>
      <c r="B22490" s="2">
        <v>8.8421875</v>
      </c>
      <c r="C22490" s="2">
        <v>100.0</v>
      </c>
      <c r="D22490" s="2">
        <v>1008.525074</v>
      </c>
      <c r="E22490" s="2">
        <v>0.0</v>
      </c>
      <c r="F22490" s="1">
        <v>44622.98097222222</v>
      </c>
      <c r="G22490" s="1">
        <v>44622.99952546296</v>
      </c>
    </row>
    <row r="22491">
      <c r="A22491" s="1">
        <v>44625.90840277778</v>
      </c>
      <c r="B22491" s="2">
        <v>8.83203125</v>
      </c>
      <c r="C22491" s="2">
        <v>100.0</v>
      </c>
      <c r="D22491" s="2">
        <v>1008.544774</v>
      </c>
      <c r="E22491" s="2">
        <v>0.0</v>
      </c>
      <c r="F22491" s="1">
        <v>44622.98097222222</v>
      </c>
      <c r="G22491" s="1">
        <v>44622.99952546296</v>
      </c>
    </row>
    <row r="22492">
      <c r="A22492" s="1">
        <v>44625.91071759259</v>
      </c>
      <c r="B22492" s="2">
        <v>8.821875</v>
      </c>
      <c r="C22492" s="2">
        <v>100.0</v>
      </c>
      <c r="D22492" s="2">
        <v>1008.585642</v>
      </c>
      <c r="E22492" s="2">
        <v>0.0</v>
      </c>
      <c r="F22492" s="1">
        <v>44622.98097222222</v>
      </c>
      <c r="G22492" s="1">
        <v>44622.99952546296</v>
      </c>
    </row>
    <row r="22493">
      <c r="A22493" s="1">
        <v>44625.91304398148</v>
      </c>
      <c r="B22493" s="2">
        <v>8.852148438</v>
      </c>
      <c r="C22493" s="2">
        <v>100.0</v>
      </c>
      <c r="D22493" s="2">
        <v>1008.704852</v>
      </c>
      <c r="E22493" s="2">
        <v>0.0</v>
      </c>
      <c r="F22493" s="1">
        <v>44622.98097222222</v>
      </c>
      <c r="G22493" s="1">
        <v>44622.99952546296</v>
      </c>
    </row>
    <row r="22494">
      <c r="A22494" s="1">
        <v>44625.915358796294</v>
      </c>
      <c r="B22494" s="2">
        <v>8.83203125</v>
      </c>
      <c r="C22494" s="2">
        <v>100.0</v>
      </c>
      <c r="D22494" s="2">
        <v>1008.718777</v>
      </c>
      <c r="E22494" s="2">
        <v>0.0</v>
      </c>
      <c r="F22494" s="1">
        <v>44622.98097222222</v>
      </c>
      <c r="G22494" s="1">
        <v>44622.99952546296</v>
      </c>
    </row>
    <row r="22495">
      <c r="A22495" s="1">
        <v>44625.91767361111</v>
      </c>
      <c r="B22495" s="2">
        <v>8.882421875</v>
      </c>
      <c r="C22495" s="2">
        <v>100.0</v>
      </c>
      <c r="D22495" s="2">
        <v>1008.718083</v>
      </c>
      <c r="E22495" s="2">
        <v>0.0</v>
      </c>
      <c r="F22495" s="1">
        <v>44622.98097222222</v>
      </c>
      <c r="G22495" s="1">
        <v>44622.99952546296</v>
      </c>
    </row>
    <row r="22496">
      <c r="A22496" s="1">
        <v>44625.92</v>
      </c>
      <c r="B22496" s="2">
        <v>8.882421875</v>
      </c>
      <c r="C22496" s="2">
        <v>100.0</v>
      </c>
      <c r="D22496" s="2">
        <v>1008.786844</v>
      </c>
      <c r="E22496" s="2">
        <v>0.0</v>
      </c>
      <c r="F22496" s="1">
        <v>44622.98097222222</v>
      </c>
      <c r="G22496" s="1">
        <v>44622.99952546296</v>
      </c>
    </row>
    <row r="22497">
      <c r="A22497" s="1">
        <v>44625.922314814816</v>
      </c>
      <c r="B22497" s="2">
        <v>8.902734375</v>
      </c>
      <c r="C22497" s="2">
        <v>100.0</v>
      </c>
      <c r="D22497" s="2">
        <v>1008.754369</v>
      </c>
      <c r="E22497" s="2">
        <v>0.0</v>
      </c>
      <c r="F22497" s="1">
        <v>44622.98097222222</v>
      </c>
      <c r="G22497" s="1">
        <v>44622.99952546296</v>
      </c>
    </row>
    <row r="22498">
      <c r="A22498" s="1">
        <v>44625.9246412037</v>
      </c>
      <c r="B22498" s="2">
        <v>8.953125</v>
      </c>
      <c r="C22498" s="2">
        <v>100.0</v>
      </c>
      <c r="D22498" s="2">
        <v>1008.762415</v>
      </c>
      <c r="E22498" s="2">
        <v>0.0</v>
      </c>
      <c r="F22498" s="1">
        <v>44622.98097222222</v>
      </c>
      <c r="G22498" s="1">
        <v>44622.99952546296</v>
      </c>
    </row>
    <row r="22499">
      <c r="A22499" s="1">
        <v>44625.92695601852</v>
      </c>
      <c r="B22499" s="2">
        <v>8.907617188</v>
      </c>
      <c r="C22499" s="2">
        <v>100.0</v>
      </c>
      <c r="D22499" s="2">
        <v>1008.756275</v>
      </c>
      <c r="E22499" s="2">
        <v>0.0</v>
      </c>
      <c r="F22499" s="1">
        <v>44622.98097222222</v>
      </c>
      <c r="G22499" s="1">
        <v>44622.99952546296</v>
      </c>
    </row>
    <row r="22500">
      <c r="A22500" s="1">
        <v>44625.92928240741</v>
      </c>
      <c r="B22500" s="2">
        <v>8.872460938</v>
      </c>
      <c r="C22500" s="2">
        <v>100.0</v>
      </c>
      <c r="D22500" s="2">
        <v>1008.745164</v>
      </c>
      <c r="E22500" s="2">
        <v>0.0</v>
      </c>
      <c r="F22500" s="1">
        <v>44622.98097222222</v>
      </c>
      <c r="G22500" s="1">
        <v>44622.99952546296</v>
      </c>
    </row>
    <row r="22501">
      <c r="A22501" s="1">
        <v>44625.931597222225</v>
      </c>
      <c r="B22501" s="2">
        <v>8.867382813</v>
      </c>
      <c r="C22501" s="2">
        <v>100.0</v>
      </c>
      <c r="D22501" s="2">
        <v>1008.625655</v>
      </c>
      <c r="E22501" s="2">
        <v>0.0</v>
      </c>
      <c r="F22501" s="1">
        <v>44622.98097222222</v>
      </c>
      <c r="G22501" s="1">
        <v>44622.99952546296</v>
      </c>
    </row>
    <row r="22502">
      <c r="A22502" s="1">
        <v>44625.933912037035</v>
      </c>
      <c r="B22502" s="2">
        <v>8.958203125</v>
      </c>
      <c r="C22502" s="2">
        <v>100.0</v>
      </c>
      <c r="D22502" s="2">
        <v>1008.534833</v>
      </c>
      <c r="E22502" s="2">
        <v>0.0</v>
      </c>
      <c r="F22502" s="1">
        <v>44622.98097222222</v>
      </c>
      <c r="G22502" s="1">
        <v>44622.99952546296</v>
      </c>
    </row>
    <row r="22503">
      <c r="A22503" s="1">
        <v>44625.93623842593</v>
      </c>
      <c r="B22503" s="2">
        <v>8.983398438</v>
      </c>
      <c r="C22503" s="2">
        <v>100.0</v>
      </c>
      <c r="D22503" s="2">
        <v>1008.569382</v>
      </c>
      <c r="E22503" s="2">
        <v>0.0</v>
      </c>
      <c r="F22503" s="1">
        <v>44622.98097222222</v>
      </c>
      <c r="G22503" s="1">
        <v>44622.99952546296</v>
      </c>
    </row>
    <row r="22504">
      <c r="A22504" s="1">
        <v>44625.93855324074</v>
      </c>
      <c r="B22504" s="2">
        <v>8.948046875</v>
      </c>
      <c r="C22504" s="2">
        <v>99.99461142</v>
      </c>
      <c r="D22504" s="2">
        <v>1008.587226</v>
      </c>
      <c r="E22504" s="2">
        <v>0.0</v>
      </c>
      <c r="F22504" s="1">
        <v>44622.98097222222</v>
      </c>
      <c r="G22504" s="1">
        <v>44622.99952546296</v>
      </c>
    </row>
    <row r="22505">
      <c r="A22505" s="1">
        <v>44625.94087962963</v>
      </c>
      <c r="B22505" s="2">
        <v>8.937890625</v>
      </c>
      <c r="C22505" s="2">
        <v>100.0</v>
      </c>
      <c r="D22505" s="2">
        <v>1008.613481</v>
      </c>
      <c r="E22505" s="2">
        <v>0.0</v>
      </c>
      <c r="F22505" s="1">
        <v>44622.98097222222</v>
      </c>
      <c r="G22505" s="1">
        <v>44622.99952546296</v>
      </c>
    </row>
    <row r="22506">
      <c r="A22506" s="1">
        <v>44625.943194444444</v>
      </c>
      <c r="B22506" s="2">
        <v>8.933007813</v>
      </c>
      <c r="C22506" s="2">
        <v>99.95891153</v>
      </c>
      <c r="D22506" s="2">
        <v>1008.671887</v>
      </c>
      <c r="E22506" s="2">
        <v>0.0</v>
      </c>
      <c r="F22506" s="1">
        <v>44622.98097222222</v>
      </c>
      <c r="G22506" s="1">
        <v>44622.99952546296</v>
      </c>
    </row>
    <row r="22507">
      <c r="A22507" s="1">
        <v>44625.94552083333</v>
      </c>
      <c r="B22507" s="2">
        <v>8.902734375</v>
      </c>
      <c r="C22507" s="2">
        <v>99.53564874</v>
      </c>
      <c r="D22507" s="2">
        <v>1008.706623</v>
      </c>
      <c r="E22507" s="2">
        <v>0.0</v>
      </c>
      <c r="F22507" s="1">
        <v>44622.98097222222</v>
      </c>
      <c r="G22507" s="1">
        <v>44622.99952546296</v>
      </c>
    </row>
    <row r="22508">
      <c r="A22508" s="1">
        <v>44625.94783564815</v>
      </c>
      <c r="B22508" s="2">
        <v>8.867382813</v>
      </c>
      <c r="C22508" s="2">
        <v>99.35161571</v>
      </c>
      <c r="D22508" s="2">
        <v>1008.744086</v>
      </c>
      <c r="E22508" s="2">
        <v>0.0</v>
      </c>
      <c r="F22508" s="1">
        <v>44622.98097222222</v>
      </c>
      <c r="G22508" s="1">
        <v>44622.99952546296</v>
      </c>
    </row>
    <row r="22509">
      <c r="A22509" s="1">
        <v>44625.950150462966</v>
      </c>
      <c r="B22509" s="2">
        <v>8.816992188</v>
      </c>
      <c r="C22509" s="2">
        <v>99.61243775</v>
      </c>
      <c r="D22509" s="2">
        <v>1008.775586</v>
      </c>
      <c r="E22509" s="2">
        <v>0.0</v>
      </c>
      <c r="F22509" s="1">
        <v>44622.98097222222</v>
      </c>
      <c r="G22509" s="1">
        <v>44622.99952546296</v>
      </c>
    </row>
    <row r="22510">
      <c r="A22510" s="1">
        <v>44625.95247685185</v>
      </c>
      <c r="B22510" s="2">
        <v>8.801757813</v>
      </c>
      <c r="C22510" s="2">
        <v>99.74457403</v>
      </c>
      <c r="D22510" s="2">
        <v>1008.715844</v>
      </c>
      <c r="E22510" s="2">
        <v>0.0</v>
      </c>
      <c r="F22510" s="1">
        <v>44622.98097222222</v>
      </c>
      <c r="G22510" s="1">
        <v>44622.99952546296</v>
      </c>
    </row>
    <row r="22511">
      <c r="A22511" s="1">
        <v>44625.95479166666</v>
      </c>
      <c r="B22511" s="2">
        <v>8.771484375</v>
      </c>
      <c r="C22511" s="2">
        <v>100.0</v>
      </c>
      <c r="D22511" s="2">
        <v>1008.704995</v>
      </c>
      <c r="E22511" s="2">
        <v>0.0</v>
      </c>
      <c r="F22511" s="1">
        <v>44622.98097222222</v>
      </c>
      <c r="G22511" s="1">
        <v>44622.99952546296</v>
      </c>
    </row>
    <row r="22512">
      <c r="A22512" s="1">
        <v>44625.95711805556</v>
      </c>
      <c r="B22512" s="2">
        <v>8.761328125</v>
      </c>
      <c r="C22512" s="2">
        <v>99.94170242</v>
      </c>
      <c r="D22512" s="2">
        <v>1008.561834</v>
      </c>
      <c r="E22512" s="2">
        <v>0.0</v>
      </c>
      <c r="F22512" s="1">
        <v>44622.98097222222</v>
      </c>
      <c r="G22512" s="1">
        <v>44622.99952546296</v>
      </c>
    </row>
    <row r="22513">
      <c r="A22513" s="1">
        <v>44625.95943287037</v>
      </c>
      <c r="B22513" s="2">
        <v>8.761328125</v>
      </c>
      <c r="C22513" s="2">
        <v>100.0</v>
      </c>
      <c r="D22513" s="2">
        <v>1008.566745</v>
      </c>
      <c r="E22513" s="2">
        <v>0.0</v>
      </c>
      <c r="F22513" s="1">
        <v>44622.98097222222</v>
      </c>
      <c r="G22513" s="1">
        <v>44622.99952546296</v>
      </c>
    </row>
    <row r="22514">
      <c r="A22514" s="1">
        <v>44625.961747685185</v>
      </c>
      <c r="B22514" s="2">
        <v>8.76640625</v>
      </c>
      <c r="C22514" s="2">
        <v>100.0</v>
      </c>
      <c r="D22514" s="2">
        <v>1008.637614</v>
      </c>
      <c r="E22514" s="2">
        <v>0.0</v>
      </c>
      <c r="F22514" s="1">
        <v>44622.98097222222</v>
      </c>
      <c r="G22514" s="1">
        <v>44622.99952546296</v>
      </c>
    </row>
    <row r="22515">
      <c r="A22515" s="1">
        <v>44625.96407407407</v>
      </c>
      <c r="B22515" s="2">
        <v>8.76640625</v>
      </c>
      <c r="C22515" s="2">
        <v>99.9927656</v>
      </c>
      <c r="D22515" s="2">
        <v>1008.616335</v>
      </c>
      <c r="E22515" s="2">
        <v>0.0</v>
      </c>
      <c r="F22515" s="1">
        <v>44622.98097222222</v>
      </c>
      <c r="G22515" s="1">
        <v>44622.99952546296</v>
      </c>
    </row>
    <row r="22516">
      <c r="A22516" s="1">
        <v>44625.96638888889</v>
      </c>
      <c r="B22516" s="2">
        <v>8.746289063</v>
      </c>
      <c r="C22516" s="2">
        <v>100.0</v>
      </c>
      <c r="D22516" s="2">
        <v>1008.559387</v>
      </c>
      <c r="E22516" s="2">
        <v>0.0</v>
      </c>
      <c r="F22516" s="1">
        <v>44622.98097222222</v>
      </c>
      <c r="G22516" s="1">
        <v>44622.99952546296</v>
      </c>
    </row>
    <row r="22517">
      <c r="A22517" s="1">
        <v>44625.96871527778</v>
      </c>
      <c r="B22517" s="2">
        <v>8.716015625</v>
      </c>
      <c r="C22517" s="2">
        <v>100.0</v>
      </c>
      <c r="D22517" s="2">
        <v>1008.573631</v>
      </c>
      <c r="E22517" s="2">
        <v>0.0</v>
      </c>
      <c r="F22517" s="1">
        <v>44622.98097222222</v>
      </c>
      <c r="G22517" s="1">
        <v>44622.99952546296</v>
      </c>
    </row>
    <row r="22518">
      <c r="A22518" s="1">
        <v>44625.971030092594</v>
      </c>
      <c r="B22518" s="2">
        <v>8.680664063</v>
      </c>
      <c r="C22518" s="2">
        <v>100.0</v>
      </c>
      <c r="D22518" s="2">
        <v>1008.56797</v>
      </c>
      <c r="E22518" s="2">
        <v>0.0</v>
      </c>
      <c r="F22518" s="1">
        <v>44622.98097222222</v>
      </c>
      <c r="G22518" s="1">
        <v>44622.99952546296</v>
      </c>
    </row>
    <row r="22519">
      <c r="A22519" s="1">
        <v>44625.973344907405</v>
      </c>
      <c r="B22519" s="2">
        <v>8.630273438</v>
      </c>
      <c r="C22519" s="2">
        <v>100.0</v>
      </c>
      <c r="D22519" s="2">
        <v>1008.602446</v>
      </c>
      <c r="E22519" s="2">
        <v>0.0</v>
      </c>
      <c r="F22519" s="1">
        <v>44622.98097222222</v>
      </c>
      <c r="G22519" s="1">
        <v>44622.99952546296</v>
      </c>
    </row>
    <row r="22520">
      <c r="A22520" s="1">
        <v>44625.9756712963</v>
      </c>
      <c r="B22520" s="2">
        <v>8.61015625</v>
      </c>
      <c r="C22520" s="2">
        <v>100.0</v>
      </c>
      <c r="D22520" s="2">
        <v>1008.690046</v>
      </c>
      <c r="E22520" s="2">
        <v>0.0</v>
      </c>
      <c r="F22520" s="1">
        <v>44622.98097222222</v>
      </c>
      <c r="G22520" s="1">
        <v>44622.99952546296</v>
      </c>
    </row>
    <row r="22521">
      <c r="A22521" s="1">
        <v>44625.97798611111</v>
      </c>
      <c r="B22521" s="2">
        <v>8.58984375</v>
      </c>
      <c r="C22521" s="2">
        <v>100.0</v>
      </c>
      <c r="D22521" s="2">
        <v>1008.631453</v>
      </c>
      <c r="E22521" s="2">
        <v>0.0</v>
      </c>
      <c r="F22521" s="1">
        <v>44622.98097222222</v>
      </c>
      <c r="G22521" s="1">
        <v>44622.99952546296</v>
      </c>
    </row>
    <row r="22522">
      <c r="A22522" s="1">
        <v>44625.9803125</v>
      </c>
      <c r="B22522" s="2">
        <v>8.58984375</v>
      </c>
      <c r="C22522" s="2">
        <v>100.0</v>
      </c>
      <c r="D22522" s="2">
        <v>1008.618311</v>
      </c>
      <c r="E22522" s="2">
        <v>0.0</v>
      </c>
      <c r="F22522" s="1">
        <v>44622.98097222222</v>
      </c>
      <c r="G22522" s="1">
        <v>44622.99952546296</v>
      </c>
    </row>
    <row r="22523">
      <c r="A22523" s="1">
        <v>44625.982627314814</v>
      </c>
      <c r="B22523" s="2">
        <v>8.61015625</v>
      </c>
      <c r="C22523" s="2">
        <v>100.0</v>
      </c>
      <c r="D22523" s="2">
        <v>1008.562132</v>
      </c>
      <c r="E22523" s="2">
        <v>0.0</v>
      </c>
      <c r="F22523" s="1">
        <v>44622.98097222222</v>
      </c>
      <c r="G22523" s="1">
        <v>44622.99952546296</v>
      </c>
    </row>
    <row r="22524">
      <c r="A22524" s="1">
        <v>44625.98494212963</v>
      </c>
      <c r="B22524" s="2">
        <v>8.615039063</v>
      </c>
      <c r="C22524" s="2">
        <v>100.0</v>
      </c>
      <c r="D22524" s="2">
        <v>1008.550677</v>
      </c>
      <c r="E22524" s="2">
        <v>0.0</v>
      </c>
      <c r="F22524" s="1">
        <v>44622.98097222222</v>
      </c>
      <c r="G22524" s="1">
        <v>44622.99952546296</v>
      </c>
    </row>
    <row r="22525">
      <c r="A22525" s="1">
        <v>44625.98726851852</v>
      </c>
      <c r="B22525" s="2">
        <v>8.594921875</v>
      </c>
      <c r="C22525" s="2">
        <v>100.0</v>
      </c>
      <c r="D22525" s="2">
        <v>1008.592677</v>
      </c>
      <c r="E22525" s="2">
        <v>0.0</v>
      </c>
      <c r="F22525" s="1">
        <v>44622.98097222222</v>
      </c>
      <c r="G22525" s="1">
        <v>44622.99952546296</v>
      </c>
    </row>
    <row r="22526">
      <c r="A22526" s="1">
        <v>44625.989583333336</v>
      </c>
      <c r="B22526" s="2">
        <v>8.58984375</v>
      </c>
      <c r="C22526" s="2">
        <v>100.0</v>
      </c>
      <c r="D22526" s="2">
        <v>1008.652675</v>
      </c>
      <c r="E22526" s="2">
        <v>0.0</v>
      </c>
      <c r="F22526" s="1">
        <v>44622.98097222222</v>
      </c>
      <c r="G22526" s="1">
        <v>44622.99952546296</v>
      </c>
    </row>
    <row r="22527">
      <c r="A22527" s="1">
        <v>44625.99190972222</v>
      </c>
      <c r="B22527" s="2">
        <v>8.574804688</v>
      </c>
      <c r="C22527" s="2">
        <v>100.0</v>
      </c>
      <c r="D22527" s="2">
        <v>1008.660359</v>
      </c>
      <c r="E22527" s="2">
        <v>0.0</v>
      </c>
      <c r="F22527" s="1">
        <v>44622.98097222222</v>
      </c>
      <c r="G22527" s="1">
        <v>44622.99952546296</v>
      </c>
    </row>
    <row r="22528">
      <c r="A22528" s="1">
        <v>44625.99422453704</v>
      </c>
      <c r="B22528" s="2">
        <v>8.574804688</v>
      </c>
      <c r="C22528" s="2">
        <v>100.0</v>
      </c>
      <c r="D22528" s="2">
        <v>1008.640448</v>
      </c>
      <c r="E22528" s="2">
        <v>0.0</v>
      </c>
      <c r="F22528" s="1">
        <v>44622.98097222222</v>
      </c>
      <c r="G22528" s="1">
        <v>44622.99952546296</v>
      </c>
    </row>
    <row r="22529">
      <c r="A22529" s="1">
        <v>44625.99653935185</v>
      </c>
      <c r="B22529" s="2">
        <v>8.569726563</v>
      </c>
      <c r="C22529" s="2">
        <v>100.0</v>
      </c>
      <c r="D22529" s="2">
        <v>1008.57145</v>
      </c>
      <c r="E22529" s="2">
        <v>0.0</v>
      </c>
      <c r="F22529" s="1">
        <v>44622.98097222222</v>
      </c>
      <c r="G22529" s="1">
        <v>44622.99952546296</v>
      </c>
    </row>
    <row r="22530">
      <c r="A22530" s="1">
        <v>44625.99886574074</v>
      </c>
      <c r="B22530" s="2">
        <v>8.564648438</v>
      </c>
      <c r="C22530" s="2">
        <v>100.0</v>
      </c>
      <c r="D22530" s="2">
        <v>1008.444092</v>
      </c>
      <c r="E22530" s="2">
        <v>0.0</v>
      </c>
      <c r="F22530" s="1">
        <v>44622.98097222222</v>
      </c>
      <c r="G22530" s="1">
        <v>44622.99952546296</v>
      </c>
    </row>
    <row r="22531">
      <c r="A22531" s="1">
        <v>44626.001180555555</v>
      </c>
      <c r="B22531" s="2">
        <v>8.514257813</v>
      </c>
      <c r="C22531" s="2">
        <v>100.0</v>
      </c>
      <c r="D22531" s="2">
        <v>1008.323659</v>
      </c>
      <c r="E22531" s="2">
        <v>0.0</v>
      </c>
      <c r="F22531" s="1">
        <v>44622.98097222222</v>
      </c>
      <c r="G22531" s="1">
        <v>44622.99952546296</v>
      </c>
    </row>
    <row r="22532">
      <c r="A22532" s="1">
        <v>44626.00350694444</v>
      </c>
      <c r="B22532" s="2">
        <v>8.483984375</v>
      </c>
      <c r="C22532" s="2">
        <v>99.96114031</v>
      </c>
      <c r="D22532" s="2">
        <v>1008.378243</v>
      </c>
      <c r="E22532" s="2">
        <v>0.0</v>
      </c>
      <c r="F22532" s="1">
        <v>44622.98097222222</v>
      </c>
      <c r="G22532" s="1">
        <v>44622.99952546296</v>
      </c>
    </row>
    <row r="22533">
      <c r="A22533" s="1">
        <v>44626.00582175926</v>
      </c>
      <c r="B22533" s="2">
        <v>8.46875</v>
      </c>
      <c r="C22533" s="2">
        <v>99.59707799</v>
      </c>
      <c r="D22533" s="2">
        <v>1008.349659</v>
      </c>
      <c r="E22533" s="2">
        <v>0.0</v>
      </c>
      <c r="F22533" s="1">
        <v>44622.98097222222</v>
      </c>
      <c r="G22533" s="1">
        <v>44622.99952546296</v>
      </c>
    </row>
    <row r="22534">
      <c r="A22534" s="1">
        <v>44626.00813657408</v>
      </c>
      <c r="B22534" s="2">
        <v>8.46875</v>
      </c>
      <c r="C22534" s="2">
        <v>99.62503107</v>
      </c>
      <c r="D22534" s="2">
        <v>1008.374199</v>
      </c>
      <c r="E22534" s="2">
        <v>0.0</v>
      </c>
      <c r="F22534" s="1">
        <v>44622.98097222222</v>
      </c>
      <c r="G22534" s="1">
        <v>44622.99952546296</v>
      </c>
    </row>
    <row r="22535">
      <c r="A22535" s="1">
        <v>44626.010462962964</v>
      </c>
      <c r="B22535" s="2">
        <v>8.458789063</v>
      </c>
      <c r="C22535" s="2">
        <v>99.55651562</v>
      </c>
      <c r="D22535" s="2">
        <v>1008.325932</v>
      </c>
      <c r="E22535" s="2">
        <v>0.0</v>
      </c>
      <c r="F22535" s="1">
        <v>44622.98097222222</v>
      </c>
      <c r="G22535" s="1">
        <v>44622.99952546296</v>
      </c>
    </row>
    <row r="22536">
      <c r="A22536" s="1">
        <v>44626.012777777774</v>
      </c>
      <c r="B22536" s="2">
        <v>8.388085938</v>
      </c>
      <c r="C22536" s="2">
        <v>99.35306643</v>
      </c>
      <c r="D22536" s="2">
        <v>1008.35932</v>
      </c>
      <c r="E22536" s="2">
        <v>0.0</v>
      </c>
      <c r="F22536" s="1">
        <v>44622.98097222222</v>
      </c>
      <c r="G22536" s="1">
        <v>44622.99952546296</v>
      </c>
    </row>
    <row r="22537">
      <c r="A22537" s="1">
        <v>44626.01510416667</v>
      </c>
      <c r="B22537" s="2">
        <v>8.3578125</v>
      </c>
      <c r="C22537" s="2">
        <v>99.67158567</v>
      </c>
      <c r="D22537" s="2">
        <v>1008.382752</v>
      </c>
      <c r="E22537" s="2">
        <v>0.0</v>
      </c>
      <c r="F22537" s="1">
        <v>44622.98097222222</v>
      </c>
      <c r="G22537" s="1">
        <v>44622.99952546296</v>
      </c>
    </row>
    <row r="22538">
      <c r="A22538" s="1">
        <v>44626.01741898148</v>
      </c>
      <c r="B22538" s="2">
        <v>8.3578125</v>
      </c>
      <c r="C22538" s="2">
        <v>99.98384319</v>
      </c>
      <c r="D22538" s="2">
        <v>1008.366118</v>
      </c>
      <c r="E22538" s="2">
        <v>0.0</v>
      </c>
      <c r="F22538" s="1">
        <v>44622.98097222222</v>
      </c>
      <c r="G22538" s="1">
        <v>44622.99952546296</v>
      </c>
    </row>
    <row r="22539">
      <c r="A22539" s="1">
        <v>44626.01974537037</v>
      </c>
      <c r="B22539" s="2">
        <v>8.362890625</v>
      </c>
      <c r="C22539" s="2">
        <v>100.0</v>
      </c>
      <c r="D22539" s="2">
        <v>1008.249755</v>
      </c>
      <c r="E22539" s="2">
        <v>0.0</v>
      </c>
      <c r="F22539" s="1">
        <v>44622.98097222222</v>
      </c>
      <c r="G22539" s="1">
        <v>44622.99952546296</v>
      </c>
    </row>
    <row r="22540">
      <c r="A22540" s="1">
        <v>44626.02206018518</v>
      </c>
      <c r="B22540" s="2">
        <v>8.383007813</v>
      </c>
      <c r="C22540" s="2">
        <v>100.0</v>
      </c>
      <c r="D22540" s="2">
        <v>1008.19383</v>
      </c>
      <c r="E22540" s="2">
        <v>0.0</v>
      </c>
      <c r="F22540" s="1">
        <v>44622.98097222222</v>
      </c>
      <c r="G22540" s="1">
        <v>44622.99952546296</v>
      </c>
    </row>
    <row r="22541">
      <c r="A22541" s="1">
        <v>44626.024375</v>
      </c>
      <c r="B22541" s="2">
        <v>8.403320313</v>
      </c>
      <c r="C22541" s="2">
        <v>100.0</v>
      </c>
      <c r="D22541" s="2">
        <v>1008.201695</v>
      </c>
      <c r="E22541" s="2">
        <v>0.0</v>
      </c>
      <c r="F22541" s="1">
        <v>44622.98097222222</v>
      </c>
      <c r="G22541" s="1">
        <v>44622.99952546296</v>
      </c>
    </row>
    <row r="22542">
      <c r="A22542" s="1">
        <v>44626.02670138889</v>
      </c>
      <c r="B22542" s="2">
        <v>8.43359375</v>
      </c>
      <c r="C22542" s="2">
        <v>100.0</v>
      </c>
      <c r="D22542" s="2">
        <v>1008.044054</v>
      </c>
      <c r="E22542" s="2">
        <v>0.0</v>
      </c>
      <c r="F22542" s="1">
        <v>44622.98097222222</v>
      </c>
      <c r="G22542" s="1">
        <v>44622.99952546296</v>
      </c>
    </row>
    <row r="22543">
      <c r="A22543" s="1">
        <v>44626.029016203705</v>
      </c>
      <c r="B22543" s="2">
        <v>8.463867188</v>
      </c>
      <c r="C22543" s="2">
        <v>100.0</v>
      </c>
      <c r="D22543" s="2">
        <v>1008.038546</v>
      </c>
      <c r="E22543" s="2">
        <v>0.0</v>
      </c>
      <c r="F22543" s="1">
        <v>44622.98097222222</v>
      </c>
      <c r="G22543" s="1">
        <v>44622.99952546296</v>
      </c>
    </row>
    <row r="22544">
      <c r="A22544" s="1">
        <v>44626.03134259259</v>
      </c>
      <c r="B22544" s="2">
        <v>8.46875</v>
      </c>
      <c r="C22544" s="2">
        <v>100.0</v>
      </c>
      <c r="D22544" s="2">
        <v>1007.991591</v>
      </c>
      <c r="E22544" s="2">
        <v>0.0</v>
      </c>
      <c r="F22544" s="1">
        <v>44622.98097222222</v>
      </c>
      <c r="G22544" s="1">
        <v>44622.99952546296</v>
      </c>
    </row>
    <row r="22545">
      <c r="A22545" s="1">
        <v>44626.03365740741</v>
      </c>
      <c r="B22545" s="2">
        <v>8.509179688</v>
      </c>
      <c r="C22545" s="2">
        <v>99.61180367</v>
      </c>
      <c r="D22545" s="2">
        <v>1008.037337</v>
      </c>
      <c r="E22545" s="2">
        <v>0.0</v>
      </c>
      <c r="F22545" s="1">
        <v>44622.98097222222</v>
      </c>
      <c r="G22545" s="1">
        <v>44622.99952546296</v>
      </c>
    </row>
    <row r="22546">
      <c r="A22546" s="1">
        <v>44626.03597222222</v>
      </c>
      <c r="B22546" s="2">
        <v>8.519335938</v>
      </c>
      <c r="C22546" s="2">
        <v>99.36718871</v>
      </c>
      <c r="D22546" s="2">
        <v>1008.02752</v>
      </c>
      <c r="E22546" s="2">
        <v>0.0</v>
      </c>
      <c r="F22546" s="1">
        <v>44622.98097222222</v>
      </c>
      <c r="G22546" s="1">
        <v>44622.99952546296</v>
      </c>
    </row>
    <row r="22547">
      <c r="A22547" s="1">
        <v>44626.038298611114</v>
      </c>
      <c r="B22547" s="2">
        <v>8.473828125</v>
      </c>
      <c r="C22547" s="2">
        <v>98.96736892</v>
      </c>
      <c r="D22547" s="2">
        <v>1007.994863</v>
      </c>
      <c r="E22547" s="2">
        <v>0.0</v>
      </c>
      <c r="F22547" s="1">
        <v>44622.98097222222</v>
      </c>
      <c r="G22547" s="1">
        <v>44622.99952546296</v>
      </c>
    </row>
    <row r="22548">
      <c r="A22548" s="1">
        <v>44626.040613425925</v>
      </c>
      <c r="B22548" s="2">
        <v>8.453710938</v>
      </c>
      <c r="C22548" s="2">
        <v>99.0742745</v>
      </c>
      <c r="D22548" s="2">
        <v>1007.991705</v>
      </c>
      <c r="E22548" s="2">
        <v>0.0</v>
      </c>
      <c r="F22548" s="1">
        <v>44622.98097222222</v>
      </c>
      <c r="G22548" s="1">
        <v>44622.99952546296</v>
      </c>
    </row>
    <row r="22549">
      <c r="A22549" s="1">
        <v>44626.04293981481</v>
      </c>
      <c r="B22549" s="2">
        <v>8.443554688</v>
      </c>
      <c r="C22549" s="2">
        <v>98.8002913</v>
      </c>
      <c r="D22549" s="2">
        <v>1008.001792</v>
      </c>
      <c r="E22549" s="2">
        <v>0.0</v>
      </c>
      <c r="F22549" s="1">
        <v>44622.98097222222</v>
      </c>
      <c r="G22549" s="1">
        <v>44622.99952546296</v>
      </c>
    </row>
    <row r="22550">
      <c r="A22550" s="1">
        <v>44626.04525462963</v>
      </c>
      <c r="B22550" s="2">
        <v>8.4234375</v>
      </c>
      <c r="C22550" s="2">
        <v>98.60108772</v>
      </c>
      <c r="D22550" s="2">
        <v>1007.958443</v>
      </c>
      <c r="E22550" s="2">
        <v>0.0</v>
      </c>
      <c r="F22550" s="1">
        <v>44622.98097222222</v>
      </c>
      <c r="G22550" s="1">
        <v>44622.99952546296</v>
      </c>
    </row>
    <row r="22551">
      <c r="A22551" s="1">
        <v>44626.04756944445</v>
      </c>
      <c r="B22551" s="2">
        <v>8.438671875</v>
      </c>
      <c r="C22551" s="2">
        <v>98.34595754</v>
      </c>
      <c r="D22551" s="2">
        <v>1007.94072</v>
      </c>
      <c r="E22551" s="2">
        <v>0.0</v>
      </c>
      <c r="F22551" s="1">
        <v>44622.98097222222</v>
      </c>
      <c r="G22551" s="1">
        <v>44622.99952546296</v>
      </c>
    </row>
    <row r="22552">
      <c r="A22552" s="1">
        <v>44626.049895833334</v>
      </c>
      <c r="B22552" s="2">
        <v>8.43359375</v>
      </c>
      <c r="C22552" s="2">
        <v>98.3061113</v>
      </c>
      <c r="D22552" s="2">
        <v>1007.978618</v>
      </c>
      <c r="E22552" s="2">
        <v>0.0</v>
      </c>
      <c r="F22552" s="1">
        <v>44622.98097222222</v>
      </c>
      <c r="G22552" s="1">
        <v>44622.99952546296</v>
      </c>
    </row>
    <row r="22553">
      <c r="A22553" s="1">
        <v>44626.05221064815</v>
      </c>
      <c r="B22553" s="2">
        <v>8.418359375</v>
      </c>
      <c r="C22553" s="2">
        <v>98.25088594</v>
      </c>
      <c r="D22553" s="2">
        <v>1007.894643</v>
      </c>
      <c r="E22553" s="2">
        <v>0.0</v>
      </c>
      <c r="F22553" s="1">
        <v>44622.98097222222</v>
      </c>
      <c r="G22553" s="1">
        <v>44622.99952546296</v>
      </c>
    </row>
    <row r="22554">
      <c r="A22554" s="1">
        <v>44626.05453703704</v>
      </c>
      <c r="B22554" s="2">
        <v>8.499023438</v>
      </c>
      <c r="C22554" s="2">
        <v>97.95716487</v>
      </c>
      <c r="D22554" s="2">
        <v>1007.986401</v>
      </c>
      <c r="E22554" s="2">
        <v>0.0</v>
      </c>
      <c r="F22554" s="1">
        <v>44622.98097222222</v>
      </c>
      <c r="G22554" s="1">
        <v>44622.99952546296</v>
      </c>
    </row>
    <row r="22555">
      <c r="A22555" s="1">
        <v>44626.05685185185</v>
      </c>
      <c r="B22555" s="2">
        <v>8.509179688</v>
      </c>
      <c r="C22555" s="2">
        <v>97.41724933</v>
      </c>
      <c r="D22555" s="2">
        <v>1007.949796</v>
      </c>
      <c r="E22555" s="2">
        <v>0.0</v>
      </c>
      <c r="F22555" s="1">
        <v>44622.98097222222</v>
      </c>
      <c r="G22555" s="1">
        <v>44622.99952546296</v>
      </c>
    </row>
    <row r="22556">
      <c r="A22556" s="1">
        <v>44626.059166666666</v>
      </c>
      <c r="B22556" s="2">
        <v>8.594921875</v>
      </c>
      <c r="C22556" s="2">
        <v>96.76151541</v>
      </c>
      <c r="D22556" s="2">
        <v>1008.037408</v>
      </c>
      <c r="E22556" s="2">
        <v>0.0</v>
      </c>
      <c r="F22556" s="1">
        <v>44622.98097222222</v>
      </c>
      <c r="G22556" s="1">
        <v>44622.99952546296</v>
      </c>
    </row>
    <row r="22557">
      <c r="A22557" s="1">
        <v>44626.06149305555</v>
      </c>
      <c r="B22557" s="2">
        <v>8.6453125</v>
      </c>
      <c r="C22557" s="2">
        <v>96.13569421</v>
      </c>
      <c r="D22557" s="2">
        <v>1008.086959</v>
      </c>
      <c r="E22557" s="2">
        <v>0.0</v>
      </c>
      <c r="F22557" s="1">
        <v>44622.98097222222</v>
      </c>
      <c r="G22557" s="1">
        <v>44622.99952546296</v>
      </c>
    </row>
    <row r="22558">
      <c r="A22558" s="1">
        <v>44626.06380787037</v>
      </c>
      <c r="B22558" s="2">
        <v>8.6453125</v>
      </c>
      <c r="C22558" s="2">
        <v>95.71640027</v>
      </c>
      <c r="D22558" s="2">
        <v>1008.095353</v>
      </c>
      <c r="E22558" s="2">
        <v>0.0</v>
      </c>
      <c r="F22558" s="1">
        <v>44622.98097222222</v>
      </c>
      <c r="G22558" s="1">
        <v>44622.99952546296</v>
      </c>
    </row>
    <row r="22559">
      <c r="A22559" s="1">
        <v>44626.06613425926</v>
      </c>
      <c r="B22559" s="2">
        <v>8.685742188</v>
      </c>
      <c r="C22559" s="2">
        <v>95.4298405</v>
      </c>
      <c r="D22559" s="2">
        <v>1008.07072</v>
      </c>
      <c r="E22559" s="2">
        <v>0.0</v>
      </c>
      <c r="F22559" s="1">
        <v>44622.98097222222</v>
      </c>
      <c r="G22559" s="1">
        <v>44622.99952546296</v>
      </c>
    </row>
    <row r="22560">
      <c r="A22560" s="1">
        <v>44626.068449074075</v>
      </c>
      <c r="B22560" s="2">
        <v>8.791601563</v>
      </c>
      <c r="C22560" s="2">
        <v>94.5641187</v>
      </c>
      <c r="D22560" s="2">
        <v>1008.11293</v>
      </c>
      <c r="E22560" s="2">
        <v>0.0</v>
      </c>
      <c r="F22560" s="1">
        <v>44622.98097222222</v>
      </c>
      <c r="G22560" s="1">
        <v>44622.99952546296</v>
      </c>
    </row>
    <row r="22561">
      <c r="A22561" s="1">
        <v>44626.07077546296</v>
      </c>
      <c r="B22561" s="2">
        <v>8.862304688</v>
      </c>
      <c r="C22561" s="2">
        <v>93.85513825</v>
      </c>
      <c r="D22561" s="2">
        <v>1008.108913</v>
      </c>
      <c r="E22561" s="2">
        <v>0.0</v>
      </c>
      <c r="F22561" s="1">
        <v>44622.98097222222</v>
      </c>
      <c r="G22561" s="1">
        <v>44622.99952546296</v>
      </c>
    </row>
    <row r="22562">
      <c r="A22562" s="1">
        <v>44626.07309027778</v>
      </c>
      <c r="B22562" s="2">
        <v>8.902734375</v>
      </c>
      <c r="C22562" s="2">
        <v>93.43049721</v>
      </c>
      <c r="D22562" s="2">
        <v>1008.085234</v>
      </c>
      <c r="E22562" s="2">
        <v>0.0</v>
      </c>
      <c r="F22562" s="1">
        <v>44622.98097222222</v>
      </c>
      <c r="G22562" s="1">
        <v>44622.99952546296</v>
      </c>
    </row>
    <row r="22563">
      <c r="A22563" s="1">
        <v>44626.07540509259</v>
      </c>
      <c r="B22563" s="2">
        <v>8.948046875</v>
      </c>
      <c r="C22563" s="2">
        <v>92.46973192</v>
      </c>
      <c r="D22563" s="2">
        <v>1008.166711</v>
      </c>
      <c r="E22563" s="2">
        <v>0.0</v>
      </c>
      <c r="F22563" s="1">
        <v>44622.98097222222</v>
      </c>
      <c r="G22563" s="1">
        <v>44622.99952546296</v>
      </c>
    </row>
    <row r="22564">
      <c r="A22564" s="1">
        <v>44626.077731481484</v>
      </c>
      <c r="B22564" s="2">
        <v>8.922851563</v>
      </c>
      <c r="C22564" s="2">
        <v>92.47908359</v>
      </c>
      <c r="D22564" s="2">
        <v>1008.093683</v>
      </c>
      <c r="E22564" s="2">
        <v>0.0</v>
      </c>
      <c r="F22564" s="1">
        <v>44622.98097222222</v>
      </c>
      <c r="G22564" s="1">
        <v>44622.99952546296</v>
      </c>
    </row>
    <row r="22565">
      <c r="A22565" s="1">
        <v>44626.080046296294</v>
      </c>
      <c r="B22565" s="2">
        <v>8.892578125</v>
      </c>
      <c r="C22565" s="2">
        <v>92.51084387</v>
      </c>
      <c r="D22565" s="2">
        <v>1008.145344</v>
      </c>
      <c r="E22565" s="2">
        <v>0.0</v>
      </c>
      <c r="F22565" s="1">
        <v>44622.98097222222</v>
      </c>
      <c r="G22565" s="1">
        <v>44622.99952546296</v>
      </c>
    </row>
    <row r="22566">
      <c r="A22566" s="1">
        <v>44626.08237268519</v>
      </c>
      <c r="B22566" s="2">
        <v>8.8875</v>
      </c>
      <c r="C22566" s="2">
        <v>92.5407327</v>
      </c>
      <c r="D22566" s="2">
        <v>1008.168</v>
      </c>
      <c r="E22566" s="2">
        <v>0.0</v>
      </c>
      <c r="F22566" s="1">
        <v>44622.98097222222</v>
      </c>
      <c r="G22566" s="1">
        <v>44622.99952546296</v>
      </c>
    </row>
    <row r="22567">
      <c r="A22567" s="1">
        <v>44626.0846875</v>
      </c>
      <c r="B22567" s="2">
        <v>8.89765625</v>
      </c>
      <c r="C22567" s="2">
        <v>92.32950825</v>
      </c>
      <c r="D22567" s="2">
        <v>1008.199634</v>
      </c>
      <c r="E22567" s="2">
        <v>0.0</v>
      </c>
      <c r="F22567" s="1">
        <v>44622.98097222222</v>
      </c>
      <c r="G22567" s="1">
        <v>44622.99952546296</v>
      </c>
    </row>
    <row r="22568">
      <c r="A22568" s="1">
        <v>44626.087013888886</v>
      </c>
      <c r="B22568" s="2">
        <v>8.882421875</v>
      </c>
      <c r="C22568" s="2">
        <v>92.40553328</v>
      </c>
      <c r="D22568" s="2">
        <v>1008.126605</v>
      </c>
      <c r="E22568" s="2">
        <v>0.0</v>
      </c>
      <c r="F22568" s="1">
        <v>44622.98097222222</v>
      </c>
      <c r="G22568" s="1">
        <v>44622.99952546296</v>
      </c>
    </row>
    <row r="22569">
      <c r="A22569" s="1">
        <v>44626.0893287037</v>
      </c>
      <c r="B22569" s="2">
        <v>8.87734375</v>
      </c>
      <c r="C22569" s="2">
        <v>92.17183892</v>
      </c>
      <c r="D22569" s="2">
        <v>1008.029753</v>
      </c>
      <c r="E22569" s="2">
        <v>0.0</v>
      </c>
      <c r="F22569" s="1">
        <v>44622.98097222222</v>
      </c>
      <c r="G22569" s="1">
        <v>44622.99952546296</v>
      </c>
    </row>
    <row r="22570">
      <c r="A22570" s="1">
        <v>44626.09164351852</v>
      </c>
      <c r="B22570" s="2">
        <v>8.847070313</v>
      </c>
      <c r="C22570" s="2">
        <v>92.46967903</v>
      </c>
      <c r="D22570" s="2">
        <v>1008.102365</v>
      </c>
      <c r="E22570" s="2">
        <v>0.0</v>
      </c>
      <c r="F22570" s="1">
        <v>44622.98097222222</v>
      </c>
      <c r="G22570" s="1">
        <v>44622.99952546296</v>
      </c>
    </row>
    <row r="22571">
      <c r="A22571" s="1">
        <v>44626.09396990741</v>
      </c>
      <c r="B22571" s="2">
        <v>8.852148438</v>
      </c>
      <c r="C22571" s="2">
        <v>92.29646393</v>
      </c>
      <c r="D22571" s="2">
        <v>1008.095817</v>
      </c>
      <c r="E22571" s="2">
        <v>0.0</v>
      </c>
      <c r="F22571" s="1">
        <v>44622.98097222222</v>
      </c>
      <c r="G22571" s="1">
        <v>44622.99952546296</v>
      </c>
    </row>
    <row r="22572">
      <c r="A22572" s="1">
        <v>44626.096284722225</v>
      </c>
      <c r="B22572" s="2">
        <v>8.857226563</v>
      </c>
      <c r="C22572" s="2">
        <v>92.35443075</v>
      </c>
      <c r="D22572" s="2">
        <v>1008.089797</v>
      </c>
      <c r="E22572" s="2">
        <v>0.0</v>
      </c>
      <c r="F22572" s="1">
        <v>44622.98097222222</v>
      </c>
      <c r="G22572" s="1">
        <v>44622.99952546296</v>
      </c>
    </row>
    <row r="22573">
      <c r="A22573" s="1">
        <v>44626.09861111111</v>
      </c>
      <c r="B22573" s="2">
        <v>8.892578125</v>
      </c>
      <c r="C22573" s="2">
        <v>91.81532655</v>
      </c>
      <c r="D22573" s="2">
        <v>1008.057201</v>
      </c>
      <c r="E22573" s="2">
        <v>0.0</v>
      </c>
      <c r="F22573" s="1">
        <v>44622.98097222222</v>
      </c>
      <c r="G22573" s="1">
        <v>44622.99952546296</v>
      </c>
    </row>
    <row r="22574">
      <c r="A22574" s="1">
        <v>44626.10092592592</v>
      </c>
      <c r="B22574" s="2">
        <v>8.862304688</v>
      </c>
      <c r="C22574" s="2">
        <v>91.77795999</v>
      </c>
      <c r="D22574" s="2">
        <v>1007.969181</v>
      </c>
      <c r="E22574" s="2">
        <v>0.0</v>
      </c>
      <c r="F22574" s="1">
        <v>44622.98097222222</v>
      </c>
      <c r="G22574" s="1">
        <v>44622.99952546296</v>
      </c>
    </row>
    <row r="22575">
      <c r="A22575" s="1">
        <v>44626.10325231482</v>
      </c>
      <c r="B22575" s="2">
        <v>8.867382813</v>
      </c>
      <c r="C22575" s="2">
        <v>91.64772683</v>
      </c>
      <c r="D22575" s="2">
        <v>1007.960996</v>
      </c>
      <c r="E22575" s="2">
        <v>0.0</v>
      </c>
      <c r="F22575" s="1">
        <v>44622.98097222222</v>
      </c>
      <c r="G22575" s="1">
        <v>44622.99952546296</v>
      </c>
    </row>
    <row r="22576">
      <c r="A22576" s="1">
        <v>44626.10556712963</v>
      </c>
      <c r="B22576" s="2">
        <v>8.8875</v>
      </c>
      <c r="C22576" s="2">
        <v>91.35664456</v>
      </c>
      <c r="D22576" s="2">
        <v>1007.96447</v>
      </c>
      <c r="E22576" s="2">
        <v>0.0</v>
      </c>
      <c r="F22576" s="1">
        <v>44622.98097222222</v>
      </c>
      <c r="G22576" s="1">
        <v>44622.99952546296</v>
      </c>
    </row>
    <row r="22577">
      <c r="A22577" s="1">
        <v>44626.107881944445</v>
      </c>
      <c r="B22577" s="2">
        <v>8.87734375</v>
      </c>
      <c r="C22577" s="2">
        <v>91.37908416</v>
      </c>
      <c r="D22577" s="2">
        <v>1008.029753</v>
      </c>
      <c r="E22577" s="2">
        <v>0.0</v>
      </c>
      <c r="F22577" s="1">
        <v>44622.98097222222</v>
      </c>
      <c r="G22577" s="1">
        <v>44622.99952546296</v>
      </c>
    </row>
    <row r="22578">
      <c r="A22578" s="1">
        <v>44626.11020833333</v>
      </c>
      <c r="B22578" s="2">
        <v>8.852148438</v>
      </c>
      <c r="C22578" s="2">
        <v>91.05062612</v>
      </c>
      <c r="D22578" s="2">
        <v>1008.030336</v>
      </c>
      <c r="E22578" s="2">
        <v>0.0</v>
      </c>
      <c r="F22578" s="1">
        <v>44622.98097222222</v>
      </c>
      <c r="G22578" s="1">
        <v>44622.99952546296</v>
      </c>
    </row>
    <row r="22579">
      <c r="A22579" s="1">
        <v>44626.11252314815</v>
      </c>
      <c r="B22579" s="2">
        <v>8.78671875</v>
      </c>
      <c r="C22579" s="2">
        <v>91.50825293</v>
      </c>
      <c r="D22579" s="2">
        <v>1008.029245</v>
      </c>
      <c r="E22579" s="2">
        <v>0.0</v>
      </c>
      <c r="F22579" s="1">
        <v>44622.98097222222</v>
      </c>
      <c r="G22579" s="1">
        <v>44622.99952546296</v>
      </c>
    </row>
    <row r="22580">
      <c r="A22580" s="1">
        <v>44626.114849537036</v>
      </c>
      <c r="B22580" s="2">
        <v>8.791601563</v>
      </c>
      <c r="C22580" s="2">
        <v>91.94630987</v>
      </c>
      <c r="D22580" s="2">
        <v>1008.076979</v>
      </c>
      <c r="E22580" s="2">
        <v>0.0</v>
      </c>
      <c r="F22580" s="1">
        <v>44622.98097222222</v>
      </c>
      <c r="G22580" s="1">
        <v>44622.99952546296</v>
      </c>
    </row>
    <row r="22581">
      <c r="A22581" s="1">
        <v>44626.117164351854</v>
      </c>
      <c r="B22581" s="2">
        <v>8.852148438</v>
      </c>
      <c r="C22581" s="2">
        <v>91.5280702</v>
      </c>
      <c r="D22581" s="2">
        <v>1008.066147</v>
      </c>
      <c r="E22581" s="2">
        <v>0.0</v>
      </c>
      <c r="F22581" s="1">
        <v>44622.98097222222</v>
      </c>
      <c r="G22581" s="1">
        <v>44622.99952546296</v>
      </c>
    </row>
    <row r="22582">
      <c r="A22582" s="1">
        <v>44626.11949074074</v>
      </c>
      <c r="B22582" s="2">
        <v>8.852148438</v>
      </c>
      <c r="C22582" s="2">
        <v>91.07368055</v>
      </c>
      <c r="D22582" s="2">
        <v>1008.015866</v>
      </c>
      <c r="E22582" s="2">
        <v>0.0</v>
      </c>
      <c r="F22582" s="1">
        <v>44622.98097222222</v>
      </c>
      <c r="G22582" s="1">
        <v>44622.99952546296</v>
      </c>
    </row>
    <row r="22583">
      <c r="A22583" s="1">
        <v>44626.12180555556</v>
      </c>
      <c r="B22583" s="2">
        <v>8.83203125</v>
      </c>
      <c r="C22583" s="2">
        <v>91.68080416</v>
      </c>
      <c r="D22583" s="2">
        <v>1008.008588</v>
      </c>
      <c r="E22583" s="2">
        <v>0.0</v>
      </c>
      <c r="F22583" s="1">
        <v>44622.98097222222</v>
      </c>
      <c r="G22583" s="1">
        <v>44622.99952546296</v>
      </c>
    </row>
    <row r="22584">
      <c r="A22584" s="1">
        <v>44626.12412037037</v>
      </c>
      <c r="B22584" s="2">
        <v>8.8421875</v>
      </c>
      <c r="C22584" s="2">
        <v>91.62657895</v>
      </c>
      <c r="D22584" s="2">
        <v>1007.889936</v>
      </c>
      <c r="E22584" s="2">
        <v>0.0</v>
      </c>
      <c r="F22584" s="1">
        <v>44622.98097222222</v>
      </c>
      <c r="G22584" s="1">
        <v>44622.99952546296</v>
      </c>
    </row>
    <row r="22585">
      <c r="A22585" s="1">
        <v>44626.12644675926</v>
      </c>
      <c r="B22585" s="2">
        <v>8.872460938</v>
      </c>
      <c r="C22585" s="2">
        <v>91.2718784</v>
      </c>
      <c r="D22585" s="2">
        <v>1007.931266</v>
      </c>
      <c r="E22585" s="2">
        <v>0.0</v>
      </c>
      <c r="F22585" s="1">
        <v>44622.98097222222</v>
      </c>
      <c r="G22585" s="1">
        <v>44622.99952546296</v>
      </c>
    </row>
    <row r="22586">
      <c r="A22586" s="1">
        <v>44626.12876157407</v>
      </c>
      <c r="B22586" s="2">
        <v>8.907617188</v>
      </c>
      <c r="C22586" s="2">
        <v>91.05174307</v>
      </c>
      <c r="D22586" s="2">
        <v>1007.904882</v>
      </c>
      <c r="E22586" s="2">
        <v>0.0</v>
      </c>
      <c r="F22586" s="1">
        <v>44622.98097222222</v>
      </c>
      <c r="G22586" s="1">
        <v>44622.99952546296</v>
      </c>
    </row>
    <row r="22587">
      <c r="A22587" s="1">
        <v>44626.13108796296</v>
      </c>
      <c r="B22587" s="2">
        <v>8.89765625</v>
      </c>
      <c r="C22587" s="2">
        <v>91.0411113</v>
      </c>
      <c r="D22587" s="2">
        <v>1007.968794</v>
      </c>
      <c r="E22587" s="2">
        <v>0.0</v>
      </c>
      <c r="F22587" s="1">
        <v>44622.98097222222</v>
      </c>
      <c r="G22587" s="1">
        <v>44622.99952546296</v>
      </c>
    </row>
    <row r="22588">
      <c r="A22588" s="1">
        <v>44626.13340277778</v>
      </c>
      <c r="B22588" s="2">
        <v>8.8875</v>
      </c>
      <c r="C22588" s="2">
        <v>91.20761163</v>
      </c>
      <c r="D22588" s="2">
        <v>1007.906059</v>
      </c>
      <c r="E22588" s="2">
        <v>0.0</v>
      </c>
      <c r="F22588" s="1">
        <v>44622.98097222222</v>
      </c>
      <c r="G22588" s="1">
        <v>44622.99952546296</v>
      </c>
    </row>
    <row r="22589">
      <c r="A22589" s="1">
        <v>44626.135717592595</v>
      </c>
      <c r="B22589" s="2">
        <v>8.892578125</v>
      </c>
      <c r="C22589" s="2">
        <v>91.39089782</v>
      </c>
      <c r="D22589" s="2">
        <v>1007.918894</v>
      </c>
      <c r="E22589" s="2">
        <v>0.0</v>
      </c>
      <c r="F22589" s="1">
        <v>44622.98097222222</v>
      </c>
      <c r="G22589" s="1">
        <v>44622.99952546296</v>
      </c>
    </row>
    <row r="22590">
      <c r="A22590" s="1">
        <v>44626.13804398148</v>
      </c>
      <c r="B22590" s="2">
        <v>8.87734375</v>
      </c>
      <c r="C22590" s="2">
        <v>91.26688464</v>
      </c>
      <c r="D22590" s="2">
        <v>1007.864408</v>
      </c>
      <c r="E22590" s="2">
        <v>0.0</v>
      </c>
      <c r="F22590" s="1">
        <v>44622.98097222222</v>
      </c>
      <c r="G22590" s="1">
        <v>44622.99952546296</v>
      </c>
    </row>
    <row r="22591">
      <c r="A22591" s="1">
        <v>44626.1403587963</v>
      </c>
      <c r="B22591" s="2">
        <v>8.953125</v>
      </c>
      <c r="C22591" s="2">
        <v>91.04099726</v>
      </c>
      <c r="D22591" s="2">
        <v>1007.727065</v>
      </c>
      <c r="E22591" s="2">
        <v>0.0</v>
      </c>
      <c r="F22591" s="1">
        <v>44622.98097222222</v>
      </c>
      <c r="G22591" s="1">
        <v>44622.99952546296</v>
      </c>
    </row>
    <row r="22592">
      <c r="A22592" s="1">
        <v>44626.14268518519</v>
      </c>
      <c r="B22592" s="2">
        <v>8.927929688</v>
      </c>
      <c r="C22592" s="2">
        <v>90.72310325</v>
      </c>
      <c r="D22592" s="2">
        <v>1007.532643</v>
      </c>
      <c r="E22592" s="2">
        <v>0.0</v>
      </c>
      <c r="F22592" s="1">
        <v>44622.98097222222</v>
      </c>
      <c r="G22592" s="1">
        <v>44622.99952546296</v>
      </c>
    </row>
    <row r="22593">
      <c r="A22593" s="1">
        <v>44626.145</v>
      </c>
      <c r="B22593" s="2">
        <v>8.907617188</v>
      </c>
      <c r="C22593" s="2">
        <v>90.33967318</v>
      </c>
      <c r="D22593" s="2">
        <v>1007.51248</v>
      </c>
      <c r="E22593" s="2">
        <v>0.0</v>
      </c>
      <c r="F22593" s="1">
        <v>44622.98097222222</v>
      </c>
      <c r="G22593" s="1">
        <v>44622.99952546296</v>
      </c>
    </row>
    <row r="22594">
      <c r="A22594" s="1">
        <v>44626.14732638889</v>
      </c>
      <c r="B22594" s="2">
        <v>8.892578125</v>
      </c>
      <c r="C22594" s="2">
        <v>90.52928725</v>
      </c>
      <c r="D22594" s="2">
        <v>1007.47877</v>
      </c>
      <c r="E22594" s="2">
        <v>0.0</v>
      </c>
      <c r="F22594" s="1">
        <v>44622.98097222222</v>
      </c>
      <c r="G22594" s="1">
        <v>44622.99952546296</v>
      </c>
    </row>
    <row r="22595">
      <c r="A22595" s="1">
        <v>44626.1496412037</v>
      </c>
      <c r="B22595" s="2">
        <v>8.7765625</v>
      </c>
      <c r="C22595" s="2">
        <v>90.74602238</v>
      </c>
      <c r="D22595" s="2">
        <v>1007.522942</v>
      </c>
      <c r="E22595" s="2">
        <v>0.0</v>
      </c>
      <c r="F22595" s="1">
        <v>44622.98097222222</v>
      </c>
      <c r="G22595" s="1">
        <v>44622.99952546296</v>
      </c>
    </row>
    <row r="22596">
      <c r="A22596" s="1">
        <v>44626.15195601852</v>
      </c>
      <c r="B22596" s="2">
        <v>8.761328125</v>
      </c>
      <c r="C22596" s="2">
        <v>90.89883114</v>
      </c>
      <c r="D22596" s="2">
        <v>1007.625598</v>
      </c>
      <c r="E22596" s="2">
        <v>0.0</v>
      </c>
      <c r="F22596" s="1">
        <v>44622.98097222222</v>
      </c>
      <c r="G22596" s="1">
        <v>44622.99952546296</v>
      </c>
    </row>
    <row r="22597">
      <c r="A22597" s="1">
        <v>44626.154282407406</v>
      </c>
      <c r="B22597" s="2">
        <v>8.826953125</v>
      </c>
      <c r="C22597" s="2">
        <v>90.63303957</v>
      </c>
      <c r="D22597" s="2">
        <v>1007.679032</v>
      </c>
      <c r="E22597" s="2">
        <v>0.0</v>
      </c>
      <c r="F22597" s="1">
        <v>44622.98097222222</v>
      </c>
      <c r="G22597" s="1">
        <v>44622.99952546296</v>
      </c>
    </row>
    <row r="22598">
      <c r="A22598" s="1">
        <v>44626.15659722222</v>
      </c>
      <c r="B22598" s="2">
        <v>8.902734375</v>
      </c>
      <c r="C22598" s="2">
        <v>90.14266401</v>
      </c>
      <c r="D22598" s="2">
        <v>1007.641104</v>
      </c>
      <c r="E22598" s="2">
        <v>0.0</v>
      </c>
      <c r="F22598" s="1">
        <v>44622.98097222222</v>
      </c>
      <c r="G22598" s="1">
        <v>44622.99952546296</v>
      </c>
    </row>
    <row r="22599">
      <c r="A22599" s="1">
        <v>44626.15892361111</v>
      </c>
      <c r="B22599" s="2">
        <v>8.89765625</v>
      </c>
      <c r="C22599" s="2">
        <v>90.3857814</v>
      </c>
      <c r="D22599" s="2">
        <v>1007.592184</v>
      </c>
      <c r="E22599" s="2">
        <v>0.0</v>
      </c>
      <c r="F22599" s="1">
        <v>44622.98097222222</v>
      </c>
      <c r="G22599" s="1">
        <v>44622.99952546296</v>
      </c>
    </row>
    <row r="22600">
      <c r="A22600" s="1">
        <v>44626.16123842593</v>
      </c>
      <c r="B22600" s="2">
        <v>8.988476563</v>
      </c>
      <c r="C22600" s="2">
        <v>89.77050912</v>
      </c>
      <c r="D22600" s="2">
        <v>1007.646167</v>
      </c>
      <c r="E22600" s="2">
        <v>0.0</v>
      </c>
      <c r="F22600" s="1">
        <v>44622.98097222222</v>
      </c>
      <c r="G22600" s="1">
        <v>44622.99952546296</v>
      </c>
    </row>
    <row r="22601">
      <c r="A22601" s="1">
        <v>44626.16355324074</v>
      </c>
      <c r="B22601" s="2">
        <v>8.937890625</v>
      </c>
      <c r="C22601" s="2">
        <v>90.75919</v>
      </c>
      <c r="D22601" s="2">
        <v>1007.668984</v>
      </c>
      <c r="E22601" s="2">
        <v>0.0</v>
      </c>
      <c r="F22601" s="1">
        <v>44622.98097222222</v>
      </c>
      <c r="G22601" s="1">
        <v>44622.99952546296</v>
      </c>
    </row>
    <row r="22602">
      <c r="A22602" s="1">
        <v>44626.16587962963</v>
      </c>
      <c r="B22602" s="2">
        <v>8.852148438</v>
      </c>
      <c r="C22602" s="2">
        <v>92.0602914</v>
      </c>
      <c r="D22602" s="2">
        <v>1007.726372</v>
      </c>
      <c r="E22602" s="2">
        <v>0.0</v>
      </c>
      <c r="F22602" s="1">
        <v>44622.98097222222</v>
      </c>
      <c r="G22602" s="1">
        <v>44622.99952546296</v>
      </c>
    </row>
    <row r="22603">
      <c r="A22603" s="1">
        <v>44626.16819444444</v>
      </c>
      <c r="B22603" s="2">
        <v>8.811914063</v>
      </c>
      <c r="C22603" s="2">
        <v>93.19850615</v>
      </c>
      <c r="D22603" s="2">
        <v>1007.728792</v>
      </c>
      <c r="E22603" s="2">
        <v>0.0</v>
      </c>
      <c r="F22603" s="1">
        <v>44622.98097222222</v>
      </c>
      <c r="G22603" s="1">
        <v>44622.99952546296</v>
      </c>
    </row>
    <row r="22604">
      <c r="A22604" s="1">
        <v>44626.17052083334</v>
      </c>
      <c r="B22604" s="2">
        <v>8.741210938</v>
      </c>
      <c r="C22604" s="2">
        <v>94.61427783</v>
      </c>
      <c r="D22604" s="2">
        <v>1007.699898</v>
      </c>
      <c r="E22604" s="2">
        <v>0.0</v>
      </c>
      <c r="F22604" s="1">
        <v>44622.98097222222</v>
      </c>
      <c r="G22604" s="1">
        <v>44622.99952546296</v>
      </c>
    </row>
    <row r="22605">
      <c r="A22605" s="1">
        <v>44626.17283564815</v>
      </c>
      <c r="B22605" s="2">
        <v>8.716015625</v>
      </c>
      <c r="C22605" s="2">
        <v>95.47861288</v>
      </c>
      <c r="D22605" s="2">
        <v>1007.773285</v>
      </c>
      <c r="E22605" s="2">
        <v>0.0</v>
      </c>
      <c r="F22605" s="1">
        <v>44622.98097222222</v>
      </c>
      <c r="G22605" s="1">
        <v>44622.99952546296</v>
      </c>
    </row>
    <row r="22606">
      <c r="A22606" s="1">
        <v>44626.175150462965</v>
      </c>
      <c r="B22606" s="2">
        <v>8.746289063</v>
      </c>
      <c r="C22606" s="2">
        <v>95.80116583</v>
      </c>
      <c r="D22606" s="2">
        <v>1007.773752</v>
      </c>
      <c r="E22606" s="2">
        <v>0.0</v>
      </c>
      <c r="F22606" s="1">
        <v>44622.98097222222</v>
      </c>
      <c r="G22606" s="1">
        <v>44622.99952546296</v>
      </c>
    </row>
    <row r="22607">
      <c r="A22607" s="1">
        <v>44626.17747685185</v>
      </c>
      <c r="B22607" s="2">
        <v>8.796679688</v>
      </c>
      <c r="C22607" s="2">
        <v>96.34615925</v>
      </c>
      <c r="D22607" s="2">
        <v>1007.846385</v>
      </c>
      <c r="E22607" s="2">
        <v>0.0</v>
      </c>
      <c r="F22607" s="1">
        <v>44622.98097222222</v>
      </c>
      <c r="G22607" s="1">
        <v>44622.99952546296</v>
      </c>
    </row>
    <row r="22608">
      <c r="A22608" s="1">
        <v>44626.17979166667</v>
      </c>
      <c r="B22608" s="2">
        <v>8.821875</v>
      </c>
      <c r="C22608" s="2">
        <v>96.25429638</v>
      </c>
      <c r="D22608" s="2">
        <v>1007.900021</v>
      </c>
      <c r="E22608" s="2">
        <v>0.0</v>
      </c>
      <c r="F22608" s="1">
        <v>44622.98097222222</v>
      </c>
      <c r="G22608" s="1">
        <v>44622.99952546296</v>
      </c>
    </row>
    <row r="22609">
      <c r="A22609" s="1">
        <v>44626.182118055556</v>
      </c>
      <c r="B22609" s="2">
        <v>8.78671875</v>
      </c>
      <c r="C22609" s="2">
        <v>96.58003793</v>
      </c>
      <c r="D22609" s="2">
        <v>1007.837207</v>
      </c>
      <c r="E22609" s="2">
        <v>0.0</v>
      </c>
      <c r="F22609" s="1">
        <v>44622.98097222222</v>
      </c>
      <c r="G22609" s="1">
        <v>44622.99952546296</v>
      </c>
    </row>
    <row r="22610">
      <c r="A22610" s="1">
        <v>44626.184432870374</v>
      </c>
      <c r="B22610" s="2">
        <v>8.826953125</v>
      </c>
      <c r="C22610" s="2">
        <v>97.01661328</v>
      </c>
      <c r="D22610" s="2">
        <v>1007.896545</v>
      </c>
      <c r="E22610" s="2">
        <v>0.0</v>
      </c>
      <c r="F22610" s="1">
        <v>44622.98097222222</v>
      </c>
      <c r="G22610" s="1">
        <v>44622.99952546296</v>
      </c>
    </row>
    <row r="22611">
      <c r="A22611" s="1">
        <v>44626.186747685184</v>
      </c>
      <c r="B22611" s="2">
        <v>8.837109375</v>
      </c>
      <c r="C22611" s="2">
        <v>97.70177495</v>
      </c>
      <c r="D22611" s="2">
        <v>1007.893999</v>
      </c>
      <c r="E22611" s="2">
        <v>0.0</v>
      </c>
      <c r="F22611" s="1">
        <v>44622.98097222222</v>
      </c>
      <c r="G22611" s="1">
        <v>44622.99952546296</v>
      </c>
    </row>
    <row r="22612">
      <c r="A22612" s="1">
        <v>44626.18907407407</v>
      </c>
      <c r="B22612" s="2">
        <v>8.801757813</v>
      </c>
      <c r="C22612" s="2">
        <v>98.13499153</v>
      </c>
      <c r="D22612" s="2">
        <v>1007.849658</v>
      </c>
      <c r="E22612" s="2">
        <v>0.0</v>
      </c>
      <c r="F22612" s="1">
        <v>44622.98097222222</v>
      </c>
      <c r="G22612" s="1">
        <v>44622.99952546296</v>
      </c>
    </row>
    <row r="22613">
      <c r="A22613" s="1">
        <v>44626.19138888889</v>
      </c>
      <c r="B22613" s="2">
        <v>8.695898438</v>
      </c>
      <c r="C22613" s="2">
        <v>98.85837473</v>
      </c>
      <c r="D22613" s="2">
        <v>1008.163651</v>
      </c>
      <c r="E22613" s="2">
        <v>0.0</v>
      </c>
      <c r="F22613" s="1">
        <v>44622.98097222222</v>
      </c>
      <c r="G22613" s="1">
        <v>44622.99952546296</v>
      </c>
    </row>
    <row r="22614">
      <c r="A22614" s="1">
        <v>44626.193715277775</v>
      </c>
      <c r="B22614" s="2">
        <v>8.690820313</v>
      </c>
      <c r="C22614" s="2">
        <v>99.39964719</v>
      </c>
      <c r="D22614" s="2">
        <v>1008.302016</v>
      </c>
      <c r="E22614" s="2">
        <v>0.0</v>
      </c>
      <c r="F22614" s="1">
        <v>44622.98097222222</v>
      </c>
      <c r="G22614" s="1">
        <v>44622.99952546296</v>
      </c>
    </row>
    <row r="22615">
      <c r="A22615" s="1">
        <v>44626.19603009259</v>
      </c>
      <c r="B22615" s="2">
        <v>8.882421875</v>
      </c>
      <c r="C22615" s="2">
        <v>99.95736661</v>
      </c>
      <c r="D22615" s="2">
        <v>1008.24775</v>
      </c>
      <c r="E22615" s="2">
        <v>0.0</v>
      </c>
      <c r="F22615" s="1">
        <v>44622.98097222222</v>
      </c>
      <c r="G22615" s="1">
        <v>44622.99952546296</v>
      </c>
    </row>
    <row r="22616">
      <c r="A22616" s="1">
        <v>44626.19835648148</v>
      </c>
      <c r="B22616" s="2">
        <v>9.038867188</v>
      </c>
      <c r="C22616" s="2">
        <v>99.95217698</v>
      </c>
      <c r="D22616" s="2">
        <v>1008.203467</v>
      </c>
      <c r="E22616" s="2">
        <v>0.0</v>
      </c>
      <c r="F22616" s="1">
        <v>44622.98097222222</v>
      </c>
      <c r="G22616" s="1">
        <v>44622.99952546296</v>
      </c>
    </row>
    <row r="22617">
      <c r="A22617" s="1">
        <v>44626.2006712963</v>
      </c>
      <c r="B22617" s="2">
        <v>9.144726563</v>
      </c>
      <c r="C22617" s="2">
        <v>100.0</v>
      </c>
      <c r="D22617" s="2">
        <v>1008.15057</v>
      </c>
      <c r="E22617" s="2">
        <v>0.0</v>
      </c>
      <c r="F22617" s="1">
        <v>44622.98097222222</v>
      </c>
      <c r="G22617" s="1">
        <v>44622.99952546296</v>
      </c>
    </row>
    <row r="22618">
      <c r="A22618" s="1">
        <v>44626.20298611111</v>
      </c>
      <c r="B22618" s="2">
        <v>9.094335938</v>
      </c>
      <c r="C22618" s="2">
        <v>100.0</v>
      </c>
      <c r="D22618" s="2">
        <v>1008.094843</v>
      </c>
      <c r="E22618" s="2">
        <v>0.0</v>
      </c>
      <c r="F22618" s="1">
        <v>44622.98097222222</v>
      </c>
      <c r="G22618" s="1">
        <v>44622.99952546296</v>
      </c>
    </row>
    <row r="22619">
      <c r="A22619" s="1">
        <v>44626.2053125</v>
      </c>
      <c r="B22619" s="2">
        <v>9.01875</v>
      </c>
      <c r="C22619" s="2">
        <v>99.94443088</v>
      </c>
      <c r="D22619" s="2">
        <v>1008.047446</v>
      </c>
      <c r="E22619" s="2">
        <v>0.0</v>
      </c>
      <c r="F22619" s="1">
        <v>44622.98097222222</v>
      </c>
      <c r="G22619" s="1">
        <v>44622.99952546296</v>
      </c>
    </row>
    <row r="22620">
      <c r="A22620" s="1">
        <v>44626.20762731481</v>
      </c>
      <c r="B22620" s="2">
        <v>9.013671875</v>
      </c>
      <c r="C22620" s="2">
        <v>99.89896385</v>
      </c>
      <c r="D22620" s="2">
        <v>1008.050721</v>
      </c>
      <c r="E22620" s="2">
        <v>0.0</v>
      </c>
      <c r="F22620" s="1">
        <v>44622.98097222222</v>
      </c>
      <c r="G22620" s="1">
        <v>44622.99952546296</v>
      </c>
    </row>
    <row r="22621">
      <c r="A22621" s="1">
        <v>44626.20995370371</v>
      </c>
      <c r="B22621" s="2">
        <v>9.104492188</v>
      </c>
      <c r="C22621" s="2">
        <v>99.90473283</v>
      </c>
      <c r="D22621" s="2">
        <v>1007.961674</v>
      </c>
      <c r="E22621" s="2">
        <v>0.0</v>
      </c>
      <c r="F22621" s="1">
        <v>44622.98097222222</v>
      </c>
      <c r="G22621" s="1">
        <v>44622.99952546296</v>
      </c>
    </row>
    <row r="22622">
      <c r="A22622" s="1">
        <v>44626.21226851852</v>
      </c>
      <c r="B22622" s="2">
        <v>9.028710938</v>
      </c>
      <c r="C22622" s="2">
        <v>100.0</v>
      </c>
      <c r="D22622" s="2">
        <v>1008.111505</v>
      </c>
      <c r="E22622" s="2">
        <v>0.0</v>
      </c>
      <c r="F22622" s="1">
        <v>44622.98097222222</v>
      </c>
      <c r="G22622" s="1">
        <v>44622.99952546296</v>
      </c>
    </row>
    <row r="22623">
      <c r="A22623" s="1">
        <v>44626.214583333334</v>
      </c>
      <c r="B22623" s="2">
        <v>8.988476563</v>
      </c>
      <c r="C22623" s="2">
        <v>99.93803964</v>
      </c>
      <c r="D22623" s="2">
        <v>1008.102993</v>
      </c>
      <c r="E22623" s="2">
        <v>0.0</v>
      </c>
      <c r="F22623" s="1">
        <v>44622.98097222222</v>
      </c>
      <c r="G22623" s="1">
        <v>44622.99952546296</v>
      </c>
    </row>
    <row r="22624">
      <c r="A22624" s="1">
        <v>44626.21690972222</v>
      </c>
      <c r="B22624" s="2">
        <v>9.079296875</v>
      </c>
      <c r="C22624" s="2">
        <v>100.0</v>
      </c>
      <c r="D22624" s="2">
        <v>1008.142935</v>
      </c>
      <c r="E22624" s="2">
        <v>0.0</v>
      </c>
      <c r="F22624" s="1">
        <v>44622.98097222222</v>
      </c>
      <c r="G22624" s="1">
        <v>44622.99952546296</v>
      </c>
    </row>
    <row r="22625">
      <c r="A22625" s="1">
        <v>44626.21922453704</v>
      </c>
      <c r="B22625" s="2">
        <v>9.366796875</v>
      </c>
      <c r="C22625" s="2">
        <v>99.8303529</v>
      </c>
      <c r="D22625" s="2">
        <v>1008.072494</v>
      </c>
      <c r="E22625" s="2">
        <v>0.0</v>
      </c>
      <c r="F22625" s="1">
        <v>44622.98097222222</v>
      </c>
      <c r="G22625" s="1">
        <v>44622.99952546296</v>
      </c>
    </row>
    <row r="22626">
      <c r="A22626" s="1">
        <v>44626.221550925926</v>
      </c>
      <c r="B22626" s="2">
        <v>9.467578125</v>
      </c>
      <c r="C22626" s="2">
        <v>99.40743045</v>
      </c>
      <c r="D22626" s="2">
        <v>1008.184904</v>
      </c>
      <c r="E22626" s="2">
        <v>0.0</v>
      </c>
      <c r="F22626" s="1">
        <v>44622.98097222222</v>
      </c>
      <c r="G22626" s="1">
        <v>44622.99952546296</v>
      </c>
    </row>
    <row r="22627">
      <c r="A22627" s="1">
        <v>44626.22386574074</v>
      </c>
      <c r="B22627" s="2">
        <v>9.391992188</v>
      </c>
      <c r="C22627" s="2">
        <v>99.16084402</v>
      </c>
      <c r="D22627" s="2">
        <v>1008.151574</v>
      </c>
      <c r="E22627" s="2">
        <v>0.0</v>
      </c>
      <c r="F22627" s="1">
        <v>44622.98097222222</v>
      </c>
      <c r="G22627" s="1">
        <v>44622.99952546296</v>
      </c>
    </row>
    <row r="22628">
      <c r="A22628" s="1">
        <v>44626.22618055555</v>
      </c>
      <c r="B22628" s="2">
        <v>9.316210938</v>
      </c>
      <c r="C22628" s="2">
        <v>99.35340699</v>
      </c>
      <c r="D22628" s="2">
        <v>1008.171918</v>
      </c>
      <c r="E22628" s="2">
        <v>0.0</v>
      </c>
      <c r="F22628" s="1">
        <v>44622.98097222222</v>
      </c>
      <c r="G22628" s="1">
        <v>44622.99952546296</v>
      </c>
    </row>
    <row r="22629">
      <c r="A22629" s="1">
        <v>44626.22850694445</v>
      </c>
      <c r="B22629" s="2">
        <v>9.311328125</v>
      </c>
      <c r="C22629" s="2">
        <v>99.28547252</v>
      </c>
      <c r="D22629" s="2">
        <v>1008.129323</v>
      </c>
      <c r="E22629" s="2">
        <v>0.0</v>
      </c>
      <c r="F22629" s="1">
        <v>44622.98097222222</v>
      </c>
      <c r="G22629" s="1">
        <v>44622.99952546296</v>
      </c>
    </row>
    <row r="22630">
      <c r="A22630" s="1">
        <v>44626.23082175926</v>
      </c>
      <c r="B22630" s="2">
        <v>9.275976563</v>
      </c>
      <c r="C22630" s="2">
        <v>99.08380031</v>
      </c>
      <c r="D22630" s="2">
        <v>1008.163898</v>
      </c>
      <c r="E22630" s="2">
        <v>0.0</v>
      </c>
      <c r="F22630" s="1">
        <v>44622.98097222222</v>
      </c>
      <c r="G22630" s="1">
        <v>44622.99952546296</v>
      </c>
    </row>
    <row r="22631">
      <c r="A22631" s="1">
        <v>44626.233148148145</v>
      </c>
      <c r="B22631" s="2">
        <v>9.260742188</v>
      </c>
      <c r="C22631" s="2">
        <v>99.12511429</v>
      </c>
      <c r="D22631" s="2">
        <v>1008.200616</v>
      </c>
      <c r="E22631" s="2">
        <v>0.0</v>
      </c>
      <c r="F22631" s="1">
        <v>44622.98097222222</v>
      </c>
      <c r="G22631" s="1">
        <v>44622.99952546296</v>
      </c>
    </row>
    <row r="22632">
      <c r="A22632" s="1">
        <v>44626.23546296296</v>
      </c>
      <c r="B22632" s="2">
        <v>9.245703125</v>
      </c>
      <c r="C22632" s="2">
        <v>99.3939831</v>
      </c>
      <c r="D22632" s="2">
        <v>1008.268643</v>
      </c>
      <c r="E22632" s="2">
        <v>0.0</v>
      </c>
      <c r="F22632" s="1">
        <v>44622.98097222222</v>
      </c>
      <c r="G22632" s="1">
        <v>44622.99952546296</v>
      </c>
    </row>
    <row r="22633">
      <c r="A22633" s="1">
        <v>44626.23778935185</v>
      </c>
      <c r="B22633" s="2">
        <v>9.210351563</v>
      </c>
      <c r="C22633" s="2">
        <v>99.47305734</v>
      </c>
      <c r="D22633" s="2">
        <v>1008.216641</v>
      </c>
      <c r="E22633" s="2">
        <v>0.0</v>
      </c>
      <c r="F22633" s="1">
        <v>44622.98097222222</v>
      </c>
      <c r="G22633" s="1">
        <v>44622.99952546296</v>
      </c>
    </row>
    <row r="22634">
      <c r="A22634" s="1">
        <v>44626.24010416667</v>
      </c>
      <c r="B22634" s="2">
        <v>9.1953125</v>
      </c>
      <c r="C22634" s="2">
        <v>99.58853381</v>
      </c>
      <c r="D22634" s="2">
        <v>1008.164035</v>
      </c>
      <c r="E22634" s="2">
        <v>0.0</v>
      </c>
      <c r="F22634" s="1">
        <v>44622.98097222222</v>
      </c>
      <c r="G22634" s="1">
        <v>44622.99952546296</v>
      </c>
    </row>
    <row r="22635">
      <c r="A22635" s="1">
        <v>44626.242418981485</v>
      </c>
      <c r="B22635" s="2">
        <v>9.18515625</v>
      </c>
      <c r="C22635" s="2">
        <v>99.69353828</v>
      </c>
      <c r="D22635" s="2">
        <v>1008.191105</v>
      </c>
      <c r="E22635" s="2">
        <v>0.0</v>
      </c>
      <c r="F22635" s="1">
        <v>44622.98097222222</v>
      </c>
      <c r="G22635" s="1">
        <v>44622.99952546296</v>
      </c>
    </row>
    <row r="22636">
      <c r="A22636" s="1">
        <v>44626.24474537037</v>
      </c>
      <c r="B22636" s="2">
        <v>9.149804688</v>
      </c>
      <c r="C22636" s="2">
        <v>99.61018323</v>
      </c>
      <c r="D22636" s="2">
        <v>1008.189017</v>
      </c>
      <c r="E22636" s="2">
        <v>0.0</v>
      </c>
      <c r="F22636" s="1">
        <v>44622.98097222222</v>
      </c>
      <c r="G22636" s="1">
        <v>44622.99952546296</v>
      </c>
    </row>
    <row r="22637">
      <c r="A22637" s="1">
        <v>44626.24706018518</v>
      </c>
      <c r="B22637" s="2">
        <v>9.149804688</v>
      </c>
      <c r="C22637" s="2">
        <v>99.80544901</v>
      </c>
      <c r="D22637" s="2">
        <v>1008.196688</v>
      </c>
      <c r="E22637" s="2">
        <v>0.0</v>
      </c>
      <c r="F22637" s="1">
        <v>44622.98097222222</v>
      </c>
      <c r="G22637" s="1">
        <v>44622.99952546296</v>
      </c>
    </row>
    <row r="22638">
      <c r="A22638" s="1">
        <v>44626.249386574076</v>
      </c>
      <c r="B22638" s="2">
        <v>9.139648438</v>
      </c>
      <c r="C22638" s="2">
        <v>99.58985333</v>
      </c>
      <c r="D22638" s="2">
        <v>1008.279763</v>
      </c>
      <c r="E22638" s="2">
        <v>0.0</v>
      </c>
      <c r="F22638" s="1">
        <v>44622.98097222222</v>
      </c>
      <c r="G22638" s="1">
        <v>44622.99952546296</v>
      </c>
    </row>
    <row r="22639">
      <c r="A22639" s="1">
        <v>44626.25170138889</v>
      </c>
      <c r="B22639" s="2">
        <v>9.134765625</v>
      </c>
      <c r="C22639" s="2">
        <v>99.79773501</v>
      </c>
      <c r="D22639" s="2">
        <v>1008.267779</v>
      </c>
      <c r="E22639" s="2">
        <v>0.0</v>
      </c>
      <c r="F22639" s="1">
        <v>44622.98097222222</v>
      </c>
      <c r="G22639" s="1">
        <v>44622.99952546296</v>
      </c>
    </row>
    <row r="22640">
      <c r="A22640" s="1">
        <v>44626.25402777778</v>
      </c>
      <c r="B22640" s="2">
        <v>9.1296875</v>
      </c>
      <c r="C22640" s="2">
        <v>99.60105191</v>
      </c>
      <c r="D22640" s="2">
        <v>1008.2951</v>
      </c>
      <c r="E22640" s="2">
        <v>0.0</v>
      </c>
      <c r="F22640" s="1">
        <v>44622.98097222222</v>
      </c>
      <c r="G22640" s="1">
        <v>44622.99952546296</v>
      </c>
    </row>
    <row r="22641">
      <c r="A22641" s="1">
        <v>44626.25634259259</v>
      </c>
      <c r="B22641" s="2">
        <v>9.114453125</v>
      </c>
      <c r="C22641" s="2">
        <v>99.88793768</v>
      </c>
      <c r="D22641" s="2">
        <v>1008.291107</v>
      </c>
      <c r="E22641" s="2">
        <v>0.0</v>
      </c>
      <c r="F22641" s="1">
        <v>44622.98097222222</v>
      </c>
      <c r="G22641" s="1">
        <v>44622.99952546296</v>
      </c>
    </row>
    <row r="22642">
      <c r="A22642" s="1">
        <v>44626.25865740741</v>
      </c>
      <c r="B22642" s="2">
        <v>9.089257813</v>
      </c>
      <c r="C22642" s="2">
        <v>99.56667863</v>
      </c>
      <c r="D22642" s="2">
        <v>1008.283837</v>
      </c>
      <c r="E22642" s="2">
        <v>0.0</v>
      </c>
      <c r="F22642" s="1">
        <v>44622.98097222222</v>
      </c>
      <c r="G22642" s="1">
        <v>44622.99952546296</v>
      </c>
    </row>
    <row r="22643">
      <c r="A22643" s="1">
        <v>44626.260983796295</v>
      </c>
      <c r="B22643" s="2">
        <v>9.079296875</v>
      </c>
      <c r="C22643" s="2">
        <v>99.71712798</v>
      </c>
      <c r="D22643" s="2">
        <v>1008.250562</v>
      </c>
      <c r="E22643" s="2">
        <v>0.0</v>
      </c>
      <c r="F22643" s="1">
        <v>44622.98097222222</v>
      </c>
      <c r="G22643" s="1">
        <v>44622.99952546296</v>
      </c>
    </row>
    <row r="22644">
      <c r="A22644" s="1">
        <v>44626.26329861111</v>
      </c>
      <c r="B22644" s="2">
        <v>9.069140625</v>
      </c>
      <c r="C22644" s="2">
        <v>99.6989337</v>
      </c>
      <c r="D22644" s="2">
        <v>1008.285804</v>
      </c>
      <c r="E22644" s="2">
        <v>0.0</v>
      </c>
      <c r="F22644" s="1">
        <v>44622.98097222222</v>
      </c>
      <c r="G22644" s="1">
        <v>44622.99952546296</v>
      </c>
    </row>
    <row r="22645">
      <c r="A22645" s="1">
        <v>44626.265625</v>
      </c>
      <c r="B22645" s="2">
        <v>9.05390625</v>
      </c>
      <c r="C22645" s="2">
        <v>99.68559775</v>
      </c>
      <c r="D22645" s="2">
        <v>1008.321831</v>
      </c>
      <c r="E22645" s="2">
        <v>0.0</v>
      </c>
      <c r="F22645" s="1">
        <v>44622.98097222222</v>
      </c>
      <c r="G22645" s="1">
        <v>44622.99952546296</v>
      </c>
    </row>
    <row r="22646">
      <c r="A22646" s="1">
        <v>44626.26793981482</v>
      </c>
      <c r="B22646" s="2">
        <v>9.038867188</v>
      </c>
      <c r="C22646" s="2">
        <v>99.66597894</v>
      </c>
      <c r="D22646" s="2">
        <v>1008.368332</v>
      </c>
      <c r="E22646" s="2">
        <v>0.0</v>
      </c>
      <c r="F22646" s="1">
        <v>44622.98097222222</v>
      </c>
      <c r="G22646" s="1">
        <v>44622.99952546296</v>
      </c>
    </row>
    <row r="22647">
      <c r="A22647" s="1">
        <v>44626.270266203705</v>
      </c>
      <c r="B22647" s="2">
        <v>9.05390625</v>
      </c>
      <c r="C22647" s="2">
        <v>99.4385869</v>
      </c>
      <c r="D22647" s="2">
        <v>1008.413334</v>
      </c>
      <c r="E22647" s="2">
        <v>0.0</v>
      </c>
      <c r="F22647" s="1">
        <v>44622.98097222222</v>
      </c>
      <c r="G22647" s="1">
        <v>44622.99952546296</v>
      </c>
    </row>
    <row r="22648">
      <c r="A22648" s="1">
        <v>44626.27258101852</v>
      </c>
      <c r="B22648" s="2">
        <v>9.07421875</v>
      </c>
      <c r="C22648" s="2">
        <v>99.36511755</v>
      </c>
      <c r="D22648" s="2">
        <v>1008.455263</v>
      </c>
      <c r="E22648" s="2">
        <v>0.0</v>
      </c>
      <c r="F22648" s="1">
        <v>44622.98097222222</v>
      </c>
      <c r="G22648" s="1">
        <v>44622.99952546296</v>
      </c>
    </row>
    <row r="22649">
      <c r="A22649" s="1">
        <v>44626.27489583333</v>
      </c>
      <c r="B22649" s="2">
        <v>9.069140625</v>
      </c>
      <c r="C22649" s="2">
        <v>99.31751662</v>
      </c>
      <c r="D22649" s="2">
        <v>1008.625576</v>
      </c>
      <c r="E22649" s="2">
        <v>0.0</v>
      </c>
      <c r="F22649" s="1">
        <v>44622.98097222222</v>
      </c>
      <c r="G22649" s="1">
        <v>44622.99952546296</v>
      </c>
    </row>
    <row r="22650">
      <c r="A22650" s="1">
        <v>44626.27722222222</v>
      </c>
      <c r="B22650" s="2">
        <v>9.0640625</v>
      </c>
      <c r="C22650" s="2">
        <v>99.45259807</v>
      </c>
      <c r="D22650" s="2">
        <v>1008.717018</v>
      </c>
      <c r="E22650" s="2">
        <v>0.0</v>
      </c>
      <c r="F22650" s="1">
        <v>44622.98097222222</v>
      </c>
      <c r="G22650" s="1">
        <v>44622.99952546296</v>
      </c>
    </row>
    <row r="22651">
      <c r="A22651" s="1">
        <v>44626.27953703704</v>
      </c>
      <c r="B22651" s="2">
        <v>9.07421875</v>
      </c>
      <c r="C22651" s="2">
        <v>99.50929606</v>
      </c>
      <c r="D22651" s="2">
        <v>1008.831917</v>
      </c>
      <c r="E22651" s="2">
        <v>0.0</v>
      </c>
      <c r="F22651" s="1">
        <v>44622.98097222222</v>
      </c>
      <c r="G22651" s="1">
        <v>44622.99952546296</v>
      </c>
    </row>
    <row r="22652">
      <c r="A22652" s="1">
        <v>44626.281863425924</v>
      </c>
      <c r="B22652" s="2">
        <v>9.043945313</v>
      </c>
      <c r="C22652" s="2">
        <v>99.78496187</v>
      </c>
      <c r="D22652" s="2">
        <v>1008.731286</v>
      </c>
      <c r="E22652" s="2">
        <v>0.0</v>
      </c>
      <c r="F22652" s="1">
        <v>44622.98097222222</v>
      </c>
      <c r="G22652" s="1">
        <v>44622.99952546296</v>
      </c>
    </row>
    <row r="22653">
      <c r="A22653" s="1">
        <v>44626.28417824074</v>
      </c>
      <c r="B22653" s="2">
        <v>9.038867188</v>
      </c>
      <c r="C22653" s="2">
        <v>100.0</v>
      </c>
      <c r="D22653" s="2">
        <v>1008.773597</v>
      </c>
      <c r="E22653" s="2">
        <v>0.0</v>
      </c>
      <c r="F22653" s="1">
        <v>44622.98097222222</v>
      </c>
      <c r="G22653" s="1">
        <v>44622.99952546296</v>
      </c>
    </row>
    <row r="22654">
      <c r="A22654" s="1">
        <v>44626.28650462963</v>
      </c>
      <c r="B22654" s="2">
        <v>9.038867188</v>
      </c>
      <c r="C22654" s="2">
        <v>100.0</v>
      </c>
      <c r="D22654" s="2">
        <v>1008.81564</v>
      </c>
      <c r="E22654" s="2">
        <v>0.0</v>
      </c>
      <c r="F22654" s="1">
        <v>44622.98097222222</v>
      </c>
      <c r="G22654" s="1">
        <v>44622.99952546296</v>
      </c>
    </row>
    <row r="22655">
      <c r="A22655" s="1">
        <v>44626.288819444446</v>
      </c>
      <c r="B22655" s="2">
        <v>9.033789063</v>
      </c>
      <c r="C22655" s="2">
        <v>100.0</v>
      </c>
      <c r="D22655" s="2">
        <v>1008.803911</v>
      </c>
      <c r="E22655" s="2">
        <v>0.0</v>
      </c>
      <c r="F22655" s="1">
        <v>44622.98097222222</v>
      </c>
      <c r="G22655" s="1">
        <v>44622.99952546296</v>
      </c>
    </row>
    <row r="22656">
      <c r="A22656" s="1">
        <v>44626.291134259256</v>
      </c>
      <c r="B22656" s="2">
        <v>9.033789063</v>
      </c>
      <c r="C22656" s="2">
        <v>100.0</v>
      </c>
      <c r="D22656" s="2">
        <v>1008.850295</v>
      </c>
      <c r="E22656" s="2">
        <v>0.0</v>
      </c>
      <c r="F22656" s="1">
        <v>44622.98097222222</v>
      </c>
      <c r="G22656" s="1">
        <v>44622.99952546296</v>
      </c>
    </row>
    <row r="22657">
      <c r="A22657" s="1">
        <v>44626.29346064815</v>
      </c>
      <c r="B22657" s="2">
        <v>9.043945313</v>
      </c>
      <c r="C22657" s="2">
        <v>100.0</v>
      </c>
      <c r="D22657" s="2">
        <v>1008.947446</v>
      </c>
      <c r="E22657" s="2">
        <v>0.0</v>
      </c>
      <c r="F22657" s="1">
        <v>44622.98097222222</v>
      </c>
      <c r="G22657" s="1">
        <v>44622.99952546296</v>
      </c>
    </row>
    <row r="22658">
      <c r="A22658" s="1">
        <v>44626.29577546296</v>
      </c>
      <c r="B22658" s="2">
        <v>9.069140625</v>
      </c>
      <c r="C22658" s="2">
        <v>100.0</v>
      </c>
      <c r="D22658" s="2">
        <v>1009.017238</v>
      </c>
      <c r="E22658" s="2">
        <v>0.0</v>
      </c>
      <c r="F22658" s="1">
        <v>44622.98097222222</v>
      </c>
      <c r="G22658" s="1">
        <v>44622.99952546296</v>
      </c>
    </row>
    <row r="22659">
      <c r="A22659" s="1">
        <v>44626.298101851855</v>
      </c>
      <c r="B22659" s="2">
        <v>9.084179688</v>
      </c>
      <c r="C22659" s="2">
        <v>100.0</v>
      </c>
      <c r="D22659" s="2">
        <v>1008.980942</v>
      </c>
      <c r="E22659" s="2">
        <v>0.0</v>
      </c>
      <c r="F22659" s="1">
        <v>44622.98097222222</v>
      </c>
      <c r="G22659" s="1">
        <v>44622.99952546296</v>
      </c>
    </row>
    <row r="22660">
      <c r="A22660" s="1">
        <v>44626.300416666665</v>
      </c>
      <c r="B22660" s="2">
        <v>9.07421875</v>
      </c>
      <c r="C22660" s="2">
        <v>100.0</v>
      </c>
      <c r="D22660" s="2">
        <v>1008.996215</v>
      </c>
      <c r="E22660" s="2">
        <v>0.0</v>
      </c>
      <c r="F22660" s="1">
        <v>44622.98097222222</v>
      </c>
      <c r="G22660" s="1">
        <v>44622.99952546296</v>
      </c>
    </row>
    <row r="22661">
      <c r="A22661" s="1">
        <v>44626.30274305555</v>
      </c>
      <c r="B22661" s="2">
        <v>9.058984375</v>
      </c>
      <c r="C22661" s="2">
        <v>100.0</v>
      </c>
      <c r="D22661" s="2">
        <v>1008.998421</v>
      </c>
      <c r="E22661" s="2">
        <v>0.0</v>
      </c>
      <c r="F22661" s="1">
        <v>44622.98097222222</v>
      </c>
      <c r="G22661" s="1">
        <v>44622.99952546296</v>
      </c>
    </row>
    <row r="22662">
      <c r="A22662" s="1">
        <v>44626.30505787037</v>
      </c>
      <c r="B22662" s="2">
        <v>9.058984375</v>
      </c>
      <c r="C22662" s="2">
        <v>100.0</v>
      </c>
      <c r="D22662" s="2">
        <v>1009.004762</v>
      </c>
      <c r="E22662" s="2">
        <v>0.0</v>
      </c>
      <c r="F22662" s="1">
        <v>44622.98097222222</v>
      </c>
      <c r="G22662" s="1">
        <v>44622.99952546296</v>
      </c>
    </row>
    <row r="22663">
      <c r="A22663" s="1">
        <v>44626.30737268519</v>
      </c>
      <c r="B22663" s="2">
        <v>9.049023438</v>
      </c>
      <c r="C22663" s="2">
        <v>100.0</v>
      </c>
      <c r="D22663" s="2">
        <v>1008.981568</v>
      </c>
      <c r="E22663" s="2">
        <v>0.0</v>
      </c>
      <c r="F22663" s="1">
        <v>44622.98097222222</v>
      </c>
      <c r="G22663" s="1">
        <v>44622.99952546296</v>
      </c>
    </row>
    <row r="22664">
      <c r="A22664" s="1">
        <v>44626.309699074074</v>
      </c>
      <c r="B22664" s="2">
        <v>9.05390625</v>
      </c>
      <c r="C22664" s="2">
        <v>100.0</v>
      </c>
      <c r="D22664" s="2">
        <v>1008.953939</v>
      </c>
      <c r="E22664" s="2">
        <v>0.0</v>
      </c>
      <c r="F22664" s="1">
        <v>44622.98097222222</v>
      </c>
      <c r="G22664" s="1">
        <v>44622.99952546296</v>
      </c>
    </row>
    <row r="22665">
      <c r="A22665" s="1">
        <v>44626.31201388889</v>
      </c>
      <c r="B22665" s="2">
        <v>9.0640625</v>
      </c>
      <c r="C22665" s="2">
        <v>100.0</v>
      </c>
      <c r="D22665" s="2">
        <v>1008.993776</v>
      </c>
      <c r="E22665" s="2">
        <v>0.0</v>
      </c>
      <c r="F22665" s="1">
        <v>44622.98097222222</v>
      </c>
      <c r="G22665" s="1">
        <v>44622.99952546296</v>
      </c>
    </row>
    <row r="22666">
      <c r="A22666" s="1">
        <v>44626.31434027778</v>
      </c>
      <c r="B22666" s="2">
        <v>9.069140625</v>
      </c>
      <c r="C22666" s="2">
        <v>100.0</v>
      </c>
      <c r="D22666" s="2">
        <v>1009.031441</v>
      </c>
      <c r="E22666" s="2">
        <v>0.0</v>
      </c>
      <c r="F22666" s="1">
        <v>44622.98097222222</v>
      </c>
      <c r="G22666" s="1">
        <v>44622.99952546296</v>
      </c>
    </row>
    <row r="22667">
      <c r="A22667" s="1">
        <v>44626.316655092596</v>
      </c>
      <c r="B22667" s="2">
        <v>9.069140625</v>
      </c>
      <c r="C22667" s="2">
        <v>100.0</v>
      </c>
      <c r="D22667" s="2">
        <v>1009.036354</v>
      </c>
      <c r="E22667" s="2">
        <v>0.0</v>
      </c>
      <c r="F22667" s="1">
        <v>44622.98097222222</v>
      </c>
      <c r="G22667" s="1">
        <v>44622.99952546296</v>
      </c>
    </row>
    <row r="22668">
      <c r="A22668" s="1">
        <v>44626.31896990741</v>
      </c>
      <c r="B22668" s="2">
        <v>9.099414063</v>
      </c>
      <c r="C22668" s="2">
        <v>100.0</v>
      </c>
      <c r="D22668" s="2">
        <v>1009.10478</v>
      </c>
      <c r="E22668" s="2">
        <v>0.0</v>
      </c>
      <c r="F22668" s="1">
        <v>44622.98097222222</v>
      </c>
      <c r="G22668" s="1">
        <v>44622.99952546296</v>
      </c>
    </row>
    <row r="22669">
      <c r="A22669" s="1">
        <v>44626.32129629629</v>
      </c>
      <c r="B22669" s="2">
        <v>9.1296875</v>
      </c>
      <c r="C22669" s="2">
        <v>100.0</v>
      </c>
      <c r="D22669" s="2">
        <v>1009.145633</v>
      </c>
      <c r="E22669" s="2">
        <v>0.0</v>
      </c>
      <c r="F22669" s="1">
        <v>44622.98097222222</v>
      </c>
      <c r="G22669" s="1">
        <v>44622.99952546296</v>
      </c>
    </row>
    <row r="22670">
      <c r="A22670" s="1">
        <v>44626.32361111111</v>
      </c>
      <c r="B22670" s="2">
        <v>9.159960938</v>
      </c>
      <c r="C22670" s="2">
        <v>100.0</v>
      </c>
      <c r="D22670" s="2">
        <v>1009.268381</v>
      </c>
      <c r="E22670" s="2">
        <v>0.0</v>
      </c>
      <c r="F22670" s="1">
        <v>44622.98097222222</v>
      </c>
      <c r="G22670" s="1">
        <v>44622.99952546296</v>
      </c>
    </row>
    <row r="22671">
      <c r="A22671" s="1">
        <v>44626.3259375</v>
      </c>
      <c r="B22671" s="2">
        <v>9.220507813</v>
      </c>
      <c r="C22671" s="2">
        <v>100.0</v>
      </c>
      <c r="D22671" s="2">
        <v>1009.311619</v>
      </c>
      <c r="E22671" s="2">
        <v>0.0</v>
      </c>
      <c r="F22671" s="1">
        <v>44622.98097222222</v>
      </c>
      <c r="G22671" s="1">
        <v>44622.99952546296</v>
      </c>
    </row>
    <row r="22672">
      <c r="A22672" s="1">
        <v>44626.328252314815</v>
      </c>
      <c r="B22672" s="2">
        <v>9.225390625</v>
      </c>
      <c r="C22672" s="2">
        <v>100.0</v>
      </c>
      <c r="D22672" s="2">
        <v>1009.334819</v>
      </c>
      <c r="E22672" s="2">
        <v>0.0</v>
      </c>
      <c r="F22672" s="1">
        <v>44622.98097222222</v>
      </c>
      <c r="G22672" s="1">
        <v>44622.99952546296</v>
      </c>
    </row>
    <row r="22673">
      <c r="A22673" s="1">
        <v>44626.3305787037</v>
      </c>
      <c r="B22673" s="2">
        <v>9.316210938</v>
      </c>
      <c r="C22673" s="2">
        <v>100.0</v>
      </c>
      <c r="D22673" s="2">
        <v>1009.375781</v>
      </c>
      <c r="E22673" s="2">
        <v>0.0</v>
      </c>
      <c r="F22673" s="1">
        <v>44622.98097222222</v>
      </c>
      <c r="G22673" s="1">
        <v>44622.99952546296</v>
      </c>
    </row>
    <row r="22674">
      <c r="A22674" s="1">
        <v>44626.33289351852</v>
      </c>
      <c r="B22674" s="2">
        <v>9.356640625</v>
      </c>
      <c r="C22674" s="2">
        <v>100.0</v>
      </c>
      <c r="D22674" s="2">
        <v>1009.401623</v>
      </c>
      <c r="E22674" s="2">
        <v>0.0</v>
      </c>
      <c r="F22674" s="1">
        <v>44622.98097222222</v>
      </c>
      <c r="G22674" s="1">
        <v>44622.99952546296</v>
      </c>
    </row>
    <row r="22675">
      <c r="A22675" s="1">
        <v>44626.33520833333</v>
      </c>
      <c r="B22675" s="2">
        <v>9.437304688</v>
      </c>
      <c r="C22675" s="2">
        <v>100.0</v>
      </c>
      <c r="D22675" s="2">
        <v>1009.351531</v>
      </c>
      <c r="E22675" s="2">
        <v>0.0</v>
      </c>
      <c r="F22675" s="1">
        <v>44622.98097222222</v>
      </c>
      <c r="G22675" s="1">
        <v>44622.99952546296</v>
      </c>
    </row>
    <row r="22676">
      <c r="A22676" s="1">
        <v>44626.337534722225</v>
      </c>
      <c r="B22676" s="2">
        <v>9.75</v>
      </c>
      <c r="C22676" s="2">
        <v>100.0</v>
      </c>
      <c r="D22676" s="2">
        <v>1009.402083</v>
      </c>
      <c r="E22676" s="2">
        <v>0.0</v>
      </c>
      <c r="F22676" s="1">
        <v>44622.98097222222</v>
      </c>
      <c r="G22676" s="1">
        <v>44622.99952546296</v>
      </c>
    </row>
    <row r="22677">
      <c r="A22677" s="1">
        <v>44626.339849537035</v>
      </c>
      <c r="B22677" s="2">
        <v>9.906445313</v>
      </c>
      <c r="C22677" s="2">
        <v>100.0</v>
      </c>
      <c r="D22677" s="2">
        <v>1009.383011</v>
      </c>
      <c r="E22677" s="2">
        <v>0.0</v>
      </c>
      <c r="F22677" s="1">
        <v>44622.98097222222</v>
      </c>
      <c r="G22677" s="1">
        <v>44622.99952546296</v>
      </c>
    </row>
    <row r="22678">
      <c r="A22678" s="1">
        <v>44626.34217592593</v>
      </c>
      <c r="B22678" s="2">
        <v>9.840820313</v>
      </c>
      <c r="C22678" s="2">
        <v>100.0</v>
      </c>
      <c r="D22678" s="2">
        <v>1009.466568</v>
      </c>
      <c r="E22678" s="2">
        <v>0.0</v>
      </c>
      <c r="F22678" s="1">
        <v>44622.98097222222</v>
      </c>
      <c r="G22678" s="1">
        <v>44622.99952546296</v>
      </c>
    </row>
    <row r="22679">
      <c r="A22679" s="1">
        <v>44626.34449074074</v>
      </c>
      <c r="B22679" s="2">
        <v>9.901367188</v>
      </c>
      <c r="C22679" s="2">
        <v>99.71052305</v>
      </c>
      <c r="D22679" s="2">
        <v>1009.527501</v>
      </c>
      <c r="E22679" s="2">
        <v>0.0</v>
      </c>
      <c r="F22679" s="1">
        <v>44622.98097222222</v>
      </c>
      <c r="G22679" s="1">
        <v>44622.99952546296</v>
      </c>
    </row>
    <row r="22680">
      <c r="A22680" s="1">
        <v>44626.346817129626</v>
      </c>
      <c r="B22680" s="2">
        <v>9.8359375</v>
      </c>
      <c r="C22680" s="2">
        <v>99.62633259</v>
      </c>
      <c r="D22680" s="2">
        <v>1009.61527</v>
      </c>
      <c r="E22680" s="2">
        <v>0.0</v>
      </c>
      <c r="F22680" s="1">
        <v>44622.98097222222</v>
      </c>
      <c r="G22680" s="1">
        <v>44622.99952546296</v>
      </c>
    </row>
    <row r="22681">
      <c r="A22681" s="1">
        <v>44626.349131944444</v>
      </c>
      <c r="B22681" s="2">
        <v>9.785351563</v>
      </c>
      <c r="C22681" s="2">
        <v>99.44542068</v>
      </c>
      <c r="D22681" s="2">
        <v>1009.637235</v>
      </c>
      <c r="E22681" s="2">
        <v>0.0</v>
      </c>
      <c r="F22681" s="1">
        <v>44622.98097222222</v>
      </c>
      <c r="G22681" s="1">
        <v>44622.99952546296</v>
      </c>
    </row>
    <row r="22682">
      <c r="A22682" s="1">
        <v>44626.35144675926</v>
      </c>
      <c r="B22682" s="2">
        <v>9.896289063</v>
      </c>
      <c r="C22682" s="2">
        <v>99.51068083</v>
      </c>
      <c r="D22682" s="2">
        <v>1009.671622</v>
      </c>
      <c r="E22682" s="2">
        <v>0.0</v>
      </c>
      <c r="F22682" s="1">
        <v>44622.98097222222</v>
      </c>
      <c r="G22682" s="1">
        <v>44622.99952546296</v>
      </c>
    </row>
    <row r="22683">
      <c r="A22683" s="1">
        <v>44626.35377314815</v>
      </c>
      <c r="B22683" s="2">
        <v>9.845898438</v>
      </c>
      <c r="C22683" s="2">
        <v>98.96305575</v>
      </c>
      <c r="D22683" s="2">
        <v>1009.656263</v>
      </c>
      <c r="E22683" s="2">
        <v>0.0</v>
      </c>
      <c r="F22683" s="1">
        <v>44622.98097222222</v>
      </c>
      <c r="G22683" s="1">
        <v>44622.99952546296</v>
      </c>
    </row>
    <row r="22684">
      <c r="A22684" s="1">
        <v>44626.356087962966</v>
      </c>
      <c r="B22684" s="2">
        <v>9.946875</v>
      </c>
      <c r="C22684" s="2">
        <v>99.2161658</v>
      </c>
      <c r="D22684" s="2">
        <v>1009.776846</v>
      </c>
      <c r="E22684" s="2">
        <v>0.0</v>
      </c>
      <c r="F22684" s="1">
        <v>44622.98097222222</v>
      </c>
      <c r="G22684" s="1">
        <v>44622.99952546296</v>
      </c>
    </row>
    <row r="22685">
      <c r="A22685" s="1">
        <v>44626.35841435185</v>
      </c>
      <c r="B22685" s="2">
        <v>9.982226563</v>
      </c>
      <c r="C22685" s="2">
        <v>99.21966045</v>
      </c>
      <c r="D22685" s="2">
        <v>1009.822337</v>
      </c>
      <c r="E22685" s="2">
        <v>0.0</v>
      </c>
      <c r="F22685" s="1">
        <v>44622.98097222222</v>
      </c>
      <c r="G22685" s="1">
        <v>44622.99952546296</v>
      </c>
    </row>
    <row r="22686">
      <c r="A22686" s="1">
        <v>44626.36072916666</v>
      </c>
      <c r="B22686" s="2">
        <v>10.00234375</v>
      </c>
      <c r="C22686" s="2">
        <v>98.96994012</v>
      </c>
      <c r="D22686" s="2">
        <v>1009.719452</v>
      </c>
      <c r="E22686" s="2">
        <v>0.0</v>
      </c>
      <c r="F22686" s="1">
        <v>44622.98097222222</v>
      </c>
      <c r="G22686" s="1">
        <v>44622.99952546296</v>
      </c>
    </row>
    <row r="22687">
      <c r="A22687" s="1">
        <v>44626.36304398148</v>
      </c>
      <c r="B22687" s="2">
        <v>10.18398438</v>
      </c>
      <c r="C22687" s="2">
        <v>98.50165785</v>
      </c>
      <c r="D22687" s="2">
        <v>1009.761555</v>
      </c>
      <c r="E22687" s="2">
        <v>0.0</v>
      </c>
      <c r="F22687" s="1">
        <v>44622.98097222222</v>
      </c>
      <c r="G22687" s="1">
        <v>44622.99952546296</v>
      </c>
    </row>
    <row r="22688">
      <c r="A22688" s="1">
        <v>44626.36537037037</v>
      </c>
      <c r="B22688" s="2">
        <v>10.29492188</v>
      </c>
      <c r="C22688" s="2">
        <v>98.04573967</v>
      </c>
      <c r="D22688" s="2">
        <v>1009.881115</v>
      </c>
      <c r="E22688" s="2">
        <v>0.0</v>
      </c>
      <c r="F22688" s="1">
        <v>44622.98097222222</v>
      </c>
      <c r="G22688" s="1">
        <v>44622.99952546296</v>
      </c>
    </row>
    <row r="22689">
      <c r="A22689" s="1">
        <v>44626.367685185185</v>
      </c>
      <c r="B22689" s="2">
        <v>10.49160156</v>
      </c>
      <c r="C22689" s="2">
        <v>97.91084276</v>
      </c>
      <c r="D22689" s="2">
        <v>1009.877004</v>
      </c>
      <c r="E22689" s="2">
        <v>0.0</v>
      </c>
      <c r="F22689" s="1">
        <v>44622.98097222222</v>
      </c>
      <c r="G22689" s="1">
        <v>44622.99952546296</v>
      </c>
    </row>
    <row r="22690">
      <c r="A22690" s="1">
        <v>44626.37001157407</v>
      </c>
      <c r="B22690" s="2">
        <v>10.84472656</v>
      </c>
      <c r="C22690" s="2">
        <v>97.47282449</v>
      </c>
      <c r="D22690" s="2">
        <v>1009.830676</v>
      </c>
      <c r="E22690" s="2">
        <v>0.0</v>
      </c>
      <c r="F22690" s="1">
        <v>44622.98097222222</v>
      </c>
      <c r="G22690" s="1">
        <v>44622.99952546296</v>
      </c>
    </row>
    <row r="22691">
      <c r="A22691" s="1">
        <v>44626.37232638889</v>
      </c>
      <c r="B22691" s="2">
        <v>10.84472656</v>
      </c>
      <c r="C22691" s="2">
        <v>96.33273094</v>
      </c>
      <c r="D22691" s="2">
        <v>1009.795949</v>
      </c>
      <c r="E22691" s="2">
        <v>0.0</v>
      </c>
      <c r="F22691" s="1">
        <v>44622.98097222222</v>
      </c>
      <c r="G22691" s="1">
        <v>44622.99952546296</v>
      </c>
    </row>
    <row r="22692">
      <c r="A22692" s="1">
        <v>44626.37465277778</v>
      </c>
      <c r="B22692" s="2">
        <v>12.30761719</v>
      </c>
      <c r="C22692" s="2">
        <v>94.92647444</v>
      </c>
      <c r="D22692" s="2">
        <v>1009.835158</v>
      </c>
      <c r="E22692" s="2">
        <v>0.0</v>
      </c>
      <c r="F22692" s="1">
        <v>44622.98097222222</v>
      </c>
      <c r="G22692" s="1">
        <v>44622.99952546296</v>
      </c>
    </row>
    <row r="22693">
      <c r="A22693" s="1">
        <v>44626.376967592594</v>
      </c>
      <c r="B22693" s="2">
        <v>12.21171875</v>
      </c>
      <c r="C22693" s="2">
        <v>89.41241023</v>
      </c>
      <c r="D22693" s="2">
        <v>1009.869293</v>
      </c>
      <c r="E22693" s="2">
        <v>0.0</v>
      </c>
      <c r="F22693" s="1">
        <v>44622.98097222222</v>
      </c>
      <c r="G22693" s="1">
        <v>44622.99952546296</v>
      </c>
    </row>
    <row r="22694">
      <c r="A22694" s="1">
        <v>44626.379282407404</v>
      </c>
      <c r="B22694" s="2">
        <v>12.221875</v>
      </c>
      <c r="C22694" s="2">
        <v>90.37565125</v>
      </c>
      <c r="D22694" s="2">
        <v>1010.03441</v>
      </c>
      <c r="E22694" s="2">
        <v>0.0</v>
      </c>
      <c r="F22694" s="1">
        <v>44622.98097222222</v>
      </c>
      <c r="G22694" s="1">
        <v>44622.99952546296</v>
      </c>
    </row>
    <row r="22695">
      <c r="A22695" s="1">
        <v>44626.3816087963</v>
      </c>
      <c r="B22695" s="2">
        <v>12.23691406</v>
      </c>
      <c r="C22695" s="2">
        <v>88.74885024</v>
      </c>
      <c r="D22695" s="2">
        <v>1010.035256</v>
      </c>
      <c r="E22695" s="2">
        <v>0.0</v>
      </c>
      <c r="F22695" s="1">
        <v>44622.98097222222</v>
      </c>
      <c r="G22695" s="1">
        <v>44622.99952546296</v>
      </c>
    </row>
    <row r="22696">
      <c r="A22696" s="1">
        <v>44626.38392361111</v>
      </c>
      <c r="B22696" s="2">
        <v>12.44882813</v>
      </c>
      <c r="C22696" s="2">
        <v>89.5477272</v>
      </c>
      <c r="D22696" s="2">
        <v>1010.097128</v>
      </c>
      <c r="E22696" s="2">
        <v>0.0</v>
      </c>
      <c r="F22696" s="1">
        <v>44622.98097222222</v>
      </c>
      <c r="G22696" s="1">
        <v>44622.99952546296</v>
      </c>
    </row>
    <row r="22697">
      <c r="A22697" s="1">
        <v>44626.38625</v>
      </c>
      <c r="B22697" s="2">
        <v>13.28125</v>
      </c>
      <c r="C22697" s="2">
        <v>88.10747215</v>
      </c>
      <c r="D22697" s="2">
        <v>1009.996936</v>
      </c>
      <c r="E22697" s="2">
        <v>0.0</v>
      </c>
      <c r="F22697" s="1">
        <v>44622.98097222222</v>
      </c>
      <c r="G22697" s="1">
        <v>44622.99952546296</v>
      </c>
    </row>
    <row r="22698">
      <c r="A22698" s="1">
        <v>44626.38856481481</v>
      </c>
      <c r="B22698" s="2">
        <v>13.82597656</v>
      </c>
      <c r="C22698" s="2">
        <v>83.30705196</v>
      </c>
      <c r="D22698" s="2">
        <v>1010.012827</v>
      </c>
      <c r="E22698" s="2">
        <v>0.0</v>
      </c>
      <c r="F22698" s="1">
        <v>44622.98097222222</v>
      </c>
      <c r="G22698" s="1">
        <v>44622.99952546296</v>
      </c>
    </row>
    <row r="22699">
      <c r="A22699" s="1">
        <v>44626.3908912037</v>
      </c>
      <c r="B22699" s="2">
        <v>13.0390625</v>
      </c>
      <c r="C22699" s="2">
        <v>82.75177834</v>
      </c>
      <c r="D22699" s="2">
        <v>1010.086286</v>
      </c>
      <c r="E22699" s="2">
        <v>0.0</v>
      </c>
      <c r="F22699" s="1">
        <v>44622.98097222222</v>
      </c>
      <c r="G22699" s="1">
        <v>44622.99952546296</v>
      </c>
    </row>
    <row r="22700">
      <c r="A22700" s="1">
        <v>44626.39320601852</v>
      </c>
      <c r="B22700" s="2">
        <v>12.85742188</v>
      </c>
      <c r="C22700" s="2">
        <v>86.42657525</v>
      </c>
      <c r="D22700" s="2">
        <v>1010.218219</v>
      </c>
      <c r="E22700" s="2">
        <v>0.0</v>
      </c>
      <c r="F22700" s="1">
        <v>44622.98097222222</v>
      </c>
      <c r="G22700" s="1">
        <v>44622.99952546296</v>
      </c>
    </row>
    <row r="22701">
      <c r="A22701" s="1">
        <v>44626.395520833335</v>
      </c>
      <c r="B22701" s="2">
        <v>12.64550781</v>
      </c>
      <c r="C22701" s="2">
        <v>85.75654141</v>
      </c>
      <c r="D22701" s="2">
        <v>1010.221963</v>
      </c>
      <c r="E22701" s="2">
        <v>0.0</v>
      </c>
      <c r="F22701" s="1">
        <v>44622.98097222222</v>
      </c>
      <c r="G22701" s="1">
        <v>44622.99952546296</v>
      </c>
    </row>
    <row r="22702">
      <c r="A22702" s="1">
        <v>44626.39784722222</v>
      </c>
      <c r="B22702" s="2">
        <v>12.28242188</v>
      </c>
      <c r="C22702" s="2">
        <v>86.67603978</v>
      </c>
      <c r="D22702" s="2">
        <v>1010.210999</v>
      </c>
      <c r="E22702" s="2">
        <v>0.0</v>
      </c>
      <c r="F22702" s="1">
        <v>44622.98097222222</v>
      </c>
      <c r="G22702" s="1">
        <v>44622.99952546296</v>
      </c>
    </row>
    <row r="22703">
      <c r="A22703" s="1">
        <v>44626.40016203704</v>
      </c>
      <c r="B22703" s="2">
        <v>12.48925781</v>
      </c>
      <c r="C22703" s="2">
        <v>87.825054</v>
      </c>
      <c r="D22703" s="2">
        <v>1010.3752</v>
      </c>
      <c r="E22703" s="2">
        <v>0.0</v>
      </c>
      <c r="F22703" s="1">
        <v>44622.98097222222</v>
      </c>
      <c r="G22703" s="1">
        <v>44622.99952546296</v>
      </c>
    </row>
    <row r="22704">
      <c r="A22704" s="1">
        <v>44626.40248842593</v>
      </c>
      <c r="B22704" s="2">
        <v>12.43886719</v>
      </c>
      <c r="C22704" s="2">
        <v>88.48810794</v>
      </c>
      <c r="D22704" s="2">
        <v>1010.359145</v>
      </c>
      <c r="E22704" s="2">
        <v>0.0</v>
      </c>
      <c r="F22704" s="1">
        <v>44622.98097222222</v>
      </c>
      <c r="G22704" s="1">
        <v>44622.99952546296</v>
      </c>
    </row>
    <row r="22705">
      <c r="A22705" s="1">
        <v>44626.40480324074</v>
      </c>
      <c r="B22705" s="2">
        <v>12.33789063</v>
      </c>
      <c r="C22705" s="2">
        <v>88.74897349</v>
      </c>
      <c r="D22705" s="2">
        <v>1010.373802</v>
      </c>
      <c r="E22705" s="2">
        <v>0.0</v>
      </c>
      <c r="F22705" s="1">
        <v>44622.98097222222</v>
      </c>
      <c r="G22705" s="1">
        <v>44622.99952546296</v>
      </c>
    </row>
    <row r="22706">
      <c r="A22706" s="1">
        <v>44626.40712962963</v>
      </c>
      <c r="B22706" s="2">
        <v>12.1765625</v>
      </c>
      <c r="C22706" s="2">
        <v>89.07575725</v>
      </c>
      <c r="D22706" s="2">
        <v>1010.342148</v>
      </c>
      <c r="E22706" s="2">
        <v>0.0</v>
      </c>
      <c r="F22706" s="1">
        <v>44622.98097222222</v>
      </c>
      <c r="G22706" s="1">
        <v>44622.99952546296</v>
      </c>
    </row>
    <row r="22707">
      <c r="A22707" s="1">
        <v>44626.40944444444</v>
      </c>
      <c r="B22707" s="2">
        <v>12.04023438</v>
      </c>
      <c r="C22707" s="2">
        <v>89.73875898</v>
      </c>
      <c r="D22707" s="2">
        <v>1010.336494</v>
      </c>
      <c r="E22707" s="2">
        <v>0.0</v>
      </c>
      <c r="F22707" s="1">
        <v>44622.98097222222</v>
      </c>
      <c r="G22707" s="1">
        <v>44622.99952546296</v>
      </c>
    </row>
    <row r="22708">
      <c r="A22708" s="1">
        <v>44626.41175925926</v>
      </c>
      <c r="B22708" s="2">
        <v>11.9796875</v>
      </c>
      <c r="C22708" s="2">
        <v>89.40326909</v>
      </c>
      <c r="D22708" s="2">
        <v>1010.346039</v>
      </c>
      <c r="E22708" s="2">
        <v>0.0</v>
      </c>
      <c r="F22708" s="1">
        <v>44622.98097222222</v>
      </c>
      <c r="G22708" s="1">
        <v>44622.99952546296</v>
      </c>
    </row>
    <row r="22709">
      <c r="A22709" s="1">
        <v>44626.414085648146</v>
      </c>
      <c r="B22709" s="2">
        <v>12.31269531</v>
      </c>
      <c r="C22709" s="2">
        <v>89.76402702</v>
      </c>
      <c r="D22709" s="2">
        <v>1010.358036</v>
      </c>
      <c r="E22709" s="2">
        <v>0.0</v>
      </c>
      <c r="F22709" s="1">
        <v>44622.98097222222</v>
      </c>
      <c r="G22709" s="1">
        <v>44622.99952546296</v>
      </c>
    </row>
    <row r="22710">
      <c r="A22710" s="1">
        <v>44626.416400462964</v>
      </c>
      <c r="B22710" s="2">
        <v>12.88261719</v>
      </c>
      <c r="C22710" s="2">
        <v>88.84405961</v>
      </c>
      <c r="D22710" s="2">
        <v>1010.375431</v>
      </c>
      <c r="E22710" s="2">
        <v>0.0</v>
      </c>
      <c r="F22710" s="1">
        <v>44622.98097222222</v>
      </c>
      <c r="G22710" s="1">
        <v>44622.99952546296</v>
      </c>
    </row>
    <row r="22711">
      <c r="A22711" s="1">
        <v>44626.41872685185</v>
      </c>
      <c r="B22711" s="2">
        <v>14.25488281</v>
      </c>
      <c r="C22711" s="2">
        <v>81.73249973</v>
      </c>
      <c r="D22711" s="2">
        <v>1010.404417</v>
      </c>
      <c r="E22711" s="2">
        <v>0.0</v>
      </c>
      <c r="F22711" s="1">
        <v>44622.98097222222</v>
      </c>
      <c r="G22711" s="1">
        <v>44622.99952546296</v>
      </c>
    </row>
    <row r="22712">
      <c r="A22712" s="1">
        <v>44626.42104166667</v>
      </c>
      <c r="B22712" s="2">
        <v>14.02285156</v>
      </c>
      <c r="C22712" s="2">
        <v>81.01029898</v>
      </c>
      <c r="D22712" s="2">
        <v>1010.453636</v>
      </c>
      <c r="E22712" s="2">
        <v>0.0</v>
      </c>
      <c r="F22712" s="1">
        <v>44622.98097222222</v>
      </c>
      <c r="G22712" s="1">
        <v>44622.99952546296</v>
      </c>
    </row>
    <row r="22713">
      <c r="A22713" s="1">
        <v>44626.423368055555</v>
      </c>
      <c r="B22713" s="2">
        <v>13.3921875</v>
      </c>
      <c r="C22713" s="2">
        <v>79.65328016</v>
      </c>
      <c r="D22713" s="2">
        <v>1010.49877</v>
      </c>
      <c r="E22713" s="2">
        <v>0.0</v>
      </c>
      <c r="F22713" s="1">
        <v>44622.98097222222</v>
      </c>
      <c r="G22713" s="1">
        <v>44622.99952546296</v>
      </c>
    </row>
    <row r="22714">
      <c r="A22714" s="1">
        <v>44626.42568287037</v>
      </c>
      <c r="B22714" s="2">
        <v>12.91289063</v>
      </c>
      <c r="C22714" s="2">
        <v>83.72645654</v>
      </c>
      <c r="D22714" s="2">
        <v>1010.664279</v>
      </c>
      <c r="E22714" s="2">
        <v>0.0</v>
      </c>
      <c r="F22714" s="1">
        <v>44622.98097222222</v>
      </c>
      <c r="G22714" s="1">
        <v>44622.99952546296</v>
      </c>
    </row>
    <row r="22715">
      <c r="A22715" s="1">
        <v>44626.42799768518</v>
      </c>
      <c r="B22715" s="2">
        <v>12.86757813</v>
      </c>
      <c r="C22715" s="2">
        <v>85.37389549</v>
      </c>
      <c r="D22715" s="2">
        <v>1010.709726</v>
      </c>
      <c r="E22715" s="2">
        <v>0.0</v>
      </c>
      <c r="F22715" s="1">
        <v>44622.98097222222</v>
      </c>
      <c r="G22715" s="1">
        <v>44622.99952546296</v>
      </c>
    </row>
    <row r="22716">
      <c r="A22716" s="1">
        <v>44626.43032407408</v>
      </c>
      <c r="B22716" s="2">
        <v>13.77558594</v>
      </c>
      <c r="C22716" s="2">
        <v>83.13087954</v>
      </c>
      <c r="D22716" s="2">
        <v>1010.701109</v>
      </c>
      <c r="E22716" s="2">
        <v>0.0</v>
      </c>
      <c r="F22716" s="1">
        <v>44622.98097222222</v>
      </c>
      <c r="G22716" s="1">
        <v>44622.99952546296</v>
      </c>
    </row>
    <row r="22717">
      <c r="A22717" s="1">
        <v>44626.43263888889</v>
      </c>
      <c r="B22717" s="2">
        <v>13.48300781</v>
      </c>
      <c r="C22717" s="2">
        <v>80.33249277</v>
      </c>
      <c r="D22717" s="2">
        <v>1010.734803</v>
      </c>
      <c r="E22717" s="2">
        <v>0.0</v>
      </c>
      <c r="F22717" s="1">
        <v>44622.98097222222</v>
      </c>
      <c r="G22717" s="1">
        <v>44622.99952546296</v>
      </c>
    </row>
    <row r="22718">
      <c r="A22718" s="1">
        <v>44626.434965277775</v>
      </c>
      <c r="B22718" s="2">
        <v>12.796875</v>
      </c>
      <c r="C22718" s="2">
        <v>83.98184437</v>
      </c>
      <c r="D22718" s="2">
        <v>1010.786391</v>
      </c>
      <c r="E22718" s="2">
        <v>0.0</v>
      </c>
      <c r="F22718" s="1">
        <v>44622.98097222222</v>
      </c>
      <c r="G22718" s="1">
        <v>44622.99952546296</v>
      </c>
    </row>
    <row r="22719">
      <c r="A22719" s="1">
        <v>44626.43728009259</v>
      </c>
      <c r="B22719" s="2">
        <v>12.63046875</v>
      </c>
      <c r="C22719" s="2">
        <v>83.30688467</v>
      </c>
      <c r="D22719" s="2">
        <v>1010.843871</v>
      </c>
      <c r="E22719" s="2">
        <v>0.0</v>
      </c>
      <c r="F22719" s="1">
        <v>44622.98097222222</v>
      </c>
      <c r="G22719" s="1">
        <v>44622.99952546296</v>
      </c>
    </row>
    <row r="22720">
      <c r="A22720" s="1">
        <v>44626.43959490741</v>
      </c>
      <c r="B22720" s="2">
        <v>13.38203125</v>
      </c>
      <c r="C22720" s="2">
        <v>81.93935386</v>
      </c>
      <c r="D22720" s="2">
        <v>1010.948539</v>
      </c>
      <c r="E22720" s="2">
        <v>0.0</v>
      </c>
      <c r="F22720" s="1">
        <v>44622.98097222222</v>
      </c>
      <c r="G22720" s="1">
        <v>44622.99952546296</v>
      </c>
    </row>
    <row r="22721">
      <c r="A22721" s="1">
        <v>44626.4419212963</v>
      </c>
      <c r="B22721" s="2">
        <v>14.28007813</v>
      </c>
      <c r="C22721" s="2">
        <v>78.47433942</v>
      </c>
      <c r="D22721" s="2">
        <v>1010.954899</v>
      </c>
      <c r="E22721" s="2">
        <v>0.0</v>
      </c>
      <c r="F22721" s="1">
        <v>44622.98097222222</v>
      </c>
      <c r="G22721" s="1">
        <v>44622.99952546296</v>
      </c>
    </row>
    <row r="22722">
      <c r="A22722" s="1">
        <v>44626.444236111114</v>
      </c>
      <c r="B22722" s="2">
        <v>14.86015625</v>
      </c>
      <c r="C22722" s="2">
        <v>71.19855565</v>
      </c>
      <c r="D22722" s="2">
        <v>1010.954841</v>
      </c>
      <c r="E22722" s="2">
        <v>0.0</v>
      </c>
      <c r="F22722" s="1">
        <v>44622.98097222222</v>
      </c>
      <c r="G22722" s="1">
        <v>44622.99952546296</v>
      </c>
    </row>
    <row r="22723">
      <c r="A22723" s="1">
        <v>44626.4465625</v>
      </c>
      <c r="B22723" s="2">
        <v>13.99746094</v>
      </c>
      <c r="C22723" s="2">
        <v>77.25363609</v>
      </c>
      <c r="D22723" s="2">
        <v>1010.908097</v>
      </c>
      <c r="E22723" s="2">
        <v>0.0</v>
      </c>
      <c r="F22723" s="1">
        <v>44622.98097222222</v>
      </c>
      <c r="G22723" s="1">
        <v>44622.99952546296</v>
      </c>
    </row>
    <row r="22724">
      <c r="A22724" s="1">
        <v>44626.44887731481</v>
      </c>
      <c r="B22724" s="2">
        <v>15.59160156</v>
      </c>
      <c r="C22724" s="2">
        <v>72.36209648</v>
      </c>
      <c r="D22724" s="2">
        <v>1010.943247</v>
      </c>
      <c r="E22724" s="2">
        <v>0.0</v>
      </c>
      <c r="F22724" s="1">
        <v>44622.98097222222</v>
      </c>
      <c r="G22724" s="1">
        <v>44622.99952546296</v>
      </c>
    </row>
    <row r="22725">
      <c r="A22725" s="1">
        <v>44626.45119212963</v>
      </c>
      <c r="B22725" s="2">
        <v>15.93476563</v>
      </c>
      <c r="C22725" s="2">
        <v>69.88674683</v>
      </c>
      <c r="D22725" s="2">
        <v>1010.921292</v>
      </c>
      <c r="E22725" s="2">
        <v>0.0</v>
      </c>
      <c r="F22725" s="1">
        <v>44622.98097222222</v>
      </c>
      <c r="G22725" s="1">
        <v>44622.99952546296</v>
      </c>
    </row>
    <row r="22726">
      <c r="A22726" s="1">
        <v>44626.453518518516</v>
      </c>
      <c r="B22726" s="2">
        <v>16.60566406</v>
      </c>
      <c r="C22726" s="2">
        <v>69.42735799</v>
      </c>
      <c r="D22726" s="2">
        <v>1010.963219</v>
      </c>
      <c r="E22726" s="2">
        <v>0.0</v>
      </c>
      <c r="F22726" s="1">
        <v>44622.98097222222</v>
      </c>
      <c r="G22726" s="1">
        <v>44622.99952546296</v>
      </c>
    </row>
    <row r="22727">
      <c r="A22727" s="1">
        <v>44626.45583333333</v>
      </c>
      <c r="B22727" s="2">
        <v>15.08710938</v>
      </c>
      <c r="C22727" s="2">
        <v>73.46912195</v>
      </c>
      <c r="D22727" s="2">
        <v>1010.997597</v>
      </c>
      <c r="E22727" s="2">
        <v>0.0</v>
      </c>
      <c r="F22727" s="1">
        <v>44622.98097222222</v>
      </c>
      <c r="G22727" s="1">
        <v>44622.99952546296</v>
      </c>
    </row>
    <row r="22728">
      <c r="A22728" s="1">
        <v>44626.45815972222</v>
      </c>
      <c r="B22728" s="2">
        <v>14.67851563</v>
      </c>
      <c r="C22728" s="2">
        <v>76.31201598</v>
      </c>
      <c r="D22728" s="2">
        <v>1011.086619</v>
      </c>
      <c r="E22728" s="2">
        <v>0.0</v>
      </c>
      <c r="F22728" s="1">
        <v>44622.98097222222</v>
      </c>
      <c r="G22728" s="1">
        <v>44622.99952546296</v>
      </c>
    </row>
    <row r="22729">
      <c r="A22729" s="1">
        <v>44626.46047453704</v>
      </c>
      <c r="B22729" s="2">
        <v>14.46171875</v>
      </c>
      <c r="C22729" s="2">
        <v>71.94769089</v>
      </c>
      <c r="D22729" s="2">
        <v>1011.06663</v>
      </c>
      <c r="E22729" s="2">
        <v>0.0</v>
      </c>
      <c r="F22729" s="1">
        <v>44622.98097222222</v>
      </c>
      <c r="G22729" s="1">
        <v>44622.99952546296</v>
      </c>
    </row>
    <row r="22730">
      <c r="A22730" s="1">
        <v>44626.462789351855</v>
      </c>
      <c r="B22730" s="2">
        <v>14.05800781</v>
      </c>
      <c r="C22730" s="2">
        <v>67.65528392</v>
      </c>
      <c r="D22730" s="2">
        <v>1011.099847</v>
      </c>
      <c r="E22730" s="2">
        <v>0.0</v>
      </c>
      <c r="F22730" s="1">
        <v>44622.98097222222</v>
      </c>
      <c r="G22730" s="1">
        <v>44622.99952546296</v>
      </c>
    </row>
    <row r="22731">
      <c r="A22731" s="1">
        <v>44626.46511574074</v>
      </c>
      <c r="B22731" s="2">
        <v>14.340625</v>
      </c>
      <c r="C22731" s="2">
        <v>69.03526275</v>
      </c>
      <c r="D22731" s="2">
        <v>1011.115454</v>
      </c>
      <c r="E22731" s="2">
        <v>0.0</v>
      </c>
      <c r="F22731" s="1">
        <v>44622.98097222222</v>
      </c>
      <c r="G22731" s="1">
        <v>44622.99952546296</v>
      </c>
    </row>
    <row r="22732">
      <c r="A22732" s="1">
        <v>44626.46743055555</v>
      </c>
      <c r="B22732" s="2">
        <v>16.40390625</v>
      </c>
      <c r="C22732" s="2">
        <v>67.03939705</v>
      </c>
      <c r="D22732" s="2">
        <v>1011.081084</v>
      </c>
      <c r="E22732" s="2">
        <v>0.0</v>
      </c>
      <c r="F22732" s="1">
        <v>44622.98097222222</v>
      </c>
      <c r="G22732" s="1">
        <v>44622.99952546296</v>
      </c>
    </row>
    <row r="22733">
      <c r="A22733" s="1">
        <v>44626.46975694445</v>
      </c>
      <c r="B22733" s="2">
        <v>15.70273438</v>
      </c>
      <c r="C22733" s="2">
        <v>63.69420332</v>
      </c>
      <c r="D22733" s="2">
        <v>1011.10111</v>
      </c>
      <c r="E22733" s="2">
        <v>0.0</v>
      </c>
      <c r="F22733" s="1">
        <v>44622.98097222222</v>
      </c>
      <c r="G22733" s="1">
        <v>44622.99952546296</v>
      </c>
    </row>
    <row r="22734">
      <c r="A22734" s="1">
        <v>44626.47207175926</v>
      </c>
      <c r="B22734" s="2">
        <v>14.82480469</v>
      </c>
      <c r="C22734" s="2">
        <v>69.87433529</v>
      </c>
      <c r="D22734" s="2">
        <v>1011.1641</v>
      </c>
      <c r="E22734" s="2">
        <v>0.0</v>
      </c>
      <c r="F22734" s="1">
        <v>44622.98097222222</v>
      </c>
      <c r="G22734" s="1">
        <v>44622.99952546296</v>
      </c>
    </row>
    <row r="22735">
      <c r="A22735" s="1">
        <v>44626.474386574075</v>
      </c>
      <c r="B22735" s="2">
        <v>14.52714844</v>
      </c>
      <c r="C22735" s="2">
        <v>68.75464808</v>
      </c>
      <c r="D22735" s="2">
        <v>1011.144407</v>
      </c>
      <c r="E22735" s="2">
        <v>0.0</v>
      </c>
      <c r="F22735" s="1">
        <v>44622.98097222222</v>
      </c>
      <c r="G22735" s="1">
        <v>44622.99952546296</v>
      </c>
    </row>
    <row r="22736">
      <c r="A22736" s="1">
        <v>44626.47671296296</v>
      </c>
      <c r="B22736" s="2">
        <v>13.51835938</v>
      </c>
      <c r="C22736" s="2">
        <v>70.45699328</v>
      </c>
      <c r="D22736" s="2">
        <v>1011.267201</v>
      </c>
      <c r="E22736" s="2">
        <v>0.0</v>
      </c>
      <c r="F22736" s="1">
        <v>44622.98097222222</v>
      </c>
      <c r="G22736" s="1">
        <v>44622.99952546296</v>
      </c>
    </row>
    <row r="22737">
      <c r="A22737" s="1">
        <v>44626.47902777778</v>
      </c>
      <c r="B22737" s="2">
        <v>13.25097656</v>
      </c>
      <c r="C22737" s="2">
        <v>69.90726062</v>
      </c>
      <c r="D22737" s="2">
        <v>1011.303762</v>
      </c>
      <c r="E22737" s="2">
        <v>0.0</v>
      </c>
      <c r="F22737" s="1">
        <v>44622.98097222222</v>
      </c>
      <c r="G22737" s="1">
        <v>44622.99952546296</v>
      </c>
    </row>
    <row r="22738">
      <c r="A22738" s="1">
        <v>44626.481354166666</v>
      </c>
      <c r="B22738" s="2">
        <v>12.85742188</v>
      </c>
      <c r="C22738" s="2">
        <v>72.1590495</v>
      </c>
      <c r="D22738" s="2">
        <v>1011.373269</v>
      </c>
      <c r="E22738" s="2">
        <v>0.0</v>
      </c>
      <c r="F22738" s="1">
        <v>44622.98097222222</v>
      </c>
      <c r="G22738" s="1">
        <v>44622.99952546296</v>
      </c>
    </row>
    <row r="22739">
      <c r="A22739" s="1">
        <v>44626.483668981484</v>
      </c>
      <c r="B22739" s="2">
        <v>12.8625</v>
      </c>
      <c r="C22739" s="2">
        <v>69.86263092</v>
      </c>
      <c r="D22739" s="2">
        <v>1011.41291</v>
      </c>
      <c r="E22739" s="2">
        <v>0.0</v>
      </c>
      <c r="F22739" s="1">
        <v>44622.98097222222</v>
      </c>
      <c r="G22739" s="1">
        <v>44622.99952546296</v>
      </c>
    </row>
    <row r="22740">
      <c r="A22740" s="1">
        <v>44626.485983796294</v>
      </c>
      <c r="B22740" s="2">
        <v>13.52832031</v>
      </c>
      <c r="C22740" s="2">
        <v>69.08222172</v>
      </c>
      <c r="D22740" s="2">
        <v>1011.442049</v>
      </c>
      <c r="E22740" s="2">
        <v>0.0</v>
      </c>
      <c r="F22740" s="1">
        <v>44622.98097222222</v>
      </c>
      <c r="G22740" s="1">
        <v>44622.99952546296</v>
      </c>
    </row>
    <row r="22741">
      <c r="A22741" s="1">
        <v>44626.48831018519</v>
      </c>
      <c r="B22741" s="2">
        <v>14.88027344</v>
      </c>
      <c r="C22741" s="2">
        <v>66.36721753</v>
      </c>
      <c r="D22741" s="2">
        <v>1011.446481</v>
      </c>
      <c r="E22741" s="2">
        <v>0.0</v>
      </c>
      <c r="F22741" s="1">
        <v>44622.98097222222</v>
      </c>
      <c r="G22741" s="1">
        <v>44622.99952546296</v>
      </c>
    </row>
    <row r="22742">
      <c r="A22742" s="1">
        <v>44626.490625</v>
      </c>
      <c r="B22742" s="2">
        <v>15.34941406</v>
      </c>
      <c r="C22742" s="2">
        <v>63.00913163</v>
      </c>
      <c r="D22742" s="2">
        <v>1011.484772</v>
      </c>
      <c r="E22742" s="2">
        <v>0.0</v>
      </c>
      <c r="F22742" s="1">
        <v>44622.98097222222</v>
      </c>
      <c r="G22742" s="1">
        <v>44622.99952546296</v>
      </c>
    </row>
    <row r="22743">
      <c r="A22743" s="1">
        <v>44626.492951388886</v>
      </c>
      <c r="B22743" s="2">
        <v>15.50078125</v>
      </c>
      <c r="C22743" s="2">
        <v>61.50516413</v>
      </c>
      <c r="D22743" s="2">
        <v>1011.486068</v>
      </c>
      <c r="E22743" s="2">
        <v>0.0</v>
      </c>
      <c r="F22743" s="1">
        <v>44622.98097222222</v>
      </c>
      <c r="G22743" s="1">
        <v>44622.99952546296</v>
      </c>
    </row>
    <row r="22744">
      <c r="A22744" s="1">
        <v>44626.4952662037</v>
      </c>
      <c r="B22744" s="2">
        <v>15.65214844</v>
      </c>
      <c r="C22744" s="2">
        <v>63.39240088</v>
      </c>
      <c r="D22744" s="2">
        <v>1011.472526</v>
      </c>
      <c r="E22744" s="2">
        <v>0.0</v>
      </c>
      <c r="F22744" s="1">
        <v>44622.98097222222</v>
      </c>
      <c r="G22744" s="1">
        <v>44622.99952546296</v>
      </c>
    </row>
    <row r="22745">
      <c r="A22745" s="1">
        <v>44626.49758101852</v>
      </c>
      <c r="B22745" s="2">
        <v>15.78339844</v>
      </c>
      <c r="C22745" s="2">
        <v>61.19229892</v>
      </c>
      <c r="D22745" s="2">
        <v>1011.481761</v>
      </c>
      <c r="E22745" s="2">
        <v>0.0</v>
      </c>
      <c r="F22745" s="1">
        <v>44622.98097222222</v>
      </c>
      <c r="G22745" s="1">
        <v>44622.99952546296</v>
      </c>
    </row>
    <row r="22746">
      <c r="A22746" s="1">
        <v>44626.49990740741</v>
      </c>
      <c r="B22746" s="2">
        <v>15.81875</v>
      </c>
      <c r="C22746" s="2">
        <v>60.24982035</v>
      </c>
      <c r="D22746" s="2">
        <v>1011.498591</v>
      </c>
      <c r="E22746" s="2">
        <v>0.0</v>
      </c>
      <c r="F22746" s="1">
        <v>44622.98097222222</v>
      </c>
      <c r="G22746" s="1">
        <v>44622.99952546296</v>
      </c>
    </row>
    <row r="22747">
      <c r="A22747" s="1">
        <v>44626.502222222225</v>
      </c>
      <c r="B22747" s="2">
        <v>16.13144531</v>
      </c>
      <c r="C22747" s="2">
        <v>61.11589536</v>
      </c>
      <c r="D22747" s="2">
        <v>1011.451235</v>
      </c>
      <c r="E22747" s="2">
        <v>0.0</v>
      </c>
      <c r="F22747" s="1">
        <v>44622.98097222222</v>
      </c>
      <c r="G22747" s="1">
        <v>44622.99952546296</v>
      </c>
    </row>
    <row r="22748">
      <c r="A22748" s="1">
        <v>44626.50454861111</v>
      </c>
      <c r="B22748" s="2">
        <v>16.05078125</v>
      </c>
      <c r="C22748" s="2">
        <v>61.65918906</v>
      </c>
      <c r="D22748" s="2">
        <v>1011.43155</v>
      </c>
      <c r="E22748" s="2">
        <v>0.0</v>
      </c>
      <c r="F22748" s="1">
        <v>44622.98097222222</v>
      </c>
      <c r="G22748" s="1">
        <v>44622.99952546296</v>
      </c>
    </row>
    <row r="22749">
      <c r="A22749" s="1">
        <v>44626.50686342592</v>
      </c>
      <c r="B22749" s="2">
        <v>16.27265625</v>
      </c>
      <c r="C22749" s="2">
        <v>61.55528891</v>
      </c>
      <c r="D22749" s="2">
        <v>1011.453844</v>
      </c>
      <c r="E22749" s="2">
        <v>0.0</v>
      </c>
      <c r="F22749" s="1">
        <v>44622.98097222222</v>
      </c>
      <c r="G22749" s="1">
        <v>44622.99952546296</v>
      </c>
    </row>
    <row r="22750">
      <c r="A22750" s="1">
        <v>44626.50917824074</v>
      </c>
      <c r="B22750" s="2">
        <v>16.00527344</v>
      </c>
      <c r="C22750" s="2">
        <v>58.66965405</v>
      </c>
      <c r="D22750" s="2">
        <v>1011.440833</v>
      </c>
      <c r="E22750" s="2">
        <v>0.0</v>
      </c>
      <c r="F22750" s="1">
        <v>44622.98097222222</v>
      </c>
      <c r="G22750" s="1">
        <v>44622.99952546296</v>
      </c>
    </row>
    <row r="22751">
      <c r="A22751" s="1">
        <v>44626.51150462963</v>
      </c>
      <c r="B22751" s="2">
        <v>16.13652344</v>
      </c>
      <c r="C22751" s="2">
        <v>60.36798624</v>
      </c>
      <c r="D22751" s="2">
        <v>1011.370212</v>
      </c>
      <c r="E22751" s="2">
        <v>0.0</v>
      </c>
      <c r="F22751" s="1">
        <v>44622.98097222222</v>
      </c>
      <c r="G22751" s="1">
        <v>44622.99952546296</v>
      </c>
    </row>
    <row r="22752">
      <c r="A22752" s="1">
        <v>44626.513819444444</v>
      </c>
      <c r="B22752" s="2">
        <v>15.6875</v>
      </c>
      <c r="C22752" s="2">
        <v>60.4510127</v>
      </c>
      <c r="D22752" s="2">
        <v>1011.359185</v>
      </c>
      <c r="E22752" s="2">
        <v>0.0</v>
      </c>
      <c r="F22752" s="1">
        <v>44622.98097222222</v>
      </c>
      <c r="G22752" s="1">
        <v>44622.99952546296</v>
      </c>
    </row>
    <row r="22753">
      <c r="A22753" s="1">
        <v>44626.51614583333</v>
      </c>
      <c r="B22753" s="2">
        <v>16.328125</v>
      </c>
      <c r="C22753" s="2">
        <v>62.9742352</v>
      </c>
      <c r="D22753" s="2">
        <v>1011.297361</v>
      </c>
      <c r="E22753" s="2">
        <v>0.0</v>
      </c>
      <c r="F22753" s="1">
        <v>44622.98097222222</v>
      </c>
      <c r="G22753" s="1">
        <v>44622.99952546296</v>
      </c>
    </row>
    <row r="22754">
      <c r="A22754" s="1">
        <v>44626.51846064815</v>
      </c>
      <c r="B22754" s="2">
        <v>15.8640625</v>
      </c>
      <c r="C22754" s="2">
        <v>57.1372454</v>
      </c>
      <c r="D22754" s="2">
        <v>1011.239518</v>
      </c>
      <c r="E22754" s="2">
        <v>0.0</v>
      </c>
      <c r="F22754" s="1">
        <v>44622.98097222222</v>
      </c>
      <c r="G22754" s="1">
        <v>44622.99952546296</v>
      </c>
    </row>
    <row r="22755">
      <c r="A22755" s="1">
        <v>44626.520787037036</v>
      </c>
      <c r="B22755" s="2">
        <v>15.93964844</v>
      </c>
      <c r="C22755" s="2">
        <v>59.43810021</v>
      </c>
      <c r="D22755" s="2">
        <v>1011.211361</v>
      </c>
      <c r="E22755" s="2">
        <v>0.0</v>
      </c>
      <c r="F22755" s="1">
        <v>44622.98097222222</v>
      </c>
      <c r="G22755" s="1">
        <v>44622.99952546296</v>
      </c>
    </row>
    <row r="22756">
      <c r="A22756" s="1">
        <v>44626.52310185185</v>
      </c>
      <c r="B22756" s="2">
        <v>15.83886719</v>
      </c>
      <c r="C22756" s="2">
        <v>58.38000076</v>
      </c>
      <c r="D22756" s="2">
        <v>1011.21921</v>
      </c>
      <c r="E22756" s="2">
        <v>0.0</v>
      </c>
      <c r="F22756" s="1">
        <v>44622.98097222222</v>
      </c>
      <c r="G22756" s="1">
        <v>44622.99952546296</v>
      </c>
    </row>
    <row r="22757">
      <c r="A22757" s="1">
        <v>44626.525416666664</v>
      </c>
      <c r="B22757" s="2">
        <v>16.20214844</v>
      </c>
      <c r="C22757" s="2">
        <v>58.32084365</v>
      </c>
      <c r="D22757" s="2">
        <v>1011.253873</v>
      </c>
      <c r="E22757" s="2">
        <v>0.0</v>
      </c>
      <c r="F22757" s="1">
        <v>44622.98097222222</v>
      </c>
      <c r="G22757" s="1">
        <v>44622.99952546296</v>
      </c>
    </row>
    <row r="22758">
      <c r="A22758" s="1">
        <v>44626.52774305556</v>
      </c>
      <c r="B22758" s="2">
        <v>15.6421875</v>
      </c>
      <c r="C22758" s="2">
        <v>58.69369486</v>
      </c>
      <c r="D22758" s="2">
        <v>1011.266986</v>
      </c>
      <c r="E22758" s="2">
        <v>0.0</v>
      </c>
      <c r="F22758" s="1">
        <v>44622.98097222222</v>
      </c>
      <c r="G22758" s="1">
        <v>44622.99952546296</v>
      </c>
    </row>
    <row r="22759">
      <c r="A22759" s="1">
        <v>44626.53005787037</v>
      </c>
      <c r="B22759" s="2">
        <v>15.58652344</v>
      </c>
      <c r="C22759" s="2">
        <v>61.23322841</v>
      </c>
      <c r="D22759" s="2">
        <v>1011.287327</v>
      </c>
      <c r="E22759" s="2">
        <v>0.0</v>
      </c>
      <c r="F22759" s="1">
        <v>44622.98097222222</v>
      </c>
      <c r="G22759" s="1">
        <v>44622.99952546296</v>
      </c>
    </row>
    <row r="22760">
      <c r="A22760" s="1">
        <v>44626.53238425926</v>
      </c>
      <c r="B22760" s="2">
        <v>16.65605469</v>
      </c>
      <c r="C22760" s="2">
        <v>59.33734041</v>
      </c>
      <c r="D22760" s="2">
        <v>1011.332275</v>
      </c>
      <c r="E22760" s="2">
        <v>0.0</v>
      </c>
      <c r="F22760" s="1">
        <v>44622.98097222222</v>
      </c>
      <c r="G22760" s="1">
        <v>44622.99952546296</v>
      </c>
    </row>
    <row r="22761">
      <c r="A22761" s="1">
        <v>44626.53469907407</v>
      </c>
      <c r="B22761" s="2">
        <v>17.06464844</v>
      </c>
      <c r="C22761" s="2">
        <v>56.64716446</v>
      </c>
      <c r="D22761" s="2">
        <v>1011.379519</v>
      </c>
      <c r="E22761" s="2">
        <v>0.0</v>
      </c>
      <c r="F22761" s="1">
        <v>44622.98097222222</v>
      </c>
      <c r="G22761" s="1">
        <v>44622.99952546296</v>
      </c>
    </row>
    <row r="22762">
      <c r="A22762" s="1">
        <v>44626.53701388889</v>
      </c>
      <c r="B22762" s="2">
        <v>16.6359375</v>
      </c>
      <c r="C22762" s="2">
        <v>57.63527387</v>
      </c>
      <c r="D22762" s="2">
        <v>1011.368284</v>
      </c>
      <c r="E22762" s="2">
        <v>0.0</v>
      </c>
      <c r="F22762" s="1">
        <v>44622.98097222222</v>
      </c>
      <c r="G22762" s="1">
        <v>44622.99952546296</v>
      </c>
    </row>
    <row r="22763">
      <c r="A22763" s="1">
        <v>44626.53934027778</v>
      </c>
      <c r="B22763" s="2">
        <v>16.62070313</v>
      </c>
      <c r="C22763" s="2">
        <v>58.1653429</v>
      </c>
      <c r="D22763" s="2">
        <v>1011.338314</v>
      </c>
      <c r="E22763" s="2">
        <v>0.0</v>
      </c>
      <c r="F22763" s="1">
        <v>44622.98097222222</v>
      </c>
      <c r="G22763" s="1">
        <v>44622.99952546296</v>
      </c>
    </row>
    <row r="22764">
      <c r="A22764" s="1">
        <v>44626.541655092595</v>
      </c>
      <c r="B22764" s="2">
        <v>17.28164063</v>
      </c>
      <c r="C22764" s="2">
        <v>59.16824607</v>
      </c>
      <c r="D22764" s="2">
        <v>1011.397037</v>
      </c>
      <c r="E22764" s="2">
        <v>0.0</v>
      </c>
      <c r="F22764" s="1">
        <v>44622.98097222222</v>
      </c>
      <c r="G22764" s="1">
        <v>44622.99952546296</v>
      </c>
    </row>
    <row r="22765">
      <c r="A22765" s="1">
        <v>44626.54398148148</v>
      </c>
      <c r="B22765" s="2">
        <v>17.2109375</v>
      </c>
      <c r="C22765" s="2">
        <v>57.05711686</v>
      </c>
      <c r="D22765" s="2">
        <v>1011.351543</v>
      </c>
      <c r="E22765" s="2">
        <v>0.0</v>
      </c>
      <c r="F22765" s="1">
        <v>44622.98097222222</v>
      </c>
      <c r="G22765" s="1">
        <v>44622.99952546296</v>
      </c>
    </row>
    <row r="22766">
      <c r="A22766" s="1">
        <v>44626.5462962963</v>
      </c>
      <c r="B22766" s="2">
        <v>17.33710938</v>
      </c>
      <c r="C22766" s="2">
        <v>57.42025232</v>
      </c>
      <c r="D22766" s="2">
        <v>1011.333165</v>
      </c>
      <c r="E22766" s="2">
        <v>0.0</v>
      </c>
      <c r="F22766" s="1">
        <v>44622.98097222222</v>
      </c>
      <c r="G22766" s="1">
        <v>44622.99952546296</v>
      </c>
    </row>
    <row r="22767">
      <c r="A22767" s="1">
        <v>44626.54861111111</v>
      </c>
      <c r="B22767" s="2">
        <v>16.53496094</v>
      </c>
      <c r="C22767" s="2">
        <v>53.14666384</v>
      </c>
      <c r="D22767" s="2">
        <v>1011.312234</v>
      </c>
      <c r="E22767" s="2">
        <v>0.0</v>
      </c>
      <c r="F22767" s="1">
        <v>44622.98097222222</v>
      </c>
      <c r="G22767" s="1">
        <v>44622.99952546296</v>
      </c>
    </row>
    <row r="22768">
      <c r="A22768" s="1">
        <v>44626.5509375</v>
      </c>
      <c r="B22768" s="2">
        <v>16.58554688</v>
      </c>
      <c r="C22768" s="2">
        <v>56.60037956</v>
      </c>
      <c r="D22768" s="2">
        <v>1011.359457</v>
      </c>
      <c r="E22768" s="2">
        <v>0.0</v>
      </c>
      <c r="F22768" s="1">
        <v>44622.98097222222</v>
      </c>
      <c r="G22768" s="1">
        <v>44622.99952546296</v>
      </c>
    </row>
    <row r="22769">
      <c r="A22769" s="1">
        <v>44626.553252314814</v>
      </c>
      <c r="B22769" s="2">
        <v>17.06972656</v>
      </c>
      <c r="C22769" s="2">
        <v>54.73489104</v>
      </c>
      <c r="D22769" s="2">
        <v>1011.372804</v>
      </c>
      <c r="E22769" s="2">
        <v>0.0</v>
      </c>
      <c r="F22769" s="1">
        <v>44622.98097222222</v>
      </c>
      <c r="G22769" s="1">
        <v>44622.99952546296</v>
      </c>
    </row>
    <row r="22770">
      <c r="A22770" s="1">
        <v>44626.55556712963</v>
      </c>
      <c r="B22770" s="2">
        <v>16.99921875</v>
      </c>
      <c r="C22770" s="2">
        <v>58.03046676</v>
      </c>
      <c r="D22770" s="2">
        <v>1011.418497</v>
      </c>
      <c r="E22770" s="2">
        <v>0.0</v>
      </c>
      <c r="F22770" s="1">
        <v>44622.98097222222</v>
      </c>
      <c r="G22770" s="1">
        <v>44622.99952546296</v>
      </c>
    </row>
    <row r="22771">
      <c r="A22771" s="1">
        <v>44626.55789351852</v>
      </c>
      <c r="B22771" s="2">
        <v>16.96894531</v>
      </c>
      <c r="C22771" s="2">
        <v>55.14157225</v>
      </c>
      <c r="D22771" s="2">
        <v>1011.452906</v>
      </c>
      <c r="E22771" s="2">
        <v>0.0</v>
      </c>
      <c r="F22771" s="1">
        <v>44622.98097222222</v>
      </c>
      <c r="G22771" s="1">
        <v>44622.99952546296</v>
      </c>
    </row>
    <row r="22772">
      <c r="A22772" s="1">
        <v>44626.560208333336</v>
      </c>
      <c r="B22772" s="2">
        <v>17.25136719</v>
      </c>
      <c r="C22772" s="2">
        <v>54.17428139</v>
      </c>
      <c r="D22772" s="2">
        <v>1011.499532</v>
      </c>
      <c r="E22772" s="2">
        <v>0.0</v>
      </c>
      <c r="F22772" s="1">
        <v>44622.98097222222</v>
      </c>
      <c r="G22772" s="1">
        <v>44622.99952546296</v>
      </c>
    </row>
    <row r="22773">
      <c r="A22773" s="1">
        <v>44626.56253472222</v>
      </c>
      <c r="B22773" s="2">
        <v>16.79238281</v>
      </c>
      <c r="C22773" s="2">
        <v>53.88208181</v>
      </c>
      <c r="D22773" s="2">
        <v>1011.465075</v>
      </c>
      <c r="E22773" s="2">
        <v>0.0</v>
      </c>
      <c r="F22773" s="1">
        <v>44622.98097222222</v>
      </c>
      <c r="G22773" s="1">
        <v>44622.99952546296</v>
      </c>
    </row>
    <row r="22774">
      <c r="A22774" s="1">
        <v>44626.56484953704</v>
      </c>
      <c r="B22774" s="2">
        <v>16.41386719</v>
      </c>
      <c r="C22774" s="2">
        <v>56.40353506</v>
      </c>
      <c r="D22774" s="2">
        <v>1011.414709</v>
      </c>
      <c r="E22774" s="2">
        <v>0.0</v>
      </c>
      <c r="F22774" s="1">
        <v>44622.98097222222</v>
      </c>
      <c r="G22774" s="1">
        <v>44622.99952546296</v>
      </c>
    </row>
    <row r="22775">
      <c r="A22775" s="1">
        <v>44626.56716435185</v>
      </c>
      <c r="B22775" s="2">
        <v>16.84785156</v>
      </c>
      <c r="C22775" s="2">
        <v>56.79484414</v>
      </c>
      <c r="D22775" s="2">
        <v>1011.418004</v>
      </c>
      <c r="E22775" s="2">
        <v>0.0</v>
      </c>
      <c r="F22775" s="1">
        <v>44622.98097222222</v>
      </c>
      <c r="G22775" s="1">
        <v>44622.99952546296</v>
      </c>
    </row>
    <row r="22776">
      <c r="A22776" s="1">
        <v>44626.56949074074</v>
      </c>
      <c r="B22776" s="2">
        <v>16.85292969</v>
      </c>
      <c r="C22776" s="2">
        <v>56.29870468</v>
      </c>
      <c r="D22776" s="2">
        <v>1011.416346</v>
      </c>
      <c r="E22776" s="2">
        <v>0.0</v>
      </c>
      <c r="F22776" s="1">
        <v>44622.98097222222</v>
      </c>
      <c r="G22776" s="1">
        <v>44622.99952546296</v>
      </c>
    </row>
    <row r="22777">
      <c r="A22777" s="1">
        <v>44626.571805555555</v>
      </c>
      <c r="B22777" s="2">
        <v>16.84785156</v>
      </c>
      <c r="C22777" s="2">
        <v>57.09483026</v>
      </c>
      <c r="D22777" s="2">
        <v>1011.346569</v>
      </c>
      <c r="E22777" s="2">
        <v>0.0</v>
      </c>
      <c r="F22777" s="1">
        <v>44622.98097222222</v>
      </c>
      <c r="G22777" s="1">
        <v>44622.99952546296</v>
      </c>
    </row>
    <row r="22778">
      <c r="A22778" s="1">
        <v>44626.57413194444</v>
      </c>
      <c r="B22778" s="2">
        <v>16.96894531</v>
      </c>
      <c r="C22778" s="2">
        <v>57.43480986</v>
      </c>
      <c r="D22778" s="2">
        <v>1011.340118</v>
      </c>
      <c r="E22778" s="2">
        <v>0.0</v>
      </c>
      <c r="F22778" s="1">
        <v>44622.98097222222</v>
      </c>
      <c r="G22778" s="1">
        <v>44622.99952546296</v>
      </c>
    </row>
    <row r="22779">
      <c r="A22779" s="1">
        <v>44626.57644675926</v>
      </c>
      <c r="B22779" s="2">
        <v>16.70644531</v>
      </c>
      <c r="C22779" s="2">
        <v>51.6953168</v>
      </c>
      <c r="D22779" s="2">
        <v>1011.316412</v>
      </c>
      <c r="E22779" s="2">
        <v>0.0</v>
      </c>
      <c r="F22779" s="1">
        <v>44622.98097222222</v>
      </c>
      <c r="G22779" s="1">
        <v>44622.99952546296</v>
      </c>
    </row>
    <row r="22780">
      <c r="A22780" s="1">
        <v>44626.57877314815</v>
      </c>
      <c r="B22780" s="2">
        <v>16.62070313</v>
      </c>
      <c r="C22780" s="2">
        <v>54.5354366</v>
      </c>
      <c r="D22780" s="2">
        <v>1011.268819</v>
      </c>
      <c r="E22780" s="2">
        <v>0.0</v>
      </c>
      <c r="F22780" s="1">
        <v>44622.98097222222</v>
      </c>
      <c r="G22780" s="1">
        <v>44622.99952546296</v>
      </c>
    </row>
    <row r="22781">
      <c r="A22781" s="1">
        <v>44626.581087962964</v>
      </c>
      <c r="B22781" s="2">
        <v>16.78222656</v>
      </c>
      <c r="C22781" s="2">
        <v>54.46024593</v>
      </c>
      <c r="D22781" s="2">
        <v>1011.292882</v>
      </c>
      <c r="E22781" s="2">
        <v>0.0</v>
      </c>
      <c r="F22781" s="1">
        <v>44622.98097222222</v>
      </c>
      <c r="G22781" s="1">
        <v>44622.99952546296</v>
      </c>
    </row>
    <row r="22782">
      <c r="A22782" s="1">
        <v>44626.583402777775</v>
      </c>
      <c r="B22782" s="2">
        <v>17.02441406</v>
      </c>
      <c r="C22782" s="2">
        <v>54.99902214</v>
      </c>
      <c r="D22782" s="2">
        <v>1011.26084</v>
      </c>
      <c r="E22782" s="2">
        <v>0.0</v>
      </c>
      <c r="F22782" s="1">
        <v>44622.98097222222</v>
      </c>
      <c r="G22782" s="1">
        <v>44622.99952546296</v>
      </c>
    </row>
    <row r="22783">
      <c r="A22783" s="1">
        <v>44626.58572916667</v>
      </c>
      <c r="B22783" s="2">
        <v>16.93359375</v>
      </c>
      <c r="C22783" s="2">
        <v>51.26209815</v>
      </c>
      <c r="D22783" s="2">
        <v>1011.20191</v>
      </c>
      <c r="E22783" s="2">
        <v>0.0</v>
      </c>
      <c r="F22783" s="1">
        <v>44622.98097222222</v>
      </c>
      <c r="G22783" s="1">
        <v>44622.99952546296</v>
      </c>
    </row>
    <row r="22784">
      <c r="A22784" s="1">
        <v>44626.58804398148</v>
      </c>
      <c r="B22784" s="2">
        <v>16.878125</v>
      </c>
      <c r="C22784" s="2">
        <v>55.58914139</v>
      </c>
      <c r="D22784" s="2">
        <v>1011.189332</v>
      </c>
      <c r="E22784" s="2">
        <v>0.0</v>
      </c>
      <c r="F22784" s="1">
        <v>44622.98097222222</v>
      </c>
      <c r="G22784" s="1">
        <v>44622.99952546296</v>
      </c>
    </row>
    <row r="22785">
      <c r="A22785" s="1">
        <v>44626.59037037037</v>
      </c>
      <c r="B22785" s="2">
        <v>17.04960938</v>
      </c>
      <c r="C22785" s="2">
        <v>55.41627211</v>
      </c>
      <c r="D22785" s="2">
        <v>1011.204971</v>
      </c>
      <c r="E22785" s="2">
        <v>0.0</v>
      </c>
      <c r="F22785" s="1">
        <v>44622.98097222222</v>
      </c>
      <c r="G22785" s="1">
        <v>44622.99952546296</v>
      </c>
    </row>
    <row r="22786">
      <c r="A22786" s="1">
        <v>44626.592685185184</v>
      </c>
      <c r="B22786" s="2">
        <v>16.90839844</v>
      </c>
      <c r="C22786" s="2">
        <v>54.04786758</v>
      </c>
      <c r="D22786" s="2">
        <v>1011.204931</v>
      </c>
      <c r="E22786" s="2">
        <v>0.0</v>
      </c>
      <c r="F22786" s="1">
        <v>44622.98097222222</v>
      </c>
      <c r="G22786" s="1">
        <v>44622.99952546296</v>
      </c>
    </row>
    <row r="22787">
      <c r="A22787" s="1">
        <v>44626.595</v>
      </c>
      <c r="B22787" s="2">
        <v>16.69140625</v>
      </c>
      <c r="C22787" s="2">
        <v>55.01094374</v>
      </c>
      <c r="D22787" s="2">
        <v>1011.176631</v>
      </c>
      <c r="E22787" s="2">
        <v>0.0</v>
      </c>
      <c r="F22787" s="1">
        <v>44622.98097222222</v>
      </c>
      <c r="G22787" s="1">
        <v>44622.99952546296</v>
      </c>
    </row>
    <row r="22788">
      <c r="A22788" s="1">
        <v>44626.59732638889</v>
      </c>
      <c r="B22788" s="2">
        <v>16.459375</v>
      </c>
      <c r="C22788" s="2">
        <v>53.29467247</v>
      </c>
      <c r="D22788" s="2">
        <v>1011.165434</v>
      </c>
      <c r="E22788" s="2">
        <v>0.0</v>
      </c>
      <c r="F22788" s="1">
        <v>44622.98097222222</v>
      </c>
      <c r="G22788" s="1">
        <v>44622.99952546296</v>
      </c>
    </row>
    <row r="22789">
      <c r="A22789" s="1">
        <v>44626.599641203706</v>
      </c>
      <c r="B22789" s="2">
        <v>16.5703125</v>
      </c>
      <c r="C22789" s="2">
        <v>56.77308551</v>
      </c>
      <c r="D22789" s="2">
        <v>1011.113737</v>
      </c>
      <c r="E22789" s="2">
        <v>0.0</v>
      </c>
      <c r="F22789" s="1">
        <v>44622.98097222222</v>
      </c>
      <c r="G22789" s="1">
        <v>44622.99952546296</v>
      </c>
    </row>
    <row r="22790">
      <c r="A22790" s="1">
        <v>44626.601956018516</v>
      </c>
      <c r="B22790" s="2">
        <v>16.69648438</v>
      </c>
      <c r="C22790" s="2">
        <v>55.95252815</v>
      </c>
      <c r="D22790" s="2">
        <v>1011.084301</v>
      </c>
      <c r="E22790" s="2">
        <v>0.0</v>
      </c>
      <c r="F22790" s="1">
        <v>44622.98097222222</v>
      </c>
      <c r="G22790" s="1">
        <v>44622.99952546296</v>
      </c>
    </row>
    <row r="22791">
      <c r="A22791" s="1">
        <v>44626.60428240741</v>
      </c>
      <c r="B22791" s="2">
        <v>16.53496094</v>
      </c>
      <c r="C22791" s="2">
        <v>57.10015786</v>
      </c>
      <c r="D22791" s="2">
        <v>1011.116651</v>
      </c>
      <c r="E22791" s="2">
        <v>0.0</v>
      </c>
      <c r="F22791" s="1">
        <v>44622.98097222222</v>
      </c>
      <c r="G22791" s="1">
        <v>44622.99952546296</v>
      </c>
    </row>
    <row r="22792">
      <c r="A22792" s="1">
        <v>44626.60659722222</v>
      </c>
      <c r="B22792" s="2">
        <v>16.63085938</v>
      </c>
      <c r="C22792" s="2">
        <v>55.83470679</v>
      </c>
      <c r="D22792" s="2">
        <v>1011.144747</v>
      </c>
      <c r="E22792" s="2">
        <v>0.0</v>
      </c>
      <c r="F22792" s="1">
        <v>44622.98097222222</v>
      </c>
      <c r="G22792" s="1">
        <v>44622.99952546296</v>
      </c>
    </row>
    <row r="22793">
      <c r="A22793" s="1">
        <v>44626.608923611115</v>
      </c>
      <c r="B22793" s="2">
        <v>16.328125</v>
      </c>
      <c r="C22793" s="2">
        <v>55.54670784</v>
      </c>
      <c r="D22793" s="2">
        <v>1011.212807</v>
      </c>
      <c r="E22793" s="2">
        <v>0.0</v>
      </c>
      <c r="F22793" s="1">
        <v>44622.98097222222</v>
      </c>
      <c r="G22793" s="1">
        <v>44622.99952546296</v>
      </c>
    </row>
    <row r="22794">
      <c r="A22794" s="1">
        <v>44626.611238425925</v>
      </c>
      <c r="B22794" s="2">
        <v>16.44921875</v>
      </c>
      <c r="C22794" s="2">
        <v>56.64674974</v>
      </c>
      <c r="D22794" s="2">
        <v>1011.209513</v>
      </c>
      <c r="E22794" s="2">
        <v>0.0</v>
      </c>
      <c r="F22794" s="1">
        <v>44622.98097222222</v>
      </c>
      <c r="G22794" s="1">
        <v>44622.99952546296</v>
      </c>
    </row>
    <row r="22795">
      <c r="A22795" s="1">
        <v>44626.61355324074</v>
      </c>
      <c r="B22795" s="2">
        <v>16.95878906</v>
      </c>
      <c r="C22795" s="2">
        <v>58.56047063</v>
      </c>
      <c r="D22795" s="2">
        <v>1011.24711</v>
      </c>
      <c r="E22795" s="2">
        <v>0.0</v>
      </c>
      <c r="F22795" s="1">
        <v>44622.98097222222</v>
      </c>
      <c r="G22795" s="1">
        <v>44622.99952546296</v>
      </c>
    </row>
    <row r="22796">
      <c r="A22796" s="1">
        <v>44626.61587962963</v>
      </c>
      <c r="B22796" s="2">
        <v>16.94355469</v>
      </c>
      <c r="C22796" s="2">
        <v>56.08223174</v>
      </c>
      <c r="D22796" s="2">
        <v>1011.240057</v>
      </c>
      <c r="E22796" s="2">
        <v>0.0</v>
      </c>
      <c r="F22796" s="1">
        <v>44622.98097222222</v>
      </c>
      <c r="G22796" s="1">
        <v>44622.99952546296</v>
      </c>
    </row>
    <row r="22797">
      <c r="A22797" s="1">
        <v>44626.61819444445</v>
      </c>
      <c r="B22797" s="2">
        <v>17.02441406</v>
      </c>
      <c r="C22797" s="2">
        <v>56.99235236</v>
      </c>
      <c r="D22797" s="2">
        <v>1011.199588</v>
      </c>
      <c r="E22797" s="2">
        <v>0.0</v>
      </c>
      <c r="F22797" s="1">
        <v>44622.98097222222</v>
      </c>
      <c r="G22797" s="1">
        <v>44622.99952546296</v>
      </c>
    </row>
    <row r="22798">
      <c r="A22798" s="1">
        <v>44626.620520833334</v>
      </c>
      <c r="B22798" s="2">
        <v>16.77207031</v>
      </c>
      <c r="C22798" s="2">
        <v>54.9675</v>
      </c>
      <c r="D22798" s="2">
        <v>1011.272474</v>
      </c>
      <c r="E22798" s="2">
        <v>0.0</v>
      </c>
      <c r="F22798" s="1">
        <v>44622.98097222222</v>
      </c>
      <c r="G22798" s="1">
        <v>44622.99952546296</v>
      </c>
    </row>
    <row r="22799">
      <c r="A22799" s="1">
        <v>44626.62283564815</v>
      </c>
      <c r="B22799" s="2">
        <v>16.90839844</v>
      </c>
      <c r="C22799" s="2">
        <v>54.70078253</v>
      </c>
      <c r="D22799" s="2">
        <v>1011.181464</v>
      </c>
      <c r="E22799" s="2">
        <v>0.0</v>
      </c>
      <c r="F22799" s="1">
        <v>44622.98097222222</v>
      </c>
      <c r="G22799" s="1">
        <v>44622.99952546296</v>
      </c>
    </row>
    <row r="22800">
      <c r="A22800" s="1">
        <v>44626.62515046296</v>
      </c>
      <c r="B22800" s="2">
        <v>16.328125</v>
      </c>
      <c r="C22800" s="2">
        <v>53.99466049</v>
      </c>
      <c r="D22800" s="2">
        <v>1011.091766</v>
      </c>
      <c r="E22800" s="2">
        <v>0.0</v>
      </c>
      <c r="F22800" s="1">
        <v>44622.98097222222</v>
      </c>
      <c r="G22800" s="1">
        <v>44622.99952546296</v>
      </c>
    </row>
    <row r="22801">
      <c r="A22801" s="1">
        <v>44626.62747685185</v>
      </c>
      <c r="B22801" s="2">
        <v>16.30800781</v>
      </c>
      <c r="C22801" s="2">
        <v>55.54617259</v>
      </c>
      <c r="D22801" s="2">
        <v>1011.245723</v>
      </c>
      <c r="E22801" s="2">
        <v>0.0</v>
      </c>
      <c r="F22801" s="1">
        <v>44622.98097222222</v>
      </c>
      <c r="G22801" s="1">
        <v>44622.99952546296</v>
      </c>
    </row>
    <row r="22802">
      <c r="A22802" s="1">
        <v>44626.629791666666</v>
      </c>
      <c r="B22802" s="2">
        <v>16.55527344</v>
      </c>
      <c r="C22802" s="2">
        <v>56.70269703</v>
      </c>
      <c r="D22802" s="2">
        <v>1011.221145</v>
      </c>
      <c r="E22802" s="2">
        <v>0.0</v>
      </c>
      <c r="F22802" s="1">
        <v>44622.98097222222</v>
      </c>
      <c r="G22802" s="1">
        <v>44622.99952546296</v>
      </c>
    </row>
    <row r="22803">
      <c r="A22803" s="1">
        <v>44626.632106481484</v>
      </c>
      <c r="B22803" s="2">
        <v>16.47441406</v>
      </c>
      <c r="C22803" s="2">
        <v>56.00159794</v>
      </c>
      <c r="D22803" s="2">
        <v>1011.208257</v>
      </c>
      <c r="E22803" s="2">
        <v>0.0</v>
      </c>
      <c r="F22803" s="1">
        <v>44622.98097222222</v>
      </c>
      <c r="G22803" s="1">
        <v>44622.99952546296</v>
      </c>
    </row>
    <row r="22804">
      <c r="A22804" s="1">
        <v>44626.63443287037</v>
      </c>
      <c r="B22804" s="2">
        <v>16.39375</v>
      </c>
      <c r="C22804" s="2">
        <v>58.66811527</v>
      </c>
      <c r="D22804" s="2">
        <v>1011.142451</v>
      </c>
      <c r="E22804" s="2">
        <v>0.0</v>
      </c>
      <c r="F22804" s="1">
        <v>44622.98097222222</v>
      </c>
      <c r="G22804" s="1">
        <v>44622.99952546296</v>
      </c>
    </row>
    <row r="22805">
      <c r="A22805" s="1">
        <v>44626.63674768519</v>
      </c>
      <c r="B22805" s="2">
        <v>16.49960938</v>
      </c>
      <c r="C22805" s="2">
        <v>56.49886953</v>
      </c>
      <c r="D22805" s="2">
        <v>1011.174061</v>
      </c>
      <c r="E22805" s="2">
        <v>0.0</v>
      </c>
      <c r="F22805" s="1">
        <v>44622.98097222222</v>
      </c>
      <c r="G22805" s="1">
        <v>44622.99952546296</v>
      </c>
    </row>
    <row r="22806">
      <c r="A22806" s="1">
        <v>44626.6390625</v>
      </c>
      <c r="B22806" s="2">
        <v>16.18691406</v>
      </c>
      <c r="C22806" s="2">
        <v>54.0768293</v>
      </c>
      <c r="D22806" s="2">
        <v>1011.120975</v>
      </c>
      <c r="E22806" s="2">
        <v>0.0</v>
      </c>
      <c r="F22806" s="1">
        <v>44622.98097222222</v>
      </c>
      <c r="G22806" s="1">
        <v>44622.99952546296</v>
      </c>
    </row>
    <row r="22807">
      <c r="A22807" s="1">
        <v>44626.641388888886</v>
      </c>
      <c r="B22807" s="2">
        <v>16.171875</v>
      </c>
      <c r="C22807" s="2">
        <v>53.70710832</v>
      </c>
      <c r="D22807" s="2">
        <v>1011.094239</v>
      </c>
      <c r="E22807" s="2">
        <v>0.0</v>
      </c>
      <c r="F22807" s="1">
        <v>44622.98097222222</v>
      </c>
      <c r="G22807" s="1">
        <v>44622.99952546296</v>
      </c>
    </row>
    <row r="22808">
      <c r="A22808" s="1">
        <v>44626.6437037037</v>
      </c>
      <c r="B22808" s="2">
        <v>16.14648438</v>
      </c>
      <c r="C22808" s="2">
        <v>58.22015649</v>
      </c>
      <c r="D22808" s="2">
        <v>1011.102289</v>
      </c>
      <c r="E22808" s="2">
        <v>0.0</v>
      </c>
      <c r="F22808" s="1">
        <v>44622.98097222222</v>
      </c>
      <c r="G22808" s="1">
        <v>44622.99952546296</v>
      </c>
    </row>
    <row r="22809">
      <c r="A22809" s="1">
        <v>44626.64601851852</v>
      </c>
      <c r="B22809" s="2">
        <v>15.98007813</v>
      </c>
      <c r="C22809" s="2">
        <v>56.16249363</v>
      </c>
      <c r="D22809" s="2">
        <v>1011.071246</v>
      </c>
      <c r="E22809" s="2">
        <v>0.0</v>
      </c>
      <c r="F22809" s="1">
        <v>44622.98097222222</v>
      </c>
      <c r="G22809" s="1">
        <v>44622.99952546296</v>
      </c>
    </row>
    <row r="22810">
      <c r="A22810" s="1">
        <v>44626.64834490741</v>
      </c>
      <c r="B22810" s="2">
        <v>15.98515625</v>
      </c>
      <c r="C22810" s="2">
        <v>59.29574707</v>
      </c>
      <c r="D22810" s="2">
        <v>1011.127551</v>
      </c>
      <c r="E22810" s="2">
        <v>0.0</v>
      </c>
      <c r="F22810" s="1">
        <v>44622.98097222222</v>
      </c>
      <c r="G22810" s="1">
        <v>44622.99952546296</v>
      </c>
    </row>
    <row r="22811">
      <c r="A22811" s="1">
        <v>44626.650659722225</v>
      </c>
      <c r="B22811" s="2">
        <v>15.61191406</v>
      </c>
      <c r="C22811" s="2">
        <v>56.62070658</v>
      </c>
      <c r="D22811" s="2">
        <v>1011.056212</v>
      </c>
      <c r="E22811" s="2">
        <v>0.0</v>
      </c>
      <c r="F22811" s="1">
        <v>44622.98097222222</v>
      </c>
      <c r="G22811" s="1">
        <v>44622.99952546296</v>
      </c>
    </row>
    <row r="22812">
      <c r="A22812" s="1">
        <v>44626.652974537035</v>
      </c>
      <c r="B22812" s="2">
        <v>15.77832031</v>
      </c>
      <c r="C22812" s="2">
        <v>62.35266526</v>
      </c>
      <c r="D22812" s="2">
        <v>1011.135464</v>
      </c>
      <c r="E22812" s="2">
        <v>0.0</v>
      </c>
      <c r="F22812" s="1">
        <v>44622.98097222222</v>
      </c>
      <c r="G22812" s="1">
        <v>44622.99952546296</v>
      </c>
    </row>
    <row r="22813">
      <c r="A22813" s="1">
        <v>44626.65530092592</v>
      </c>
      <c r="B22813" s="2">
        <v>15.84394531</v>
      </c>
      <c r="C22813" s="2">
        <v>59.62352111</v>
      </c>
      <c r="D22813" s="2">
        <v>1011.143343</v>
      </c>
      <c r="E22813" s="2">
        <v>0.0</v>
      </c>
      <c r="F22813" s="1">
        <v>44622.98097222222</v>
      </c>
      <c r="G22813" s="1">
        <v>44622.99952546296</v>
      </c>
    </row>
    <row r="22814">
      <c r="A22814" s="1">
        <v>44626.65761574074</v>
      </c>
      <c r="B22814" s="2">
        <v>15.86914063</v>
      </c>
      <c r="C22814" s="2">
        <v>59.31983706</v>
      </c>
      <c r="D22814" s="2">
        <v>1011.143456</v>
      </c>
      <c r="E22814" s="2">
        <v>0.0</v>
      </c>
      <c r="F22814" s="1">
        <v>44622.98097222222</v>
      </c>
      <c r="G22814" s="1">
        <v>44622.99952546296</v>
      </c>
    </row>
    <row r="22815">
      <c r="A22815" s="1">
        <v>44626.65994212963</v>
      </c>
      <c r="B22815" s="2">
        <v>15.81875</v>
      </c>
      <c r="C22815" s="2">
        <v>60.52550549</v>
      </c>
      <c r="D22815" s="2">
        <v>1011.17741</v>
      </c>
      <c r="E22815" s="2">
        <v>0.0</v>
      </c>
      <c r="F22815" s="1">
        <v>44622.98097222222</v>
      </c>
      <c r="G22815" s="1">
        <v>44622.99952546296</v>
      </c>
    </row>
    <row r="22816">
      <c r="A22816" s="1">
        <v>44626.662256944444</v>
      </c>
      <c r="B22816" s="2">
        <v>15.74804688</v>
      </c>
      <c r="C22816" s="2">
        <v>59.87258169</v>
      </c>
      <c r="D22816" s="2">
        <v>1011.189234</v>
      </c>
      <c r="E22816" s="2">
        <v>0.0</v>
      </c>
      <c r="F22816" s="1">
        <v>44622.98097222222</v>
      </c>
      <c r="G22816" s="1">
        <v>44622.99952546296</v>
      </c>
    </row>
    <row r="22817">
      <c r="A22817" s="1">
        <v>44626.66458333333</v>
      </c>
      <c r="B22817" s="2">
        <v>15.909375</v>
      </c>
      <c r="C22817" s="2">
        <v>61.18595255</v>
      </c>
      <c r="D22817" s="2">
        <v>1011.225719</v>
      </c>
      <c r="E22817" s="2">
        <v>0.0</v>
      </c>
      <c r="F22817" s="1">
        <v>44622.98097222222</v>
      </c>
      <c r="G22817" s="1">
        <v>44622.99952546296</v>
      </c>
    </row>
    <row r="22818">
      <c r="A22818" s="1">
        <v>44626.66689814815</v>
      </c>
      <c r="B22818" s="2">
        <v>14.76933594</v>
      </c>
      <c r="C22818" s="2">
        <v>61.68109433</v>
      </c>
      <c r="D22818" s="2">
        <v>1011.222404</v>
      </c>
      <c r="E22818" s="2">
        <v>0.0</v>
      </c>
      <c r="F22818" s="1">
        <v>44622.98097222222</v>
      </c>
      <c r="G22818" s="1">
        <v>44622.99952546296</v>
      </c>
    </row>
    <row r="22819">
      <c r="A22819" s="1">
        <v>44626.66921296297</v>
      </c>
      <c r="B22819" s="2">
        <v>14.33046875</v>
      </c>
      <c r="C22819" s="2">
        <v>62.9537955</v>
      </c>
      <c r="D22819" s="2">
        <v>1011.334383</v>
      </c>
      <c r="E22819" s="2">
        <v>0.0</v>
      </c>
      <c r="F22819" s="1">
        <v>44622.98097222222</v>
      </c>
      <c r="G22819" s="1">
        <v>44622.99952546296</v>
      </c>
    </row>
    <row r="22820">
      <c r="A22820" s="1">
        <v>44626.67153935185</v>
      </c>
      <c r="B22820" s="2">
        <v>15.70273438</v>
      </c>
      <c r="C22820" s="2">
        <v>61.48615123</v>
      </c>
      <c r="D22820" s="2">
        <v>1011.350908</v>
      </c>
      <c r="E22820" s="2">
        <v>0.0</v>
      </c>
      <c r="F22820" s="1">
        <v>44622.98097222222</v>
      </c>
      <c r="G22820" s="1">
        <v>44622.99952546296</v>
      </c>
    </row>
    <row r="22821">
      <c r="A22821" s="1">
        <v>44626.673854166664</v>
      </c>
      <c r="B22821" s="2">
        <v>15.42011719</v>
      </c>
      <c r="C22821" s="2">
        <v>62.51286571</v>
      </c>
      <c r="D22821" s="2">
        <v>1011.423462</v>
      </c>
      <c r="E22821" s="2">
        <v>0.0</v>
      </c>
      <c r="F22821" s="1">
        <v>44622.98097222222</v>
      </c>
      <c r="G22821" s="1">
        <v>44622.99952546296</v>
      </c>
    </row>
    <row r="22822">
      <c r="A22822" s="1">
        <v>44626.67618055556</v>
      </c>
      <c r="B22822" s="2">
        <v>15.42011719</v>
      </c>
      <c r="C22822" s="2">
        <v>60.61612341</v>
      </c>
      <c r="D22822" s="2">
        <v>1011.545427</v>
      </c>
      <c r="E22822" s="2">
        <v>0.0</v>
      </c>
      <c r="F22822" s="1">
        <v>44622.98097222222</v>
      </c>
      <c r="G22822" s="1">
        <v>44622.99952546296</v>
      </c>
    </row>
    <row r="22823">
      <c r="A22823" s="1">
        <v>44626.67849537037</v>
      </c>
      <c r="B22823" s="2">
        <v>13.5234375</v>
      </c>
      <c r="C22823" s="2">
        <v>64.49426357</v>
      </c>
      <c r="D22823" s="2">
        <v>1011.628444</v>
      </c>
      <c r="E22823" s="2">
        <v>0.0</v>
      </c>
      <c r="F22823" s="1">
        <v>44622.98097222222</v>
      </c>
      <c r="G22823" s="1">
        <v>44622.99952546296</v>
      </c>
    </row>
    <row r="22824">
      <c r="A22824" s="1">
        <v>44626.68082175926</v>
      </c>
      <c r="B22824" s="2">
        <v>12.81210938</v>
      </c>
      <c r="C22824" s="2">
        <v>67.40314606</v>
      </c>
      <c r="D22824" s="2">
        <v>1011.66849</v>
      </c>
      <c r="E22824" s="2">
        <v>0.0</v>
      </c>
      <c r="F22824" s="1">
        <v>44622.98097222222</v>
      </c>
      <c r="G22824" s="1">
        <v>44622.99952546296</v>
      </c>
    </row>
    <row r="22825">
      <c r="A22825" s="1">
        <v>44626.68313657407</v>
      </c>
      <c r="B22825" s="2">
        <v>12.60019531</v>
      </c>
      <c r="C22825" s="2">
        <v>67.87891873</v>
      </c>
      <c r="D22825" s="2">
        <v>1011.661412</v>
      </c>
      <c r="E22825" s="2">
        <v>0.0</v>
      </c>
      <c r="F22825" s="1">
        <v>44622.98097222222</v>
      </c>
      <c r="G22825" s="1">
        <v>44622.99952546296</v>
      </c>
    </row>
    <row r="22826">
      <c r="A22826" s="1">
        <v>44626.68545138889</v>
      </c>
      <c r="B22826" s="2">
        <v>12.47910156</v>
      </c>
      <c r="C22826" s="2">
        <v>67.77981957</v>
      </c>
      <c r="D22826" s="2">
        <v>1011.738272</v>
      </c>
      <c r="E22826" s="2">
        <v>0.0</v>
      </c>
      <c r="F22826" s="1">
        <v>44622.98097222222</v>
      </c>
      <c r="G22826" s="1">
        <v>44622.99952546296</v>
      </c>
    </row>
    <row r="22827">
      <c r="A22827" s="1">
        <v>44626.68777777778</v>
      </c>
      <c r="B22827" s="2">
        <v>12.55976563</v>
      </c>
      <c r="C22827" s="2">
        <v>69.15301823</v>
      </c>
      <c r="D22827" s="2">
        <v>1011.731032</v>
      </c>
      <c r="E22827" s="2">
        <v>0.0</v>
      </c>
      <c r="F22827" s="1">
        <v>44622.98097222222</v>
      </c>
      <c r="G22827" s="1">
        <v>44622.99952546296</v>
      </c>
    </row>
    <row r="22828">
      <c r="A22828" s="1">
        <v>44626.690092592595</v>
      </c>
      <c r="B22828" s="2">
        <v>12.71621094</v>
      </c>
      <c r="C22828" s="2">
        <v>68.26404533</v>
      </c>
      <c r="D22828" s="2">
        <v>1011.773346</v>
      </c>
      <c r="E22828" s="2">
        <v>0.0</v>
      </c>
      <c r="F22828" s="1">
        <v>44622.98097222222</v>
      </c>
      <c r="G22828" s="1">
        <v>44622.99952546296</v>
      </c>
    </row>
    <row r="22829">
      <c r="A22829" s="1">
        <v>44626.69241898148</v>
      </c>
      <c r="B22829" s="2">
        <v>13.01386719</v>
      </c>
      <c r="C22829" s="2">
        <v>67.74665707</v>
      </c>
      <c r="D22829" s="2">
        <v>1011.703893</v>
      </c>
      <c r="E22829" s="2">
        <v>0.0</v>
      </c>
      <c r="F22829" s="1">
        <v>44622.98097222222</v>
      </c>
      <c r="G22829" s="1">
        <v>44622.99952546296</v>
      </c>
    </row>
    <row r="22830">
      <c r="A22830" s="1">
        <v>44626.6947337963</v>
      </c>
      <c r="B22830" s="2">
        <v>13.82089844</v>
      </c>
      <c r="C22830" s="2">
        <v>65.40412819</v>
      </c>
      <c r="D22830" s="2">
        <v>1011.674843</v>
      </c>
      <c r="E22830" s="2">
        <v>0.0</v>
      </c>
      <c r="F22830" s="1">
        <v>44622.98097222222</v>
      </c>
      <c r="G22830" s="1">
        <v>44622.99952546296</v>
      </c>
    </row>
    <row r="22831">
      <c r="A22831" s="1">
        <v>44626.697060185186</v>
      </c>
      <c r="B22831" s="2">
        <v>14.77441406</v>
      </c>
      <c r="C22831" s="2">
        <v>65.47768541</v>
      </c>
      <c r="D22831" s="2">
        <v>1011.65231</v>
      </c>
      <c r="E22831" s="2">
        <v>0.0</v>
      </c>
      <c r="F22831" s="1">
        <v>44622.98097222222</v>
      </c>
      <c r="G22831" s="1">
        <v>44622.99952546296</v>
      </c>
    </row>
    <row r="22832">
      <c r="A22832" s="1">
        <v>44626.699375</v>
      </c>
      <c r="B22832" s="2">
        <v>14.88027344</v>
      </c>
      <c r="C22832" s="2">
        <v>64.9619527</v>
      </c>
      <c r="D22832" s="2">
        <v>1011.704012</v>
      </c>
      <c r="E22832" s="2">
        <v>0.0</v>
      </c>
      <c r="F22832" s="1">
        <v>44622.98097222222</v>
      </c>
      <c r="G22832" s="1">
        <v>44622.99952546296</v>
      </c>
    </row>
    <row r="22833">
      <c r="A22833" s="1">
        <v>44626.701689814814</v>
      </c>
      <c r="B22833" s="2">
        <v>15.42011719</v>
      </c>
      <c r="C22833" s="2">
        <v>62.28803541</v>
      </c>
      <c r="D22833" s="2">
        <v>1011.785339</v>
      </c>
      <c r="E22833" s="2">
        <v>0.0</v>
      </c>
      <c r="F22833" s="1">
        <v>44622.98097222222</v>
      </c>
      <c r="G22833" s="1">
        <v>44622.99952546296</v>
      </c>
    </row>
    <row r="22834">
      <c r="A22834" s="1">
        <v>44626.7040162037</v>
      </c>
      <c r="B22834" s="2">
        <v>15.34941406</v>
      </c>
      <c r="C22834" s="2">
        <v>61.97473328</v>
      </c>
      <c r="D22834" s="2">
        <v>1011.767676</v>
      </c>
      <c r="E22834" s="2">
        <v>0.0</v>
      </c>
      <c r="F22834" s="1">
        <v>44622.98097222222</v>
      </c>
      <c r="G22834" s="1">
        <v>44622.99952546296</v>
      </c>
    </row>
    <row r="22835">
      <c r="A22835" s="1">
        <v>44626.70633101852</v>
      </c>
      <c r="B22835" s="2">
        <v>14.88535156</v>
      </c>
      <c r="C22835" s="2">
        <v>63.2368897</v>
      </c>
      <c r="D22835" s="2">
        <v>1011.891519</v>
      </c>
      <c r="E22835" s="2">
        <v>0.0</v>
      </c>
      <c r="F22835" s="1">
        <v>44622.98097222222</v>
      </c>
      <c r="G22835" s="1">
        <v>44622.99952546296</v>
      </c>
    </row>
    <row r="22836">
      <c r="A22836" s="1">
        <v>44626.708657407406</v>
      </c>
      <c r="B22836" s="2">
        <v>14.759375</v>
      </c>
      <c r="C22836" s="2">
        <v>65.06385884</v>
      </c>
      <c r="D22836" s="2">
        <v>1011.846801</v>
      </c>
      <c r="E22836" s="2">
        <v>0.0</v>
      </c>
      <c r="F22836" s="1">
        <v>44622.98097222222</v>
      </c>
      <c r="G22836" s="1">
        <v>44622.99952546296</v>
      </c>
    </row>
    <row r="22837">
      <c r="A22837" s="1">
        <v>44626.71097222222</v>
      </c>
      <c r="B22837" s="2">
        <v>14.915625</v>
      </c>
      <c r="C22837" s="2">
        <v>65.79556697</v>
      </c>
      <c r="D22837" s="2">
        <v>1011.905106</v>
      </c>
      <c r="E22837" s="2">
        <v>0.0</v>
      </c>
      <c r="F22837" s="1">
        <v>44622.98097222222</v>
      </c>
      <c r="G22837" s="1">
        <v>44622.99952546296</v>
      </c>
    </row>
    <row r="22838">
      <c r="A22838" s="1">
        <v>44626.71329861111</v>
      </c>
      <c r="B22838" s="2">
        <v>14.76933594</v>
      </c>
      <c r="C22838" s="2">
        <v>66.18795027</v>
      </c>
      <c r="D22838" s="2">
        <v>1011.869007</v>
      </c>
      <c r="E22838" s="2">
        <v>0.0</v>
      </c>
      <c r="F22838" s="1">
        <v>44622.98097222222</v>
      </c>
      <c r="G22838" s="1">
        <v>44622.99952546296</v>
      </c>
    </row>
    <row r="22839">
      <c r="A22839" s="1">
        <v>44626.71561342593</v>
      </c>
      <c r="B22839" s="2">
        <v>14.70371094</v>
      </c>
      <c r="C22839" s="2">
        <v>66.53373072</v>
      </c>
      <c r="D22839" s="2">
        <v>1011.946541</v>
      </c>
      <c r="E22839" s="2">
        <v>0.0</v>
      </c>
      <c r="F22839" s="1">
        <v>44622.98097222222</v>
      </c>
      <c r="G22839" s="1">
        <v>44622.99952546296</v>
      </c>
    </row>
    <row r="22840">
      <c r="A22840" s="1">
        <v>44626.71792824074</v>
      </c>
      <c r="B22840" s="2">
        <v>14.47675781</v>
      </c>
      <c r="C22840" s="2">
        <v>66.74307115</v>
      </c>
      <c r="D22840" s="2">
        <v>1012.111098</v>
      </c>
      <c r="E22840" s="2">
        <v>0.0</v>
      </c>
      <c r="F22840" s="1">
        <v>44622.98097222222</v>
      </c>
      <c r="G22840" s="1">
        <v>44622.99952546296</v>
      </c>
    </row>
    <row r="22841">
      <c r="A22841" s="1">
        <v>44626.72025462963</v>
      </c>
      <c r="B22841" s="2">
        <v>14.13886719</v>
      </c>
      <c r="C22841" s="2">
        <v>66.01265576</v>
      </c>
      <c r="D22841" s="2">
        <v>1012.084212</v>
      </c>
      <c r="E22841" s="2">
        <v>0.0</v>
      </c>
      <c r="F22841" s="1">
        <v>44622.98097222222</v>
      </c>
      <c r="G22841" s="1">
        <v>44622.99952546296</v>
      </c>
    </row>
    <row r="22842">
      <c r="A22842" s="1">
        <v>44626.72256944444</v>
      </c>
      <c r="B22842" s="2">
        <v>13.31660156</v>
      </c>
      <c r="C22842" s="2">
        <v>67.50980418</v>
      </c>
      <c r="D22842" s="2">
        <v>1012.133993</v>
      </c>
      <c r="E22842" s="2">
        <v>0.0</v>
      </c>
      <c r="F22842" s="1">
        <v>44622.98097222222</v>
      </c>
      <c r="G22842" s="1">
        <v>44622.99952546296</v>
      </c>
    </row>
    <row r="22843">
      <c r="A22843" s="1">
        <v>44626.72489583334</v>
      </c>
      <c r="B22843" s="2">
        <v>12.49433594</v>
      </c>
      <c r="C22843" s="2">
        <v>70.79394946</v>
      </c>
      <c r="D22843" s="2">
        <v>1012.191803</v>
      </c>
      <c r="E22843" s="2">
        <v>0.0</v>
      </c>
      <c r="F22843" s="1">
        <v>44622.98097222222</v>
      </c>
      <c r="G22843" s="1">
        <v>44622.99952546296</v>
      </c>
    </row>
    <row r="22844">
      <c r="A22844" s="1">
        <v>44626.72721064815</v>
      </c>
      <c r="B22844" s="2">
        <v>12.27226563</v>
      </c>
      <c r="C22844" s="2">
        <v>71.94472346</v>
      </c>
      <c r="D22844" s="2">
        <v>1012.227855</v>
      </c>
      <c r="E22844" s="2">
        <v>0.0</v>
      </c>
      <c r="F22844" s="1">
        <v>44622.98097222222</v>
      </c>
      <c r="G22844" s="1">
        <v>44622.99952546296</v>
      </c>
    </row>
    <row r="22845">
      <c r="A22845" s="1">
        <v>44626.729537037034</v>
      </c>
      <c r="B22845" s="2">
        <v>12.06542969</v>
      </c>
      <c r="C22845" s="2">
        <v>74.32035204</v>
      </c>
      <c r="D22845" s="2">
        <v>1012.258081</v>
      </c>
      <c r="E22845" s="2">
        <v>0.0</v>
      </c>
      <c r="F22845" s="1">
        <v>44622.98097222222</v>
      </c>
      <c r="G22845" s="1">
        <v>44622.99952546296</v>
      </c>
    </row>
    <row r="22846">
      <c r="A22846" s="1">
        <v>44626.73185185185</v>
      </c>
      <c r="B22846" s="2">
        <v>11.8234375</v>
      </c>
      <c r="C22846" s="2">
        <v>73.73345484</v>
      </c>
      <c r="D22846" s="2">
        <v>1012.233029</v>
      </c>
      <c r="E22846" s="2">
        <v>0.0</v>
      </c>
      <c r="F22846" s="1">
        <v>44622.98097222222</v>
      </c>
      <c r="G22846" s="1">
        <v>44622.99952546296</v>
      </c>
    </row>
    <row r="22847">
      <c r="A22847" s="1">
        <v>44626.73416666667</v>
      </c>
      <c r="B22847" s="2">
        <v>11.67714844</v>
      </c>
      <c r="C22847" s="2">
        <v>74.34576773</v>
      </c>
      <c r="D22847" s="2">
        <v>1012.306183</v>
      </c>
      <c r="E22847" s="2">
        <v>0.0</v>
      </c>
      <c r="F22847" s="1">
        <v>44622.98097222222</v>
      </c>
      <c r="G22847" s="1">
        <v>44622.99952546296</v>
      </c>
    </row>
    <row r="22848">
      <c r="A22848" s="1">
        <v>44626.736493055556</v>
      </c>
      <c r="B22848" s="2">
        <v>11.55605469</v>
      </c>
      <c r="C22848" s="2">
        <v>74.55197441</v>
      </c>
      <c r="D22848" s="2">
        <v>1012.372855</v>
      </c>
      <c r="E22848" s="2">
        <v>0.0</v>
      </c>
      <c r="F22848" s="1">
        <v>44622.98097222222</v>
      </c>
      <c r="G22848" s="1">
        <v>44622.99952546296</v>
      </c>
    </row>
    <row r="22849">
      <c r="A22849" s="1">
        <v>44626.73880787037</v>
      </c>
      <c r="B22849" s="2">
        <v>11.51054688</v>
      </c>
      <c r="C22849" s="2">
        <v>75.42177021</v>
      </c>
      <c r="D22849" s="2">
        <v>1012.374347</v>
      </c>
      <c r="E22849" s="2">
        <v>0.0</v>
      </c>
      <c r="F22849" s="1">
        <v>44622.98097222222</v>
      </c>
      <c r="G22849" s="1">
        <v>44622.99952546296</v>
      </c>
    </row>
    <row r="22850">
      <c r="A22850" s="1">
        <v>44626.74113425926</v>
      </c>
      <c r="B22850" s="2">
        <v>11.46523438</v>
      </c>
      <c r="C22850" s="2">
        <v>75.51396417</v>
      </c>
      <c r="D22850" s="2">
        <v>1012.369665</v>
      </c>
      <c r="E22850" s="2">
        <v>0.0</v>
      </c>
      <c r="F22850" s="1">
        <v>44622.98097222222</v>
      </c>
      <c r="G22850" s="1">
        <v>44622.99952546296</v>
      </c>
    </row>
    <row r="22851">
      <c r="A22851" s="1">
        <v>44626.74344907407</v>
      </c>
      <c r="B22851" s="2">
        <v>11.41972656</v>
      </c>
      <c r="C22851" s="2">
        <v>75.33964436</v>
      </c>
      <c r="D22851" s="2">
        <v>1012.382321</v>
      </c>
      <c r="E22851" s="2">
        <v>0.0</v>
      </c>
      <c r="F22851" s="1">
        <v>44622.98097222222</v>
      </c>
      <c r="G22851" s="1">
        <v>44622.99952546296</v>
      </c>
    </row>
    <row r="22852">
      <c r="A22852" s="1">
        <v>44626.745775462965</v>
      </c>
      <c r="B22852" s="2">
        <v>11.36933594</v>
      </c>
      <c r="C22852" s="2">
        <v>76.74728105</v>
      </c>
      <c r="D22852" s="2">
        <v>1012.381969</v>
      </c>
      <c r="E22852" s="2">
        <v>0.0</v>
      </c>
      <c r="F22852" s="1">
        <v>44622.98097222222</v>
      </c>
      <c r="G22852" s="1">
        <v>44622.99952546296</v>
      </c>
    </row>
    <row r="22853">
      <c r="A22853" s="1">
        <v>44626.748090277775</v>
      </c>
      <c r="B22853" s="2">
        <v>11.34414063</v>
      </c>
      <c r="C22853" s="2">
        <v>77.99769742</v>
      </c>
      <c r="D22853" s="2">
        <v>1012.320154</v>
      </c>
      <c r="E22853" s="2">
        <v>0.0</v>
      </c>
      <c r="F22853" s="1">
        <v>44622.98097222222</v>
      </c>
      <c r="G22853" s="1">
        <v>44622.99952546296</v>
      </c>
    </row>
    <row r="22854">
      <c r="A22854" s="1">
        <v>44626.75040509259</v>
      </c>
      <c r="B22854" s="2">
        <v>10.83457031</v>
      </c>
      <c r="C22854" s="2">
        <v>79.66136126</v>
      </c>
      <c r="D22854" s="2">
        <v>1012.389046</v>
      </c>
      <c r="E22854" s="2">
        <v>0.0</v>
      </c>
      <c r="F22854" s="1">
        <v>44622.98097222222</v>
      </c>
      <c r="G22854" s="1">
        <v>44622.99952546296</v>
      </c>
    </row>
    <row r="22855">
      <c r="A22855" s="1">
        <v>44626.75273148148</v>
      </c>
      <c r="B22855" s="2">
        <v>10.73378906</v>
      </c>
      <c r="C22855" s="2">
        <v>80.05239207</v>
      </c>
      <c r="D22855" s="2">
        <v>1012.427581</v>
      </c>
      <c r="E22855" s="2">
        <v>0.0</v>
      </c>
      <c r="F22855" s="1">
        <v>44622.98097222222</v>
      </c>
      <c r="G22855" s="1">
        <v>44622.99952546296</v>
      </c>
    </row>
    <row r="22856">
      <c r="A22856" s="1">
        <v>44626.7550462963</v>
      </c>
      <c r="B22856" s="2">
        <v>10.86484375</v>
      </c>
      <c r="C22856" s="2">
        <v>79.43087817</v>
      </c>
      <c r="D22856" s="2">
        <v>1012.410051</v>
      </c>
      <c r="E22856" s="2">
        <v>0.0</v>
      </c>
      <c r="F22856" s="1">
        <v>44622.98097222222</v>
      </c>
      <c r="G22856" s="1">
        <v>44622.99952546296</v>
      </c>
    </row>
    <row r="22857">
      <c r="A22857" s="1">
        <v>44626.757372685184</v>
      </c>
      <c r="B22857" s="2">
        <v>10.91542969</v>
      </c>
      <c r="C22857" s="2">
        <v>79.89374467</v>
      </c>
      <c r="D22857" s="2">
        <v>1012.434722</v>
      </c>
      <c r="E22857" s="2">
        <v>0.0</v>
      </c>
      <c r="F22857" s="1">
        <v>44622.98097222222</v>
      </c>
      <c r="G22857" s="1">
        <v>44622.99952546296</v>
      </c>
    </row>
    <row r="22858">
      <c r="A22858" s="1">
        <v>44626.7596875</v>
      </c>
      <c r="B22858" s="2">
        <v>10.74375</v>
      </c>
      <c r="C22858" s="2">
        <v>80.35200621</v>
      </c>
      <c r="D22858" s="2">
        <v>1012.493792</v>
      </c>
      <c r="E22858" s="2">
        <v>0.0</v>
      </c>
      <c r="F22858" s="1">
        <v>44622.98097222222</v>
      </c>
      <c r="G22858" s="1">
        <v>44622.99952546296</v>
      </c>
    </row>
    <row r="22859">
      <c r="A22859" s="1">
        <v>44626.76201388889</v>
      </c>
      <c r="B22859" s="2">
        <v>10.53203125</v>
      </c>
      <c r="C22859" s="2">
        <v>80.68873644</v>
      </c>
      <c r="D22859" s="2">
        <v>1012.544346</v>
      </c>
      <c r="E22859" s="2">
        <v>0.0</v>
      </c>
      <c r="F22859" s="1">
        <v>44622.98097222222</v>
      </c>
      <c r="G22859" s="1">
        <v>44622.99952546296</v>
      </c>
    </row>
    <row r="22860">
      <c r="A22860" s="1">
        <v>44626.764328703706</v>
      </c>
      <c r="B22860" s="2">
        <v>10.48144531</v>
      </c>
      <c r="C22860" s="2">
        <v>81.15173937</v>
      </c>
      <c r="D22860" s="2">
        <v>1012.533852</v>
      </c>
      <c r="E22860" s="2">
        <v>0.0</v>
      </c>
      <c r="F22860" s="1">
        <v>44622.98097222222</v>
      </c>
      <c r="G22860" s="1">
        <v>44622.99952546296</v>
      </c>
    </row>
    <row r="22861">
      <c r="A22861" s="1">
        <v>44626.76664351852</v>
      </c>
      <c r="B22861" s="2">
        <v>10.42597656</v>
      </c>
      <c r="C22861" s="2">
        <v>80.3047869</v>
      </c>
      <c r="D22861" s="2">
        <v>1012.577242</v>
      </c>
      <c r="E22861" s="2">
        <v>0.0</v>
      </c>
      <c r="F22861" s="1">
        <v>44622.98097222222</v>
      </c>
      <c r="G22861" s="1">
        <v>44622.99952546296</v>
      </c>
    </row>
    <row r="22862">
      <c r="A22862" s="1">
        <v>44626.76896990741</v>
      </c>
      <c r="B22862" s="2">
        <v>10.38574219</v>
      </c>
      <c r="C22862" s="2">
        <v>80.4431084</v>
      </c>
      <c r="D22862" s="2">
        <v>1012.542856</v>
      </c>
      <c r="E22862" s="2">
        <v>0.0</v>
      </c>
      <c r="F22862" s="1">
        <v>44622.98097222222</v>
      </c>
      <c r="G22862" s="1">
        <v>44622.99952546296</v>
      </c>
    </row>
    <row r="22863">
      <c r="A22863" s="1">
        <v>44626.77128472222</v>
      </c>
      <c r="B22863" s="2">
        <v>10.35039063</v>
      </c>
      <c r="C22863" s="2">
        <v>81.18513869</v>
      </c>
      <c r="D22863" s="2">
        <v>1012.567334</v>
      </c>
      <c r="E22863" s="2">
        <v>0.0</v>
      </c>
      <c r="F22863" s="1">
        <v>44622.98097222222</v>
      </c>
      <c r="G22863" s="1">
        <v>44622.99952546296</v>
      </c>
    </row>
    <row r="22864">
      <c r="A22864" s="1">
        <v>44626.77361111111</v>
      </c>
      <c r="B22864" s="2">
        <v>10.25957031</v>
      </c>
      <c r="C22864" s="2">
        <v>81.37804737</v>
      </c>
      <c r="D22864" s="2">
        <v>1012.635568</v>
      </c>
      <c r="E22864" s="2">
        <v>0.0</v>
      </c>
      <c r="F22864" s="1">
        <v>44622.98097222222</v>
      </c>
      <c r="G22864" s="1">
        <v>44622.99952546296</v>
      </c>
    </row>
    <row r="22865">
      <c r="A22865" s="1">
        <v>44626.775925925926</v>
      </c>
      <c r="B22865" s="2">
        <v>10.16367188</v>
      </c>
      <c r="C22865" s="2">
        <v>82.27914841</v>
      </c>
      <c r="D22865" s="2">
        <v>1012.615756</v>
      </c>
      <c r="E22865" s="2">
        <v>0.0</v>
      </c>
      <c r="F22865" s="1">
        <v>44622.98097222222</v>
      </c>
      <c r="G22865" s="1">
        <v>44622.99952546296</v>
      </c>
    </row>
    <row r="22866">
      <c r="A22866" s="1">
        <v>44626.77825231481</v>
      </c>
      <c r="B22866" s="2">
        <v>10.00742188</v>
      </c>
      <c r="C22866" s="2">
        <v>81.92972911</v>
      </c>
      <c r="D22866" s="2">
        <v>1012.581267</v>
      </c>
      <c r="E22866" s="2">
        <v>0.0</v>
      </c>
      <c r="F22866" s="1">
        <v>44622.98097222222</v>
      </c>
      <c r="G22866" s="1">
        <v>44622.99952546296</v>
      </c>
    </row>
    <row r="22867">
      <c r="A22867" s="1">
        <v>44626.78056712963</v>
      </c>
      <c r="B22867" s="2">
        <v>9.861132813</v>
      </c>
      <c r="C22867" s="2">
        <v>82.7844634</v>
      </c>
      <c r="D22867" s="2">
        <v>1012.656239</v>
      </c>
      <c r="E22867" s="2">
        <v>0.0</v>
      </c>
      <c r="F22867" s="1">
        <v>44622.98097222222</v>
      </c>
      <c r="G22867" s="1">
        <v>44622.99952546296</v>
      </c>
    </row>
    <row r="22868">
      <c r="A22868" s="1">
        <v>44626.78288194445</v>
      </c>
      <c r="B22868" s="2">
        <v>9.709765625</v>
      </c>
      <c r="C22868" s="2">
        <v>83.94005243</v>
      </c>
      <c r="D22868" s="2">
        <v>1012.651025</v>
      </c>
      <c r="E22868" s="2">
        <v>0.0</v>
      </c>
      <c r="F22868" s="1">
        <v>44622.98097222222</v>
      </c>
      <c r="G22868" s="1">
        <v>44622.99952546296</v>
      </c>
    </row>
    <row r="22869">
      <c r="A22869" s="1">
        <v>44626.785208333335</v>
      </c>
      <c r="B22869" s="2">
        <v>9.6390625</v>
      </c>
      <c r="C22869" s="2">
        <v>84.28030863</v>
      </c>
      <c r="D22869" s="2">
        <v>1012.672316</v>
      </c>
      <c r="E22869" s="2">
        <v>0.0</v>
      </c>
      <c r="F22869" s="1">
        <v>44622.98097222222</v>
      </c>
      <c r="G22869" s="1">
        <v>44622.99952546296</v>
      </c>
    </row>
    <row r="22870">
      <c r="A22870" s="1">
        <v>44626.787523148145</v>
      </c>
      <c r="B22870" s="2">
        <v>9.60390625</v>
      </c>
      <c r="C22870" s="2">
        <v>84.65036468</v>
      </c>
      <c r="D22870" s="2">
        <v>1012.689485</v>
      </c>
      <c r="E22870" s="2">
        <v>0.0</v>
      </c>
      <c r="F22870" s="1">
        <v>44622.98097222222</v>
      </c>
      <c r="G22870" s="1">
        <v>44622.99952546296</v>
      </c>
    </row>
    <row r="22871">
      <c r="A22871" s="1">
        <v>44626.78984953704</v>
      </c>
      <c r="B22871" s="2">
        <v>9.669335938</v>
      </c>
      <c r="C22871" s="2">
        <v>84.50578016</v>
      </c>
      <c r="D22871" s="2">
        <v>1012.798542</v>
      </c>
      <c r="E22871" s="2">
        <v>0.0</v>
      </c>
      <c r="F22871" s="1">
        <v>44622.98097222222</v>
      </c>
      <c r="G22871" s="1">
        <v>44622.99952546296</v>
      </c>
    </row>
    <row r="22872">
      <c r="A22872" s="1">
        <v>44626.79216435185</v>
      </c>
      <c r="B22872" s="2">
        <v>9.75</v>
      </c>
      <c r="C22872" s="2">
        <v>84.23614264</v>
      </c>
      <c r="D22872" s="2">
        <v>1012.803811</v>
      </c>
      <c r="E22872" s="2">
        <v>0.0</v>
      </c>
      <c r="F22872" s="1">
        <v>44622.98097222222</v>
      </c>
      <c r="G22872" s="1">
        <v>44622.99952546296</v>
      </c>
    </row>
    <row r="22873">
      <c r="A22873" s="1">
        <v>44626.794490740744</v>
      </c>
      <c r="B22873" s="2">
        <v>9.805664063</v>
      </c>
      <c r="C22873" s="2">
        <v>83.48898854</v>
      </c>
      <c r="D22873" s="2">
        <v>1012.752741</v>
      </c>
      <c r="E22873" s="2">
        <v>0.0</v>
      </c>
      <c r="F22873" s="1">
        <v>44622.98097222222</v>
      </c>
      <c r="G22873" s="1">
        <v>44622.99952546296</v>
      </c>
    </row>
    <row r="22874">
      <c r="A22874" s="1">
        <v>44626.796805555554</v>
      </c>
      <c r="B22874" s="2">
        <v>9.931640625</v>
      </c>
      <c r="C22874" s="2">
        <v>83.15193831</v>
      </c>
      <c r="D22874" s="2">
        <v>1012.731678</v>
      </c>
      <c r="E22874" s="2">
        <v>0.0</v>
      </c>
      <c r="F22874" s="1">
        <v>44622.98097222222</v>
      </c>
      <c r="G22874" s="1">
        <v>44622.99952546296</v>
      </c>
    </row>
    <row r="22875">
      <c r="A22875" s="1">
        <v>44626.79912037037</v>
      </c>
      <c r="B22875" s="2">
        <v>9.941796875</v>
      </c>
      <c r="C22875" s="2">
        <v>81.29199656</v>
      </c>
      <c r="D22875" s="2">
        <v>1012.850561</v>
      </c>
      <c r="E22875" s="2">
        <v>0.0</v>
      </c>
      <c r="F22875" s="1">
        <v>44622.98097222222</v>
      </c>
      <c r="G22875" s="1">
        <v>44622.99952546296</v>
      </c>
    </row>
    <row r="22876">
      <c r="A22876" s="1">
        <v>44626.80144675926</v>
      </c>
      <c r="B22876" s="2">
        <v>9.956835938</v>
      </c>
      <c r="C22876" s="2">
        <v>80.96062661</v>
      </c>
      <c r="D22876" s="2">
        <v>1012.844562</v>
      </c>
      <c r="E22876" s="2">
        <v>0.0</v>
      </c>
      <c r="F22876" s="1">
        <v>44622.98097222222</v>
      </c>
      <c r="G22876" s="1">
        <v>44622.99952546296</v>
      </c>
    </row>
    <row r="22877">
      <c r="A22877" s="1">
        <v>44626.803761574076</v>
      </c>
      <c r="B22877" s="2">
        <v>9.886328125</v>
      </c>
      <c r="C22877" s="2">
        <v>81.12814418</v>
      </c>
      <c r="D22877" s="2">
        <v>1012.81283</v>
      </c>
      <c r="E22877" s="2">
        <v>0.0</v>
      </c>
      <c r="F22877" s="1">
        <v>44622.98097222222</v>
      </c>
      <c r="G22877" s="1">
        <v>44622.99952546296</v>
      </c>
    </row>
    <row r="22878">
      <c r="A22878" s="1">
        <v>44626.80608796296</v>
      </c>
      <c r="B22878" s="2">
        <v>9.69453125</v>
      </c>
      <c r="C22878" s="2">
        <v>82.70663928</v>
      </c>
      <c r="D22878" s="2">
        <v>1012.833006</v>
      </c>
      <c r="E22878" s="2">
        <v>0.0</v>
      </c>
      <c r="F22878" s="1">
        <v>44622.98097222222</v>
      </c>
      <c r="G22878" s="1">
        <v>44622.99952546296</v>
      </c>
    </row>
    <row r="22879">
      <c r="A22879" s="1">
        <v>44626.80840277778</v>
      </c>
      <c r="B22879" s="2">
        <v>9.684570313</v>
      </c>
      <c r="C22879" s="2">
        <v>82.32549228</v>
      </c>
      <c r="D22879" s="2">
        <v>1012.834894</v>
      </c>
      <c r="E22879" s="2">
        <v>0.0</v>
      </c>
      <c r="F22879" s="1">
        <v>44622.98097222222</v>
      </c>
      <c r="G22879" s="1">
        <v>44622.99952546296</v>
      </c>
    </row>
    <row r="22880">
      <c r="A22880" s="1">
        <v>44626.81072916667</v>
      </c>
      <c r="B22880" s="2">
        <v>9.795507813</v>
      </c>
      <c r="C22880" s="2">
        <v>80.19432601</v>
      </c>
      <c r="D22880" s="2">
        <v>1012.811993</v>
      </c>
      <c r="E22880" s="2">
        <v>0.0</v>
      </c>
      <c r="F22880" s="1">
        <v>44622.98097222222</v>
      </c>
      <c r="G22880" s="1">
        <v>44622.99952546296</v>
      </c>
    </row>
    <row r="22881">
      <c r="A22881" s="1">
        <v>44626.813043981485</v>
      </c>
      <c r="B22881" s="2">
        <v>10.13847656</v>
      </c>
      <c r="C22881" s="2">
        <v>77.32458221</v>
      </c>
      <c r="D22881" s="2">
        <v>1012.842201</v>
      </c>
      <c r="E22881" s="2">
        <v>0.0</v>
      </c>
      <c r="F22881" s="1">
        <v>44622.98097222222</v>
      </c>
      <c r="G22881" s="1">
        <v>44622.99952546296</v>
      </c>
    </row>
    <row r="22882">
      <c r="A22882" s="1">
        <v>44626.815358796295</v>
      </c>
      <c r="B22882" s="2">
        <v>10.35039063</v>
      </c>
      <c r="C22882" s="2">
        <v>74.37383909</v>
      </c>
      <c r="D22882" s="2">
        <v>1012.911921</v>
      </c>
      <c r="E22882" s="2">
        <v>0.0</v>
      </c>
      <c r="F22882" s="1">
        <v>44622.98097222222</v>
      </c>
      <c r="G22882" s="1">
        <v>44622.99952546296</v>
      </c>
    </row>
    <row r="22883">
      <c r="A22883" s="1">
        <v>44626.81768518518</v>
      </c>
      <c r="B22883" s="2">
        <v>10.32519531</v>
      </c>
      <c r="C22883" s="2">
        <v>75.34431043</v>
      </c>
      <c r="D22883" s="2">
        <v>1012.961477</v>
      </c>
      <c r="E22883" s="2">
        <v>0.0</v>
      </c>
      <c r="F22883" s="1">
        <v>44622.98097222222</v>
      </c>
      <c r="G22883" s="1">
        <v>44622.99952546296</v>
      </c>
    </row>
    <row r="22884">
      <c r="A22884" s="1">
        <v>44626.82</v>
      </c>
      <c r="B22884" s="2">
        <v>10.28984375</v>
      </c>
      <c r="C22884" s="2">
        <v>75.76589909</v>
      </c>
      <c r="D22884" s="2">
        <v>1012.980397</v>
      </c>
      <c r="E22884" s="2">
        <v>0.0</v>
      </c>
      <c r="F22884" s="1">
        <v>44622.98097222222</v>
      </c>
      <c r="G22884" s="1">
        <v>44622.99952546296</v>
      </c>
    </row>
    <row r="22885">
      <c r="A22885" s="1">
        <v>44626.82232638889</v>
      </c>
      <c r="B22885" s="2">
        <v>10.16875</v>
      </c>
      <c r="C22885" s="2">
        <v>75.86344516</v>
      </c>
      <c r="D22885" s="2">
        <v>1013.009246</v>
      </c>
      <c r="E22885" s="2">
        <v>0.0</v>
      </c>
      <c r="F22885" s="1">
        <v>44622.98097222222</v>
      </c>
      <c r="G22885" s="1">
        <v>44622.99952546296</v>
      </c>
    </row>
    <row r="22886">
      <c r="A22886" s="1">
        <v>44626.824641203704</v>
      </c>
      <c r="B22886" s="2">
        <v>9.982226563</v>
      </c>
      <c r="C22886" s="2">
        <v>77.01178881</v>
      </c>
      <c r="D22886" s="2">
        <v>1013.01294</v>
      </c>
      <c r="E22886" s="2">
        <v>0.0</v>
      </c>
      <c r="F22886" s="1">
        <v>44622.98097222222</v>
      </c>
      <c r="G22886" s="1">
        <v>44622.99952546296</v>
      </c>
    </row>
    <row r="22887">
      <c r="A22887" s="1">
        <v>44626.82695601852</v>
      </c>
      <c r="B22887" s="2">
        <v>9.840820313</v>
      </c>
      <c r="C22887" s="2">
        <v>77.37767572</v>
      </c>
      <c r="D22887" s="2">
        <v>1013.011523</v>
      </c>
      <c r="E22887" s="2">
        <v>0.0</v>
      </c>
      <c r="F22887" s="1">
        <v>44622.98097222222</v>
      </c>
      <c r="G22887" s="1">
        <v>44622.99952546296</v>
      </c>
    </row>
    <row r="22888">
      <c r="A22888" s="1">
        <v>44626.82928240741</v>
      </c>
      <c r="B22888" s="2">
        <v>9.780273438</v>
      </c>
      <c r="C22888" s="2">
        <v>78.025741</v>
      </c>
      <c r="D22888" s="2">
        <v>1013.028968</v>
      </c>
      <c r="E22888" s="2">
        <v>0.0</v>
      </c>
      <c r="F22888" s="1">
        <v>44622.98097222222</v>
      </c>
      <c r="G22888" s="1">
        <v>44622.99952546296</v>
      </c>
    </row>
    <row r="22889">
      <c r="A22889" s="1">
        <v>44626.83159722222</v>
      </c>
      <c r="B22889" s="2">
        <v>9.654296875</v>
      </c>
      <c r="C22889" s="2">
        <v>77.43308716</v>
      </c>
      <c r="D22889" s="2">
        <v>1013.011935</v>
      </c>
      <c r="E22889" s="2">
        <v>0.0</v>
      </c>
      <c r="F22889" s="1">
        <v>44622.98097222222</v>
      </c>
      <c r="G22889" s="1">
        <v>44622.99952546296</v>
      </c>
    </row>
    <row r="22890">
      <c r="A22890" s="1">
        <v>44626.83392361111</v>
      </c>
      <c r="B22890" s="2">
        <v>9.88125</v>
      </c>
      <c r="C22890" s="2">
        <v>74.86100711</v>
      </c>
      <c r="D22890" s="2">
        <v>1013.061816</v>
      </c>
      <c r="E22890" s="2">
        <v>0.0</v>
      </c>
      <c r="F22890" s="1">
        <v>44622.98097222222</v>
      </c>
      <c r="G22890" s="1">
        <v>44622.99952546296</v>
      </c>
    </row>
    <row r="22891">
      <c r="A22891" s="1">
        <v>44626.83623842592</v>
      </c>
      <c r="B22891" s="2">
        <v>10.02246094</v>
      </c>
      <c r="C22891" s="2">
        <v>74.01300747</v>
      </c>
      <c r="D22891" s="2">
        <v>1013.107517</v>
      </c>
      <c r="E22891" s="2">
        <v>0.0</v>
      </c>
      <c r="F22891" s="1">
        <v>44622.98097222222</v>
      </c>
      <c r="G22891" s="1">
        <v>44622.99952546296</v>
      </c>
    </row>
    <row r="22892">
      <c r="A22892" s="1">
        <v>44626.83855324074</v>
      </c>
      <c r="B22892" s="2">
        <v>9.951953125</v>
      </c>
      <c r="C22892" s="2">
        <v>74.57297817</v>
      </c>
      <c r="D22892" s="2">
        <v>1013.148779</v>
      </c>
      <c r="E22892" s="2">
        <v>0.0</v>
      </c>
      <c r="F22892" s="1">
        <v>44622.98097222222</v>
      </c>
      <c r="G22892" s="1">
        <v>44622.99952546296</v>
      </c>
    </row>
    <row r="22893">
      <c r="A22893" s="1">
        <v>44626.84087962963</v>
      </c>
      <c r="B22893" s="2">
        <v>10.00742188</v>
      </c>
      <c r="C22893" s="2">
        <v>73.7456323</v>
      </c>
      <c r="D22893" s="2">
        <v>1013.148524</v>
      </c>
      <c r="E22893" s="2">
        <v>0.0</v>
      </c>
      <c r="F22893" s="1">
        <v>44622.98097222222</v>
      </c>
      <c r="G22893" s="1">
        <v>44622.99952546296</v>
      </c>
    </row>
    <row r="22894">
      <c r="A22894" s="1">
        <v>44626.843194444446</v>
      </c>
      <c r="B22894" s="2">
        <v>9.780273438</v>
      </c>
      <c r="C22894" s="2">
        <v>74.25894497</v>
      </c>
      <c r="D22894" s="2">
        <v>1013.111523</v>
      </c>
      <c r="E22894" s="2">
        <v>0.0</v>
      </c>
      <c r="F22894" s="1">
        <v>44622.98097222222</v>
      </c>
      <c r="G22894" s="1">
        <v>44622.99952546296</v>
      </c>
    </row>
    <row r="22895">
      <c r="A22895" s="1">
        <v>44626.84552083333</v>
      </c>
      <c r="B22895" s="2">
        <v>9.578515625</v>
      </c>
      <c r="C22895" s="2">
        <v>76.26897792</v>
      </c>
      <c r="D22895" s="2">
        <v>1013.110451</v>
      </c>
      <c r="E22895" s="2">
        <v>0.0</v>
      </c>
      <c r="F22895" s="1">
        <v>44622.98097222222</v>
      </c>
      <c r="G22895" s="1">
        <v>44622.99952546296</v>
      </c>
    </row>
    <row r="22896">
      <c r="A22896" s="1">
        <v>44626.84783564815</v>
      </c>
      <c r="B22896" s="2">
        <v>9.281054688</v>
      </c>
      <c r="C22896" s="2">
        <v>77.93493881</v>
      </c>
      <c r="D22896" s="2">
        <v>1013.180231</v>
      </c>
      <c r="E22896" s="2">
        <v>0.0</v>
      </c>
      <c r="F22896" s="1">
        <v>44622.98097222222</v>
      </c>
      <c r="G22896" s="1">
        <v>44622.99952546296</v>
      </c>
    </row>
    <row r="22897">
      <c r="A22897" s="1">
        <v>44626.85015046296</v>
      </c>
      <c r="B22897" s="2">
        <v>9.043945313</v>
      </c>
      <c r="C22897" s="2">
        <v>78.76511757</v>
      </c>
      <c r="D22897" s="2">
        <v>1013.264046</v>
      </c>
      <c r="E22897" s="2">
        <v>0.0</v>
      </c>
      <c r="F22897" s="1">
        <v>44622.98097222222</v>
      </c>
      <c r="G22897" s="1">
        <v>44622.99952546296</v>
      </c>
    </row>
    <row r="22898">
      <c r="A22898" s="1">
        <v>44626.852476851855</v>
      </c>
      <c r="B22898" s="2">
        <v>8.811914063</v>
      </c>
      <c r="C22898" s="2">
        <v>80.19689218</v>
      </c>
      <c r="D22898" s="2">
        <v>1013.25946</v>
      </c>
      <c r="E22898" s="2">
        <v>0.0</v>
      </c>
      <c r="F22898" s="1">
        <v>44622.98097222222</v>
      </c>
      <c r="G22898" s="1">
        <v>44622.99952546296</v>
      </c>
    </row>
    <row r="22899">
      <c r="A22899" s="1">
        <v>44626.854791666665</v>
      </c>
      <c r="B22899" s="2">
        <v>8.7765625</v>
      </c>
      <c r="C22899" s="2">
        <v>79.86661389</v>
      </c>
      <c r="D22899" s="2">
        <v>1013.27668</v>
      </c>
      <c r="E22899" s="2">
        <v>0.0</v>
      </c>
      <c r="F22899" s="1">
        <v>44622.98097222222</v>
      </c>
      <c r="G22899" s="1">
        <v>44622.99952546296</v>
      </c>
    </row>
    <row r="22900">
      <c r="A22900" s="1">
        <v>44626.85711805556</v>
      </c>
      <c r="B22900" s="2">
        <v>8.640429688</v>
      </c>
      <c r="C22900" s="2">
        <v>81.30441081</v>
      </c>
      <c r="D22900" s="2">
        <v>1013.301046</v>
      </c>
      <c r="E22900" s="2">
        <v>0.0</v>
      </c>
      <c r="F22900" s="1">
        <v>44622.98097222222</v>
      </c>
      <c r="G22900" s="1">
        <v>44622.99952546296</v>
      </c>
    </row>
    <row r="22901">
      <c r="A22901" s="1">
        <v>44626.85943287037</v>
      </c>
      <c r="B22901" s="2">
        <v>8.534375</v>
      </c>
      <c r="C22901" s="2">
        <v>83.87979623</v>
      </c>
      <c r="D22901" s="2">
        <v>1013.347842</v>
      </c>
      <c r="E22901" s="2">
        <v>0.0</v>
      </c>
      <c r="F22901" s="1">
        <v>44622.98097222222</v>
      </c>
      <c r="G22901" s="1">
        <v>44622.99952546296</v>
      </c>
    </row>
    <row r="22902">
      <c r="A22902" s="1">
        <v>44626.861759259256</v>
      </c>
      <c r="B22902" s="2">
        <v>8.519335938</v>
      </c>
      <c r="C22902" s="2">
        <v>84.47313401</v>
      </c>
      <c r="D22902" s="2">
        <v>1013.309577</v>
      </c>
      <c r="E22902" s="2">
        <v>0.0</v>
      </c>
      <c r="F22902" s="1">
        <v>44622.98097222222</v>
      </c>
      <c r="G22902" s="1">
        <v>44622.99952546296</v>
      </c>
    </row>
    <row r="22903">
      <c r="A22903" s="1">
        <v>44626.864074074074</v>
      </c>
      <c r="B22903" s="2">
        <v>8.539453125</v>
      </c>
      <c r="C22903" s="2">
        <v>83.84100002</v>
      </c>
      <c r="D22903" s="2">
        <v>1013.316355</v>
      </c>
      <c r="E22903" s="2">
        <v>0.0</v>
      </c>
      <c r="F22903" s="1">
        <v>44622.98097222222</v>
      </c>
      <c r="G22903" s="1">
        <v>44622.99952546296</v>
      </c>
    </row>
    <row r="22904">
      <c r="A22904" s="1">
        <v>44626.86638888889</v>
      </c>
      <c r="B22904" s="2">
        <v>8.529296875</v>
      </c>
      <c r="C22904" s="2">
        <v>83.9033324</v>
      </c>
      <c r="D22904" s="2">
        <v>1013.286273</v>
      </c>
      <c r="E22904" s="2">
        <v>0.0</v>
      </c>
      <c r="F22904" s="1">
        <v>44622.98097222222</v>
      </c>
      <c r="G22904" s="1">
        <v>44622.99952546296</v>
      </c>
    </row>
    <row r="22905">
      <c r="A22905" s="1">
        <v>44626.86871527778</v>
      </c>
      <c r="B22905" s="2">
        <v>8.473828125</v>
      </c>
      <c r="C22905" s="2">
        <v>83.74425554</v>
      </c>
      <c r="D22905" s="2">
        <v>1013.327654</v>
      </c>
      <c r="E22905" s="2">
        <v>0.0</v>
      </c>
      <c r="F22905" s="1">
        <v>44622.98097222222</v>
      </c>
      <c r="G22905" s="1">
        <v>44622.99952546296</v>
      </c>
    </row>
    <row r="22906">
      <c r="A22906" s="1">
        <v>44626.871030092596</v>
      </c>
      <c r="B22906" s="2">
        <v>8.428515625</v>
      </c>
      <c r="C22906" s="2">
        <v>83.81709907</v>
      </c>
      <c r="D22906" s="2">
        <v>1013.339249</v>
      </c>
      <c r="E22906" s="2">
        <v>0.0</v>
      </c>
      <c r="F22906" s="1">
        <v>44622.98097222222</v>
      </c>
      <c r="G22906" s="1">
        <v>44622.99952546296</v>
      </c>
    </row>
    <row r="22907">
      <c r="A22907" s="1">
        <v>44626.87335648148</v>
      </c>
      <c r="B22907" s="2">
        <v>8.352734375</v>
      </c>
      <c r="C22907" s="2">
        <v>83.99047072</v>
      </c>
      <c r="D22907" s="2">
        <v>1013.378329</v>
      </c>
      <c r="E22907" s="2">
        <v>0.0</v>
      </c>
      <c r="F22907" s="1">
        <v>44622.98097222222</v>
      </c>
      <c r="G22907" s="1">
        <v>44622.99952546296</v>
      </c>
    </row>
    <row r="22908">
      <c r="A22908" s="1">
        <v>44626.87567129629</v>
      </c>
      <c r="B22908" s="2">
        <v>8.211523438</v>
      </c>
      <c r="C22908" s="2">
        <v>84.61446761</v>
      </c>
      <c r="D22908" s="2">
        <v>1013.344217</v>
      </c>
      <c r="E22908" s="2">
        <v>0.0</v>
      </c>
      <c r="F22908" s="1">
        <v>44622.98097222222</v>
      </c>
      <c r="G22908" s="1">
        <v>44622.99952546296</v>
      </c>
    </row>
    <row r="22909">
      <c r="A22909" s="1">
        <v>44626.87798611111</v>
      </c>
      <c r="B22909" s="2">
        <v>8.282226563</v>
      </c>
      <c r="C22909" s="2">
        <v>85.27365782</v>
      </c>
      <c r="D22909" s="2">
        <v>1013.43014</v>
      </c>
      <c r="E22909" s="2">
        <v>0.0</v>
      </c>
      <c r="F22909" s="1">
        <v>44622.98097222222</v>
      </c>
      <c r="G22909" s="1">
        <v>44622.99952546296</v>
      </c>
    </row>
    <row r="22910">
      <c r="A22910" s="1">
        <v>44626.8803125</v>
      </c>
      <c r="B22910" s="2">
        <v>8.231835938</v>
      </c>
      <c r="C22910" s="2">
        <v>85.1896463</v>
      </c>
      <c r="D22910" s="2">
        <v>1013.524415</v>
      </c>
      <c r="E22910" s="2">
        <v>0.0</v>
      </c>
      <c r="F22910" s="1">
        <v>44622.98097222222</v>
      </c>
      <c r="G22910" s="1">
        <v>44622.99952546296</v>
      </c>
    </row>
    <row r="22911">
      <c r="A22911" s="1">
        <v>44626.882627314815</v>
      </c>
      <c r="B22911" s="2">
        <v>8.1359375</v>
      </c>
      <c r="C22911" s="2">
        <v>85.66739971</v>
      </c>
      <c r="D22911" s="2">
        <v>1013.607258</v>
      </c>
      <c r="E22911" s="2">
        <v>0.0</v>
      </c>
      <c r="F22911" s="1">
        <v>44622.98097222222</v>
      </c>
      <c r="G22911" s="1">
        <v>44622.99952546296</v>
      </c>
    </row>
    <row r="22912">
      <c r="A22912" s="1">
        <v>44626.8849537037</v>
      </c>
      <c r="B22912" s="2">
        <v>7.853515625</v>
      </c>
      <c r="C22912" s="2">
        <v>87.69791336</v>
      </c>
      <c r="D22912" s="2">
        <v>1013.540565</v>
      </c>
      <c r="E22912" s="2">
        <v>0.0</v>
      </c>
      <c r="F22912" s="1">
        <v>44622.98097222222</v>
      </c>
      <c r="G22912" s="1">
        <v>44622.99952546296</v>
      </c>
    </row>
    <row r="22913">
      <c r="A22913" s="1">
        <v>44626.88726851852</v>
      </c>
      <c r="B22913" s="2">
        <v>7.636523438</v>
      </c>
      <c r="C22913" s="2">
        <v>89.4390915</v>
      </c>
      <c r="D22913" s="2">
        <v>1013.62927</v>
      </c>
      <c r="E22913" s="2">
        <v>0.0</v>
      </c>
      <c r="F22913" s="1">
        <v>44622.98097222222</v>
      </c>
      <c r="G22913" s="1">
        <v>44622.99952546296</v>
      </c>
    </row>
    <row r="22914">
      <c r="A22914" s="1">
        <v>44626.88958333333</v>
      </c>
      <c r="B22914" s="2">
        <v>7.369140625</v>
      </c>
      <c r="C22914" s="2">
        <v>90.56339017</v>
      </c>
      <c r="D22914" s="2">
        <v>1013.707796</v>
      </c>
      <c r="E22914" s="2">
        <v>0.0</v>
      </c>
      <c r="F22914" s="1">
        <v>44622.98097222222</v>
      </c>
      <c r="G22914" s="1">
        <v>44622.99952546296</v>
      </c>
    </row>
    <row r="22915">
      <c r="A22915" s="1">
        <v>44626.891909722224</v>
      </c>
      <c r="B22915" s="2">
        <v>7.066601563</v>
      </c>
      <c r="C22915" s="2">
        <v>91.66217719</v>
      </c>
      <c r="D22915" s="2">
        <v>1013.732326</v>
      </c>
      <c r="E22915" s="2">
        <v>0.0</v>
      </c>
      <c r="F22915" s="1">
        <v>44622.98097222222</v>
      </c>
      <c r="G22915" s="1">
        <v>44622.99952546296</v>
      </c>
    </row>
    <row r="22916">
      <c r="A22916" s="1">
        <v>44626.894224537034</v>
      </c>
      <c r="B22916" s="2">
        <v>6.915234375</v>
      </c>
      <c r="C22916" s="2">
        <v>92.85931056</v>
      </c>
      <c r="D22916" s="2">
        <v>1013.707071</v>
      </c>
      <c r="E22916" s="2">
        <v>0.0</v>
      </c>
      <c r="F22916" s="1">
        <v>44622.98097222222</v>
      </c>
      <c r="G22916" s="1">
        <v>44622.99952546296</v>
      </c>
    </row>
    <row r="22917">
      <c r="A22917" s="1">
        <v>44626.89655092593</v>
      </c>
      <c r="B22917" s="2">
        <v>6.84453125</v>
      </c>
      <c r="C22917" s="2">
        <v>93.30239964</v>
      </c>
      <c r="D22917" s="2">
        <v>1013.739049</v>
      </c>
      <c r="E22917" s="2">
        <v>0.0</v>
      </c>
      <c r="F22917" s="1">
        <v>44622.98097222222</v>
      </c>
      <c r="G22917" s="1">
        <v>44622.99952546296</v>
      </c>
    </row>
    <row r="22918">
      <c r="A22918" s="1">
        <v>44626.89886574074</v>
      </c>
      <c r="B22918" s="2">
        <v>6.7890625</v>
      </c>
      <c r="C22918" s="2">
        <v>94.0311063</v>
      </c>
      <c r="D22918" s="2">
        <v>1013.749239</v>
      </c>
      <c r="E22918" s="2">
        <v>0.0</v>
      </c>
      <c r="F22918" s="1">
        <v>44622.98097222222</v>
      </c>
      <c r="G22918" s="1">
        <v>44622.99952546296</v>
      </c>
    </row>
    <row r="22919">
      <c r="A22919" s="1">
        <v>44626.90118055556</v>
      </c>
      <c r="B22919" s="2">
        <v>6.819335938</v>
      </c>
      <c r="C22919" s="2">
        <v>94.94910291</v>
      </c>
      <c r="D22919" s="2">
        <v>1013.670712</v>
      </c>
      <c r="E22919" s="2">
        <v>0.0</v>
      </c>
      <c r="F22919" s="1">
        <v>44622.98097222222</v>
      </c>
      <c r="G22919" s="1">
        <v>44622.99952546296</v>
      </c>
    </row>
    <row r="22920">
      <c r="A22920" s="1">
        <v>44626.90350694444</v>
      </c>
      <c r="B22920" s="2">
        <v>6.824414063</v>
      </c>
      <c r="C22920" s="2">
        <v>95.04030916</v>
      </c>
      <c r="D22920" s="2">
        <v>1013.602197</v>
      </c>
      <c r="E22920" s="2">
        <v>0.0</v>
      </c>
      <c r="F22920" s="1">
        <v>44622.98097222222</v>
      </c>
      <c r="G22920" s="1">
        <v>44622.99952546296</v>
      </c>
    </row>
    <row r="22921">
      <c r="A22921" s="1">
        <v>44626.90582175926</v>
      </c>
      <c r="B22921" s="2">
        <v>7.08671875</v>
      </c>
      <c r="C22921" s="2">
        <v>95.2254341</v>
      </c>
      <c r="D22921" s="2">
        <v>1013.678796</v>
      </c>
      <c r="E22921" s="2">
        <v>0.0</v>
      </c>
      <c r="F22921" s="1">
        <v>44622.98097222222</v>
      </c>
      <c r="G22921" s="1">
        <v>44622.99952546296</v>
      </c>
    </row>
    <row r="22922">
      <c r="A22922" s="1">
        <v>44626.90814814815</v>
      </c>
      <c r="B22922" s="2">
        <v>7.202734375</v>
      </c>
      <c r="C22922" s="2">
        <v>94.74457332</v>
      </c>
      <c r="D22922" s="2">
        <v>1013.685756</v>
      </c>
      <c r="E22922" s="2">
        <v>0.0</v>
      </c>
      <c r="F22922" s="1">
        <v>44622.98097222222</v>
      </c>
      <c r="G22922" s="1">
        <v>44622.99952546296</v>
      </c>
    </row>
    <row r="22923">
      <c r="A22923" s="1">
        <v>44626.910462962966</v>
      </c>
      <c r="B22923" s="2">
        <v>7.2734375</v>
      </c>
      <c r="C22923" s="2">
        <v>93.7765646</v>
      </c>
      <c r="D22923" s="2">
        <v>1013.677783</v>
      </c>
      <c r="E22923" s="2">
        <v>0.0</v>
      </c>
      <c r="F22923" s="1">
        <v>44622.98097222222</v>
      </c>
      <c r="G22923" s="1">
        <v>44622.99952546296</v>
      </c>
    </row>
    <row r="22924">
      <c r="A22924" s="1">
        <v>44626.91278935185</v>
      </c>
      <c r="B22924" s="2">
        <v>7.30859375</v>
      </c>
      <c r="C22924" s="2">
        <v>93.31809141</v>
      </c>
      <c r="D22924" s="2">
        <v>1013.643591</v>
      </c>
      <c r="E22924" s="2">
        <v>0.0</v>
      </c>
      <c r="F22924" s="1">
        <v>44622.98097222222</v>
      </c>
      <c r="G22924" s="1">
        <v>44622.99952546296</v>
      </c>
    </row>
    <row r="22925">
      <c r="A22925" s="1">
        <v>44626.91510416667</v>
      </c>
      <c r="B22925" s="2">
        <v>7.349023438</v>
      </c>
      <c r="C22925" s="2">
        <v>92.41740608</v>
      </c>
      <c r="D22925" s="2">
        <v>1013.643675</v>
      </c>
      <c r="E22925" s="2">
        <v>0.0</v>
      </c>
      <c r="F22925" s="1">
        <v>44622.98097222222</v>
      </c>
      <c r="G22925" s="1">
        <v>44622.99952546296</v>
      </c>
    </row>
    <row r="22926">
      <c r="A22926" s="1">
        <v>44626.91741898148</v>
      </c>
      <c r="B22926" s="2">
        <v>7.293554688</v>
      </c>
      <c r="C22926" s="2">
        <v>92.58431715</v>
      </c>
      <c r="D22926" s="2">
        <v>1013.626222</v>
      </c>
      <c r="E22926" s="2">
        <v>0.0</v>
      </c>
      <c r="F22926" s="1">
        <v>44622.98097222222</v>
      </c>
      <c r="G22926" s="1">
        <v>44622.99952546296</v>
      </c>
    </row>
    <row r="22927">
      <c r="A22927" s="1">
        <v>44626.91974537037</v>
      </c>
      <c r="B22927" s="2">
        <v>7.238085938</v>
      </c>
      <c r="C22927" s="2">
        <v>92.51031711</v>
      </c>
      <c r="D22927" s="2">
        <v>1013.678047</v>
      </c>
      <c r="E22927" s="2">
        <v>0.0</v>
      </c>
      <c r="F22927" s="1">
        <v>44622.98097222222</v>
      </c>
      <c r="G22927" s="1">
        <v>44622.99952546296</v>
      </c>
    </row>
    <row r="22928">
      <c r="A22928" s="1">
        <v>44626.922060185185</v>
      </c>
      <c r="B22928" s="2">
        <v>7.253125</v>
      </c>
      <c r="C22928" s="2">
        <v>92.55003655</v>
      </c>
      <c r="D22928" s="2">
        <v>1013.669524</v>
      </c>
      <c r="E22928" s="2">
        <v>0.0</v>
      </c>
      <c r="F22928" s="1">
        <v>44622.98097222222</v>
      </c>
      <c r="G22928" s="1">
        <v>44622.99952546296</v>
      </c>
    </row>
    <row r="22929">
      <c r="A22929" s="1">
        <v>44626.92438657407</v>
      </c>
      <c r="B22929" s="2">
        <v>7.278320313</v>
      </c>
      <c r="C22929" s="2">
        <v>92.64819974</v>
      </c>
      <c r="D22929" s="2">
        <v>1013.655869</v>
      </c>
      <c r="E22929" s="2">
        <v>0.0</v>
      </c>
      <c r="F22929" s="1">
        <v>44622.98097222222</v>
      </c>
      <c r="G22929" s="1">
        <v>44622.99952546296</v>
      </c>
    </row>
    <row r="22930">
      <c r="A22930" s="1">
        <v>44626.92670138889</v>
      </c>
      <c r="B22930" s="2">
        <v>7.248046875</v>
      </c>
      <c r="C22930" s="2">
        <v>92.69034091</v>
      </c>
      <c r="D22930" s="2">
        <v>1013.65646</v>
      </c>
      <c r="E22930" s="2">
        <v>0.0</v>
      </c>
      <c r="F22930" s="1">
        <v>44622.98097222222</v>
      </c>
      <c r="G22930" s="1">
        <v>44622.99952546296</v>
      </c>
    </row>
    <row r="22931">
      <c r="A22931" s="1">
        <v>44626.92901620371</v>
      </c>
      <c r="B22931" s="2">
        <v>7.258203125</v>
      </c>
      <c r="C22931" s="2">
        <v>92.90885144</v>
      </c>
      <c r="D22931" s="2">
        <v>1013.609802</v>
      </c>
      <c r="E22931" s="2">
        <v>0.0</v>
      </c>
      <c r="F22931" s="1">
        <v>44622.98097222222</v>
      </c>
      <c r="G22931" s="1">
        <v>44622.99952546296</v>
      </c>
    </row>
    <row r="22932">
      <c r="A22932" s="1">
        <v>44626.931342592594</v>
      </c>
      <c r="B22932" s="2">
        <v>7.313671875</v>
      </c>
      <c r="C22932" s="2">
        <v>92.37323575</v>
      </c>
      <c r="D22932" s="2">
        <v>1013.615813</v>
      </c>
      <c r="E22932" s="2">
        <v>0.0</v>
      </c>
      <c r="F22932" s="1">
        <v>44622.98097222222</v>
      </c>
      <c r="G22932" s="1">
        <v>44622.99952546296</v>
      </c>
    </row>
    <row r="22933">
      <c r="A22933" s="1">
        <v>44626.933657407404</v>
      </c>
      <c r="B22933" s="2">
        <v>7.354101563</v>
      </c>
      <c r="C22933" s="2">
        <v>91.75295993</v>
      </c>
      <c r="D22933" s="2">
        <v>1013.661029</v>
      </c>
      <c r="E22933" s="2">
        <v>0.0</v>
      </c>
      <c r="F22933" s="1">
        <v>44622.98097222222</v>
      </c>
      <c r="G22933" s="1">
        <v>44622.99952546296</v>
      </c>
    </row>
    <row r="22934">
      <c r="A22934" s="1">
        <v>44626.9359837963</v>
      </c>
      <c r="B22934" s="2">
        <v>7.4296875</v>
      </c>
      <c r="C22934" s="2">
        <v>90.01141594</v>
      </c>
      <c r="D22934" s="2">
        <v>1013.583127</v>
      </c>
      <c r="E22934" s="2">
        <v>0.0</v>
      </c>
      <c r="F22934" s="1">
        <v>44622.98097222222</v>
      </c>
      <c r="G22934" s="1">
        <v>44622.99952546296</v>
      </c>
    </row>
    <row r="22935">
      <c r="A22935" s="1">
        <v>44626.93829861111</v>
      </c>
      <c r="B22935" s="2">
        <v>7.601171875</v>
      </c>
      <c r="C22935" s="2">
        <v>88.18101256</v>
      </c>
      <c r="D22935" s="2">
        <v>1013.511912</v>
      </c>
      <c r="E22935" s="2">
        <v>0.0</v>
      </c>
      <c r="F22935" s="1">
        <v>44622.98097222222</v>
      </c>
      <c r="G22935" s="1">
        <v>44622.99952546296</v>
      </c>
    </row>
    <row r="22936">
      <c r="A22936" s="1">
        <v>44626.940613425926</v>
      </c>
      <c r="B22936" s="2">
        <v>7.611328125</v>
      </c>
      <c r="C22936" s="2">
        <v>87.33547756</v>
      </c>
      <c r="D22936" s="2">
        <v>1013.478266</v>
      </c>
      <c r="E22936" s="2">
        <v>0.0</v>
      </c>
      <c r="F22936" s="1">
        <v>44622.98097222222</v>
      </c>
      <c r="G22936" s="1">
        <v>44622.99952546296</v>
      </c>
    </row>
    <row r="22937">
      <c r="A22937" s="1">
        <v>44626.94293981481</v>
      </c>
      <c r="B22937" s="2">
        <v>7.60625</v>
      </c>
      <c r="C22937" s="2">
        <v>87.59308057</v>
      </c>
      <c r="D22937" s="2">
        <v>1013.457991</v>
      </c>
      <c r="E22937" s="2">
        <v>0.0</v>
      </c>
      <c r="F22937" s="1">
        <v>44622.98097222222</v>
      </c>
      <c r="G22937" s="1">
        <v>44622.99952546296</v>
      </c>
    </row>
    <row r="22938">
      <c r="A22938" s="1">
        <v>44626.94525462963</v>
      </c>
      <c r="B22938" s="2">
        <v>7.470117188</v>
      </c>
      <c r="C22938" s="2">
        <v>88.83632545</v>
      </c>
      <c r="D22938" s="2">
        <v>1013.436847</v>
      </c>
      <c r="E22938" s="2">
        <v>0.0</v>
      </c>
      <c r="F22938" s="1">
        <v>44622.98097222222</v>
      </c>
      <c r="G22938" s="1">
        <v>44622.99952546296</v>
      </c>
    </row>
    <row r="22939">
      <c r="A22939" s="1">
        <v>44626.94758101852</v>
      </c>
      <c r="B22939" s="2">
        <v>7.333789063</v>
      </c>
      <c r="C22939" s="2">
        <v>89.26673467</v>
      </c>
      <c r="D22939" s="2">
        <v>1013.489458</v>
      </c>
      <c r="E22939" s="2">
        <v>0.0</v>
      </c>
      <c r="F22939" s="1">
        <v>44622.98097222222</v>
      </c>
      <c r="G22939" s="1">
        <v>44622.99952546296</v>
      </c>
    </row>
    <row r="22940">
      <c r="A22940" s="1">
        <v>44626.949895833335</v>
      </c>
      <c r="B22940" s="2">
        <v>7.283398438</v>
      </c>
      <c r="C22940" s="2">
        <v>89.74850474</v>
      </c>
      <c r="D22940" s="2">
        <v>1013.571988</v>
      </c>
      <c r="E22940" s="2">
        <v>0.0</v>
      </c>
      <c r="F22940" s="1">
        <v>44622.98097222222</v>
      </c>
      <c r="G22940" s="1">
        <v>44622.99952546296</v>
      </c>
    </row>
    <row r="22941">
      <c r="A22941" s="1">
        <v>44626.952210648145</v>
      </c>
      <c r="B22941" s="2">
        <v>7.253125</v>
      </c>
      <c r="C22941" s="2">
        <v>89.99651325</v>
      </c>
      <c r="D22941" s="2">
        <v>1013.60128</v>
      </c>
      <c r="E22941" s="2">
        <v>0.0</v>
      </c>
      <c r="F22941" s="1">
        <v>44622.98097222222</v>
      </c>
      <c r="G22941" s="1">
        <v>44622.99952546296</v>
      </c>
    </row>
    <row r="22942">
      <c r="A22942" s="1">
        <v>44626.95453703704</v>
      </c>
      <c r="B22942" s="2">
        <v>7.177539063</v>
      </c>
      <c r="C22942" s="2">
        <v>90.28994083</v>
      </c>
      <c r="D22942" s="2">
        <v>1013.616732</v>
      </c>
      <c r="E22942" s="2">
        <v>0.0</v>
      </c>
      <c r="F22942" s="1">
        <v>44622.98097222222</v>
      </c>
      <c r="G22942" s="1">
        <v>44622.99952546296</v>
      </c>
    </row>
    <row r="22943">
      <c r="A22943" s="1">
        <v>44626.95685185185</v>
      </c>
      <c r="B22943" s="2">
        <v>7.081640625</v>
      </c>
      <c r="C22943" s="2">
        <v>90.38154625</v>
      </c>
      <c r="D22943" s="2">
        <v>1013.667598</v>
      </c>
      <c r="E22943" s="2">
        <v>0.0</v>
      </c>
      <c r="F22943" s="1">
        <v>44622.98097222222</v>
      </c>
      <c r="G22943" s="1">
        <v>44622.99952546296</v>
      </c>
    </row>
    <row r="22944">
      <c r="A22944" s="1">
        <v>44626.959178240744</v>
      </c>
      <c r="B22944" s="2">
        <v>7.02109375</v>
      </c>
      <c r="C22944" s="2">
        <v>91.09178935</v>
      </c>
      <c r="D22944" s="2">
        <v>1013.644851</v>
      </c>
      <c r="E22944" s="2">
        <v>0.0</v>
      </c>
      <c r="F22944" s="1">
        <v>44622.98097222222</v>
      </c>
      <c r="G22944" s="1">
        <v>44622.99952546296</v>
      </c>
    </row>
    <row r="22945">
      <c r="A22945" s="1">
        <v>44626.961493055554</v>
      </c>
      <c r="B22945" s="2">
        <v>6.874804688</v>
      </c>
      <c r="C22945" s="2">
        <v>91.69308441</v>
      </c>
      <c r="D22945" s="2">
        <v>1013.58742</v>
      </c>
      <c r="E22945" s="2">
        <v>0.0</v>
      </c>
      <c r="F22945" s="1">
        <v>44622.98097222222</v>
      </c>
      <c r="G22945" s="1">
        <v>44622.99952546296</v>
      </c>
    </row>
    <row r="22946">
      <c r="A22946" s="1">
        <v>44626.96381944444</v>
      </c>
      <c r="B22946" s="2">
        <v>6.74375</v>
      </c>
      <c r="C22946" s="2">
        <v>92.10104156</v>
      </c>
      <c r="D22946" s="2">
        <v>1013.589045</v>
      </c>
      <c r="E22946" s="2">
        <v>0.0</v>
      </c>
      <c r="F22946" s="1">
        <v>44622.98097222222</v>
      </c>
      <c r="G22946" s="1">
        <v>44622.99952546296</v>
      </c>
    </row>
    <row r="22947">
      <c r="A22947" s="1">
        <v>44626.96613425926</v>
      </c>
      <c r="B22947" s="2">
        <v>6.698242188</v>
      </c>
      <c r="C22947" s="2">
        <v>92.13812865</v>
      </c>
      <c r="D22947" s="2">
        <v>1013.601561</v>
      </c>
      <c r="E22947" s="2">
        <v>0.0</v>
      </c>
      <c r="F22947" s="1">
        <v>44622.98097222222</v>
      </c>
      <c r="G22947" s="1">
        <v>44622.99952546296</v>
      </c>
    </row>
    <row r="22948">
      <c r="A22948" s="1">
        <v>44626.96844907408</v>
      </c>
      <c r="B22948" s="2">
        <v>6.713476563</v>
      </c>
      <c r="C22948" s="2">
        <v>92.13759616</v>
      </c>
      <c r="D22948" s="2">
        <v>1013.533192</v>
      </c>
      <c r="E22948" s="2">
        <v>0.0</v>
      </c>
      <c r="F22948" s="1">
        <v>44622.98097222222</v>
      </c>
      <c r="G22948" s="1">
        <v>44622.99952546296</v>
      </c>
    </row>
    <row r="22949">
      <c r="A22949" s="1">
        <v>44626.97077546296</v>
      </c>
      <c r="B22949" s="2">
        <v>6.7890625</v>
      </c>
      <c r="C22949" s="2">
        <v>91.83319069</v>
      </c>
      <c r="D22949" s="2">
        <v>1013.613449</v>
      </c>
      <c r="E22949" s="2">
        <v>0.0</v>
      </c>
      <c r="F22949" s="1">
        <v>44622.98097222222</v>
      </c>
      <c r="G22949" s="1">
        <v>44622.99952546296</v>
      </c>
    </row>
    <row r="22950">
      <c r="A22950" s="1">
        <v>44626.97309027778</v>
      </c>
      <c r="B22950" s="2">
        <v>6.839648438</v>
      </c>
      <c r="C22950" s="2">
        <v>91.4486648</v>
      </c>
      <c r="D22950" s="2">
        <v>1013.570611</v>
      </c>
      <c r="E22950" s="2">
        <v>0.0</v>
      </c>
      <c r="F22950" s="1">
        <v>44622.98097222222</v>
      </c>
      <c r="G22950" s="1">
        <v>44622.99952546296</v>
      </c>
    </row>
    <row r="22951">
      <c r="A22951" s="1">
        <v>44626.97541666667</v>
      </c>
      <c r="B22951" s="2">
        <v>6.884960938</v>
      </c>
      <c r="C22951" s="2">
        <v>90.89085212</v>
      </c>
      <c r="D22951" s="2">
        <v>1013.62857</v>
      </c>
      <c r="E22951" s="2">
        <v>0.0</v>
      </c>
      <c r="F22951" s="1">
        <v>44622.98097222222</v>
      </c>
      <c r="G22951" s="1">
        <v>44622.99952546296</v>
      </c>
    </row>
    <row r="22952">
      <c r="A22952" s="1">
        <v>44626.97773148148</v>
      </c>
      <c r="B22952" s="2">
        <v>6.884960938</v>
      </c>
      <c r="C22952" s="2">
        <v>90.71151621</v>
      </c>
      <c r="D22952" s="2">
        <v>1013.664497</v>
      </c>
      <c r="E22952" s="2">
        <v>0.0</v>
      </c>
      <c r="F22952" s="1">
        <v>44622.98097222222</v>
      </c>
      <c r="G22952" s="1">
        <v>44622.99952546296</v>
      </c>
    </row>
    <row r="22953">
      <c r="A22953" s="1">
        <v>44626.980046296296</v>
      </c>
      <c r="B22953" s="2">
        <v>6.869726563</v>
      </c>
      <c r="C22953" s="2">
        <v>90.99013739</v>
      </c>
      <c r="D22953" s="2">
        <v>1013.688955</v>
      </c>
      <c r="E22953" s="2">
        <v>0.0</v>
      </c>
      <c r="F22953" s="1">
        <v>44622.98097222222</v>
      </c>
      <c r="G22953" s="1">
        <v>44622.99952546296</v>
      </c>
    </row>
    <row r="22954">
      <c r="A22954" s="1">
        <v>44626.98237268518</v>
      </c>
      <c r="B22954" s="2">
        <v>6.8546875</v>
      </c>
      <c r="C22954" s="2">
        <v>91.20608286</v>
      </c>
      <c r="D22954" s="2">
        <v>1013.690466</v>
      </c>
      <c r="E22954" s="2">
        <v>0.0</v>
      </c>
      <c r="F22954" s="1">
        <v>44622.98097222222</v>
      </c>
      <c r="G22954" s="1">
        <v>44622.99952546296</v>
      </c>
    </row>
    <row r="22955">
      <c r="A22955" s="1">
        <v>44626.9846875</v>
      </c>
      <c r="B22955" s="2">
        <v>6.73359375</v>
      </c>
      <c r="C22955" s="2">
        <v>90.58084733</v>
      </c>
      <c r="D22955" s="2">
        <v>1013.806027</v>
      </c>
      <c r="E22955" s="2">
        <v>0.0</v>
      </c>
      <c r="F22955" s="1">
        <v>44622.98097222222</v>
      </c>
      <c r="G22955" s="1">
        <v>44622.99952546296</v>
      </c>
    </row>
    <row r="22956">
      <c r="A22956" s="1">
        <v>44626.98701388889</v>
      </c>
      <c r="B22956" s="2">
        <v>6.663085938</v>
      </c>
      <c r="C22956" s="2">
        <v>90.16537185</v>
      </c>
      <c r="D22956" s="2">
        <v>1013.849737</v>
      </c>
      <c r="E22956" s="2">
        <v>0.0</v>
      </c>
      <c r="F22956" s="1">
        <v>44622.98097222222</v>
      </c>
      <c r="G22956" s="1">
        <v>44622.99952546296</v>
      </c>
    </row>
    <row r="22957">
      <c r="A22957" s="1">
        <v>44626.989328703705</v>
      </c>
      <c r="B22957" s="2">
        <v>6.768945313</v>
      </c>
      <c r="C22957" s="2">
        <v>90.36177854</v>
      </c>
      <c r="D22957" s="2">
        <v>1013.876382</v>
      </c>
      <c r="E22957" s="2">
        <v>0.0</v>
      </c>
      <c r="F22957" s="1">
        <v>44622.98097222222</v>
      </c>
      <c r="G22957" s="1">
        <v>44622.99952546296</v>
      </c>
    </row>
    <row r="22958">
      <c r="A22958" s="1">
        <v>44626.99165509259</v>
      </c>
      <c r="B22958" s="2">
        <v>6.728515625</v>
      </c>
      <c r="C22958" s="2">
        <v>90.26258726</v>
      </c>
      <c r="D22958" s="2">
        <v>1013.886005</v>
      </c>
      <c r="E22958" s="2">
        <v>0.0</v>
      </c>
      <c r="F22958" s="1">
        <v>44622.98097222222</v>
      </c>
      <c r="G22958" s="1">
        <v>44622.99952546296</v>
      </c>
    </row>
    <row r="22959">
      <c r="A22959" s="1">
        <v>44626.99396990741</v>
      </c>
      <c r="B22959" s="2">
        <v>6.839648438</v>
      </c>
      <c r="C22959" s="2">
        <v>90.27039446</v>
      </c>
      <c r="D22959" s="2">
        <v>1013.845125</v>
      </c>
      <c r="E22959" s="2">
        <v>0.0</v>
      </c>
      <c r="F22959" s="1">
        <v>44622.98097222222</v>
      </c>
      <c r="G22959" s="1">
        <v>44622.99952546296</v>
      </c>
    </row>
    <row r="22960">
      <c r="A22960" s="1">
        <v>44626.99628472222</v>
      </c>
      <c r="B22960" s="2">
        <v>6.814257813</v>
      </c>
      <c r="C22960" s="2">
        <v>90.1662188</v>
      </c>
      <c r="D22960" s="2">
        <v>1013.804172</v>
      </c>
      <c r="E22960" s="2">
        <v>0.0</v>
      </c>
      <c r="F22960" s="1">
        <v>44622.98097222222</v>
      </c>
      <c r="G22960" s="1">
        <v>44622.99952546296</v>
      </c>
    </row>
    <row r="22961">
      <c r="A22961" s="1">
        <v>44626.998611111114</v>
      </c>
      <c r="B22961" s="2">
        <v>6.68828125</v>
      </c>
      <c r="C22961" s="2">
        <v>89.48655455</v>
      </c>
      <c r="D22961" s="2">
        <v>1013.882543</v>
      </c>
      <c r="E22961" s="2">
        <v>0.0</v>
      </c>
      <c r="F22961" s="1">
        <v>44622.98097222222</v>
      </c>
      <c r="G22961" s="1">
        <v>44622.99952546296</v>
      </c>
    </row>
    <row r="22962">
      <c r="A22962" s="1">
        <v>44627.000925925924</v>
      </c>
      <c r="B22962" s="2">
        <v>6.748828125</v>
      </c>
      <c r="C22962" s="2">
        <v>90.25264355</v>
      </c>
      <c r="D22962" s="2">
        <v>1013.9451</v>
      </c>
      <c r="E22962" s="2">
        <v>0.0</v>
      </c>
      <c r="F22962" s="1">
        <v>44622.98097222222</v>
      </c>
      <c r="G22962" s="1">
        <v>44622.99952546296</v>
      </c>
    </row>
    <row r="22963">
      <c r="A22963" s="1">
        <v>44627.00325231482</v>
      </c>
      <c r="B22963" s="2">
        <v>6.68828125</v>
      </c>
      <c r="C22963" s="2">
        <v>90.7211158</v>
      </c>
      <c r="D22963" s="2">
        <v>1013.88545</v>
      </c>
      <c r="E22963" s="2">
        <v>0.0</v>
      </c>
      <c r="F22963" s="1">
        <v>44622.98097222222</v>
      </c>
      <c r="G22963" s="1">
        <v>44622.99952546296</v>
      </c>
    </row>
    <row r="22964">
      <c r="A22964" s="1">
        <v>44627.00556712963</v>
      </c>
      <c r="B22964" s="2">
        <v>6.57734375</v>
      </c>
      <c r="C22964" s="2">
        <v>91.23900412</v>
      </c>
      <c r="D22964" s="2">
        <v>1013.83487</v>
      </c>
      <c r="E22964" s="2">
        <v>0.0</v>
      </c>
      <c r="F22964" s="1">
        <v>44622.98097222222</v>
      </c>
      <c r="G22964" s="1">
        <v>44622.99952546296</v>
      </c>
    </row>
    <row r="22965">
      <c r="A22965" s="1">
        <v>44627.007881944446</v>
      </c>
      <c r="B22965" s="2">
        <v>6.496484375</v>
      </c>
      <c r="C22965" s="2">
        <v>92.00946264</v>
      </c>
      <c r="D22965" s="2">
        <v>1013.870538</v>
      </c>
      <c r="E22965" s="2">
        <v>0.0</v>
      </c>
      <c r="F22965" s="1">
        <v>44622.98097222222</v>
      </c>
      <c r="G22965" s="1">
        <v>44622.99952546296</v>
      </c>
    </row>
    <row r="22966">
      <c r="A22966" s="1">
        <v>44627.01020833333</v>
      </c>
      <c r="B22966" s="2">
        <v>6.370507813</v>
      </c>
      <c r="C22966" s="2">
        <v>92.14924655</v>
      </c>
      <c r="D22966" s="2">
        <v>1013.808657</v>
      </c>
      <c r="E22966" s="2">
        <v>0.0</v>
      </c>
      <c r="F22966" s="1">
        <v>44622.98097222222</v>
      </c>
      <c r="G22966" s="1">
        <v>44622.99952546296</v>
      </c>
    </row>
    <row r="22967">
      <c r="A22967" s="1">
        <v>44627.01252314815</v>
      </c>
      <c r="B22967" s="2">
        <v>6.20390625</v>
      </c>
      <c r="C22967" s="2">
        <v>92.63002596</v>
      </c>
      <c r="D22967" s="2">
        <v>1013.808054</v>
      </c>
      <c r="E22967" s="2">
        <v>0.0</v>
      </c>
      <c r="F22967" s="1">
        <v>44622.98097222222</v>
      </c>
      <c r="G22967" s="1">
        <v>44622.99952546296</v>
      </c>
    </row>
    <row r="22968">
      <c r="A22968" s="1">
        <v>44627.01483796296</v>
      </c>
      <c r="B22968" s="2">
        <v>6.083007813</v>
      </c>
      <c r="C22968" s="2">
        <v>93.06662539</v>
      </c>
      <c r="D22968" s="2">
        <v>1013.884069</v>
      </c>
      <c r="E22968" s="2">
        <v>0.0</v>
      </c>
      <c r="F22968" s="1">
        <v>44622.98097222222</v>
      </c>
      <c r="G22968" s="1">
        <v>44622.99952546296</v>
      </c>
    </row>
    <row r="22969">
      <c r="A22969" s="1">
        <v>44627.017164351855</v>
      </c>
      <c r="B22969" s="2">
        <v>5.951757813</v>
      </c>
      <c r="C22969" s="2">
        <v>93.56286324</v>
      </c>
      <c r="D22969" s="2">
        <v>1013.928668</v>
      </c>
      <c r="E22969" s="2">
        <v>0.0</v>
      </c>
      <c r="F22969" s="1">
        <v>44622.98097222222</v>
      </c>
      <c r="G22969" s="1">
        <v>44622.99952546296</v>
      </c>
    </row>
    <row r="22970">
      <c r="A22970" s="1">
        <v>44627.019479166665</v>
      </c>
      <c r="B22970" s="2">
        <v>5.815625</v>
      </c>
      <c r="C22970" s="2">
        <v>93.99126954</v>
      </c>
      <c r="D22970" s="2">
        <v>1013.847317</v>
      </c>
      <c r="E22970" s="2">
        <v>0.0</v>
      </c>
      <c r="F22970" s="1">
        <v>44622.98097222222</v>
      </c>
      <c r="G22970" s="1">
        <v>44622.99952546296</v>
      </c>
    </row>
    <row r="22971">
      <c r="A22971" s="1">
        <v>44627.02180555555</v>
      </c>
      <c r="B22971" s="2">
        <v>5.7046875</v>
      </c>
      <c r="C22971" s="2">
        <v>94.32054935</v>
      </c>
      <c r="D22971" s="2">
        <v>1013.849427</v>
      </c>
      <c r="E22971" s="2">
        <v>0.0</v>
      </c>
      <c r="F22971" s="1">
        <v>44622.98097222222</v>
      </c>
      <c r="G22971" s="1">
        <v>44622.99952546296</v>
      </c>
    </row>
    <row r="22972">
      <c r="A22972" s="1">
        <v>44627.02412037037</v>
      </c>
      <c r="B22972" s="2">
        <v>5.593554688</v>
      </c>
      <c r="C22972" s="2">
        <v>94.47782233</v>
      </c>
      <c r="D22972" s="2">
        <v>1013.851031</v>
      </c>
      <c r="E22972" s="2">
        <v>0.0</v>
      </c>
      <c r="F22972" s="1">
        <v>44622.98097222222</v>
      </c>
      <c r="G22972" s="1">
        <v>44622.99952546296</v>
      </c>
    </row>
    <row r="22973">
      <c r="A22973" s="1">
        <v>44627.02643518519</v>
      </c>
      <c r="B22973" s="2">
        <v>5.487695313</v>
      </c>
      <c r="C22973" s="2">
        <v>94.84269149</v>
      </c>
      <c r="D22973" s="2">
        <v>1013.894879</v>
      </c>
      <c r="E22973" s="2">
        <v>0.0</v>
      </c>
      <c r="F22973" s="1">
        <v>44622.98097222222</v>
      </c>
      <c r="G22973" s="1">
        <v>44622.99952546296</v>
      </c>
    </row>
    <row r="22974">
      <c r="A22974" s="1">
        <v>44627.028761574074</v>
      </c>
      <c r="B22974" s="2">
        <v>5.40703125</v>
      </c>
      <c r="C22974" s="2">
        <v>94.94255442</v>
      </c>
      <c r="D22974" s="2">
        <v>1013.978178</v>
      </c>
      <c r="E22974" s="2">
        <v>0.0</v>
      </c>
      <c r="F22974" s="1">
        <v>44622.98097222222</v>
      </c>
      <c r="G22974" s="1">
        <v>44622.99952546296</v>
      </c>
    </row>
    <row r="22975">
      <c r="A22975" s="1">
        <v>44627.03107638889</v>
      </c>
      <c r="B22975" s="2">
        <v>5.306054688</v>
      </c>
      <c r="C22975" s="2">
        <v>95.07503779</v>
      </c>
      <c r="D22975" s="2">
        <v>1013.861566</v>
      </c>
      <c r="E22975" s="2">
        <v>0.0</v>
      </c>
      <c r="F22975" s="1">
        <v>44622.98097222222</v>
      </c>
      <c r="G22975" s="1">
        <v>44622.99952546296</v>
      </c>
    </row>
    <row r="22976">
      <c r="A22976" s="1">
        <v>44627.03340277778</v>
      </c>
      <c r="B22976" s="2">
        <v>5.240625</v>
      </c>
      <c r="C22976" s="2">
        <v>95.32192316</v>
      </c>
      <c r="D22976" s="2">
        <v>1013.914531</v>
      </c>
      <c r="E22976" s="2">
        <v>0.0</v>
      </c>
      <c r="F22976" s="1">
        <v>44622.98097222222</v>
      </c>
      <c r="G22976" s="1">
        <v>44622.99952546296</v>
      </c>
    </row>
    <row r="22977">
      <c r="A22977" s="1">
        <v>44627.03571759259</v>
      </c>
      <c r="B22977" s="2">
        <v>5.2203125</v>
      </c>
      <c r="C22977" s="2">
        <v>95.70120746</v>
      </c>
      <c r="D22977" s="2">
        <v>1013.886505</v>
      </c>
      <c r="E22977" s="2">
        <v>0.0</v>
      </c>
      <c r="F22977" s="1">
        <v>44622.98097222222</v>
      </c>
      <c r="G22977" s="1">
        <v>44622.99952546296</v>
      </c>
    </row>
    <row r="22978">
      <c r="A22978" s="1">
        <v>44627.03804398148</v>
      </c>
      <c r="B22978" s="2">
        <v>5.16484375</v>
      </c>
      <c r="C22978" s="2">
        <v>96.04435546</v>
      </c>
      <c r="D22978" s="2">
        <v>1013.84587</v>
      </c>
      <c r="E22978" s="2">
        <v>0.0</v>
      </c>
      <c r="F22978" s="1">
        <v>44622.98097222222</v>
      </c>
      <c r="G22978" s="1">
        <v>44622.99952546296</v>
      </c>
    </row>
    <row r="22979">
      <c r="A22979" s="1">
        <v>44627.040358796294</v>
      </c>
      <c r="B22979" s="2">
        <v>5.089257813</v>
      </c>
      <c r="C22979" s="2">
        <v>96.08344518</v>
      </c>
      <c r="D22979" s="2">
        <v>1013.830961</v>
      </c>
      <c r="E22979" s="2">
        <v>0.0</v>
      </c>
      <c r="F22979" s="1">
        <v>44622.98097222222</v>
      </c>
      <c r="G22979" s="1">
        <v>44622.99952546296</v>
      </c>
    </row>
    <row r="22980">
      <c r="A22980" s="1">
        <v>44627.04267361111</v>
      </c>
      <c r="B22980" s="2">
        <v>5.00859375</v>
      </c>
      <c r="C22980" s="2">
        <v>96.3410566</v>
      </c>
      <c r="D22980" s="2">
        <v>1013.963642</v>
      </c>
      <c r="E22980" s="2">
        <v>0.0</v>
      </c>
      <c r="F22980" s="1">
        <v>44622.98097222222</v>
      </c>
      <c r="G22980" s="1">
        <v>44622.99952546296</v>
      </c>
    </row>
    <row r="22981">
      <c r="A22981" s="1">
        <v>44627.045</v>
      </c>
      <c r="B22981" s="2">
        <v>4.9328125</v>
      </c>
      <c r="C22981" s="2">
        <v>96.51395581</v>
      </c>
      <c r="D22981" s="2">
        <v>1013.979529</v>
      </c>
      <c r="E22981" s="2">
        <v>0.0</v>
      </c>
      <c r="F22981" s="1">
        <v>44622.98097222222</v>
      </c>
      <c r="G22981" s="1">
        <v>44622.99952546296</v>
      </c>
    </row>
    <row r="22982">
      <c r="A22982" s="1">
        <v>44627.047314814816</v>
      </c>
      <c r="B22982" s="2">
        <v>4.837109375</v>
      </c>
      <c r="C22982" s="2">
        <v>96.84839576</v>
      </c>
      <c r="D22982" s="2">
        <v>1013.99414</v>
      </c>
      <c r="E22982" s="2">
        <v>0.0</v>
      </c>
      <c r="F22982" s="1">
        <v>44622.98097222222</v>
      </c>
      <c r="G22982" s="1">
        <v>44622.99952546296</v>
      </c>
    </row>
    <row r="22983">
      <c r="A22983" s="1">
        <v>44627.0496412037</v>
      </c>
      <c r="B22983" s="2">
        <v>4.847070313</v>
      </c>
      <c r="C22983" s="2">
        <v>97.01065471</v>
      </c>
      <c r="D22983" s="2">
        <v>1013.992513</v>
      </c>
      <c r="E22983" s="2">
        <v>0.0</v>
      </c>
      <c r="F22983" s="1">
        <v>44622.98097222222</v>
      </c>
      <c r="G22983" s="1">
        <v>44622.99952546296</v>
      </c>
    </row>
    <row r="22984">
      <c r="A22984" s="1">
        <v>44627.05195601852</v>
      </c>
      <c r="B22984" s="2">
        <v>4.816796875</v>
      </c>
      <c r="C22984" s="2">
        <v>97.49464434</v>
      </c>
      <c r="D22984" s="2">
        <v>1014.080008</v>
      </c>
      <c r="E22984" s="2">
        <v>0.0</v>
      </c>
      <c r="F22984" s="1">
        <v>44622.98097222222</v>
      </c>
      <c r="G22984" s="1">
        <v>44622.99952546296</v>
      </c>
    </row>
    <row r="22985">
      <c r="A22985" s="1">
        <v>44627.05427083333</v>
      </c>
      <c r="B22985" s="2">
        <v>4.751367188</v>
      </c>
      <c r="C22985" s="2">
        <v>97.60829306</v>
      </c>
      <c r="D22985" s="2">
        <v>1014.079939</v>
      </c>
      <c r="E22985" s="2">
        <v>0.0</v>
      </c>
      <c r="F22985" s="1">
        <v>44622.98097222222</v>
      </c>
      <c r="G22985" s="1">
        <v>44622.99952546296</v>
      </c>
    </row>
    <row r="22986">
      <c r="A22986" s="1">
        <v>44627.056597222225</v>
      </c>
      <c r="B22986" s="2">
        <v>4.690820313</v>
      </c>
      <c r="C22986" s="2">
        <v>97.69757675</v>
      </c>
      <c r="D22986" s="2">
        <v>1014.156747</v>
      </c>
      <c r="E22986" s="2">
        <v>0.0</v>
      </c>
      <c r="F22986" s="1">
        <v>44622.98097222222</v>
      </c>
      <c r="G22986" s="1">
        <v>44622.99952546296</v>
      </c>
    </row>
    <row r="22987">
      <c r="A22987" s="1">
        <v>44627.058912037035</v>
      </c>
      <c r="B22987" s="2">
        <v>4.6</v>
      </c>
      <c r="C22987" s="2">
        <v>97.85749518</v>
      </c>
      <c r="D22987" s="2">
        <v>1014.239154</v>
      </c>
      <c r="E22987" s="2">
        <v>0.0</v>
      </c>
      <c r="F22987" s="1">
        <v>44622.98097222222</v>
      </c>
      <c r="G22987" s="1">
        <v>44622.99952546296</v>
      </c>
    </row>
    <row r="22988">
      <c r="A22988" s="1">
        <v>44627.06123842593</v>
      </c>
      <c r="B22988" s="2">
        <v>4.483984375</v>
      </c>
      <c r="C22988" s="2">
        <v>98.1038946</v>
      </c>
      <c r="D22988" s="2">
        <v>1014.324702</v>
      </c>
      <c r="E22988" s="2">
        <v>0.0</v>
      </c>
      <c r="F22988" s="1">
        <v>44622.98097222222</v>
      </c>
      <c r="G22988" s="1">
        <v>44622.99952546296</v>
      </c>
    </row>
    <row r="22989">
      <c r="A22989" s="1">
        <v>44627.06355324074</v>
      </c>
      <c r="B22989" s="2">
        <v>4.403320313</v>
      </c>
      <c r="C22989" s="2">
        <v>98.1908892</v>
      </c>
      <c r="D22989" s="2">
        <v>1014.297278</v>
      </c>
      <c r="E22989" s="2">
        <v>0.0</v>
      </c>
      <c r="F22989" s="1">
        <v>44622.98097222222</v>
      </c>
      <c r="G22989" s="1">
        <v>44622.99952546296</v>
      </c>
    </row>
    <row r="22990">
      <c r="A22990" s="1">
        <v>44627.06586805556</v>
      </c>
      <c r="B22990" s="2">
        <v>4.322460938</v>
      </c>
      <c r="C22990" s="2">
        <v>98.30070572</v>
      </c>
      <c r="D22990" s="2">
        <v>1014.382789</v>
      </c>
      <c r="E22990" s="2">
        <v>0.0</v>
      </c>
      <c r="F22990" s="1">
        <v>44622.98097222222</v>
      </c>
      <c r="G22990" s="1">
        <v>44622.99952546296</v>
      </c>
    </row>
    <row r="22991">
      <c r="A22991" s="1">
        <v>44627.068194444444</v>
      </c>
      <c r="B22991" s="2">
        <v>4.251953125</v>
      </c>
      <c r="C22991" s="2">
        <v>98.48119159</v>
      </c>
      <c r="D22991" s="2">
        <v>1014.441523</v>
      </c>
      <c r="E22991" s="2">
        <v>0.0</v>
      </c>
      <c r="F22991" s="1">
        <v>44622.98097222222</v>
      </c>
      <c r="G22991" s="1">
        <v>44622.99952546296</v>
      </c>
    </row>
    <row r="22992">
      <c r="A22992" s="1">
        <v>44627.07050925926</v>
      </c>
      <c r="B22992" s="2">
        <v>4.261914063</v>
      </c>
      <c r="C22992" s="2">
        <v>98.62373565</v>
      </c>
      <c r="D22992" s="2">
        <v>1014.447615</v>
      </c>
      <c r="E22992" s="2">
        <v>0.0</v>
      </c>
      <c r="F22992" s="1">
        <v>44622.98097222222</v>
      </c>
      <c r="G22992" s="1">
        <v>44622.99952546296</v>
      </c>
    </row>
    <row r="22993">
      <c r="A22993" s="1">
        <v>44627.07283564815</v>
      </c>
      <c r="B22993" s="2">
        <v>4.272070313</v>
      </c>
      <c r="C22993" s="2">
        <v>98.7941523</v>
      </c>
      <c r="D22993" s="2">
        <v>1014.346944</v>
      </c>
      <c r="E22993" s="2">
        <v>0.0</v>
      </c>
      <c r="F22993" s="1">
        <v>44622.98097222222</v>
      </c>
      <c r="G22993" s="1">
        <v>44622.99952546296</v>
      </c>
    </row>
    <row r="22994">
      <c r="A22994" s="1">
        <v>44627.075150462966</v>
      </c>
      <c r="B22994" s="2">
        <v>4.342773438</v>
      </c>
      <c r="C22994" s="2">
        <v>98.97924377</v>
      </c>
      <c r="D22994" s="2">
        <v>1014.395873</v>
      </c>
      <c r="E22994" s="2">
        <v>0.0</v>
      </c>
      <c r="F22994" s="1">
        <v>44622.98097222222</v>
      </c>
      <c r="G22994" s="1">
        <v>44622.99952546296</v>
      </c>
    </row>
    <row r="22995">
      <c r="A22995" s="1">
        <v>44627.07747685185</v>
      </c>
      <c r="B22995" s="2">
        <v>4.483984375</v>
      </c>
      <c r="C22995" s="2">
        <v>98.8781742</v>
      </c>
      <c r="D22995" s="2">
        <v>1014.316509</v>
      </c>
      <c r="E22995" s="2">
        <v>0.0</v>
      </c>
      <c r="F22995" s="1">
        <v>44622.98097222222</v>
      </c>
      <c r="G22995" s="1">
        <v>44622.99952546296</v>
      </c>
    </row>
    <row r="22996">
      <c r="A22996" s="1">
        <v>44627.07979166666</v>
      </c>
      <c r="B22996" s="2">
        <v>4.6453125</v>
      </c>
      <c r="C22996" s="2">
        <v>99.08057942</v>
      </c>
      <c r="D22996" s="2">
        <v>1014.366888</v>
      </c>
      <c r="E22996" s="2">
        <v>0.0</v>
      </c>
      <c r="F22996" s="1">
        <v>44622.98097222222</v>
      </c>
      <c r="G22996" s="1">
        <v>44622.99952546296</v>
      </c>
    </row>
    <row r="22997">
      <c r="A22997" s="1">
        <v>44627.08210648148</v>
      </c>
      <c r="B22997" s="2">
        <v>4.786523438</v>
      </c>
      <c r="C22997" s="2">
        <v>99.49137616</v>
      </c>
      <c r="D22997" s="2">
        <v>1014.309698</v>
      </c>
      <c r="E22997" s="2">
        <v>0.0</v>
      </c>
      <c r="F22997" s="1">
        <v>44622.98097222222</v>
      </c>
      <c r="G22997" s="1">
        <v>44622.99952546296</v>
      </c>
    </row>
    <row r="22998">
      <c r="A22998" s="1">
        <v>44627.08443287037</v>
      </c>
      <c r="B22998" s="2">
        <v>4.862304688</v>
      </c>
      <c r="C22998" s="2">
        <v>99.45517489</v>
      </c>
      <c r="D22998" s="2">
        <v>1014.350412</v>
      </c>
      <c r="E22998" s="2">
        <v>0.0</v>
      </c>
      <c r="F22998" s="1">
        <v>44622.98097222222</v>
      </c>
      <c r="G22998" s="1">
        <v>44622.99952546296</v>
      </c>
    </row>
    <row r="22999">
      <c r="A22999" s="1">
        <v>44627.086747685185</v>
      </c>
      <c r="B22999" s="2">
        <v>4.907617188</v>
      </c>
      <c r="C22999" s="2">
        <v>99.51567544</v>
      </c>
      <c r="D22999" s="2">
        <v>1014.328123</v>
      </c>
      <c r="E22999" s="2">
        <v>0.0</v>
      </c>
      <c r="F22999" s="1">
        <v>44622.98097222222</v>
      </c>
      <c r="G22999" s="1">
        <v>44622.99952546296</v>
      </c>
    </row>
    <row r="23000">
      <c r="A23000" s="1">
        <v>44627.08907407407</v>
      </c>
      <c r="B23000" s="2">
        <v>4.8875</v>
      </c>
      <c r="C23000" s="2">
        <v>99.63476966</v>
      </c>
      <c r="D23000" s="2">
        <v>1014.304489</v>
      </c>
      <c r="E23000" s="2">
        <v>0.0</v>
      </c>
      <c r="F23000" s="1">
        <v>44622.98097222222</v>
      </c>
      <c r="G23000" s="1">
        <v>44622.99952546296</v>
      </c>
    </row>
    <row r="23001">
      <c r="A23001" s="1">
        <v>44627.09138888889</v>
      </c>
      <c r="B23001" s="2">
        <v>4.907617188</v>
      </c>
      <c r="C23001" s="2">
        <v>99.60847649</v>
      </c>
      <c r="D23001" s="2">
        <v>1014.3086</v>
      </c>
      <c r="E23001" s="2">
        <v>0.0</v>
      </c>
      <c r="F23001" s="1">
        <v>44622.98097222222</v>
      </c>
      <c r="G23001" s="1">
        <v>44622.99952546296</v>
      </c>
    </row>
    <row r="23002">
      <c r="A23002" s="1">
        <v>44627.0937037037</v>
      </c>
      <c r="B23002" s="2">
        <v>4.862304688</v>
      </c>
      <c r="C23002" s="2">
        <v>99.82999726</v>
      </c>
      <c r="D23002" s="2">
        <v>1014.318316</v>
      </c>
      <c r="E23002" s="2">
        <v>0.0</v>
      </c>
      <c r="F23002" s="1">
        <v>44622.98097222222</v>
      </c>
      <c r="G23002" s="1">
        <v>44622.99952546296</v>
      </c>
    </row>
    <row r="23003">
      <c r="A23003" s="1">
        <v>44627.096030092594</v>
      </c>
      <c r="B23003" s="2">
        <v>4.786523438</v>
      </c>
      <c r="C23003" s="2">
        <v>99.81020146</v>
      </c>
      <c r="D23003" s="2">
        <v>1014.255191</v>
      </c>
      <c r="E23003" s="2">
        <v>0.0</v>
      </c>
      <c r="F23003" s="1">
        <v>44622.98097222222</v>
      </c>
      <c r="G23003" s="1">
        <v>44622.99952546296</v>
      </c>
    </row>
    <row r="23004">
      <c r="A23004" s="1">
        <v>44627.098344907405</v>
      </c>
      <c r="B23004" s="2">
        <v>4.690820313</v>
      </c>
      <c r="C23004" s="2">
        <v>99.66051901</v>
      </c>
      <c r="D23004" s="2">
        <v>1014.218545</v>
      </c>
      <c r="E23004" s="2">
        <v>0.0</v>
      </c>
      <c r="F23004" s="1">
        <v>44622.98097222222</v>
      </c>
      <c r="G23004" s="1">
        <v>44622.99952546296</v>
      </c>
    </row>
    <row r="23005">
      <c r="A23005" s="1">
        <v>44627.1006712963</v>
      </c>
      <c r="B23005" s="2">
        <v>4.579882813</v>
      </c>
      <c r="C23005" s="2">
        <v>99.42370694</v>
      </c>
      <c r="D23005" s="2">
        <v>1014.264296</v>
      </c>
      <c r="E23005" s="2">
        <v>0.0</v>
      </c>
      <c r="F23005" s="1">
        <v>44622.98097222222</v>
      </c>
      <c r="G23005" s="1">
        <v>44622.99952546296</v>
      </c>
    </row>
    <row r="23006">
      <c r="A23006" s="1">
        <v>44627.10298611111</v>
      </c>
      <c r="B23006" s="2">
        <v>4.54453125</v>
      </c>
      <c r="C23006" s="2">
        <v>99.45115925</v>
      </c>
      <c r="D23006" s="2">
        <v>1014.230922</v>
      </c>
      <c r="E23006" s="2">
        <v>0.0</v>
      </c>
      <c r="F23006" s="1">
        <v>44622.98097222222</v>
      </c>
      <c r="G23006" s="1">
        <v>44622.99952546296</v>
      </c>
    </row>
    <row r="23007">
      <c r="A23007" s="1">
        <v>44627.10530092593</v>
      </c>
      <c r="B23007" s="2">
        <v>4.458789063</v>
      </c>
      <c r="C23007" s="2">
        <v>99.31917318</v>
      </c>
      <c r="D23007" s="2">
        <v>1014.179145</v>
      </c>
      <c r="E23007" s="2">
        <v>0.0</v>
      </c>
      <c r="F23007" s="1">
        <v>44622.98097222222</v>
      </c>
      <c r="G23007" s="1">
        <v>44622.99952546296</v>
      </c>
    </row>
    <row r="23008">
      <c r="A23008" s="1">
        <v>44627.107627314814</v>
      </c>
      <c r="B23008" s="2">
        <v>4.453710938</v>
      </c>
      <c r="C23008" s="2">
        <v>99.5005316</v>
      </c>
      <c r="D23008" s="2">
        <v>1014.178339</v>
      </c>
      <c r="E23008" s="2">
        <v>0.0</v>
      </c>
      <c r="F23008" s="1">
        <v>44622.98097222222</v>
      </c>
      <c r="G23008" s="1">
        <v>44622.99952546296</v>
      </c>
    </row>
    <row r="23009">
      <c r="A23009" s="1">
        <v>44627.10994212963</v>
      </c>
      <c r="B23009" s="2">
        <v>4.458789063</v>
      </c>
      <c r="C23009" s="2">
        <v>99.31702302</v>
      </c>
      <c r="D23009" s="2">
        <v>1014.120621</v>
      </c>
      <c r="E23009" s="2">
        <v>0.0</v>
      </c>
      <c r="F23009" s="1">
        <v>44622.98097222222</v>
      </c>
      <c r="G23009" s="1">
        <v>44622.99952546296</v>
      </c>
    </row>
    <row r="23010">
      <c r="A23010" s="1">
        <v>44627.11226851852</v>
      </c>
      <c r="B23010" s="2">
        <v>4.428515625</v>
      </c>
      <c r="C23010" s="2">
        <v>99.11883892</v>
      </c>
      <c r="D23010" s="2">
        <v>1013.994988</v>
      </c>
      <c r="E23010" s="2">
        <v>0.0</v>
      </c>
      <c r="F23010" s="1">
        <v>44622.98097222222</v>
      </c>
      <c r="G23010" s="1">
        <v>44622.99952546296</v>
      </c>
    </row>
    <row r="23011">
      <c r="A23011" s="1">
        <v>44627.114583333336</v>
      </c>
      <c r="B23011" s="2">
        <v>4.373046875</v>
      </c>
      <c r="C23011" s="2">
        <v>99.08251703</v>
      </c>
      <c r="D23011" s="2">
        <v>1013.959588</v>
      </c>
      <c r="E23011" s="2">
        <v>0.0</v>
      </c>
      <c r="F23011" s="1">
        <v>44622.98097222222</v>
      </c>
      <c r="G23011" s="1">
        <v>44622.99952546296</v>
      </c>
    </row>
    <row r="23012">
      <c r="A23012" s="1">
        <v>44627.116898148146</v>
      </c>
      <c r="B23012" s="2">
        <v>4.453710938</v>
      </c>
      <c r="C23012" s="2">
        <v>98.59205777</v>
      </c>
      <c r="D23012" s="2">
        <v>1013.935295</v>
      </c>
      <c r="E23012" s="2">
        <v>0.0</v>
      </c>
      <c r="F23012" s="1">
        <v>44622.98097222222</v>
      </c>
      <c r="G23012" s="1">
        <v>44622.99952546296</v>
      </c>
    </row>
    <row r="23013">
      <c r="A23013" s="1">
        <v>44627.11922453704</v>
      </c>
      <c r="B23013" s="2">
        <v>4.46875</v>
      </c>
      <c r="C23013" s="2">
        <v>98.28873111</v>
      </c>
      <c r="D23013" s="2">
        <v>1013.964958</v>
      </c>
      <c r="E23013" s="2">
        <v>0.0</v>
      </c>
      <c r="F23013" s="1">
        <v>44622.98097222222</v>
      </c>
      <c r="G23013" s="1">
        <v>44622.99952546296</v>
      </c>
    </row>
    <row r="23014">
      <c r="A23014" s="1">
        <v>44627.12153935185</v>
      </c>
      <c r="B23014" s="2">
        <v>4.408203125</v>
      </c>
      <c r="C23014" s="2">
        <v>98.15975846</v>
      </c>
      <c r="D23014" s="2">
        <v>1013.989234</v>
      </c>
      <c r="E23014" s="2">
        <v>0.0</v>
      </c>
      <c r="F23014" s="1">
        <v>44622.98097222222</v>
      </c>
      <c r="G23014" s="1">
        <v>44622.99952546296</v>
      </c>
    </row>
    <row r="23015">
      <c r="A23015" s="1">
        <v>44627.12386574074</v>
      </c>
      <c r="B23015" s="2">
        <v>4.388085938</v>
      </c>
      <c r="C23015" s="2">
        <v>98.14173958</v>
      </c>
      <c r="D23015" s="2">
        <v>1013.972174</v>
      </c>
      <c r="E23015" s="2">
        <v>0.0</v>
      </c>
      <c r="F23015" s="1">
        <v>44622.98097222222</v>
      </c>
      <c r="G23015" s="1">
        <v>44622.99952546296</v>
      </c>
    </row>
    <row r="23016">
      <c r="A23016" s="1">
        <v>44627.126180555555</v>
      </c>
      <c r="B23016" s="2">
        <v>4.36796875</v>
      </c>
      <c r="C23016" s="2">
        <v>97.90821639</v>
      </c>
      <c r="D23016" s="2">
        <v>1013.960334</v>
      </c>
      <c r="E23016" s="2">
        <v>0.0</v>
      </c>
      <c r="F23016" s="1">
        <v>44622.98097222222</v>
      </c>
      <c r="G23016" s="1">
        <v>44622.99952546296</v>
      </c>
    </row>
    <row r="23017">
      <c r="A23017" s="1">
        <v>44627.12849537037</v>
      </c>
      <c r="B23017" s="2">
        <v>4.36796875</v>
      </c>
      <c r="C23017" s="2">
        <v>97.66373416</v>
      </c>
      <c r="D23017" s="2">
        <v>1013.93555</v>
      </c>
      <c r="E23017" s="2">
        <v>0.0</v>
      </c>
      <c r="F23017" s="1">
        <v>44622.98097222222</v>
      </c>
      <c r="G23017" s="1">
        <v>44622.99952546296</v>
      </c>
    </row>
    <row r="23018">
      <c r="A23018" s="1">
        <v>44627.13082175926</v>
      </c>
      <c r="B23018" s="2">
        <v>4.398242188</v>
      </c>
      <c r="C23018" s="2">
        <v>97.66732946</v>
      </c>
      <c r="D23018" s="2">
        <v>1013.902678</v>
      </c>
      <c r="E23018" s="2">
        <v>0.0</v>
      </c>
      <c r="F23018" s="1">
        <v>44622.98097222222</v>
      </c>
      <c r="G23018" s="1">
        <v>44622.99952546296</v>
      </c>
    </row>
    <row r="23019">
      <c r="A23019" s="1">
        <v>44627.13313657408</v>
      </c>
      <c r="B23019" s="2">
        <v>4.388085938</v>
      </c>
      <c r="C23019" s="2">
        <v>97.53083526</v>
      </c>
      <c r="D23019" s="2">
        <v>1013.904322</v>
      </c>
      <c r="E23019" s="2">
        <v>0.0</v>
      </c>
      <c r="F23019" s="1">
        <v>44622.98097222222</v>
      </c>
      <c r="G23019" s="1">
        <v>44622.99952546296</v>
      </c>
    </row>
    <row r="23020">
      <c r="A23020" s="1">
        <v>44627.135462962964</v>
      </c>
      <c r="B23020" s="2">
        <v>4.438476563</v>
      </c>
      <c r="C23020" s="2">
        <v>97.51428364</v>
      </c>
      <c r="D23020" s="2">
        <v>1013.85599</v>
      </c>
      <c r="E23020" s="2">
        <v>0.0</v>
      </c>
      <c r="F23020" s="1">
        <v>44622.98097222222</v>
      </c>
      <c r="G23020" s="1">
        <v>44622.99952546296</v>
      </c>
    </row>
    <row r="23021">
      <c r="A23021" s="1">
        <v>44627.137777777774</v>
      </c>
      <c r="B23021" s="2">
        <v>4.43359375</v>
      </c>
      <c r="C23021" s="2">
        <v>97.2198543</v>
      </c>
      <c r="D23021" s="2">
        <v>1013.806822</v>
      </c>
      <c r="E23021" s="2">
        <v>0.0</v>
      </c>
      <c r="F23021" s="1">
        <v>44622.98097222222</v>
      </c>
      <c r="G23021" s="1">
        <v>44622.99952546296</v>
      </c>
    </row>
    <row r="23022">
      <c r="A23022" s="1">
        <v>44627.14010416667</v>
      </c>
      <c r="B23022" s="2">
        <v>4.4890625</v>
      </c>
      <c r="C23022" s="2">
        <v>97.29957446</v>
      </c>
      <c r="D23022" s="2">
        <v>1013.870715</v>
      </c>
      <c r="E23022" s="2">
        <v>0.0</v>
      </c>
      <c r="F23022" s="1">
        <v>44622.98097222222</v>
      </c>
      <c r="G23022" s="1">
        <v>44622.99952546296</v>
      </c>
    </row>
    <row r="23023">
      <c r="A23023" s="1">
        <v>44627.14241898148</v>
      </c>
      <c r="B23023" s="2">
        <v>4.514257813</v>
      </c>
      <c r="C23023" s="2">
        <v>97.17904143</v>
      </c>
      <c r="D23023" s="2">
        <v>1013.860646</v>
      </c>
      <c r="E23023" s="2">
        <v>0.0</v>
      </c>
      <c r="F23023" s="1">
        <v>44622.98097222222</v>
      </c>
      <c r="G23023" s="1">
        <v>44622.99952546296</v>
      </c>
    </row>
    <row r="23024">
      <c r="A23024" s="1">
        <v>44627.144733796296</v>
      </c>
      <c r="B23024" s="2">
        <v>4.534375</v>
      </c>
      <c r="C23024" s="2">
        <v>97.16655288</v>
      </c>
      <c r="D23024" s="2">
        <v>1013.759375</v>
      </c>
      <c r="E23024" s="2">
        <v>0.0</v>
      </c>
      <c r="F23024" s="1">
        <v>44622.98097222222</v>
      </c>
      <c r="G23024" s="1">
        <v>44622.99952546296</v>
      </c>
    </row>
    <row r="23025">
      <c r="A23025" s="1">
        <v>44627.14706018518</v>
      </c>
      <c r="B23025" s="2">
        <v>4.519335938</v>
      </c>
      <c r="C23025" s="2">
        <v>96.96076385</v>
      </c>
      <c r="D23025" s="2">
        <v>1013.697991</v>
      </c>
      <c r="E23025" s="2">
        <v>0.0</v>
      </c>
      <c r="F23025" s="1">
        <v>44622.98097222222</v>
      </c>
      <c r="G23025" s="1">
        <v>44622.99952546296</v>
      </c>
    </row>
    <row r="23026">
      <c r="A23026" s="1">
        <v>44627.149375</v>
      </c>
      <c r="B23026" s="2">
        <v>4.463867188</v>
      </c>
      <c r="C23026" s="2">
        <v>97.09792754</v>
      </c>
      <c r="D23026" s="2">
        <v>1013.756073</v>
      </c>
      <c r="E23026" s="2">
        <v>0.0</v>
      </c>
      <c r="F23026" s="1">
        <v>44622.98097222222</v>
      </c>
      <c r="G23026" s="1">
        <v>44622.99952546296</v>
      </c>
    </row>
    <row r="23027">
      <c r="A23027" s="1">
        <v>44627.15170138889</v>
      </c>
      <c r="B23027" s="2">
        <v>4.428515625</v>
      </c>
      <c r="C23027" s="2">
        <v>97.40828422</v>
      </c>
      <c r="D23027" s="2">
        <v>1013.762931</v>
      </c>
      <c r="E23027" s="2">
        <v>0.0</v>
      </c>
      <c r="F23027" s="1">
        <v>44622.98097222222</v>
      </c>
      <c r="G23027" s="1">
        <v>44622.99952546296</v>
      </c>
    </row>
    <row r="23028">
      <c r="A23028" s="1">
        <v>44627.154016203705</v>
      </c>
      <c r="B23028" s="2">
        <v>4.388085938</v>
      </c>
      <c r="C23028" s="2">
        <v>97.4484201</v>
      </c>
      <c r="D23028" s="2">
        <v>1013.739726</v>
      </c>
      <c r="E23028" s="2">
        <v>0.0</v>
      </c>
      <c r="F23028" s="1">
        <v>44622.98097222222</v>
      </c>
      <c r="G23028" s="1">
        <v>44622.99952546296</v>
      </c>
    </row>
    <row r="23029">
      <c r="A23029" s="1">
        <v>44627.156331018516</v>
      </c>
      <c r="B23029" s="2">
        <v>4.403320313</v>
      </c>
      <c r="C23029" s="2">
        <v>97.26000585</v>
      </c>
      <c r="D23029" s="2">
        <v>1013.72022</v>
      </c>
      <c r="E23029" s="2">
        <v>0.0</v>
      </c>
      <c r="F23029" s="1">
        <v>44622.98097222222</v>
      </c>
      <c r="G23029" s="1">
        <v>44622.99952546296</v>
      </c>
    </row>
    <row r="23030">
      <c r="A23030" s="1">
        <v>44627.15865740741</v>
      </c>
      <c r="B23030" s="2">
        <v>4.499023438</v>
      </c>
      <c r="C23030" s="2">
        <v>97.30165436</v>
      </c>
      <c r="D23030" s="2">
        <v>1013.618363</v>
      </c>
      <c r="E23030" s="2">
        <v>0.0</v>
      </c>
      <c r="F23030" s="1">
        <v>44622.98097222222</v>
      </c>
      <c r="G23030" s="1">
        <v>44622.99952546296</v>
      </c>
    </row>
    <row r="23031">
      <c r="A23031" s="1">
        <v>44627.16097222222</v>
      </c>
      <c r="B23031" s="2">
        <v>4.559570313</v>
      </c>
      <c r="C23031" s="2">
        <v>97.05570312</v>
      </c>
      <c r="D23031" s="2">
        <v>1013.568415</v>
      </c>
      <c r="E23031" s="2">
        <v>0.0</v>
      </c>
      <c r="F23031" s="1">
        <v>44622.98097222222</v>
      </c>
      <c r="G23031" s="1">
        <v>44622.99952546296</v>
      </c>
    </row>
    <row r="23032">
      <c r="A23032" s="1">
        <v>44627.163298611114</v>
      </c>
      <c r="B23032" s="2">
        <v>4.584765625</v>
      </c>
      <c r="C23032" s="2">
        <v>96.72787072</v>
      </c>
      <c r="D23032" s="2">
        <v>1013.591598</v>
      </c>
      <c r="E23032" s="2">
        <v>0.0</v>
      </c>
      <c r="F23032" s="1">
        <v>44622.98097222222</v>
      </c>
      <c r="G23032" s="1">
        <v>44622.99952546296</v>
      </c>
    </row>
    <row r="23033">
      <c r="A23033" s="1">
        <v>44627.165613425925</v>
      </c>
      <c r="B23033" s="2">
        <v>4.519335938</v>
      </c>
      <c r="C23033" s="2">
        <v>96.51653457</v>
      </c>
      <c r="D23033" s="2">
        <v>1013.557376</v>
      </c>
      <c r="E23033" s="2">
        <v>0.0</v>
      </c>
      <c r="F23033" s="1">
        <v>44622.98097222222</v>
      </c>
      <c r="G23033" s="1">
        <v>44622.99952546296</v>
      </c>
    </row>
    <row r="23034">
      <c r="A23034" s="1">
        <v>44627.16792824074</v>
      </c>
      <c r="B23034" s="2">
        <v>4.483984375</v>
      </c>
      <c r="C23034" s="2">
        <v>96.38488543</v>
      </c>
      <c r="D23034" s="2">
        <v>1013.524831</v>
      </c>
      <c r="E23034" s="2">
        <v>0.0</v>
      </c>
      <c r="F23034" s="1">
        <v>44622.98097222222</v>
      </c>
      <c r="G23034" s="1">
        <v>44622.99952546296</v>
      </c>
    </row>
    <row r="23035">
      <c r="A23035" s="1">
        <v>44627.17025462963</v>
      </c>
      <c r="B23035" s="2">
        <v>4.43359375</v>
      </c>
      <c r="C23035" s="2">
        <v>96.68427481</v>
      </c>
      <c r="D23035" s="2">
        <v>1013.511831</v>
      </c>
      <c r="E23035" s="2">
        <v>0.0</v>
      </c>
      <c r="F23035" s="1">
        <v>44622.98097222222</v>
      </c>
      <c r="G23035" s="1">
        <v>44622.99952546296</v>
      </c>
    </row>
    <row r="23036">
      <c r="A23036" s="1">
        <v>44627.17256944445</v>
      </c>
      <c r="B23036" s="2">
        <v>4.41328125</v>
      </c>
      <c r="C23036" s="2">
        <v>96.68567263</v>
      </c>
      <c r="D23036" s="2">
        <v>1013.497563</v>
      </c>
      <c r="E23036" s="2">
        <v>0.0</v>
      </c>
      <c r="F23036" s="1">
        <v>44622.98097222222</v>
      </c>
      <c r="G23036" s="1">
        <v>44622.99952546296</v>
      </c>
    </row>
    <row r="23037">
      <c r="A23037" s="1">
        <v>44627.17488425926</v>
      </c>
      <c r="B23037" s="2">
        <v>4.377929688</v>
      </c>
      <c r="C23037" s="2">
        <v>96.84295349</v>
      </c>
      <c r="D23037" s="2">
        <v>1013.5495</v>
      </c>
      <c r="E23037" s="2">
        <v>0.0</v>
      </c>
      <c r="F23037" s="1">
        <v>44622.98097222222</v>
      </c>
      <c r="G23037" s="1">
        <v>44622.99952546296</v>
      </c>
    </row>
    <row r="23038">
      <c r="A23038" s="1">
        <v>44627.17721064815</v>
      </c>
      <c r="B23038" s="2">
        <v>4.4234375</v>
      </c>
      <c r="C23038" s="2">
        <v>96.97528909</v>
      </c>
      <c r="D23038" s="2">
        <v>1013.604053</v>
      </c>
      <c r="E23038" s="2">
        <v>0.0</v>
      </c>
      <c r="F23038" s="1">
        <v>44622.98097222222</v>
      </c>
      <c r="G23038" s="1">
        <v>44622.99952546296</v>
      </c>
    </row>
    <row r="23039">
      <c r="A23039" s="1">
        <v>44627.17952546296</v>
      </c>
      <c r="B23039" s="2">
        <v>4.564648438</v>
      </c>
      <c r="C23039" s="2">
        <v>96.74590549</v>
      </c>
      <c r="D23039" s="2">
        <v>1013.581027</v>
      </c>
      <c r="E23039" s="2">
        <v>0.0</v>
      </c>
      <c r="F23039" s="1">
        <v>44622.98097222222</v>
      </c>
      <c r="G23039" s="1">
        <v>44622.99952546296</v>
      </c>
    </row>
    <row r="23040">
      <c r="A23040" s="1">
        <v>44627.18185185185</v>
      </c>
      <c r="B23040" s="2">
        <v>4.620117188</v>
      </c>
      <c r="C23040" s="2">
        <v>96.70705271</v>
      </c>
      <c r="D23040" s="2">
        <v>1013.675712</v>
      </c>
      <c r="E23040" s="2">
        <v>0.0</v>
      </c>
      <c r="F23040" s="1">
        <v>44622.98097222222</v>
      </c>
      <c r="G23040" s="1">
        <v>44622.99952546296</v>
      </c>
    </row>
    <row r="23041">
      <c r="A23041" s="1">
        <v>44627.184166666666</v>
      </c>
      <c r="B23041" s="2">
        <v>4.76640625</v>
      </c>
      <c r="C23041" s="2">
        <v>96.59531567</v>
      </c>
      <c r="D23041" s="2">
        <v>1013.591629</v>
      </c>
      <c r="E23041" s="2">
        <v>0.0</v>
      </c>
      <c r="F23041" s="1">
        <v>44622.98097222222</v>
      </c>
      <c r="G23041" s="1">
        <v>44622.99952546296</v>
      </c>
    </row>
    <row r="23042">
      <c r="A23042" s="1">
        <v>44627.18649305555</v>
      </c>
      <c r="B23042" s="2">
        <v>4.902539063</v>
      </c>
      <c r="C23042" s="2">
        <v>96.06931882</v>
      </c>
      <c r="D23042" s="2">
        <v>1013.493553</v>
      </c>
      <c r="E23042" s="2">
        <v>0.0</v>
      </c>
      <c r="F23042" s="1">
        <v>44622.98097222222</v>
      </c>
      <c r="G23042" s="1">
        <v>44622.99952546296</v>
      </c>
    </row>
    <row r="23043">
      <c r="A23043" s="1">
        <v>44627.18880787037</v>
      </c>
      <c r="B23043" s="2">
        <v>4.912695313</v>
      </c>
      <c r="C23043" s="2">
        <v>95.91041136</v>
      </c>
      <c r="D23043" s="2">
        <v>1013.56591</v>
      </c>
      <c r="E23043" s="2">
        <v>0.0</v>
      </c>
      <c r="F23043" s="1">
        <v>44622.98097222222</v>
      </c>
      <c r="G23043" s="1">
        <v>44622.99952546296</v>
      </c>
    </row>
    <row r="23044">
      <c r="A23044" s="1">
        <v>44627.19112268519</v>
      </c>
      <c r="B23044" s="2">
        <v>4.9328125</v>
      </c>
      <c r="C23044" s="2">
        <v>95.8902348</v>
      </c>
      <c r="D23044" s="2">
        <v>1013.532911</v>
      </c>
      <c r="E23044" s="2">
        <v>0.0</v>
      </c>
      <c r="F23044" s="1">
        <v>44622.98097222222</v>
      </c>
      <c r="G23044" s="1">
        <v>44622.99952546296</v>
      </c>
    </row>
    <row r="23045">
      <c r="A23045" s="1">
        <v>44627.193449074075</v>
      </c>
      <c r="B23045" s="2">
        <v>4.968164063</v>
      </c>
      <c r="C23045" s="2">
        <v>95.94077779</v>
      </c>
      <c r="D23045" s="2">
        <v>1013.513819</v>
      </c>
      <c r="E23045" s="2">
        <v>0.0</v>
      </c>
      <c r="F23045" s="1">
        <v>44622.98097222222</v>
      </c>
      <c r="G23045" s="1">
        <v>44622.99952546296</v>
      </c>
    </row>
    <row r="23046">
      <c r="A23046" s="1">
        <v>44627.195763888885</v>
      </c>
      <c r="B23046" s="2">
        <v>4.917773438</v>
      </c>
      <c r="C23046" s="2">
        <v>95.96794703</v>
      </c>
      <c r="D23046" s="2">
        <v>1013.522374</v>
      </c>
      <c r="E23046" s="2">
        <v>0.0</v>
      </c>
      <c r="F23046" s="1">
        <v>44622.98097222222</v>
      </c>
      <c r="G23046" s="1">
        <v>44622.99952546296</v>
      </c>
    </row>
    <row r="23047">
      <c r="A23047" s="1">
        <v>44627.19809027778</v>
      </c>
      <c r="B23047" s="2">
        <v>5.003515625</v>
      </c>
      <c r="C23047" s="2">
        <v>96.07810034</v>
      </c>
      <c r="D23047" s="2">
        <v>1013.504809</v>
      </c>
      <c r="E23047" s="2">
        <v>0.0</v>
      </c>
      <c r="F23047" s="1">
        <v>44622.98097222222</v>
      </c>
      <c r="G23047" s="1">
        <v>44622.99952546296</v>
      </c>
    </row>
    <row r="23048">
      <c r="A23048" s="1">
        <v>44627.20040509259</v>
      </c>
      <c r="B23048" s="2">
        <v>5.069140625</v>
      </c>
      <c r="C23048" s="2">
        <v>95.8697303</v>
      </c>
      <c r="D23048" s="2">
        <v>1013.465233</v>
      </c>
      <c r="E23048" s="2">
        <v>0.0</v>
      </c>
      <c r="F23048" s="1">
        <v>44622.98097222222</v>
      </c>
      <c r="G23048" s="1">
        <v>44622.99952546296</v>
      </c>
    </row>
    <row r="23049">
      <c r="A23049" s="1">
        <v>44627.20271990741</v>
      </c>
      <c r="B23049" s="2">
        <v>4.98828125</v>
      </c>
      <c r="C23049" s="2">
        <v>96.13155559</v>
      </c>
      <c r="D23049" s="2">
        <v>1013.432832</v>
      </c>
      <c r="E23049" s="2">
        <v>0.0</v>
      </c>
      <c r="F23049" s="1">
        <v>44622.98097222222</v>
      </c>
      <c r="G23049" s="1">
        <v>44622.99952546296</v>
      </c>
    </row>
    <row r="23050">
      <c r="A23050" s="1">
        <v>44627.205046296294</v>
      </c>
      <c r="B23050" s="2">
        <v>4.937890625</v>
      </c>
      <c r="C23050" s="2">
        <v>96.25309134</v>
      </c>
      <c r="D23050" s="2">
        <v>1013.404446</v>
      </c>
      <c r="E23050" s="2">
        <v>0.0</v>
      </c>
      <c r="F23050" s="1">
        <v>44622.98097222222</v>
      </c>
      <c r="G23050" s="1">
        <v>44622.99952546296</v>
      </c>
    </row>
    <row r="23051">
      <c r="A23051" s="1">
        <v>44627.20736111111</v>
      </c>
      <c r="B23051" s="2">
        <v>4.9328125</v>
      </c>
      <c r="C23051" s="2">
        <v>96.50428386</v>
      </c>
      <c r="D23051" s="2">
        <v>1013.446298</v>
      </c>
      <c r="E23051" s="2">
        <v>0.0</v>
      </c>
      <c r="F23051" s="1">
        <v>44622.98097222222</v>
      </c>
      <c r="G23051" s="1">
        <v>44622.99952546296</v>
      </c>
    </row>
    <row r="23052">
      <c r="A23052" s="1">
        <v>44627.2096875</v>
      </c>
      <c r="B23052" s="2">
        <v>4.857226563</v>
      </c>
      <c r="C23052" s="2">
        <v>96.64724356</v>
      </c>
      <c r="D23052" s="2">
        <v>1013.434553</v>
      </c>
      <c r="E23052" s="2">
        <v>0.0</v>
      </c>
      <c r="F23052" s="1">
        <v>44622.98097222222</v>
      </c>
      <c r="G23052" s="1">
        <v>44622.99952546296</v>
      </c>
    </row>
    <row r="23053">
      <c r="A23053" s="1">
        <v>44627.212002314816</v>
      </c>
      <c r="B23053" s="2">
        <v>4.81171875</v>
      </c>
      <c r="C23053" s="2">
        <v>96.73465428</v>
      </c>
      <c r="D23053" s="2">
        <v>1013.510242</v>
      </c>
      <c r="E23053" s="2">
        <v>0.0</v>
      </c>
      <c r="F23053" s="1">
        <v>44622.98097222222</v>
      </c>
      <c r="G23053" s="1">
        <v>44622.99952546296</v>
      </c>
    </row>
    <row r="23054">
      <c r="A23054" s="1">
        <v>44627.21431712963</v>
      </c>
      <c r="B23054" s="2">
        <v>4.76640625</v>
      </c>
      <c r="C23054" s="2">
        <v>96.70765559</v>
      </c>
      <c r="D23054" s="2">
        <v>1013.505818</v>
      </c>
      <c r="E23054" s="2">
        <v>0.0</v>
      </c>
      <c r="F23054" s="1">
        <v>44622.98097222222</v>
      </c>
      <c r="G23054" s="1">
        <v>44622.99952546296</v>
      </c>
    </row>
    <row r="23055">
      <c r="A23055" s="1">
        <v>44627.21664351852</v>
      </c>
      <c r="B23055" s="2">
        <v>4.725976563</v>
      </c>
      <c r="C23055" s="2">
        <v>96.83455877</v>
      </c>
      <c r="D23055" s="2">
        <v>1013.561955</v>
      </c>
      <c r="E23055" s="2">
        <v>0.0</v>
      </c>
      <c r="F23055" s="1">
        <v>44622.98097222222</v>
      </c>
      <c r="G23055" s="1">
        <v>44622.99952546296</v>
      </c>
    </row>
    <row r="23056">
      <c r="A23056" s="1">
        <v>44627.21895833333</v>
      </c>
      <c r="B23056" s="2">
        <v>4.70078125</v>
      </c>
      <c r="C23056" s="2">
        <v>96.73126753</v>
      </c>
      <c r="D23056" s="2">
        <v>1013.56318</v>
      </c>
      <c r="E23056" s="2">
        <v>0.0</v>
      </c>
      <c r="F23056" s="1">
        <v>44622.98097222222</v>
      </c>
      <c r="G23056" s="1">
        <v>44622.99952546296</v>
      </c>
    </row>
    <row r="23057">
      <c r="A23057" s="1">
        <v>44627.221284722225</v>
      </c>
      <c r="B23057" s="2">
        <v>4.76640625</v>
      </c>
      <c r="C23057" s="2">
        <v>96.63345554</v>
      </c>
      <c r="D23057" s="2">
        <v>1013.601387</v>
      </c>
      <c r="E23057" s="2">
        <v>0.0</v>
      </c>
      <c r="F23057" s="1">
        <v>44622.98097222222</v>
      </c>
      <c r="G23057" s="1">
        <v>44622.99952546296</v>
      </c>
    </row>
    <row r="23058">
      <c r="A23058" s="1">
        <v>44627.223599537036</v>
      </c>
      <c r="B23058" s="2">
        <v>4.731054688</v>
      </c>
      <c r="C23058" s="2">
        <v>96.40257133</v>
      </c>
      <c r="D23058" s="2">
        <v>1013.587127</v>
      </c>
      <c r="E23058" s="2">
        <v>0.0</v>
      </c>
      <c r="F23058" s="1">
        <v>44622.98097222222</v>
      </c>
      <c r="G23058" s="1">
        <v>44622.99952546296</v>
      </c>
    </row>
    <row r="23059">
      <c r="A23059" s="1">
        <v>44627.22592592592</v>
      </c>
      <c r="B23059" s="2">
        <v>4.635351563</v>
      </c>
      <c r="C23059" s="2">
        <v>96.13857643</v>
      </c>
      <c r="D23059" s="2">
        <v>1013.562367</v>
      </c>
      <c r="E23059" s="2">
        <v>0.0</v>
      </c>
      <c r="F23059" s="1">
        <v>44622.98097222222</v>
      </c>
      <c r="G23059" s="1">
        <v>44622.99952546296</v>
      </c>
    </row>
    <row r="23060">
      <c r="A23060" s="1">
        <v>44627.22824074074</v>
      </c>
      <c r="B23060" s="2">
        <v>4.625195313</v>
      </c>
      <c r="C23060" s="2">
        <v>96.00408075</v>
      </c>
      <c r="D23060" s="2">
        <v>1013.523324</v>
      </c>
      <c r="E23060" s="2">
        <v>0.0</v>
      </c>
      <c r="F23060" s="1">
        <v>44622.98097222222</v>
      </c>
      <c r="G23060" s="1">
        <v>44622.99952546296</v>
      </c>
    </row>
    <row r="23061">
      <c r="A23061" s="1">
        <v>44627.23055555556</v>
      </c>
      <c r="B23061" s="2">
        <v>4.731054688</v>
      </c>
      <c r="C23061" s="2">
        <v>95.5558514</v>
      </c>
      <c r="D23061" s="2">
        <v>1013.515961</v>
      </c>
      <c r="E23061" s="2">
        <v>0.0</v>
      </c>
      <c r="F23061" s="1">
        <v>44622.98097222222</v>
      </c>
      <c r="G23061" s="1">
        <v>44622.99952546296</v>
      </c>
    </row>
    <row r="23062">
      <c r="A23062" s="1">
        <v>44627.232881944445</v>
      </c>
      <c r="B23062" s="2">
        <v>4.786523438</v>
      </c>
      <c r="C23062" s="2">
        <v>95.27184362</v>
      </c>
      <c r="D23062" s="2">
        <v>1013.489162</v>
      </c>
      <c r="E23062" s="2">
        <v>0.0</v>
      </c>
      <c r="F23062" s="1">
        <v>44622.98097222222</v>
      </c>
      <c r="G23062" s="1">
        <v>44622.99952546296</v>
      </c>
    </row>
    <row r="23063">
      <c r="A23063" s="1">
        <v>44627.23519675926</v>
      </c>
      <c r="B23063" s="2">
        <v>4.76640625</v>
      </c>
      <c r="C23063" s="2">
        <v>94.79872983</v>
      </c>
      <c r="D23063" s="2">
        <v>1013.500094</v>
      </c>
      <c r="E23063" s="2">
        <v>0.0</v>
      </c>
      <c r="F23063" s="1">
        <v>44622.98097222222</v>
      </c>
      <c r="G23063" s="1">
        <v>44622.99952546296</v>
      </c>
    </row>
    <row r="23064">
      <c r="A23064" s="1">
        <v>44627.23752314815</v>
      </c>
      <c r="B23064" s="2">
        <v>4.857226563</v>
      </c>
      <c r="C23064" s="2">
        <v>94.16665558</v>
      </c>
      <c r="D23064" s="2">
        <v>1013.491488</v>
      </c>
      <c r="E23064" s="2">
        <v>0.0</v>
      </c>
      <c r="F23064" s="1">
        <v>44622.98097222222</v>
      </c>
      <c r="G23064" s="1">
        <v>44622.99952546296</v>
      </c>
    </row>
    <row r="23065">
      <c r="A23065" s="1">
        <v>44627.23983796296</v>
      </c>
      <c r="B23065" s="2">
        <v>4.87734375</v>
      </c>
      <c r="C23065" s="2">
        <v>93.91805618</v>
      </c>
      <c r="D23065" s="2">
        <v>1013.559414</v>
      </c>
      <c r="E23065" s="2">
        <v>0.0</v>
      </c>
      <c r="F23065" s="1">
        <v>44622.98097222222</v>
      </c>
      <c r="G23065" s="1">
        <v>44622.99952546296</v>
      </c>
    </row>
    <row r="23066">
      <c r="A23066" s="1">
        <v>44627.242164351854</v>
      </c>
      <c r="B23066" s="2">
        <v>4.816796875</v>
      </c>
      <c r="C23066" s="2">
        <v>93.56948367</v>
      </c>
      <c r="D23066" s="2">
        <v>1013.538284</v>
      </c>
      <c r="E23066" s="2">
        <v>0.0</v>
      </c>
      <c r="F23066" s="1">
        <v>44622.98097222222</v>
      </c>
      <c r="G23066" s="1">
        <v>44622.99952546296</v>
      </c>
    </row>
    <row r="23067">
      <c r="A23067" s="1">
        <v>44627.244479166664</v>
      </c>
      <c r="B23067" s="2">
        <v>4.837109375</v>
      </c>
      <c r="C23067" s="2">
        <v>93.57961443</v>
      </c>
      <c r="D23067" s="2">
        <v>1013.56756</v>
      </c>
      <c r="E23067" s="2">
        <v>0.0</v>
      </c>
      <c r="F23067" s="1">
        <v>44622.98097222222</v>
      </c>
      <c r="G23067" s="1">
        <v>44622.99952546296</v>
      </c>
    </row>
    <row r="23068">
      <c r="A23068" s="1">
        <v>44627.24680555556</v>
      </c>
      <c r="B23068" s="2">
        <v>4.912695313</v>
      </c>
      <c r="C23068" s="2">
        <v>93.45739841</v>
      </c>
      <c r="D23068" s="2">
        <v>1013.55003</v>
      </c>
      <c r="E23068" s="2">
        <v>0.0</v>
      </c>
      <c r="F23068" s="1">
        <v>44622.98097222222</v>
      </c>
      <c r="G23068" s="1">
        <v>44622.99952546296</v>
      </c>
    </row>
    <row r="23069">
      <c r="A23069" s="1">
        <v>44627.24912037037</v>
      </c>
      <c r="B23069" s="2">
        <v>4.917773438</v>
      </c>
      <c r="C23069" s="2">
        <v>93.2956467</v>
      </c>
      <c r="D23069" s="2">
        <v>1013.564672</v>
      </c>
      <c r="E23069" s="2">
        <v>0.0</v>
      </c>
      <c r="F23069" s="1">
        <v>44622.98097222222</v>
      </c>
      <c r="G23069" s="1">
        <v>44622.99952546296</v>
      </c>
    </row>
    <row r="23070">
      <c r="A23070" s="1">
        <v>44627.251435185186</v>
      </c>
      <c r="B23070" s="2">
        <v>4.902539063</v>
      </c>
      <c r="C23070" s="2">
        <v>93.39922774</v>
      </c>
      <c r="D23070" s="2">
        <v>1013.59767</v>
      </c>
      <c r="E23070" s="2">
        <v>0.0</v>
      </c>
      <c r="F23070" s="1">
        <v>44622.98097222222</v>
      </c>
      <c r="G23070" s="1">
        <v>44622.99952546296</v>
      </c>
    </row>
    <row r="23071">
      <c r="A23071" s="1">
        <v>44627.25376157407</v>
      </c>
      <c r="B23071" s="2">
        <v>4.841992188</v>
      </c>
      <c r="C23071" s="2">
        <v>93.3852313</v>
      </c>
      <c r="D23071" s="2">
        <v>1013.614733</v>
      </c>
      <c r="E23071" s="2">
        <v>0.0</v>
      </c>
      <c r="F23071" s="1">
        <v>44622.98097222222</v>
      </c>
      <c r="G23071" s="1">
        <v>44622.99952546296</v>
      </c>
    </row>
    <row r="23072">
      <c r="A23072" s="1">
        <v>44627.25607638889</v>
      </c>
      <c r="B23072" s="2">
        <v>4.837109375</v>
      </c>
      <c r="C23072" s="2">
        <v>93.49433911</v>
      </c>
      <c r="D23072" s="2">
        <v>1013.653382</v>
      </c>
      <c r="E23072" s="2">
        <v>0.0</v>
      </c>
      <c r="F23072" s="1">
        <v>44622.98097222222</v>
      </c>
      <c r="G23072" s="1">
        <v>44622.99952546296</v>
      </c>
    </row>
    <row r="23073">
      <c r="A23073" s="1">
        <v>44627.25840277778</v>
      </c>
      <c r="B23073" s="2">
        <v>4.781640625</v>
      </c>
      <c r="C23073" s="2">
        <v>93.78832877</v>
      </c>
      <c r="D23073" s="2">
        <v>1013.637562</v>
      </c>
      <c r="E23073" s="2">
        <v>0.0</v>
      </c>
      <c r="F23073" s="1">
        <v>44622.98097222222</v>
      </c>
      <c r="G23073" s="1">
        <v>44622.99952546296</v>
      </c>
    </row>
    <row r="23074">
      <c r="A23074" s="1">
        <v>44627.260717592595</v>
      </c>
      <c r="B23074" s="2">
        <v>4.806835938</v>
      </c>
      <c r="C23074" s="2">
        <v>94.10321144</v>
      </c>
      <c r="D23074" s="2">
        <v>1013.699316</v>
      </c>
      <c r="E23074" s="2">
        <v>0.0</v>
      </c>
      <c r="F23074" s="1">
        <v>44622.98097222222</v>
      </c>
      <c r="G23074" s="1">
        <v>44622.99952546296</v>
      </c>
    </row>
    <row r="23075">
      <c r="A23075" s="1">
        <v>44627.263032407405</v>
      </c>
      <c r="B23075" s="2">
        <v>4.806835938</v>
      </c>
      <c r="C23075" s="2">
        <v>94.18094368</v>
      </c>
      <c r="D23075" s="2">
        <v>1013.677779</v>
      </c>
      <c r="E23075" s="2">
        <v>0.0</v>
      </c>
      <c r="F23075" s="1">
        <v>44622.98097222222</v>
      </c>
      <c r="G23075" s="1">
        <v>44622.99952546296</v>
      </c>
    </row>
    <row r="23076">
      <c r="A23076" s="1">
        <v>44627.2653587963</v>
      </c>
      <c r="B23076" s="2">
        <v>4.796679688</v>
      </c>
      <c r="C23076" s="2">
        <v>94.4190138</v>
      </c>
      <c r="D23076" s="2">
        <v>1013.661513</v>
      </c>
      <c r="E23076" s="2">
        <v>0.0</v>
      </c>
      <c r="F23076" s="1">
        <v>44622.98097222222</v>
      </c>
      <c r="G23076" s="1">
        <v>44622.99952546296</v>
      </c>
    </row>
    <row r="23077">
      <c r="A23077" s="1">
        <v>44627.26767361111</v>
      </c>
      <c r="B23077" s="2">
        <v>4.907617188</v>
      </c>
      <c r="C23077" s="2">
        <v>94.64460724</v>
      </c>
      <c r="D23077" s="2">
        <v>1013.698076</v>
      </c>
      <c r="E23077" s="2">
        <v>0.0</v>
      </c>
      <c r="F23077" s="1">
        <v>44622.98097222222</v>
      </c>
      <c r="G23077" s="1">
        <v>44622.99952546296</v>
      </c>
    </row>
    <row r="23078">
      <c r="A23078" s="1">
        <v>44627.27</v>
      </c>
      <c r="B23078" s="2">
        <v>5.1296875</v>
      </c>
      <c r="C23078" s="2">
        <v>94.30649806</v>
      </c>
      <c r="D23078" s="2">
        <v>1013.702293</v>
      </c>
      <c r="E23078" s="2">
        <v>0.0</v>
      </c>
      <c r="F23078" s="1">
        <v>44622.98097222222</v>
      </c>
      <c r="G23078" s="1">
        <v>44622.99952546296</v>
      </c>
    </row>
    <row r="23079">
      <c r="A23079" s="1">
        <v>44627.272314814814</v>
      </c>
      <c r="B23079" s="2">
        <v>5.311132813</v>
      </c>
      <c r="C23079" s="2">
        <v>94.20242727</v>
      </c>
      <c r="D23079" s="2">
        <v>1013.673874</v>
      </c>
      <c r="E23079" s="2">
        <v>0.0</v>
      </c>
      <c r="F23079" s="1">
        <v>44622.98097222222</v>
      </c>
      <c r="G23079" s="1">
        <v>44622.99952546296</v>
      </c>
    </row>
    <row r="23080">
      <c r="A23080" s="1">
        <v>44627.2746412037</v>
      </c>
      <c r="B23080" s="2">
        <v>5.457421875</v>
      </c>
      <c r="C23080" s="2">
        <v>94.18749845</v>
      </c>
      <c r="D23080" s="2">
        <v>1013.752081</v>
      </c>
      <c r="E23080" s="2">
        <v>0.0</v>
      </c>
      <c r="F23080" s="1">
        <v>44622.98097222222</v>
      </c>
      <c r="G23080" s="1">
        <v>44622.99952546296</v>
      </c>
    </row>
    <row r="23081">
      <c r="A23081" s="1">
        <v>44627.27695601852</v>
      </c>
      <c r="B23081" s="2">
        <v>5.578515625</v>
      </c>
      <c r="C23081" s="2">
        <v>93.65946472</v>
      </c>
      <c r="D23081" s="2">
        <v>1013.714673</v>
      </c>
      <c r="E23081" s="2">
        <v>0.0</v>
      </c>
      <c r="F23081" s="1">
        <v>44622.98097222222</v>
      </c>
      <c r="G23081" s="1">
        <v>44622.99952546296</v>
      </c>
    </row>
    <row r="23082">
      <c r="A23082" s="1">
        <v>44627.279270833336</v>
      </c>
      <c r="B23082" s="2">
        <v>5.76015625</v>
      </c>
      <c r="C23082" s="2">
        <v>93.43736836</v>
      </c>
      <c r="D23082" s="2">
        <v>1013.679371</v>
      </c>
      <c r="E23082" s="2">
        <v>0.0</v>
      </c>
      <c r="F23082" s="1">
        <v>44622.98097222222</v>
      </c>
      <c r="G23082" s="1">
        <v>44622.99952546296</v>
      </c>
    </row>
    <row r="23083">
      <c r="A23083" s="1">
        <v>44627.28159722222</v>
      </c>
      <c r="B23083" s="2">
        <v>5.91640625</v>
      </c>
      <c r="C23083" s="2">
        <v>93.20003481</v>
      </c>
      <c r="D23083" s="2">
        <v>1013.68282</v>
      </c>
      <c r="E23083" s="2">
        <v>0.0</v>
      </c>
      <c r="F23083" s="1">
        <v>44622.98097222222</v>
      </c>
      <c r="G23083" s="1">
        <v>44622.99952546296</v>
      </c>
    </row>
    <row r="23084">
      <c r="A23084" s="1">
        <v>44627.28391203703</v>
      </c>
      <c r="B23084" s="2">
        <v>6.057617188</v>
      </c>
      <c r="C23084" s="2">
        <v>92.83499606</v>
      </c>
      <c r="D23084" s="2">
        <v>1013.738272</v>
      </c>
      <c r="E23084" s="2">
        <v>0.0</v>
      </c>
      <c r="F23084" s="1">
        <v>44622.98097222222</v>
      </c>
      <c r="G23084" s="1">
        <v>44622.99952546296</v>
      </c>
    </row>
    <row r="23085">
      <c r="A23085" s="1">
        <v>44627.28623842593</v>
      </c>
      <c r="B23085" s="2">
        <v>6.20390625</v>
      </c>
      <c r="C23085" s="2">
        <v>92.33525932</v>
      </c>
      <c r="D23085" s="2">
        <v>1013.681624</v>
      </c>
      <c r="E23085" s="2">
        <v>0.0</v>
      </c>
      <c r="F23085" s="1">
        <v>44622.98097222222</v>
      </c>
      <c r="G23085" s="1">
        <v>44622.99952546296</v>
      </c>
    </row>
    <row r="23086">
      <c r="A23086" s="1">
        <v>44627.28855324074</v>
      </c>
      <c r="B23086" s="2">
        <v>6.299804688</v>
      </c>
      <c r="C23086" s="2">
        <v>91.99113781</v>
      </c>
      <c r="D23086" s="2">
        <v>1013.725071</v>
      </c>
      <c r="E23086" s="2">
        <v>0.0</v>
      </c>
      <c r="F23086" s="1">
        <v>44622.98097222222</v>
      </c>
      <c r="G23086" s="1">
        <v>44622.99952546296</v>
      </c>
    </row>
    <row r="23087">
      <c r="A23087" s="1">
        <v>44627.29087962963</v>
      </c>
      <c r="B23087" s="2">
        <v>6.471289063</v>
      </c>
      <c r="C23087" s="2">
        <v>91.0982994</v>
      </c>
      <c r="D23087" s="2">
        <v>1013.708905</v>
      </c>
      <c r="E23087" s="2">
        <v>0.0</v>
      </c>
      <c r="F23087" s="1">
        <v>44622.98097222222</v>
      </c>
      <c r="G23087" s="1">
        <v>44622.99952546296</v>
      </c>
    </row>
    <row r="23088">
      <c r="A23088" s="1">
        <v>44627.29319444444</v>
      </c>
      <c r="B23088" s="2">
        <v>6.607617188</v>
      </c>
      <c r="C23088" s="2">
        <v>90.02713096</v>
      </c>
      <c r="D23088" s="2">
        <v>1013.761643</v>
      </c>
      <c r="E23088" s="2">
        <v>0.0</v>
      </c>
      <c r="F23088" s="1">
        <v>44622.98097222222</v>
      </c>
      <c r="G23088" s="1">
        <v>44622.99952546296</v>
      </c>
    </row>
    <row r="23089">
      <c r="A23089" s="1">
        <v>44627.29552083334</v>
      </c>
      <c r="B23089" s="2">
        <v>6.708398438</v>
      </c>
      <c r="C23089" s="2">
        <v>89.18735362</v>
      </c>
      <c r="D23089" s="2">
        <v>1013.809859</v>
      </c>
      <c r="E23089" s="2">
        <v>0.0</v>
      </c>
      <c r="F23089" s="1">
        <v>44622.98097222222</v>
      </c>
      <c r="G23089" s="1">
        <v>44622.99952546296</v>
      </c>
    </row>
    <row r="23090">
      <c r="A23090" s="1">
        <v>44627.29783564815</v>
      </c>
      <c r="B23090" s="2">
        <v>6.748828125</v>
      </c>
      <c r="C23090" s="2">
        <v>88.61056246</v>
      </c>
      <c r="D23090" s="2">
        <v>1013.879833</v>
      </c>
      <c r="E23090" s="2">
        <v>0.0</v>
      </c>
      <c r="F23090" s="1">
        <v>44622.98097222222</v>
      </c>
      <c r="G23090" s="1">
        <v>44622.99952546296</v>
      </c>
    </row>
    <row r="23091">
      <c r="A23091" s="1">
        <v>44627.300150462965</v>
      </c>
      <c r="B23091" s="2">
        <v>6.74375</v>
      </c>
      <c r="C23091" s="2">
        <v>88.43296482</v>
      </c>
      <c r="D23091" s="2">
        <v>1013.909913</v>
      </c>
      <c r="E23091" s="2">
        <v>0.0</v>
      </c>
      <c r="F23091" s="1">
        <v>44622.98097222222</v>
      </c>
      <c r="G23091" s="1">
        <v>44622.99952546296</v>
      </c>
    </row>
    <row r="23092">
      <c r="A23092" s="1">
        <v>44627.30247685185</v>
      </c>
      <c r="B23092" s="2">
        <v>6.783984375</v>
      </c>
      <c r="C23092" s="2">
        <v>87.6558639</v>
      </c>
      <c r="D23092" s="2">
        <v>1013.894496</v>
      </c>
      <c r="E23092" s="2">
        <v>0.0</v>
      </c>
      <c r="F23092" s="1">
        <v>44622.98097222222</v>
      </c>
      <c r="G23092" s="1">
        <v>44622.99952546296</v>
      </c>
    </row>
    <row r="23093">
      <c r="A23093" s="1">
        <v>44627.30479166667</v>
      </c>
      <c r="B23093" s="2">
        <v>6.824414063</v>
      </c>
      <c r="C23093" s="2">
        <v>88.09468898</v>
      </c>
      <c r="D23093" s="2">
        <v>1014.087221</v>
      </c>
      <c r="E23093" s="2">
        <v>0.0</v>
      </c>
      <c r="F23093" s="1">
        <v>44622.98097222222</v>
      </c>
      <c r="G23093" s="1">
        <v>44622.99952546296</v>
      </c>
    </row>
    <row r="23094">
      <c r="A23094" s="1">
        <v>44627.307118055556</v>
      </c>
      <c r="B23094" s="2">
        <v>6.627734375</v>
      </c>
      <c r="C23094" s="2">
        <v>90.31681399</v>
      </c>
      <c r="D23094" s="2">
        <v>1014.151925</v>
      </c>
      <c r="E23094" s="2">
        <v>0.0</v>
      </c>
      <c r="F23094" s="1">
        <v>44622.98097222222</v>
      </c>
      <c r="G23094" s="1">
        <v>44622.99952546296</v>
      </c>
    </row>
    <row r="23095">
      <c r="A23095" s="1">
        <v>44627.309432870374</v>
      </c>
      <c r="B23095" s="2">
        <v>6.774023438</v>
      </c>
      <c r="C23095" s="2">
        <v>89.34532173</v>
      </c>
      <c r="D23095" s="2">
        <v>1014.098271</v>
      </c>
      <c r="E23095" s="2">
        <v>0.0</v>
      </c>
      <c r="F23095" s="1">
        <v>44622.98097222222</v>
      </c>
      <c r="G23095" s="1">
        <v>44622.99952546296</v>
      </c>
    </row>
    <row r="23096">
      <c r="A23096" s="1">
        <v>44627.311747685184</v>
      </c>
      <c r="B23096" s="2">
        <v>6.879882813</v>
      </c>
      <c r="C23096" s="2">
        <v>88.88410309</v>
      </c>
      <c r="D23096" s="2">
        <v>1014.204677</v>
      </c>
      <c r="E23096" s="2">
        <v>0.0</v>
      </c>
      <c r="F23096" s="1">
        <v>44622.98097222222</v>
      </c>
      <c r="G23096" s="1">
        <v>44622.99952546296</v>
      </c>
    </row>
    <row r="23097">
      <c r="A23097" s="1">
        <v>44627.31407407407</v>
      </c>
      <c r="B23097" s="2">
        <v>6.7890625</v>
      </c>
      <c r="C23097" s="2">
        <v>90.14143704</v>
      </c>
      <c r="D23097" s="2">
        <v>1014.220832</v>
      </c>
      <c r="E23097" s="2">
        <v>0.0</v>
      </c>
      <c r="F23097" s="1">
        <v>44622.98097222222</v>
      </c>
      <c r="G23097" s="1">
        <v>44622.99952546296</v>
      </c>
    </row>
    <row r="23098">
      <c r="A23098" s="1">
        <v>44627.31638888889</v>
      </c>
      <c r="B23098" s="2">
        <v>6.66796875</v>
      </c>
      <c r="C23098" s="2">
        <v>92.08664097</v>
      </c>
      <c r="D23098" s="2">
        <v>1014.156816</v>
      </c>
      <c r="E23098" s="2">
        <v>0.0</v>
      </c>
      <c r="F23098" s="1">
        <v>44622.98097222222</v>
      </c>
      <c r="G23098" s="1">
        <v>44622.99952546296</v>
      </c>
    </row>
    <row r="23099">
      <c r="A23099" s="1">
        <v>44627.318715277775</v>
      </c>
      <c r="B23099" s="2">
        <v>6.678125</v>
      </c>
      <c r="C23099" s="2">
        <v>93.08101905</v>
      </c>
      <c r="D23099" s="2">
        <v>1014.149047</v>
      </c>
      <c r="E23099" s="2">
        <v>0.0</v>
      </c>
      <c r="F23099" s="1">
        <v>44622.98097222222</v>
      </c>
      <c r="G23099" s="1">
        <v>44622.99952546296</v>
      </c>
    </row>
    <row r="23100">
      <c r="A23100" s="1">
        <v>44627.32103009259</v>
      </c>
      <c r="B23100" s="2">
        <v>6.738671875</v>
      </c>
      <c r="C23100" s="2">
        <v>93.74764405</v>
      </c>
      <c r="D23100" s="2">
        <v>1014.189852</v>
      </c>
      <c r="E23100" s="2">
        <v>0.0</v>
      </c>
      <c r="F23100" s="1">
        <v>44622.98097222222</v>
      </c>
      <c r="G23100" s="1">
        <v>44622.99952546296</v>
      </c>
    </row>
    <row r="23101">
      <c r="A23101" s="1">
        <v>44627.32335648148</v>
      </c>
      <c r="B23101" s="2">
        <v>6.753710938</v>
      </c>
      <c r="C23101" s="2">
        <v>93.38631505</v>
      </c>
      <c r="D23101" s="2">
        <v>1014.147785</v>
      </c>
      <c r="E23101" s="2">
        <v>0.0</v>
      </c>
      <c r="F23101" s="1">
        <v>44622.98097222222</v>
      </c>
      <c r="G23101" s="1">
        <v>44622.99952546296</v>
      </c>
    </row>
    <row r="23102">
      <c r="A23102" s="1">
        <v>44627.3256712963</v>
      </c>
      <c r="B23102" s="2">
        <v>6.84453125</v>
      </c>
      <c r="C23102" s="2">
        <v>94.29059998</v>
      </c>
      <c r="D23102" s="2">
        <v>1014.162104</v>
      </c>
      <c r="E23102" s="2">
        <v>0.0</v>
      </c>
      <c r="F23102" s="1">
        <v>44622.98097222222</v>
      </c>
      <c r="G23102" s="1">
        <v>44622.99952546296</v>
      </c>
    </row>
    <row r="23103">
      <c r="A23103" s="1">
        <v>44627.32798611111</v>
      </c>
      <c r="B23103" s="2">
        <v>6.86484375</v>
      </c>
      <c r="C23103" s="2">
        <v>94.24236646</v>
      </c>
      <c r="D23103" s="2">
        <v>1014.199071</v>
      </c>
      <c r="E23103" s="2">
        <v>0.0</v>
      </c>
      <c r="F23103" s="1">
        <v>44622.98097222222</v>
      </c>
      <c r="G23103" s="1">
        <v>44622.99952546296</v>
      </c>
    </row>
    <row r="23104">
      <c r="A23104" s="1">
        <v>44627.3303125</v>
      </c>
      <c r="B23104" s="2">
        <v>6.985742188</v>
      </c>
      <c r="C23104" s="2">
        <v>94.47697656</v>
      </c>
      <c r="D23104" s="2">
        <v>1014.253961</v>
      </c>
      <c r="E23104" s="2">
        <v>0.0</v>
      </c>
      <c r="F23104" s="1">
        <v>44622.98097222222</v>
      </c>
      <c r="G23104" s="1">
        <v>44622.99952546296</v>
      </c>
    </row>
    <row r="23105">
      <c r="A23105" s="1">
        <v>44627.33262731481</v>
      </c>
      <c r="B23105" s="2">
        <v>7.19765625</v>
      </c>
      <c r="C23105" s="2">
        <v>95.112995</v>
      </c>
      <c r="D23105" s="2">
        <v>1014.337886</v>
      </c>
      <c r="E23105" s="2">
        <v>0.0</v>
      </c>
      <c r="F23105" s="1">
        <v>44622.98097222222</v>
      </c>
      <c r="G23105" s="1">
        <v>44622.99952546296</v>
      </c>
    </row>
    <row r="23106">
      <c r="A23106" s="1">
        <v>44627.33494212963</v>
      </c>
      <c r="B23106" s="2">
        <v>7.313671875</v>
      </c>
      <c r="C23106" s="2">
        <v>95.15414298</v>
      </c>
      <c r="D23106" s="2">
        <v>1014.35401</v>
      </c>
      <c r="E23106" s="2">
        <v>0.0</v>
      </c>
      <c r="F23106" s="1">
        <v>44622.98097222222</v>
      </c>
      <c r="G23106" s="1">
        <v>44622.99952546296</v>
      </c>
    </row>
    <row r="23107">
      <c r="A23107" s="1">
        <v>44627.33726851852</v>
      </c>
      <c r="B23107" s="2">
        <v>7.31875</v>
      </c>
      <c r="C23107" s="2">
        <v>94.89239186</v>
      </c>
      <c r="D23107" s="2">
        <v>1014.382141</v>
      </c>
      <c r="E23107" s="2">
        <v>0.0</v>
      </c>
      <c r="F23107" s="1">
        <v>44622.98097222222</v>
      </c>
      <c r="G23107" s="1">
        <v>44622.99952546296</v>
      </c>
    </row>
    <row r="23108">
      <c r="A23108" s="1">
        <v>44627.339583333334</v>
      </c>
      <c r="B23108" s="2">
        <v>7.3640625</v>
      </c>
      <c r="C23108" s="2">
        <v>94.72160262</v>
      </c>
      <c r="D23108" s="2">
        <v>1014.401612</v>
      </c>
      <c r="E23108" s="2">
        <v>0.0</v>
      </c>
      <c r="F23108" s="1">
        <v>44622.98097222222</v>
      </c>
      <c r="G23108" s="1">
        <v>44622.99952546296</v>
      </c>
    </row>
    <row r="23109">
      <c r="A23109" s="1">
        <v>44627.34190972222</v>
      </c>
      <c r="B23109" s="2">
        <v>7.570898438</v>
      </c>
      <c r="C23109" s="2">
        <v>94.60195322</v>
      </c>
      <c r="D23109" s="2">
        <v>1014.490239</v>
      </c>
      <c r="E23109" s="2">
        <v>0.0</v>
      </c>
      <c r="F23109" s="1">
        <v>44622.98097222222</v>
      </c>
      <c r="G23109" s="1">
        <v>44622.99952546296</v>
      </c>
    </row>
    <row r="23110">
      <c r="A23110" s="1">
        <v>44627.34422453704</v>
      </c>
      <c r="B23110" s="2">
        <v>7.656640625</v>
      </c>
      <c r="C23110" s="2">
        <v>94.53616572</v>
      </c>
      <c r="D23110" s="2">
        <v>1014.524481</v>
      </c>
      <c r="E23110" s="2">
        <v>0.0</v>
      </c>
      <c r="F23110" s="1">
        <v>44622.98097222222</v>
      </c>
      <c r="G23110" s="1">
        <v>44622.99952546296</v>
      </c>
    </row>
    <row r="23111">
      <c r="A23111" s="1">
        <v>44627.346550925926</v>
      </c>
      <c r="B23111" s="2">
        <v>7.79296875</v>
      </c>
      <c r="C23111" s="2">
        <v>94.14568137</v>
      </c>
      <c r="D23111" s="2">
        <v>1014.520905</v>
      </c>
      <c r="E23111" s="2">
        <v>0.0</v>
      </c>
      <c r="F23111" s="1">
        <v>44622.98097222222</v>
      </c>
      <c r="G23111" s="1">
        <v>44622.99952546296</v>
      </c>
    </row>
    <row r="23112">
      <c r="A23112" s="1">
        <v>44627.34886574074</v>
      </c>
      <c r="B23112" s="2">
        <v>7.883789063</v>
      </c>
      <c r="C23112" s="2">
        <v>94.14683509</v>
      </c>
      <c r="D23112" s="2">
        <v>1014.573078</v>
      </c>
      <c r="E23112" s="2">
        <v>0.0</v>
      </c>
      <c r="F23112" s="1">
        <v>44622.98097222222</v>
      </c>
      <c r="G23112" s="1">
        <v>44622.99952546296</v>
      </c>
    </row>
    <row r="23113">
      <c r="A23113" s="1">
        <v>44627.35118055555</v>
      </c>
      <c r="B23113" s="2">
        <v>8.019921875</v>
      </c>
      <c r="C23113" s="2">
        <v>94.21834652</v>
      </c>
      <c r="D23113" s="2">
        <v>1014.560207</v>
      </c>
      <c r="E23113" s="2">
        <v>0.0</v>
      </c>
      <c r="F23113" s="1">
        <v>44622.98097222222</v>
      </c>
      <c r="G23113" s="1">
        <v>44622.99952546296</v>
      </c>
    </row>
    <row r="23114">
      <c r="A23114" s="1">
        <v>44627.35350694445</v>
      </c>
      <c r="B23114" s="2">
        <v>8.090429688</v>
      </c>
      <c r="C23114" s="2">
        <v>93.83705704</v>
      </c>
      <c r="D23114" s="2">
        <v>1014.469077</v>
      </c>
      <c r="E23114" s="2">
        <v>0.0</v>
      </c>
      <c r="F23114" s="1">
        <v>44622.98097222222</v>
      </c>
      <c r="G23114" s="1">
        <v>44622.99952546296</v>
      </c>
    </row>
    <row r="23115">
      <c r="A23115" s="1">
        <v>44627.35582175926</v>
      </c>
      <c r="B23115" s="2">
        <v>8.272070313</v>
      </c>
      <c r="C23115" s="2">
        <v>93.47766944</v>
      </c>
      <c r="D23115" s="2">
        <v>1014.402433</v>
      </c>
      <c r="E23115" s="2">
        <v>0.0</v>
      </c>
      <c r="F23115" s="1">
        <v>44622.98097222222</v>
      </c>
      <c r="G23115" s="1">
        <v>44622.99952546296</v>
      </c>
    </row>
    <row r="23116">
      <c r="A23116" s="1">
        <v>44627.358148148145</v>
      </c>
      <c r="B23116" s="2">
        <v>8.4890625</v>
      </c>
      <c r="C23116" s="2">
        <v>93.13609806</v>
      </c>
      <c r="D23116" s="2">
        <v>1014.344783</v>
      </c>
      <c r="E23116" s="2">
        <v>0.0</v>
      </c>
      <c r="F23116" s="1">
        <v>44622.98097222222</v>
      </c>
      <c r="G23116" s="1">
        <v>44622.99952546296</v>
      </c>
    </row>
    <row r="23117">
      <c r="A23117" s="1">
        <v>44627.36046296296</v>
      </c>
      <c r="B23117" s="2">
        <v>8.761328125</v>
      </c>
      <c r="C23117" s="2">
        <v>92.49767481</v>
      </c>
      <c r="D23117" s="2">
        <v>1014.405617</v>
      </c>
      <c r="E23117" s="2">
        <v>0.0</v>
      </c>
      <c r="F23117" s="1">
        <v>44622.98097222222</v>
      </c>
      <c r="G23117" s="1">
        <v>44622.99952546296</v>
      </c>
    </row>
    <row r="23118">
      <c r="A23118" s="1">
        <v>44627.36278935185</v>
      </c>
      <c r="B23118" s="2">
        <v>9.674414063</v>
      </c>
      <c r="C23118" s="2">
        <v>91.48271205</v>
      </c>
      <c r="D23118" s="2">
        <v>1014.401144</v>
      </c>
      <c r="E23118" s="2">
        <v>0.0</v>
      </c>
      <c r="F23118" s="1">
        <v>44622.98097222222</v>
      </c>
      <c r="G23118" s="1">
        <v>44622.99952546296</v>
      </c>
    </row>
    <row r="23119">
      <c r="A23119" s="1">
        <v>44627.36510416667</v>
      </c>
      <c r="B23119" s="2">
        <v>10.64804688</v>
      </c>
      <c r="C23119" s="2">
        <v>86.1939006</v>
      </c>
      <c r="D23119" s="2">
        <v>1014.496275</v>
      </c>
      <c r="E23119" s="2">
        <v>0.0</v>
      </c>
      <c r="F23119" s="1">
        <v>44622.98097222222</v>
      </c>
      <c r="G23119" s="1">
        <v>44622.99952546296</v>
      </c>
    </row>
    <row r="23120">
      <c r="A23120" s="1">
        <v>44627.367418981485</v>
      </c>
      <c r="B23120" s="2">
        <v>10.95566406</v>
      </c>
      <c r="C23120" s="2">
        <v>83.50438861</v>
      </c>
      <c r="D23120" s="2">
        <v>1014.540586</v>
      </c>
      <c r="E23120" s="2">
        <v>0.0</v>
      </c>
      <c r="F23120" s="1">
        <v>44622.98097222222</v>
      </c>
      <c r="G23120" s="1">
        <v>44622.99952546296</v>
      </c>
    </row>
    <row r="23121">
      <c r="A23121" s="1">
        <v>44627.36974537037</v>
      </c>
      <c r="B23121" s="2">
        <v>10.61269531</v>
      </c>
      <c r="C23121" s="2">
        <v>81.16079633</v>
      </c>
      <c r="D23121" s="2">
        <v>1014.597</v>
      </c>
      <c r="E23121" s="2">
        <v>0.0</v>
      </c>
      <c r="F23121" s="1">
        <v>44622.98097222222</v>
      </c>
      <c r="G23121" s="1">
        <v>44622.99952546296</v>
      </c>
    </row>
    <row r="23122">
      <c r="A23122" s="1">
        <v>44627.37206018518</v>
      </c>
      <c r="B23122" s="2">
        <v>10.31503906</v>
      </c>
      <c r="C23122" s="2">
        <v>83.18437737</v>
      </c>
      <c r="D23122" s="2">
        <v>1014.617399</v>
      </c>
      <c r="E23122" s="2">
        <v>0.0</v>
      </c>
      <c r="F23122" s="1">
        <v>44622.98097222222</v>
      </c>
      <c r="G23122" s="1">
        <v>44622.99952546296</v>
      </c>
    </row>
    <row r="23123">
      <c r="A23123" s="1">
        <v>44627.374386574076</v>
      </c>
      <c r="B23123" s="2">
        <v>10.43105469</v>
      </c>
      <c r="C23123" s="2">
        <v>82.53116958</v>
      </c>
      <c r="D23123" s="2">
        <v>1014.671897</v>
      </c>
      <c r="E23123" s="2">
        <v>0.0</v>
      </c>
      <c r="F23123" s="1">
        <v>44622.98097222222</v>
      </c>
      <c r="G23123" s="1">
        <v>44622.99952546296</v>
      </c>
    </row>
    <row r="23124">
      <c r="A23124" s="1">
        <v>44627.37670138889</v>
      </c>
      <c r="B23124" s="2">
        <v>10.55214844</v>
      </c>
      <c r="C23124" s="2">
        <v>81.58987869</v>
      </c>
      <c r="D23124" s="2">
        <v>1014.763656</v>
      </c>
      <c r="E23124" s="2">
        <v>0.0</v>
      </c>
      <c r="F23124" s="1">
        <v>44622.98097222222</v>
      </c>
      <c r="G23124" s="1">
        <v>44622.99952546296</v>
      </c>
    </row>
    <row r="23125">
      <c r="A23125" s="1">
        <v>44627.37902777778</v>
      </c>
      <c r="B23125" s="2">
        <v>11.64179688</v>
      </c>
      <c r="C23125" s="2">
        <v>77.02691328</v>
      </c>
      <c r="D23125" s="2">
        <v>1014.814737</v>
      </c>
      <c r="E23125" s="2">
        <v>0.0</v>
      </c>
      <c r="F23125" s="1">
        <v>44622.98097222222</v>
      </c>
      <c r="G23125" s="1">
        <v>44622.99952546296</v>
      </c>
    </row>
    <row r="23126">
      <c r="A23126" s="1">
        <v>44627.38134259259</v>
      </c>
      <c r="B23126" s="2">
        <v>12.32773438</v>
      </c>
      <c r="C23126" s="2">
        <v>74.20548018</v>
      </c>
      <c r="D23126" s="2">
        <v>1014.754663</v>
      </c>
      <c r="E23126" s="2">
        <v>0.0</v>
      </c>
      <c r="F23126" s="1">
        <v>44622.98097222222</v>
      </c>
      <c r="G23126" s="1">
        <v>44622.99952546296</v>
      </c>
    </row>
    <row r="23127">
      <c r="A23127" s="1">
        <v>44627.38365740741</v>
      </c>
      <c r="B23127" s="2">
        <v>12.36308594</v>
      </c>
      <c r="C23127" s="2">
        <v>74.36666154</v>
      </c>
      <c r="D23127" s="2">
        <v>1014.788337</v>
      </c>
      <c r="E23127" s="2">
        <v>0.0</v>
      </c>
      <c r="F23127" s="1">
        <v>44622.98097222222</v>
      </c>
      <c r="G23127" s="1">
        <v>44622.99952546296</v>
      </c>
    </row>
    <row r="23128">
      <c r="A23128" s="1">
        <v>44627.385983796295</v>
      </c>
      <c r="B23128" s="2">
        <v>11.7578125</v>
      </c>
      <c r="C23128" s="2">
        <v>75.12986199</v>
      </c>
      <c r="D23128" s="2">
        <v>1014.76845</v>
      </c>
      <c r="E23128" s="2">
        <v>0.0</v>
      </c>
      <c r="F23128" s="1">
        <v>44622.98097222222</v>
      </c>
      <c r="G23128" s="1">
        <v>44622.99952546296</v>
      </c>
    </row>
    <row r="23129">
      <c r="A23129" s="1">
        <v>44627.38829861111</v>
      </c>
      <c r="B23129" s="2">
        <v>11.4703125</v>
      </c>
      <c r="C23129" s="2">
        <v>74.37521065</v>
      </c>
      <c r="D23129" s="2">
        <v>1014.778112</v>
      </c>
      <c r="E23129" s="2">
        <v>0.0</v>
      </c>
      <c r="F23129" s="1">
        <v>44622.98097222222</v>
      </c>
      <c r="G23129" s="1">
        <v>44622.99952546296</v>
      </c>
    </row>
    <row r="23130">
      <c r="A23130" s="1">
        <v>44627.390625</v>
      </c>
      <c r="B23130" s="2">
        <v>11.15742188</v>
      </c>
      <c r="C23130" s="2">
        <v>74.60367785</v>
      </c>
      <c r="D23130" s="2">
        <v>1014.825287</v>
      </c>
      <c r="E23130" s="2">
        <v>0.0</v>
      </c>
      <c r="F23130" s="1">
        <v>44622.98097222222</v>
      </c>
      <c r="G23130" s="1">
        <v>44622.99952546296</v>
      </c>
    </row>
    <row r="23131">
      <c r="A23131" s="1">
        <v>44627.39293981482</v>
      </c>
      <c r="B23131" s="2">
        <v>11.22304688</v>
      </c>
      <c r="C23131" s="2">
        <v>73.50303686</v>
      </c>
      <c r="D23131" s="2">
        <v>1014.846523</v>
      </c>
      <c r="E23131" s="2">
        <v>0.0</v>
      </c>
      <c r="F23131" s="1">
        <v>44622.98097222222</v>
      </c>
      <c r="G23131" s="1">
        <v>44622.99952546296</v>
      </c>
    </row>
    <row r="23132">
      <c r="A23132" s="1">
        <v>44627.395266203705</v>
      </c>
      <c r="B23132" s="2">
        <v>11.27851563</v>
      </c>
      <c r="C23132" s="2">
        <v>74.53460633</v>
      </c>
      <c r="D23132" s="2">
        <v>1014.901449</v>
      </c>
      <c r="E23132" s="2">
        <v>0.0</v>
      </c>
      <c r="F23132" s="1">
        <v>44622.98097222222</v>
      </c>
      <c r="G23132" s="1">
        <v>44622.99952546296</v>
      </c>
    </row>
    <row r="23133">
      <c r="A23133" s="1">
        <v>44627.39758101852</v>
      </c>
      <c r="B23133" s="2">
        <v>11.12714844</v>
      </c>
      <c r="C23133" s="2">
        <v>75.56581794</v>
      </c>
      <c r="D23133" s="2">
        <v>1014.972367</v>
      </c>
      <c r="E23133" s="2">
        <v>0.0</v>
      </c>
      <c r="F23133" s="1">
        <v>44622.98097222222</v>
      </c>
      <c r="G23133" s="1">
        <v>44622.99952546296</v>
      </c>
    </row>
    <row r="23134">
      <c r="A23134" s="1">
        <v>44627.39989583333</v>
      </c>
      <c r="B23134" s="2">
        <v>11.228125</v>
      </c>
      <c r="C23134" s="2">
        <v>75.80580046</v>
      </c>
      <c r="D23134" s="2">
        <v>1014.996577</v>
      </c>
      <c r="E23134" s="2">
        <v>0.0</v>
      </c>
      <c r="F23134" s="1">
        <v>44622.98097222222</v>
      </c>
      <c r="G23134" s="1">
        <v>44622.99952546296</v>
      </c>
    </row>
    <row r="23135">
      <c r="A23135" s="1">
        <v>44627.40222222222</v>
      </c>
      <c r="B23135" s="2">
        <v>11.76777344</v>
      </c>
      <c r="C23135" s="2">
        <v>73.50192123</v>
      </c>
      <c r="D23135" s="2">
        <v>1014.986306</v>
      </c>
      <c r="E23135" s="2">
        <v>0.0</v>
      </c>
      <c r="F23135" s="1">
        <v>44622.98097222222</v>
      </c>
      <c r="G23135" s="1">
        <v>44622.99952546296</v>
      </c>
    </row>
    <row r="23136">
      <c r="A23136" s="1">
        <v>44627.40453703704</v>
      </c>
      <c r="B23136" s="2">
        <v>11.82832031</v>
      </c>
      <c r="C23136" s="2">
        <v>72.7055218</v>
      </c>
      <c r="D23136" s="2">
        <v>1015.016555</v>
      </c>
      <c r="E23136" s="2">
        <v>0.0</v>
      </c>
      <c r="F23136" s="1">
        <v>44622.98097222222</v>
      </c>
      <c r="G23136" s="1">
        <v>44622.99952546296</v>
      </c>
    </row>
    <row r="23137">
      <c r="A23137" s="1">
        <v>44627.406863425924</v>
      </c>
      <c r="B23137" s="2">
        <v>11.76777344</v>
      </c>
      <c r="C23137" s="2">
        <v>73.05940518</v>
      </c>
      <c r="D23137" s="2">
        <v>1014.991306</v>
      </c>
      <c r="E23137" s="2">
        <v>0.0</v>
      </c>
      <c r="F23137" s="1">
        <v>44622.98097222222</v>
      </c>
      <c r="G23137" s="1">
        <v>44622.99952546296</v>
      </c>
    </row>
    <row r="23138">
      <c r="A23138" s="1">
        <v>44627.40917824074</v>
      </c>
      <c r="B23138" s="2">
        <v>11.23828125</v>
      </c>
      <c r="C23138" s="2">
        <v>71.93455863</v>
      </c>
      <c r="D23138" s="2">
        <v>1014.9757</v>
      </c>
      <c r="E23138" s="2">
        <v>0.0</v>
      </c>
      <c r="F23138" s="1">
        <v>44622.98097222222</v>
      </c>
      <c r="G23138" s="1">
        <v>44622.99952546296</v>
      </c>
    </row>
    <row r="23139">
      <c r="A23139" s="1">
        <v>44627.41149305556</v>
      </c>
      <c r="B23139" s="2">
        <v>10.70351563</v>
      </c>
      <c r="C23139" s="2">
        <v>74.21016095</v>
      </c>
      <c r="D23139" s="2">
        <v>1014.931157</v>
      </c>
      <c r="E23139" s="2">
        <v>0.0</v>
      </c>
      <c r="F23139" s="1">
        <v>44622.98097222222</v>
      </c>
      <c r="G23139" s="1">
        <v>44622.99952546296</v>
      </c>
    </row>
    <row r="23140">
      <c r="A23140" s="1">
        <v>44627.413819444446</v>
      </c>
      <c r="B23140" s="2">
        <v>10.40585938</v>
      </c>
      <c r="C23140" s="2">
        <v>76.09205656</v>
      </c>
      <c r="D23140" s="2">
        <v>1014.862546</v>
      </c>
      <c r="E23140" s="2">
        <v>0.0</v>
      </c>
      <c r="F23140" s="1">
        <v>44622.98097222222</v>
      </c>
      <c r="G23140" s="1">
        <v>44622.99952546296</v>
      </c>
    </row>
    <row r="23141">
      <c r="A23141" s="1">
        <v>44627.416134259256</v>
      </c>
      <c r="B23141" s="2">
        <v>10.83964844</v>
      </c>
      <c r="C23141" s="2">
        <v>77.04751391</v>
      </c>
      <c r="D23141" s="2">
        <v>1014.894409</v>
      </c>
      <c r="E23141" s="2">
        <v>0.0</v>
      </c>
      <c r="F23141" s="1">
        <v>44622.98097222222</v>
      </c>
      <c r="G23141" s="1">
        <v>44622.99952546296</v>
      </c>
    </row>
    <row r="23142">
      <c r="A23142" s="1">
        <v>44627.41846064815</v>
      </c>
      <c r="B23142" s="2">
        <v>11.17773438</v>
      </c>
      <c r="C23142" s="2">
        <v>74.61707583</v>
      </c>
      <c r="D23142" s="2">
        <v>1014.906851</v>
      </c>
      <c r="E23142" s="2">
        <v>0.0</v>
      </c>
      <c r="F23142" s="1">
        <v>44622.98097222222</v>
      </c>
      <c r="G23142" s="1">
        <v>44622.99952546296</v>
      </c>
    </row>
    <row r="23143">
      <c r="A23143" s="1">
        <v>44627.42077546296</v>
      </c>
      <c r="B23143" s="2">
        <v>12.81210938</v>
      </c>
      <c r="C23143" s="2">
        <v>71.19891037</v>
      </c>
      <c r="D23143" s="2">
        <v>1014.855404</v>
      </c>
      <c r="E23143" s="2">
        <v>0.0</v>
      </c>
      <c r="F23143" s="1">
        <v>44622.98097222222</v>
      </c>
      <c r="G23143" s="1">
        <v>44622.99952546296</v>
      </c>
    </row>
    <row r="23144">
      <c r="A23144" s="1">
        <v>44627.423101851855</v>
      </c>
      <c r="B23144" s="2">
        <v>13.64433594</v>
      </c>
      <c r="C23144" s="2">
        <v>67.72479307</v>
      </c>
      <c r="D23144" s="2">
        <v>1014.89845</v>
      </c>
      <c r="E23144" s="2">
        <v>0.0</v>
      </c>
      <c r="F23144" s="1">
        <v>44622.98097222222</v>
      </c>
      <c r="G23144" s="1">
        <v>44622.99952546296</v>
      </c>
    </row>
    <row r="23145">
      <c r="A23145" s="1">
        <v>44627.425416666665</v>
      </c>
      <c r="B23145" s="2">
        <v>13.6796875</v>
      </c>
      <c r="C23145" s="2">
        <v>67.32683794</v>
      </c>
      <c r="D23145" s="2">
        <v>1014.911449</v>
      </c>
      <c r="E23145" s="2">
        <v>0.0</v>
      </c>
      <c r="F23145" s="1">
        <v>44622.98097222222</v>
      </c>
      <c r="G23145" s="1">
        <v>44622.99952546296</v>
      </c>
    </row>
    <row r="23146">
      <c r="A23146" s="1">
        <v>44627.42773148148</v>
      </c>
      <c r="B23146" s="2">
        <v>13.57890625</v>
      </c>
      <c r="C23146" s="2">
        <v>65.04769893</v>
      </c>
      <c r="D23146" s="2">
        <v>1014.906671</v>
      </c>
      <c r="E23146" s="2">
        <v>0.0</v>
      </c>
      <c r="F23146" s="1">
        <v>44622.98097222222</v>
      </c>
      <c r="G23146" s="1">
        <v>44622.99952546296</v>
      </c>
    </row>
    <row r="23147">
      <c r="A23147" s="1">
        <v>44627.43005787037</v>
      </c>
      <c r="B23147" s="2">
        <v>13.72011719</v>
      </c>
      <c r="C23147" s="2">
        <v>63.6993924</v>
      </c>
      <c r="D23147" s="2">
        <v>1014.889905</v>
      </c>
      <c r="E23147" s="2">
        <v>0.0</v>
      </c>
      <c r="F23147" s="1">
        <v>44622.98097222222</v>
      </c>
      <c r="G23147" s="1">
        <v>44622.99952546296</v>
      </c>
    </row>
    <row r="23148">
      <c r="A23148" s="1">
        <v>44627.43237268519</v>
      </c>
      <c r="B23148" s="2">
        <v>14.43144531</v>
      </c>
      <c r="C23148" s="2">
        <v>61.66954199</v>
      </c>
      <c r="D23148" s="2">
        <v>1014.842324</v>
      </c>
      <c r="E23148" s="2">
        <v>0.0</v>
      </c>
      <c r="F23148" s="1">
        <v>44622.98097222222</v>
      </c>
      <c r="G23148" s="1">
        <v>44622.99952546296</v>
      </c>
    </row>
    <row r="23149">
      <c r="A23149" s="1">
        <v>44627.434699074074</v>
      </c>
      <c r="B23149" s="2">
        <v>14.46171875</v>
      </c>
      <c r="C23149" s="2">
        <v>62.77247441</v>
      </c>
      <c r="D23149" s="2">
        <v>1014.815551</v>
      </c>
      <c r="E23149" s="2">
        <v>0.0</v>
      </c>
      <c r="F23149" s="1">
        <v>44622.98097222222</v>
      </c>
      <c r="G23149" s="1">
        <v>44622.99952546296</v>
      </c>
    </row>
    <row r="23150">
      <c r="A23150" s="1">
        <v>44627.43701388889</v>
      </c>
      <c r="B23150" s="2">
        <v>14.22460938</v>
      </c>
      <c r="C23150" s="2">
        <v>62.28935171</v>
      </c>
      <c r="D23150" s="2">
        <v>1014.809671</v>
      </c>
      <c r="E23150" s="2">
        <v>0.0</v>
      </c>
      <c r="F23150" s="1">
        <v>44622.98097222222</v>
      </c>
      <c r="G23150" s="1">
        <v>44622.99952546296</v>
      </c>
    </row>
    <row r="23151">
      <c r="A23151" s="1">
        <v>44627.43934027778</v>
      </c>
      <c r="B23151" s="2">
        <v>14.25996094</v>
      </c>
      <c r="C23151" s="2">
        <v>60.98459637</v>
      </c>
      <c r="D23151" s="2">
        <v>1014.770962</v>
      </c>
      <c r="E23151" s="2">
        <v>0.0</v>
      </c>
      <c r="F23151" s="1">
        <v>44622.98097222222</v>
      </c>
      <c r="G23151" s="1">
        <v>44622.99952546296</v>
      </c>
    </row>
    <row r="23152">
      <c r="A23152" s="1">
        <v>44627.441655092596</v>
      </c>
      <c r="B23152" s="2">
        <v>14.32539063</v>
      </c>
      <c r="C23152" s="2">
        <v>61.16601105</v>
      </c>
      <c r="D23152" s="2">
        <v>1014.687328</v>
      </c>
      <c r="E23152" s="2">
        <v>0.0</v>
      </c>
      <c r="F23152" s="1">
        <v>44622.98097222222</v>
      </c>
      <c r="G23152" s="1">
        <v>44622.99952546296</v>
      </c>
    </row>
    <row r="23153">
      <c r="A23153" s="1">
        <v>44627.44396990741</v>
      </c>
      <c r="B23153" s="2">
        <v>14.56757813</v>
      </c>
      <c r="C23153" s="2">
        <v>62.46796442</v>
      </c>
      <c r="D23153" s="2">
        <v>1014.639853</v>
      </c>
      <c r="E23153" s="2">
        <v>0.0</v>
      </c>
      <c r="F23153" s="1">
        <v>44622.98097222222</v>
      </c>
      <c r="G23153" s="1">
        <v>44622.99952546296</v>
      </c>
    </row>
    <row r="23154">
      <c r="A23154" s="1">
        <v>44627.44629629629</v>
      </c>
      <c r="B23154" s="2">
        <v>15.14765625</v>
      </c>
      <c r="C23154" s="2">
        <v>57.26454506</v>
      </c>
      <c r="D23154" s="2">
        <v>1014.54489</v>
      </c>
      <c r="E23154" s="2">
        <v>0.0</v>
      </c>
      <c r="F23154" s="1">
        <v>44622.98097222222</v>
      </c>
      <c r="G23154" s="1">
        <v>44622.99952546296</v>
      </c>
    </row>
    <row r="23155">
      <c r="A23155" s="1">
        <v>44627.44861111111</v>
      </c>
      <c r="B23155" s="2">
        <v>15.48574219</v>
      </c>
      <c r="C23155" s="2">
        <v>58.76747346</v>
      </c>
      <c r="D23155" s="2">
        <v>1014.563295</v>
      </c>
      <c r="E23155" s="2">
        <v>0.0</v>
      </c>
      <c r="F23155" s="1">
        <v>44622.98097222222</v>
      </c>
      <c r="G23155" s="1">
        <v>44622.99952546296</v>
      </c>
    </row>
    <row r="23156">
      <c r="A23156" s="1">
        <v>44627.4509375</v>
      </c>
      <c r="B23156" s="2">
        <v>15.30410156</v>
      </c>
      <c r="C23156" s="2">
        <v>60.89814542</v>
      </c>
      <c r="D23156" s="2">
        <v>1014.615824</v>
      </c>
      <c r="E23156" s="2">
        <v>0.0</v>
      </c>
      <c r="F23156" s="1">
        <v>44622.98097222222</v>
      </c>
      <c r="G23156" s="1">
        <v>44622.99952546296</v>
      </c>
    </row>
    <row r="23157">
      <c r="A23157" s="1">
        <v>44627.453252314815</v>
      </c>
      <c r="B23157" s="2">
        <v>14.91054688</v>
      </c>
      <c r="C23157" s="2">
        <v>58.55379399</v>
      </c>
      <c r="D23157" s="2">
        <v>1014.615032</v>
      </c>
      <c r="E23157" s="2">
        <v>0.0</v>
      </c>
      <c r="F23157" s="1">
        <v>44622.98097222222</v>
      </c>
      <c r="G23157" s="1">
        <v>44622.99952546296</v>
      </c>
    </row>
    <row r="23158">
      <c r="A23158" s="1">
        <v>44627.45556712963</v>
      </c>
      <c r="B23158" s="2">
        <v>14.3859375</v>
      </c>
      <c r="C23158" s="2">
        <v>60.67565921</v>
      </c>
      <c r="D23158" s="2">
        <v>1014.598085</v>
      </c>
      <c r="E23158" s="2">
        <v>0.0</v>
      </c>
      <c r="F23158" s="1">
        <v>44622.98097222222</v>
      </c>
      <c r="G23158" s="1">
        <v>44622.99952546296</v>
      </c>
    </row>
    <row r="23159">
      <c r="A23159" s="1">
        <v>44627.45789351852</v>
      </c>
      <c r="B23159" s="2">
        <v>13.85117188</v>
      </c>
      <c r="C23159" s="2">
        <v>63.70066756</v>
      </c>
      <c r="D23159" s="2">
        <v>1014.647284</v>
      </c>
      <c r="E23159" s="2">
        <v>0.0</v>
      </c>
      <c r="F23159" s="1">
        <v>44622.98097222222</v>
      </c>
      <c r="G23159" s="1">
        <v>44622.99952546296</v>
      </c>
    </row>
    <row r="23160">
      <c r="A23160" s="1">
        <v>44627.46020833333</v>
      </c>
      <c r="B23160" s="2">
        <v>14.16914063</v>
      </c>
      <c r="C23160" s="2">
        <v>64.01542431</v>
      </c>
      <c r="D23160" s="2">
        <v>1014.644111</v>
      </c>
      <c r="E23160" s="2">
        <v>0.0</v>
      </c>
      <c r="F23160" s="1">
        <v>44622.98097222222</v>
      </c>
      <c r="G23160" s="1">
        <v>44622.99952546296</v>
      </c>
    </row>
    <row r="23161">
      <c r="A23161" s="1">
        <v>44627.462534722225</v>
      </c>
      <c r="B23161" s="2">
        <v>13.54355469</v>
      </c>
      <c r="C23161" s="2">
        <v>64.94728107</v>
      </c>
      <c r="D23161" s="2">
        <v>1014.664674</v>
      </c>
      <c r="E23161" s="2">
        <v>0.0</v>
      </c>
      <c r="F23161" s="1">
        <v>44622.98097222222</v>
      </c>
      <c r="G23161" s="1">
        <v>44622.99952546296</v>
      </c>
    </row>
    <row r="23162">
      <c r="A23162" s="1">
        <v>44627.464849537035</v>
      </c>
      <c r="B23162" s="2">
        <v>13.83613281</v>
      </c>
      <c r="C23162" s="2">
        <v>62.29227997</v>
      </c>
      <c r="D23162" s="2">
        <v>1014.670174</v>
      </c>
      <c r="E23162" s="2">
        <v>0.0</v>
      </c>
      <c r="F23162" s="1">
        <v>44622.98097222222</v>
      </c>
      <c r="G23162" s="1">
        <v>44622.99952546296</v>
      </c>
    </row>
    <row r="23163">
      <c r="A23163" s="1">
        <v>44627.46717592593</v>
      </c>
      <c r="B23163" s="2">
        <v>14.24472656</v>
      </c>
      <c r="C23163" s="2">
        <v>64.11184315</v>
      </c>
      <c r="D23163" s="2">
        <v>1014.567405</v>
      </c>
      <c r="E23163" s="2">
        <v>0.0</v>
      </c>
      <c r="F23163" s="1">
        <v>44622.98097222222</v>
      </c>
      <c r="G23163" s="1">
        <v>44622.99952546296</v>
      </c>
    </row>
    <row r="23164">
      <c r="A23164" s="1">
        <v>44627.46949074074</v>
      </c>
      <c r="B23164" s="2">
        <v>15.14765625</v>
      </c>
      <c r="C23164" s="2">
        <v>58.02303248</v>
      </c>
      <c r="D23164" s="2">
        <v>1014.571353</v>
      </c>
      <c r="E23164" s="2">
        <v>0.0</v>
      </c>
      <c r="F23164" s="1">
        <v>44622.98097222222</v>
      </c>
      <c r="G23164" s="1">
        <v>44622.99952546296</v>
      </c>
    </row>
    <row r="23165">
      <c r="A23165" s="1">
        <v>44627.47180555556</v>
      </c>
      <c r="B23165" s="2">
        <v>14.76425781</v>
      </c>
      <c r="C23165" s="2">
        <v>58.61595293</v>
      </c>
      <c r="D23165" s="2">
        <v>1014.521488</v>
      </c>
      <c r="E23165" s="2">
        <v>0.0</v>
      </c>
      <c r="F23165" s="1">
        <v>44622.98097222222</v>
      </c>
      <c r="G23165" s="1">
        <v>44622.99952546296</v>
      </c>
    </row>
    <row r="23166">
      <c r="A23166" s="1">
        <v>44627.474131944444</v>
      </c>
      <c r="B23166" s="2">
        <v>14.10351563</v>
      </c>
      <c r="C23166" s="2">
        <v>61.46492589</v>
      </c>
      <c r="D23166" s="2">
        <v>1014.432545</v>
      </c>
      <c r="E23166" s="2">
        <v>0.0</v>
      </c>
      <c r="F23166" s="1">
        <v>44622.98097222222</v>
      </c>
      <c r="G23166" s="1">
        <v>44622.99952546296</v>
      </c>
    </row>
    <row r="23167">
      <c r="A23167" s="1">
        <v>44627.47644675926</v>
      </c>
      <c r="B23167" s="2">
        <v>14.496875</v>
      </c>
      <c r="C23167" s="2">
        <v>64.53878907</v>
      </c>
      <c r="D23167" s="2">
        <v>1014.431079</v>
      </c>
      <c r="E23167" s="2">
        <v>0.0</v>
      </c>
      <c r="F23167" s="1">
        <v>44622.98097222222</v>
      </c>
      <c r="G23167" s="1">
        <v>44622.99952546296</v>
      </c>
    </row>
    <row r="23168">
      <c r="A23168" s="1">
        <v>44627.47877314815</v>
      </c>
      <c r="B23168" s="2">
        <v>13.9671875</v>
      </c>
      <c r="C23168" s="2">
        <v>60.89053393</v>
      </c>
      <c r="D23168" s="2">
        <v>1014.362673</v>
      </c>
      <c r="E23168" s="2">
        <v>0.0</v>
      </c>
      <c r="F23168" s="1">
        <v>44622.98097222222</v>
      </c>
      <c r="G23168" s="1">
        <v>44622.99952546296</v>
      </c>
    </row>
    <row r="23169">
      <c r="A23169" s="1">
        <v>44627.481087962966</v>
      </c>
      <c r="B23169" s="2">
        <v>13.94199219</v>
      </c>
      <c r="C23169" s="2">
        <v>60.01257954</v>
      </c>
      <c r="D23169" s="2">
        <v>1014.331806</v>
      </c>
      <c r="E23169" s="2">
        <v>0.0</v>
      </c>
      <c r="F23169" s="1">
        <v>44622.98097222222</v>
      </c>
      <c r="G23169" s="1">
        <v>44622.99952546296</v>
      </c>
    </row>
    <row r="23170">
      <c r="A23170" s="1">
        <v>44627.48341435185</v>
      </c>
      <c r="B23170" s="2">
        <v>13.86132813</v>
      </c>
      <c r="C23170" s="2">
        <v>60.82783317</v>
      </c>
      <c r="D23170" s="2">
        <v>1014.326398</v>
      </c>
      <c r="E23170" s="2">
        <v>0.0</v>
      </c>
      <c r="F23170" s="1">
        <v>44622.98097222222</v>
      </c>
      <c r="G23170" s="1">
        <v>44622.99952546296</v>
      </c>
    </row>
    <row r="23171">
      <c r="A23171" s="1">
        <v>44627.48572916666</v>
      </c>
      <c r="B23171" s="2">
        <v>13.44257813</v>
      </c>
      <c r="C23171" s="2">
        <v>61.23094823</v>
      </c>
      <c r="D23171" s="2">
        <v>1014.30139</v>
      </c>
      <c r="E23171" s="2">
        <v>0.0</v>
      </c>
      <c r="F23171" s="1">
        <v>44622.98097222222</v>
      </c>
      <c r="G23171" s="1">
        <v>44622.99952546296</v>
      </c>
    </row>
    <row r="23172">
      <c r="A23172" s="1">
        <v>44627.48804398148</v>
      </c>
      <c r="B23172" s="2">
        <v>13.67460938</v>
      </c>
      <c r="C23172" s="2">
        <v>61.49437533</v>
      </c>
      <c r="D23172" s="2">
        <v>1014.297521</v>
      </c>
      <c r="E23172" s="2">
        <v>0.0</v>
      </c>
      <c r="F23172" s="1">
        <v>44622.98097222222</v>
      </c>
      <c r="G23172" s="1">
        <v>44622.99952546296</v>
      </c>
    </row>
    <row r="23173">
      <c r="A23173" s="1">
        <v>44627.49037037037</v>
      </c>
      <c r="B23173" s="2">
        <v>14.12363281</v>
      </c>
      <c r="C23173" s="2">
        <v>60.6916443</v>
      </c>
      <c r="D23173" s="2">
        <v>1014.323046</v>
      </c>
      <c r="E23173" s="2">
        <v>0.0</v>
      </c>
      <c r="F23173" s="1">
        <v>44622.98097222222</v>
      </c>
      <c r="G23173" s="1">
        <v>44622.99952546296</v>
      </c>
    </row>
    <row r="23174">
      <c r="A23174" s="1">
        <v>44627.492685185185</v>
      </c>
      <c r="B23174" s="2">
        <v>14.08339844</v>
      </c>
      <c r="C23174" s="2">
        <v>64.12652324</v>
      </c>
      <c r="D23174" s="2">
        <v>1014.315105</v>
      </c>
      <c r="E23174" s="2">
        <v>0.0</v>
      </c>
      <c r="F23174" s="1">
        <v>44622.98097222222</v>
      </c>
      <c r="G23174" s="1">
        <v>44622.99952546296</v>
      </c>
    </row>
    <row r="23175">
      <c r="A23175" s="1">
        <v>44627.49501157407</v>
      </c>
      <c r="B23175" s="2">
        <v>13.48808594</v>
      </c>
      <c r="C23175" s="2">
        <v>64.0292315</v>
      </c>
      <c r="D23175" s="2">
        <v>1014.313936</v>
      </c>
      <c r="E23175" s="2">
        <v>0.0</v>
      </c>
      <c r="F23175" s="1">
        <v>44622.98097222222</v>
      </c>
      <c r="G23175" s="1">
        <v>44622.99952546296</v>
      </c>
    </row>
    <row r="23176">
      <c r="A23176" s="1">
        <v>44627.49732638889</v>
      </c>
      <c r="B23176" s="2">
        <v>13.40742188</v>
      </c>
      <c r="C23176" s="2">
        <v>65.03675782</v>
      </c>
      <c r="D23176" s="2">
        <v>1014.310386</v>
      </c>
      <c r="E23176" s="2">
        <v>0.0</v>
      </c>
      <c r="F23176" s="1">
        <v>44622.98097222222</v>
      </c>
      <c r="G23176" s="1">
        <v>44622.99952546296</v>
      </c>
    </row>
    <row r="23177">
      <c r="A23177" s="1">
        <v>44627.49964120371</v>
      </c>
      <c r="B23177" s="2">
        <v>13.33671875</v>
      </c>
      <c r="C23177" s="2">
        <v>65.69585163</v>
      </c>
      <c r="D23177" s="2">
        <v>1014.295171</v>
      </c>
      <c r="E23177" s="2">
        <v>0.0</v>
      </c>
      <c r="F23177" s="1">
        <v>44622.98097222222</v>
      </c>
      <c r="G23177" s="1">
        <v>44622.99952546296</v>
      </c>
    </row>
    <row r="23178">
      <c r="A23178" s="1">
        <v>44627.501967592594</v>
      </c>
      <c r="B23178" s="2">
        <v>13.48808594</v>
      </c>
      <c r="C23178" s="2">
        <v>64.04095077</v>
      </c>
      <c r="D23178" s="2">
        <v>1014.342199</v>
      </c>
      <c r="E23178" s="2">
        <v>0.0</v>
      </c>
      <c r="F23178" s="1">
        <v>44622.98097222222</v>
      </c>
      <c r="G23178" s="1">
        <v>44622.99952546296</v>
      </c>
    </row>
    <row r="23179">
      <c r="A23179" s="1">
        <v>44627.504282407404</v>
      </c>
      <c r="B23179" s="2">
        <v>13.346875</v>
      </c>
      <c r="C23179" s="2">
        <v>62.11204002</v>
      </c>
      <c r="D23179" s="2">
        <v>1014.335729</v>
      </c>
      <c r="E23179" s="2">
        <v>0.0</v>
      </c>
      <c r="F23179" s="1">
        <v>44622.98097222222</v>
      </c>
      <c r="G23179" s="1">
        <v>44622.99952546296</v>
      </c>
    </row>
    <row r="23180">
      <c r="A23180" s="1">
        <v>44627.5066087963</v>
      </c>
      <c r="B23180" s="2">
        <v>13.45273438</v>
      </c>
      <c r="C23180" s="2">
        <v>64.1249844</v>
      </c>
      <c r="D23180" s="2">
        <v>1014.319755</v>
      </c>
      <c r="E23180" s="2">
        <v>0.0</v>
      </c>
      <c r="F23180" s="1">
        <v>44622.98097222222</v>
      </c>
      <c r="G23180" s="1">
        <v>44622.99952546296</v>
      </c>
    </row>
    <row r="23181">
      <c r="A23181" s="1">
        <v>44627.50892361111</v>
      </c>
      <c r="B23181" s="2">
        <v>14.07324219</v>
      </c>
      <c r="C23181" s="2">
        <v>61.65194685</v>
      </c>
      <c r="D23181" s="2">
        <v>1014.270018</v>
      </c>
      <c r="E23181" s="2">
        <v>0.0</v>
      </c>
      <c r="F23181" s="1">
        <v>44622.98097222222</v>
      </c>
      <c r="G23181" s="1">
        <v>44622.99952546296</v>
      </c>
    </row>
    <row r="23182">
      <c r="A23182" s="1">
        <v>44627.51123842593</v>
      </c>
      <c r="B23182" s="2">
        <v>14.053125</v>
      </c>
      <c r="C23182" s="2">
        <v>62.13152622</v>
      </c>
      <c r="D23182" s="2">
        <v>1014.358457</v>
      </c>
      <c r="E23182" s="2">
        <v>0.0</v>
      </c>
      <c r="F23182" s="1">
        <v>44622.98097222222</v>
      </c>
      <c r="G23182" s="1">
        <v>44622.99952546296</v>
      </c>
    </row>
    <row r="23183">
      <c r="A23183" s="1">
        <v>44627.51356481481</v>
      </c>
      <c r="B23183" s="2">
        <v>13.72519531</v>
      </c>
      <c r="C23183" s="2">
        <v>62.91618639</v>
      </c>
      <c r="D23183" s="2">
        <v>1014.292753</v>
      </c>
      <c r="E23183" s="2">
        <v>0.0</v>
      </c>
      <c r="F23183" s="1">
        <v>44622.98097222222</v>
      </c>
      <c r="G23183" s="1">
        <v>44622.99952546296</v>
      </c>
    </row>
    <row r="23184">
      <c r="A23184" s="1">
        <v>44627.51587962963</v>
      </c>
      <c r="B23184" s="2">
        <v>13.58398438</v>
      </c>
      <c r="C23184" s="2">
        <v>64.16699114</v>
      </c>
      <c r="D23184" s="2">
        <v>1014.274789</v>
      </c>
      <c r="E23184" s="2">
        <v>0.0</v>
      </c>
      <c r="F23184" s="1">
        <v>44622.98097222222</v>
      </c>
      <c r="G23184" s="1">
        <v>44622.99952546296</v>
      </c>
    </row>
    <row r="23185">
      <c r="A23185" s="1">
        <v>44627.51820601852</v>
      </c>
      <c r="B23185" s="2">
        <v>13.49316406</v>
      </c>
      <c r="C23185" s="2">
        <v>64.16785187</v>
      </c>
      <c r="D23185" s="2">
        <v>1014.23421</v>
      </c>
      <c r="E23185" s="2">
        <v>0.0</v>
      </c>
      <c r="F23185" s="1">
        <v>44622.98097222222</v>
      </c>
      <c r="G23185" s="1">
        <v>44622.99952546296</v>
      </c>
    </row>
    <row r="23186">
      <c r="A23186" s="1">
        <v>44627.520520833335</v>
      </c>
      <c r="B23186" s="2">
        <v>13.45273438</v>
      </c>
      <c r="C23186" s="2">
        <v>63.72484199</v>
      </c>
      <c r="D23186" s="2">
        <v>1014.250699</v>
      </c>
      <c r="E23186" s="2">
        <v>0.0</v>
      </c>
      <c r="F23186" s="1">
        <v>44622.98097222222</v>
      </c>
      <c r="G23186" s="1">
        <v>44622.99952546296</v>
      </c>
    </row>
    <row r="23187">
      <c r="A23187" s="1">
        <v>44627.52284722222</v>
      </c>
      <c r="B23187" s="2">
        <v>13.46289063</v>
      </c>
      <c r="C23187" s="2">
        <v>65.4790962</v>
      </c>
      <c r="D23187" s="2">
        <v>1014.144915</v>
      </c>
      <c r="E23187" s="2">
        <v>0.0</v>
      </c>
      <c r="F23187" s="1">
        <v>44622.98097222222</v>
      </c>
      <c r="G23187" s="1">
        <v>44622.99952546296</v>
      </c>
    </row>
    <row r="23188">
      <c r="A23188" s="1">
        <v>44627.52516203704</v>
      </c>
      <c r="B23188" s="2">
        <v>13.72519531</v>
      </c>
      <c r="C23188" s="2">
        <v>64.06060008</v>
      </c>
      <c r="D23188" s="2">
        <v>1014.079453</v>
      </c>
      <c r="E23188" s="2">
        <v>0.0</v>
      </c>
      <c r="F23188" s="1">
        <v>44622.98097222222</v>
      </c>
      <c r="G23188" s="1">
        <v>44622.99952546296</v>
      </c>
    </row>
    <row r="23189">
      <c r="A23189" s="1">
        <v>44627.52747685185</v>
      </c>
      <c r="B23189" s="2">
        <v>13.83105469</v>
      </c>
      <c r="C23189" s="2">
        <v>67.87433317</v>
      </c>
      <c r="D23189" s="2">
        <v>1014.104072</v>
      </c>
      <c r="E23189" s="2">
        <v>0.0</v>
      </c>
      <c r="F23189" s="1">
        <v>44622.98097222222</v>
      </c>
      <c r="G23189" s="1">
        <v>44622.99952546296</v>
      </c>
    </row>
    <row r="23190">
      <c r="A23190" s="1">
        <v>44627.52980324074</v>
      </c>
      <c r="B23190" s="2">
        <v>13.53847656</v>
      </c>
      <c r="C23190" s="2">
        <v>64.3870949</v>
      </c>
      <c r="D23190" s="2">
        <v>1014.040651</v>
      </c>
      <c r="E23190" s="2">
        <v>0.0</v>
      </c>
      <c r="F23190" s="1">
        <v>44622.98097222222</v>
      </c>
      <c r="G23190" s="1">
        <v>44622.99952546296</v>
      </c>
    </row>
    <row r="23191">
      <c r="A23191" s="1">
        <v>44627.532118055555</v>
      </c>
      <c r="B23191" s="2">
        <v>13.85117188</v>
      </c>
      <c r="C23191" s="2">
        <v>63.63827771</v>
      </c>
      <c r="D23191" s="2">
        <v>1014.037038</v>
      </c>
      <c r="E23191" s="2">
        <v>0.0</v>
      </c>
      <c r="F23191" s="1">
        <v>44622.98097222222</v>
      </c>
      <c r="G23191" s="1">
        <v>44622.99952546296</v>
      </c>
    </row>
    <row r="23192">
      <c r="A23192" s="1">
        <v>44627.53444444444</v>
      </c>
      <c r="B23192" s="2">
        <v>14.13378906</v>
      </c>
      <c r="C23192" s="2">
        <v>63.95160576</v>
      </c>
      <c r="D23192" s="2">
        <v>1014.024172</v>
      </c>
      <c r="E23192" s="2">
        <v>0.0</v>
      </c>
      <c r="F23192" s="1">
        <v>44622.98097222222</v>
      </c>
      <c r="G23192" s="1">
        <v>44622.99952546296</v>
      </c>
    </row>
    <row r="23193">
      <c r="A23193" s="1">
        <v>44627.53675925926</v>
      </c>
      <c r="B23193" s="2">
        <v>13.61914063</v>
      </c>
      <c r="C23193" s="2">
        <v>64.41544463</v>
      </c>
      <c r="D23193" s="2">
        <v>1014.020253</v>
      </c>
      <c r="E23193" s="2">
        <v>0.0</v>
      </c>
      <c r="F23193" s="1">
        <v>44622.98097222222</v>
      </c>
      <c r="G23193" s="1">
        <v>44622.99952546296</v>
      </c>
    </row>
    <row r="23194">
      <c r="A23194" s="1">
        <v>44627.53907407408</v>
      </c>
      <c r="B23194" s="2">
        <v>14.03789063</v>
      </c>
      <c r="C23194" s="2">
        <v>63.67693199</v>
      </c>
      <c r="D23194" s="2">
        <v>1013.952515</v>
      </c>
      <c r="E23194" s="2">
        <v>0.0</v>
      </c>
      <c r="F23194" s="1">
        <v>44622.98097222222</v>
      </c>
      <c r="G23194" s="1">
        <v>44622.99952546296</v>
      </c>
    </row>
    <row r="23195">
      <c r="A23195" s="1">
        <v>44627.541400462964</v>
      </c>
      <c r="B23195" s="2">
        <v>13.99746094</v>
      </c>
      <c r="C23195" s="2">
        <v>63.91565676</v>
      </c>
      <c r="D23195" s="2">
        <v>1013.908178</v>
      </c>
      <c r="E23195" s="2">
        <v>0.0</v>
      </c>
      <c r="F23195" s="1">
        <v>44622.98097222222</v>
      </c>
      <c r="G23195" s="1">
        <v>44622.99952546296</v>
      </c>
    </row>
    <row r="23196">
      <c r="A23196" s="1">
        <v>44627.54371527778</v>
      </c>
      <c r="B23196" s="2">
        <v>13.75546875</v>
      </c>
      <c r="C23196" s="2">
        <v>64.59936919</v>
      </c>
      <c r="D23196" s="2">
        <v>1013.862367</v>
      </c>
      <c r="E23196" s="2">
        <v>0.0</v>
      </c>
      <c r="F23196" s="1">
        <v>44622.98097222222</v>
      </c>
      <c r="G23196" s="1">
        <v>44622.99952546296</v>
      </c>
    </row>
    <row r="23197">
      <c r="A23197" s="1">
        <v>44627.54604166667</v>
      </c>
      <c r="B23197" s="2">
        <v>13.51328125</v>
      </c>
      <c r="C23197" s="2">
        <v>64.91122021</v>
      </c>
      <c r="D23197" s="2">
        <v>1013.838639</v>
      </c>
      <c r="E23197" s="2">
        <v>0.0</v>
      </c>
      <c r="F23197" s="1">
        <v>44622.98097222222</v>
      </c>
      <c r="G23197" s="1">
        <v>44622.99952546296</v>
      </c>
    </row>
    <row r="23198">
      <c r="A23198" s="1">
        <v>44627.54835648148</v>
      </c>
      <c r="B23198" s="2">
        <v>13.35175781</v>
      </c>
      <c r="C23198" s="2">
        <v>63.83409092</v>
      </c>
      <c r="D23198" s="2">
        <v>1013.721483</v>
      </c>
      <c r="E23198" s="2">
        <v>0.0</v>
      </c>
      <c r="F23198" s="1">
        <v>44622.98097222222</v>
      </c>
      <c r="G23198" s="1">
        <v>44622.99952546296</v>
      </c>
    </row>
    <row r="23199">
      <c r="A23199" s="1">
        <v>44627.550671296296</v>
      </c>
      <c r="B23199" s="2">
        <v>13.46777344</v>
      </c>
      <c r="C23199" s="2">
        <v>66.80629169</v>
      </c>
      <c r="D23199" s="2">
        <v>1013.738373</v>
      </c>
      <c r="E23199" s="2">
        <v>0.0</v>
      </c>
      <c r="F23199" s="1">
        <v>44622.98097222222</v>
      </c>
      <c r="G23199" s="1">
        <v>44622.99952546296</v>
      </c>
    </row>
    <row r="23200">
      <c r="A23200" s="1">
        <v>44627.55299768518</v>
      </c>
      <c r="B23200" s="2">
        <v>13.20546875</v>
      </c>
      <c r="C23200" s="2">
        <v>66.30396277</v>
      </c>
      <c r="D23200" s="2">
        <v>1013.675071</v>
      </c>
      <c r="E23200" s="2">
        <v>0.0</v>
      </c>
      <c r="F23200" s="1">
        <v>44622.98097222222</v>
      </c>
      <c r="G23200" s="1">
        <v>44622.99952546296</v>
      </c>
    </row>
    <row r="23201">
      <c r="A23201" s="1">
        <v>44627.5553125</v>
      </c>
      <c r="B23201" s="2">
        <v>13.30644531</v>
      </c>
      <c r="C23201" s="2">
        <v>66.70925584</v>
      </c>
      <c r="D23201" s="2">
        <v>1013.686857</v>
      </c>
      <c r="E23201" s="2">
        <v>0.0</v>
      </c>
      <c r="F23201" s="1">
        <v>44622.98097222222</v>
      </c>
      <c r="G23201" s="1">
        <v>44622.99952546296</v>
      </c>
    </row>
    <row r="23202">
      <c r="A23202" s="1">
        <v>44627.55763888889</v>
      </c>
      <c r="B23202" s="2">
        <v>13.11484375</v>
      </c>
      <c r="C23202" s="2">
        <v>68.49013715</v>
      </c>
      <c r="D23202" s="2">
        <v>1013.649193</v>
      </c>
      <c r="E23202" s="2">
        <v>0.0</v>
      </c>
      <c r="F23202" s="1">
        <v>44622.98097222222</v>
      </c>
      <c r="G23202" s="1">
        <v>44622.99952546296</v>
      </c>
    </row>
    <row r="23203">
      <c r="A23203" s="1">
        <v>44627.559953703705</v>
      </c>
      <c r="B23203" s="2">
        <v>13.10976563</v>
      </c>
      <c r="C23203" s="2">
        <v>67.7132905</v>
      </c>
      <c r="D23203" s="2">
        <v>1013.665901</v>
      </c>
      <c r="E23203" s="2">
        <v>0.0</v>
      </c>
      <c r="F23203" s="1">
        <v>44622.98097222222</v>
      </c>
      <c r="G23203" s="1">
        <v>44622.99952546296</v>
      </c>
    </row>
    <row r="23204">
      <c r="A23204" s="1">
        <v>44627.562268518515</v>
      </c>
      <c r="B23204" s="2">
        <v>13.24589844</v>
      </c>
      <c r="C23204" s="2">
        <v>66.85929209</v>
      </c>
      <c r="D23204" s="2">
        <v>1013.608584</v>
      </c>
      <c r="E23204" s="2">
        <v>0.0</v>
      </c>
      <c r="F23204" s="1">
        <v>44622.98097222222</v>
      </c>
      <c r="G23204" s="1">
        <v>44622.99952546296</v>
      </c>
    </row>
    <row r="23205">
      <c r="A23205" s="1">
        <v>44627.56459490741</v>
      </c>
      <c r="B23205" s="2">
        <v>13.05429688</v>
      </c>
      <c r="C23205" s="2">
        <v>65.39879379</v>
      </c>
      <c r="D23205" s="2">
        <v>1013.635848</v>
      </c>
      <c r="E23205" s="2">
        <v>0.0</v>
      </c>
      <c r="F23205" s="1">
        <v>44622.98097222222</v>
      </c>
      <c r="G23205" s="1">
        <v>44622.99952546296</v>
      </c>
    </row>
    <row r="23206">
      <c r="A23206" s="1">
        <v>44627.56690972222</v>
      </c>
      <c r="B23206" s="2">
        <v>13.23085938</v>
      </c>
      <c r="C23206" s="2">
        <v>67.39013381</v>
      </c>
      <c r="D23206" s="2">
        <v>1013.552524</v>
      </c>
      <c r="E23206" s="2">
        <v>0.0</v>
      </c>
      <c r="F23206" s="1">
        <v>44622.98097222222</v>
      </c>
      <c r="G23206" s="1">
        <v>44622.99952546296</v>
      </c>
    </row>
    <row r="23207">
      <c r="A23207" s="1">
        <v>44627.569236111114</v>
      </c>
      <c r="B23207" s="2">
        <v>13.17519531</v>
      </c>
      <c r="C23207" s="2">
        <v>67.47248972</v>
      </c>
      <c r="D23207" s="2">
        <v>1013.478212</v>
      </c>
      <c r="E23207" s="2">
        <v>0.0</v>
      </c>
      <c r="F23207" s="1">
        <v>44622.98097222222</v>
      </c>
      <c r="G23207" s="1">
        <v>44622.99952546296</v>
      </c>
    </row>
    <row r="23208">
      <c r="A23208" s="1">
        <v>44627.571550925924</v>
      </c>
      <c r="B23208" s="2">
        <v>13.00878906</v>
      </c>
      <c r="C23208" s="2">
        <v>66.71375459</v>
      </c>
      <c r="D23208" s="2">
        <v>1013.508888</v>
      </c>
      <c r="E23208" s="2">
        <v>0.0</v>
      </c>
      <c r="F23208" s="1">
        <v>44622.98097222222</v>
      </c>
      <c r="G23208" s="1">
        <v>44622.99952546296</v>
      </c>
    </row>
    <row r="23209">
      <c r="A23209" s="1">
        <v>44627.57387731481</v>
      </c>
      <c r="B23209" s="2">
        <v>13.3265625</v>
      </c>
      <c r="C23209" s="2">
        <v>66.4142202</v>
      </c>
      <c r="D23209" s="2">
        <v>1013.421797</v>
      </c>
      <c r="E23209" s="2">
        <v>0.0</v>
      </c>
      <c r="F23209" s="1">
        <v>44622.98097222222</v>
      </c>
      <c r="G23209" s="1">
        <v>44622.99952546296</v>
      </c>
    </row>
    <row r="23210">
      <c r="A23210" s="1">
        <v>44627.57619212963</v>
      </c>
      <c r="B23210" s="2">
        <v>13.54355469</v>
      </c>
      <c r="C23210" s="2">
        <v>67.40985036</v>
      </c>
      <c r="D23210" s="2">
        <v>1013.415644</v>
      </c>
      <c r="E23210" s="2">
        <v>0.0</v>
      </c>
      <c r="F23210" s="1">
        <v>44622.98097222222</v>
      </c>
      <c r="G23210" s="1">
        <v>44622.99952546296</v>
      </c>
    </row>
    <row r="23211">
      <c r="A23211" s="1">
        <v>44627.57850694445</v>
      </c>
      <c r="B23211" s="2">
        <v>13.23574219</v>
      </c>
      <c r="C23211" s="2">
        <v>66.62999619</v>
      </c>
      <c r="D23211" s="2">
        <v>1013.271894</v>
      </c>
      <c r="E23211" s="2">
        <v>0.0</v>
      </c>
      <c r="F23211" s="1">
        <v>44622.98097222222</v>
      </c>
      <c r="G23211" s="1">
        <v>44622.99952546296</v>
      </c>
    </row>
    <row r="23212">
      <c r="A23212" s="1">
        <v>44627.58083333333</v>
      </c>
      <c r="B23212" s="2">
        <v>13.25605469</v>
      </c>
      <c r="C23212" s="2">
        <v>67.65397232</v>
      </c>
      <c r="D23212" s="2">
        <v>1013.226487</v>
      </c>
      <c r="E23212" s="2">
        <v>0.0</v>
      </c>
      <c r="F23212" s="1">
        <v>44622.98097222222</v>
      </c>
      <c r="G23212" s="1">
        <v>44622.99952546296</v>
      </c>
    </row>
    <row r="23213">
      <c r="A23213" s="1">
        <v>44627.58314814815</v>
      </c>
      <c r="B23213" s="2">
        <v>13.03398438</v>
      </c>
      <c r="C23213" s="2">
        <v>66.97273946</v>
      </c>
      <c r="D23213" s="2">
        <v>1013.107714</v>
      </c>
      <c r="E23213" s="2">
        <v>0.0</v>
      </c>
      <c r="F23213" s="1">
        <v>44622.98097222222</v>
      </c>
      <c r="G23213" s="1">
        <v>44622.99952546296</v>
      </c>
    </row>
    <row r="23214">
      <c r="A23214" s="1">
        <v>44627.58547453704</v>
      </c>
      <c r="B23214" s="2">
        <v>12.87773438</v>
      </c>
      <c r="C23214" s="2">
        <v>69.12952998</v>
      </c>
      <c r="D23214" s="2">
        <v>1013.079063</v>
      </c>
      <c r="E23214" s="2">
        <v>0.0</v>
      </c>
      <c r="F23214" s="1">
        <v>44622.98097222222</v>
      </c>
      <c r="G23214" s="1">
        <v>44622.99952546296</v>
      </c>
    </row>
    <row r="23215">
      <c r="A23215" s="1">
        <v>44627.587789351855</v>
      </c>
      <c r="B23215" s="2">
        <v>13.19550781</v>
      </c>
      <c r="C23215" s="2">
        <v>67.75374527</v>
      </c>
      <c r="D23215" s="2">
        <v>1013.058013</v>
      </c>
      <c r="E23215" s="2">
        <v>0.0</v>
      </c>
      <c r="F23215" s="1">
        <v>44622.98097222222</v>
      </c>
      <c r="G23215" s="1">
        <v>44622.99952546296</v>
      </c>
    </row>
    <row r="23216">
      <c r="A23216" s="1">
        <v>44627.59011574074</v>
      </c>
      <c r="B23216" s="2">
        <v>13.16523438</v>
      </c>
      <c r="C23216" s="2">
        <v>67.27242395</v>
      </c>
      <c r="D23216" s="2">
        <v>1013.016473</v>
      </c>
      <c r="E23216" s="2">
        <v>0.0</v>
      </c>
      <c r="F23216" s="1">
        <v>44622.98097222222</v>
      </c>
      <c r="G23216" s="1">
        <v>44622.99952546296</v>
      </c>
    </row>
    <row r="23217">
      <c r="A23217" s="1">
        <v>44627.59243055555</v>
      </c>
      <c r="B23217" s="2">
        <v>13.23085938</v>
      </c>
      <c r="C23217" s="2">
        <v>63.33534791</v>
      </c>
      <c r="D23217" s="2">
        <v>1012.935756</v>
      </c>
      <c r="E23217" s="2">
        <v>0.0</v>
      </c>
      <c r="F23217" s="1">
        <v>44622.98097222222</v>
      </c>
      <c r="G23217" s="1">
        <v>44622.99952546296</v>
      </c>
    </row>
    <row r="23218">
      <c r="A23218" s="1">
        <v>44627.59474537037</v>
      </c>
      <c r="B23218" s="2">
        <v>13.47792969</v>
      </c>
      <c r="C23218" s="2">
        <v>64.44650824</v>
      </c>
      <c r="D23218" s="2">
        <v>1012.897037</v>
      </c>
      <c r="E23218" s="2">
        <v>0.0</v>
      </c>
      <c r="F23218" s="1">
        <v>44622.98097222222</v>
      </c>
      <c r="G23218" s="1">
        <v>44622.99952546296</v>
      </c>
    </row>
    <row r="23219">
      <c r="A23219" s="1">
        <v>44627.59707175926</v>
      </c>
      <c r="B23219" s="2">
        <v>13.12480469</v>
      </c>
      <c r="C23219" s="2">
        <v>63.38065911</v>
      </c>
      <c r="D23219" s="2">
        <v>1012.834941</v>
      </c>
      <c r="E23219" s="2">
        <v>0.0</v>
      </c>
      <c r="F23219" s="1">
        <v>44622.98097222222</v>
      </c>
      <c r="G23219" s="1">
        <v>44622.99952546296</v>
      </c>
    </row>
    <row r="23220">
      <c r="A23220" s="1">
        <v>44627.599386574075</v>
      </c>
      <c r="B23220" s="2">
        <v>13.31152344</v>
      </c>
      <c r="C23220" s="2">
        <v>63.83126959</v>
      </c>
      <c r="D23220" s="2">
        <v>1012.798247</v>
      </c>
      <c r="E23220" s="2">
        <v>0.0</v>
      </c>
      <c r="F23220" s="1">
        <v>44622.98097222222</v>
      </c>
      <c r="G23220" s="1">
        <v>44622.99952546296</v>
      </c>
    </row>
    <row r="23221">
      <c r="A23221" s="1">
        <v>44627.60171296296</v>
      </c>
      <c r="B23221" s="2">
        <v>13.56875</v>
      </c>
      <c r="C23221" s="2">
        <v>61.6151688</v>
      </c>
      <c r="D23221" s="2">
        <v>1012.756906</v>
      </c>
      <c r="E23221" s="2">
        <v>0.0</v>
      </c>
      <c r="F23221" s="1">
        <v>44622.98097222222</v>
      </c>
      <c r="G23221" s="1">
        <v>44622.99952546296</v>
      </c>
    </row>
    <row r="23222">
      <c r="A23222" s="1">
        <v>44627.60402777778</v>
      </c>
      <c r="B23222" s="2">
        <v>13.40742188</v>
      </c>
      <c r="C23222" s="2">
        <v>62.42477838</v>
      </c>
      <c r="D23222" s="2">
        <v>1012.657372</v>
      </c>
      <c r="E23222" s="2">
        <v>0.0</v>
      </c>
      <c r="F23222" s="1">
        <v>44622.98097222222</v>
      </c>
      <c r="G23222" s="1">
        <v>44622.99952546296</v>
      </c>
    </row>
    <row r="23223">
      <c r="A23223" s="1">
        <v>44627.606354166666</v>
      </c>
      <c r="B23223" s="2">
        <v>13.09960938</v>
      </c>
      <c r="C23223" s="2">
        <v>64.29915555</v>
      </c>
      <c r="D23223" s="2">
        <v>1012.712416</v>
      </c>
      <c r="E23223" s="2">
        <v>0.0</v>
      </c>
      <c r="F23223" s="1">
        <v>44622.98097222222</v>
      </c>
      <c r="G23223" s="1">
        <v>44622.99952546296</v>
      </c>
    </row>
    <row r="23224">
      <c r="A23224" s="1">
        <v>44627.608668981484</v>
      </c>
      <c r="B23224" s="2">
        <v>12.56992188</v>
      </c>
      <c r="C23224" s="2">
        <v>65.32991748</v>
      </c>
      <c r="D23224" s="2">
        <v>1012.805445</v>
      </c>
      <c r="E23224" s="2">
        <v>0.0</v>
      </c>
      <c r="F23224" s="1">
        <v>44622.98097222222</v>
      </c>
      <c r="G23224" s="1">
        <v>44622.99952546296</v>
      </c>
    </row>
    <row r="23225">
      <c r="A23225" s="1">
        <v>44627.610983796294</v>
      </c>
      <c r="B23225" s="2">
        <v>12.35292969</v>
      </c>
      <c r="C23225" s="2">
        <v>66.4044344</v>
      </c>
      <c r="D23225" s="2">
        <v>1012.896748</v>
      </c>
      <c r="E23225" s="2">
        <v>0.0</v>
      </c>
      <c r="F23225" s="1">
        <v>44622.98097222222</v>
      </c>
      <c r="G23225" s="1">
        <v>44622.99952546296</v>
      </c>
    </row>
    <row r="23226">
      <c r="A23226" s="1">
        <v>44627.61331018519</v>
      </c>
      <c r="B23226" s="2">
        <v>12.18144531</v>
      </c>
      <c r="C23226" s="2">
        <v>67.50477858</v>
      </c>
      <c r="D23226" s="2">
        <v>1012.826549</v>
      </c>
      <c r="E23226" s="2">
        <v>0.0</v>
      </c>
      <c r="F23226" s="1">
        <v>44622.98097222222</v>
      </c>
      <c r="G23226" s="1">
        <v>44622.99952546296</v>
      </c>
    </row>
    <row r="23227">
      <c r="A23227" s="1">
        <v>44627.615625</v>
      </c>
      <c r="B23227" s="2">
        <v>12.20175781</v>
      </c>
      <c r="C23227" s="2">
        <v>68.55392952</v>
      </c>
      <c r="D23227" s="2">
        <v>1012.753091</v>
      </c>
      <c r="E23227" s="2">
        <v>0.0</v>
      </c>
      <c r="F23227" s="1">
        <v>44622.98097222222</v>
      </c>
      <c r="G23227" s="1">
        <v>44622.99952546296</v>
      </c>
    </row>
    <row r="23228">
      <c r="A23228" s="1">
        <v>44627.617951388886</v>
      </c>
      <c r="B23228" s="2">
        <v>12.38828125</v>
      </c>
      <c r="C23228" s="2">
        <v>67.5520625</v>
      </c>
      <c r="D23228" s="2">
        <v>1012.759871</v>
      </c>
      <c r="E23228" s="2">
        <v>0.0</v>
      </c>
      <c r="F23228" s="1">
        <v>44622.98097222222</v>
      </c>
      <c r="G23228" s="1">
        <v>44622.99952546296</v>
      </c>
    </row>
    <row r="23229">
      <c r="A23229" s="1">
        <v>44627.6202662037</v>
      </c>
      <c r="B23229" s="2">
        <v>12.38320313</v>
      </c>
      <c r="C23229" s="2">
        <v>67.49510069</v>
      </c>
      <c r="D23229" s="2">
        <v>1012.745872</v>
      </c>
      <c r="E23229" s="2">
        <v>0.0</v>
      </c>
      <c r="F23229" s="1">
        <v>44622.98097222222</v>
      </c>
      <c r="G23229" s="1">
        <v>44622.99952546296</v>
      </c>
    </row>
    <row r="23230">
      <c r="A23230" s="1">
        <v>44627.62259259259</v>
      </c>
      <c r="B23230" s="2">
        <v>12.38320313</v>
      </c>
      <c r="C23230" s="2">
        <v>69.33344025</v>
      </c>
      <c r="D23230" s="2">
        <v>1012.729407</v>
      </c>
      <c r="E23230" s="2">
        <v>0.0</v>
      </c>
      <c r="F23230" s="1">
        <v>44622.98097222222</v>
      </c>
      <c r="G23230" s="1">
        <v>44622.99952546296</v>
      </c>
    </row>
    <row r="23231">
      <c r="A23231" s="1">
        <v>44627.62490740741</v>
      </c>
      <c r="B23231" s="2">
        <v>12.41347656</v>
      </c>
      <c r="C23231" s="2">
        <v>69.55860908</v>
      </c>
      <c r="D23231" s="2">
        <v>1012.805385</v>
      </c>
      <c r="E23231" s="2">
        <v>0.0</v>
      </c>
      <c r="F23231" s="1">
        <v>44622.98097222222</v>
      </c>
      <c r="G23231" s="1">
        <v>44622.99952546296</v>
      </c>
    </row>
    <row r="23232">
      <c r="A23232" s="1">
        <v>44627.627222222225</v>
      </c>
      <c r="B23232" s="2">
        <v>12.27226563</v>
      </c>
      <c r="C23232" s="2">
        <v>69.44029334</v>
      </c>
      <c r="D23232" s="2">
        <v>1012.773959</v>
      </c>
      <c r="E23232" s="2">
        <v>0.0</v>
      </c>
      <c r="F23232" s="1">
        <v>44622.98097222222</v>
      </c>
      <c r="G23232" s="1">
        <v>44622.99952546296</v>
      </c>
    </row>
    <row r="23233">
      <c r="A23233" s="1">
        <v>44627.62954861111</v>
      </c>
      <c r="B23233" s="2">
        <v>12.13613281</v>
      </c>
      <c r="C23233" s="2">
        <v>70.00616826</v>
      </c>
      <c r="D23233" s="2">
        <v>1012.785869</v>
      </c>
      <c r="E23233" s="2">
        <v>0.0</v>
      </c>
      <c r="F23233" s="1">
        <v>44622.98097222222</v>
      </c>
      <c r="G23233" s="1">
        <v>44622.99952546296</v>
      </c>
    </row>
    <row r="23234">
      <c r="A23234" s="1">
        <v>44627.63186342592</v>
      </c>
      <c r="B23234" s="2">
        <v>12.0</v>
      </c>
      <c r="C23234" s="2">
        <v>69.10353823</v>
      </c>
      <c r="D23234" s="2">
        <v>1012.703372</v>
      </c>
      <c r="E23234" s="2">
        <v>0.0</v>
      </c>
      <c r="F23234" s="1">
        <v>44622.98097222222</v>
      </c>
      <c r="G23234" s="1">
        <v>44622.99952546296</v>
      </c>
    </row>
    <row r="23235">
      <c r="A23235" s="1">
        <v>44627.63418981482</v>
      </c>
      <c r="B23235" s="2">
        <v>12.03515625</v>
      </c>
      <c r="C23235" s="2">
        <v>70.57801231</v>
      </c>
      <c r="D23235" s="2">
        <v>1012.745612</v>
      </c>
      <c r="E23235" s="2">
        <v>0.0</v>
      </c>
      <c r="F23235" s="1">
        <v>44622.98097222222</v>
      </c>
      <c r="G23235" s="1">
        <v>44622.99952546296</v>
      </c>
    </row>
    <row r="23236">
      <c r="A23236" s="1">
        <v>44627.63650462963</v>
      </c>
      <c r="B23236" s="2">
        <v>11.93945313</v>
      </c>
      <c r="C23236" s="2">
        <v>71.27139415</v>
      </c>
      <c r="D23236" s="2">
        <v>1012.671544</v>
      </c>
      <c r="E23236" s="2">
        <v>0.0</v>
      </c>
      <c r="F23236" s="1">
        <v>44622.98097222222</v>
      </c>
      <c r="G23236" s="1">
        <v>44622.99952546296</v>
      </c>
    </row>
    <row r="23237">
      <c r="A23237" s="1">
        <v>44627.63883101852</v>
      </c>
      <c r="B23237" s="2">
        <v>11.86875</v>
      </c>
      <c r="C23237" s="2">
        <v>71.34575709</v>
      </c>
      <c r="D23237" s="2">
        <v>1012.725018</v>
      </c>
      <c r="E23237" s="2">
        <v>0.0</v>
      </c>
      <c r="F23237" s="1">
        <v>44622.98097222222</v>
      </c>
      <c r="G23237" s="1">
        <v>44622.99952546296</v>
      </c>
    </row>
    <row r="23238">
      <c r="A23238" s="1">
        <v>44627.64114583333</v>
      </c>
      <c r="B23238" s="2">
        <v>11.82832031</v>
      </c>
      <c r="C23238" s="2">
        <v>72.8990168</v>
      </c>
      <c r="D23238" s="2">
        <v>1012.716594</v>
      </c>
      <c r="E23238" s="2">
        <v>0.0</v>
      </c>
      <c r="F23238" s="1">
        <v>44622.98097222222</v>
      </c>
      <c r="G23238" s="1">
        <v>44622.99952546296</v>
      </c>
    </row>
    <row r="23239">
      <c r="A23239" s="1">
        <v>44627.64346064815</v>
      </c>
      <c r="B23239" s="2">
        <v>11.91914063</v>
      </c>
      <c r="C23239" s="2">
        <v>72.29206822</v>
      </c>
      <c r="D23239" s="2">
        <v>1012.672319</v>
      </c>
      <c r="E23239" s="2">
        <v>0.0</v>
      </c>
      <c r="F23239" s="1">
        <v>44622.98097222222</v>
      </c>
      <c r="G23239" s="1">
        <v>44622.99952546296</v>
      </c>
    </row>
    <row r="23240">
      <c r="A23240" s="1">
        <v>44627.645787037036</v>
      </c>
      <c r="B23240" s="2">
        <v>12.05546875</v>
      </c>
      <c r="C23240" s="2">
        <v>72.08114871</v>
      </c>
      <c r="D23240" s="2">
        <v>1012.614583</v>
      </c>
      <c r="E23240" s="2">
        <v>0.0</v>
      </c>
      <c r="F23240" s="1">
        <v>44622.98097222222</v>
      </c>
      <c r="G23240" s="1">
        <v>44622.99952546296</v>
      </c>
    </row>
    <row r="23241">
      <c r="A23241" s="1">
        <v>44627.64810185185</v>
      </c>
      <c r="B23241" s="2">
        <v>12.30253906</v>
      </c>
      <c r="C23241" s="2">
        <v>71.01370436</v>
      </c>
      <c r="D23241" s="2">
        <v>1012.595806</v>
      </c>
      <c r="E23241" s="2">
        <v>0.0</v>
      </c>
      <c r="F23241" s="1">
        <v>44622.98097222222</v>
      </c>
      <c r="G23241" s="1">
        <v>44622.99952546296</v>
      </c>
    </row>
    <row r="23242">
      <c r="A23242" s="1">
        <v>44627.65042824074</v>
      </c>
      <c r="B23242" s="2">
        <v>12.35800781</v>
      </c>
      <c r="C23242" s="2">
        <v>70.16486332</v>
      </c>
      <c r="D23242" s="2">
        <v>1012.592287</v>
      </c>
      <c r="E23242" s="2">
        <v>0.0</v>
      </c>
      <c r="F23242" s="1">
        <v>44622.98097222222</v>
      </c>
      <c r="G23242" s="1">
        <v>44622.99952546296</v>
      </c>
    </row>
    <row r="23243">
      <c r="A23243" s="1">
        <v>44627.65274305556</v>
      </c>
      <c r="B23243" s="2">
        <v>12.45390625</v>
      </c>
      <c r="C23243" s="2">
        <v>71.12643893</v>
      </c>
      <c r="D23243" s="2">
        <v>1012.514738</v>
      </c>
      <c r="E23243" s="2">
        <v>0.0</v>
      </c>
      <c r="F23243" s="1">
        <v>44622.98097222222</v>
      </c>
      <c r="G23243" s="1">
        <v>44622.99952546296</v>
      </c>
    </row>
    <row r="23244">
      <c r="A23244" s="1">
        <v>44627.655069444445</v>
      </c>
      <c r="B23244" s="2">
        <v>12.56484375</v>
      </c>
      <c r="C23244" s="2">
        <v>70.82824846</v>
      </c>
      <c r="D23244" s="2">
        <v>1012.442871</v>
      </c>
      <c r="E23244" s="2">
        <v>0.0</v>
      </c>
      <c r="F23244" s="1">
        <v>44622.98097222222</v>
      </c>
      <c r="G23244" s="1">
        <v>44622.99952546296</v>
      </c>
    </row>
    <row r="23245">
      <c r="A23245" s="1">
        <v>44627.65738425926</v>
      </c>
      <c r="B23245" s="2">
        <v>12.18652344</v>
      </c>
      <c r="C23245" s="2">
        <v>70.29879446</v>
      </c>
      <c r="D23245" s="2">
        <v>1012.421632</v>
      </c>
      <c r="E23245" s="2">
        <v>0.0</v>
      </c>
      <c r="F23245" s="1">
        <v>44622.98097222222</v>
      </c>
      <c r="G23245" s="1">
        <v>44622.99952546296</v>
      </c>
    </row>
    <row r="23246">
      <c r="A23246" s="1">
        <v>44627.65969907407</v>
      </c>
      <c r="B23246" s="2">
        <v>12.04023438</v>
      </c>
      <c r="C23246" s="2">
        <v>71.79578806</v>
      </c>
      <c r="D23246" s="2">
        <v>1012.365385</v>
      </c>
      <c r="E23246" s="2">
        <v>0.0</v>
      </c>
      <c r="F23246" s="1">
        <v>44622.98097222222</v>
      </c>
      <c r="G23246" s="1">
        <v>44622.99952546296</v>
      </c>
    </row>
    <row r="23247">
      <c r="A23247" s="1">
        <v>44627.66202546296</v>
      </c>
      <c r="B23247" s="2">
        <v>11.97460938</v>
      </c>
      <c r="C23247" s="2">
        <v>71.97389045</v>
      </c>
      <c r="D23247" s="2">
        <v>1012.351697</v>
      </c>
      <c r="E23247" s="2">
        <v>0.0</v>
      </c>
      <c r="F23247" s="1">
        <v>44622.98097222222</v>
      </c>
      <c r="G23247" s="1">
        <v>44622.99952546296</v>
      </c>
    </row>
    <row r="23248">
      <c r="A23248" s="1">
        <v>44627.66434027778</v>
      </c>
      <c r="B23248" s="2">
        <v>11.91914063</v>
      </c>
      <c r="C23248" s="2">
        <v>72.90037489</v>
      </c>
      <c r="D23248" s="2">
        <v>1012.366293</v>
      </c>
      <c r="E23248" s="2">
        <v>0.0</v>
      </c>
      <c r="F23248" s="1">
        <v>44622.98097222222</v>
      </c>
      <c r="G23248" s="1">
        <v>44622.99952546296</v>
      </c>
    </row>
    <row r="23249">
      <c r="A23249" s="1">
        <v>44627.666666666664</v>
      </c>
      <c r="B23249" s="2">
        <v>12.25214844</v>
      </c>
      <c r="C23249" s="2">
        <v>72.22563274</v>
      </c>
      <c r="D23249" s="2">
        <v>1012.408942</v>
      </c>
      <c r="E23249" s="2">
        <v>0.0</v>
      </c>
      <c r="F23249" s="1">
        <v>44622.98097222222</v>
      </c>
      <c r="G23249" s="1">
        <v>44622.99952546296</v>
      </c>
    </row>
    <row r="23250">
      <c r="A23250" s="1">
        <v>44627.66898148148</v>
      </c>
      <c r="B23250" s="2">
        <v>13.31660156</v>
      </c>
      <c r="C23250" s="2">
        <v>70.11683712</v>
      </c>
      <c r="D23250" s="2">
        <v>1012.393824</v>
      </c>
      <c r="E23250" s="2">
        <v>0.0</v>
      </c>
      <c r="F23250" s="1">
        <v>44622.98097222222</v>
      </c>
      <c r="G23250" s="1">
        <v>44622.99952546296</v>
      </c>
    </row>
    <row r="23251">
      <c r="A23251" s="1">
        <v>44627.67130787037</v>
      </c>
      <c r="B23251" s="2">
        <v>13.05917969</v>
      </c>
      <c r="C23251" s="2">
        <v>66.63227184</v>
      </c>
      <c r="D23251" s="2">
        <v>1012.360132</v>
      </c>
      <c r="E23251" s="2">
        <v>0.0</v>
      </c>
      <c r="F23251" s="1">
        <v>44622.98097222222</v>
      </c>
      <c r="G23251" s="1">
        <v>44622.99952546296</v>
      </c>
    </row>
    <row r="23252">
      <c r="A23252" s="1">
        <v>44627.673622685186</v>
      </c>
      <c r="B23252" s="2">
        <v>13.34179688</v>
      </c>
      <c r="C23252" s="2">
        <v>66.99759727</v>
      </c>
      <c r="D23252" s="2">
        <v>1012.332292</v>
      </c>
      <c r="E23252" s="2">
        <v>0.0</v>
      </c>
      <c r="F23252" s="1">
        <v>44622.98097222222</v>
      </c>
      <c r="G23252" s="1">
        <v>44622.99952546296</v>
      </c>
    </row>
    <row r="23253">
      <c r="A23253" s="1">
        <v>44627.6759375</v>
      </c>
      <c r="B23253" s="2">
        <v>13.11484375</v>
      </c>
      <c r="C23253" s="2">
        <v>66.14995034</v>
      </c>
      <c r="D23253" s="2">
        <v>1012.315565</v>
      </c>
      <c r="E23253" s="2">
        <v>0.0</v>
      </c>
      <c r="F23253" s="1">
        <v>44622.98097222222</v>
      </c>
      <c r="G23253" s="1">
        <v>44622.99952546296</v>
      </c>
    </row>
    <row r="23254">
      <c r="A23254" s="1">
        <v>44627.67826388889</v>
      </c>
      <c r="B23254" s="2">
        <v>13.14492188</v>
      </c>
      <c r="C23254" s="2">
        <v>67.41854318</v>
      </c>
      <c r="D23254" s="2">
        <v>1012.245623</v>
      </c>
      <c r="E23254" s="2">
        <v>0.0</v>
      </c>
      <c r="F23254" s="1">
        <v>44622.98097222222</v>
      </c>
      <c r="G23254" s="1">
        <v>44622.99952546296</v>
      </c>
    </row>
    <row r="23255">
      <c r="A23255" s="1">
        <v>44627.6805787037</v>
      </c>
      <c r="B23255" s="2">
        <v>13.16015625</v>
      </c>
      <c r="C23255" s="2">
        <v>65.98625821</v>
      </c>
      <c r="D23255" s="2">
        <v>1012.203066</v>
      </c>
      <c r="E23255" s="2">
        <v>0.0</v>
      </c>
      <c r="F23255" s="1">
        <v>44622.98097222222</v>
      </c>
      <c r="G23255" s="1">
        <v>44622.99952546296</v>
      </c>
    </row>
    <row r="23256">
      <c r="A23256" s="1">
        <v>44627.682905092595</v>
      </c>
      <c r="B23256" s="2">
        <v>13.14003906</v>
      </c>
      <c r="C23256" s="2">
        <v>65.99706781</v>
      </c>
      <c r="D23256" s="2">
        <v>1012.110652</v>
      </c>
      <c r="E23256" s="2">
        <v>0.0</v>
      </c>
      <c r="F23256" s="1">
        <v>44622.98097222222</v>
      </c>
      <c r="G23256" s="1">
        <v>44622.99952546296</v>
      </c>
    </row>
    <row r="23257">
      <c r="A23257" s="1">
        <v>44627.685219907406</v>
      </c>
      <c r="B23257" s="2">
        <v>12.87265625</v>
      </c>
      <c r="C23257" s="2">
        <v>67.57845436</v>
      </c>
      <c r="D23257" s="2">
        <v>1012.034339</v>
      </c>
      <c r="E23257" s="2">
        <v>0.0</v>
      </c>
      <c r="F23257" s="1">
        <v>44622.98097222222</v>
      </c>
      <c r="G23257" s="1">
        <v>44622.99952546296</v>
      </c>
    </row>
    <row r="23258">
      <c r="A23258" s="1">
        <v>44627.68753472222</v>
      </c>
      <c r="B23258" s="2">
        <v>12.93320313</v>
      </c>
      <c r="C23258" s="2">
        <v>67.88430826</v>
      </c>
      <c r="D23258" s="2">
        <v>1012.042848</v>
      </c>
      <c r="E23258" s="2">
        <v>0.0</v>
      </c>
      <c r="F23258" s="1">
        <v>44622.98097222222</v>
      </c>
      <c r="G23258" s="1">
        <v>44622.99952546296</v>
      </c>
    </row>
    <row r="23259">
      <c r="A23259" s="1">
        <v>44627.68986111111</v>
      </c>
      <c r="B23259" s="2">
        <v>13.346875</v>
      </c>
      <c r="C23259" s="2">
        <v>67.02043578</v>
      </c>
      <c r="D23259" s="2">
        <v>1011.986195</v>
      </c>
      <c r="E23259" s="2">
        <v>0.0</v>
      </c>
      <c r="F23259" s="1">
        <v>44622.98097222222</v>
      </c>
      <c r="G23259" s="1">
        <v>44622.99952546296</v>
      </c>
    </row>
    <row r="23260">
      <c r="A23260" s="1">
        <v>44627.69217592593</v>
      </c>
      <c r="B23260" s="2">
        <v>14.90058594</v>
      </c>
      <c r="C23260" s="2">
        <v>63.02543669</v>
      </c>
      <c r="D23260" s="2">
        <v>1011.924926</v>
      </c>
      <c r="E23260" s="2">
        <v>0.0</v>
      </c>
      <c r="F23260" s="1">
        <v>44622.98097222222</v>
      </c>
      <c r="G23260" s="1">
        <v>44622.99952546296</v>
      </c>
    </row>
    <row r="23261">
      <c r="A23261" s="1">
        <v>44627.694502314815</v>
      </c>
      <c r="B23261" s="2">
        <v>15.10742188</v>
      </c>
      <c r="C23261" s="2">
        <v>60.41239476</v>
      </c>
      <c r="D23261" s="2">
        <v>1011.88976</v>
      </c>
      <c r="E23261" s="2">
        <v>0.0</v>
      </c>
      <c r="F23261" s="1">
        <v>44622.98097222222</v>
      </c>
      <c r="G23261" s="1">
        <v>44622.99952546296</v>
      </c>
    </row>
    <row r="23262">
      <c r="A23262" s="1">
        <v>44627.69681712963</v>
      </c>
      <c r="B23262" s="2">
        <v>14.52226563</v>
      </c>
      <c r="C23262" s="2">
        <v>58.41030456</v>
      </c>
      <c r="D23262" s="2">
        <v>1011.852656</v>
      </c>
      <c r="E23262" s="2">
        <v>0.0</v>
      </c>
      <c r="F23262" s="1">
        <v>44622.98097222222</v>
      </c>
      <c r="G23262" s="1">
        <v>44622.99952546296</v>
      </c>
    </row>
    <row r="23263">
      <c r="A23263" s="1">
        <v>44627.69914351852</v>
      </c>
      <c r="B23263" s="2">
        <v>14.11855469</v>
      </c>
      <c r="C23263" s="2">
        <v>59.4641646</v>
      </c>
      <c r="D23263" s="2">
        <v>1011.862345</v>
      </c>
      <c r="E23263" s="2">
        <v>0.0</v>
      </c>
      <c r="F23263" s="1">
        <v>44622.98097222222</v>
      </c>
      <c r="G23263" s="1">
        <v>44622.99952546296</v>
      </c>
    </row>
    <row r="23264">
      <c r="A23264" s="1">
        <v>44627.70145833334</v>
      </c>
      <c r="B23264" s="2">
        <v>14.36074219</v>
      </c>
      <c r="C23264" s="2">
        <v>61.70737982</v>
      </c>
      <c r="D23264" s="2">
        <v>1011.839127</v>
      </c>
      <c r="E23264" s="2">
        <v>0.0</v>
      </c>
      <c r="F23264" s="1">
        <v>44622.98097222222</v>
      </c>
      <c r="G23264" s="1">
        <v>44622.99952546296</v>
      </c>
    </row>
    <row r="23265">
      <c r="A23265" s="1">
        <v>44627.70377314815</v>
      </c>
      <c r="B23265" s="2">
        <v>14.0328125</v>
      </c>
      <c r="C23265" s="2">
        <v>61.36872767</v>
      </c>
      <c r="D23265" s="2">
        <v>1011.832102</v>
      </c>
      <c r="E23265" s="2">
        <v>0.0</v>
      </c>
      <c r="F23265" s="1">
        <v>44622.98097222222</v>
      </c>
      <c r="G23265" s="1">
        <v>44622.99952546296</v>
      </c>
    </row>
    <row r="23266">
      <c r="A23266" s="1">
        <v>44627.706099537034</v>
      </c>
      <c r="B23266" s="2">
        <v>14.12871094</v>
      </c>
      <c r="C23266" s="2">
        <v>60.61141556</v>
      </c>
      <c r="D23266" s="2">
        <v>1011.836164</v>
      </c>
      <c r="E23266" s="2">
        <v>0.0</v>
      </c>
      <c r="F23266" s="1">
        <v>44622.98097222222</v>
      </c>
      <c r="G23266" s="1">
        <v>44622.99952546296</v>
      </c>
    </row>
    <row r="23267">
      <c r="A23267" s="1">
        <v>44627.70841435185</v>
      </c>
      <c r="B23267" s="2">
        <v>13.92695313</v>
      </c>
      <c r="C23267" s="2">
        <v>61.47821073</v>
      </c>
      <c r="D23267" s="2">
        <v>1011.922919</v>
      </c>
      <c r="E23267" s="2">
        <v>0.0</v>
      </c>
      <c r="F23267" s="1">
        <v>44622.98097222222</v>
      </c>
      <c r="G23267" s="1">
        <v>44622.99952546296</v>
      </c>
    </row>
    <row r="23268">
      <c r="A23268" s="1">
        <v>44627.71074074074</v>
      </c>
      <c r="B23268" s="2">
        <v>13.1703125</v>
      </c>
      <c r="C23268" s="2">
        <v>63.6576829</v>
      </c>
      <c r="D23268" s="2">
        <v>1011.835849</v>
      </c>
      <c r="E23268" s="2">
        <v>0.0</v>
      </c>
      <c r="F23268" s="1">
        <v>44622.98097222222</v>
      </c>
      <c r="G23268" s="1">
        <v>44622.99952546296</v>
      </c>
    </row>
    <row r="23269">
      <c r="A23269" s="1">
        <v>44627.713055555556</v>
      </c>
      <c r="B23269" s="2">
        <v>12.58007813</v>
      </c>
      <c r="C23269" s="2">
        <v>66.47654186</v>
      </c>
      <c r="D23269" s="2">
        <v>1011.84731</v>
      </c>
      <c r="E23269" s="2">
        <v>0.0</v>
      </c>
      <c r="F23269" s="1">
        <v>44622.98097222222</v>
      </c>
      <c r="G23269" s="1">
        <v>44622.99952546296</v>
      </c>
    </row>
    <row r="23270">
      <c r="A23270" s="1">
        <v>44627.71538194444</v>
      </c>
      <c r="B23270" s="2">
        <v>12.56484375</v>
      </c>
      <c r="C23270" s="2">
        <v>66.15635276</v>
      </c>
      <c r="D23270" s="2">
        <v>1011.840503</v>
      </c>
      <c r="E23270" s="2">
        <v>0.0</v>
      </c>
      <c r="F23270" s="1">
        <v>44622.98097222222</v>
      </c>
      <c r="G23270" s="1">
        <v>44622.99952546296</v>
      </c>
    </row>
    <row r="23271">
      <c r="A23271" s="1">
        <v>44627.71769675926</v>
      </c>
      <c r="B23271" s="2">
        <v>12.66074219</v>
      </c>
      <c r="C23271" s="2">
        <v>68.38505106</v>
      </c>
      <c r="D23271" s="2">
        <v>1011.83643</v>
      </c>
      <c r="E23271" s="2">
        <v>0.0</v>
      </c>
      <c r="F23271" s="1">
        <v>44622.98097222222</v>
      </c>
      <c r="G23271" s="1">
        <v>44622.99952546296</v>
      </c>
    </row>
    <row r="23272">
      <c r="A23272" s="1">
        <v>44627.72001157407</v>
      </c>
      <c r="B23272" s="2">
        <v>12.69609375</v>
      </c>
      <c r="C23272" s="2">
        <v>67.31553504</v>
      </c>
      <c r="D23272" s="2">
        <v>1011.782829</v>
      </c>
      <c r="E23272" s="2">
        <v>0.0</v>
      </c>
      <c r="F23272" s="1">
        <v>44622.98097222222</v>
      </c>
      <c r="G23272" s="1">
        <v>44622.99952546296</v>
      </c>
    </row>
    <row r="23273">
      <c r="A23273" s="1">
        <v>44627.722337962965</v>
      </c>
      <c r="B23273" s="2">
        <v>12.71113281</v>
      </c>
      <c r="C23273" s="2">
        <v>67.47611951</v>
      </c>
      <c r="D23273" s="2">
        <v>1011.772269</v>
      </c>
      <c r="E23273" s="2">
        <v>0.0</v>
      </c>
      <c r="F23273" s="1">
        <v>44622.98097222222</v>
      </c>
      <c r="G23273" s="1">
        <v>44622.99952546296</v>
      </c>
    </row>
    <row r="23274">
      <c r="A23274" s="1">
        <v>44627.724652777775</v>
      </c>
      <c r="B23274" s="2">
        <v>12.6203125</v>
      </c>
      <c r="C23274" s="2">
        <v>66.72355345</v>
      </c>
      <c r="D23274" s="2">
        <v>1011.705215</v>
      </c>
      <c r="E23274" s="2">
        <v>0.0</v>
      </c>
      <c r="F23274" s="1">
        <v>44622.98097222222</v>
      </c>
      <c r="G23274" s="1">
        <v>44622.99952546296</v>
      </c>
    </row>
    <row r="23275">
      <c r="A23275" s="1">
        <v>44627.72697916667</v>
      </c>
      <c r="B23275" s="2">
        <v>12.59511719</v>
      </c>
      <c r="C23275" s="2">
        <v>67.83903046</v>
      </c>
      <c r="D23275" s="2">
        <v>1011.743876</v>
      </c>
      <c r="E23275" s="2">
        <v>0.0</v>
      </c>
      <c r="F23275" s="1">
        <v>44622.98097222222</v>
      </c>
      <c r="G23275" s="1">
        <v>44622.99952546296</v>
      </c>
    </row>
    <row r="23276">
      <c r="A23276" s="1">
        <v>44627.72929398148</v>
      </c>
      <c r="B23276" s="2">
        <v>12.46914063</v>
      </c>
      <c r="C23276" s="2">
        <v>68.65132777</v>
      </c>
      <c r="D23276" s="2">
        <v>1011.744302</v>
      </c>
      <c r="E23276" s="2">
        <v>0.0</v>
      </c>
      <c r="F23276" s="1">
        <v>44622.98097222222</v>
      </c>
      <c r="G23276" s="1">
        <v>44622.99952546296</v>
      </c>
    </row>
    <row r="23277">
      <c r="A23277" s="1">
        <v>44627.7316087963</v>
      </c>
      <c r="B23277" s="2">
        <v>12.36308594</v>
      </c>
      <c r="C23277" s="2">
        <v>70.05636258</v>
      </c>
      <c r="D23277" s="2">
        <v>1011.764338</v>
      </c>
      <c r="E23277" s="2">
        <v>0.0</v>
      </c>
      <c r="F23277" s="1">
        <v>44622.98097222222</v>
      </c>
      <c r="G23277" s="1">
        <v>44622.99952546296</v>
      </c>
    </row>
    <row r="23278">
      <c r="A23278" s="1">
        <v>44627.733935185184</v>
      </c>
      <c r="B23278" s="2">
        <v>12.23203125</v>
      </c>
      <c r="C23278" s="2">
        <v>70.21670131</v>
      </c>
      <c r="D23278" s="2">
        <v>1011.769562</v>
      </c>
      <c r="E23278" s="2">
        <v>0.0</v>
      </c>
      <c r="F23278" s="1">
        <v>44622.98097222222</v>
      </c>
      <c r="G23278" s="1">
        <v>44622.99952546296</v>
      </c>
    </row>
    <row r="23279">
      <c r="A23279" s="1">
        <v>44627.73625</v>
      </c>
      <c r="B23279" s="2">
        <v>12.12089844</v>
      </c>
      <c r="C23279" s="2">
        <v>70.42638478</v>
      </c>
      <c r="D23279" s="2">
        <v>1011.74987</v>
      </c>
      <c r="E23279" s="2">
        <v>0.0</v>
      </c>
      <c r="F23279" s="1">
        <v>44622.98097222222</v>
      </c>
      <c r="G23279" s="1">
        <v>44622.99952546296</v>
      </c>
    </row>
    <row r="23280">
      <c r="A23280" s="1">
        <v>44627.73857638889</v>
      </c>
      <c r="B23280" s="2">
        <v>12.09570313</v>
      </c>
      <c r="C23280" s="2">
        <v>69.76972396</v>
      </c>
      <c r="D23280" s="2">
        <v>1011.742604</v>
      </c>
      <c r="E23280" s="2">
        <v>0.0</v>
      </c>
      <c r="F23280" s="1">
        <v>44622.98097222222</v>
      </c>
      <c r="G23280" s="1">
        <v>44622.99952546296</v>
      </c>
    </row>
    <row r="23281">
      <c r="A23281" s="1">
        <v>44627.740891203706</v>
      </c>
      <c r="B23281" s="2">
        <v>12.24199219</v>
      </c>
      <c r="C23281" s="2">
        <v>70.07588601</v>
      </c>
      <c r="D23281" s="2">
        <v>1011.736641</v>
      </c>
      <c r="E23281" s="2">
        <v>0.0</v>
      </c>
      <c r="F23281" s="1">
        <v>44622.98097222222</v>
      </c>
      <c r="G23281" s="1">
        <v>44622.99952546296</v>
      </c>
    </row>
    <row r="23282">
      <c r="A23282" s="1">
        <v>44627.74321759259</v>
      </c>
      <c r="B23282" s="2">
        <v>12.20175781</v>
      </c>
      <c r="C23282" s="2">
        <v>70.64725718</v>
      </c>
      <c r="D23282" s="2">
        <v>1011.801452</v>
      </c>
      <c r="E23282" s="2">
        <v>0.0</v>
      </c>
      <c r="F23282" s="1">
        <v>44622.98097222222</v>
      </c>
      <c r="G23282" s="1">
        <v>44622.99952546296</v>
      </c>
    </row>
    <row r="23283">
      <c r="A23283" s="1">
        <v>44627.74553240741</v>
      </c>
      <c r="B23283" s="2">
        <v>12.19667969</v>
      </c>
      <c r="C23283" s="2">
        <v>70.71588503</v>
      </c>
      <c r="D23283" s="2">
        <v>1011.722443</v>
      </c>
      <c r="E23283" s="2">
        <v>0.0</v>
      </c>
      <c r="F23283" s="1">
        <v>44622.98097222222</v>
      </c>
      <c r="G23283" s="1">
        <v>44622.99952546296</v>
      </c>
    </row>
    <row r="23284">
      <c r="A23284" s="1">
        <v>44627.74784722222</v>
      </c>
      <c r="B23284" s="2">
        <v>12.20664063</v>
      </c>
      <c r="C23284" s="2">
        <v>70.43180348</v>
      </c>
      <c r="D23284" s="2">
        <v>1011.8152</v>
      </c>
      <c r="E23284" s="2">
        <v>0.0</v>
      </c>
      <c r="F23284" s="1">
        <v>44622.98097222222</v>
      </c>
      <c r="G23284" s="1">
        <v>44622.99952546296</v>
      </c>
    </row>
    <row r="23285">
      <c r="A23285" s="1">
        <v>44627.75017361111</v>
      </c>
      <c r="B23285" s="2">
        <v>12.28242188</v>
      </c>
      <c r="C23285" s="2">
        <v>69.62881356</v>
      </c>
      <c r="D23285" s="2">
        <v>1011.812769</v>
      </c>
      <c r="E23285" s="2">
        <v>0.0</v>
      </c>
      <c r="F23285" s="1">
        <v>44622.98097222222</v>
      </c>
      <c r="G23285" s="1">
        <v>44622.99952546296</v>
      </c>
    </row>
    <row r="23286">
      <c r="A23286" s="1">
        <v>44627.752488425926</v>
      </c>
      <c r="B23286" s="2">
        <v>12.33789063</v>
      </c>
      <c r="C23286" s="2">
        <v>70.34410226</v>
      </c>
      <c r="D23286" s="2">
        <v>1011.805378</v>
      </c>
      <c r="E23286" s="2">
        <v>0.0</v>
      </c>
      <c r="F23286" s="1">
        <v>44622.98097222222</v>
      </c>
      <c r="G23286" s="1">
        <v>44622.99952546296</v>
      </c>
    </row>
    <row r="23287">
      <c r="A23287" s="1">
        <v>44627.75481481481</v>
      </c>
      <c r="B23287" s="2">
        <v>12.24707031</v>
      </c>
      <c r="C23287" s="2">
        <v>69.81449241</v>
      </c>
      <c r="D23287" s="2">
        <v>1011.753778</v>
      </c>
      <c r="E23287" s="2">
        <v>0.0</v>
      </c>
      <c r="F23287" s="1">
        <v>44622.98097222222</v>
      </c>
      <c r="G23287" s="1">
        <v>44622.99952546296</v>
      </c>
    </row>
    <row r="23288">
      <c r="A23288" s="1">
        <v>44627.75712962963</v>
      </c>
      <c r="B23288" s="2">
        <v>12.1765625</v>
      </c>
      <c r="C23288" s="2">
        <v>70.02039272</v>
      </c>
      <c r="D23288" s="2">
        <v>1011.794286</v>
      </c>
      <c r="E23288" s="2">
        <v>0.0</v>
      </c>
      <c r="F23288" s="1">
        <v>44622.98097222222</v>
      </c>
      <c r="G23288" s="1">
        <v>44622.99952546296</v>
      </c>
    </row>
    <row r="23289">
      <c r="A23289" s="1">
        <v>44627.75945601852</v>
      </c>
      <c r="B23289" s="2">
        <v>12.25214844</v>
      </c>
      <c r="C23289" s="2">
        <v>70.71383995</v>
      </c>
      <c r="D23289" s="2">
        <v>1011.883949</v>
      </c>
      <c r="E23289" s="2">
        <v>0.0</v>
      </c>
      <c r="F23289" s="1">
        <v>44622.98097222222</v>
      </c>
      <c r="G23289" s="1">
        <v>44622.99952546296</v>
      </c>
    </row>
    <row r="23290">
      <c r="A23290" s="1">
        <v>44627.761770833335</v>
      </c>
      <c r="B23290" s="2">
        <v>12.22695313</v>
      </c>
      <c r="C23290" s="2">
        <v>70.99075442</v>
      </c>
      <c r="D23290" s="2">
        <v>1011.95086</v>
      </c>
      <c r="E23290" s="2">
        <v>0.0</v>
      </c>
      <c r="F23290" s="1">
        <v>44622.98097222222</v>
      </c>
      <c r="G23290" s="1">
        <v>44622.99952546296</v>
      </c>
    </row>
    <row r="23291">
      <c r="A23291" s="1">
        <v>44627.764085648145</v>
      </c>
      <c r="B23291" s="2">
        <v>12.18652344</v>
      </c>
      <c r="C23291" s="2">
        <v>70.8111126</v>
      </c>
      <c r="D23291" s="2">
        <v>1011.949593</v>
      </c>
      <c r="E23291" s="2">
        <v>0.0</v>
      </c>
      <c r="F23291" s="1">
        <v>44622.98097222222</v>
      </c>
      <c r="G23291" s="1">
        <v>44622.99952546296</v>
      </c>
    </row>
    <row r="23292">
      <c r="A23292" s="1">
        <v>44627.76641203704</v>
      </c>
      <c r="B23292" s="2">
        <v>12.13105469</v>
      </c>
      <c r="C23292" s="2">
        <v>72.01294854</v>
      </c>
      <c r="D23292" s="2">
        <v>1011.985357</v>
      </c>
      <c r="E23292" s="2">
        <v>0.0</v>
      </c>
      <c r="F23292" s="1">
        <v>44622.98097222222</v>
      </c>
      <c r="G23292" s="1">
        <v>44622.99952546296</v>
      </c>
    </row>
    <row r="23293">
      <c r="A23293" s="1">
        <v>44627.76872685185</v>
      </c>
      <c r="B23293" s="2">
        <v>12.02519531</v>
      </c>
      <c r="C23293" s="2">
        <v>71.74880779</v>
      </c>
      <c r="D23293" s="2">
        <v>1012.014268</v>
      </c>
      <c r="E23293" s="2">
        <v>0.0</v>
      </c>
      <c r="F23293" s="1">
        <v>44622.98097222222</v>
      </c>
      <c r="G23293" s="1">
        <v>44622.99952546296</v>
      </c>
    </row>
    <row r="23294">
      <c r="A23294" s="1">
        <v>44627.771053240744</v>
      </c>
      <c r="B23294" s="2">
        <v>12.08574219</v>
      </c>
      <c r="C23294" s="2">
        <v>72.260022</v>
      </c>
      <c r="D23294" s="2">
        <v>1011.957378</v>
      </c>
      <c r="E23294" s="2">
        <v>0.0</v>
      </c>
      <c r="F23294" s="1">
        <v>44622.98097222222</v>
      </c>
      <c r="G23294" s="1">
        <v>44622.99952546296</v>
      </c>
    </row>
    <row r="23295">
      <c r="A23295" s="1">
        <v>44627.773368055554</v>
      </c>
      <c r="B23295" s="2">
        <v>11.98984375</v>
      </c>
      <c r="C23295" s="2">
        <v>72.16673847</v>
      </c>
      <c r="D23295" s="2">
        <v>1012.026596</v>
      </c>
      <c r="E23295" s="2">
        <v>0.0</v>
      </c>
      <c r="F23295" s="1">
        <v>44622.98097222222</v>
      </c>
      <c r="G23295" s="1">
        <v>44622.99952546296</v>
      </c>
    </row>
    <row r="23296">
      <c r="A23296" s="1">
        <v>44627.77569444444</v>
      </c>
      <c r="B23296" s="2">
        <v>12.0</v>
      </c>
      <c r="C23296" s="2">
        <v>72.40051172</v>
      </c>
      <c r="D23296" s="2">
        <v>1012.051651</v>
      </c>
      <c r="E23296" s="2">
        <v>0.0</v>
      </c>
      <c r="F23296" s="1">
        <v>44622.98097222222</v>
      </c>
      <c r="G23296" s="1">
        <v>44622.99952546296</v>
      </c>
    </row>
    <row r="23297">
      <c r="A23297" s="1">
        <v>44627.77800925926</v>
      </c>
      <c r="B23297" s="2">
        <v>12.09570313</v>
      </c>
      <c r="C23297" s="2">
        <v>72.94169202</v>
      </c>
      <c r="D23297" s="2">
        <v>1012.109153</v>
      </c>
      <c r="E23297" s="2">
        <v>0.0</v>
      </c>
      <c r="F23297" s="1">
        <v>44622.98097222222</v>
      </c>
      <c r="G23297" s="1">
        <v>44622.99952546296</v>
      </c>
    </row>
    <row r="23298">
      <c r="A23298" s="1">
        <v>44627.780324074076</v>
      </c>
      <c r="B23298" s="2">
        <v>12.17148438</v>
      </c>
      <c r="C23298" s="2">
        <v>72.15168166</v>
      </c>
      <c r="D23298" s="2">
        <v>1012.096454</v>
      </c>
      <c r="E23298" s="2">
        <v>0.0</v>
      </c>
      <c r="F23298" s="1">
        <v>44622.98097222222</v>
      </c>
      <c r="G23298" s="1">
        <v>44622.99952546296</v>
      </c>
    </row>
    <row r="23299">
      <c r="A23299" s="1">
        <v>44627.78265046296</v>
      </c>
      <c r="B23299" s="2">
        <v>12.09570313</v>
      </c>
      <c r="C23299" s="2">
        <v>72.29412771</v>
      </c>
      <c r="D23299" s="2">
        <v>1012.156974</v>
      </c>
      <c r="E23299" s="2">
        <v>0.0</v>
      </c>
      <c r="F23299" s="1">
        <v>44622.98097222222</v>
      </c>
      <c r="G23299" s="1">
        <v>44622.99952546296</v>
      </c>
    </row>
    <row r="23300">
      <c r="A23300" s="1">
        <v>44627.78496527778</v>
      </c>
      <c r="B23300" s="2">
        <v>12.05546875</v>
      </c>
      <c r="C23300" s="2">
        <v>68.30440305</v>
      </c>
      <c r="D23300" s="2">
        <v>1012.112657</v>
      </c>
      <c r="E23300" s="2">
        <v>0.0</v>
      </c>
      <c r="F23300" s="1">
        <v>44622.98097222222</v>
      </c>
      <c r="G23300" s="1">
        <v>44622.99952546296</v>
      </c>
    </row>
    <row r="23301">
      <c r="A23301" s="1">
        <v>44627.78729166667</v>
      </c>
      <c r="B23301" s="2">
        <v>11.98476563</v>
      </c>
      <c r="C23301" s="2">
        <v>68.05534806</v>
      </c>
      <c r="D23301" s="2">
        <v>1012.15471</v>
      </c>
      <c r="E23301" s="2">
        <v>0.0</v>
      </c>
      <c r="F23301" s="1">
        <v>44622.98097222222</v>
      </c>
      <c r="G23301" s="1">
        <v>44622.99952546296</v>
      </c>
    </row>
    <row r="23302">
      <c r="A23302" s="1">
        <v>44627.789606481485</v>
      </c>
      <c r="B23302" s="2">
        <v>11.96464844</v>
      </c>
      <c r="C23302" s="2">
        <v>68.41813976</v>
      </c>
      <c r="D23302" s="2">
        <v>1012.115787</v>
      </c>
      <c r="E23302" s="2">
        <v>0.0</v>
      </c>
      <c r="F23302" s="1">
        <v>44622.98097222222</v>
      </c>
      <c r="G23302" s="1">
        <v>44622.99952546296</v>
      </c>
    </row>
    <row r="23303">
      <c r="A23303" s="1">
        <v>44627.79193287037</v>
      </c>
      <c r="B23303" s="2">
        <v>11.89902344</v>
      </c>
      <c r="C23303" s="2">
        <v>69.61979146</v>
      </c>
      <c r="D23303" s="2">
        <v>1012.113858</v>
      </c>
      <c r="E23303" s="2">
        <v>0.0</v>
      </c>
      <c r="F23303" s="1">
        <v>44622.98097222222</v>
      </c>
      <c r="G23303" s="1">
        <v>44622.99952546296</v>
      </c>
    </row>
    <row r="23304">
      <c r="A23304" s="1">
        <v>44627.79424768518</v>
      </c>
      <c r="B23304" s="2">
        <v>11.83847656</v>
      </c>
      <c r="C23304" s="2">
        <v>70.04654586</v>
      </c>
      <c r="D23304" s="2">
        <v>1012.14599</v>
      </c>
      <c r="E23304" s="2">
        <v>0.0</v>
      </c>
      <c r="F23304" s="1">
        <v>44622.98097222222</v>
      </c>
      <c r="G23304" s="1">
        <v>44622.99952546296</v>
      </c>
    </row>
    <row r="23305">
      <c r="A23305" s="1">
        <v>44627.7965625</v>
      </c>
      <c r="B23305" s="2">
        <v>11.94433594</v>
      </c>
      <c r="C23305" s="2">
        <v>65.99842963</v>
      </c>
      <c r="D23305" s="2">
        <v>1012.123403</v>
      </c>
      <c r="E23305" s="2">
        <v>0.0</v>
      </c>
      <c r="F23305" s="1">
        <v>44622.98097222222</v>
      </c>
      <c r="G23305" s="1">
        <v>44622.99952546296</v>
      </c>
    </row>
    <row r="23306">
      <c r="A23306" s="1">
        <v>44627.79888888889</v>
      </c>
      <c r="B23306" s="2">
        <v>11.94433594</v>
      </c>
      <c r="C23306" s="2">
        <v>66.80579336</v>
      </c>
      <c r="D23306" s="2">
        <v>1012.140091</v>
      </c>
      <c r="E23306" s="2">
        <v>0.0</v>
      </c>
      <c r="F23306" s="1">
        <v>44622.98097222222</v>
      </c>
      <c r="G23306" s="1">
        <v>44622.99952546296</v>
      </c>
    </row>
    <row r="23307">
      <c r="A23307" s="1">
        <v>44627.801203703704</v>
      </c>
      <c r="B23307" s="2">
        <v>11.803125</v>
      </c>
      <c r="C23307" s="2">
        <v>68.96388223</v>
      </c>
      <c r="D23307" s="2">
        <v>1012.19762</v>
      </c>
      <c r="E23307" s="2">
        <v>0.0</v>
      </c>
      <c r="F23307" s="1">
        <v>44622.98097222222</v>
      </c>
      <c r="G23307" s="1">
        <v>44622.99952546296</v>
      </c>
    </row>
    <row r="23308">
      <c r="A23308" s="1">
        <v>44627.80353009259</v>
      </c>
      <c r="B23308" s="2">
        <v>11.8234375</v>
      </c>
      <c r="C23308" s="2">
        <v>67.93656189</v>
      </c>
      <c r="D23308" s="2">
        <v>1012.232792</v>
      </c>
      <c r="E23308" s="2">
        <v>0.0</v>
      </c>
      <c r="F23308" s="1">
        <v>44622.98097222222</v>
      </c>
      <c r="G23308" s="1">
        <v>44622.99952546296</v>
      </c>
    </row>
    <row r="23309">
      <c r="A23309" s="1">
        <v>44627.80584490741</v>
      </c>
      <c r="B23309" s="2">
        <v>11.77285156</v>
      </c>
      <c r="C23309" s="2">
        <v>69.75271438</v>
      </c>
      <c r="D23309" s="2">
        <v>1012.272335</v>
      </c>
      <c r="E23309" s="2">
        <v>0.0</v>
      </c>
      <c r="F23309" s="1">
        <v>44622.98097222222</v>
      </c>
      <c r="G23309" s="1">
        <v>44622.99952546296</v>
      </c>
    </row>
    <row r="23310">
      <c r="A23310" s="1">
        <v>44627.808171296296</v>
      </c>
      <c r="B23310" s="2">
        <v>11.70234375</v>
      </c>
      <c r="C23310" s="2">
        <v>68.56537836</v>
      </c>
      <c r="D23310" s="2">
        <v>1012.335023</v>
      </c>
      <c r="E23310" s="2">
        <v>0.0</v>
      </c>
      <c r="F23310" s="1">
        <v>44622.98097222222</v>
      </c>
      <c r="G23310" s="1">
        <v>44622.99952546296</v>
      </c>
    </row>
    <row r="23311">
      <c r="A23311" s="1">
        <v>44627.81048611111</v>
      </c>
      <c r="B23311" s="2">
        <v>11.87382813</v>
      </c>
      <c r="C23311" s="2">
        <v>65.96022673</v>
      </c>
      <c r="D23311" s="2">
        <v>1012.327355</v>
      </c>
      <c r="E23311" s="2">
        <v>0.0</v>
      </c>
      <c r="F23311" s="1">
        <v>44622.98097222222</v>
      </c>
      <c r="G23311" s="1">
        <v>44622.99952546296</v>
      </c>
    </row>
    <row r="23312">
      <c r="A23312" s="1">
        <v>44627.81280092592</v>
      </c>
      <c r="B23312" s="2">
        <v>11.89394531</v>
      </c>
      <c r="C23312" s="2">
        <v>66.58062776</v>
      </c>
      <c r="D23312" s="2">
        <v>1012.330645</v>
      </c>
      <c r="E23312" s="2">
        <v>0.0</v>
      </c>
      <c r="F23312" s="1">
        <v>44622.98097222222</v>
      </c>
      <c r="G23312" s="1">
        <v>44622.99952546296</v>
      </c>
    </row>
    <row r="23313">
      <c r="A23313" s="1">
        <v>44627.81512731482</v>
      </c>
      <c r="B23313" s="2">
        <v>11.83339844</v>
      </c>
      <c r="C23313" s="2">
        <v>67.7260941</v>
      </c>
      <c r="D23313" s="2">
        <v>1012.362902</v>
      </c>
      <c r="E23313" s="2">
        <v>0.0</v>
      </c>
      <c r="F23313" s="1">
        <v>44622.98097222222</v>
      </c>
      <c r="G23313" s="1">
        <v>44622.99952546296</v>
      </c>
    </row>
    <row r="23314">
      <c r="A23314" s="1">
        <v>44627.81744212963</v>
      </c>
      <c r="B23314" s="2">
        <v>12.01503906</v>
      </c>
      <c r="C23314" s="2">
        <v>67.14708853</v>
      </c>
      <c r="D23314" s="2">
        <v>1012.381227</v>
      </c>
      <c r="E23314" s="2">
        <v>0.0</v>
      </c>
      <c r="F23314" s="1">
        <v>44622.98097222222</v>
      </c>
      <c r="G23314" s="1">
        <v>44622.99952546296</v>
      </c>
    </row>
    <row r="23315">
      <c r="A23315" s="1">
        <v>44627.819768518515</v>
      </c>
      <c r="B23315" s="2">
        <v>11.86367188</v>
      </c>
      <c r="C23315" s="2">
        <v>68.2008931</v>
      </c>
      <c r="D23315" s="2">
        <v>1012.357426</v>
      </c>
      <c r="E23315" s="2">
        <v>0.0</v>
      </c>
      <c r="F23315" s="1">
        <v>44622.98097222222</v>
      </c>
      <c r="G23315" s="1">
        <v>44622.99952546296</v>
      </c>
    </row>
    <row r="23316">
      <c r="A23316" s="1">
        <v>44627.82208333333</v>
      </c>
      <c r="B23316" s="2">
        <v>11.78300781</v>
      </c>
      <c r="C23316" s="2">
        <v>67.89942371</v>
      </c>
      <c r="D23316" s="2">
        <v>1012.351052</v>
      </c>
      <c r="E23316" s="2">
        <v>0.0</v>
      </c>
      <c r="F23316" s="1">
        <v>44622.98097222222</v>
      </c>
      <c r="G23316" s="1">
        <v>44622.99952546296</v>
      </c>
    </row>
    <row r="23317">
      <c r="A23317" s="1">
        <v>44627.82440972222</v>
      </c>
      <c r="B23317" s="2">
        <v>11.92421875</v>
      </c>
      <c r="C23317" s="2">
        <v>66.84498735</v>
      </c>
      <c r="D23317" s="2">
        <v>1012.370205</v>
      </c>
      <c r="E23317" s="2">
        <v>0.0</v>
      </c>
      <c r="F23317" s="1">
        <v>44622.98097222222</v>
      </c>
      <c r="G23317" s="1">
        <v>44622.99952546296</v>
      </c>
    </row>
    <row r="23318">
      <c r="A23318" s="1">
        <v>44627.82672453704</v>
      </c>
      <c r="B23318" s="2">
        <v>11.87890625</v>
      </c>
      <c r="C23318" s="2">
        <v>66.09653611</v>
      </c>
      <c r="D23318" s="2">
        <v>1012.362837</v>
      </c>
      <c r="E23318" s="2">
        <v>0.0</v>
      </c>
      <c r="F23318" s="1">
        <v>44622.98097222222</v>
      </c>
      <c r="G23318" s="1">
        <v>44622.99952546296</v>
      </c>
    </row>
    <row r="23319">
      <c r="A23319" s="1">
        <v>44627.829039351855</v>
      </c>
      <c r="B23319" s="2">
        <v>11.80820313</v>
      </c>
      <c r="C23319" s="2">
        <v>66.9457057</v>
      </c>
      <c r="D23319" s="2">
        <v>1012.367207</v>
      </c>
      <c r="E23319" s="2">
        <v>0.0</v>
      </c>
      <c r="F23319" s="1">
        <v>44622.98097222222</v>
      </c>
      <c r="G23319" s="1">
        <v>44622.99952546296</v>
      </c>
    </row>
    <row r="23320">
      <c r="A23320" s="1">
        <v>44627.83136574074</v>
      </c>
      <c r="B23320" s="2">
        <v>11.94941406</v>
      </c>
      <c r="C23320" s="2">
        <v>65.34905083</v>
      </c>
      <c r="D23320" s="2">
        <v>1012.370441</v>
      </c>
      <c r="E23320" s="2">
        <v>0.0</v>
      </c>
      <c r="F23320" s="1">
        <v>44622.98097222222</v>
      </c>
      <c r="G23320" s="1">
        <v>44622.99952546296</v>
      </c>
    </row>
    <row r="23321">
      <c r="A23321" s="1">
        <v>44627.83368055556</v>
      </c>
      <c r="B23321" s="2">
        <v>11.85371094</v>
      </c>
      <c r="C23321" s="2">
        <v>65.98206792</v>
      </c>
      <c r="D23321" s="2">
        <v>1012.42347</v>
      </c>
      <c r="E23321" s="2">
        <v>0.0</v>
      </c>
      <c r="F23321" s="1">
        <v>44622.98097222222</v>
      </c>
      <c r="G23321" s="1">
        <v>44622.99952546296</v>
      </c>
    </row>
    <row r="23322">
      <c r="A23322" s="1">
        <v>44627.836006944446</v>
      </c>
      <c r="B23322" s="2">
        <v>11.93945313</v>
      </c>
      <c r="C23322" s="2">
        <v>63.33217952</v>
      </c>
      <c r="D23322" s="2">
        <v>1012.390186</v>
      </c>
      <c r="E23322" s="2">
        <v>0.0</v>
      </c>
      <c r="F23322" s="1">
        <v>44622.98097222222</v>
      </c>
      <c r="G23322" s="1">
        <v>44622.99952546296</v>
      </c>
    </row>
    <row r="23323">
      <c r="A23323" s="1">
        <v>44627.838321759256</v>
      </c>
      <c r="B23323" s="2">
        <v>11.87382813</v>
      </c>
      <c r="C23323" s="2">
        <v>66.55691515</v>
      </c>
      <c r="D23323" s="2">
        <v>1012.510903</v>
      </c>
      <c r="E23323" s="2">
        <v>0.0</v>
      </c>
      <c r="F23323" s="1">
        <v>44622.98097222222</v>
      </c>
      <c r="G23323" s="1">
        <v>44622.99952546296</v>
      </c>
    </row>
    <row r="23324">
      <c r="A23324" s="1">
        <v>44627.84064814815</v>
      </c>
      <c r="B23324" s="2">
        <v>11.86367188</v>
      </c>
      <c r="C23324" s="2">
        <v>66.47028421</v>
      </c>
      <c r="D23324" s="2">
        <v>1012.566446</v>
      </c>
      <c r="E23324" s="2">
        <v>0.0</v>
      </c>
      <c r="F23324" s="1">
        <v>44622.98097222222</v>
      </c>
      <c r="G23324" s="1">
        <v>44622.99952546296</v>
      </c>
    </row>
    <row r="23325">
      <c r="A23325" s="1">
        <v>44627.84296296296</v>
      </c>
      <c r="B23325" s="2">
        <v>11.87382813</v>
      </c>
      <c r="C23325" s="2">
        <v>68.78809885</v>
      </c>
      <c r="D23325" s="2">
        <v>1012.669081</v>
      </c>
      <c r="E23325" s="2">
        <v>0.0</v>
      </c>
      <c r="F23325" s="1">
        <v>44622.98097222222</v>
      </c>
      <c r="G23325" s="1">
        <v>44622.99952546296</v>
      </c>
    </row>
    <row r="23326">
      <c r="A23326" s="1">
        <v>44627.84527777778</v>
      </c>
      <c r="B23326" s="2">
        <v>11.1625</v>
      </c>
      <c r="C23326" s="2">
        <v>74.62068179</v>
      </c>
      <c r="D23326" s="2">
        <v>1012.640192</v>
      </c>
      <c r="E23326" s="2">
        <v>0.0</v>
      </c>
      <c r="F23326" s="1">
        <v>44622.98097222222</v>
      </c>
      <c r="G23326" s="1">
        <v>44622.99952546296</v>
      </c>
    </row>
    <row r="23327">
      <c r="A23327" s="1">
        <v>44627.847604166665</v>
      </c>
      <c r="B23327" s="2">
        <v>10.809375</v>
      </c>
      <c r="C23327" s="2">
        <v>74.89271967</v>
      </c>
      <c r="D23327" s="2">
        <v>1012.698223</v>
      </c>
      <c r="E23327" s="2">
        <v>0.0</v>
      </c>
      <c r="F23327" s="1">
        <v>44622.98097222222</v>
      </c>
      <c r="G23327" s="1">
        <v>44622.99952546296</v>
      </c>
    </row>
    <row r="23328">
      <c r="A23328" s="1">
        <v>44627.84991898148</v>
      </c>
      <c r="B23328" s="2">
        <v>10.60761719</v>
      </c>
      <c r="C23328" s="2">
        <v>77.11813549</v>
      </c>
      <c r="D23328" s="2">
        <v>1012.706882</v>
      </c>
      <c r="E23328" s="2">
        <v>0.0</v>
      </c>
      <c r="F23328" s="1">
        <v>44622.98097222222</v>
      </c>
      <c r="G23328" s="1">
        <v>44622.99952546296</v>
      </c>
    </row>
    <row r="23329">
      <c r="A23329" s="1">
        <v>44627.85224537037</v>
      </c>
      <c r="B23329" s="2">
        <v>10.42597656</v>
      </c>
      <c r="C23329" s="2">
        <v>77.5418281</v>
      </c>
      <c r="D23329" s="2">
        <v>1012.761073</v>
      </c>
      <c r="E23329" s="2">
        <v>0.0</v>
      </c>
      <c r="F23329" s="1">
        <v>44622.98097222222</v>
      </c>
      <c r="G23329" s="1">
        <v>44622.99952546296</v>
      </c>
    </row>
    <row r="23330">
      <c r="A23330" s="1">
        <v>44627.85456018519</v>
      </c>
      <c r="B23330" s="2">
        <v>10.21425781</v>
      </c>
      <c r="C23330" s="2">
        <v>78.44530183</v>
      </c>
      <c r="D23330" s="2">
        <v>1012.860463</v>
      </c>
      <c r="E23330" s="2">
        <v>0.0</v>
      </c>
      <c r="F23330" s="1">
        <v>44622.98097222222</v>
      </c>
      <c r="G23330" s="1">
        <v>44622.99952546296</v>
      </c>
    </row>
    <row r="23331">
      <c r="A23331" s="1">
        <v>44627.856886574074</v>
      </c>
      <c r="B23331" s="2">
        <v>9.972070313</v>
      </c>
      <c r="C23331" s="2">
        <v>79.19103588</v>
      </c>
      <c r="D23331" s="2">
        <v>1012.894002</v>
      </c>
      <c r="E23331" s="2">
        <v>0.0</v>
      </c>
      <c r="F23331" s="1">
        <v>44622.98097222222</v>
      </c>
      <c r="G23331" s="1">
        <v>44622.99952546296</v>
      </c>
    </row>
    <row r="23332">
      <c r="A23332" s="1">
        <v>44627.85920138889</v>
      </c>
      <c r="B23332" s="2">
        <v>9.719921875</v>
      </c>
      <c r="C23332" s="2">
        <v>80.14763249</v>
      </c>
      <c r="D23332" s="2">
        <v>1012.943138</v>
      </c>
      <c r="E23332" s="2">
        <v>0.0</v>
      </c>
      <c r="F23332" s="1">
        <v>44622.98097222222</v>
      </c>
      <c r="G23332" s="1">
        <v>44622.99952546296</v>
      </c>
    </row>
    <row r="23333">
      <c r="A23333" s="1">
        <v>44627.8615162037</v>
      </c>
      <c r="B23333" s="2">
        <v>9.487695313</v>
      </c>
      <c r="C23333" s="2">
        <v>80.78541508</v>
      </c>
      <c r="D23333" s="2">
        <v>1012.970442</v>
      </c>
      <c r="E23333" s="2">
        <v>0.0</v>
      </c>
      <c r="F23333" s="1">
        <v>44622.98097222222</v>
      </c>
      <c r="G23333" s="1">
        <v>44622.99952546296</v>
      </c>
    </row>
    <row r="23334">
      <c r="A23334" s="1">
        <v>44627.86384259259</v>
      </c>
      <c r="B23334" s="2">
        <v>9.467578125</v>
      </c>
      <c r="C23334" s="2">
        <v>81.52727642</v>
      </c>
      <c r="D23334" s="2">
        <v>1013.089204</v>
      </c>
      <c r="E23334" s="2">
        <v>0.0</v>
      </c>
      <c r="F23334" s="1">
        <v>44622.98097222222</v>
      </c>
      <c r="G23334" s="1">
        <v>44622.99952546296</v>
      </c>
    </row>
    <row r="23335">
      <c r="A23335" s="1">
        <v>44627.86615740741</v>
      </c>
      <c r="B23335" s="2">
        <v>9.951953125</v>
      </c>
      <c r="C23335" s="2">
        <v>78.78178395</v>
      </c>
      <c r="D23335" s="2">
        <v>1013.074422</v>
      </c>
      <c r="E23335" s="2">
        <v>0.0</v>
      </c>
      <c r="F23335" s="1">
        <v>44622.98097222222</v>
      </c>
      <c r="G23335" s="1">
        <v>44622.99952546296</v>
      </c>
    </row>
    <row r="23336">
      <c r="A23336" s="1">
        <v>44627.868483796294</v>
      </c>
      <c r="B23336" s="2">
        <v>10.03261719</v>
      </c>
      <c r="C23336" s="2">
        <v>78.1233386</v>
      </c>
      <c r="D23336" s="2">
        <v>1012.941844</v>
      </c>
      <c r="E23336" s="2">
        <v>0.0</v>
      </c>
      <c r="F23336" s="1">
        <v>44622.98097222222</v>
      </c>
      <c r="G23336" s="1">
        <v>44622.99952546296</v>
      </c>
    </row>
    <row r="23337">
      <c r="A23337" s="1">
        <v>44627.87079861111</v>
      </c>
      <c r="B23337" s="2">
        <v>10.00234375</v>
      </c>
      <c r="C23337" s="2">
        <v>78.84806085</v>
      </c>
      <c r="D23337" s="2">
        <v>1012.814708</v>
      </c>
      <c r="E23337" s="2">
        <v>0.0</v>
      </c>
      <c r="F23337" s="1">
        <v>44622.98097222222</v>
      </c>
      <c r="G23337" s="1">
        <v>44622.99952546296</v>
      </c>
    </row>
    <row r="23338">
      <c r="A23338" s="1">
        <v>44627.87311342593</v>
      </c>
      <c r="B23338" s="2">
        <v>10.02246094</v>
      </c>
      <c r="C23338" s="2">
        <v>78.68526248</v>
      </c>
      <c r="D23338" s="2">
        <v>1012.766618</v>
      </c>
      <c r="E23338" s="2">
        <v>0.0</v>
      </c>
      <c r="F23338" s="1">
        <v>44622.98097222222</v>
      </c>
      <c r="G23338" s="1">
        <v>44622.99952546296</v>
      </c>
    </row>
    <row r="23339">
      <c r="A23339" s="1">
        <v>44627.875439814816</v>
      </c>
      <c r="B23339" s="2">
        <v>9.997265625</v>
      </c>
      <c r="C23339" s="2">
        <v>80.42285759</v>
      </c>
      <c r="D23339" s="2">
        <v>1012.763349</v>
      </c>
      <c r="E23339" s="2">
        <v>0.0</v>
      </c>
      <c r="F23339" s="1">
        <v>44622.98097222222</v>
      </c>
      <c r="G23339" s="1">
        <v>44622.99952546296</v>
      </c>
    </row>
    <row r="23340">
      <c r="A23340" s="1">
        <v>44627.877754629626</v>
      </c>
      <c r="B23340" s="2">
        <v>9.861132813</v>
      </c>
      <c r="C23340" s="2">
        <v>81.64503417</v>
      </c>
      <c r="D23340" s="2">
        <v>1012.877905</v>
      </c>
      <c r="E23340" s="2">
        <v>0.0</v>
      </c>
      <c r="F23340" s="1">
        <v>44622.98097222222</v>
      </c>
      <c r="G23340" s="1">
        <v>44622.99952546296</v>
      </c>
    </row>
    <row r="23341">
      <c r="A23341" s="1">
        <v>44627.88008101852</v>
      </c>
      <c r="B23341" s="2">
        <v>9.618945313</v>
      </c>
      <c r="C23341" s="2">
        <v>83.33458164</v>
      </c>
      <c r="D23341" s="2">
        <v>1012.947137</v>
      </c>
      <c r="E23341" s="2">
        <v>0.0</v>
      </c>
      <c r="F23341" s="1">
        <v>44622.98097222222</v>
      </c>
      <c r="G23341" s="1">
        <v>44622.99952546296</v>
      </c>
    </row>
    <row r="23342">
      <c r="A23342" s="1">
        <v>44627.88239583333</v>
      </c>
      <c r="B23342" s="2">
        <v>9.255664063</v>
      </c>
      <c r="C23342" s="2">
        <v>84.52862438</v>
      </c>
      <c r="D23342" s="2">
        <v>1012.995285</v>
      </c>
      <c r="E23342" s="2">
        <v>0.0</v>
      </c>
      <c r="F23342" s="1">
        <v>44622.98097222222</v>
      </c>
      <c r="G23342" s="1">
        <v>44622.99952546296</v>
      </c>
    </row>
    <row r="23343">
      <c r="A23343" s="1">
        <v>44627.88471064815</v>
      </c>
      <c r="B23343" s="2">
        <v>8.968164063</v>
      </c>
      <c r="C23343" s="2">
        <v>85.71920563</v>
      </c>
      <c r="D23343" s="2">
        <v>1012.954227</v>
      </c>
      <c r="E23343" s="2">
        <v>0.0</v>
      </c>
      <c r="F23343" s="1">
        <v>44622.98097222222</v>
      </c>
      <c r="G23343" s="1">
        <v>44622.99952546296</v>
      </c>
    </row>
    <row r="23344">
      <c r="A23344" s="1">
        <v>44627.887037037035</v>
      </c>
      <c r="B23344" s="2">
        <v>8.756445313</v>
      </c>
      <c r="C23344" s="2">
        <v>85.71140137</v>
      </c>
      <c r="D23344" s="2">
        <v>1012.927098</v>
      </c>
      <c r="E23344" s="2">
        <v>0.0</v>
      </c>
      <c r="F23344" s="1">
        <v>44622.98097222222</v>
      </c>
      <c r="G23344" s="1">
        <v>44622.99952546296</v>
      </c>
    </row>
    <row r="23345">
      <c r="A23345" s="1">
        <v>44627.88935185185</v>
      </c>
      <c r="B23345" s="2">
        <v>8.615039063</v>
      </c>
      <c r="C23345" s="2">
        <v>85.88806991</v>
      </c>
      <c r="D23345" s="2">
        <v>1013.064144</v>
      </c>
      <c r="E23345" s="2">
        <v>0.0</v>
      </c>
      <c r="F23345" s="1">
        <v>44622.98097222222</v>
      </c>
      <c r="G23345" s="1">
        <v>44622.99952546296</v>
      </c>
    </row>
    <row r="23346">
      <c r="A23346" s="1">
        <v>44627.89167824074</v>
      </c>
      <c r="B23346" s="2">
        <v>8.473828125</v>
      </c>
      <c r="C23346" s="2">
        <v>86.18701135</v>
      </c>
      <c r="D23346" s="2">
        <v>1013.112691</v>
      </c>
      <c r="E23346" s="2">
        <v>0.0</v>
      </c>
      <c r="F23346" s="1">
        <v>44622.98097222222</v>
      </c>
      <c r="G23346" s="1">
        <v>44622.99952546296</v>
      </c>
    </row>
    <row r="23347">
      <c r="A23347" s="1">
        <v>44627.89399305556</v>
      </c>
      <c r="B23347" s="2">
        <v>8.23671875</v>
      </c>
      <c r="C23347" s="2">
        <v>87.53633607</v>
      </c>
      <c r="D23347" s="2">
        <v>1013.054993</v>
      </c>
      <c r="E23347" s="2">
        <v>0.0</v>
      </c>
      <c r="F23347" s="1">
        <v>44622.98097222222</v>
      </c>
      <c r="G23347" s="1">
        <v>44622.99952546296</v>
      </c>
    </row>
    <row r="23348">
      <c r="A23348" s="1">
        <v>44627.89630787037</v>
      </c>
      <c r="B23348" s="2">
        <v>8.085546875</v>
      </c>
      <c r="C23348" s="2">
        <v>89.58048621</v>
      </c>
      <c r="D23348" s="2">
        <v>1013.06963</v>
      </c>
      <c r="E23348" s="2">
        <v>0.0</v>
      </c>
      <c r="F23348" s="1">
        <v>44622.98097222222</v>
      </c>
      <c r="G23348" s="1">
        <v>44622.99952546296</v>
      </c>
    </row>
    <row r="23349">
      <c r="A23349" s="1">
        <v>44627.89863425926</v>
      </c>
      <c r="B23349" s="2">
        <v>7.858398438</v>
      </c>
      <c r="C23349" s="2">
        <v>89.38626526</v>
      </c>
      <c r="D23349" s="2">
        <v>1013.076015</v>
      </c>
      <c r="E23349" s="2">
        <v>0.0</v>
      </c>
      <c r="F23349" s="1">
        <v>44622.98097222222</v>
      </c>
      <c r="G23349" s="1">
        <v>44622.99952546296</v>
      </c>
    </row>
    <row r="23350">
      <c r="A23350" s="1">
        <v>44627.90094907407</v>
      </c>
      <c r="B23350" s="2">
        <v>7.656640625</v>
      </c>
      <c r="C23350" s="2">
        <v>90.03353003</v>
      </c>
      <c r="D23350" s="2">
        <v>1013.094629</v>
      </c>
      <c r="E23350" s="2">
        <v>0.0</v>
      </c>
      <c r="F23350" s="1">
        <v>44622.98097222222</v>
      </c>
      <c r="G23350" s="1">
        <v>44622.99952546296</v>
      </c>
    </row>
    <row r="23351">
      <c r="A23351" s="1">
        <v>44627.903275462966</v>
      </c>
      <c r="B23351" s="2">
        <v>7.545703125</v>
      </c>
      <c r="C23351" s="2">
        <v>91.17263408</v>
      </c>
      <c r="D23351" s="2">
        <v>1013.009912</v>
      </c>
      <c r="E23351" s="2">
        <v>0.0</v>
      </c>
      <c r="F23351" s="1">
        <v>44622.98097222222</v>
      </c>
      <c r="G23351" s="1">
        <v>44622.99952546296</v>
      </c>
    </row>
    <row r="23352">
      <c r="A23352" s="1">
        <v>44627.905590277776</v>
      </c>
      <c r="B23352" s="2">
        <v>7.48515625</v>
      </c>
      <c r="C23352" s="2">
        <v>91.59643804</v>
      </c>
      <c r="D23352" s="2">
        <v>1013.020652</v>
      </c>
      <c r="E23352" s="2">
        <v>0.0</v>
      </c>
      <c r="F23352" s="1">
        <v>44622.98097222222</v>
      </c>
      <c r="G23352" s="1">
        <v>44622.99952546296</v>
      </c>
    </row>
    <row r="23353">
      <c r="A23353" s="1">
        <v>44627.907905092594</v>
      </c>
      <c r="B23353" s="2">
        <v>7.540625</v>
      </c>
      <c r="C23353" s="2">
        <v>92.1618075</v>
      </c>
      <c r="D23353" s="2">
        <v>1013.040618</v>
      </c>
      <c r="E23353" s="2">
        <v>0.0</v>
      </c>
      <c r="F23353" s="1">
        <v>44622.98097222222</v>
      </c>
      <c r="G23353" s="1">
        <v>44622.99952546296</v>
      </c>
    </row>
    <row r="23354">
      <c r="A23354" s="1">
        <v>44627.91023148148</v>
      </c>
      <c r="B23354" s="2">
        <v>7.929101563</v>
      </c>
      <c r="C23354" s="2">
        <v>91.97190914</v>
      </c>
      <c r="D23354" s="2">
        <v>1013.128963</v>
      </c>
      <c r="E23354" s="2">
        <v>0.0</v>
      </c>
      <c r="F23354" s="1">
        <v>44622.98097222222</v>
      </c>
      <c r="G23354" s="1">
        <v>44622.99952546296</v>
      </c>
    </row>
    <row r="23355">
      <c r="A23355" s="1">
        <v>44627.9125462963</v>
      </c>
      <c r="B23355" s="2">
        <v>7.929101563</v>
      </c>
      <c r="C23355" s="2">
        <v>91.72254304</v>
      </c>
      <c r="D23355" s="2">
        <v>1013.183557</v>
      </c>
      <c r="E23355" s="2">
        <v>0.0</v>
      </c>
      <c r="F23355" s="1">
        <v>44622.98097222222</v>
      </c>
      <c r="G23355" s="1">
        <v>44622.99952546296</v>
      </c>
    </row>
    <row r="23356">
      <c r="A23356" s="1">
        <v>44627.914872685185</v>
      </c>
      <c r="B23356" s="2">
        <v>8.065234375</v>
      </c>
      <c r="C23356" s="2">
        <v>91.63416002</v>
      </c>
      <c r="D23356" s="2">
        <v>1013.258668</v>
      </c>
      <c r="E23356" s="2">
        <v>0.0</v>
      </c>
      <c r="F23356" s="1">
        <v>44622.98097222222</v>
      </c>
      <c r="G23356" s="1">
        <v>44622.99952546296</v>
      </c>
    </row>
    <row r="23357">
      <c r="A23357" s="1">
        <v>44627.9171875</v>
      </c>
      <c r="B23357" s="2">
        <v>8.18125</v>
      </c>
      <c r="C23357" s="2">
        <v>91.58119108</v>
      </c>
      <c r="D23357" s="2">
        <v>1013.199333</v>
      </c>
      <c r="E23357" s="2">
        <v>0.0</v>
      </c>
      <c r="F23357" s="1">
        <v>44622.98097222222</v>
      </c>
      <c r="G23357" s="1">
        <v>44622.99952546296</v>
      </c>
    </row>
    <row r="23358">
      <c r="A23358" s="1">
        <v>44627.91950231481</v>
      </c>
      <c r="B23358" s="2">
        <v>8.166210938</v>
      </c>
      <c r="C23358" s="2">
        <v>90.33280719</v>
      </c>
      <c r="D23358" s="2">
        <v>1013.15522</v>
      </c>
      <c r="E23358" s="2">
        <v>0.0</v>
      </c>
      <c r="F23358" s="1">
        <v>44622.98097222222</v>
      </c>
      <c r="G23358" s="1">
        <v>44622.99952546296</v>
      </c>
    </row>
    <row r="23359">
      <c r="A23359" s="1">
        <v>44627.9218287037</v>
      </c>
      <c r="B23359" s="2">
        <v>8.060351563</v>
      </c>
      <c r="C23359" s="2">
        <v>90.21551174</v>
      </c>
      <c r="D23359" s="2">
        <v>1013.113814</v>
      </c>
      <c r="E23359" s="2">
        <v>0.0</v>
      </c>
      <c r="F23359" s="1">
        <v>44622.98097222222</v>
      </c>
      <c r="G23359" s="1">
        <v>44622.99952546296</v>
      </c>
    </row>
    <row r="23360">
      <c r="A23360" s="1">
        <v>44627.92414351852</v>
      </c>
      <c r="B23360" s="2">
        <v>7.853515625</v>
      </c>
      <c r="C23360" s="2">
        <v>90.68963119</v>
      </c>
      <c r="D23360" s="2">
        <v>1013.067843</v>
      </c>
      <c r="E23360" s="2">
        <v>0.0</v>
      </c>
      <c r="F23360" s="1">
        <v>44622.98097222222</v>
      </c>
      <c r="G23360" s="1">
        <v>44622.99952546296</v>
      </c>
    </row>
    <row r="23361">
      <c r="A23361" s="1">
        <v>44627.926469907405</v>
      </c>
      <c r="B23361" s="2">
        <v>7.641601563</v>
      </c>
      <c r="C23361" s="2">
        <v>91.77538743</v>
      </c>
      <c r="D23361" s="2">
        <v>1013.063566</v>
      </c>
      <c r="E23361" s="2">
        <v>0.0</v>
      </c>
      <c r="F23361" s="1">
        <v>44622.98097222222</v>
      </c>
      <c r="G23361" s="1">
        <v>44622.99952546296</v>
      </c>
    </row>
    <row r="23362">
      <c r="A23362" s="1">
        <v>44627.92878472222</v>
      </c>
      <c r="B23362" s="2">
        <v>7.459960938</v>
      </c>
      <c r="C23362" s="2">
        <v>92.35860821</v>
      </c>
      <c r="D23362" s="2">
        <v>1013.018652</v>
      </c>
      <c r="E23362" s="2">
        <v>0.0</v>
      </c>
      <c r="F23362" s="1">
        <v>44622.98097222222</v>
      </c>
      <c r="G23362" s="1">
        <v>44622.99952546296</v>
      </c>
    </row>
    <row r="23363">
      <c r="A23363" s="1">
        <v>44627.93111111111</v>
      </c>
      <c r="B23363" s="2">
        <v>7.399414063</v>
      </c>
      <c r="C23363" s="2">
        <v>93.20735292</v>
      </c>
      <c r="D23363" s="2">
        <v>1012.983603</v>
      </c>
      <c r="E23363" s="2">
        <v>0.0</v>
      </c>
      <c r="F23363" s="1">
        <v>44622.98097222222</v>
      </c>
      <c r="G23363" s="1">
        <v>44622.99952546296</v>
      </c>
    </row>
    <row r="23364">
      <c r="A23364" s="1">
        <v>44627.93342592593</v>
      </c>
      <c r="B23364" s="2">
        <v>7.354101563</v>
      </c>
      <c r="C23364" s="2">
        <v>94.17100889</v>
      </c>
      <c r="D23364" s="2">
        <v>1012.975049</v>
      </c>
      <c r="E23364" s="2">
        <v>0.0</v>
      </c>
      <c r="F23364" s="1">
        <v>44622.98097222222</v>
      </c>
      <c r="G23364" s="1">
        <v>44622.99952546296</v>
      </c>
    </row>
    <row r="23365">
      <c r="A23365" s="1">
        <v>44627.935740740744</v>
      </c>
      <c r="B23365" s="2">
        <v>7.424609375</v>
      </c>
      <c r="C23365" s="2">
        <v>94.09203627</v>
      </c>
      <c r="D23365" s="2">
        <v>1012.959142</v>
      </c>
      <c r="E23365" s="2">
        <v>0.0</v>
      </c>
      <c r="F23365" s="1">
        <v>44622.98097222222</v>
      </c>
      <c r="G23365" s="1">
        <v>44622.99952546296</v>
      </c>
    </row>
    <row r="23366">
      <c r="A23366" s="1">
        <v>44627.93806712963</v>
      </c>
      <c r="B23366" s="2">
        <v>7.581054688</v>
      </c>
      <c r="C23366" s="2">
        <v>94.20784235</v>
      </c>
      <c r="D23366" s="2">
        <v>1012.913539</v>
      </c>
      <c r="E23366" s="2">
        <v>0.0</v>
      </c>
      <c r="F23366" s="1">
        <v>44622.98097222222</v>
      </c>
      <c r="G23366" s="1">
        <v>44622.99952546296</v>
      </c>
    </row>
    <row r="23367">
      <c r="A23367" s="1">
        <v>44627.94038194444</v>
      </c>
      <c r="B23367" s="2">
        <v>7.626367188</v>
      </c>
      <c r="C23367" s="2">
        <v>94.09566296</v>
      </c>
      <c r="D23367" s="2">
        <v>1012.958989</v>
      </c>
      <c r="E23367" s="2">
        <v>0.0</v>
      </c>
      <c r="F23367" s="1">
        <v>44622.98097222222</v>
      </c>
      <c r="G23367" s="1">
        <v>44622.99952546296</v>
      </c>
    </row>
    <row r="23368">
      <c r="A23368" s="1">
        <v>44627.94269675926</v>
      </c>
      <c r="B23368" s="2">
        <v>7.641601563</v>
      </c>
      <c r="C23368" s="2">
        <v>94.02989892</v>
      </c>
      <c r="D23368" s="2">
        <v>1012.907358</v>
      </c>
      <c r="E23368" s="2">
        <v>0.0</v>
      </c>
      <c r="F23368" s="1">
        <v>44622.98097222222</v>
      </c>
      <c r="G23368" s="1">
        <v>44622.99952546296</v>
      </c>
    </row>
    <row r="23369">
      <c r="A23369" s="1">
        <v>44627.945023148146</v>
      </c>
      <c r="B23369" s="2">
        <v>7.68203125</v>
      </c>
      <c r="C23369" s="2">
        <v>94.29909258</v>
      </c>
      <c r="D23369" s="2">
        <v>1012.881874</v>
      </c>
      <c r="E23369" s="2">
        <v>0.0</v>
      </c>
      <c r="F23369" s="1">
        <v>44622.98097222222</v>
      </c>
      <c r="G23369" s="1">
        <v>44622.99952546296</v>
      </c>
    </row>
    <row r="23370">
      <c r="A23370" s="1">
        <v>44627.94733796296</v>
      </c>
      <c r="B23370" s="2">
        <v>7.747460938</v>
      </c>
      <c r="C23370" s="2">
        <v>94.41246611</v>
      </c>
      <c r="D23370" s="2">
        <v>1012.851477</v>
      </c>
      <c r="E23370" s="2">
        <v>0.0</v>
      </c>
      <c r="F23370" s="1">
        <v>44622.98097222222</v>
      </c>
      <c r="G23370" s="1">
        <v>44622.99952546296</v>
      </c>
    </row>
    <row r="23371">
      <c r="A23371" s="1">
        <v>44627.94966435185</v>
      </c>
      <c r="B23371" s="2">
        <v>7.747460938</v>
      </c>
      <c r="C23371" s="2">
        <v>94.09319057</v>
      </c>
      <c r="D23371" s="2">
        <v>1012.930574</v>
      </c>
      <c r="E23371" s="2">
        <v>0.0</v>
      </c>
      <c r="F23371" s="1">
        <v>44622.98097222222</v>
      </c>
      <c r="G23371" s="1">
        <v>44622.99952546296</v>
      </c>
    </row>
    <row r="23372">
      <c r="A23372" s="1">
        <v>44627.95197916667</v>
      </c>
      <c r="B23372" s="2">
        <v>7.732421875</v>
      </c>
      <c r="C23372" s="2">
        <v>94.04222305</v>
      </c>
      <c r="D23372" s="2">
        <v>1012.984505</v>
      </c>
      <c r="E23372" s="2">
        <v>0.0</v>
      </c>
      <c r="F23372" s="1">
        <v>44622.98097222222</v>
      </c>
      <c r="G23372" s="1">
        <v>44622.99952546296</v>
      </c>
    </row>
    <row r="23373">
      <c r="A23373" s="1">
        <v>44627.95429398148</v>
      </c>
      <c r="B23373" s="2">
        <v>7.747460938</v>
      </c>
      <c r="C23373" s="2">
        <v>93.68311271</v>
      </c>
      <c r="D23373" s="2">
        <v>1012.983198</v>
      </c>
      <c r="E23373" s="2">
        <v>0.0</v>
      </c>
      <c r="F23373" s="1">
        <v>44622.98097222222</v>
      </c>
      <c r="G23373" s="1">
        <v>44622.99952546296</v>
      </c>
    </row>
    <row r="23374">
      <c r="A23374" s="1">
        <v>44627.95662037037</v>
      </c>
      <c r="B23374" s="2">
        <v>7.7375</v>
      </c>
      <c r="C23374" s="2">
        <v>93.27623098</v>
      </c>
      <c r="D23374" s="2">
        <v>1012.98189</v>
      </c>
      <c r="E23374" s="2">
        <v>0.0</v>
      </c>
      <c r="F23374" s="1">
        <v>44622.98097222222</v>
      </c>
      <c r="G23374" s="1">
        <v>44622.99952546296</v>
      </c>
    </row>
    <row r="23375">
      <c r="A23375" s="1">
        <v>44627.95893518518</v>
      </c>
      <c r="B23375" s="2">
        <v>7.798046875</v>
      </c>
      <c r="C23375" s="2">
        <v>93.45294381</v>
      </c>
      <c r="D23375" s="2">
        <v>1013.022091</v>
      </c>
      <c r="E23375" s="2">
        <v>0.0</v>
      </c>
      <c r="F23375" s="1">
        <v>44622.98097222222</v>
      </c>
      <c r="G23375" s="1">
        <v>44622.99952546296</v>
      </c>
    </row>
    <row r="23376">
      <c r="A23376" s="1">
        <v>44627.96126157408</v>
      </c>
      <c r="B23376" s="2">
        <v>7.818164063</v>
      </c>
      <c r="C23376" s="2">
        <v>93.65426585</v>
      </c>
      <c r="D23376" s="2">
        <v>1013.032223</v>
      </c>
      <c r="E23376" s="2">
        <v>0.0</v>
      </c>
      <c r="F23376" s="1">
        <v>44622.98097222222</v>
      </c>
      <c r="G23376" s="1">
        <v>44622.99952546296</v>
      </c>
    </row>
    <row r="23377">
      <c r="A23377" s="1">
        <v>44627.96357638889</v>
      </c>
      <c r="B23377" s="2">
        <v>7.798046875</v>
      </c>
      <c r="C23377" s="2">
        <v>93.87170063</v>
      </c>
      <c r="D23377" s="2">
        <v>1013.036149</v>
      </c>
      <c r="E23377" s="2">
        <v>0.0</v>
      </c>
      <c r="F23377" s="1">
        <v>44622.98097222222</v>
      </c>
      <c r="G23377" s="1">
        <v>44622.99952546296</v>
      </c>
    </row>
    <row r="23378">
      <c r="A23378" s="1">
        <v>44627.965891203705</v>
      </c>
      <c r="B23378" s="2">
        <v>7.878710938</v>
      </c>
      <c r="C23378" s="2">
        <v>93.56196116</v>
      </c>
      <c r="D23378" s="2">
        <v>1013.086473</v>
      </c>
      <c r="E23378" s="2">
        <v>0.0</v>
      </c>
      <c r="F23378" s="1">
        <v>44622.98097222222</v>
      </c>
      <c r="G23378" s="1">
        <v>44622.99952546296</v>
      </c>
    </row>
    <row r="23379">
      <c r="A23379" s="1">
        <v>44627.96821759259</v>
      </c>
      <c r="B23379" s="2">
        <v>8.019921875</v>
      </c>
      <c r="C23379" s="2">
        <v>92.82021</v>
      </c>
      <c r="D23379" s="2">
        <v>1013.096849</v>
      </c>
      <c r="E23379" s="2">
        <v>0.0</v>
      </c>
      <c r="F23379" s="1">
        <v>44622.98097222222</v>
      </c>
      <c r="G23379" s="1">
        <v>44622.99952546296</v>
      </c>
    </row>
    <row r="23380">
      <c r="A23380" s="1">
        <v>44627.97053240741</v>
      </c>
      <c r="B23380" s="2">
        <v>8.030078125</v>
      </c>
      <c r="C23380" s="2">
        <v>92.30157854</v>
      </c>
      <c r="D23380" s="2">
        <v>1013.08637</v>
      </c>
      <c r="E23380" s="2">
        <v>0.0</v>
      </c>
      <c r="F23380" s="1">
        <v>44622.98097222222</v>
      </c>
      <c r="G23380" s="1">
        <v>44622.99952546296</v>
      </c>
    </row>
    <row r="23381">
      <c r="A23381" s="1">
        <v>44627.972858796296</v>
      </c>
      <c r="B23381" s="2">
        <v>8.25703125</v>
      </c>
      <c r="C23381" s="2">
        <v>90.12312029</v>
      </c>
      <c r="D23381" s="2">
        <v>1013.09877</v>
      </c>
      <c r="E23381" s="2">
        <v>0.0</v>
      </c>
      <c r="F23381" s="1">
        <v>44622.98097222222</v>
      </c>
      <c r="G23381" s="1">
        <v>44622.99952546296</v>
      </c>
    </row>
    <row r="23382">
      <c r="A23382" s="1">
        <v>44627.975173611114</v>
      </c>
      <c r="B23382" s="2">
        <v>8.327539063</v>
      </c>
      <c r="C23382" s="2">
        <v>88.74002799</v>
      </c>
      <c r="D23382" s="2">
        <v>1013.126464</v>
      </c>
      <c r="E23382" s="2">
        <v>0.0</v>
      </c>
      <c r="F23382" s="1">
        <v>44622.98097222222</v>
      </c>
      <c r="G23382" s="1">
        <v>44622.99952546296</v>
      </c>
    </row>
    <row r="23383">
      <c r="A23383" s="1">
        <v>44627.9775</v>
      </c>
      <c r="B23383" s="2">
        <v>8.231835938</v>
      </c>
      <c r="C23383" s="2">
        <v>88.21815982</v>
      </c>
      <c r="D23383" s="2">
        <v>1013.107324</v>
      </c>
      <c r="E23383" s="2">
        <v>0.0</v>
      </c>
      <c r="F23383" s="1">
        <v>44622.98097222222</v>
      </c>
      <c r="G23383" s="1">
        <v>44622.99952546296</v>
      </c>
    </row>
    <row r="23384">
      <c r="A23384" s="1">
        <v>44627.97981481482</v>
      </c>
      <c r="B23384" s="2">
        <v>8.0703125</v>
      </c>
      <c r="C23384" s="2">
        <v>87.78038336</v>
      </c>
      <c r="D23384" s="2">
        <v>1013.104962</v>
      </c>
      <c r="E23384" s="2">
        <v>0.0</v>
      </c>
      <c r="F23384" s="1">
        <v>44622.98097222222</v>
      </c>
      <c r="G23384" s="1">
        <v>44622.99952546296</v>
      </c>
    </row>
    <row r="23385">
      <c r="A23385" s="1">
        <v>44627.98212962963</v>
      </c>
      <c r="B23385" s="2">
        <v>8.095507813</v>
      </c>
      <c r="C23385" s="2">
        <v>87.15419037</v>
      </c>
      <c r="D23385" s="2">
        <v>1013.0948</v>
      </c>
      <c r="E23385" s="2">
        <v>0.0</v>
      </c>
      <c r="F23385" s="1">
        <v>44622.98097222222</v>
      </c>
      <c r="G23385" s="1">
        <v>44622.99952546296</v>
      </c>
    </row>
    <row r="23386">
      <c r="A23386" s="1">
        <v>44627.984456018516</v>
      </c>
      <c r="B23386" s="2">
        <v>7.94921875</v>
      </c>
      <c r="C23386" s="2">
        <v>87.40172943</v>
      </c>
      <c r="D23386" s="2">
        <v>1013.103115</v>
      </c>
      <c r="E23386" s="2">
        <v>0.0</v>
      </c>
      <c r="F23386" s="1">
        <v>44622.98097222222</v>
      </c>
      <c r="G23386" s="1">
        <v>44622.99952546296</v>
      </c>
    </row>
    <row r="23387">
      <c r="A23387" s="1">
        <v>44627.98677083333</v>
      </c>
      <c r="B23387" s="2">
        <v>7.8484375</v>
      </c>
      <c r="C23387" s="2">
        <v>87.69791336</v>
      </c>
      <c r="D23387" s="2">
        <v>1013.113618</v>
      </c>
      <c r="E23387" s="2">
        <v>0.0</v>
      </c>
      <c r="F23387" s="1">
        <v>44622.98097222222</v>
      </c>
      <c r="G23387" s="1">
        <v>44622.99952546296</v>
      </c>
    </row>
    <row r="23388">
      <c r="A23388" s="1">
        <v>44627.98909722222</v>
      </c>
      <c r="B23388" s="2">
        <v>7.79296875</v>
      </c>
      <c r="C23388" s="2">
        <v>88.00643373</v>
      </c>
      <c r="D23388" s="2">
        <v>1013.168865</v>
      </c>
      <c r="E23388" s="2">
        <v>0.0</v>
      </c>
      <c r="F23388" s="1">
        <v>44622.98097222222</v>
      </c>
      <c r="G23388" s="1">
        <v>44622.99952546296</v>
      </c>
    </row>
    <row r="23389">
      <c r="A23389" s="1">
        <v>44627.99141203704</v>
      </c>
      <c r="B23389" s="2">
        <v>7.732421875</v>
      </c>
      <c r="C23389" s="2">
        <v>88.36354784</v>
      </c>
      <c r="D23389" s="2">
        <v>1013.178657</v>
      </c>
      <c r="E23389" s="2">
        <v>0.0</v>
      </c>
      <c r="F23389" s="1">
        <v>44622.98097222222</v>
      </c>
      <c r="G23389" s="1">
        <v>44622.99952546296</v>
      </c>
    </row>
    <row r="23390">
      <c r="A23390" s="1">
        <v>44627.993726851855</v>
      </c>
      <c r="B23390" s="2">
        <v>7.575976563</v>
      </c>
      <c r="C23390" s="2">
        <v>90.06246024</v>
      </c>
      <c r="D23390" s="2">
        <v>1013.183457</v>
      </c>
      <c r="E23390" s="2">
        <v>0.0</v>
      </c>
      <c r="F23390" s="1">
        <v>44622.98097222222</v>
      </c>
      <c r="G23390" s="1">
        <v>44622.99952546296</v>
      </c>
    </row>
    <row r="23391">
      <c r="A23391" s="1">
        <v>44627.99605324074</v>
      </c>
      <c r="B23391" s="2">
        <v>7.409570313</v>
      </c>
      <c r="C23391" s="2">
        <v>90.85905114</v>
      </c>
      <c r="D23391" s="2">
        <v>1013.044707</v>
      </c>
      <c r="E23391" s="2">
        <v>0.0</v>
      </c>
      <c r="F23391" s="1">
        <v>44622.98097222222</v>
      </c>
      <c r="G23391" s="1">
        <v>44622.99952546296</v>
      </c>
    </row>
    <row r="23392">
      <c r="A23392" s="1">
        <v>44627.99836805555</v>
      </c>
      <c r="B23392" s="2">
        <v>7.333789063</v>
      </c>
      <c r="C23392" s="2">
        <v>91.66475681</v>
      </c>
      <c r="D23392" s="2">
        <v>1013.066122</v>
      </c>
      <c r="E23392" s="2">
        <v>0.0</v>
      </c>
      <c r="F23392" s="1">
        <v>44622.98097222222</v>
      </c>
      <c r="G23392" s="1">
        <v>44622.99952546296</v>
      </c>
    </row>
    <row r="23393">
      <c r="A23393" s="1">
        <v>44628.00069444445</v>
      </c>
      <c r="B23393" s="2">
        <v>7.177539063</v>
      </c>
      <c r="C23393" s="2">
        <v>92.63056516</v>
      </c>
      <c r="D23393" s="2">
        <v>1013.097155</v>
      </c>
      <c r="E23393" s="2">
        <v>0.0</v>
      </c>
      <c r="F23393" s="1">
        <v>44622.98097222222</v>
      </c>
      <c r="G23393" s="1">
        <v>44622.99952546296</v>
      </c>
    </row>
    <row r="23394">
      <c r="A23394" s="1">
        <v>44628.00300925926</v>
      </c>
      <c r="B23394" s="2">
        <v>7.066601563</v>
      </c>
      <c r="C23394" s="2">
        <v>93.26862766</v>
      </c>
      <c r="D23394" s="2">
        <v>1013.098112</v>
      </c>
      <c r="E23394" s="2">
        <v>0.0</v>
      </c>
      <c r="F23394" s="1">
        <v>44622.98097222222</v>
      </c>
      <c r="G23394" s="1">
        <v>44622.99952546296</v>
      </c>
    </row>
    <row r="23395">
      <c r="A23395" s="1">
        <v>44628.005324074074</v>
      </c>
      <c r="B23395" s="2">
        <v>6.990820313</v>
      </c>
      <c r="C23395" s="2">
        <v>93.33651337</v>
      </c>
      <c r="D23395" s="2">
        <v>1013.099537</v>
      </c>
      <c r="E23395" s="2">
        <v>0.0</v>
      </c>
      <c r="F23395" s="1">
        <v>44622.98097222222</v>
      </c>
      <c r="G23395" s="1">
        <v>44622.99952546296</v>
      </c>
    </row>
    <row r="23396">
      <c r="A23396" s="1">
        <v>44628.00765046296</v>
      </c>
      <c r="B23396" s="2">
        <v>6.995898438</v>
      </c>
      <c r="C23396" s="2">
        <v>93.33414115</v>
      </c>
      <c r="D23396" s="2">
        <v>1013.062696</v>
      </c>
      <c r="E23396" s="2">
        <v>0.0</v>
      </c>
      <c r="F23396" s="1">
        <v>44622.98097222222</v>
      </c>
      <c r="G23396" s="1">
        <v>44622.99952546296</v>
      </c>
    </row>
    <row r="23397">
      <c r="A23397" s="1">
        <v>44628.00996527778</v>
      </c>
      <c r="B23397" s="2">
        <v>7.000976563</v>
      </c>
      <c r="C23397" s="2">
        <v>93.32920574</v>
      </c>
      <c r="D23397" s="2">
        <v>1013.023862</v>
      </c>
      <c r="E23397" s="2">
        <v>0.0</v>
      </c>
      <c r="F23397" s="1">
        <v>44622.98097222222</v>
      </c>
      <c r="G23397" s="1">
        <v>44622.99952546296</v>
      </c>
    </row>
    <row r="23398">
      <c r="A23398" s="1">
        <v>44628.012291666666</v>
      </c>
      <c r="B23398" s="2">
        <v>6.895117188</v>
      </c>
      <c r="C23398" s="2">
        <v>93.82224002</v>
      </c>
      <c r="D23398" s="2">
        <v>1013.043386</v>
      </c>
      <c r="E23398" s="2">
        <v>0.0</v>
      </c>
      <c r="F23398" s="1">
        <v>44622.98097222222</v>
      </c>
      <c r="G23398" s="1">
        <v>44622.99952546296</v>
      </c>
    </row>
    <row r="23399">
      <c r="A23399" s="1">
        <v>44628.01460648148</v>
      </c>
      <c r="B23399" s="2">
        <v>6.930273438</v>
      </c>
      <c r="C23399" s="2">
        <v>94.06115382</v>
      </c>
      <c r="D23399" s="2">
        <v>1013.053991</v>
      </c>
      <c r="E23399" s="2">
        <v>0.0</v>
      </c>
      <c r="F23399" s="1">
        <v>44622.98097222222</v>
      </c>
      <c r="G23399" s="1">
        <v>44622.99952546296</v>
      </c>
    </row>
    <row r="23400">
      <c r="A23400" s="1">
        <v>44628.016921296294</v>
      </c>
      <c r="B23400" s="2">
        <v>7.026171875</v>
      </c>
      <c r="C23400" s="2">
        <v>94.34763524</v>
      </c>
      <c r="D23400" s="2">
        <v>1013.03305</v>
      </c>
      <c r="E23400" s="2">
        <v>0.0</v>
      </c>
      <c r="F23400" s="1">
        <v>44622.98097222222</v>
      </c>
      <c r="G23400" s="1">
        <v>44622.99952546296</v>
      </c>
    </row>
    <row r="23401">
      <c r="A23401" s="1">
        <v>44628.01924768519</v>
      </c>
      <c r="B23401" s="2">
        <v>7.096875</v>
      </c>
      <c r="C23401" s="2">
        <v>94.44971326</v>
      </c>
      <c r="D23401" s="2">
        <v>1013.114259</v>
      </c>
      <c r="E23401" s="2">
        <v>0.0</v>
      </c>
      <c r="F23401" s="1">
        <v>44622.98097222222</v>
      </c>
      <c r="G23401" s="1">
        <v>44622.99952546296</v>
      </c>
    </row>
    <row r="23402">
      <c r="A23402" s="1">
        <v>44628.0215625</v>
      </c>
      <c r="B23402" s="2">
        <v>7.111914063</v>
      </c>
      <c r="C23402" s="2">
        <v>94.78494305</v>
      </c>
      <c r="D23402" s="2">
        <v>1013.108765</v>
      </c>
      <c r="E23402" s="2">
        <v>0.0</v>
      </c>
      <c r="F23402" s="1">
        <v>44622.98097222222</v>
      </c>
      <c r="G23402" s="1">
        <v>44622.99952546296</v>
      </c>
    </row>
    <row r="23403">
      <c r="A23403" s="1">
        <v>44628.023888888885</v>
      </c>
      <c r="B23403" s="2">
        <v>7.081640625</v>
      </c>
      <c r="C23403" s="2">
        <v>94.91785093</v>
      </c>
      <c r="D23403" s="2">
        <v>1013.127929</v>
      </c>
      <c r="E23403" s="2">
        <v>0.0</v>
      </c>
      <c r="F23403" s="1">
        <v>44622.98097222222</v>
      </c>
      <c r="G23403" s="1">
        <v>44622.99952546296</v>
      </c>
    </row>
    <row r="23404">
      <c r="A23404" s="1">
        <v>44628.0262037037</v>
      </c>
      <c r="B23404" s="2">
        <v>7.056445313</v>
      </c>
      <c r="C23404" s="2">
        <v>94.88306385</v>
      </c>
      <c r="D23404" s="2">
        <v>1013.091924</v>
      </c>
      <c r="E23404" s="2">
        <v>0.0</v>
      </c>
      <c r="F23404" s="1">
        <v>44622.98097222222</v>
      </c>
      <c r="G23404" s="1">
        <v>44622.99952546296</v>
      </c>
    </row>
    <row r="23405">
      <c r="A23405" s="1">
        <v>44628.02851851852</v>
      </c>
      <c r="B23405" s="2">
        <v>7.051367188</v>
      </c>
      <c r="C23405" s="2">
        <v>95.12725958</v>
      </c>
      <c r="D23405" s="2">
        <v>1013.050756</v>
      </c>
      <c r="E23405" s="2">
        <v>0.0</v>
      </c>
      <c r="F23405" s="1">
        <v>44622.98097222222</v>
      </c>
      <c r="G23405" s="1">
        <v>44622.99952546296</v>
      </c>
    </row>
    <row r="23406">
      <c r="A23406" s="1">
        <v>44628.03084490741</v>
      </c>
      <c r="B23406" s="2">
        <v>7.051367188</v>
      </c>
      <c r="C23406" s="2">
        <v>94.54557651</v>
      </c>
      <c r="D23406" s="2">
        <v>1013.088302</v>
      </c>
      <c r="E23406" s="2">
        <v>0.0</v>
      </c>
      <c r="F23406" s="1">
        <v>44622.98097222222</v>
      </c>
      <c r="G23406" s="1">
        <v>44622.99952546296</v>
      </c>
    </row>
    <row r="23407">
      <c r="A23407" s="1">
        <v>44628.033159722225</v>
      </c>
      <c r="B23407" s="2">
        <v>7.071679688</v>
      </c>
      <c r="C23407" s="2">
        <v>94.79935599</v>
      </c>
      <c r="D23407" s="2">
        <v>1013.054718</v>
      </c>
      <c r="E23407" s="2">
        <v>0.0</v>
      </c>
      <c r="F23407" s="1">
        <v>44622.98097222222</v>
      </c>
      <c r="G23407" s="1">
        <v>44622.99952546296</v>
      </c>
    </row>
    <row r="23408">
      <c r="A23408" s="1">
        <v>44628.03548611111</v>
      </c>
      <c r="B23408" s="2">
        <v>7.0765625</v>
      </c>
      <c r="C23408" s="2">
        <v>94.73368851</v>
      </c>
      <c r="D23408" s="2">
        <v>1013.046301</v>
      </c>
      <c r="E23408" s="2">
        <v>0.0</v>
      </c>
      <c r="F23408" s="1">
        <v>44622.98097222222</v>
      </c>
      <c r="G23408" s="1">
        <v>44622.99952546296</v>
      </c>
    </row>
    <row r="23409">
      <c r="A23409" s="1">
        <v>44628.03780092593</v>
      </c>
      <c r="B23409" s="2">
        <v>7.091796875</v>
      </c>
      <c r="C23409" s="2">
        <v>94.72581505</v>
      </c>
      <c r="D23409" s="2">
        <v>1013.129308</v>
      </c>
      <c r="E23409" s="2">
        <v>0.0</v>
      </c>
      <c r="F23409" s="1">
        <v>44622.98097222222</v>
      </c>
      <c r="G23409" s="1">
        <v>44622.99952546296</v>
      </c>
    </row>
    <row r="23410">
      <c r="A23410" s="1">
        <v>44628.040127314816</v>
      </c>
      <c r="B23410" s="2">
        <v>7.147265625</v>
      </c>
      <c r="C23410" s="2">
        <v>94.67659753</v>
      </c>
      <c r="D23410" s="2">
        <v>1013.033741</v>
      </c>
      <c r="E23410" s="2">
        <v>0.0</v>
      </c>
      <c r="F23410" s="1">
        <v>44622.98097222222</v>
      </c>
      <c r="G23410" s="1">
        <v>44622.99952546296</v>
      </c>
    </row>
    <row r="23411">
      <c r="A23411" s="1">
        <v>44628.04244212963</v>
      </c>
      <c r="B23411" s="2">
        <v>7.2078125</v>
      </c>
      <c r="C23411" s="2">
        <v>95.45972156</v>
      </c>
      <c r="D23411" s="2">
        <v>1012.868628</v>
      </c>
      <c r="E23411" s="2">
        <v>0.0</v>
      </c>
      <c r="F23411" s="1">
        <v>44622.98097222222</v>
      </c>
      <c r="G23411" s="1">
        <v>44622.99952546296</v>
      </c>
    </row>
    <row r="23412">
      <c r="A23412" s="1">
        <v>44628.044756944444</v>
      </c>
      <c r="B23412" s="2">
        <v>7.303710938</v>
      </c>
      <c r="C23412" s="2">
        <v>95.39289278</v>
      </c>
      <c r="D23412" s="2">
        <v>1012.924655</v>
      </c>
      <c r="E23412" s="2">
        <v>0.0</v>
      </c>
      <c r="F23412" s="1">
        <v>44622.98097222222</v>
      </c>
      <c r="G23412" s="1">
        <v>44622.99952546296</v>
      </c>
    </row>
    <row r="23413">
      <c r="A23413" s="1">
        <v>44628.04708333333</v>
      </c>
      <c r="B23413" s="2">
        <v>7.354101563</v>
      </c>
      <c r="C23413" s="2">
        <v>95.17553642</v>
      </c>
      <c r="D23413" s="2">
        <v>1012.92735</v>
      </c>
      <c r="E23413" s="2">
        <v>0.0</v>
      </c>
      <c r="F23413" s="1">
        <v>44622.98097222222</v>
      </c>
      <c r="G23413" s="1">
        <v>44622.99952546296</v>
      </c>
    </row>
    <row r="23414">
      <c r="A23414" s="1">
        <v>44628.04939814815</v>
      </c>
      <c r="B23414" s="2">
        <v>7.404492188</v>
      </c>
      <c r="C23414" s="2">
        <v>95.30142547</v>
      </c>
      <c r="D23414" s="2">
        <v>1012.881033</v>
      </c>
      <c r="E23414" s="2">
        <v>0.0</v>
      </c>
      <c r="F23414" s="1">
        <v>44622.98097222222</v>
      </c>
      <c r="G23414" s="1">
        <v>44622.99952546296</v>
      </c>
    </row>
    <row r="23415">
      <c r="A23415" s="1">
        <v>44628.051724537036</v>
      </c>
      <c r="B23415" s="2">
        <v>7.349023438</v>
      </c>
      <c r="C23415" s="2">
        <v>95.21595576</v>
      </c>
      <c r="D23415" s="2">
        <v>1012.807789</v>
      </c>
      <c r="E23415" s="2">
        <v>0.0</v>
      </c>
      <c r="F23415" s="1">
        <v>44622.98097222222</v>
      </c>
      <c r="G23415" s="1">
        <v>44622.99952546296</v>
      </c>
    </row>
    <row r="23416">
      <c r="A23416" s="1">
        <v>44628.05403935185</v>
      </c>
      <c r="B23416" s="2">
        <v>7.369140625</v>
      </c>
      <c r="C23416" s="2">
        <v>95.31352371</v>
      </c>
      <c r="D23416" s="2">
        <v>1012.800956</v>
      </c>
      <c r="E23416" s="2">
        <v>0.0</v>
      </c>
      <c r="F23416" s="1">
        <v>44622.98097222222</v>
      </c>
      <c r="G23416" s="1">
        <v>44622.99952546296</v>
      </c>
    </row>
    <row r="23417">
      <c r="A23417" s="1">
        <v>44628.05635416666</v>
      </c>
      <c r="B23417" s="2">
        <v>7.384375</v>
      </c>
      <c r="C23417" s="2">
        <v>95.17526314</v>
      </c>
      <c r="D23417" s="2">
        <v>1012.81046</v>
      </c>
      <c r="E23417" s="2">
        <v>0.0</v>
      </c>
      <c r="F23417" s="1">
        <v>44622.98097222222</v>
      </c>
      <c r="G23417" s="1">
        <v>44622.99952546296</v>
      </c>
    </row>
    <row r="23418">
      <c r="A23418" s="1">
        <v>44628.05868055556</v>
      </c>
      <c r="B23418" s="2">
        <v>7.349023438</v>
      </c>
      <c r="C23418" s="2">
        <v>94.94234978</v>
      </c>
      <c r="D23418" s="2">
        <v>1012.940416</v>
      </c>
      <c r="E23418" s="2">
        <v>0.0</v>
      </c>
      <c r="F23418" s="1">
        <v>44622.98097222222</v>
      </c>
      <c r="G23418" s="1">
        <v>44622.99952546296</v>
      </c>
    </row>
    <row r="23419">
      <c r="A23419" s="1">
        <v>44628.06099537037</v>
      </c>
      <c r="B23419" s="2">
        <v>7.303710938</v>
      </c>
      <c r="C23419" s="2">
        <v>94.41580316</v>
      </c>
      <c r="D23419" s="2">
        <v>1012.846894</v>
      </c>
      <c r="E23419" s="2">
        <v>0.0</v>
      </c>
      <c r="F23419" s="1">
        <v>44622.98097222222</v>
      </c>
      <c r="G23419" s="1">
        <v>44622.99952546296</v>
      </c>
    </row>
    <row r="23420">
      <c r="A23420" s="1">
        <v>44628.06332175926</v>
      </c>
      <c r="B23420" s="2">
        <v>7.253125</v>
      </c>
      <c r="C23420" s="2">
        <v>94.45588892</v>
      </c>
      <c r="D23420" s="2">
        <v>1012.943189</v>
      </c>
      <c r="E23420" s="2">
        <v>0.0</v>
      </c>
      <c r="F23420" s="1">
        <v>44622.98097222222</v>
      </c>
      <c r="G23420" s="1">
        <v>44622.99952546296</v>
      </c>
    </row>
    <row r="23421">
      <c r="A23421" s="1">
        <v>44628.06563657407</v>
      </c>
      <c r="B23421" s="2">
        <v>7.182617188</v>
      </c>
      <c r="C23421" s="2">
        <v>94.32520477</v>
      </c>
      <c r="D23421" s="2">
        <v>1012.964281</v>
      </c>
      <c r="E23421" s="2">
        <v>0.0</v>
      </c>
      <c r="F23421" s="1">
        <v>44622.98097222222</v>
      </c>
      <c r="G23421" s="1">
        <v>44622.99952546296</v>
      </c>
    </row>
    <row r="23422">
      <c r="A23422" s="1">
        <v>44628.06796296296</v>
      </c>
      <c r="B23422" s="2">
        <v>7.212890625</v>
      </c>
      <c r="C23422" s="2">
        <v>94.26576105</v>
      </c>
      <c r="D23422" s="2">
        <v>1012.995372</v>
      </c>
      <c r="E23422" s="2">
        <v>0.0</v>
      </c>
      <c r="F23422" s="1">
        <v>44622.98097222222</v>
      </c>
      <c r="G23422" s="1">
        <v>44622.99952546296</v>
      </c>
    </row>
    <row r="23423">
      <c r="A23423" s="1">
        <v>44628.07027777778</v>
      </c>
      <c r="B23423" s="2">
        <v>7.268359375</v>
      </c>
      <c r="C23423" s="2">
        <v>93.93852599</v>
      </c>
      <c r="D23423" s="2">
        <v>1012.970327</v>
      </c>
      <c r="E23423" s="2">
        <v>0.0</v>
      </c>
      <c r="F23423" s="1">
        <v>44622.98097222222</v>
      </c>
      <c r="G23423" s="1">
        <v>44622.99952546296</v>
      </c>
    </row>
    <row r="23424">
      <c r="A23424" s="1">
        <v>44628.072592592594</v>
      </c>
      <c r="B23424" s="2">
        <v>7.253125</v>
      </c>
      <c r="C23424" s="2">
        <v>93.97734716</v>
      </c>
      <c r="D23424" s="2">
        <v>1012.97387</v>
      </c>
      <c r="E23424" s="2">
        <v>0.0</v>
      </c>
      <c r="F23424" s="1">
        <v>44622.98097222222</v>
      </c>
      <c r="G23424" s="1">
        <v>44622.99952546296</v>
      </c>
    </row>
    <row r="23425">
      <c r="A23425" s="1">
        <v>44628.07491898148</v>
      </c>
      <c r="B23425" s="2">
        <v>7.238085938</v>
      </c>
      <c r="C23425" s="2">
        <v>94.44340378</v>
      </c>
      <c r="D23425" s="2">
        <v>1012.87786</v>
      </c>
      <c r="E23425" s="2">
        <v>0.0</v>
      </c>
      <c r="F23425" s="1">
        <v>44622.98097222222</v>
      </c>
      <c r="G23425" s="1">
        <v>44622.99952546296</v>
      </c>
    </row>
    <row r="23426">
      <c r="A23426" s="1">
        <v>44628.0772337963</v>
      </c>
      <c r="B23426" s="2">
        <v>7.212890625</v>
      </c>
      <c r="C23426" s="2">
        <v>94.61059162</v>
      </c>
      <c r="D23426" s="2">
        <v>1012.877129</v>
      </c>
      <c r="E23426" s="2">
        <v>0.0</v>
      </c>
      <c r="F23426" s="1">
        <v>44622.98097222222</v>
      </c>
      <c r="G23426" s="1">
        <v>44622.99952546296</v>
      </c>
    </row>
    <row r="23427">
      <c r="A23427" s="1">
        <v>44628.079560185186</v>
      </c>
      <c r="B23427" s="2">
        <v>7.212890625</v>
      </c>
      <c r="C23427" s="2">
        <v>94.89662488</v>
      </c>
      <c r="D23427" s="2">
        <v>1012.817385</v>
      </c>
      <c r="E23427" s="2">
        <v>0.0</v>
      </c>
      <c r="F23427" s="1">
        <v>44622.98097222222</v>
      </c>
      <c r="G23427" s="1">
        <v>44622.99952546296</v>
      </c>
    </row>
    <row r="23428">
      <c r="A23428" s="1">
        <v>44628.081875</v>
      </c>
      <c r="B23428" s="2">
        <v>7.233007813</v>
      </c>
      <c r="C23428" s="2">
        <v>95.16096047</v>
      </c>
      <c r="D23428" s="2">
        <v>1012.806971</v>
      </c>
      <c r="E23428" s="2">
        <v>0.0</v>
      </c>
      <c r="F23428" s="1">
        <v>44622.98097222222</v>
      </c>
      <c r="G23428" s="1">
        <v>44622.99952546296</v>
      </c>
    </row>
    <row r="23429">
      <c r="A23429" s="1">
        <v>44628.084189814814</v>
      </c>
      <c r="B23429" s="2">
        <v>7.253125</v>
      </c>
      <c r="C23429" s="2">
        <v>95.36031921</v>
      </c>
      <c r="D23429" s="2">
        <v>1012.667205</v>
      </c>
      <c r="E23429" s="2">
        <v>0.0</v>
      </c>
      <c r="F23429" s="1">
        <v>44622.98097222222</v>
      </c>
      <c r="G23429" s="1">
        <v>44622.99952546296</v>
      </c>
    </row>
    <row r="23430">
      <c r="A23430" s="1">
        <v>44628.0865162037</v>
      </c>
      <c r="B23430" s="2">
        <v>7.217773438</v>
      </c>
      <c r="C23430" s="2">
        <v>95.91868414</v>
      </c>
      <c r="D23430" s="2">
        <v>1012.730849</v>
      </c>
      <c r="E23430" s="2">
        <v>0.0</v>
      </c>
      <c r="F23430" s="1">
        <v>44622.98097222222</v>
      </c>
      <c r="G23430" s="1">
        <v>44622.99952546296</v>
      </c>
    </row>
    <row r="23431">
      <c r="A23431" s="1">
        <v>44628.08883101852</v>
      </c>
      <c r="B23431" s="2">
        <v>7.2078125</v>
      </c>
      <c r="C23431" s="2">
        <v>96.11825122</v>
      </c>
      <c r="D23431" s="2">
        <v>1012.689975</v>
      </c>
      <c r="E23431" s="2">
        <v>0.0</v>
      </c>
      <c r="F23431" s="1">
        <v>44622.98097222222</v>
      </c>
      <c r="G23431" s="1">
        <v>44622.99952546296</v>
      </c>
    </row>
    <row r="23432">
      <c r="A23432" s="1">
        <v>44628.091157407405</v>
      </c>
      <c r="B23432" s="2">
        <v>7.1421875</v>
      </c>
      <c r="C23432" s="2">
        <v>96.12131914</v>
      </c>
      <c r="D23432" s="2">
        <v>1012.685298</v>
      </c>
      <c r="E23432" s="2">
        <v>0.0</v>
      </c>
      <c r="F23432" s="1">
        <v>44622.98097222222</v>
      </c>
      <c r="G23432" s="1">
        <v>44622.99952546296</v>
      </c>
    </row>
    <row r="23433">
      <c r="A23433" s="1">
        <v>44628.09347222222</v>
      </c>
      <c r="B23433" s="2">
        <v>7.081640625</v>
      </c>
      <c r="C23433" s="2">
        <v>96.23949006</v>
      </c>
      <c r="D23433" s="2">
        <v>1012.67864</v>
      </c>
      <c r="E23433" s="2">
        <v>0.0</v>
      </c>
      <c r="F23433" s="1">
        <v>44622.98097222222</v>
      </c>
      <c r="G23433" s="1">
        <v>44622.99952546296</v>
      </c>
    </row>
    <row r="23434">
      <c r="A23434" s="1">
        <v>44628.09579861111</v>
      </c>
      <c r="B23434" s="2">
        <v>7.006054688</v>
      </c>
      <c r="C23434" s="2">
        <v>96.41829944</v>
      </c>
      <c r="D23434" s="2">
        <v>1012.667674</v>
      </c>
      <c r="E23434" s="2">
        <v>0.0</v>
      </c>
      <c r="F23434" s="1">
        <v>44622.98097222222</v>
      </c>
      <c r="G23434" s="1">
        <v>44622.99952546296</v>
      </c>
    </row>
    <row r="23435">
      <c r="A23435" s="1">
        <v>44628.09811342593</v>
      </c>
      <c r="B23435" s="2">
        <v>6.940429688</v>
      </c>
      <c r="C23435" s="2">
        <v>96.57743629</v>
      </c>
      <c r="D23435" s="2">
        <v>1012.618548</v>
      </c>
      <c r="E23435" s="2">
        <v>0.0</v>
      </c>
      <c r="F23435" s="1">
        <v>44622.98097222222</v>
      </c>
      <c r="G23435" s="1">
        <v>44622.99952546296</v>
      </c>
    </row>
    <row r="23436">
      <c r="A23436" s="1">
        <v>44628.100439814814</v>
      </c>
      <c r="B23436" s="2">
        <v>6.895117188</v>
      </c>
      <c r="C23436" s="2">
        <v>96.5093121</v>
      </c>
      <c r="D23436" s="2">
        <v>1012.642857</v>
      </c>
      <c r="E23436" s="2">
        <v>0.0</v>
      </c>
      <c r="F23436" s="1">
        <v>44622.98097222222</v>
      </c>
      <c r="G23436" s="1">
        <v>44622.99952546296</v>
      </c>
    </row>
    <row r="23437">
      <c r="A23437" s="1">
        <v>44628.10275462963</v>
      </c>
      <c r="B23437" s="2">
        <v>6.905078125</v>
      </c>
      <c r="C23437" s="2">
        <v>96.34543476</v>
      </c>
      <c r="D23437" s="2">
        <v>1012.587796</v>
      </c>
      <c r="E23437" s="2">
        <v>0.0</v>
      </c>
      <c r="F23437" s="1">
        <v>44622.98097222222</v>
      </c>
      <c r="G23437" s="1">
        <v>44622.99952546296</v>
      </c>
    </row>
    <row r="23438">
      <c r="A23438" s="1">
        <v>44628.10506944444</v>
      </c>
      <c r="B23438" s="2">
        <v>6.935351563</v>
      </c>
      <c r="C23438" s="2">
        <v>96.80183647</v>
      </c>
      <c r="D23438" s="2">
        <v>1012.66527</v>
      </c>
      <c r="E23438" s="2">
        <v>0.0</v>
      </c>
      <c r="F23438" s="1">
        <v>44622.98097222222</v>
      </c>
      <c r="G23438" s="1">
        <v>44622.99952546296</v>
      </c>
    </row>
    <row r="23439">
      <c r="A23439" s="1">
        <v>44628.107395833336</v>
      </c>
      <c r="B23439" s="2">
        <v>6.970703125</v>
      </c>
      <c r="C23439" s="2">
        <v>96.92791458</v>
      </c>
      <c r="D23439" s="2">
        <v>1012.485729</v>
      </c>
      <c r="E23439" s="2">
        <v>0.0</v>
      </c>
      <c r="F23439" s="1">
        <v>44622.98097222222</v>
      </c>
      <c r="G23439" s="1">
        <v>44622.99952546296</v>
      </c>
    </row>
    <row r="23440">
      <c r="A23440" s="1">
        <v>44628.10971064815</v>
      </c>
      <c r="B23440" s="2">
        <v>6.91015625</v>
      </c>
      <c r="C23440" s="2">
        <v>97.35032917</v>
      </c>
      <c r="D23440" s="2">
        <v>1012.525436</v>
      </c>
      <c r="E23440" s="2">
        <v>0.0</v>
      </c>
      <c r="F23440" s="1">
        <v>44622.98097222222</v>
      </c>
      <c r="G23440" s="1">
        <v>44622.99952546296</v>
      </c>
    </row>
    <row r="23441">
      <c r="A23441" s="1">
        <v>44628.11203703703</v>
      </c>
      <c r="B23441" s="2">
        <v>6.91015625</v>
      </c>
      <c r="C23441" s="2">
        <v>97.33918052</v>
      </c>
      <c r="D23441" s="2">
        <v>1012.407916</v>
      </c>
      <c r="E23441" s="2">
        <v>0.0</v>
      </c>
      <c r="F23441" s="1">
        <v>44622.98097222222</v>
      </c>
      <c r="G23441" s="1">
        <v>44622.99952546296</v>
      </c>
    </row>
    <row r="23442">
      <c r="A23442" s="1">
        <v>44628.11435185185</v>
      </c>
      <c r="B23442" s="2">
        <v>6.935351563</v>
      </c>
      <c r="C23442" s="2">
        <v>97.0694531</v>
      </c>
      <c r="D23442" s="2">
        <v>1012.390386</v>
      </c>
      <c r="E23442" s="2">
        <v>0.0</v>
      </c>
      <c r="F23442" s="1">
        <v>44622.98097222222</v>
      </c>
      <c r="G23442" s="1">
        <v>44622.99952546296</v>
      </c>
    </row>
    <row r="23443">
      <c r="A23443" s="1">
        <v>44628.11666666667</v>
      </c>
      <c r="B23443" s="2">
        <v>7.026171875</v>
      </c>
      <c r="C23443" s="2">
        <v>97.09021897</v>
      </c>
      <c r="D23443" s="2">
        <v>1012.352016</v>
      </c>
      <c r="E23443" s="2">
        <v>0.0</v>
      </c>
      <c r="F23443" s="1">
        <v>44622.98097222222</v>
      </c>
      <c r="G23443" s="1">
        <v>44622.99952546296</v>
      </c>
    </row>
    <row r="23444">
      <c r="A23444" s="1">
        <v>44628.118993055556</v>
      </c>
      <c r="B23444" s="2">
        <v>7.026171875</v>
      </c>
      <c r="C23444" s="2">
        <v>96.72490076</v>
      </c>
      <c r="D23444" s="2">
        <v>1012.373919</v>
      </c>
      <c r="E23444" s="2">
        <v>0.0</v>
      </c>
      <c r="F23444" s="1">
        <v>44622.98097222222</v>
      </c>
      <c r="G23444" s="1">
        <v>44622.99952546296</v>
      </c>
    </row>
    <row r="23445">
      <c r="A23445" s="1">
        <v>44628.12130787037</v>
      </c>
      <c r="B23445" s="2">
        <v>7.03125</v>
      </c>
      <c r="C23445" s="2">
        <v>96.75973511</v>
      </c>
      <c r="D23445" s="2">
        <v>1012.366775</v>
      </c>
      <c r="E23445" s="2">
        <v>0.0</v>
      </c>
      <c r="F23445" s="1">
        <v>44622.98097222222</v>
      </c>
      <c r="G23445" s="1">
        <v>44622.99952546296</v>
      </c>
    </row>
    <row r="23446">
      <c r="A23446" s="1">
        <v>44628.12363425926</v>
      </c>
      <c r="B23446" s="2">
        <v>7.036328125</v>
      </c>
      <c r="C23446" s="2">
        <v>96.72001003</v>
      </c>
      <c r="D23446" s="2">
        <v>1012.344872</v>
      </c>
      <c r="E23446" s="2">
        <v>0.0</v>
      </c>
      <c r="F23446" s="1">
        <v>44622.98097222222</v>
      </c>
      <c r="G23446" s="1">
        <v>44622.99952546296</v>
      </c>
    </row>
    <row r="23447">
      <c r="A23447" s="1">
        <v>44628.12594907408</v>
      </c>
      <c r="B23447" s="2">
        <v>7.036328125</v>
      </c>
      <c r="C23447" s="2">
        <v>96.31776319</v>
      </c>
      <c r="D23447" s="2">
        <v>1012.356971</v>
      </c>
      <c r="E23447" s="2">
        <v>0.0</v>
      </c>
      <c r="F23447" s="1">
        <v>44622.98097222222</v>
      </c>
      <c r="G23447" s="1">
        <v>44622.99952546296</v>
      </c>
    </row>
    <row r="23448">
      <c r="A23448" s="1">
        <v>44628.128275462965</v>
      </c>
      <c r="B23448" s="2">
        <v>6.985742188</v>
      </c>
      <c r="C23448" s="2">
        <v>96.02163935</v>
      </c>
      <c r="D23448" s="2">
        <v>1012.330399</v>
      </c>
      <c r="E23448" s="2">
        <v>0.0</v>
      </c>
      <c r="F23448" s="1">
        <v>44622.98097222222</v>
      </c>
      <c r="G23448" s="1">
        <v>44622.99952546296</v>
      </c>
    </row>
    <row r="23449">
      <c r="A23449" s="1">
        <v>44628.130590277775</v>
      </c>
      <c r="B23449" s="2">
        <v>6.8546875</v>
      </c>
      <c r="C23449" s="2">
        <v>95.98182933</v>
      </c>
      <c r="D23449" s="2">
        <v>1012.226617</v>
      </c>
      <c r="E23449" s="2">
        <v>0.0</v>
      </c>
      <c r="F23449" s="1">
        <v>44622.98097222222</v>
      </c>
      <c r="G23449" s="1">
        <v>44622.99952546296</v>
      </c>
    </row>
    <row r="23450">
      <c r="A23450" s="1">
        <v>44628.13290509259</v>
      </c>
      <c r="B23450" s="2">
        <v>6.74375</v>
      </c>
      <c r="C23450" s="2">
        <v>95.68827708</v>
      </c>
      <c r="D23450" s="2">
        <v>1012.286406</v>
      </c>
      <c r="E23450" s="2">
        <v>0.0</v>
      </c>
      <c r="F23450" s="1">
        <v>44622.98097222222</v>
      </c>
      <c r="G23450" s="1">
        <v>44622.99952546296</v>
      </c>
    </row>
    <row r="23451">
      <c r="A23451" s="1">
        <v>44628.13523148148</v>
      </c>
      <c r="B23451" s="2">
        <v>6.708398438</v>
      </c>
      <c r="C23451" s="2">
        <v>96.15179631</v>
      </c>
      <c r="D23451" s="2">
        <v>1012.273262</v>
      </c>
      <c r="E23451" s="2">
        <v>0.0</v>
      </c>
      <c r="F23451" s="1">
        <v>44622.98097222222</v>
      </c>
      <c r="G23451" s="1">
        <v>44622.99952546296</v>
      </c>
    </row>
    <row r="23452">
      <c r="A23452" s="1">
        <v>44628.1375462963</v>
      </c>
      <c r="B23452" s="2">
        <v>6.68828125</v>
      </c>
      <c r="C23452" s="2">
        <v>96.13928774</v>
      </c>
      <c r="D23452" s="2">
        <v>1012.268958</v>
      </c>
      <c r="E23452" s="2">
        <v>0.0</v>
      </c>
      <c r="F23452" s="1">
        <v>44622.98097222222</v>
      </c>
      <c r="G23452" s="1">
        <v>44622.99952546296</v>
      </c>
    </row>
    <row r="23453">
      <c r="A23453" s="1">
        <v>44628.139872685184</v>
      </c>
      <c r="B23453" s="2">
        <v>6.66796875</v>
      </c>
      <c r="C23453" s="2">
        <v>96.56298997</v>
      </c>
      <c r="D23453" s="2">
        <v>1012.217603</v>
      </c>
      <c r="E23453" s="2">
        <v>0.0</v>
      </c>
      <c r="F23453" s="1">
        <v>44622.98097222222</v>
      </c>
      <c r="G23453" s="1">
        <v>44622.99952546296</v>
      </c>
    </row>
    <row r="23454">
      <c r="A23454" s="1">
        <v>44628.1421875</v>
      </c>
      <c r="B23454" s="2">
        <v>6.602539063</v>
      </c>
      <c r="C23454" s="2">
        <v>97.24073437</v>
      </c>
      <c r="D23454" s="2">
        <v>1012.100638</v>
      </c>
      <c r="E23454" s="2">
        <v>0.0</v>
      </c>
      <c r="F23454" s="1">
        <v>44622.98097222222</v>
      </c>
      <c r="G23454" s="1">
        <v>44622.99952546296</v>
      </c>
    </row>
    <row r="23455">
      <c r="A23455" s="1">
        <v>44628.14451388889</v>
      </c>
      <c r="B23455" s="2">
        <v>6.647851563</v>
      </c>
      <c r="C23455" s="2">
        <v>97.04988567</v>
      </c>
      <c r="D23455" s="2">
        <v>1012.106917</v>
      </c>
      <c r="E23455" s="2">
        <v>0.0</v>
      </c>
      <c r="F23455" s="1">
        <v>44622.98097222222</v>
      </c>
      <c r="G23455" s="1">
        <v>44622.99952546296</v>
      </c>
    </row>
    <row r="23456">
      <c r="A23456" s="1">
        <v>44628.146828703706</v>
      </c>
      <c r="B23456" s="2">
        <v>6.68828125</v>
      </c>
      <c r="C23456" s="2">
        <v>96.79066603</v>
      </c>
      <c r="D23456" s="2">
        <v>1012.091734</v>
      </c>
      <c r="E23456" s="2">
        <v>0.0</v>
      </c>
      <c r="F23456" s="1">
        <v>44622.98097222222</v>
      </c>
      <c r="G23456" s="1">
        <v>44622.99952546296</v>
      </c>
    </row>
    <row r="23457">
      <c r="A23457" s="1">
        <v>44628.149143518516</v>
      </c>
      <c r="B23457" s="2">
        <v>6.74375</v>
      </c>
      <c r="C23457" s="2">
        <v>96.68954504</v>
      </c>
      <c r="D23457" s="2">
        <v>1012.122209</v>
      </c>
      <c r="E23457" s="2">
        <v>0.0</v>
      </c>
      <c r="F23457" s="1">
        <v>44622.98097222222</v>
      </c>
      <c r="G23457" s="1">
        <v>44622.99952546296</v>
      </c>
    </row>
    <row r="23458">
      <c r="A23458" s="1">
        <v>44628.15146990741</v>
      </c>
      <c r="B23458" s="2">
        <v>6.723632813</v>
      </c>
      <c r="C23458" s="2">
        <v>96.77667446</v>
      </c>
      <c r="D23458" s="2">
        <v>1012.054635</v>
      </c>
      <c r="E23458" s="2">
        <v>0.0</v>
      </c>
      <c r="F23458" s="1">
        <v>44622.98097222222</v>
      </c>
      <c r="G23458" s="1">
        <v>44622.99952546296</v>
      </c>
    </row>
    <row r="23459">
      <c r="A23459" s="1">
        <v>44628.15378472222</v>
      </c>
      <c r="B23459" s="2">
        <v>6.753710938</v>
      </c>
      <c r="C23459" s="2">
        <v>96.70343918</v>
      </c>
      <c r="D23459" s="2">
        <v>1011.92126</v>
      </c>
      <c r="E23459" s="2">
        <v>0.0</v>
      </c>
      <c r="F23459" s="1">
        <v>44622.98097222222</v>
      </c>
      <c r="G23459" s="1">
        <v>44622.99952546296</v>
      </c>
    </row>
    <row r="23460">
      <c r="A23460" s="1">
        <v>44628.15609953704</v>
      </c>
      <c r="B23460" s="2">
        <v>6.758789063</v>
      </c>
      <c r="C23460" s="2">
        <v>96.88381901</v>
      </c>
      <c r="D23460" s="2">
        <v>1011.877892</v>
      </c>
      <c r="E23460" s="2">
        <v>0.0</v>
      </c>
      <c r="F23460" s="1">
        <v>44622.98097222222</v>
      </c>
      <c r="G23460" s="1">
        <v>44622.99952546296</v>
      </c>
    </row>
    <row r="23461">
      <c r="A23461" s="1">
        <v>44628.158425925925</v>
      </c>
      <c r="B23461" s="2">
        <v>6.763867188</v>
      </c>
      <c r="C23461" s="2">
        <v>97.02245385</v>
      </c>
      <c r="D23461" s="2">
        <v>1011.902019</v>
      </c>
      <c r="E23461" s="2">
        <v>0.0</v>
      </c>
      <c r="F23461" s="1">
        <v>44622.98097222222</v>
      </c>
      <c r="G23461" s="1">
        <v>44622.99952546296</v>
      </c>
    </row>
    <row r="23462">
      <c r="A23462" s="1">
        <v>44628.16074074074</v>
      </c>
      <c r="B23462" s="2">
        <v>6.718554688</v>
      </c>
      <c r="C23462" s="2">
        <v>96.84423453</v>
      </c>
      <c r="D23462" s="2">
        <v>1011.870271</v>
      </c>
      <c r="E23462" s="2">
        <v>0.0</v>
      </c>
      <c r="F23462" s="1">
        <v>44622.98097222222</v>
      </c>
      <c r="G23462" s="1">
        <v>44622.99952546296</v>
      </c>
    </row>
    <row r="23463">
      <c r="A23463" s="1">
        <v>44628.16305555555</v>
      </c>
      <c r="B23463" s="2">
        <v>6.627734375</v>
      </c>
      <c r="C23463" s="2">
        <v>96.39174013</v>
      </c>
      <c r="D23463" s="2">
        <v>1011.954181</v>
      </c>
      <c r="E23463" s="2">
        <v>0.0</v>
      </c>
      <c r="F23463" s="1">
        <v>44622.98097222222</v>
      </c>
      <c r="G23463" s="1">
        <v>44622.99952546296</v>
      </c>
    </row>
    <row r="23464">
      <c r="A23464" s="1">
        <v>44628.16538194445</v>
      </c>
      <c r="B23464" s="2">
        <v>6.5671875</v>
      </c>
      <c r="C23464" s="2">
        <v>96.37664677</v>
      </c>
      <c r="D23464" s="2">
        <v>1011.893971</v>
      </c>
      <c r="E23464" s="2">
        <v>0.0</v>
      </c>
      <c r="F23464" s="1">
        <v>44622.98097222222</v>
      </c>
      <c r="G23464" s="1">
        <v>44622.99952546296</v>
      </c>
    </row>
    <row r="23465">
      <c r="A23465" s="1">
        <v>44628.16769675926</v>
      </c>
      <c r="B23465" s="2">
        <v>6.496484375</v>
      </c>
      <c r="C23465" s="2">
        <v>95.90053382</v>
      </c>
      <c r="D23465" s="2">
        <v>1011.859527</v>
      </c>
      <c r="E23465" s="2">
        <v>0.0</v>
      </c>
      <c r="F23465" s="1">
        <v>44622.98097222222</v>
      </c>
      <c r="G23465" s="1">
        <v>44622.99952546296</v>
      </c>
    </row>
    <row r="23466">
      <c r="A23466" s="1">
        <v>44628.170023148145</v>
      </c>
      <c r="B23466" s="2">
        <v>6.425976563</v>
      </c>
      <c r="C23466" s="2">
        <v>95.01376481</v>
      </c>
      <c r="D23466" s="2">
        <v>1011.892878</v>
      </c>
      <c r="E23466" s="2">
        <v>0.0</v>
      </c>
      <c r="F23466" s="1">
        <v>44622.98097222222</v>
      </c>
      <c r="G23466" s="1">
        <v>44622.99952546296</v>
      </c>
    </row>
    <row r="23467">
      <c r="A23467" s="1">
        <v>44628.17233796296</v>
      </c>
      <c r="B23467" s="2">
        <v>6.309960938</v>
      </c>
      <c r="C23467" s="2">
        <v>94.81109658</v>
      </c>
      <c r="D23467" s="2">
        <v>1011.883667</v>
      </c>
      <c r="E23467" s="2">
        <v>0.0</v>
      </c>
      <c r="F23467" s="1">
        <v>44622.98097222222</v>
      </c>
      <c r="G23467" s="1">
        <v>44622.99952546296</v>
      </c>
    </row>
    <row r="23468">
      <c r="A23468" s="1">
        <v>44628.17466435185</v>
      </c>
      <c r="B23468" s="2">
        <v>6.153515625</v>
      </c>
      <c r="C23468" s="2">
        <v>94.53995592</v>
      </c>
      <c r="D23468" s="2">
        <v>1011.867288</v>
      </c>
      <c r="E23468" s="2">
        <v>0.0</v>
      </c>
      <c r="F23468" s="1">
        <v>44622.98097222222</v>
      </c>
      <c r="G23468" s="1">
        <v>44622.99952546296</v>
      </c>
    </row>
    <row r="23469">
      <c r="A23469" s="1">
        <v>44628.17697916667</v>
      </c>
      <c r="B23469" s="2">
        <v>6.067773438</v>
      </c>
      <c r="C23469" s="2">
        <v>94.78419357</v>
      </c>
      <c r="D23469" s="2">
        <v>1011.778812</v>
      </c>
      <c r="E23469" s="2">
        <v>0.0</v>
      </c>
      <c r="F23469" s="1">
        <v>44622.98097222222</v>
      </c>
      <c r="G23469" s="1">
        <v>44622.99952546296</v>
      </c>
    </row>
    <row r="23470">
      <c r="A23470" s="1">
        <v>44628.179293981484</v>
      </c>
      <c r="B23470" s="2">
        <v>5.98203125</v>
      </c>
      <c r="C23470" s="2">
        <v>95.05190587</v>
      </c>
      <c r="D23470" s="2">
        <v>1011.822153</v>
      </c>
      <c r="E23470" s="2">
        <v>0.0</v>
      </c>
      <c r="F23470" s="1">
        <v>44622.98097222222</v>
      </c>
      <c r="G23470" s="1">
        <v>44622.99952546296</v>
      </c>
    </row>
    <row r="23471">
      <c r="A23471" s="1">
        <v>44628.18162037037</v>
      </c>
      <c r="B23471" s="2">
        <v>5.976953125</v>
      </c>
      <c r="C23471" s="2">
        <v>95.24603708</v>
      </c>
      <c r="D23471" s="2">
        <v>1011.78883</v>
      </c>
      <c r="E23471" s="2">
        <v>0.0</v>
      </c>
      <c r="F23471" s="1">
        <v>44622.98097222222</v>
      </c>
      <c r="G23471" s="1">
        <v>44622.99952546296</v>
      </c>
    </row>
    <row r="23472">
      <c r="A23472" s="1">
        <v>44628.18393518519</v>
      </c>
      <c r="B23472" s="2">
        <v>5.921484375</v>
      </c>
      <c r="C23472" s="2">
        <v>95.27140241</v>
      </c>
      <c r="D23472" s="2">
        <v>1011.714825</v>
      </c>
      <c r="E23472" s="2">
        <v>0.0</v>
      </c>
      <c r="F23472" s="1">
        <v>44622.98097222222</v>
      </c>
      <c r="G23472" s="1">
        <v>44622.99952546296</v>
      </c>
    </row>
    <row r="23473">
      <c r="A23473" s="1">
        <v>44628.186261574076</v>
      </c>
      <c r="B23473" s="2">
        <v>5.876171875</v>
      </c>
      <c r="C23473" s="2">
        <v>95.66178349</v>
      </c>
      <c r="D23473" s="2">
        <v>1011.741083</v>
      </c>
      <c r="E23473" s="2">
        <v>0.0</v>
      </c>
      <c r="F23473" s="1">
        <v>44622.98097222222</v>
      </c>
      <c r="G23473" s="1">
        <v>44622.99952546296</v>
      </c>
    </row>
    <row r="23474">
      <c r="A23474" s="1">
        <v>44628.188576388886</v>
      </c>
      <c r="B23474" s="2">
        <v>5.850976563</v>
      </c>
      <c r="C23474" s="2">
        <v>96.14727245</v>
      </c>
      <c r="D23474" s="2">
        <v>1011.693309</v>
      </c>
      <c r="E23474" s="2">
        <v>0.0</v>
      </c>
      <c r="F23474" s="1">
        <v>44622.98097222222</v>
      </c>
      <c r="G23474" s="1">
        <v>44622.99952546296</v>
      </c>
    </row>
    <row r="23475">
      <c r="A23475" s="1">
        <v>44628.19090277778</v>
      </c>
      <c r="B23475" s="2">
        <v>5.835742188</v>
      </c>
      <c r="C23475" s="2">
        <v>96.42332171</v>
      </c>
      <c r="D23475" s="2">
        <v>1011.620915</v>
      </c>
      <c r="E23475" s="2">
        <v>0.0</v>
      </c>
      <c r="F23475" s="1">
        <v>44622.98097222222</v>
      </c>
      <c r="G23475" s="1">
        <v>44622.99952546296</v>
      </c>
    </row>
    <row r="23476">
      <c r="A23476" s="1">
        <v>44628.19321759259</v>
      </c>
      <c r="B23476" s="2">
        <v>5.820703125</v>
      </c>
      <c r="C23476" s="2">
        <v>96.59573247</v>
      </c>
      <c r="D23476" s="2">
        <v>1011.661263</v>
      </c>
      <c r="E23476" s="2">
        <v>0.0</v>
      </c>
      <c r="F23476" s="1">
        <v>44622.98097222222</v>
      </c>
      <c r="G23476" s="1">
        <v>44622.99952546296</v>
      </c>
    </row>
    <row r="23477">
      <c r="A23477" s="1">
        <v>44628.19553240741</v>
      </c>
      <c r="B23477" s="2">
        <v>5.780273438</v>
      </c>
      <c r="C23477" s="2">
        <v>96.64801907</v>
      </c>
      <c r="D23477" s="2">
        <v>1011.649538</v>
      </c>
      <c r="E23477" s="2">
        <v>0.0</v>
      </c>
      <c r="F23477" s="1">
        <v>44622.98097222222</v>
      </c>
      <c r="G23477" s="1">
        <v>44622.99952546296</v>
      </c>
    </row>
    <row r="23478">
      <c r="A23478" s="1">
        <v>44628.197858796295</v>
      </c>
      <c r="B23478" s="2">
        <v>5.810546875</v>
      </c>
      <c r="C23478" s="2">
        <v>96.63887131</v>
      </c>
      <c r="D23478" s="2">
        <v>1011.711413</v>
      </c>
      <c r="E23478" s="2">
        <v>0.0</v>
      </c>
      <c r="F23478" s="1">
        <v>44622.98097222222</v>
      </c>
      <c r="G23478" s="1">
        <v>44622.99952546296</v>
      </c>
    </row>
    <row r="23479">
      <c r="A23479" s="1">
        <v>44628.20017361111</v>
      </c>
      <c r="B23479" s="2">
        <v>5.901367188</v>
      </c>
      <c r="C23479" s="2">
        <v>96.86605644</v>
      </c>
      <c r="D23479" s="2">
        <v>1011.630314</v>
      </c>
      <c r="E23479" s="2">
        <v>0.0</v>
      </c>
      <c r="F23479" s="1">
        <v>44622.98097222222</v>
      </c>
      <c r="G23479" s="1">
        <v>44622.99952546296</v>
      </c>
    </row>
    <row r="23480">
      <c r="A23480" s="1">
        <v>44628.2025</v>
      </c>
      <c r="B23480" s="2">
        <v>5.961914063</v>
      </c>
      <c r="C23480" s="2">
        <v>97.032806</v>
      </c>
      <c r="D23480" s="2">
        <v>1011.601453</v>
      </c>
      <c r="E23480" s="2">
        <v>0.0</v>
      </c>
      <c r="F23480" s="1">
        <v>44622.98097222222</v>
      </c>
      <c r="G23480" s="1">
        <v>44622.99952546296</v>
      </c>
    </row>
    <row r="23481">
      <c r="A23481" s="1">
        <v>44628.20481481482</v>
      </c>
      <c r="B23481" s="2">
        <v>6.04765625</v>
      </c>
      <c r="C23481" s="2">
        <v>96.86929682</v>
      </c>
      <c r="D23481" s="2">
        <v>1011.71129</v>
      </c>
      <c r="E23481" s="2">
        <v>0.0</v>
      </c>
      <c r="F23481" s="1">
        <v>44622.98097222222</v>
      </c>
      <c r="G23481" s="1">
        <v>44622.99952546296</v>
      </c>
    </row>
    <row r="23482">
      <c r="A23482" s="1">
        <v>44628.207141203704</v>
      </c>
      <c r="B23482" s="2">
        <v>6.118164063</v>
      </c>
      <c r="C23482" s="2">
        <v>97.11193872</v>
      </c>
      <c r="D23482" s="2">
        <v>1011.728575</v>
      </c>
      <c r="E23482" s="2">
        <v>0.0</v>
      </c>
      <c r="F23482" s="1">
        <v>44622.98097222222</v>
      </c>
      <c r="G23482" s="1">
        <v>44622.99952546296</v>
      </c>
    </row>
    <row r="23483">
      <c r="A23483" s="1">
        <v>44628.20945601852</v>
      </c>
      <c r="B23483" s="2">
        <v>6.20390625</v>
      </c>
      <c r="C23483" s="2">
        <v>97.56465993</v>
      </c>
      <c r="D23483" s="2">
        <v>1011.691136</v>
      </c>
      <c r="E23483" s="2">
        <v>0.0</v>
      </c>
      <c r="F23483" s="1">
        <v>44622.98097222222</v>
      </c>
      <c r="G23483" s="1">
        <v>44622.99952546296</v>
      </c>
    </row>
    <row r="23484">
      <c r="A23484" s="1">
        <v>44628.21177083333</v>
      </c>
      <c r="B23484" s="2">
        <v>6.208984375</v>
      </c>
      <c r="C23484" s="2">
        <v>97.3024389</v>
      </c>
      <c r="D23484" s="2">
        <v>1011.635951</v>
      </c>
      <c r="E23484" s="2">
        <v>0.0</v>
      </c>
      <c r="F23484" s="1">
        <v>44622.98097222222</v>
      </c>
      <c r="G23484" s="1">
        <v>44622.99952546296</v>
      </c>
    </row>
    <row r="23485">
      <c r="A23485" s="1">
        <v>44628.21409722222</v>
      </c>
      <c r="B23485" s="2">
        <v>6.299804688</v>
      </c>
      <c r="C23485" s="2">
        <v>97.55629406</v>
      </c>
      <c r="D23485" s="2">
        <v>1011.671954</v>
      </c>
      <c r="E23485" s="2">
        <v>0.0</v>
      </c>
      <c r="F23485" s="1">
        <v>44622.98097222222</v>
      </c>
      <c r="G23485" s="1">
        <v>44622.99952546296</v>
      </c>
    </row>
    <row r="23486">
      <c r="A23486" s="1">
        <v>44628.216412037036</v>
      </c>
      <c r="B23486" s="2">
        <v>6.395703125</v>
      </c>
      <c r="C23486" s="2">
        <v>97.5012815</v>
      </c>
      <c r="D23486" s="2">
        <v>1011.705238</v>
      </c>
      <c r="E23486" s="2">
        <v>0.0</v>
      </c>
      <c r="F23486" s="1">
        <v>44622.98097222222</v>
      </c>
      <c r="G23486" s="1">
        <v>44622.99952546296</v>
      </c>
    </row>
    <row r="23487">
      <c r="A23487" s="1">
        <v>44628.21873842592</v>
      </c>
      <c r="B23487" s="2">
        <v>6.5015625</v>
      </c>
      <c r="C23487" s="2">
        <v>97.79494061</v>
      </c>
      <c r="D23487" s="2">
        <v>1011.662538</v>
      </c>
      <c r="E23487" s="2">
        <v>0.0</v>
      </c>
      <c r="F23487" s="1">
        <v>44622.98097222222</v>
      </c>
      <c r="G23487" s="1">
        <v>44622.99952546296</v>
      </c>
    </row>
    <row r="23488">
      <c r="A23488" s="1">
        <v>44628.22105324074</v>
      </c>
      <c r="B23488" s="2">
        <v>6.57734375</v>
      </c>
      <c r="C23488" s="2">
        <v>97.83740801</v>
      </c>
      <c r="D23488" s="2">
        <v>1011.674805</v>
      </c>
      <c r="E23488" s="2">
        <v>0.0</v>
      </c>
      <c r="F23488" s="1">
        <v>44622.98097222222</v>
      </c>
      <c r="G23488" s="1">
        <v>44622.99952546296</v>
      </c>
    </row>
    <row r="23489">
      <c r="A23489" s="1">
        <v>44628.22337962963</v>
      </c>
      <c r="B23489" s="2">
        <v>6.602539063</v>
      </c>
      <c r="C23489" s="2">
        <v>97.73156921</v>
      </c>
      <c r="D23489" s="2">
        <v>1011.661495</v>
      </c>
      <c r="E23489" s="2">
        <v>0.0</v>
      </c>
      <c r="F23489" s="1">
        <v>44622.98097222222</v>
      </c>
      <c r="G23489" s="1">
        <v>44622.99952546296</v>
      </c>
    </row>
    <row r="23490">
      <c r="A23490" s="1">
        <v>44628.225694444445</v>
      </c>
      <c r="B23490" s="2">
        <v>6.6328125</v>
      </c>
      <c r="C23490" s="2">
        <v>97.85203448</v>
      </c>
      <c r="D23490" s="2">
        <v>1011.745105</v>
      </c>
      <c r="E23490" s="2">
        <v>0.0</v>
      </c>
      <c r="F23490" s="1">
        <v>44622.98097222222</v>
      </c>
      <c r="G23490" s="1">
        <v>44622.99952546296</v>
      </c>
    </row>
    <row r="23491">
      <c r="A23491" s="1">
        <v>44628.22800925926</v>
      </c>
      <c r="B23491" s="2">
        <v>6.6328125</v>
      </c>
      <c r="C23491" s="2">
        <v>97.43775539</v>
      </c>
      <c r="D23491" s="2">
        <v>1011.654028</v>
      </c>
      <c r="E23491" s="2">
        <v>0.0</v>
      </c>
      <c r="F23491" s="1">
        <v>44622.98097222222</v>
      </c>
      <c r="G23491" s="1">
        <v>44622.99952546296</v>
      </c>
    </row>
    <row r="23492">
      <c r="A23492" s="1">
        <v>44628.23033564815</v>
      </c>
      <c r="B23492" s="2">
        <v>6.597460938</v>
      </c>
      <c r="C23492" s="2">
        <v>97.57494379</v>
      </c>
      <c r="D23492" s="2">
        <v>1011.581565</v>
      </c>
      <c r="E23492" s="2">
        <v>0.0</v>
      </c>
      <c r="F23492" s="1">
        <v>44622.98097222222</v>
      </c>
      <c r="G23492" s="1">
        <v>44622.99952546296</v>
      </c>
    </row>
    <row r="23493">
      <c r="A23493" s="1">
        <v>44628.23265046296</v>
      </c>
      <c r="B23493" s="2">
        <v>6.637695313</v>
      </c>
      <c r="C23493" s="2">
        <v>97.20792747</v>
      </c>
      <c r="D23493" s="2">
        <v>1011.54677</v>
      </c>
      <c r="E23493" s="2">
        <v>0.0</v>
      </c>
      <c r="F23493" s="1">
        <v>44622.98097222222</v>
      </c>
      <c r="G23493" s="1">
        <v>44622.99952546296</v>
      </c>
    </row>
    <row r="23494">
      <c r="A23494" s="1">
        <v>44628.234976851854</v>
      </c>
      <c r="B23494" s="2">
        <v>6.642773438</v>
      </c>
      <c r="C23494" s="2">
        <v>97.14176627</v>
      </c>
      <c r="D23494" s="2">
        <v>1011.46194</v>
      </c>
      <c r="E23494" s="2">
        <v>0.0</v>
      </c>
      <c r="F23494" s="1">
        <v>44622.98097222222</v>
      </c>
      <c r="G23494" s="1">
        <v>44622.99952546296</v>
      </c>
    </row>
    <row r="23495">
      <c r="A23495" s="1">
        <v>44628.237291666665</v>
      </c>
      <c r="B23495" s="2">
        <v>6.673046875</v>
      </c>
      <c r="C23495" s="2">
        <v>96.36440474</v>
      </c>
      <c r="D23495" s="2">
        <v>1011.391503</v>
      </c>
      <c r="E23495" s="2">
        <v>0.0</v>
      </c>
      <c r="F23495" s="1">
        <v>44622.98097222222</v>
      </c>
      <c r="G23495" s="1">
        <v>44622.99952546296</v>
      </c>
    </row>
    <row r="23496">
      <c r="A23496" s="1">
        <v>44628.23961805556</v>
      </c>
      <c r="B23496" s="2">
        <v>6.794140625</v>
      </c>
      <c r="C23496" s="2">
        <v>95.32697073</v>
      </c>
      <c r="D23496" s="2">
        <v>1011.357094</v>
      </c>
      <c r="E23496" s="2">
        <v>0.0</v>
      </c>
      <c r="F23496" s="1">
        <v>44622.98097222222</v>
      </c>
      <c r="G23496" s="1">
        <v>44622.99952546296</v>
      </c>
    </row>
    <row r="23497">
      <c r="A23497" s="1">
        <v>44628.24193287037</v>
      </c>
      <c r="B23497" s="2">
        <v>6.869726563</v>
      </c>
      <c r="C23497" s="2">
        <v>94.38249419</v>
      </c>
      <c r="D23497" s="2">
        <v>1011.356862</v>
      </c>
      <c r="E23497" s="2">
        <v>0.0</v>
      </c>
      <c r="F23497" s="1">
        <v>44622.98097222222</v>
      </c>
      <c r="G23497" s="1">
        <v>44622.99952546296</v>
      </c>
    </row>
    <row r="23498">
      <c r="A23498" s="1">
        <v>44628.24424768519</v>
      </c>
      <c r="B23498" s="2">
        <v>6.91015625</v>
      </c>
      <c r="C23498" s="2">
        <v>94.1212206</v>
      </c>
      <c r="D23498" s="2">
        <v>1011.309564</v>
      </c>
      <c r="E23498" s="2">
        <v>0.0</v>
      </c>
      <c r="F23498" s="1">
        <v>44622.98097222222</v>
      </c>
      <c r="G23498" s="1">
        <v>44622.99952546296</v>
      </c>
    </row>
    <row r="23499">
      <c r="A23499" s="1">
        <v>44628.24657407407</v>
      </c>
      <c r="B23499" s="2">
        <v>6.925390625</v>
      </c>
      <c r="C23499" s="2">
        <v>93.28479584</v>
      </c>
      <c r="D23499" s="2">
        <v>1011.307622</v>
      </c>
      <c r="E23499" s="2">
        <v>0.0</v>
      </c>
      <c r="F23499" s="1">
        <v>44622.98097222222</v>
      </c>
      <c r="G23499" s="1">
        <v>44622.99952546296</v>
      </c>
    </row>
    <row r="23500">
      <c r="A23500" s="1">
        <v>44628.24888888889</v>
      </c>
      <c r="B23500" s="2">
        <v>6.86484375</v>
      </c>
      <c r="C23500" s="2">
        <v>92.59061643</v>
      </c>
      <c r="D23500" s="2">
        <v>1011.318997</v>
      </c>
      <c r="E23500" s="2">
        <v>0.0</v>
      </c>
      <c r="F23500" s="1">
        <v>44622.98097222222</v>
      </c>
      <c r="G23500" s="1">
        <v>44622.99952546296</v>
      </c>
    </row>
    <row r="23501">
      <c r="A23501" s="1">
        <v>44628.25121527778</v>
      </c>
      <c r="B23501" s="2">
        <v>6.698242188</v>
      </c>
      <c r="C23501" s="2">
        <v>92.37564104</v>
      </c>
      <c r="D23501" s="2">
        <v>1011.25452</v>
      </c>
      <c r="E23501" s="2">
        <v>0.0</v>
      </c>
      <c r="F23501" s="1">
        <v>44622.98097222222</v>
      </c>
      <c r="G23501" s="1">
        <v>44622.99952546296</v>
      </c>
    </row>
    <row r="23502">
      <c r="A23502" s="1">
        <v>44628.253530092596</v>
      </c>
      <c r="B23502" s="2">
        <v>6.55703125</v>
      </c>
      <c r="C23502" s="2">
        <v>92.5971414</v>
      </c>
      <c r="D23502" s="2">
        <v>1011.112005</v>
      </c>
      <c r="E23502" s="2">
        <v>0.0</v>
      </c>
      <c r="F23502" s="1">
        <v>44622.98097222222</v>
      </c>
      <c r="G23502" s="1">
        <v>44622.99952546296</v>
      </c>
    </row>
    <row r="23503">
      <c r="A23503" s="1">
        <v>44628.25585648148</v>
      </c>
      <c r="B23503" s="2">
        <v>6.375585938</v>
      </c>
      <c r="C23503" s="2">
        <v>92.96945289</v>
      </c>
      <c r="D23503" s="2">
        <v>1011.14815</v>
      </c>
      <c r="E23503" s="2">
        <v>0.0</v>
      </c>
      <c r="F23503" s="1">
        <v>44622.98097222222</v>
      </c>
      <c r="G23503" s="1">
        <v>44622.99952546296</v>
      </c>
    </row>
    <row r="23504">
      <c r="A23504" s="1">
        <v>44628.25817129629</v>
      </c>
      <c r="B23504" s="2">
        <v>6.199023438</v>
      </c>
      <c r="C23504" s="2">
        <v>93.32592328</v>
      </c>
      <c r="D23504" s="2">
        <v>1011.010676</v>
      </c>
      <c r="E23504" s="2">
        <v>0.0</v>
      </c>
      <c r="F23504" s="1">
        <v>44622.98097222222</v>
      </c>
      <c r="G23504" s="1">
        <v>44622.99952546296</v>
      </c>
    </row>
    <row r="23505">
      <c r="A23505" s="1">
        <v>44628.26048611111</v>
      </c>
      <c r="B23505" s="2">
        <v>6.017382813</v>
      </c>
      <c r="C23505" s="2">
        <v>93.5706517</v>
      </c>
      <c r="D23505" s="2">
        <v>1011.015964</v>
      </c>
      <c r="E23505" s="2">
        <v>0.0</v>
      </c>
      <c r="F23505" s="1">
        <v>44622.98097222222</v>
      </c>
      <c r="G23505" s="1">
        <v>44622.99952546296</v>
      </c>
    </row>
    <row r="23506">
      <c r="A23506" s="1">
        <v>44628.2628125</v>
      </c>
      <c r="B23506" s="2">
        <v>5.866015625</v>
      </c>
      <c r="C23506" s="2">
        <v>94.09736619</v>
      </c>
      <c r="D23506" s="2">
        <v>1010.993809</v>
      </c>
      <c r="E23506" s="2">
        <v>0.0</v>
      </c>
      <c r="F23506" s="1">
        <v>44622.98097222222</v>
      </c>
      <c r="G23506" s="1">
        <v>44622.99952546296</v>
      </c>
    </row>
    <row r="23507">
      <c r="A23507" s="1">
        <v>44628.265127314815</v>
      </c>
      <c r="B23507" s="2">
        <v>5.755078125</v>
      </c>
      <c r="C23507" s="2">
        <v>94.71727576</v>
      </c>
      <c r="D23507" s="2">
        <v>1011.061084</v>
      </c>
      <c r="E23507" s="2">
        <v>0.0</v>
      </c>
      <c r="F23507" s="1">
        <v>44622.98097222222</v>
      </c>
      <c r="G23507" s="1">
        <v>44622.99952546296</v>
      </c>
    </row>
    <row r="23508">
      <c r="A23508" s="1">
        <v>44628.2674537037</v>
      </c>
      <c r="B23508" s="2">
        <v>5.58359375</v>
      </c>
      <c r="C23508" s="2">
        <v>95.27594169</v>
      </c>
      <c r="D23508" s="2">
        <v>1011.074062</v>
      </c>
      <c r="E23508" s="2">
        <v>0.0</v>
      </c>
      <c r="F23508" s="1">
        <v>44622.98097222222</v>
      </c>
      <c r="G23508" s="1">
        <v>44622.99952546296</v>
      </c>
    </row>
    <row r="23509">
      <c r="A23509" s="1">
        <v>44628.26976851852</v>
      </c>
      <c r="B23509" s="2">
        <v>5.45234375</v>
      </c>
      <c r="C23509" s="2">
        <v>95.62250755</v>
      </c>
      <c r="D23509" s="2">
        <v>1011.08219</v>
      </c>
      <c r="E23509" s="2">
        <v>0.0</v>
      </c>
      <c r="F23509" s="1">
        <v>44622.98097222222</v>
      </c>
      <c r="G23509" s="1">
        <v>44622.99952546296</v>
      </c>
    </row>
    <row r="23510">
      <c r="A23510" s="1">
        <v>44628.27209490741</v>
      </c>
      <c r="B23510" s="2">
        <v>5.331445313</v>
      </c>
      <c r="C23510" s="2">
        <v>95.69807679</v>
      </c>
      <c r="D23510" s="2">
        <v>1011.108328</v>
      </c>
      <c r="E23510" s="2">
        <v>0.0</v>
      </c>
      <c r="F23510" s="1">
        <v>44622.98097222222</v>
      </c>
      <c r="G23510" s="1">
        <v>44622.99952546296</v>
      </c>
    </row>
    <row r="23511">
      <c r="A23511" s="1">
        <v>44628.274409722224</v>
      </c>
      <c r="B23511" s="2">
        <v>5.200195313</v>
      </c>
      <c r="C23511" s="2">
        <v>96.2823936</v>
      </c>
      <c r="D23511" s="2">
        <v>1011.145268</v>
      </c>
      <c r="E23511" s="2">
        <v>0.0</v>
      </c>
      <c r="F23511" s="1">
        <v>44622.98097222222</v>
      </c>
      <c r="G23511" s="1">
        <v>44622.99952546296</v>
      </c>
    </row>
    <row r="23512">
      <c r="A23512" s="1">
        <v>44628.276724537034</v>
      </c>
      <c r="B23512" s="2">
        <v>5.124609375</v>
      </c>
      <c r="C23512" s="2">
        <v>96.61086184</v>
      </c>
      <c r="D23512" s="2">
        <v>1011.125421</v>
      </c>
      <c r="E23512" s="2">
        <v>0.0</v>
      </c>
      <c r="F23512" s="1">
        <v>44622.98097222222</v>
      </c>
      <c r="G23512" s="1">
        <v>44622.99952546296</v>
      </c>
    </row>
    <row r="23513">
      <c r="A23513" s="1">
        <v>44628.27905092593</v>
      </c>
      <c r="B23513" s="2">
        <v>5.028710938</v>
      </c>
      <c r="C23513" s="2">
        <v>96.57003817</v>
      </c>
      <c r="D23513" s="2">
        <v>1011.136097</v>
      </c>
      <c r="E23513" s="2">
        <v>0.0</v>
      </c>
      <c r="F23513" s="1">
        <v>44622.98097222222</v>
      </c>
      <c r="G23513" s="1">
        <v>44622.99952546296</v>
      </c>
    </row>
    <row r="23514">
      <c r="A23514" s="1">
        <v>44628.28136574074</v>
      </c>
      <c r="B23514" s="2">
        <v>4.993359375</v>
      </c>
      <c r="C23514" s="2">
        <v>96.71647361</v>
      </c>
      <c r="D23514" s="2">
        <v>1011.130971</v>
      </c>
      <c r="E23514" s="2">
        <v>0.0</v>
      </c>
      <c r="F23514" s="1">
        <v>44622.98097222222</v>
      </c>
      <c r="G23514" s="1">
        <v>44622.99952546296</v>
      </c>
    </row>
    <row r="23515">
      <c r="A23515" s="1">
        <v>44628.28369212963</v>
      </c>
      <c r="B23515" s="2">
        <v>4.917773438</v>
      </c>
      <c r="C23515" s="2">
        <v>96.91493696</v>
      </c>
      <c r="D23515" s="2">
        <v>1011.113946</v>
      </c>
      <c r="E23515" s="2">
        <v>0.0</v>
      </c>
      <c r="F23515" s="1">
        <v>44622.98097222222</v>
      </c>
      <c r="G23515" s="1">
        <v>44622.99952546296</v>
      </c>
    </row>
    <row r="23516">
      <c r="A23516" s="1">
        <v>44628.28600694444</v>
      </c>
      <c r="B23516" s="2">
        <v>4.852148438</v>
      </c>
      <c r="C23516" s="2">
        <v>96.69024614</v>
      </c>
      <c r="D23516" s="2">
        <v>1011.165431</v>
      </c>
      <c r="E23516" s="2">
        <v>0.0</v>
      </c>
      <c r="F23516" s="1">
        <v>44622.98097222222</v>
      </c>
      <c r="G23516" s="1">
        <v>44622.99952546296</v>
      </c>
    </row>
    <row r="23517">
      <c r="A23517" s="1">
        <v>44628.28833333333</v>
      </c>
      <c r="B23517" s="2">
        <v>4.882421875</v>
      </c>
      <c r="C23517" s="2">
        <v>96.81645798</v>
      </c>
      <c r="D23517" s="2">
        <v>1011.102669</v>
      </c>
      <c r="E23517" s="2">
        <v>0.0</v>
      </c>
      <c r="F23517" s="1">
        <v>44622.98097222222</v>
      </c>
      <c r="G23517" s="1">
        <v>44622.99952546296</v>
      </c>
    </row>
    <row r="23518">
      <c r="A23518" s="1">
        <v>44628.29064814815</v>
      </c>
      <c r="B23518" s="2">
        <v>4.963085938</v>
      </c>
      <c r="C23518" s="2">
        <v>96.84900354</v>
      </c>
      <c r="D23518" s="2">
        <v>1011.059138</v>
      </c>
      <c r="E23518" s="2">
        <v>0.0</v>
      </c>
      <c r="F23518" s="1">
        <v>44622.98097222222</v>
      </c>
      <c r="G23518" s="1">
        <v>44622.99952546296</v>
      </c>
    </row>
    <row r="23519">
      <c r="A23519" s="1">
        <v>44628.292962962965</v>
      </c>
      <c r="B23519" s="2">
        <v>5.099414063</v>
      </c>
      <c r="C23519" s="2">
        <v>96.99534701</v>
      </c>
      <c r="D23519" s="2">
        <v>1010.997</v>
      </c>
      <c r="E23519" s="2">
        <v>0.0</v>
      </c>
      <c r="F23519" s="1">
        <v>44622.98097222222</v>
      </c>
      <c r="G23519" s="1">
        <v>44622.99952546296</v>
      </c>
    </row>
    <row r="23520">
      <c r="A23520" s="1">
        <v>44628.29528935185</v>
      </c>
      <c r="B23520" s="2">
        <v>5.180078125</v>
      </c>
      <c r="C23520" s="2">
        <v>96.90091446</v>
      </c>
      <c r="D23520" s="2">
        <v>1011.083563</v>
      </c>
      <c r="E23520" s="2">
        <v>0.0</v>
      </c>
      <c r="F23520" s="1">
        <v>44622.98097222222</v>
      </c>
      <c r="G23520" s="1">
        <v>44622.99952546296</v>
      </c>
    </row>
    <row r="23521">
      <c r="A23521" s="1">
        <v>44628.29760416667</v>
      </c>
      <c r="B23521" s="2">
        <v>5.34140625</v>
      </c>
      <c r="C23521" s="2">
        <v>96.60501398</v>
      </c>
      <c r="D23521" s="2">
        <v>1011.06148</v>
      </c>
      <c r="E23521" s="2">
        <v>0.0</v>
      </c>
      <c r="F23521" s="1">
        <v>44622.98097222222</v>
      </c>
      <c r="G23521" s="1">
        <v>44622.99952546296</v>
      </c>
    </row>
    <row r="23522">
      <c r="A23522" s="1">
        <v>44628.29993055556</v>
      </c>
      <c r="B23522" s="2">
        <v>5.558398438</v>
      </c>
      <c r="C23522" s="2">
        <v>96.55807953</v>
      </c>
      <c r="D23522" s="2">
        <v>1011.04564</v>
      </c>
      <c r="E23522" s="2">
        <v>0.0</v>
      </c>
      <c r="F23522" s="1">
        <v>44622.98097222222</v>
      </c>
      <c r="G23522" s="1">
        <v>44622.99952546296</v>
      </c>
    </row>
    <row r="23523">
      <c r="A23523" s="1">
        <v>44628.30224537037</v>
      </c>
      <c r="B23523" s="2">
        <v>5.775195313</v>
      </c>
      <c r="C23523" s="2">
        <v>96.27122453</v>
      </c>
      <c r="D23523" s="2">
        <v>1011.003515</v>
      </c>
      <c r="E23523" s="2">
        <v>0.0</v>
      </c>
      <c r="F23523" s="1">
        <v>44622.98097222222</v>
      </c>
      <c r="G23523" s="1">
        <v>44622.99952546296</v>
      </c>
    </row>
    <row r="23524">
      <c r="A23524" s="1">
        <v>44628.30457175926</v>
      </c>
      <c r="B23524" s="2">
        <v>6.11328125</v>
      </c>
      <c r="C23524" s="2">
        <v>96.01492195</v>
      </c>
      <c r="D23524" s="2">
        <v>1011.032611</v>
      </c>
      <c r="E23524" s="2">
        <v>0.0</v>
      </c>
      <c r="F23524" s="1">
        <v>44622.98097222222</v>
      </c>
      <c r="G23524" s="1">
        <v>44622.99952546296</v>
      </c>
    </row>
    <row r="23525">
      <c r="A23525" s="1">
        <v>44628.30688657407</v>
      </c>
      <c r="B23525" s="2">
        <v>6.208984375</v>
      </c>
      <c r="C23525" s="2">
        <v>95.42155067</v>
      </c>
      <c r="D23525" s="2">
        <v>1011.070045</v>
      </c>
      <c r="E23525" s="2">
        <v>0.0</v>
      </c>
      <c r="F23525" s="1">
        <v>44622.98097222222</v>
      </c>
      <c r="G23525" s="1">
        <v>44622.99952546296</v>
      </c>
    </row>
    <row r="23526">
      <c r="A23526" s="1">
        <v>44628.30920138889</v>
      </c>
      <c r="B23526" s="2">
        <v>6.55703125</v>
      </c>
      <c r="C23526" s="2">
        <v>95.36452977</v>
      </c>
      <c r="D23526" s="2">
        <v>1011.207961</v>
      </c>
      <c r="E23526" s="2">
        <v>0.0</v>
      </c>
      <c r="F23526" s="1">
        <v>44622.98097222222</v>
      </c>
      <c r="G23526" s="1">
        <v>44622.99952546296</v>
      </c>
    </row>
    <row r="23527">
      <c r="A23527" s="1">
        <v>44628.311527777776</v>
      </c>
      <c r="B23527" s="2">
        <v>6.748828125</v>
      </c>
      <c r="C23527" s="2">
        <v>95.32588904</v>
      </c>
      <c r="D23527" s="2">
        <v>1011.210842</v>
      </c>
      <c r="E23527" s="2">
        <v>0.0</v>
      </c>
      <c r="F23527" s="1">
        <v>44622.98097222222</v>
      </c>
      <c r="G23527" s="1">
        <v>44622.99952546296</v>
      </c>
    </row>
    <row r="23528">
      <c r="A23528" s="1">
        <v>44628.31384259259</v>
      </c>
      <c r="B23528" s="2">
        <v>6.728515625</v>
      </c>
      <c r="C23528" s="2">
        <v>95.54688094</v>
      </c>
      <c r="D23528" s="2">
        <v>1011.239544</v>
      </c>
      <c r="E23528" s="2">
        <v>0.0</v>
      </c>
      <c r="F23528" s="1">
        <v>44622.98097222222</v>
      </c>
      <c r="G23528" s="1">
        <v>44622.99952546296</v>
      </c>
    </row>
    <row r="23529">
      <c r="A23529" s="1">
        <v>44628.31616898148</v>
      </c>
      <c r="B23529" s="2">
        <v>6.940429688</v>
      </c>
      <c r="C23529" s="2">
        <v>96.05394645</v>
      </c>
      <c r="D23529" s="2">
        <v>1011.17608</v>
      </c>
      <c r="E23529" s="2">
        <v>0.0</v>
      </c>
      <c r="F23529" s="1">
        <v>44622.98097222222</v>
      </c>
      <c r="G23529" s="1">
        <v>44622.99952546296</v>
      </c>
    </row>
    <row r="23530">
      <c r="A23530" s="1">
        <v>44628.3184837963</v>
      </c>
      <c r="B23530" s="2">
        <v>7.333789063</v>
      </c>
      <c r="C23530" s="2">
        <v>96.8425483</v>
      </c>
      <c r="D23530" s="2">
        <v>1011.09098</v>
      </c>
      <c r="E23530" s="2">
        <v>0.0</v>
      </c>
      <c r="F23530" s="1">
        <v>44622.98097222222</v>
      </c>
      <c r="G23530" s="1">
        <v>44622.99952546296</v>
      </c>
    </row>
    <row r="23531">
      <c r="A23531" s="1">
        <v>44628.320810185185</v>
      </c>
      <c r="B23531" s="2">
        <v>7.465039063</v>
      </c>
      <c r="C23531" s="2">
        <v>96.54274642</v>
      </c>
      <c r="D23531" s="2">
        <v>1011.05452</v>
      </c>
      <c r="E23531" s="2">
        <v>0.0</v>
      </c>
      <c r="F23531" s="1">
        <v>44622.98097222222</v>
      </c>
      <c r="G23531" s="1">
        <v>44622.99952546296</v>
      </c>
    </row>
    <row r="23532">
      <c r="A23532" s="1">
        <v>44628.323125</v>
      </c>
      <c r="B23532" s="2">
        <v>7.4953125</v>
      </c>
      <c r="C23532" s="2">
        <v>96.15529357</v>
      </c>
      <c r="D23532" s="2">
        <v>1011.067528</v>
      </c>
      <c r="E23532" s="2">
        <v>0.0</v>
      </c>
      <c r="F23532" s="1">
        <v>44622.98097222222</v>
      </c>
      <c r="G23532" s="1">
        <v>44622.99952546296</v>
      </c>
    </row>
    <row r="23533">
      <c r="A23533" s="1">
        <v>44628.32543981481</v>
      </c>
      <c r="B23533" s="2">
        <v>7.50546875</v>
      </c>
      <c r="C23533" s="2">
        <v>96.04073906</v>
      </c>
      <c r="D23533" s="2">
        <v>1011.044288</v>
      </c>
      <c r="E23533" s="2">
        <v>0.0</v>
      </c>
      <c r="F23533" s="1">
        <v>44622.98097222222</v>
      </c>
      <c r="G23533" s="1">
        <v>44622.99952546296</v>
      </c>
    </row>
    <row r="23534">
      <c r="A23534" s="1">
        <v>44628.32776620371</v>
      </c>
      <c r="B23534" s="2">
        <v>7.454882813</v>
      </c>
      <c r="C23534" s="2">
        <v>95.63754265</v>
      </c>
      <c r="D23534" s="2">
        <v>1011.070855</v>
      </c>
      <c r="E23534" s="2">
        <v>0.0</v>
      </c>
      <c r="F23534" s="1">
        <v>44622.98097222222</v>
      </c>
      <c r="G23534" s="1">
        <v>44622.99952546296</v>
      </c>
    </row>
    <row r="23535">
      <c r="A23535" s="1">
        <v>44628.33008101852</v>
      </c>
      <c r="B23535" s="2">
        <v>7.233007813</v>
      </c>
      <c r="C23535" s="2">
        <v>95.21678082</v>
      </c>
      <c r="D23535" s="2">
        <v>1011.103831</v>
      </c>
      <c r="E23535" s="2">
        <v>0.0</v>
      </c>
      <c r="F23535" s="1">
        <v>44622.98097222222</v>
      </c>
      <c r="G23535" s="1">
        <v>44622.99952546296</v>
      </c>
    </row>
    <row r="23536">
      <c r="A23536" s="1">
        <v>44628.332407407404</v>
      </c>
      <c r="B23536" s="2">
        <v>6.915234375</v>
      </c>
      <c r="C23536" s="2">
        <v>94.90587796</v>
      </c>
      <c r="D23536" s="2">
        <v>1011.090874</v>
      </c>
      <c r="E23536" s="2">
        <v>0.0</v>
      </c>
      <c r="F23536" s="1">
        <v>44622.98097222222</v>
      </c>
      <c r="G23536" s="1">
        <v>44622.99952546296</v>
      </c>
    </row>
    <row r="23537">
      <c r="A23537" s="1">
        <v>44628.33472222222</v>
      </c>
      <c r="B23537" s="2">
        <v>6.693359375</v>
      </c>
      <c r="C23537" s="2">
        <v>94.96799517</v>
      </c>
      <c r="D23537" s="2">
        <v>1011.074719</v>
      </c>
      <c r="E23537" s="2">
        <v>0.0</v>
      </c>
      <c r="F23537" s="1">
        <v>44622.98097222222</v>
      </c>
      <c r="G23537" s="1">
        <v>44622.99952546296</v>
      </c>
    </row>
    <row r="23538">
      <c r="A23538" s="1">
        <v>44628.33704861111</v>
      </c>
      <c r="B23538" s="2">
        <v>6.551953125</v>
      </c>
      <c r="C23538" s="2">
        <v>95.21629685</v>
      </c>
      <c r="D23538" s="2">
        <v>1010.999798</v>
      </c>
      <c r="E23538" s="2">
        <v>0.0</v>
      </c>
      <c r="F23538" s="1">
        <v>44622.98097222222</v>
      </c>
      <c r="G23538" s="1">
        <v>44622.99952546296</v>
      </c>
    </row>
    <row r="23539">
      <c r="A23539" s="1">
        <v>44628.33936342593</v>
      </c>
      <c r="B23539" s="2">
        <v>7.303710938</v>
      </c>
      <c r="C23539" s="2">
        <v>94.81292022</v>
      </c>
      <c r="D23539" s="2">
        <v>1010.906485</v>
      </c>
      <c r="E23539" s="2">
        <v>0.0</v>
      </c>
      <c r="F23539" s="1">
        <v>44622.98097222222</v>
      </c>
      <c r="G23539" s="1">
        <v>44622.99952546296</v>
      </c>
    </row>
    <row r="23540">
      <c r="A23540" s="1">
        <v>44628.341678240744</v>
      </c>
      <c r="B23540" s="2">
        <v>8.090429688</v>
      </c>
      <c r="C23540" s="2">
        <v>92.93604165</v>
      </c>
      <c r="D23540" s="2">
        <v>1010.890559</v>
      </c>
      <c r="E23540" s="2">
        <v>0.0</v>
      </c>
      <c r="F23540" s="1">
        <v>44622.98097222222</v>
      </c>
      <c r="G23540" s="1">
        <v>44622.99952546296</v>
      </c>
    </row>
    <row r="23541">
      <c r="A23541" s="1">
        <v>44628.34400462963</v>
      </c>
      <c r="B23541" s="2">
        <v>8.43359375</v>
      </c>
      <c r="C23541" s="2">
        <v>90.37841995</v>
      </c>
      <c r="D23541" s="2">
        <v>1011.047987</v>
      </c>
      <c r="E23541" s="2">
        <v>0.0</v>
      </c>
      <c r="F23541" s="1">
        <v>44622.98097222222</v>
      </c>
      <c r="G23541" s="1">
        <v>44622.99952546296</v>
      </c>
    </row>
    <row r="23542">
      <c r="A23542" s="1">
        <v>44628.34631944444</v>
      </c>
      <c r="B23542" s="2">
        <v>8.857226563</v>
      </c>
      <c r="C23542" s="2">
        <v>88.95916411</v>
      </c>
      <c r="D23542" s="2">
        <v>1011.116828</v>
      </c>
      <c r="E23542" s="2">
        <v>0.0</v>
      </c>
      <c r="F23542" s="1">
        <v>44622.98097222222</v>
      </c>
      <c r="G23542" s="1">
        <v>44622.99952546296</v>
      </c>
    </row>
    <row r="23543">
      <c r="A23543" s="1">
        <v>44628.348645833335</v>
      </c>
      <c r="B23543" s="2">
        <v>9.366796875</v>
      </c>
      <c r="C23543" s="2">
        <v>88.08457122</v>
      </c>
      <c r="D23543" s="2">
        <v>1011.039446</v>
      </c>
      <c r="E23543" s="2">
        <v>0.0</v>
      </c>
      <c r="F23543" s="1">
        <v>44622.98097222222</v>
      </c>
      <c r="G23543" s="1">
        <v>44622.99952546296</v>
      </c>
    </row>
    <row r="23544">
      <c r="A23544" s="1">
        <v>44628.350960648146</v>
      </c>
      <c r="B23544" s="2">
        <v>9.023632813</v>
      </c>
      <c r="C23544" s="2">
        <v>87.38708209</v>
      </c>
      <c r="D23544" s="2">
        <v>1011.091353</v>
      </c>
      <c r="E23544" s="2">
        <v>0.0</v>
      </c>
      <c r="F23544" s="1">
        <v>44622.98097222222</v>
      </c>
      <c r="G23544" s="1">
        <v>44622.99952546296</v>
      </c>
    </row>
    <row r="23545">
      <c r="A23545" s="1">
        <v>44628.35327546296</v>
      </c>
      <c r="B23545" s="2">
        <v>9.508007813</v>
      </c>
      <c r="C23545" s="2">
        <v>87.21702161</v>
      </c>
      <c r="D23545" s="2">
        <v>1011.105927</v>
      </c>
      <c r="E23545" s="2">
        <v>0.0</v>
      </c>
      <c r="F23545" s="1">
        <v>44622.98097222222</v>
      </c>
      <c r="G23545" s="1">
        <v>44622.99952546296</v>
      </c>
    </row>
    <row r="23546">
      <c r="A23546" s="1">
        <v>44628.35560185185</v>
      </c>
      <c r="B23546" s="2">
        <v>9.941796875</v>
      </c>
      <c r="C23546" s="2">
        <v>85.10092302</v>
      </c>
      <c r="D23546" s="2">
        <v>1011.160476</v>
      </c>
      <c r="E23546" s="2">
        <v>0.0</v>
      </c>
      <c r="F23546" s="1">
        <v>44622.98097222222</v>
      </c>
      <c r="G23546" s="1">
        <v>44622.99952546296</v>
      </c>
    </row>
    <row r="23547">
      <c r="A23547" s="1">
        <v>44628.35791666667</v>
      </c>
      <c r="B23547" s="2">
        <v>9.71484375</v>
      </c>
      <c r="C23547" s="2">
        <v>83.45709924</v>
      </c>
      <c r="D23547" s="2">
        <v>1011.340293</v>
      </c>
      <c r="E23547" s="2">
        <v>0.0</v>
      </c>
      <c r="F23547" s="1">
        <v>44622.98097222222</v>
      </c>
      <c r="G23547" s="1">
        <v>44622.99952546296</v>
      </c>
    </row>
    <row r="23548">
      <c r="A23548" s="1">
        <v>44628.360243055555</v>
      </c>
      <c r="B23548" s="2">
        <v>10.28984375</v>
      </c>
      <c r="C23548" s="2">
        <v>83.1156535</v>
      </c>
      <c r="D23548" s="2">
        <v>1011.333362</v>
      </c>
      <c r="E23548" s="2">
        <v>0.0</v>
      </c>
      <c r="F23548" s="1">
        <v>44622.98097222222</v>
      </c>
      <c r="G23548" s="1">
        <v>44622.99952546296</v>
      </c>
    </row>
    <row r="23549">
      <c r="A23549" s="1">
        <v>44628.36255787037</v>
      </c>
      <c r="B23549" s="2">
        <v>10.65800781</v>
      </c>
      <c r="C23549" s="2">
        <v>80.91558012</v>
      </c>
      <c r="D23549" s="2">
        <v>1011.370678</v>
      </c>
      <c r="E23549" s="2">
        <v>0.0</v>
      </c>
      <c r="F23549" s="1">
        <v>44622.98097222222</v>
      </c>
      <c r="G23549" s="1">
        <v>44622.99952546296</v>
      </c>
    </row>
    <row r="23550">
      <c r="A23550" s="1">
        <v>44628.36488425926</v>
      </c>
      <c r="B23550" s="2">
        <v>11.01621094</v>
      </c>
      <c r="C23550" s="2">
        <v>79.92019211</v>
      </c>
      <c r="D23550" s="2">
        <v>1011.41858</v>
      </c>
      <c r="E23550" s="2">
        <v>0.0</v>
      </c>
      <c r="F23550" s="1">
        <v>44622.98097222222</v>
      </c>
      <c r="G23550" s="1">
        <v>44622.99952546296</v>
      </c>
    </row>
    <row r="23551">
      <c r="A23551" s="1">
        <v>44628.36719907408</v>
      </c>
      <c r="B23551" s="2">
        <v>11.10195313</v>
      </c>
      <c r="C23551" s="2">
        <v>77.43856723</v>
      </c>
      <c r="D23551" s="2">
        <v>1011.497874</v>
      </c>
      <c r="E23551" s="2">
        <v>0.0</v>
      </c>
      <c r="F23551" s="1">
        <v>44622.98097222222</v>
      </c>
      <c r="G23551" s="1">
        <v>44622.99952546296</v>
      </c>
    </row>
    <row r="23552">
      <c r="A23552" s="1">
        <v>44628.36951388889</v>
      </c>
      <c r="B23552" s="2">
        <v>11.57109375</v>
      </c>
      <c r="C23552" s="2">
        <v>77.79172119</v>
      </c>
      <c r="D23552" s="2">
        <v>1011.590777</v>
      </c>
      <c r="E23552" s="2">
        <v>0.0</v>
      </c>
      <c r="F23552" s="1">
        <v>44622.98097222222</v>
      </c>
      <c r="G23552" s="1">
        <v>44622.99952546296</v>
      </c>
    </row>
    <row r="23553">
      <c r="A23553" s="1">
        <v>44628.37184027778</v>
      </c>
      <c r="B23553" s="2">
        <v>11.65683594</v>
      </c>
      <c r="C23553" s="2">
        <v>76.34639378</v>
      </c>
      <c r="D23553" s="2">
        <v>1011.590152</v>
      </c>
      <c r="E23553" s="2">
        <v>0.0</v>
      </c>
      <c r="F23553" s="1">
        <v>44622.98097222222</v>
      </c>
      <c r="G23553" s="1">
        <v>44622.99952546296</v>
      </c>
    </row>
    <row r="23554">
      <c r="A23554" s="1">
        <v>44628.37415509259</v>
      </c>
      <c r="B23554" s="2">
        <v>11.934375</v>
      </c>
      <c r="C23554" s="2">
        <v>74.38887224</v>
      </c>
      <c r="D23554" s="2">
        <v>1011.49923</v>
      </c>
      <c r="E23554" s="2">
        <v>0.0</v>
      </c>
      <c r="F23554" s="1">
        <v>44622.98097222222</v>
      </c>
      <c r="G23554" s="1">
        <v>44622.99952546296</v>
      </c>
    </row>
    <row r="23555">
      <c r="A23555" s="1">
        <v>44628.37648148148</v>
      </c>
      <c r="B23555" s="2">
        <v>11.90917969</v>
      </c>
      <c r="C23555" s="2">
        <v>74.13130601</v>
      </c>
      <c r="D23555" s="2">
        <v>1011.533089</v>
      </c>
      <c r="E23555" s="2">
        <v>0.0</v>
      </c>
      <c r="F23555" s="1">
        <v>44622.98097222222</v>
      </c>
      <c r="G23555" s="1">
        <v>44622.99952546296</v>
      </c>
    </row>
    <row r="23556">
      <c r="A23556" s="1">
        <v>44628.378796296296</v>
      </c>
      <c r="B23556" s="2">
        <v>12.26230469</v>
      </c>
      <c r="C23556" s="2">
        <v>72.72794091</v>
      </c>
      <c r="D23556" s="2">
        <v>1011.581728</v>
      </c>
      <c r="E23556" s="2">
        <v>0.0</v>
      </c>
      <c r="F23556" s="1">
        <v>44622.98097222222</v>
      </c>
      <c r="G23556" s="1">
        <v>44622.99952546296</v>
      </c>
    </row>
    <row r="23557">
      <c r="A23557" s="1">
        <v>44628.38112268518</v>
      </c>
      <c r="B23557" s="2">
        <v>12.67578125</v>
      </c>
      <c r="C23557" s="2">
        <v>71.5863782</v>
      </c>
      <c r="D23557" s="2">
        <v>1011.63733</v>
      </c>
      <c r="E23557" s="2">
        <v>0.0</v>
      </c>
      <c r="F23557" s="1">
        <v>44622.98097222222</v>
      </c>
      <c r="G23557" s="1">
        <v>44622.99952546296</v>
      </c>
    </row>
    <row r="23558">
      <c r="A23558" s="1">
        <v>44628.3834375</v>
      </c>
      <c r="B23558" s="2">
        <v>13.06933594</v>
      </c>
      <c r="C23558" s="2">
        <v>68.97724907</v>
      </c>
      <c r="D23558" s="2">
        <v>1011.69936</v>
      </c>
      <c r="E23558" s="2">
        <v>0.0</v>
      </c>
      <c r="F23558" s="1">
        <v>44622.98097222222</v>
      </c>
      <c r="G23558" s="1">
        <v>44622.99952546296</v>
      </c>
    </row>
    <row r="23559">
      <c r="A23559" s="1">
        <v>44628.38575231482</v>
      </c>
      <c r="B23559" s="2">
        <v>13.24589844</v>
      </c>
      <c r="C23559" s="2">
        <v>65.8950347</v>
      </c>
      <c r="D23559" s="2">
        <v>1011.734092</v>
      </c>
      <c r="E23559" s="2">
        <v>0.0</v>
      </c>
      <c r="F23559" s="1">
        <v>44622.98097222222</v>
      </c>
      <c r="G23559" s="1">
        <v>44622.99952546296</v>
      </c>
    </row>
    <row r="23560">
      <c r="A23560" s="1">
        <v>44628.388078703705</v>
      </c>
      <c r="B23560" s="2">
        <v>13.69492188</v>
      </c>
      <c r="C23560" s="2">
        <v>65.55611911</v>
      </c>
      <c r="D23560" s="2">
        <v>1011.804566</v>
      </c>
      <c r="E23560" s="2">
        <v>0.0</v>
      </c>
      <c r="F23560" s="1">
        <v>44622.98097222222</v>
      </c>
      <c r="G23560" s="1">
        <v>44622.99952546296</v>
      </c>
    </row>
    <row r="23561">
      <c r="A23561" s="1">
        <v>44628.390393518515</v>
      </c>
      <c r="B23561" s="2">
        <v>14.00761719</v>
      </c>
      <c r="C23561" s="2">
        <v>62.98858602</v>
      </c>
      <c r="D23561" s="2">
        <v>1011.874402</v>
      </c>
      <c r="E23561" s="2">
        <v>0.0</v>
      </c>
      <c r="F23561" s="1">
        <v>44622.98097222222</v>
      </c>
      <c r="G23561" s="1">
        <v>44622.99952546296</v>
      </c>
    </row>
    <row r="23562">
      <c r="A23562" s="1">
        <v>44628.39271990741</v>
      </c>
      <c r="B23562" s="2">
        <v>13.503125</v>
      </c>
      <c r="C23562" s="2">
        <v>65.01321418</v>
      </c>
      <c r="D23562" s="2">
        <v>1011.8622</v>
      </c>
      <c r="E23562" s="2">
        <v>0.0</v>
      </c>
      <c r="F23562" s="1">
        <v>44622.98097222222</v>
      </c>
      <c r="G23562" s="1">
        <v>44622.99952546296</v>
      </c>
    </row>
    <row r="23563">
      <c r="A23563" s="1">
        <v>44628.39503472222</v>
      </c>
      <c r="B23563" s="2">
        <v>13.55859375</v>
      </c>
      <c r="C23563" s="2">
        <v>61.68852623</v>
      </c>
      <c r="D23563" s="2">
        <v>1011.919834</v>
      </c>
      <c r="E23563" s="2">
        <v>0.0</v>
      </c>
      <c r="F23563" s="1">
        <v>44622.98097222222</v>
      </c>
      <c r="G23563" s="1">
        <v>44622.99952546296</v>
      </c>
    </row>
    <row r="23564">
      <c r="A23564" s="1">
        <v>44628.397361111114</v>
      </c>
      <c r="B23564" s="2">
        <v>13.65957031</v>
      </c>
      <c r="C23564" s="2">
        <v>58.48144556</v>
      </c>
      <c r="D23564" s="2">
        <v>1011.912606</v>
      </c>
      <c r="E23564" s="2">
        <v>0.0</v>
      </c>
      <c r="F23564" s="1">
        <v>44622.98097222222</v>
      </c>
      <c r="G23564" s="1">
        <v>44622.99952546296</v>
      </c>
    </row>
    <row r="23565">
      <c r="A23565" s="1">
        <v>44628.399675925924</v>
      </c>
      <c r="B23565" s="2">
        <v>13.90683594</v>
      </c>
      <c r="C23565" s="2">
        <v>59.16295018</v>
      </c>
      <c r="D23565" s="2">
        <v>1011.896258</v>
      </c>
      <c r="E23565" s="2">
        <v>0.0</v>
      </c>
      <c r="F23565" s="1">
        <v>44622.98097222222</v>
      </c>
      <c r="G23565" s="1">
        <v>44622.99952546296</v>
      </c>
    </row>
    <row r="23566">
      <c r="A23566" s="1">
        <v>44628.40199074074</v>
      </c>
      <c r="B23566" s="2">
        <v>14.30019531</v>
      </c>
      <c r="C23566" s="2">
        <v>60.10941078</v>
      </c>
      <c r="D23566" s="2">
        <v>1011.87204</v>
      </c>
      <c r="E23566" s="2">
        <v>0.0</v>
      </c>
      <c r="F23566" s="1">
        <v>44622.98097222222</v>
      </c>
      <c r="G23566" s="1">
        <v>44622.99952546296</v>
      </c>
    </row>
    <row r="23567">
      <c r="A23567" s="1">
        <v>44628.40431712963</v>
      </c>
      <c r="B23567" s="2">
        <v>14.69375</v>
      </c>
      <c r="C23567" s="2">
        <v>61.94765429</v>
      </c>
      <c r="D23567" s="2">
        <v>1011.97095</v>
      </c>
      <c r="E23567" s="2">
        <v>0.0</v>
      </c>
      <c r="F23567" s="1">
        <v>44622.98097222222</v>
      </c>
      <c r="G23567" s="1">
        <v>44622.99952546296</v>
      </c>
    </row>
    <row r="23568">
      <c r="A23568" s="1">
        <v>44628.40663194445</v>
      </c>
      <c r="B23568" s="2">
        <v>14.39101563</v>
      </c>
      <c r="C23568" s="2">
        <v>59.5805139</v>
      </c>
      <c r="D23568" s="2">
        <v>1012.001592</v>
      </c>
      <c r="E23568" s="2">
        <v>0.0</v>
      </c>
      <c r="F23568" s="1">
        <v>44622.98097222222</v>
      </c>
      <c r="G23568" s="1">
        <v>44622.99952546296</v>
      </c>
    </row>
    <row r="23569">
      <c r="A23569" s="1">
        <v>44628.40895833333</v>
      </c>
      <c r="B23569" s="2">
        <v>14.92070313</v>
      </c>
      <c r="C23569" s="2">
        <v>61.36804421</v>
      </c>
      <c r="D23569" s="2">
        <v>1011.935035</v>
      </c>
      <c r="E23569" s="2">
        <v>0.0</v>
      </c>
      <c r="F23569" s="1">
        <v>44622.98097222222</v>
      </c>
      <c r="G23569" s="1">
        <v>44622.99952546296</v>
      </c>
    </row>
    <row r="23570">
      <c r="A23570" s="1">
        <v>44628.41127314815</v>
      </c>
      <c r="B23570" s="2">
        <v>15.14765625</v>
      </c>
      <c r="C23570" s="2">
        <v>58.08647904</v>
      </c>
      <c r="D23570" s="2">
        <v>1011.928632</v>
      </c>
      <c r="E23570" s="2">
        <v>0.0</v>
      </c>
      <c r="F23570" s="1">
        <v>44622.98097222222</v>
      </c>
      <c r="G23570" s="1">
        <v>44622.99952546296</v>
      </c>
    </row>
    <row r="23571">
      <c r="A23571" s="1">
        <v>44628.41359953704</v>
      </c>
      <c r="B23571" s="2">
        <v>15.203125</v>
      </c>
      <c r="C23571" s="2">
        <v>58.16908818</v>
      </c>
      <c r="D23571" s="2">
        <v>1011.846782</v>
      </c>
      <c r="E23571" s="2">
        <v>0.0</v>
      </c>
      <c r="F23571" s="1">
        <v>44622.98097222222</v>
      </c>
      <c r="G23571" s="1">
        <v>44622.99952546296</v>
      </c>
    </row>
    <row r="23572">
      <c r="A23572" s="1">
        <v>44628.415914351855</v>
      </c>
      <c r="B23572" s="2">
        <v>15.01152344</v>
      </c>
      <c r="C23572" s="2">
        <v>61.64186053</v>
      </c>
      <c r="D23572" s="2">
        <v>1011.805021</v>
      </c>
      <c r="E23572" s="2">
        <v>0.0</v>
      </c>
      <c r="F23572" s="1">
        <v>44622.98097222222</v>
      </c>
      <c r="G23572" s="1">
        <v>44622.99952546296</v>
      </c>
    </row>
    <row r="23573">
      <c r="A23573" s="1">
        <v>44628.418229166666</v>
      </c>
      <c r="B23573" s="2">
        <v>15.08710938</v>
      </c>
      <c r="C23573" s="2">
        <v>54.84032338</v>
      </c>
      <c r="D23573" s="2">
        <v>1011.736766</v>
      </c>
      <c r="E23573" s="2">
        <v>0.0</v>
      </c>
      <c r="F23573" s="1">
        <v>44622.98097222222</v>
      </c>
      <c r="G23573" s="1">
        <v>44622.99952546296</v>
      </c>
    </row>
    <row r="23574">
      <c r="A23574" s="1">
        <v>44628.42055555555</v>
      </c>
      <c r="B23574" s="2">
        <v>15.12753906</v>
      </c>
      <c r="C23574" s="2">
        <v>57.22328735</v>
      </c>
      <c r="D23574" s="2">
        <v>1011.774494</v>
      </c>
      <c r="E23574" s="2">
        <v>0.0</v>
      </c>
      <c r="F23574" s="1">
        <v>44622.98097222222</v>
      </c>
      <c r="G23574" s="1">
        <v>44622.99952546296</v>
      </c>
    </row>
    <row r="23575">
      <c r="A23575" s="1">
        <v>44628.42287037037</v>
      </c>
      <c r="B23575" s="2">
        <v>15.78847656</v>
      </c>
      <c r="C23575" s="2">
        <v>53.47595047</v>
      </c>
      <c r="D23575" s="2">
        <v>1011.822782</v>
      </c>
      <c r="E23575" s="2">
        <v>0.0</v>
      </c>
      <c r="F23575" s="1">
        <v>44622.98097222222</v>
      </c>
      <c r="G23575" s="1">
        <v>44622.99952546296</v>
      </c>
    </row>
    <row r="23576">
      <c r="A23576" s="1">
        <v>44628.42519675926</v>
      </c>
      <c r="B23576" s="2">
        <v>14.77441406</v>
      </c>
      <c r="C23576" s="2">
        <v>57.22637284</v>
      </c>
      <c r="D23576" s="2">
        <v>1011.795935</v>
      </c>
      <c r="E23576" s="2">
        <v>0.0</v>
      </c>
      <c r="F23576" s="1">
        <v>44622.98097222222</v>
      </c>
      <c r="G23576" s="1">
        <v>44622.99952546296</v>
      </c>
    </row>
    <row r="23577">
      <c r="A23577" s="1">
        <v>44628.427511574075</v>
      </c>
      <c r="B23577" s="2">
        <v>14.85</v>
      </c>
      <c r="C23577" s="2">
        <v>61.24351633</v>
      </c>
      <c r="D23577" s="2">
        <v>1011.793089</v>
      </c>
      <c r="E23577" s="2">
        <v>0.0</v>
      </c>
      <c r="F23577" s="1">
        <v>44622.98097222222</v>
      </c>
      <c r="G23577" s="1">
        <v>44622.99952546296</v>
      </c>
    </row>
    <row r="23578">
      <c r="A23578" s="1">
        <v>44628.42983796296</v>
      </c>
      <c r="B23578" s="2">
        <v>14.80976563</v>
      </c>
      <c r="C23578" s="2">
        <v>59.57138757</v>
      </c>
      <c r="D23578" s="2">
        <v>1011.739141</v>
      </c>
      <c r="E23578" s="2">
        <v>0.0</v>
      </c>
      <c r="F23578" s="1">
        <v>44622.98097222222</v>
      </c>
      <c r="G23578" s="1">
        <v>44622.99952546296</v>
      </c>
    </row>
    <row r="23579">
      <c r="A23579" s="1">
        <v>44628.43215277778</v>
      </c>
      <c r="B23579" s="2">
        <v>15.05195313</v>
      </c>
      <c r="C23579" s="2">
        <v>59.28297232</v>
      </c>
      <c r="D23579" s="2">
        <v>1011.784209</v>
      </c>
      <c r="E23579" s="2">
        <v>0.0</v>
      </c>
      <c r="F23579" s="1">
        <v>44622.98097222222</v>
      </c>
      <c r="G23579" s="1">
        <v>44622.99952546296</v>
      </c>
    </row>
    <row r="23580">
      <c r="A23580" s="1">
        <v>44628.43446759259</v>
      </c>
      <c r="B23580" s="2">
        <v>13.80078125</v>
      </c>
      <c r="C23580" s="2">
        <v>62.31878623</v>
      </c>
      <c r="D23580" s="2">
        <v>1011.85554</v>
      </c>
      <c r="E23580" s="2">
        <v>0.0</v>
      </c>
      <c r="F23580" s="1">
        <v>44622.98097222222</v>
      </c>
      <c r="G23580" s="1">
        <v>44622.99952546296</v>
      </c>
    </row>
    <row r="23581">
      <c r="A23581" s="1">
        <v>44628.436793981484</v>
      </c>
      <c r="B23581" s="2">
        <v>14.01777344</v>
      </c>
      <c r="C23581" s="2">
        <v>65.44410126</v>
      </c>
      <c r="D23581" s="2">
        <v>1011.899545</v>
      </c>
      <c r="E23581" s="2">
        <v>0.0</v>
      </c>
      <c r="F23581" s="1">
        <v>44622.98097222222</v>
      </c>
      <c r="G23581" s="1">
        <v>44622.99952546296</v>
      </c>
    </row>
    <row r="23582">
      <c r="A23582" s="1">
        <v>44628.439108796294</v>
      </c>
      <c r="B23582" s="2">
        <v>14.0328125</v>
      </c>
      <c r="C23582" s="2">
        <v>65.31340081</v>
      </c>
      <c r="D23582" s="2">
        <v>1011.871859</v>
      </c>
      <c r="E23582" s="2">
        <v>0.0</v>
      </c>
      <c r="F23582" s="1">
        <v>44622.98097222222</v>
      </c>
      <c r="G23582" s="1">
        <v>44622.99952546296</v>
      </c>
    </row>
    <row r="23583">
      <c r="A23583" s="1">
        <v>44628.44143518519</v>
      </c>
      <c r="B23583" s="2">
        <v>14.54238281</v>
      </c>
      <c r="C23583" s="2">
        <v>59.53625408</v>
      </c>
      <c r="D23583" s="2">
        <v>1011.851574</v>
      </c>
      <c r="E23583" s="2">
        <v>0.0</v>
      </c>
      <c r="F23583" s="1">
        <v>44622.98097222222</v>
      </c>
      <c r="G23583" s="1">
        <v>44622.99952546296</v>
      </c>
    </row>
    <row r="23584">
      <c r="A23584" s="1">
        <v>44628.44375</v>
      </c>
      <c r="B23584" s="2">
        <v>14.08339844</v>
      </c>
      <c r="C23584" s="2">
        <v>60.2830713</v>
      </c>
      <c r="D23584" s="2">
        <v>1011.79036</v>
      </c>
      <c r="E23584" s="2">
        <v>0.0</v>
      </c>
      <c r="F23584" s="1">
        <v>44622.98097222222</v>
      </c>
      <c r="G23584" s="1">
        <v>44622.99952546296</v>
      </c>
    </row>
    <row r="23585">
      <c r="A23585" s="1">
        <v>44628.446076388886</v>
      </c>
      <c r="B23585" s="2">
        <v>13.75546875</v>
      </c>
      <c r="C23585" s="2">
        <v>61.96183969</v>
      </c>
      <c r="D23585" s="2">
        <v>1011.895367</v>
      </c>
      <c r="E23585" s="2">
        <v>0.0</v>
      </c>
      <c r="F23585" s="1">
        <v>44622.98097222222</v>
      </c>
      <c r="G23585" s="1">
        <v>44622.99952546296</v>
      </c>
    </row>
    <row r="23586">
      <c r="A23586" s="1">
        <v>44628.4483912037</v>
      </c>
      <c r="B23586" s="2">
        <v>13.9671875</v>
      </c>
      <c r="C23586" s="2">
        <v>62.55157919</v>
      </c>
      <c r="D23586" s="2">
        <v>1011.859752</v>
      </c>
      <c r="E23586" s="2">
        <v>0.0</v>
      </c>
      <c r="F23586" s="1">
        <v>44622.98097222222</v>
      </c>
      <c r="G23586" s="1">
        <v>44622.99952546296</v>
      </c>
    </row>
    <row r="23587">
      <c r="A23587" s="1">
        <v>44628.45070601852</v>
      </c>
      <c r="B23587" s="2">
        <v>14.42128906</v>
      </c>
      <c r="C23587" s="2">
        <v>61.97962274</v>
      </c>
      <c r="D23587" s="2">
        <v>1011.774038</v>
      </c>
      <c r="E23587" s="2">
        <v>0.0</v>
      </c>
      <c r="F23587" s="1">
        <v>44622.98097222222</v>
      </c>
      <c r="G23587" s="1">
        <v>44622.99952546296</v>
      </c>
    </row>
    <row r="23588">
      <c r="A23588" s="1">
        <v>44628.45303240741</v>
      </c>
      <c r="B23588" s="2">
        <v>14.75429688</v>
      </c>
      <c r="C23588" s="2">
        <v>61.46830885</v>
      </c>
      <c r="D23588" s="2">
        <v>1011.741023</v>
      </c>
      <c r="E23588" s="2">
        <v>0.0</v>
      </c>
      <c r="F23588" s="1">
        <v>44622.98097222222</v>
      </c>
      <c r="G23588" s="1">
        <v>44622.99952546296</v>
      </c>
    </row>
    <row r="23589">
      <c r="A23589" s="1">
        <v>44628.455347222225</v>
      </c>
      <c r="B23589" s="2">
        <v>14.61796875</v>
      </c>
      <c r="C23589" s="2">
        <v>61.94302379</v>
      </c>
      <c r="D23589" s="2">
        <v>1011.71131</v>
      </c>
      <c r="E23589" s="2">
        <v>0.0</v>
      </c>
      <c r="F23589" s="1">
        <v>44622.98097222222</v>
      </c>
      <c r="G23589" s="1">
        <v>44622.99952546296</v>
      </c>
    </row>
    <row r="23590">
      <c r="A23590" s="1">
        <v>44628.45767361111</v>
      </c>
      <c r="B23590" s="2">
        <v>14.95605469</v>
      </c>
      <c r="C23590" s="2">
        <v>61.61586622</v>
      </c>
      <c r="D23590" s="2">
        <v>1011.621427</v>
      </c>
      <c r="E23590" s="2">
        <v>0.0</v>
      </c>
      <c r="F23590" s="1">
        <v>44622.98097222222</v>
      </c>
      <c r="G23590" s="1">
        <v>44622.99952546296</v>
      </c>
    </row>
    <row r="23591">
      <c r="A23591" s="1">
        <v>44628.45998842592</v>
      </c>
      <c r="B23591" s="2">
        <v>14.3859375</v>
      </c>
      <c r="C23591" s="2">
        <v>64.26926735</v>
      </c>
      <c r="D23591" s="2">
        <v>1011.567125</v>
      </c>
      <c r="E23591" s="2">
        <v>0.0</v>
      </c>
      <c r="F23591" s="1">
        <v>44622.98097222222</v>
      </c>
      <c r="G23591" s="1">
        <v>44622.99952546296</v>
      </c>
    </row>
    <row r="23592">
      <c r="A23592" s="1">
        <v>44628.46231481482</v>
      </c>
      <c r="B23592" s="2">
        <v>14.9359375</v>
      </c>
      <c r="C23592" s="2">
        <v>60.34567571</v>
      </c>
      <c r="D23592" s="2">
        <v>1011.521895</v>
      </c>
      <c r="E23592" s="2">
        <v>0.0</v>
      </c>
      <c r="F23592" s="1">
        <v>44622.98097222222</v>
      </c>
      <c r="G23592" s="1">
        <v>44622.99952546296</v>
      </c>
    </row>
    <row r="23593">
      <c r="A23593" s="1">
        <v>44628.46462962963</v>
      </c>
      <c r="B23593" s="2">
        <v>14.97109375</v>
      </c>
      <c r="C23593" s="2">
        <v>60.98490964</v>
      </c>
      <c r="D23593" s="2">
        <v>1011.455124</v>
      </c>
      <c r="E23593" s="2">
        <v>0.0</v>
      </c>
      <c r="F23593" s="1">
        <v>44622.98097222222</v>
      </c>
      <c r="G23593" s="1">
        <v>44622.99952546296</v>
      </c>
    </row>
    <row r="23594">
      <c r="A23594" s="1">
        <v>44628.466944444444</v>
      </c>
      <c r="B23594" s="2">
        <v>15.31933594</v>
      </c>
      <c r="C23594" s="2">
        <v>62.19696299</v>
      </c>
      <c r="D23594" s="2">
        <v>1011.368182</v>
      </c>
      <c r="E23594" s="2">
        <v>0.0</v>
      </c>
      <c r="F23594" s="1">
        <v>44622.98097222222</v>
      </c>
      <c r="G23594" s="1">
        <v>44622.99952546296</v>
      </c>
    </row>
    <row r="23595">
      <c r="A23595" s="1">
        <v>44628.46927083333</v>
      </c>
      <c r="B23595" s="2">
        <v>15.18808594</v>
      </c>
      <c r="C23595" s="2">
        <v>60.64601542</v>
      </c>
      <c r="D23595" s="2">
        <v>1011.28295</v>
      </c>
      <c r="E23595" s="2">
        <v>0.0</v>
      </c>
      <c r="F23595" s="1">
        <v>44622.98097222222</v>
      </c>
      <c r="G23595" s="1">
        <v>44622.99952546296</v>
      </c>
    </row>
    <row r="23596">
      <c r="A23596" s="1">
        <v>44628.47158564815</v>
      </c>
      <c r="B23596" s="2">
        <v>15.32421875</v>
      </c>
      <c r="C23596" s="2">
        <v>58.9676691</v>
      </c>
      <c r="D23596" s="2">
        <v>1011.229389</v>
      </c>
      <c r="E23596" s="2">
        <v>0.0</v>
      </c>
      <c r="F23596" s="1">
        <v>44622.98097222222</v>
      </c>
      <c r="G23596" s="1">
        <v>44622.99952546296</v>
      </c>
    </row>
    <row r="23597">
      <c r="A23597" s="1">
        <v>44628.473912037036</v>
      </c>
      <c r="B23597" s="2">
        <v>15.24863281</v>
      </c>
      <c r="C23597" s="2">
        <v>61.84301319</v>
      </c>
      <c r="D23597" s="2">
        <v>1011.176387</v>
      </c>
      <c r="E23597" s="2">
        <v>0.0</v>
      </c>
      <c r="F23597" s="1">
        <v>44622.98097222222</v>
      </c>
      <c r="G23597" s="1">
        <v>44622.99952546296</v>
      </c>
    </row>
    <row r="23598">
      <c r="A23598" s="1">
        <v>44628.47622685185</v>
      </c>
      <c r="B23598" s="2">
        <v>14.99628906</v>
      </c>
      <c r="C23598" s="2">
        <v>61.87122256</v>
      </c>
      <c r="D23598" s="2">
        <v>1011.149754</v>
      </c>
      <c r="E23598" s="2">
        <v>0.0</v>
      </c>
      <c r="F23598" s="1">
        <v>44622.98097222222</v>
      </c>
      <c r="G23598" s="1">
        <v>44622.99952546296</v>
      </c>
    </row>
    <row r="23599">
      <c r="A23599" s="1">
        <v>44628.47855324074</v>
      </c>
      <c r="B23599" s="2">
        <v>15.16289063</v>
      </c>
      <c r="C23599" s="2">
        <v>61.18999741</v>
      </c>
      <c r="D23599" s="2">
        <v>1011.103693</v>
      </c>
      <c r="E23599" s="2">
        <v>0.0</v>
      </c>
      <c r="F23599" s="1">
        <v>44622.98097222222</v>
      </c>
      <c r="G23599" s="1">
        <v>44622.99952546296</v>
      </c>
    </row>
    <row r="23600">
      <c r="A23600" s="1">
        <v>44628.48086805556</v>
      </c>
      <c r="B23600" s="2">
        <v>14.94082031</v>
      </c>
      <c r="C23600" s="2">
        <v>60.409555</v>
      </c>
      <c r="D23600" s="2">
        <v>1011.09073</v>
      </c>
      <c r="E23600" s="2">
        <v>0.0</v>
      </c>
      <c r="F23600" s="1">
        <v>44622.98097222222</v>
      </c>
      <c r="G23600" s="1">
        <v>44622.99952546296</v>
      </c>
    </row>
    <row r="23601">
      <c r="A23601" s="1">
        <v>44628.483194444445</v>
      </c>
      <c r="B23601" s="2">
        <v>15.31425781</v>
      </c>
      <c r="C23601" s="2">
        <v>60.15733081</v>
      </c>
      <c r="D23601" s="2">
        <v>1011.030565</v>
      </c>
      <c r="E23601" s="2">
        <v>0.0</v>
      </c>
      <c r="F23601" s="1">
        <v>44622.98097222222</v>
      </c>
      <c r="G23601" s="1">
        <v>44622.99952546296</v>
      </c>
    </row>
    <row r="23602">
      <c r="A23602" s="1">
        <v>44628.48550925926</v>
      </c>
      <c r="B23602" s="2">
        <v>15.6875</v>
      </c>
      <c r="C23602" s="2">
        <v>59.06413401</v>
      </c>
      <c r="D23602" s="2">
        <v>1010.92988</v>
      </c>
      <c r="E23602" s="2">
        <v>0.0</v>
      </c>
      <c r="F23602" s="1">
        <v>44622.98097222222</v>
      </c>
      <c r="G23602" s="1">
        <v>44622.99952546296</v>
      </c>
    </row>
    <row r="23603">
      <c r="A23603" s="1">
        <v>44628.48782407407</v>
      </c>
      <c r="B23603" s="2">
        <v>15.19316406</v>
      </c>
      <c r="C23603" s="2">
        <v>58.84143715</v>
      </c>
      <c r="D23603" s="2">
        <v>1010.919085</v>
      </c>
      <c r="E23603" s="2">
        <v>0.0</v>
      </c>
      <c r="F23603" s="1">
        <v>44622.98097222222</v>
      </c>
      <c r="G23603" s="1">
        <v>44622.99952546296</v>
      </c>
    </row>
    <row r="23604">
      <c r="A23604" s="1">
        <v>44628.49015046296</v>
      </c>
      <c r="B23604" s="2">
        <v>15.11738281</v>
      </c>
      <c r="C23604" s="2">
        <v>59.46516263</v>
      </c>
      <c r="D23604" s="2">
        <v>1010.922485</v>
      </c>
      <c r="E23604" s="2">
        <v>0.0</v>
      </c>
      <c r="F23604" s="1">
        <v>44622.98097222222</v>
      </c>
      <c r="G23604" s="1">
        <v>44622.99952546296</v>
      </c>
    </row>
    <row r="23605">
      <c r="A23605" s="1">
        <v>44628.49246527778</v>
      </c>
      <c r="B23605" s="2">
        <v>15.07714844</v>
      </c>
      <c r="C23605" s="2">
        <v>61.03074832</v>
      </c>
      <c r="D23605" s="2">
        <v>1010.951296</v>
      </c>
      <c r="E23605" s="2">
        <v>0.0</v>
      </c>
      <c r="F23605" s="1">
        <v>44622.98097222222</v>
      </c>
      <c r="G23605" s="1">
        <v>44622.99952546296</v>
      </c>
    </row>
    <row r="23606">
      <c r="A23606" s="1">
        <v>44628.494791666664</v>
      </c>
      <c r="B23606" s="2">
        <v>15.04179688</v>
      </c>
      <c r="C23606" s="2">
        <v>60.90819448</v>
      </c>
      <c r="D23606" s="2">
        <v>1010.940736</v>
      </c>
      <c r="E23606" s="2">
        <v>0.0</v>
      </c>
      <c r="F23606" s="1">
        <v>44622.98097222222</v>
      </c>
      <c r="G23606" s="1">
        <v>44622.99952546296</v>
      </c>
    </row>
    <row r="23607">
      <c r="A23607" s="1">
        <v>44628.49710648148</v>
      </c>
      <c r="B23607" s="2">
        <v>15.21328125</v>
      </c>
      <c r="C23607" s="2">
        <v>61.76108314</v>
      </c>
      <c r="D23607" s="2">
        <v>1010.949162</v>
      </c>
      <c r="E23607" s="2">
        <v>0.0</v>
      </c>
      <c r="F23607" s="1">
        <v>44622.98097222222</v>
      </c>
      <c r="G23607" s="1">
        <v>44622.99952546296</v>
      </c>
    </row>
    <row r="23608">
      <c r="A23608" s="1">
        <v>44628.4994212963</v>
      </c>
      <c r="B23608" s="2">
        <v>14.94589844</v>
      </c>
      <c r="C23608" s="2">
        <v>62.17182049</v>
      </c>
      <c r="D23608" s="2">
        <v>1010.983269</v>
      </c>
      <c r="E23608" s="2">
        <v>0.0</v>
      </c>
      <c r="F23608" s="1">
        <v>44622.98097222222</v>
      </c>
      <c r="G23608" s="1">
        <v>44622.99952546296</v>
      </c>
    </row>
    <row r="23609">
      <c r="A23609" s="1">
        <v>44628.501747685186</v>
      </c>
      <c r="B23609" s="2">
        <v>15.14277344</v>
      </c>
      <c r="C23609" s="2">
        <v>62.64798233</v>
      </c>
      <c r="D23609" s="2">
        <v>1010.924603</v>
      </c>
      <c r="E23609" s="2">
        <v>0.0</v>
      </c>
      <c r="F23609" s="1">
        <v>44622.98097222222</v>
      </c>
      <c r="G23609" s="1">
        <v>44622.99952546296</v>
      </c>
    </row>
    <row r="23610">
      <c r="A23610" s="1">
        <v>44628.5040625</v>
      </c>
      <c r="B23610" s="2">
        <v>15.12753906</v>
      </c>
      <c r="C23610" s="2">
        <v>63.34146503</v>
      </c>
      <c r="D23610" s="2">
        <v>1010.985481</v>
      </c>
      <c r="E23610" s="2">
        <v>0.0</v>
      </c>
      <c r="F23610" s="1">
        <v>44622.98097222222</v>
      </c>
      <c r="G23610" s="1">
        <v>44622.99952546296</v>
      </c>
    </row>
    <row r="23611">
      <c r="A23611" s="1">
        <v>44628.50638888889</v>
      </c>
      <c r="B23611" s="2">
        <v>15.203125</v>
      </c>
      <c r="C23611" s="2">
        <v>62.5412744</v>
      </c>
      <c r="D23611" s="2">
        <v>1011.026907</v>
      </c>
      <c r="E23611" s="2">
        <v>0.0</v>
      </c>
      <c r="F23611" s="1">
        <v>44622.98097222222</v>
      </c>
      <c r="G23611" s="1">
        <v>44622.99952546296</v>
      </c>
    </row>
    <row r="23612">
      <c r="A23612" s="1">
        <v>44628.5087037037</v>
      </c>
      <c r="B23612" s="2">
        <v>15.47558594</v>
      </c>
      <c r="C23612" s="2">
        <v>60.71073515</v>
      </c>
      <c r="D23612" s="2">
        <v>1010.950848</v>
      </c>
      <c r="E23612" s="2">
        <v>0.0</v>
      </c>
      <c r="F23612" s="1">
        <v>44622.98097222222</v>
      </c>
      <c r="G23612" s="1">
        <v>44622.99952546296</v>
      </c>
    </row>
    <row r="23613">
      <c r="A23613" s="1">
        <v>44628.511030092595</v>
      </c>
      <c r="B23613" s="2">
        <v>15.61679688</v>
      </c>
      <c r="C23613" s="2">
        <v>63.30405328</v>
      </c>
      <c r="D23613" s="2">
        <v>1010.91719</v>
      </c>
      <c r="E23613" s="2">
        <v>0.0</v>
      </c>
      <c r="F23613" s="1">
        <v>44622.98097222222</v>
      </c>
      <c r="G23613" s="1">
        <v>44622.99952546296</v>
      </c>
    </row>
    <row r="23614">
      <c r="A23614" s="1">
        <v>44628.513344907406</v>
      </c>
      <c r="B23614" s="2">
        <v>15.38476563</v>
      </c>
      <c r="C23614" s="2">
        <v>63.82563112</v>
      </c>
      <c r="D23614" s="2">
        <v>1010.97267</v>
      </c>
      <c r="E23614" s="2">
        <v>0.0</v>
      </c>
      <c r="F23614" s="1">
        <v>44622.98097222222</v>
      </c>
      <c r="G23614" s="1">
        <v>44622.99952546296</v>
      </c>
    </row>
    <row r="23615">
      <c r="A23615" s="1">
        <v>44628.5156712963</v>
      </c>
      <c r="B23615" s="2">
        <v>14.84511719</v>
      </c>
      <c r="C23615" s="2">
        <v>62.85011783</v>
      </c>
      <c r="D23615" s="2">
        <v>1010.890204</v>
      </c>
      <c r="E23615" s="2">
        <v>0.0</v>
      </c>
      <c r="F23615" s="1">
        <v>44622.98097222222</v>
      </c>
      <c r="G23615" s="1">
        <v>44622.99952546296</v>
      </c>
    </row>
    <row r="23616">
      <c r="A23616" s="1">
        <v>44628.51798611111</v>
      </c>
      <c r="B23616" s="2">
        <v>15.26367188</v>
      </c>
      <c r="C23616" s="2">
        <v>63.96878645</v>
      </c>
      <c r="D23616" s="2">
        <v>1010.872508</v>
      </c>
      <c r="E23616" s="2">
        <v>0.0</v>
      </c>
      <c r="F23616" s="1">
        <v>44622.98097222222</v>
      </c>
      <c r="G23616" s="1">
        <v>44622.99952546296</v>
      </c>
    </row>
    <row r="23617">
      <c r="A23617" s="1">
        <v>44628.52030092593</v>
      </c>
      <c r="B23617" s="2">
        <v>15.22851563</v>
      </c>
      <c r="C23617" s="2">
        <v>63.27226613</v>
      </c>
      <c r="D23617" s="2">
        <v>1010.769191</v>
      </c>
      <c r="E23617" s="2">
        <v>0.0</v>
      </c>
      <c r="F23617" s="1">
        <v>44622.98097222222</v>
      </c>
      <c r="G23617" s="1">
        <v>44622.99952546296</v>
      </c>
    </row>
    <row r="23618">
      <c r="A23618" s="1">
        <v>44628.522627314815</v>
      </c>
      <c r="B23618" s="2">
        <v>14.89550781</v>
      </c>
      <c r="C23618" s="2">
        <v>59.66693795</v>
      </c>
      <c r="D23618" s="2">
        <v>1010.711169</v>
      </c>
      <c r="E23618" s="2">
        <v>0.0</v>
      </c>
      <c r="F23618" s="1">
        <v>44622.98097222222</v>
      </c>
      <c r="G23618" s="1">
        <v>44622.99952546296</v>
      </c>
    </row>
    <row r="23619">
      <c r="A23619" s="1">
        <v>44628.52494212963</v>
      </c>
      <c r="B23619" s="2">
        <v>15.45039063</v>
      </c>
      <c r="C23619" s="2">
        <v>59.80744543</v>
      </c>
      <c r="D23619" s="2">
        <v>1010.659357</v>
      </c>
      <c r="E23619" s="2">
        <v>0.0</v>
      </c>
      <c r="F23619" s="1">
        <v>44622.98097222222</v>
      </c>
      <c r="G23619" s="1">
        <v>44622.99952546296</v>
      </c>
    </row>
    <row r="23620">
      <c r="A23620" s="1">
        <v>44628.52726851852</v>
      </c>
      <c r="B23620" s="2">
        <v>15.22851563</v>
      </c>
      <c r="C23620" s="2">
        <v>61.1929636</v>
      </c>
      <c r="D23620" s="2">
        <v>1010.669641</v>
      </c>
      <c r="E23620" s="2">
        <v>0.0</v>
      </c>
      <c r="F23620" s="1">
        <v>44622.98097222222</v>
      </c>
      <c r="G23620" s="1">
        <v>44622.99952546296</v>
      </c>
    </row>
    <row r="23621">
      <c r="A23621" s="1">
        <v>44628.52958333334</v>
      </c>
      <c r="B23621" s="2">
        <v>15.07207031</v>
      </c>
      <c r="C23621" s="2">
        <v>57.3875796</v>
      </c>
      <c r="D23621" s="2">
        <v>1010.724595</v>
      </c>
      <c r="E23621" s="2">
        <v>0.0</v>
      </c>
      <c r="F23621" s="1">
        <v>44622.98097222222</v>
      </c>
      <c r="G23621" s="1">
        <v>44622.99952546296</v>
      </c>
    </row>
    <row r="23622">
      <c r="A23622" s="1">
        <v>44628.53189814815</v>
      </c>
      <c r="B23622" s="2">
        <v>15.51601563</v>
      </c>
      <c r="C23622" s="2">
        <v>57.37670287</v>
      </c>
      <c r="D23622" s="2">
        <v>1010.708467</v>
      </c>
      <c r="E23622" s="2">
        <v>0.0</v>
      </c>
      <c r="F23622" s="1">
        <v>44622.98097222222</v>
      </c>
      <c r="G23622" s="1">
        <v>44622.99952546296</v>
      </c>
    </row>
    <row r="23623">
      <c r="A23623" s="1">
        <v>44628.534224537034</v>
      </c>
      <c r="B23623" s="2">
        <v>14.99628906</v>
      </c>
      <c r="C23623" s="2">
        <v>61.59492879</v>
      </c>
      <c r="D23623" s="2">
        <v>1010.724826</v>
      </c>
      <c r="E23623" s="2">
        <v>0.0</v>
      </c>
      <c r="F23623" s="1">
        <v>44622.98097222222</v>
      </c>
      <c r="G23623" s="1">
        <v>44622.99952546296</v>
      </c>
    </row>
    <row r="23624">
      <c r="A23624" s="1">
        <v>44628.53653935185</v>
      </c>
      <c r="B23624" s="2">
        <v>14.9359375</v>
      </c>
      <c r="C23624" s="2">
        <v>60.20834867</v>
      </c>
      <c r="D23624" s="2">
        <v>1010.743226</v>
      </c>
      <c r="E23624" s="2">
        <v>0.0</v>
      </c>
      <c r="F23624" s="1">
        <v>44622.98097222222</v>
      </c>
      <c r="G23624" s="1">
        <v>44622.99952546296</v>
      </c>
    </row>
    <row r="23625">
      <c r="A23625" s="1">
        <v>44628.53886574074</v>
      </c>
      <c r="B23625" s="2">
        <v>14.77441406</v>
      </c>
      <c r="C23625" s="2">
        <v>58.06526233</v>
      </c>
      <c r="D23625" s="2">
        <v>1010.763584</v>
      </c>
      <c r="E23625" s="2">
        <v>0.0</v>
      </c>
      <c r="F23625" s="1">
        <v>44622.98097222222</v>
      </c>
      <c r="G23625" s="1">
        <v>44622.99952546296</v>
      </c>
    </row>
    <row r="23626">
      <c r="A23626" s="1">
        <v>44628.541180555556</v>
      </c>
      <c r="B23626" s="2">
        <v>15.26875</v>
      </c>
      <c r="C23626" s="2">
        <v>56.50990914</v>
      </c>
      <c r="D23626" s="2">
        <v>1010.720316</v>
      </c>
      <c r="E23626" s="2">
        <v>0.0</v>
      </c>
      <c r="F23626" s="1">
        <v>44622.98097222222</v>
      </c>
      <c r="G23626" s="1">
        <v>44622.99952546296</v>
      </c>
    </row>
    <row r="23627">
      <c r="A23627" s="1">
        <v>44628.54349537037</v>
      </c>
      <c r="B23627" s="2">
        <v>15.61679688</v>
      </c>
      <c r="C23627" s="2">
        <v>55.05477361</v>
      </c>
      <c r="D23627" s="2">
        <v>1010.71377</v>
      </c>
      <c r="E23627" s="2">
        <v>0.0</v>
      </c>
      <c r="F23627" s="1">
        <v>44622.98097222222</v>
      </c>
      <c r="G23627" s="1">
        <v>44622.99952546296</v>
      </c>
    </row>
    <row r="23628">
      <c r="A23628" s="1">
        <v>44628.54582175926</v>
      </c>
      <c r="B23628" s="2">
        <v>15.19824219</v>
      </c>
      <c r="C23628" s="2">
        <v>57.91569911</v>
      </c>
      <c r="D23628" s="2">
        <v>1010.773384</v>
      </c>
      <c r="E23628" s="2">
        <v>0.0</v>
      </c>
      <c r="F23628" s="1">
        <v>44622.98097222222</v>
      </c>
      <c r="G23628" s="1">
        <v>44622.99952546296</v>
      </c>
    </row>
    <row r="23629">
      <c r="A23629" s="1">
        <v>44628.54813657407</v>
      </c>
      <c r="B23629" s="2">
        <v>15.82871094</v>
      </c>
      <c r="C23629" s="2">
        <v>55.26382889</v>
      </c>
      <c r="D23629" s="2">
        <v>1010.717451</v>
      </c>
      <c r="E23629" s="2">
        <v>0.0</v>
      </c>
      <c r="F23629" s="1">
        <v>44622.98097222222</v>
      </c>
      <c r="G23629" s="1">
        <v>44622.99952546296</v>
      </c>
    </row>
    <row r="23630">
      <c r="A23630" s="1">
        <v>44628.550462962965</v>
      </c>
      <c r="B23630" s="2">
        <v>15.84902344</v>
      </c>
      <c r="C23630" s="2">
        <v>55.44894003</v>
      </c>
      <c r="D23630" s="2">
        <v>1010.721295</v>
      </c>
      <c r="E23630" s="2">
        <v>0.0</v>
      </c>
      <c r="F23630" s="1">
        <v>44622.98097222222</v>
      </c>
      <c r="G23630" s="1">
        <v>44622.99952546296</v>
      </c>
    </row>
    <row r="23631">
      <c r="A23631" s="1">
        <v>44628.552777777775</v>
      </c>
      <c r="B23631" s="2">
        <v>16.20214844</v>
      </c>
      <c r="C23631" s="2">
        <v>56.38982297</v>
      </c>
      <c r="D23631" s="2">
        <v>1010.693987</v>
      </c>
      <c r="E23631" s="2">
        <v>0.0</v>
      </c>
      <c r="F23631" s="1">
        <v>44622.98097222222</v>
      </c>
      <c r="G23631" s="1">
        <v>44622.99952546296</v>
      </c>
    </row>
    <row r="23632">
      <c r="A23632" s="1">
        <v>44628.55509259259</v>
      </c>
      <c r="B23632" s="2">
        <v>16.46953125</v>
      </c>
      <c r="C23632" s="2">
        <v>51.07107586</v>
      </c>
      <c r="D23632" s="2">
        <v>1010.656511</v>
      </c>
      <c r="E23632" s="2">
        <v>0.0</v>
      </c>
      <c r="F23632" s="1">
        <v>44622.98097222222</v>
      </c>
      <c r="G23632" s="1">
        <v>44622.99952546296</v>
      </c>
    </row>
    <row r="23633">
      <c r="A23633" s="1">
        <v>44628.55741898148</v>
      </c>
      <c r="B23633" s="2">
        <v>16.12128906</v>
      </c>
      <c r="C23633" s="2">
        <v>50.75623016</v>
      </c>
      <c r="D23633" s="2">
        <v>1010.576707</v>
      </c>
      <c r="E23633" s="2">
        <v>0.0</v>
      </c>
      <c r="F23633" s="1">
        <v>44622.98097222222</v>
      </c>
      <c r="G23633" s="1">
        <v>44622.99952546296</v>
      </c>
    </row>
    <row r="23634">
      <c r="A23634" s="1">
        <v>44628.5597337963</v>
      </c>
      <c r="B23634" s="2">
        <v>16.2171875</v>
      </c>
      <c r="C23634" s="2">
        <v>52.02310956</v>
      </c>
      <c r="D23634" s="2">
        <v>1010.601163</v>
      </c>
      <c r="E23634" s="2">
        <v>0.0</v>
      </c>
      <c r="F23634" s="1">
        <v>44622.98097222222</v>
      </c>
      <c r="G23634" s="1">
        <v>44622.99952546296</v>
      </c>
    </row>
    <row r="23635">
      <c r="A23635" s="1">
        <v>44628.562060185184</v>
      </c>
      <c r="B23635" s="2">
        <v>16.42402344</v>
      </c>
      <c r="C23635" s="2">
        <v>52.41013064</v>
      </c>
      <c r="D23635" s="2">
        <v>1010.566312</v>
      </c>
      <c r="E23635" s="2">
        <v>0.0</v>
      </c>
      <c r="F23635" s="1">
        <v>44622.98097222222</v>
      </c>
      <c r="G23635" s="1">
        <v>44622.99952546296</v>
      </c>
    </row>
    <row r="23636">
      <c r="A23636" s="1">
        <v>44628.564375</v>
      </c>
      <c r="B23636" s="2">
        <v>16.56523438</v>
      </c>
      <c r="C23636" s="2">
        <v>52.04976059</v>
      </c>
      <c r="D23636" s="2">
        <v>1010.54845</v>
      </c>
      <c r="E23636" s="2">
        <v>0.0</v>
      </c>
      <c r="F23636" s="1">
        <v>44622.98097222222</v>
      </c>
      <c r="G23636" s="1">
        <v>44622.99952546296</v>
      </c>
    </row>
    <row r="23637">
      <c r="A23637" s="1">
        <v>44628.56670138889</v>
      </c>
      <c r="B23637" s="2">
        <v>15.96992188</v>
      </c>
      <c r="C23637" s="2">
        <v>53.72381559</v>
      </c>
      <c r="D23637" s="2">
        <v>1010.433405</v>
      </c>
      <c r="E23637" s="2">
        <v>0.0</v>
      </c>
      <c r="F23637" s="1">
        <v>44622.98097222222</v>
      </c>
      <c r="G23637" s="1">
        <v>44622.99952546296</v>
      </c>
    </row>
    <row r="23638">
      <c r="A23638" s="1">
        <v>44628.569016203706</v>
      </c>
      <c r="B23638" s="2">
        <v>16.08613281</v>
      </c>
      <c r="C23638" s="2">
        <v>52.55038687</v>
      </c>
      <c r="D23638" s="2">
        <v>1010.402171</v>
      </c>
      <c r="E23638" s="2">
        <v>0.0</v>
      </c>
      <c r="F23638" s="1">
        <v>44622.98097222222</v>
      </c>
      <c r="G23638" s="1">
        <v>44622.99952546296</v>
      </c>
    </row>
    <row r="23639">
      <c r="A23639" s="1">
        <v>44628.57133101852</v>
      </c>
      <c r="B23639" s="2">
        <v>16.29277344</v>
      </c>
      <c r="C23639" s="2">
        <v>50.18270723</v>
      </c>
      <c r="D23639" s="2">
        <v>1010.400511</v>
      </c>
      <c r="E23639" s="2">
        <v>0.0</v>
      </c>
      <c r="F23639" s="1">
        <v>44622.98097222222</v>
      </c>
      <c r="G23639" s="1">
        <v>44622.99952546296</v>
      </c>
    </row>
    <row r="23640">
      <c r="A23640" s="1">
        <v>44628.57365740741</v>
      </c>
      <c r="B23640" s="2">
        <v>16.00527344</v>
      </c>
      <c r="C23640" s="2">
        <v>49.22923514</v>
      </c>
      <c r="D23640" s="2">
        <v>1010.326396</v>
      </c>
      <c r="E23640" s="2">
        <v>0.0</v>
      </c>
      <c r="F23640" s="1">
        <v>44622.98097222222</v>
      </c>
      <c r="G23640" s="1">
        <v>44622.99952546296</v>
      </c>
    </row>
    <row r="23641">
      <c r="A23641" s="1">
        <v>44628.57597222222</v>
      </c>
      <c r="B23641" s="2">
        <v>15.85390625</v>
      </c>
      <c r="C23641" s="2">
        <v>50.08558491</v>
      </c>
      <c r="D23641" s="2">
        <v>1010.312211</v>
      </c>
      <c r="E23641" s="2">
        <v>0.0</v>
      </c>
      <c r="F23641" s="1">
        <v>44622.98097222222</v>
      </c>
      <c r="G23641" s="1">
        <v>44622.99952546296</v>
      </c>
    </row>
    <row r="23642">
      <c r="A23642" s="1">
        <v>44628.57829861111</v>
      </c>
      <c r="B23642" s="2">
        <v>16.04570313</v>
      </c>
      <c r="C23642" s="2">
        <v>53.49517427</v>
      </c>
      <c r="D23642" s="2">
        <v>1010.316948</v>
      </c>
      <c r="E23642" s="2">
        <v>0.0</v>
      </c>
      <c r="F23642" s="1">
        <v>44622.98097222222</v>
      </c>
      <c r="G23642" s="1">
        <v>44622.99952546296</v>
      </c>
    </row>
    <row r="23643">
      <c r="A23643" s="1">
        <v>44628.580613425926</v>
      </c>
      <c r="B23643" s="2">
        <v>16.03046875</v>
      </c>
      <c r="C23643" s="2">
        <v>53.74271689</v>
      </c>
      <c r="D23643" s="2">
        <v>1010.315075</v>
      </c>
      <c r="E23643" s="2">
        <v>0.0</v>
      </c>
      <c r="F23643" s="1">
        <v>44622.98097222222</v>
      </c>
      <c r="G23643" s="1">
        <v>44622.99952546296</v>
      </c>
    </row>
    <row r="23644">
      <c r="A23644" s="1">
        <v>44628.58292824074</v>
      </c>
      <c r="B23644" s="2">
        <v>15.465625</v>
      </c>
      <c r="C23644" s="2">
        <v>52.43974694</v>
      </c>
      <c r="D23644" s="2">
        <v>1010.343602</v>
      </c>
      <c r="E23644" s="2">
        <v>0.0</v>
      </c>
      <c r="F23644" s="1">
        <v>44622.98097222222</v>
      </c>
      <c r="G23644" s="1">
        <v>44622.99952546296</v>
      </c>
    </row>
    <row r="23645">
      <c r="A23645" s="1">
        <v>44628.58525462963</v>
      </c>
      <c r="B23645" s="2">
        <v>14.16914063</v>
      </c>
      <c r="C23645" s="2">
        <v>58.33221517</v>
      </c>
      <c r="D23645" s="2">
        <v>1010.34647</v>
      </c>
      <c r="E23645" s="2">
        <v>0.0</v>
      </c>
      <c r="F23645" s="1">
        <v>44622.98097222222</v>
      </c>
      <c r="G23645" s="1">
        <v>44622.99952546296</v>
      </c>
    </row>
    <row r="23646">
      <c r="A23646" s="1">
        <v>44628.58756944445</v>
      </c>
      <c r="B23646" s="2">
        <v>13.72011719</v>
      </c>
      <c r="C23646" s="2">
        <v>58.38778481</v>
      </c>
      <c r="D23646" s="2">
        <v>1010.366969</v>
      </c>
      <c r="E23646" s="2">
        <v>0.0</v>
      </c>
      <c r="F23646" s="1">
        <v>44622.98097222222</v>
      </c>
      <c r="G23646" s="1">
        <v>44622.99952546296</v>
      </c>
    </row>
    <row r="23647">
      <c r="A23647" s="1">
        <v>44628.589895833335</v>
      </c>
      <c r="B23647" s="2">
        <v>12.83222656</v>
      </c>
      <c r="C23647" s="2">
        <v>57.43310308</v>
      </c>
      <c r="D23647" s="2">
        <v>1010.451303</v>
      </c>
      <c r="E23647" s="2">
        <v>0.0</v>
      </c>
      <c r="F23647" s="1">
        <v>44622.98097222222</v>
      </c>
      <c r="G23647" s="1">
        <v>44622.99952546296</v>
      </c>
    </row>
    <row r="23648">
      <c r="A23648" s="1">
        <v>44628.592210648145</v>
      </c>
      <c r="B23648" s="2">
        <v>12.58515625</v>
      </c>
      <c r="C23648" s="2">
        <v>60.78773291</v>
      </c>
      <c r="D23648" s="2">
        <v>1010.467322</v>
      </c>
      <c r="E23648" s="2">
        <v>0.0</v>
      </c>
      <c r="F23648" s="1">
        <v>44622.98097222222</v>
      </c>
      <c r="G23648" s="1">
        <v>44622.99952546296</v>
      </c>
    </row>
    <row r="23649">
      <c r="A23649" s="1">
        <v>44628.59452546296</v>
      </c>
      <c r="B23649" s="2">
        <v>12.24199219</v>
      </c>
      <c r="C23649" s="2">
        <v>62.36848069</v>
      </c>
      <c r="D23649" s="2">
        <v>1010.428556</v>
      </c>
      <c r="E23649" s="2">
        <v>0.0</v>
      </c>
      <c r="F23649" s="1">
        <v>44622.98097222222</v>
      </c>
      <c r="G23649" s="1">
        <v>44622.99952546296</v>
      </c>
    </row>
    <row r="23650">
      <c r="A23650" s="1">
        <v>44628.59685185185</v>
      </c>
      <c r="B23650" s="2">
        <v>12.18144531</v>
      </c>
      <c r="C23650" s="2">
        <v>63.30029921</v>
      </c>
      <c r="D23650" s="2">
        <v>1010.397108</v>
      </c>
      <c r="E23650" s="2">
        <v>0.0</v>
      </c>
      <c r="F23650" s="1">
        <v>44622.98097222222</v>
      </c>
      <c r="G23650" s="1">
        <v>44622.99952546296</v>
      </c>
    </row>
    <row r="23651">
      <c r="A23651" s="1">
        <v>44628.59916666667</v>
      </c>
      <c r="B23651" s="2">
        <v>11.99492188</v>
      </c>
      <c r="C23651" s="2">
        <v>62.15634272</v>
      </c>
      <c r="D23651" s="2">
        <v>1010.348455</v>
      </c>
      <c r="E23651" s="2">
        <v>0.0</v>
      </c>
      <c r="F23651" s="1">
        <v>44622.98097222222</v>
      </c>
      <c r="G23651" s="1">
        <v>44622.99952546296</v>
      </c>
    </row>
    <row r="23652">
      <c r="A23652" s="1">
        <v>44628.601493055554</v>
      </c>
      <c r="B23652" s="2">
        <v>12.08574219</v>
      </c>
      <c r="C23652" s="2">
        <v>63.36310608</v>
      </c>
      <c r="D23652" s="2">
        <v>1010.431604</v>
      </c>
      <c r="E23652" s="2">
        <v>0.0</v>
      </c>
      <c r="F23652" s="1">
        <v>44622.98097222222</v>
      </c>
      <c r="G23652" s="1">
        <v>44622.99952546296</v>
      </c>
    </row>
    <row r="23653">
      <c r="A23653" s="1">
        <v>44628.60380787037</v>
      </c>
      <c r="B23653" s="2">
        <v>12.6859375</v>
      </c>
      <c r="C23653" s="2">
        <v>60.22152268</v>
      </c>
      <c r="D23653" s="2">
        <v>1010.537487</v>
      </c>
      <c r="E23653" s="2">
        <v>0.0</v>
      </c>
      <c r="F23653" s="1">
        <v>44622.98097222222</v>
      </c>
      <c r="G23653" s="1">
        <v>44622.99952546296</v>
      </c>
    </row>
    <row r="23654">
      <c r="A23654" s="1">
        <v>44628.60612268518</v>
      </c>
      <c r="B23654" s="2">
        <v>12.52949219</v>
      </c>
      <c r="C23654" s="2">
        <v>61.51622124</v>
      </c>
      <c r="D23654" s="2">
        <v>1010.555839</v>
      </c>
      <c r="E23654" s="2">
        <v>0.0</v>
      </c>
      <c r="F23654" s="1">
        <v>44622.98097222222</v>
      </c>
      <c r="G23654" s="1">
        <v>44622.99952546296</v>
      </c>
    </row>
    <row r="23655">
      <c r="A23655" s="1">
        <v>44628.608449074076</v>
      </c>
      <c r="B23655" s="2">
        <v>12.93320313</v>
      </c>
      <c r="C23655" s="2">
        <v>62.53084006</v>
      </c>
      <c r="D23655" s="2">
        <v>1010.612638</v>
      </c>
      <c r="E23655" s="2">
        <v>0.0</v>
      </c>
      <c r="F23655" s="1">
        <v>44622.98097222222</v>
      </c>
      <c r="G23655" s="1">
        <v>44622.99952546296</v>
      </c>
    </row>
    <row r="23656">
      <c r="A23656" s="1">
        <v>44628.610763888886</v>
      </c>
      <c r="B23656" s="2">
        <v>14.33554688</v>
      </c>
      <c r="C23656" s="2">
        <v>58.84356237</v>
      </c>
      <c r="D23656" s="2">
        <v>1010.574835</v>
      </c>
      <c r="E23656" s="2">
        <v>0.0</v>
      </c>
      <c r="F23656" s="1">
        <v>44622.98097222222</v>
      </c>
      <c r="G23656" s="1">
        <v>44622.99952546296</v>
      </c>
    </row>
    <row r="23657">
      <c r="A23657" s="1">
        <v>44628.613078703704</v>
      </c>
      <c r="B23657" s="2">
        <v>14.65839844</v>
      </c>
      <c r="C23657" s="2">
        <v>56.03833024</v>
      </c>
      <c r="D23657" s="2">
        <v>1010.57532</v>
      </c>
      <c r="E23657" s="2">
        <v>0.0</v>
      </c>
      <c r="F23657" s="1">
        <v>44622.98097222222</v>
      </c>
      <c r="G23657" s="1">
        <v>44622.99952546296</v>
      </c>
    </row>
    <row r="23658">
      <c r="A23658" s="1">
        <v>44628.61540509259</v>
      </c>
      <c r="B23658" s="2">
        <v>15.45039063</v>
      </c>
      <c r="C23658" s="2">
        <v>56.60338126</v>
      </c>
      <c r="D23658" s="2">
        <v>1010.608041</v>
      </c>
      <c r="E23658" s="2">
        <v>0.0</v>
      </c>
      <c r="F23658" s="1">
        <v>44622.98097222222</v>
      </c>
      <c r="G23658" s="1">
        <v>44622.99952546296</v>
      </c>
    </row>
    <row r="23659">
      <c r="A23659" s="1">
        <v>44628.61771990741</v>
      </c>
      <c r="B23659" s="2">
        <v>12.95332031</v>
      </c>
      <c r="C23659" s="2">
        <v>62.82810706</v>
      </c>
      <c r="D23659" s="2">
        <v>1010.705124</v>
      </c>
      <c r="E23659" s="2">
        <v>0.0</v>
      </c>
      <c r="F23659" s="1">
        <v>44622.98097222222</v>
      </c>
      <c r="G23659" s="1">
        <v>44622.99952546296</v>
      </c>
    </row>
    <row r="23660">
      <c r="A23660" s="1">
        <v>44628.620046296295</v>
      </c>
      <c r="B23660" s="2">
        <v>12.50429688</v>
      </c>
      <c r="C23660" s="2">
        <v>65.31968162</v>
      </c>
      <c r="D23660" s="2">
        <v>1010.723295</v>
      </c>
      <c r="E23660" s="2">
        <v>0.0</v>
      </c>
      <c r="F23660" s="1">
        <v>44622.98097222222</v>
      </c>
      <c r="G23660" s="1">
        <v>44622.99952546296</v>
      </c>
    </row>
    <row r="23661">
      <c r="A23661" s="1">
        <v>44628.62236111111</v>
      </c>
      <c r="B23661" s="2">
        <v>11.73261719</v>
      </c>
      <c r="C23661" s="2">
        <v>66.96393891</v>
      </c>
      <c r="D23661" s="2">
        <v>1010.681972</v>
      </c>
      <c r="E23661" s="2">
        <v>0.0</v>
      </c>
      <c r="F23661" s="1">
        <v>44622.98097222222</v>
      </c>
      <c r="G23661" s="1">
        <v>44622.99952546296</v>
      </c>
    </row>
    <row r="23662">
      <c r="A23662" s="1">
        <v>44628.62467592592</v>
      </c>
      <c r="B23662" s="2">
        <v>12.25722656</v>
      </c>
      <c r="C23662" s="2">
        <v>65.64137132</v>
      </c>
      <c r="D23662" s="2">
        <v>1010.662733</v>
      </c>
      <c r="E23662" s="2">
        <v>0.0</v>
      </c>
      <c r="F23662" s="1">
        <v>44622.98097222222</v>
      </c>
      <c r="G23662" s="1">
        <v>44622.99952546296</v>
      </c>
    </row>
    <row r="23663">
      <c r="A23663" s="1">
        <v>44628.62700231482</v>
      </c>
      <c r="B23663" s="2">
        <v>12.28242188</v>
      </c>
      <c r="C23663" s="2">
        <v>65.06164983</v>
      </c>
      <c r="D23663" s="2">
        <v>1010.629562</v>
      </c>
      <c r="E23663" s="2">
        <v>0.0</v>
      </c>
      <c r="F23663" s="1">
        <v>44622.98097222222</v>
      </c>
      <c r="G23663" s="1">
        <v>44622.99952546296</v>
      </c>
    </row>
    <row r="23664">
      <c r="A23664" s="1">
        <v>44628.62931712963</v>
      </c>
      <c r="B23664" s="2">
        <v>13.22070313</v>
      </c>
      <c r="C23664" s="2">
        <v>64.91156087</v>
      </c>
      <c r="D23664" s="2">
        <v>1010.658836</v>
      </c>
      <c r="E23664" s="2">
        <v>0.0</v>
      </c>
      <c r="F23664" s="1">
        <v>44622.98097222222</v>
      </c>
      <c r="G23664" s="1">
        <v>44622.99952546296</v>
      </c>
    </row>
    <row r="23665">
      <c r="A23665" s="1">
        <v>44628.631631944445</v>
      </c>
      <c r="B23665" s="2">
        <v>12.3984375</v>
      </c>
      <c r="C23665" s="2">
        <v>66.8010529</v>
      </c>
      <c r="D23665" s="2">
        <v>1010.675564</v>
      </c>
      <c r="E23665" s="2">
        <v>0.0</v>
      </c>
      <c r="F23665" s="1">
        <v>44622.98097222222</v>
      </c>
      <c r="G23665" s="1">
        <v>44622.99952546296</v>
      </c>
    </row>
    <row r="23666">
      <c r="A23666" s="1">
        <v>44628.63395833333</v>
      </c>
      <c r="B23666" s="2">
        <v>12.48417969</v>
      </c>
      <c r="C23666" s="2">
        <v>65.95726022</v>
      </c>
      <c r="D23666" s="2">
        <v>1010.588853</v>
      </c>
      <c r="E23666" s="2">
        <v>0.0</v>
      </c>
      <c r="F23666" s="1">
        <v>44622.98097222222</v>
      </c>
      <c r="G23666" s="1">
        <v>44622.99952546296</v>
      </c>
    </row>
    <row r="23667">
      <c r="A23667" s="1">
        <v>44628.63627314815</v>
      </c>
      <c r="B23667" s="2">
        <v>11.89394531</v>
      </c>
      <c r="C23667" s="2">
        <v>69.68269685</v>
      </c>
      <c r="D23667" s="2">
        <v>1010.613419</v>
      </c>
      <c r="E23667" s="2">
        <v>0.0</v>
      </c>
      <c r="F23667" s="1">
        <v>44622.98097222222</v>
      </c>
      <c r="G23667" s="1">
        <v>44622.99952546296</v>
      </c>
    </row>
    <row r="23668">
      <c r="A23668" s="1">
        <v>44628.63859953704</v>
      </c>
      <c r="B23668" s="2">
        <v>11.41484375</v>
      </c>
      <c r="C23668" s="2">
        <v>68.72736271</v>
      </c>
      <c r="D23668" s="2">
        <v>1010.551049</v>
      </c>
      <c r="E23668" s="2">
        <v>0.0</v>
      </c>
      <c r="F23668" s="1">
        <v>44622.98097222222</v>
      </c>
      <c r="G23668" s="1">
        <v>44622.99952546296</v>
      </c>
    </row>
    <row r="23669">
      <c r="A23669" s="1">
        <v>44628.640914351854</v>
      </c>
      <c r="B23669" s="2">
        <v>11.2734375</v>
      </c>
      <c r="C23669" s="2">
        <v>68.84265738</v>
      </c>
      <c r="D23669" s="2">
        <v>1010.526173</v>
      </c>
      <c r="E23669" s="2">
        <v>0.0</v>
      </c>
      <c r="F23669" s="1">
        <v>44622.98097222222</v>
      </c>
      <c r="G23669" s="1">
        <v>44622.99952546296</v>
      </c>
    </row>
    <row r="23670">
      <c r="A23670" s="1">
        <v>44628.643229166664</v>
      </c>
      <c r="B23670" s="2">
        <v>11.35917969</v>
      </c>
      <c r="C23670" s="2">
        <v>67.72898001</v>
      </c>
      <c r="D23670" s="2">
        <v>1010.464608</v>
      </c>
      <c r="E23670" s="2">
        <v>0.0</v>
      </c>
      <c r="F23670" s="1">
        <v>44622.98097222222</v>
      </c>
      <c r="G23670" s="1">
        <v>44622.99952546296</v>
      </c>
    </row>
    <row r="23671">
      <c r="A23671" s="1">
        <v>44628.64555555556</v>
      </c>
      <c r="B23671" s="2">
        <v>11.34921875</v>
      </c>
      <c r="C23671" s="2">
        <v>67.12660511</v>
      </c>
      <c r="D23671" s="2">
        <v>1010.476114</v>
      </c>
      <c r="E23671" s="2">
        <v>0.0</v>
      </c>
      <c r="F23671" s="1">
        <v>44622.98097222222</v>
      </c>
      <c r="G23671" s="1">
        <v>44622.99952546296</v>
      </c>
    </row>
    <row r="23672">
      <c r="A23672" s="1">
        <v>44628.64787037037</v>
      </c>
      <c r="B23672" s="2">
        <v>11.60644531</v>
      </c>
      <c r="C23672" s="2">
        <v>68.35424538</v>
      </c>
      <c r="D23672" s="2">
        <v>1010.514316</v>
      </c>
      <c r="E23672" s="2">
        <v>0.0</v>
      </c>
      <c r="F23672" s="1">
        <v>44622.98097222222</v>
      </c>
      <c r="G23672" s="1">
        <v>44622.99952546296</v>
      </c>
    </row>
    <row r="23673">
      <c r="A23673" s="1">
        <v>44628.650196759256</v>
      </c>
      <c r="B23673" s="2">
        <v>11.99492188</v>
      </c>
      <c r="C23673" s="2">
        <v>66.66163711</v>
      </c>
      <c r="D23673" s="2">
        <v>1010.46177</v>
      </c>
      <c r="E23673" s="2">
        <v>0.0</v>
      </c>
      <c r="F23673" s="1">
        <v>44622.98097222222</v>
      </c>
      <c r="G23673" s="1">
        <v>44622.99952546296</v>
      </c>
    </row>
    <row r="23674">
      <c r="A23674" s="1">
        <v>44628.65251157407</v>
      </c>
      <c r="B23674" s="2">
        <v>12.78183594</v>
      </c>
      <c r="C23674" s="2">
        <v>64.93749316</v>
      </c>
      <c r="D23674" s="2">
        <v>1010.48151</v>
      </c>
      <c r="E23674" s="2">
        <v>0.0</v>
      </c>
      <c r="F23674" s="1">
        <v>44622.98097222222</v>
      </c>
      <c r="G23674" s="1">
        <v>44622.99952546296</v>
      </c>
    </row>
    <row r="23675">
      <c r="A23675" s="1">
        <v>44628.65483796296</v>
      </c>
      <c r="B23675" s="2">
        <v>14.40625</v>
      </c>
      <c r="C23675" s="2">
        <v>60.96334162</v>
      </c>
      <c r="D23675" s="2">
        <v>1010.525213</v>
      </c>
      <c r="E23675" s="2">
        <v>0.0</v>
      </c>
      <c r="F23675" s="1">
        <v>44622.98097222222</v>
      </c>
      <c r="G23675" s="1">
        <v>44622.99952546296</v>
      </c>
    </row>
    <row r="23676">
      <c r="A23676" s="1">
        <v>44628.65715277778</v>
      </c>
      <c r="B23676" s="2">
        <v>13.53847656</v>
      </c>
      <c r="C23676" s="2">
        <v>60.21086203</v>
      </c>
      <c r="D23676" s="2">
        <v>1010.493834</v>
      </c>
      <c r="E23676" s="2">
        <v>0.0</v>
      </c>
      <c r="F23676" s="1">
        <v>44622.98097222222</v>
      </c>
      <c r="G23676" s="1">
        <v>44622.99952546296</v>
      </c>
    </row>
    <row r="23677">
      <c r="A23677" s="1">
        <v>44628.659467592595</v>
      </c>
      <c r="B23677" s="2">
        <v>12.84746094</v>
      </c>
      <c r="C23677" s="2">
        <v>65.58523082</v>
      </c>
      <c r="D23677" s="2">
        <v>1010.578456</v>
      </c>
      <c r="E23677" s="2">
        <v>0.0</v>
      </c>
      <c r="F23677" s="1">
        <v>44622.98097222222</v>
      </c>
      <c r="G23677" s="1">
        <v>44622.99952546296</v>
      </c>
    </row>
    <row r="23678">
      <c r="A23678" s="1">
        <v>44628.66179398148</v>
      </c>
      <c r="B23678" s="2">
        <v>12.25214844</v>
      </c>
      <c r="C23678" s="2">
        <v>67.45242828</v>
      </c>
      <c r="D23678" s="2">
        <v>1010.602257</v>
      </c>
      <c r="E23678" s="2">
        <v>0.0</v>
      </c>
      <c r="F23678" s="1">
        <v>44622.98097222222</v>
      </c>
      <c r="G23678" s="1">
        <v>44622.99952546296</v>
      </c>
    </row>
    <row r="23679">
      <c r="A23679" s="1">
        <v>44628.6641087963</v>
      </c>
      <c r="B23679" s="2">
        <v>12.05546875</v>
      </c>
      <c r="C23679" s="2">
        <v>66.31213988</v>
      </c>
      <c r="D23679" s="2">
        <v>1010.595616</v>
      </c>
      <c r="E23679" s="2">
        <v>0.0</v>
      </c>
      <c r="F23679" s="1">
        <v>44622.98097222222</v>
      </c>
      <c r="G23679" s="1">
        <v>44622.99952546296</v>
      </c>
    </row>
    <row r="23680">
      <c r="A23680" s="1">
        <v>44628.66643518519</v>
      </c>
      <c r="B23680" s="2">
        <v>12.10585938</v>
      </c>
      <c r="C23680" s="2">
        <v>65.75178626</v>
      </c>
      <c r="D23680" s="2">
        <v>1010.534401</v>
      </c>
      <c r="E23680" s="2">
        <v>0.0</v>
      </c>
      <c r="F23680" s="1">
        <v>44622.98097222222</v>
      </c>
      <c r="G23680" s="1">
        <v>44622.99952546296</v>
      </c>
    </row>
    <row r="23681">
      <c r="A23681" s="1">
        <v>44628.66875</v>
      </c>
      <c r="B23681" s="2">
        <v>12.0453125</v>
      </c>
      <c r="C23681" s="2">
        <v>65.49751102</v>
      </c>
      <c r="D23681" s="2">
        <v>1010.500941</v>
      </c>
      <c r="E23681" s="2">
        <v>0.0</v>
      </c>
      <c r="F23681" s="1">
        <v>44622.98097222222</v>
      </c>
      <c r="G23681" s="1">
        <v>44622.99952546296</v>
      </c>
    </row>
    <row r="23682">
      <c r="A23682" s="1">
        <v>44628.671064814815</v>
      </c>
      <c r="B23682" s="2">
        <v>13.33164063</v>
      </c>
      <c r="C23682" s="2">
        <v>62.00313556</v>
      </c>
      <c r="D23682" s="2">
        <v>1010.409279</v>
      </c>
      <c r="E23682" s="2">
        <v>0.0</v>
      </c>
      <c r="F23682" s="1">
        <v>44622.98097222222</v>
      </c>
      <c r="G23682" s="1">
        <v>44622.99952546296</v>
      </c>
    </row>
    <row r="23683">
      <c r="A23683" s="1">
        <v>44628.6733912037</v>
      </c>
      <c r="B23683" s="2">
        <v>14.85507813</v>
      </c>
      <c r="C23683" s="2">
        <v>62.0072657</v>
      </c>
      <c r="D23683" s="2">
        <v>1010.416117</v>
      </c>
      <c r="E23683" s="2">
        <v>0.0</v>
      </c>
      <c r="F23683" s="1">
        <v>44622.98097222222</v>
      </c>
      <c r="G23683" s="1">
        <v>44622.99952546296</v>
      </c>
    </row>
    <row r="23684">
      <c r="A23684" s="1">
        <v>44628.67570601852</v>
      </c>
      <c r="B23684" s="2">
        <v>14.12363281</v>
      </c>
      <c r="C23684" s="2">
        <v>60.04976095</v>
      </c>
      <c r="D23684" s="2">
        <v>1010.345049</v>
      </c>
      <c r="E23684" s="2">
        <v>0.0</v>
      </c>
      <c r="F23684" s="1">
        <v>44622.98097222222</v>
      </c>
      <c r="G23684" s="1">
        <v>44622.99952546296</v>
      </c>
    </row>
    <row r="23685">
      <c r="A23685" s="1">
        <v>44628.678032407406</v>
      </c>
      <c r="B23685" s="2">
        <v>13.71503906</v>
      </c>
      <c r="C23685" s="2">
        <v>62.76687935</v>
      </c>
      <c r="D23685" s="2">
        <v>1010.390069</v>
      </c>
      <c r="E23685" s="2">
        <v>0.0</v>
      </c>
      <c r="F23685" s="1">
        <v>44622.98097222222</v>
      </c>
      <c r="G23685" s="1">
        <v>44622.99952546296</v>
      </c>
    </row>
    <row r="23686">
      <c r="A23686" s="1">
        <v>44628.680347222224</v>
      </c>
      <c r="B23686" s="2">
        <v>12.56484375</v>
      </c>
      <c r="C23686" s="2">
        <v>64.80495666</v>
      </c>
      <c r="D23686" s="2">
        <v>1010.504486</v>
      </c>
      <c r="E23686" s="2">
        <v>0.0</v>
      </c>
      <c r="F23686" s="1">
        <v>44622.98097222222</v>
      </c>
      <c r="G23686" s="1">
        <v>44622.99952546296</v>
      </c>
    </row>
    <row r="23687">
      <c r="A23687" s="1">
        <v>44628.682662037034</v>
      </c>
      <c r="B23687" s="2">
        <v>11.94433594</v>
      </c>
      <c r="C23687" s="2">
        <v>66.3962976</v>
      </c>
      <c r="D23687" s="2">
        <v>1010.430717</v>
      </c>
      <c r="E23687" s="2">
        <v>0.0</v>
      </c>
      <c r="F23687" s="1">
        <v>44622.98097222222</v>
      </c>
      <c r="G23687" s="1">
        <v>44622.99952546296</v>
      </c>
    </row>
    <row r="23688">
      <c r="A23688" s="1">
        <v>44628.68498842593</v>
      </c>
      <c r="B23688" s="2">
        <v>11.74765625</v>
      </c>
      <c r="C23688" s="2">
        <v>67.14060986</v>
      </c>
      <c r="D23688" s="2">
        <v>1010.404359</v>
      </c>
      <c r="E23688" s="2">
        <v>0.0</v>
      </c>
      <c r="F23688" s="1">
        <v>44622.98097222222</v>
      </c>
      <c r="G23688" s="1">
        <v>44622.99952546296</v>
      </c>
    </row>
    <row r="23689">
      <c r="A23689" s="1">
        <v>44628.68730324074</v>
      </c>
      <c r="B23689" s="2">
        <v>11.71738281</v>
      </c>
      <c r="C23689" s="2">
        <v>68.86737688</v>
      </c>
      <c r="D23689" s="2">
        <v>1010.426236</v>
      </c>
      <c r="E23689" s="2">
        <v>0.0</v>
      </c>
      <c r="F23689" s="1">
        <v>44622.98097222222</v>
      </c>
      <c r="G23689" s="1">
        <v>44622.99952546296</v>
      </c>
    </row>
    <row r="23690">
      <c r="A23690" s="1">
        <v>44628.689618055556</v>
      </c>
      <c r="B23690" s="2">
        <v>11.70742188</v>
      </c>
      <c r="C23690" s="2">
        <v>68.46905315</v>
      </c>
      <c r="D23690" s="2">
        <v>1010.394537</v>
      </c>
      <c r="E23690" s="2">
        <v>0.0</v>
      </c>
      <c r="F23690" s="1">
        <v>44622.98097222222</v>
      </c>
      <c r="G23690" s="1">
        <v>44622.99952546296</v>
      </c>
    </row>
    <row r="23691">
      <c r="A23691" s="1">
        <v>44628.69194444444</v>
      </c>
      <c r="B23691" s="2">
        <v>11.55605469</v>
      </c>
      <c r="C23691" s="2">
        <v>66.98610829</v>
      </c>
      <c r="D23691" s="2">
        <v>1010.348482</v>
      </c>
      <c r="E23691" s="2">
        <v>0.0</v>
      </c>
      <c r="F23691" s="1">
        <v>44622.98097222222</v>
      </c>
      <c r="G23691" s="1">
        <v>44622.99952546296</v>
      </c>
    </row>
    <row r="23692">
      <c r="A23692" s="1">
        <v>44628.69425925926</v>
      </c>
      <c r="B23692" s="2">
        <v>11.58632813</v>
      </c>
      <c r="C23692" s="2">
        <v>68.71734761</v>
      </c>
      <c r="D23692" s="2">
        <v>1010.358198</v>
      </c>
      <c r="E23692" s="2">
        <v>0.0</v>
      </c>
      <c r="F23692" s="1">
        <v>44622.98097222222</v>
      </c>
      <c r="G23692" s="1">
        <v>44622.99952546296</v>
      </c>
    </row>
    <row r="23693">
      <c r="A23693" s="1">
        <v>44628.69658564815</v>
      </c>
      <c r="B23693" s="2">
        <v>11.75273438</v>
      </c>
      <c r="C23693" s="2">
        <v>65.71789158</v>
      </c>
      <c r="D23693" s="2">
        <v>1010.313326</v>
      </c>
      <c r="E23693" s="2">
        <v>0.0</v>
      </c>
      <c r="F23693" s="1">
        <v>44622.98097222222</v>
      </c>
      <c r="G23693" s="1">
        <v>44622.99952546296</v>
      </c>
    </row>
    <row r="23694">
      <c r="A23694" s="1">
        <v>44628.698900462965</v>
      </c>
      <c r="B23694" s="2">
        <v>11.8234375</v>
      </c>
      <c r="C23694" s="2">
        <v>63.19415629</v>
      </c>
      <c r="D23694" s="2">
        <v>1010.309564</v>
      </c>
      <c r="E23694" s="2">
        <v>0.0</v>
      </c>
      <c r="F23694" s="1">
        <v>44622.98097222222</v>
      </c>
      <c r="G23694" s="1">
        <v>44622.99952546296</v>
      </c>
    </row>
    <row r="23695">
      <c r="A23695" s="1">
        <v>44628.70122685185</v>
      </c>
      <c r="B23695" s="2">
        <v>11.7578125</v>
      </c>
      <c r="C23695" s="2">
        <v>66.10671989</v>
      </c>
      <c r="D23695" s="2">
        <v>1010.320922</v>
      </c>
      <c r="E23695" s="2">
        <v>0.0</v>
      </c>
      <c r="F23695" s="1">
        <v>44622.98097222222</v>
      </c>
      <c r="G23695" s="1">
        <v>44622.99952546296</v>
      </c>
    </row>
    <row r="23696">
      <c r="A23696" s="1">
        <v>44628.70354166667</v>
      </c>
      <c r="B23696" s="2">
        <v>11.646875</v>
      </c>
      <c r="C23696" s="2">
        <v>63.19660859</v>
      </c>
      <c r="D23696" s="2">
        <v>1010.294259</v>
      </c>
      <c r="E23696" s="2">
        <v>0.0</v>
      </c>
      <c r="F23696" s="1">
        <v>44622.98097222222</v>
      </c>
      <c r="G23696" s="1">
        <v>44622.99952546296</v>
      </c>
    </row>
    <row r="23697">
      <c r="A23697" s="1">
        <v>44628.70585648148</v>
      </c>
      <c r="B23697" s="2">
        <v>11.61660156</v>
      </c>
      <c r="C23697" s="2">
        <v>66.55206826</v>
      </c>
      <c r="D23697" s="2">
        <v>1010.329407</v>
      </c>
      <c r="E23697" s="2">
        <v>0.0</v>
      </c>
      <c r="F23697" s="1">
        <v>44622.98097222222</v>
      </c>
      <c r="G23697" s="1">
        <v>44622.99952546296</v>
      </c>
    </row>
    <row r="23698">
      <c r="A23698" s="1">
        <v>44628.708182870374</v>
      </c>
      <c r="B23698" s="2">
        <v>11.515625</v>
      </c>
      <c r="C23698" s="2">
        <v>64.07120039</v>
      </c>
      <c r="D23698" s="2">
        <v>1010.325607</v>
      </c>
      <c r="E23698" s="2">
        <v>0.0</v>
      </c>
      <c r="F23698" s="1">
        <v>44622.98097222222</v>
      </c>
      <c r="G23698" s="1">
        <v>44622.99952546296</v>
      </c>
    </row>
    <row r="23699">
      <c r="A23699" s="1">
        <v>44628.710497685184</v>
      </c>
      <c r="B23699" s="2">
        <v>11.6265625</v>
      </c>
      <c r="C23699" s="2">
        <v>64.20280132</v>
      </c>
      <c r="D23699" s="2">
        <v>1010.378967</v>
      </c>
      <c r="E23699" s="2">
        <v>0.0</v>
      </c>
      <c r="F23699" s="1">
        <v>44622.98097222222</v>
      </c>
      <c r="G23699" s="1">
        <v>44622.99952546296</v>
      </c>
    </row>
    <row r="23700">
      <c r="A23700" s="1">
        <v>44628.71282407407</v>
      </c>
      <c r="B23700" s="2">
        <v>11.61152344</v>
      </c>
      <c r="C23700" s="2">
        <v>62.30609244</v>
      </c>
      <c r="D23700" s="2">
        <v>1010.325666</v>
      </c>
      <c r="E23700" s="2">
        <v>0.0</v>
      </c>
      <c r="F23700" s="1">
        <v>44622.98097222222</v>
      </c>
      <c r="G23700" s="1">
        <v>44622.99952546296</v>
      </c>
    </row>
    <row r="23701">
      <c r="A23701" s="1">
        <v>44628.71513888889</v>
      </c>
      <c r="B23701" s="2">
        <v>11.46523438</v>
      </c>
      <c r="C23701" s="2">
        <v>65.04772381</v>
      </c>
      <c r="D23701" s="2">
        <v>1010.324425</v>
      </c>
      <c r="E23701" s="2">
        <v>0.0</v>
      </c>
      <c r="F23701" s="1">
        <v>44622.98097222222</v>
      </c>
      <c r="G23701" s="1">
        <v>44622.99952546296</v>
      </c>
    </row>
    <row r="23702">
      <c r="A23702" s="1">
        <v>44628.717453703706</v>
      </c>
      <c r="B23702" s="2">
        <v>11.27851563</v>
      </c>
      <c r="C23702" s="2">
        <v>64.64360904</v>
      </c>
      <c r="D23702" s="2">
        <v>1010.378257</v>
      </c>
      <c r="E23702" s="2">
        <v>0.0</v>
      </c>
      <c r="F23702" s="1">
        <v>44622.98097222222</v>
      </c>
      <c r="G23702" s="1">
        <v>44622.99952546296</v>
      </c>
    </row>
    <row r="23703">
      <c r="A23703" s="1">
        <v>44628.71978009259</v>
      </c>
      <c r="B23703" s="2">
        <v>11.1625</v>
      </c>
      <c r="C23703" s="2">
        <v>63.38497853</v>
      </c>
      <c r="D23703" s="2">
        <v>1010.383922</v>
      </c>
      <c r="E23703" s="2">
        <v>0.0</v>
      </c>
      <c r="F23703" s="1">
        <v>44622.98097222222</v>
      </c>
      <c r="G23703" s="1">
        <v>44622.99952546296</v>
      </c>
    </row>
    <row r="23704">
      <c r="A23704" s="1">
        <v>44628.72209490741</v>
      </c>
      <c r="B23704" s="2">
        <v>11.12714844</v>
      </c>
      <c r="C23704" s="2">
        <v>66.09561869</v>
      </c>
      <c r="D23704" s="2">
        <v>1010.302551</v>
      </c>
      <c r="E23704" s="2">
        <v>0.0</v>
      </c>
      <c r="F23704" s="1">
        <v>44622.98097222222</v>
      </c>
      <c r="G23704" s="1">
        <v>44622.99952546296</v>
      </c>
    </row>
    <row r="23705">
      <c r="A23705" s="1">
        <v>44628.7244212963</v>
      </c>
      <c r="B23705" s="2">
        <v>11.72246094</v>
      </c>
      <c r="C23705" s="2">
        <v>64.30570791</v>
      </c>
      <c r="D23705" s="2">
        <v>1010.317812</v>
      </c>
      <c r="E23705" s="2">
        <v>0.0</v>
      </c>
      <c r="F23705" s="1">
        <v>44622.98097222222</v>
      </c>
      <c r="G23705" s="1">
        <v>44622.99952546296</v>
      </c>
    </row>
    <row r="23706">
      <c r="A23706" s="1">
        <v>44628.72673611111</v>
      </c>
      <c r="B23706" s="2">
        <v>11.48027344</v>
      </c>
      <c r="C23706" s="2">
        <v>65.4297529</v>
      </c>
      <c r="D23706" s="2">
        <v>1010.355892</v>
      </c>
      <c r="E23706" s="2">
        <v>0.0</v>
      </c>
      <c r="F23706" s="1">
        <v>44622.98097222222</v>
      </c>
      <c r="G23706" s="1">
        <v>44622.99952546296</v>
      </c>
    </row>
    <row r="23707">
      <c r="A23707" s="1">
        <v>44628.729050925926</v>
      </c>
      <c r="B23707" s="2">
        <v>11.39960938</v>
      </c>
      <c r="C23707" s="2">
        <v>67.32277854</v>
      </c>
      <c r="D23707" s="2">
        <v>1010.369065</v>
      </c>
      <c r="E23707" s="2">
        <v>0.0</v>
      </c>
      <c r="F23707" s="1">
        <v>44622.98097222222</v>
      </c>
      <c r="G23707" s="1">
        <v>44622.99952546296</v>
      </c>
    </row>
    <row r="23708">
      <c r="A23708" s="1">
        <v>44628.73137731481</v>
      </c>
      <c r="B23708" s="2">
        <v>11.3390625</v>
      </c>
      <c r="C23708" s="2">
        <v>65.35802167</v>
      </c>
      <c r="D23708" s="2">
        <v>1010.393696</v>
      </c>
      <c r="E23708" s="2">
        <v>0.0</v>
      </c>
      <c r="F23708" s="1">
        <v>44622.98097222222</v>
      </c>
      <c r="G23708" s="1">
        <v>44622.99952546296</v>
      </c>
    </row>
    <row r="23709">
      <c r="A23709" s="1">
        <v>44628.73369212963</v>
      </c>
      <c r="B23709" s="2">
        <v>11.2734375</v>
      </c>
      <c r="C23709" s="2">
        <v>66.17863017</v>
      </c>
      <c r="D23709" s="2">
        <v>1010.365018</v>
      </c>
      <c r="E23709" s="2">
        <v>0.0</v>
      </c>
      <c r="F23709" s="1">
        <v>44622.98097222222</v>
      </c>
      <c r="G23709" s="1">
        <v>44622.99952546296</v>
      </c>
    </row>
    <row r="23710">
      <c r="A23710" s="1">
        <v>44628.73601851852</v>
      </c>
      <c r="B23710" s="2">
        <v>11.13730469</v>
      </c>
      <c r="C23710" s="2">
        <v>65.60722609</v>
      </c>
      <c r="D23710" s="2">
        <v>1010.399734</v>
      </c>
      <c r="E23710" s="2">
        <v>0.0</v>
      </c>
      <c r="F23710" s="1">
        <v>44622.98097222222</v>
      </c>
      <c r="G23710" s="1">
        <v>44622.99952546296</v>
      </c>
    </row>
    <row r="23711">
      <c r="A23711" s="1">
        <v>44628.738333333335</v>
      </c>
      <c r="B23711" s="2">
        <v>11.01113281</v>
      </c>
      <c r="C23711" s="2">
        <v>65.30466344</v>
      </c>
      <c r="D23711" s="2">
        <v>1010.355896</v>
      </c>
      <c r="E23711" s="2">
        <v>0.0</v>
      </c>
      <c r="F23711" s="1">
        <v>44622.98097222222</v>
      </c>
      <c r="G23711" s="1">
        <v>44622.99952546296</v>
      </c>
    </row>
    <row r="23712">
      <c r="A23712" s="1">
        <v>44628.740648148145</v>
      </c>
      <c r="B23712" s="2">
        <v>10.9203125</v>
      </c>
      <c r="C23712" s="2">
        <v>67.80817222</v>
      </c>
      <c r="D23712" s="2">
        <v>1010.345829</v>
      </c>
      <c r="E23712" s="2">
        <v>0.0</v>
      </c>
      <c r="F23712" s="1">
        <v>44622.98097222222</v>
      </c>
      <c r="G23712" s="1">
        <v>44622.99952546296</v>
      </c>
    </row>
    <row r="23713">
      <c r="A23713" s="1">
        <v>44628.74297453704</v>
      </c>
      <c r="B23713" s="2">
        <v>10.76914063</v>
      </c>
      <c r="C23713" s="2">
        <v>67.34477773</v>
      </c>
      <c r="D23713" s="2">
        <v>1010.389939</v>
      </c>
      <c r="E23713" s="2">
        <v>0.0</v>
      </c>
      <c r="F23713" s="1">
        <v>44622.98097222222</v>
      </c>
      <c r="G23713" s="1">
        <v>44622.99952546296</v>
      </c>
    </row>
    <row r="23714">
      <c r="A23714" s="1">
        <v>44628.74528935185</v>
      </c>
      <c r="B23714" s="2">
        <v>10.53710938</v>
      </c>
      <c r="C23714" s="2">
        <v>67.60118873</v>
      </c>
      <c r="D23714" s="2">
        <v>1010.462788</v>
      </c>
      <c r="E23714" s="2">
        <v>0.0</v>
      </c>
      <c r="F23714" s="1">
        <v>44622.98097222222</v>
      </c>
      <c r="G23714" s="1">
        <v>44622.99952546296</v>
      </c>
    </row>
    <row r="23715">
      <c r="A23715" s="1">
        <v>44628.747615740744</v>
      </c>
      <c r="B23715" s="2">
        <v>10.43613281</v>
      </c>
      <c r="C23715" s="2">
        <v>68.76773697</v>
      </c>
      <c r="D23715" s="2">
        <v>1010.461856</v>
      </c>
      <c r="E23715" s="2">
        <v>0.0</v>
      </c>
      <c r="F23715" s="1">
        <v>44622.98097222222</v>
      </c>
      <c r="G23715" s="1">
        <v>44622.99952546296</v>
      </c>
    </row>
    <row r="23716">
      <c r="A23716" s="1">
        <v>44628.749930555554</v>
      </c>
      <c r="B23716" s="2">
        <v>10.27480469</v>
      </c>
      <c r="C23716" s="2">
        <v>69.65284466</v>
      </c>
      <c r="D23716" s="2">
        <v>1010.446221</v>
      </c>
      <c r="E23716" s="2">
        <v>0.0</v>
      </c>
      <c r="F23716" s="1">
        <v>44622.98097222222</v>
      </c>
      <c r="G23716" s="1">
        <v>44622.99952546296</v>
      </c>
    </row>
    <row r="23717">
      <c r="A23717" s="1">
        <v>44628.75224537037</v>
      </c>
      <c r="B23717" s="2">
        <v>10.08300781</v>
      </c>
      <c r="C23717" s="2">
        <v>71.63069337</v>
      </c>
      <c r="D23717" s="2">
        <v>1010.452998</v>
      </c>
      <c r="E23717" s="2">
        <v>0.0</v>
      </c>
      <c r="F23717" s="1">
        <v>44622.98097222222</v>
      </c>
      <c r="G23717" s="1">
        <v>44622.99952546296</v>
      </c>
    </row>
    <row r="23718">
      <c r="A23718" s="1">
        <v>44628.75457175926</v>
      </c>
      <c r="B23718" s="2">
        <v>9.941796875</v>
      </c>
      <c r="C23718" s="2">
        <v>72.19737402</v>
      </c>
      <c r="D23718" s="2">
        <v>1010.413162</v>
      </c>
      <c r="E23718" s="2">
        <v>0.0</v>
      </c>
      <c r="F23718" s="1">
        <v>44622.98097222222</v>
      </c>
      <c r="G23718" s="1">
        <v>44622.99952546296</v>
      </c>
    </row>
    <row r="23719">
      <c r="A23719" s="1">
        <v>44628.756886574076</v>
      </c>
      <c r="B23719" s="2">
        <v>9.9921875</v>
      </c>
      <c r="C23719" s="2">
        <v>71.91236982</v>
      </c>
      <c r="D23719" s="2">
        <v>1010.406723</v>
      </c>
      <c r="E23719" s="2">
        <v>0.0</v>
      </c>
      <c r="F23719" s="1">
        <v>44622.98097222222</v>
      </c>
      <c r="G23719" s="1">
        <v>44622.99952546296</v>
      </c>
    </row>
    <row r="23720">
      <c r="A23720" s="1">
        <v>44628.75921296296</v>
      </c>
      <c r="B23720" s="2">
        <v>9.9265625</v>
      </c>
      <c r="C23720" s="2">
        <v>72.41113721</v>
      </c>
      <c r="D23720" s="2">
        <v>1010.445241</v>
      </c>
      <c r="E23720" s="2">
        <v>0.0</v>
      </c>
      <c r="F23720" s="1">
        <v>44622.98097222222</v>
      </c>
      <c r="G23720" s="1">
        <v>44622.99952546296</v>
      </c>
    </row>
    <row r="23721">
      <c r="A23721" s="1">
        <v>44628.76152777778</v>
      </c>
      <c r="B23721" s="2">
        <v>9.795507813</v>
      </c>
      <c r="C23721" s="2">
        <v>71.80235938</v>
      </c>
      <c r="D23721" s="2">
        <v>1010.444355</v>
      </c>
      <c r="E23721" s="2">
        <v>0.0</v>
      </c>
      <c r="F23721" s="1">
        <v>44622.98097222222</v>
      </c>
      <c r="G23721" s="1">
        <v>44622.99952546296</v>
      </c>
    </row>
    <row r="23722">
      <c r="A23722" s="1">
        <v>44628.76384259259</v>
      </c>
      <c r="B23722" s="2">
        <v>9.58359375</v>
      </c>
      <c r="C23722" s="2">
        <v>73.01818619</v>
      </c>
      <c r="D23722" s="2">
        <v>1010.509994</v>
      </c>
      <c r="E23722" s="2">
        <v>0.0</v>
      </c>
      <c r="F23722" s="1">
        <v>44622.98097222222</v>
      </c>
      <c r="G23722" s="1">
        <v>44622.99952546296</v>
      </c>
    </row>
    <row r="23723">
      <c r="A23723" s="1">
        <v>44628.766168981485</v>
      </c>
      <c r="B23723" s="2">
        <v>9.42734375</v>
      </c>
      <c r="C23723" s="2">
        <v>73.22528377</v>
      </c>
      <c r="D23723" s="2">
        <v>1010.581392</v>
      </c>
      <c r="E23723" s="2">
        <v>0.0</v>
      </c>
      <c r="F23723" s="1">
        <v>44622.98097222222</v>
      </c>
      <c r="G23723" s="1">
        <v>44622.99952546296</v>
      </c>
    </row>
    <row r="23724">
      <c r="A23724" s="1">
        <v>44628.768483796295</v>
      </c>
      <c r="B23724" s="2">
        <v>9.235546875</v>
      </c>
      <c r="C23724" s="2">
        <v>75.0220541</v>
      </c>
      <c r="D23724" s="2">
        <v>1010.678008</v>
      </c>
      <c r="E23724" s="2">
        <v>0.0</v>
      </c>
      <c r="F23724" s="1">
        <v>44622.98097222222</v>
      </c>
      <c r="G23724" s="1">
        <v>44622.99952546296</v>
      </c>
    </row>
    <row r="23725">
      <c r="A23725" s="1">
        <v>44628.77081018518</v>
      </c>
      <c r="B23725" s="2">
        <v>9.028710938</v>
      </c>
      <c r="C23725" s="2">
        <v>75.20206605</v>
      </c>
      <c r="D23725" s="2">
        <v>1010.687152</v>
      </c>
      <c r="E23725" s="2">
        <v>0.0</v>
      </c>
      <c r="F23725" s="1">
        <v>44622.98097222222</v>
      </c>
      <c r="G23725" s="1">
        <v>44622.99952546296</v>
      </c>
    </row>
    <row r="23726">
      <c r="A23726" s="1">
        <v>44628.773125</v>
      </c>
      <c r="B23726" s="2">
        <v>8.988476563</v>
      </c>
      <c r="C23726" s="2">
        <v>74.81393774</v>
      </c>
      <c r="D23726" s="2">
        <v>1010.712489</v>
      </c>
      <c r="E23726" s="2">
        <v>0.0</v>
      </c>
      <c r="F23726" s="1">
        <v>44622.98097222222</v>
      </c>
      <c r="G23726" s="1">
        <v>44622.99952546296</v>
      </c>
    </row>
    <row r="23727">
      <c r="A23727" s="1">
        <v>44628.77543981482</v>
      </c>
      <c r="B23727" s="2">
        <v>8.958203125</v>
      </c>
      <c r="C23727" s="2">
        <v>75.2347187</v>
      </c>
      <c r="D23727" s="2">
        <v>1010.760234</v>
      </c>
      <c r="E23727" s="2">
        <v>0.0</v>
      </c>
      <c r="F23727" s="1">
        <v>44622.98097222222</v>
      </c>
      <c r="G23727" s="1">
        <v>44622.99952546296</v>
      </c>
    </row>
    <row r="23728">
      <c r="A23728" s="1">
        <v>44628.777766203704</v>
      </c>
      <c r="B23728" s="2">
        <v>8.8421875</v>
      </c>
      <c r="C23728" s="2">
        <v>75.625949</v>
      </c>
      <c r="D23728" s="2">
        <v>1010.852421</v>
      </c>
      <c r="E23728" s="2">
        <v>0.0</v>
      </c>
      <c r="F23728" s="1">
        <v>44622.98097222222</v>
      </c>
      <c r="G23728" s="1">
        <v>44622.99952546296</v>
      </c>
    </row>
    <row r="23729">
      <c r="A23729" s="1">
        <v>44628.78008101852</v>
      </c>
      <c r="B23729" s="2">
        <v>8.796679688</v>
      </c>
      <c r="C23729" s="2">
        <v>76.15175148</v>
      </c>
      <c r="D23729" s="2">
        <v>1010.895994</v>
      </c>
      <c r="E23729" s="2">
        <v>0.0</v>
      </c>
      <c r="F23729" s="1">
        <v>44622.98097222222</v>
      </c>
      <c r="G23729" s="1">
        <v>44622.99952546296</v>
      </c>
    </row>
    <row r="23730">
      <c r="A23730" s="1">
        <v>44628.78240740741</v>
      </c>
      <c r="B23730" s="2">
        <v>8.72109375</v>
      </c>
      <c r="C23730" s="2">
        <v>77.13138472</v>
      </c>
      <c r="D23730" s="2">
        <v>1010.949923</v>
      </c>
      <c r="E23730" s="2">
        <v>0.0</v>
      </c>
      <c r="F23730" s="1">
        <v>44622.98097222222</v>
      </c>
      <c r="G23730" s="1">
        <v>44622.99952546296</v>
      </c>
    </row>
    <row r="23731">
      <c r="A23731" s="1">
        <v>44628.78472222222</v>
      </c>
      <c r="B23731" s="2">
        <v>8.716015625</v>
      </c>
      <c r="C23731" s="2">
        <v>77.26564321</v>
      </c>
      <c r="D23731" s="2">
        <v>1010.971966</v>
      </c>
      <c r="E23731" s="2">
        <v>0.0</v>
      </c>
      <c r="F23731" s="1">
        <v>44622.98097222222</v>
      </c>
      <c r="G23731" s="1">
        <v>44622.99952546296</v>
      </c>
    </row>
    <row r="23732">
      <c r="A23732" s="1">
        <v>44628.78703703704</v>
      </c>
      <c r="B23732" s="2">
        <v>8.680664063</v>
      </c>
      <c r="C23732" s="2">
        <v>77.52851136</v>
      </c>
      <c r="D23732" s="2">
        <v>1010.975746</v>
      </c>
      <c r="E23732" s="2">
        <v>0.0</v>
      </c>
      <c r="F23732" s="1">
        <v>44622.98097222222</v>
      </c>
      <c r="G23732" s="1">
        <v>44622.99952546296</v>
      </c>
    </row>
    <row r="23733">
      <c r="A23733" s="1">
        <v>44628.78936342592</v>
      </c>
      <c r="B23733" s="2">
        <v>8.61015625</v>
      </c>
      <c r="C23733" s="2">
        <v>77.90221656</v>
      </c>
      <c r="D23733" s="2">
        <v>1010.962523</v>
      </c>
      <c r="E23733" s="2">
        <v>0.0</v>
      </c>
      <c r="F23733" s="1">
        <v>44622.98097222222</v>
      </c>
      <c r="G23733" s="1">
        <v>44622.99952546296</v>
      </c>
    </row>
    <row r="23734">
      <c r="A23734" s="1">
        <v>44628.79167824074</v>
      </c>
      <c r="B23734" s="2">
        <v>8.605078125</v>
      </c>
      <c r="C23734" s="2">
        <v>77.61604048</v>
      </c>
      <c r="D23734" s="2">
        <v>1010.988414</v>
      </c>
      <c r="E23734" s="2">
        <v>0.0</v>
      </c>
      <c r="F23734" s="1">
        <v>44622.98097222222</v>
      </c>
      <c r="G23734" s="1">
        <v>44622.99952546296</v>
      </c>
    </row>
    <row r="23735">
      <c r="A23735" s="1">
        <v>44628.79400462963</v>
      </c>
      <c r="B23735" s="2">
        <v>8.665625</v>
      </c>
      <c r="C23735" s="2">
        <v>77.52622587</v>
      </c>
      <c r="D23735" s="2">
        <v>1011.047503</v>
      </c>
      <c r="E23735" s="2">
        <v>0.0</v>
      </c>
      <c r="F23735" s="1">
        <v>44622.98097222222</v>
      </c>
      <c r="G23735" s="1">
        <v>44622.99952546296</v>
      </c>
    </row>
    <row r="23736">
      <c r="A23736" s="1">
        <v>44628.796319444446</v>
      </c>
      <c r="B23736" s="2">
        <v>8.65546875</v>
      </c>
      <c r="C23736" s="2">
        <v>78.40920434</v>
      </c>
      <c r="D23736" s="2">
        <v>1011.052879</v>
      </c>
      <c r="E23736" s="2">
        <v>0.0</v>
      </c>
      <c r="F23736" s="1">
        <v>44622.98097222222</v>
      </c>
      <c r="G23736" s="1">
        <v>44622.99952546296</v>
      </c>
    </row>
    <row r="23737">
      <c r="A23737" s="1">
        <v>44628.79864583333</v>
      </c>
      <c r="B23737" s="2">
        <v>8.579882813</v>
      </c>
      <c r="C23737" s="2">
        <v>79.54262167</v>
      </c>
      <c r="D23737" s="2">
        <v>1011.076423</v>
      </c>
      <c r="E23737" s="2">
        <v>0.0</v>
      </c>
      <c r="F23737" s="1">
        <v>44622.98097222222</v>
      </c>
      <c r="G23737" s="1">
        <v>44622.99952546296</v>
      </c>
    </row>
    <row r="23738">
      <c r="A23738" s="1">
        <v>44628.80096064815</v>
      </c>
      <c r="B23738" s="2">
        <v>8.564648438</v>
      </c>
      <c r="C23738" s="2">
        <v>79.29974427</v>
      </c>
      <c r="D23738" s="2">
        <v>1011.045038</v>
      </c>
      <c r="E23738" s="2">
        <v>0.0</v>
      </c>
      <c r="F23738" s="1">
        <v>44622.98097222222</v>
      </c>
      <c r="G23738" s="1">
        <v>44622.99952546296</v>
      </c>
    </row>
    <row r="23739">
      <c r="A23739" s="1">
        <v>44628.80327546296</v>
      </c>
      <c r="B23739" s="2">
        <v>8.514257813</v>
      </c>
      <c r="C23739" s="2">
        <v>79.34096015</v>
      </c>
      <c r="D23739" s="2">
        <v>1011.122135</v>
      </c>
      <c r="E23739" s="2">
        <v>0.0</v>
      </c>
      <c r="F23739" s="1">
        <v>44622.98097222222</v>
      </c>
      <c r="G23739" s="1">
        <v>44622.99952546296</v>
      </c>
    </row>
    <row r="23740">
      <c r="A23740" s="1">
        <v>44628.805601851855</v>
      </c>
      <c r="B23740" s="2">
        <v>8.473828125</v>
      </c>
      <c r="C23740" s="2">
        <v>79.83822269</v>
      </c>
      <c r="D23740" s="2">
        <v>1011.108341</v>
      </c>
      <c r="E23740" s="2">
        <v>0.0</v>
      </c>
      <c r="F23740" s="1">
        <v>44622.98097222222</v>
      </c>
      <c r="G23740" s="1">
        <v>44622.99952546296</v>
      </c>
    </row>
    <row r="23741">
      <c r="A23741" s="1">
        <v>44628.807916666665</v>
      </c>
      <c r="B23741" s="2">
        <v>8.41328125</v>
      </c>
      <c r="C23741" s="2">
        <v>80.01190234</v>
      </c>
      <c r="D23741" s="2">
        <v>1011.16923</v>
      </c>
      <c r="E23741" s="2">
        <v>0.0</v>
      </c>
      <c r="F23741" s="1">
        <v>44622.98097222222</v>
      </c>
      <c r="G23741" s="1">
        <v>44622.99952546296</v>
      </c>
    </row>
    <row r="23742">
      <c r="A23742" s="1">
        <v>44628.81024305556</v>
      </c>
      <c r="B23742" s="2">
        <v>8.388085938</v>
      </c>
      <c r="C23742" s="2">
        <v>79.74328854</v>
      </c>
      <c r="D23742" s="2">
        <v>1011.142654</v>
      </c>
      <c r="E23742" s="2">
        <v>0.0</v>
      </c>
      <c r="F23742" s="1">
        <v>44622.98097222222</v>
      </c>
      <c r="G23742" s="1">
        <v>44622.99952546296</v>
      </c>
    </row>
    <row r="23743">
      <c r="A23743" s="1">
        <v>44628.81255787037</v>
      </c>
      <c r="B23743" s="2">
        <v>8.36796875</v>
      </c>
      <c r="C23743" s="2">
        <v>79.37825579</v>
      </c>
      <c r="D23743" s="2">
        <v>1011.063093</v>
      </c>
      <c r="E23743" s="2">
        <v>0.0</v>
      </c>
      <c r="F23743" s="1">
        <v>44622.98097222222</v>
      </c>
      <c r="G23743" s="1">
        <v>44622.99952546296</v>
      </c>
    </row>
    <row r="23744">
      <c r="A23744" s="1">
        <v>44628.814884259256</v>
      </c>
      <c r="B23744" s="2">
        <v>8.36796875</v>
      </c>
      <c r="C23744" s="2">
        <v>78.64053528</v>
      </c>
      <c r="D23744" s="2">
        <v>1011.030846</v>
      </c>
      <c r="E23744" s="2">
        <v>0.0</v>
      </c>
      <c r="F23744" s="1">
        <v>44622.98097222222</v>
      </c>
      <c r="G23744" s="1">
        <v>44622.99952546296</v>
      </c>
    </row>
    <row r="23745">
      <c r="A23745" s="1">
        <v>44628.817199074074</v>
      </c>
      <c r="B23745" s="2">
        <v>8.251953125</v>
      </c>
      <c r="C23745" s="2">
        <v>79.35699156</v>
      </c>
      <c r="D23745" s="2">
        <v>1011.040554</v>
      </c>
      <c r="E23745" s="2">
        <v>0.0</v>
      </c>
      <c r="F23745" s="1">
        <v>44622.98097222222</v>
      </c>
      <c r="G23745" s="1">
        <v>44622.99952546296</v>
      </c>
    </row>
    <row r="23746">
      <c r="A23746" s="1">
        <v>44628.81951388889</v>
      </c>
      <c r="B23746" s="2">
        <v>8.075390625</v>
      </c>
      <c r="C23746" s="2">
        <v>81.00143482</v>
      </c>
      <c r="D23746" s="2">
        <v>1011.041434</v>
      </c>
      <c r="E23746" s="2">
        <v>0.0</v>
      </c>
      <c r="F23746" s="1">
        <v>44622.98097222222</v>
      </c>
      <c r="G23746" s="1">
        <v>44622.99952546296</v>
      </c>
    </row>
    <row r="23747">
      <c r="A23747" s="1">
        <v>44628.82184027778</v>
      </c>
      <c r="B23747" s="2">
        <v>7.868554688</v>
      </c>
      <c r="C23747" s="2">
        <v>81.87873282</v>
      </c>
      <c r="D23747" s="2">
        <v>1011.075598</v>
      </c>
      <c r="E23747" s="2">
        <v>0.0</v>
      </c>
      <c r="F23747" s="1">
        <v>44622.98097222222</v>
      </c>
      <c r="G23747" s="1">
        <v>44622.99952546296</v>
      </c>
    </row>
    <row r="23748">
      <c r="A23748" s="1">
        <v>44628.824155092596</v>
      </c>
      <c r="B23748" s="2">
        <v>7.686914063</v>
      </c>
      <c r="C23748" s="2">
        <v>82.63564695</v>
      </c>
      <c r="D23748" s="2">
        <v>1011.130108</v>
      </c>
      <c r="E23748" s="2">
        <v>0.0</v>
      </c>
      <c r="F23748" s="1">
        <v>44622.98097222222</v>
      </c>
      <c r="G23748" s="1">
        <v>44622.99952546296</v>
      </c>
    </row>
    <row r="23749">
      <c r="A23749" s="1">
        <v>44628.82648148148</v>
      </c>
      <c r="B23749" s="2">
        <v>7.621484375</v>
      </c>
      <c r="C23749" s="2">
        <v>81.17144496</v>
      </c>
      <c r="D23749" s="2">
        <v>1011.171442</v>
      </c>
      <c r="E23749" s="2">
        <v>0.0</v>
      </c>
      <c r="F23749" s="1">
        <v>44622.98097222222</v>
      </c>
      <c r="G23749" s="1">
        <v>44622.99952546296</v>
      </c>
    </row>
    <row r="23750">
      <c r="A23750" s="1">
        <v>44628.82879629629</v>
      </c>
      <c r="B23750" s="2">
        <v>7.631445313</v>
      </c>
      <c r="C23750" s="2">
        <v>80.6776464</v>
      </c>
      <c r="D23750" s="2">
        <v>1011.238421</v>
      </c>
      <c r="E23750" s="2">
        <v>0.0</v>
      </c>
      <c r="F23750" s="1">
        <v>44622.98097222222</v>
      </c>
      <c r="G23750" s="1">
        <v>44622.99952546296</v>
      </c>
    </row>
    <row r="23751">
      <c r="A23751" s="1">
        <v>44628.83111111111</v>
      </c>
      <c r="B23751" s="2">
        <v>7.510351563</v>
      </c>
      <c r="C23751" s="2">
        <v>81.80958071</v>
      </c>
      <c r="D23751" s="2">
        <v>1011.262873</v>
      </c>
      <c r="E23751" s="2">
        <v>0.0</v>
      </c>
      <c r="F23751" s="1">
        <v>44622.98097222222</v>
      </c>
      <c r="G23751" s="1">
        <v>44622.99952546296</v>
      </c>
    </row>
    <row r="23752">
      <c r="A23752" s="1">
        <v>44628.8334375</v>
      </c>
      <c r="B23752" s="2">
        <v>7.404492188</v>
      </c>
      <c r="C23752" s="2">
        <v>82.46709568</v>
      </c>
      <c r="D23752" s="2">
        <v>1011.265646</v>
      </c>
      <c r="E23752" s="2">
        <v>0.0</v>
      </c>
      <c r="F23752" s="1">
        <v>44622.98097222222</v>
      </c>
      <c r="G23752" s="1">
        <v>44622.99952546296</v>
      </c>
    </row>
    <row r="23753">
      <c r="A23753" s="1">
        <v>44628.835752314815</v>
      </c>
      <c r="B23753" s="2">
        <v>7.419726563</v>
      </c>
      <c r="C23753" s="2">
        <v>81.56644446</v>
      </c>
      <c r="D23753" s="2">
        <v>1011.327352</v>
      </c>
      <c r="E23753" s="2">
        <v>0.0</v>
      </c>
      <c r="F23753" s="1">
        <v>44622.98097222222</v>
      </c>
      <c r="G23753" s="1">
        <v>44622.99952546296</v>
      </c>
    </row>
    <row r="23754">
      <c r="A23754" s="1">
        <v>44628.8380787037</v>
      </c>
      <c r="B23754" s="2">
        <v>7.384375</v>
      </c>
      <c r="C23754" s="2">
        <v>81.47830971</v>
      </c>
      <c r="D23754" s="2">
        <v>1011.324131</v>
      </c>
      <c r="E23754" s="2">
        <v>0.0</v>
      </c>
      <c r="F23754" s="1">
        <v>44622.98097222222</v>
      </c>
      <c r="G23754" s="1">
        <v>44622.99952546296</v>
      </c>
    </row>
    <row r="23755">
      <c r="A23755" s="1">
        <v>44628.84039351852</v>
      </c>
      <c r="B23755" s="2">
        <v>7.444921875</v>
      </c>
      <c r="C23755" s="2">
        <v>81.33702916</v>
      </c>
      <c r="D23755" s="2">
        <v>1011.344326</v>
      </c>
      <c r="E23755" s="2">
        <v>0.0</v>
      </c>
      <c r="F23755" s="1">
        <v>44622.98097222222</v>
      </c>
      <c r="G23755" s="1">
        <v>44622.99952546296</v>
      </c>
    </row>
    <row r="23756">
      <c r="A23756" s="1">
        <v>44628.84271990741</v>
      </c>
      <c r="B23756" s="2">
        <v>7.253125</v>
      </c>
      <c r="C23756" s="2">
        <v>82.23358397</v>
      </c>
      <c r="D23756" s="2">
        <v>1011.29389</v>
      </c>
      <c r="E23756" s="2">
        <v>0.0</v>
      </c>
      <c r="F23756" s="1">
        <v>44622.98097222222</v>
      </c>
      <c r="G23756" s="1">
        <v>44622.99952546296</v>
      </c>
    </row>
    <row r="23757">
      <c r="A23757" s="1">
        <v>44628.845034722224</v>
      </c>
      <c r="B23757" s="2">
        <v>7.091796875</v>
      </c>
      <c r="C23757" s="2">
        <v>84.03632772</v>
      </c>
      <c r="D23757" s="2">
        <v>1011.250857</v>
      </c>
      <c r="E23757" s="2">
        <v>0.0</v>
      </c>
      <c r="F23757" s="1">
        <v>44622.98097222222</v>
      </c>
      <c r="G23757" s="1">
        <v>44622.99952546296</v>
      </c>
    </row>
    <row r="23758">
      <c r="A23758" s="1">
        <v>44628.847349537034</v>
      </c>
      <c r="B23758" s="2">
        <v>7.036328125</v>
      </c>
      <c r="C23758" s="2">
        <v>85.23332382</v>
      </c>
      <c r="D23758" s="2">
        <v>1011.264242</v>
      </c>
      <c r="E23758" s="2">
        <v>0.0</v>
      </c>
      <c r="F23758" s="1">
        <v>44622.98097222222</v>
      </c>
      <c r="G23758" s="1">
        <v>44622.99952546296</v>
      </c>
    </row>
    <row r="23759">
      <c r="A23759" s="1">
        <v>44628.84967592593</v>
      </c>
      <c r="B23759" s="2">
        <v>6.950585938</v>
      </c>
      <c r="C23759" s="2">
        <v>85.77896703</v>
      </c>
      <c r="D23759" s="2">
        <v>1011.301108</v>
      </c>
      <c r="E23759" s="2">
        <v>0.0</v>
      </c>
      <c r="F23759" s="1">
        <v>44622.98097222222</v>
      </c>
      <c r="G23759" s="1">
        <v>44622.99952546296</v>
      </c>
    </row>
    <row r="23760">
      <c r="A23760" s="1">
        <v>44628.85199074074</v>
      </c>
      <c r="B23760" s="2">
        <v>6.960546875</v>
      </c>
      <c r="C23760" s="2">
        <v>85.02364366</v>
      </c>
      <c r="D23760" s="2">
        <v>1011.288051</v>
      </c>
      <c r="E23760" s="2">
        <v>0.0</v>
      </c>
      <c r="F23760" s="1">
        <v>44622.98097222222</v>
      </c>
      <c r="G23760" s="1">
        <v>44622.99952546296</v>
      </c>
    </row>
    <row r="23761">
      <c r="A23761" s="1">
        <v>44628.854317129626</v>
      </c>
      <c r="B23761" s="2">
        <v>7.011132813</v>
      </c>
      <c r="C23761" s="2">
        <v>84.89481016</v>
      </c>
      <c r="D23761" s="2">
        <v>1011.291336</v>
      </c>
      <c r="E23761" s="2">
        <v>0.0</v>
      </c>
      <c r="F23761" s="1">
        <v>44622.98097222222</v>
      </c>
      <c r="G23761" s="1">
        <v>44622.99952546296</v>
      </c>
    </row>
    <row r="23762">
      <c r="A23762" s="1">
        <v>44628.85663194444</v>
      </c>
      <c r="B23762" s="2">
        <v>7.15234375</v>
      </c>
      <c r="C23762" s="2">
        <v>83.86354375</v>
      </c>
      <c r="D23762" s="2">
        <v>1011.239738</v>
      </c>
      <c r="E23762" s="2">
        <v>0.0</v>
      </c>
      <c r="F23762" s="1">
        <v>44622.98097222222</v>
      </c>
      <c r="G23762" s="1">
        <v>44622.99952546296</v>
      </c>
    </row>
    <row r="23763">
      <c r="A23763" s="1">
        <v>44628.85895833333</v>
      </c>
      <c r="B23763" s="2">
        <v>7.162304688</v>
      </c>
      <c r="C23763" s="2">
        <v>84.52989425</v>
      </c>
      <c r="D23763" s="2">
        <v>1011.258022</v>
      </c>
      <c r="E23763" s="2">
        <v>0.0</v>
      </c>
      <c r="F23763" s="1">
        <v>44622.98097222222</v>
      </c>
      <c r="G23763" s="1">
        <v>44622.99952546296</v>
      </c>
    </row>
    <row r="23764">
      <c r="A23764" s="1">
        <v>44628.86127314815</v>
      </c>
      <c r="B23764" s="2">
        <v>7.066601563</v>
      </c>
      <c r="C23764" s="2">
        <v>85.68879891</v>
      </c>
      <c r="D23764" s="2">
        <v>1011.222781</v>
      </c>
      <c r="E23764" s="2">
        <v>0.0</v>
      </c>
      <c r="F23764" s="1">
        <v>44622.98097222222</v>
      </c>
      <c r="G23764" s="1">
        <v>44622.99952546296</v>
      </c>
    </row>
    <row r="23765">
      <c r="A23765" s="1">
        <v>44628.863599537035</v>
      </c>
      <c r="B23765" s="2">
        <v>6.890039063</v>
      </c>
      <c r="C23765" s="2">
        <v>86.65542133</v>
      </c>
      <c r="D23765" s="2">
        <v>1011.246885</v>
      </c>
      <c r="E23765" s="2">
        <v>0.0</v>
      </c>
      <c r="F23765" s="1">
        <v>44622.98097222222</v>
      </c>
      <c r="G23765" s="1">
        <v>44622.99952546296</v>
      </c>
    </row>
    <row r="23766">
      <c r="A23766" s="1">
        <v>44628.86591435185</v>
      </c>
      <c r="B23766" s="2">
        <v>6.779101563</v>
      </c>
      <c r="C23766" s="2">
        <v>87.86033828</v>
      </c>
      <c r="D23766" s="2">
        <v>1011.263423</v>
      </c>
      <c r="E23766" s="2">
        <v>0.0</v>
      </c>
      <c r="F23766" s="1">
        <v>44622.98097222222</v>
      </c>
      <c r="G23766" s="1">
        <v>44622.99952546296</v>
      </c>
    </row>
    <row r="23767">
      <c r="A23767" s="1">
        <v>44628.86822916667</v>
      </c>
      <c r="B23767" s="2">
        <v>6.74375</v>
      </c>
      <c r="C23767" s="2">
        <v>87.94067657</v>
      </c>
      <c r="D23767" s="2">
        <v>1011.278403</v>
      </c>
      <c r="E23767" s="2">
        <v>0.0</v>
      </c>
      <c r="F23767" s="1">
        <v>44622.98097222222</v>
      </c>
      <c r="G23767" s="1">
        <v>44622.99952546296</v>
      </c>
    </row>
    <row r="23768">
      <c r="A23768" s="1">
        <v>44628.87055555556</v>
      </c>
      <c r="B23768" s="2">
        <v>6.748828125</v>
      </c>
      <c r="C23768" s="2">
        <v>87.54563145</v>
      </c>
      <c r="D23768" s="2">
        <v>1011.305473</v>
      </c>
      <c r="E23768" s="2">
        <v>0.0</v>
      </c>
      <c r="F23768" s="1">
        <v>44622.98097222222</v>
      </c>
      <c r="G23768" s="1">
        <v>44622.99952546296</v>
      </c>
    </row>
    <row r="23769">
      <c r="A23769" s="1">
        <v>44628.87287037037</v>
      </c>
      <c r="B23769" s="2">
        <v>6.829492188</v>
      </c>
      <c r="C23769" s="2">
        <v>87.12555636</v>
      </c>
      <c r="D23769" s="2">
        <v>1011.337918</v>
      </c>
      <c r="E23769" s="2">
        <v>0.0</v>
      </c>
      <c r="F23769" s="1">
        <v>44622.98097222222</v>
      </c>
      <c r="G23769" s="1">
        <v>44622.99952546296</v>
      </c>
    </row>
    <row r="23770">
      <c r="A23770" s="1">
        <v>44628.87519675926</v>
      </c>
      <c r="B23770" s="2">
        <v>6.809375</v>
      </c>
      <c r="C23770" s="2">
        <v>86.38972448</v>
      </c>
      <c r="D23770" s="2">
        <v>1011.289564</v>
      </c>
      <c r="E23770" s="2">
        <v>0.0</v>
      </c>
      <c r="F23770" s="1">
        <v>44622.98097222222</v>
      </c>
      <c r="G23770" s="1">
        <v>44622.99952546296</v>
      </c>
    </row>
    <row r="23771">
      <c r="A23771" s="1">
        <v>44628.87751157407</v>
      </c>
      <c r="B23771" s="2">
        <v>6.7890625</v>
      </c>
      <c r="C23771" s="2">
        <v>86.50321137</v>
      </c>
      <c r="D23771" s="2">
        <v>1011.331953</v>
      </c>
      <c r="E23771" s="2">
        <v>0.0</v>
      </c>
      <c r="F23771" s="1">
        <v>44622.98097222222</v>
      </c>
      <c r="G23771" s="1">
        <v>44622.99952546296</v>
      </c>
    </row>
    <row r="23772">
      <c r="A23772" s="1">
        <v>44628.879837962966</v>
      </c>
      <c r="B23772" s="2">
        <v>6.829492188</v>
      </c>
      <c r="C23772" s="2">
        <v>86.55860176</v>
      </c>
      <c r="D23772" s="2">
        <v>1011.33136</v>
      </c>
      <c r="E23772" s="2">
        <v>0.0</v>
      </c>
      <c r="F23772" s="1">
        <v>44622.98097222222</v>
      </c>
      <c r="G23772" s="1">
        <v>44622.99952546296</v>
      </c>
    </row>
    <row r="23773">
      <c r="A23773" s="1">
        <v>44628.882152777776</v>
      </c>
      <c r="B23773" s="2">
        <v>6.839648438</v>
      </c>
      <c r="C23773" s="2">
        <v>85.60346127</v>
      </c>
      <c r="D23773" s="2">
        <v>1011.294491</v>
      </c>
      <c r="E23773" s="2">
        <v>0.0</v>
      </c>
      <c r="F23773" s="1">
        <v>44622.98097222222</v>
      </c>
      <c r="G23773" s="1">
        <v>44622.99952546296</v>
      </c>
    </row>
    <row r="23774">
      <c r="A23774" s="1">
        <v>44628.884467592594</v>
      </c>
      <c r="B23774" s="2">
        <v>6.869726563</v>
      </c>
      <c r="C23774" s="2">
        <v>85.40485802</v>
      </c>
      <c r="D23774" s="2">
        <v>1011.309845</v>
      </c>
      <c r="E23774" s="2">
        <v>0.0</v>
      </c>
      <c r="F23774" s="1">
        <v>44622.98097222222</v>
      </c>
      <c r="G23774" s="1">
        <v>44622.99952546296</v>
      </c>
    </row>
    <row r="23775">
      <c r="A23775" s="1">
        <v>44628.88679398148</v>
      </c>
      <c r="B23775" s="2">
        <v>6.834570313</v>
      </c>
      <c r="C23775" s="2">
        <v>85.82549671</v>
      </c>
      <c r="D23775" s="2">
        <v>1011.341814</v>
      </c>
      <c r="E23775" s="2">
        <v>0.0</v>
      </c>
      <c r="F23775" s="1">
        <v>44622.98097222222</v>
      </c>
      <c r="G23775" s="1">
        <v>44622.99952546296</v>
      </c>
    </row>
    <row r="23776">
      <c r="A23776" s="1">
        <v>44628.8891087963</v>
      </c>
      <c r="B23776" s="2">
        <v>6.829492188</v>
      </c>
      <c r="C23776" s="2">
        <v>85.90547336</v>
      </c>
      <c r="D23776" s="2">
        <v>1011.257928</v>
      </c>
      <c r="E23776" s="2">
        <v>0.0</v>
      </c>
      <c r="F23776" s="1">
        <v>44622.98097222222</v>
      </c>
      <c r="G23776" s="1">
        <v>44622.99952546296</v>
      </c>
    </row>
    <row r="23777">
      <c r="A23777" s="1">
        <v>44628.891435185185</v>
      </c>
      <c r="B23777" s="2">
        <v>6.86484375</v>
      </c>
      <c r="C23777" s="2">
        <v>85.84673359</v>
      </c>
      <c r="D23777" s="2">
        <v>1011.320629</v>
      </c>
      <c r="E23777" s="2">
        <v>0.0</v>
      </c>
      <c r="F23777" s="1">
        <v>44622.98097222222</v>
      </c>
      <c r="G23777" s="1">
        <v>44622.99952546296</v>
      </c>
    </row>
    <row r="23778">
      <c r="A23778" s="1">
        <v>44628.89375</v>
      </c>
      <c r="B23778" s="2">
        <v>6.915234375</v>
      </c>
      <c r="C23778" s="2">
        <v>85.13677962</v>
      </c>
      <c r="D23778" s="2">
        <v>1011.275951</v>
      </c>
      <c r="E23778" s="2">
        <v>0.0</v>
      </c>
      <c r="F23778" s="1">
        <v>44622.98097222222</v>
      </c>
      <c r="G23778" s="1">
        <v>44622.99952546296</v>
      </c>
    </row>
    <row r="23779">
      <c r="A23779" s="1">
        <v>44628.89607638889</v>
      </c>
      <c r="B23779" s="2">
        <v>6.965625</v>
      </c>
      <c r="C23779" s="2">
        <v>85.31011515</v>
      </c>
      <c r="D23779" s="2">
        <v>1011.307639</v>
      </c>
      <c r="E23779" s="2">
        <v>0.0</v>
      </c>
      <c r="F23779" s="1">
        <v>44622.98097222222</v>
      </c>
      <c r="G23779" s="1">
        <v>44622.99952546296</v>
      </c>
    </row>
    <row r="23780">
      <c r="A23780" s="1">
        <v>44628.8983912037</v>
      </c>
      <c r="B23780" s="2">
        <v>7.026171875</v>
      </c>
      <c r="C23780" s="2">
        <v>85.31167052</v>
      </c>
      <c r="D23780" s="2">
        <v>1011.247592</v>
      </c>
      <c r="E23780" s="2">
        <v>0.0</v>
      </c>
      <c r="F23780" s="1">
        <v>44622.98097222222</v>
      </c>
      <c r="G23780" s="1">
        <v>44622.99952546296</v>
      </c>
    </row>
    <row r="23781">
      <c r="A23781" s="1">
        <v>44628.90070601852</v>
      </c>
      <c r="B23781" s="2">
        <v>7.071679688</v>
      </c>
      <c r="C23781" s="2">
        <v>84.85764493</v>
      </c>
      <c r="D23781" s="2">
        <v>1011.261632</v>
      </c>
      <c r="E23781" s="2">
        <v>0.0</v>
      </c>
      <c r="F23781" s="1">
        <v>44622.98097222222</v>
      </c>
      <c r="G23781" s="1">
        <v>44622.99952546296</v>
      </c>
    </row>
    <row r="23782">
      <c r="A23782" s="1">
        <v>44628.903032407405</v>
      </c>
      <c r="B23782" s="2">
        <v>7.13203125</v>
      </c>
      <c r="C23782" s="2">
        <v>84.2365709</v>
      </c>
      <c r="D23782" s="2">
        <v>1011.282196</v>
      </c>
      <c r="E23782" s="2">
        <v>0.0</v>
      </c>
      <c r="F23782" s="1">
        <v>44622.98097222222</v>
      </c>
      <c r="G23782" s="1">
        <v>44622.99952546296</v>
      </c>
    </row>
    <row r="23783">
      <c r="A23783" s="1">
        <v>44628.90534722222</v>
      </c>
      <c r="B23783" s="2">
        <v>7.106835938</v>
      </c>
      <c r="C23783" s="2">
        <v>84.01606223</v>
      </c>
      <c r="D23783" s="2">
        <v>1011.279586</v>
      </c>
      <c r="E23783" s="2">
        <v>0.0</v>
      </c>
      <c r="F23783" s="1">
        <v>44622.98097222222</v>
      </c>
      <c r="G23783" s="1">
        <v>44622.99952546296</v>
      </c>
    </row>
    <row r="23784">
      <c r="A23784" s="1">
        <v>44628.90767361111</v>
      </c>
      <c r="B23784" s="2">
        <v>7.011132813</v>
      </c>
      <c r="C23784" s="2">
        <v>84.75994453</v>
      </c>
      <c r="D23784" s="2">
        <v>1011.257058</v>
      </c>
      <c r="E23784" s="2">
        <v>0.0</v>
      </c>
      <c r="F23784" s="1">
        <v>44622.98097222222</v>
      </c>
      <c r="G23784" s="1">
        <v>44622.99952546296</v>
      </c>
    </row>
    <row r="23785">
      <c r="A23785" s="1">
        <v>44628.90998842593</v>
      </c>
      <c r="B23785" s="2">
        <v>6.925390625</v>
      </c>
      <c r="C23785" s="2">
        <v>85.43274146</v>
      </c>
      <c r="D23785" s="2">
        <v>1011.261263</v>
      </c>
      <c r="E23785" s="2">
        <v>0.0</v>
      </c>
      <c r="F23785" s="1">
        <v>44622.98097222222</v>
      </c>
      <c r="G23785" s="1">
        <v>44622.99952546296</v>
      </c>
    </row>
    <row r="23786">
      <c r="A23786" s="1">
        <v>44628.912314814814</v>
      </c>
      <c r="B23786" s="2">
        <v>6.7890625</v>
      </c>
      <c r="C23786" s="2">
        <v>87.43674931</v>
      </c>
      <c r="D23786" s="2">
        <v>1011.271581</v>
      </c>
      <c r="E23786" s="2">
        <v>0.0</v>
      </c>
      <c r="F23786" s="1">
        <v>44622.98097222222</v>
      </c>
      <c r="G23786" s="1">
        <v>44622.99952546296</v>
      </c>
    </row>
    <row r="23787">
      <c r="A23787" s="1">
        <v>44628.91462962963</v>
      </c>
      <c r="B23787" s="2">
        <v>6.652929688</v>
      </c>
      <c r="C23787" s="2">
        <v>88.02135836</v>
      </c>
      <c r="D23787" s="2">
        <v>1011.230624</v>
      </c>
      <c r="E23787" s="2">
        <v>0.0</v>
      </c>
      <c r="F23787" s="1">
        <v>44622.98097222222</v>
      </c>
      <c r="G23787" s="1">
        <v>44622.99952546296</v>
      </c>
    </row>
    <row r="23788">
      <c r="A23788" s="1">
        <v>44628.91694444444</v>
      </c>
      <c r="B23788" s="2">
        <v>6.531835938</v>
      </c>
      <c r="C23788" s="2">
        <v>88.60874593</v>
      </c>
      <c r="D23788" s="2">
        <v>1011.21049</v>
      </c>
      <c r="E23788" s="2">
        <v>0.0</v>
      </c>
      <c r="F23788" s="1">
        <v>44622.98097222222</v>
      </c>
      <c r="G23788" s="1">
        <v>44622.99952546296</v>
      </c>
    </row>
    <row r="23789">
      <c r="A23789" s="1">
        <v>44628.919270833336</v>
      </c>
      <c r="B23789" s="2">
        <v>6.410742188</v>
      </c>
      <c r="C23789" s="2">
        <v>89.68359596</v>
      </c>
      <c r="D23789" s="2">
        <v>1011.207272</v>
      </c>
      <c r="E23789" s="2">
        <v>0.0</v>
      </c>
      <c r="F23789" s="1">
        <v>44622.98097222222</v>
      </c>
      <c r="G23789" s="1">
        <v>44622.99952546296</v>
      </c>
    </row>
    <row r="23790">
      <c r="A23790" s="1">
        <v>44628.921585648146</v>
      </c>
      <c r="B23790" s="2">
        <v>6.22421875</v>
      </c>
      <c r="C23790" s="2">
        <v>90.12863341</v>
      </c>
      <c r="D23790" s="2">
        <v>1011.255643</v>
      </c>
      <c r="E23790" s="2">
        <v>0.0</v>
      </c>
      <c r="F23790" s="1">
        <v>44622.98097222222</v>
      </c>
      <c r="G23790" s="1">
        <v>44622.99952546296</v>
      </c>
    </row>
    <row r="23791">
      <c r="A23791" s="1">
        <v>44628.92391203704</v>
      </c>
      <c r="B23791" s="2">
        <v>6.1484375</v>
      </c>
      <c r="C23791" s="2">
        <v>91.061796</v>
      </c>
      <c r="D23791" s="2">
        <v>1011.247858</v>
      </c>
      <c r="E23791" s="2">
        <v>0.0</v>
      </c>
      <c r="F23791" s="1">
        <v>44622.98097222222</v>
      </c>
      <c r="G23791" s="1">
        <v>44622.99952546296</v>
      </c>
    </row>
    <row r="23792">
      <c r="A23792" s="1">
        <v>44628.92622685185</v>
      </c>
      <c r="B23792" s="2">
        <v>6.123242188</v>
      </c>
      <c r="C23792" s="2">
        <v>91.87622741</v>
      </c>
      <c r="D23792" s="2">
        <v>1011.258233</v>
      </c>
      <c r="E23792" s="2">
        <v>0.0</v>
      </c>
      <c r="F23792" s="1">
        <v>44622.98097222222</v>
      </c>
      <c r="G23792" s="1">
        <v>44622.99952546296</v>
      </c>
    </row>
    <row r="23793">
      <c r="A23793" s="1">
        <v>44628.92855324074</v>
      </c>
      <c r="B23793" s="2">
        <v>6.173632813</v>
      </c>
      <c r="C23793" s="2">
        <v>92.38161302</v>
      </c>
      <c r="D23793" s="2">
        <v>1011.262639</v>
      </c>
      <c r="E23793" s="2">
        <v>0.0</v>
      </c>
      <c r="F23793" s="1">
        <v>44622.98097222222</v>
      </c>
      <c r="G23793" s="1">
        <v>44622.99952546296</v>
      </c>
    </row>
    <row r="23794">
      <c r="A23794" s="1">
        <v>44628.930868055555</v>
      </c>
      <c r="B23794" s="2">
        <v>6.26953125</v>
      </c>
      <c r="C23794" s="2">
        <v>92.59434121</v>
      </c>
      <c r="D23794" s="2">
        <v>1011.164804</v>
      </c>
      <c r="E23794" s="2">
        <v>0.0</v>
      </c>
      <c r="F23794" s="1">
        <v>44622.98097222222</v>
      </c>
      <c r="G23794" s="1">
        <v>44622.99952546296</v>
      </c>
    </row>
    <row r="23795">
      <c r="A23795" s="1">
        <v>44628.93318287037</v>
      </c>
      <c r="B23795" s="2">
        <v>6.38046875</v>
      </c>
      <c r="C23795" s="2">
        <v>92.66283443</v>
      </c>
      <c r="D23795" s="2">
        <v>1011.095971</v>
      </c>
      <c r="E23795" s="2">
        <v>0.0</v>
      </c>
      <c r="F23795" s="1">
        <v>44622.98097222222</v>
      </c>
      <c r="G23795" s="1">
        <v>44622.99952546296</v>
      </c>
    </row>
    <row r="23796">
      <c r="A23796" s="1">
        <v>44628.93550925926</v>
      </c>
      <c r="B23796" s="2">
        <v>6.506640625</v>
      </c>
      <c r="C23796" s="2">
        <v>92.32244605</v>
      </c>
      <c r="D23796" s="2">
        <v>1011.003632</v>
      </c>
      <c r="E23796" s="2">
        <v>0.0</v>
      </c>
      <c r="F23796" s="1">
        <v>44622.98097222222</v>
      </c>
      <c r="G23796" s="1">
        <v>44622.99952546296</v>
      </c>
    </row>
    <row r="23797">
      <c r="A23797" s="1">
        <v>44628.93782407408</v>
      </c>
      <c r="B23797" s="2">
        <v>6.55703125</v>
      </c>
      <c r="C23797" s="2">
        <v>90.92961601</v>
      </c>
      <c r="D23797" s="2">
        <v>1011.00244</v>
      </c>
      <c r="E23797" s="2">
        <v>0.0</v>
      </c>
      <c r="F23797" s="1">
        <v>44622.98097222222</v>
      </c>
      <c r="G23797" s="1">
        <v>44622.99952546296</v>
      </c>
    </row>
    <row r="23798">
      <c r="A23798" s="1">
        <v>44628.940150462964</v>
      </c>
      <c r="B23798" s="2">
        <v>6.602539063</v>
      </c>
      <c r="C23798" s="2">
        <v>89.64068073</v>
      </c>
      <c r="D23798" s="2">
        <v>1010.983246</v>
      </c>
      <c r="E23798" s="2">
        <v>0.0</v>
      </c>
      <c r="F23798" s="1">
        <v>44622.98097222222</v>
      </c>
      <c r="G23798" s="1">
        <v>44622.99952546296</v>
      </c>
    </row>
    <row r="23799">
      <c r="A23799" s="1">
        <v>44628.942465277774</v>
      </c>
      <c r="B23799" s="2">
        <v>6.652929688</v>
      </c>
      <c r="C23799" s="2">
        <v>88.78546683</v>
      </c>
      <c r="D23799" s="2">
        <v>1011.005831</v>
      </c>
      <c r="E23799" s="2">
        <v>0.0</v>
      </c>
      <c r="F23799" s="1">
        <v>44622.98097222222</v>
      </c>
      <c r="G23799" s="1">
        <v>44622.99952546296</v>
      </c>
    </row>
    <row r="23800">
      <c r="A23800" s="1">
        <v>44628.94479166667</v>
      </c>
      <c r="B23800" s="2">
        <v>6.683203125</v>
      </c>
      <c r="C23800" s="2">
        <v>88.32302999</v>
      </c>
      <c r="D23800" s="2">
        <v>1011.044017</v>
      </c>
      <c r="E23800" s="2">
        <v>0.0</v>
      </c>
      <c r="F23800" s="1">
        <v>44622.98097222222</v>
      </c>
      <c r="G23800" s="1">
        <v>44622.99952546296</v>
      </c>
    </row>
    <row r="23801">
      <c r="A23801" s="1">
        <v>44628.94710648148</v>
      </c>
      <c r="B23801" s="2">
        <v>6.673046875</v>
      </c>
      <c r="C23801" s="2">
        <v>87.99574503</v>
      </c>
      <c r="D23801" s="2">
        <v>1011.048917</v>
      </c>
      <c r="E23801" s="2">
        <v>0.0</v>
      </c>
      <c r="F23801" s="1">
        <v>44622.98097222222</v>
      </c>
      <c r="G23801" s="1">
        <v>44622.99952546296</v>
      </c>
    </row>
    <row r="23802">
      <c r="A23802" s="1">
        <v>44628.949421296296</v>
      </c>
      <c r="B23802" s="2">
        <v>6.652929688</v>
      </c>
      <c r="C23802" s="2">
        <v>87.69556305</v>
      </c>
      <c r="D23802" s="2">
        <v>1011.034529</v>
      </c>
      <c r="E23802" s="2">
        <v>0.0</v>
      </c>
      <c r="F23802" s="1">
        <v>44622.98097222222</v>
      </c>
      <c r="G23802" s="1">
        <v>44622.99952546296</v>
      </c>
    </row>
    <row r="23803">
      <c r="A23803" s="1">
        <v>44628.95174768518</v>
      </c>
      <c r="B23803" s="2">
        <v>6.647851563</v>
      </c>
      <c r="C23803" s="2">
        <v>88.32743678</v>
      </c>
      <c r="D23803" s="2">
        <v>1011.019847</v>
      </c>
      <c r="E23803" s="2">
        <v>0.0</v>
      </c>
      <c r="F23803" s="1">
        <v>44622.98097222222</v>
      </c>
      <c r="G23803" s="1">
        <v>44622.99952546296</v>
      </c>
    </row>
    <row r="23804">
      <c r="A23804" s="1">
        <v>44628.9540625</v>
      </c>
      <c r="B23804" s="2">
        <v>6.683203125</v>
      </c>
      <c r="C23804" s="2">
        <v>88.80812933</v>
      </c>
      <c r="D23804" s="2">
        <v>1011.049915</v>
      </c>
      <c r="E23804" s="2">
        <v>0.0</v>
      </c>
      <c r="F23804" s="1">
        <v>44622.98097222222</v>
      </c>
      <c r="G23804" s="1">
        <v>44622.99952546296</v>
      </c>
    </row>
    <row r="23805">
      <c r="A23805" s="1">
        <v>44628.95638888889</v>
      </c>
      <c r="B23805" s="2">
        <v>6.693359375</v>
      </c>
      <c r="C23805" s="2">
        <v>88.11983269</v>
      </c>
      <c r="D23805" s="2">
        <v>1011.02218</v>
      </c>
      <c r="E23805" s="2">
        <v>0.0</v>
      </c>
      <c r="F23805" s="1">
        <v>44622.98097222222</v>
      </c>
      <c r="G23805" s="1">
        <v>44622.99952546296</v>
      </c>
    </row>
    <row r="23806">
      <c r="A23806" s="1">
        <v>44628.958703703705</v>
      </c>
      <c r="B23806" s="2">
        <v>6.84453125</v>
      </c>
      <c r="C23806" s="2">
        <v>86.82981088</v>
      </c>
      <c r="D23806" s="2">
        <v>1011.017412</v>
      </c>
      <c r="E23806" s="2">
        <v>0.0</v>
      </c>
      <c r="F23806" s="1">
        <v>44622.98097222222</v>
      </c>
      <c r="G23806" s="1">
        <v>44622.99952546296</v>
      </c>
    </row>
    <row r="23807">
      <c r="A23807" s="1">
        <v>44628.961018518516</v>
      </c>
      <c r="B23807" s="2">
        <v>6.930273438</v>
      </c>
      <c r="C23807" s="2">
        <v>86.76506988</v>
      </c>
      <c r="D23807" s="2">
        <v>1011.030168</v>
      </c>
      <c r="E23807" s="2">
        <v>0.0</v>
      </c>
      <c r="F23807" s="1">
        <v>44622.98097222222</v>
      </c>
      <c r="G23807" s="1">
        <v>44622.99952546296</v>
      </c>
    </row>
    <row r="23808">
      <c r="A23808" s="1">
        <v>44628.96334490741</v>
      </c>
      <c r="B23808" s="2">
        <v>6.995898438</v>
      </c>
      <c r="C23808" s="2">
        <v>87.47823084</v>
      </c>
      <c r="D23808" s="2">
        <v>1011.084687</v>
      </c>
      <c r="E23808" s="2">
        <v>0.0</v>
      </c>
      <c r="F23808" s="1">
        <v>44622.98097222222</v>
      </c>
      <c r="G23808" s="1">
        <v>44622.99952546296</v>
      </c>
    </row>
    <row r="23809">
      <c r="A23809" s="1">
        <v>44628.96565972222</v>
      </c>
      <c r="B23809" s="2">
        <v>7.03125</v>
      </c>
      <c r="C23809" s="2">
        <v>87.83398329</v>
      </c>
      <c r="D23809" s="2">
        <v>1011.0713</v>
      </c>
      <c r="E23809" s="2">
        <v>0.0</v>
      </c>
      <c r="F23809" s="1">
        <v>44622.98097222222</v>
      </c>
      <c r="G23809" s="1">
        <v>44622.99952546296</v>
      </c>
    </row>
    <row r="23810">
      <c r="A23810" s="1">
        <v>44628.96797453704</v>
      </c>
      <c r="B23810" s="2">
        <v>7.0765625</v>
      </c>
      <c r="C23810" s="2">
        <v>88.6058437</v>
      </c>
      <c r="D23810" s="2">
        <v>1011.09218</v>
      </c>
      <c r="E23810" s="2">
        <v>0.0</v>
      </c>
      <c r="F23810" s="1">
        <v>44622.98097222222</v>
      </c>
      <c r="G23810" s="1">
        <v>44622.99952546296</v>
      </c>
    </row>
    <row r="23811">
      <c r="A23811" s="1">
        <v>44628.970300925925</v>
      </c>
      <c r="B23811" s="2">
        <v>7.101757813</v>
      </c>
      <c r="C23811" s="2">
        <v>89.07403373</v>
      </c>
      <c r="D23811" s="2">
        <v>1011.031118</v>
      </c>
      <c r="E23811" s="2">
        <v>0.0</v>
      </c>
      <c r="F23811" s="1">
        <v>44622.98097222222</v>
      </c>
      <c r="G23811" s="1">
        <v>44622.99952546296</v>
      </c>
    </row>
    <row r="23812">
      <c r="A23812" s="1">
        <v>44628.97261574074</v>
      </c>
      <c r="B23812" s="2">
        <v>7.122070313</v>
      </c>
      <c r="C23812" s="2">
        <v>89.25413372</v>
      </c>
      <c r="D23812" s="2">
        <v>1011.12351</v>
      </c>
      <c r="E23812" s="2">
        <v>0.0</v>
      </c>
      <c r="F23812" s="1">
        <v>44622.98097222222</v>
      </c>
      <c r="G23812" s="1">
        <v>44622.99952546296</v>
      </c>
    </row>
    <row r="23813">
      <c r="A23813" s="1">
        <v>44628.97494212963</v>
      </c>
      <c r="B23813" s="2">
        <v>7.187695313</v>
      </c>
      <c r="C23813" s="2">
        <v>90.70852713</v>
      </c>
      <c r="D23813" s="2">
        <v>1011.096042</v>
      </c>
      <c r="E23813" s="2">
        <v>0.0</v>
      </c>
      <c r="F23813" s="1">
        <v>44622.98097222222</v>
      </c>
      <c r="G23813" s="1">
        <v>44622.99952546296</v>
      </c>
    </row>
    <row r="23814">
      <c r="A23814" s="1">
        <v>44628.97725694445</v>
      </c>
      <c r="B23814" s="2">
        <v>7.217773438</v>
      </c>
      <c r="C23814" s="2">
        <v>91.8137407</v>
      </c>
      <c r="D23814" s="2">
        <v>1011.102548</v>
      </c>
      <c r="E23814" s="2">
        <v>0.0</v>
      </c>
      <c r="F23814" s="1">
        <v>44622.98097222222</v>
      </c>
      <c r="G23814" s="1">
        <v>44622.99952546296</v>
      </c>
    </row>
    <row r="23815">
      <c r="A23815" s="1">
        <v>44628.979583333334</v>
      </c>
      <c r="B23815" s="2">
        <v>7.202734375</v>
      </c>
      <c r="C23815" s="2">
        <v>92.05210236</v>
      </c>
      <c r="D23815" s="2">
        <v>1011.145667</v>
      </c>
      <c r="E23815" s="2">
        <v>0.0</v>
      </c>
      <c r="F23815" s="1">
        <v>44622.98097222222</v>
      </c>
      <c r="G23815" s="1">
        <v>44622.99952546296</v>
      </c>
    </row>
    <row r="23816">
      <c r="A23816" s="1">
        <v>44628.98189814815</v>
      </c>
      <c r="B23816" s="2">
        <v>7.15234375</v>
      </c>
      <c r="C23816" s="2">
        <v>91.98997445</v>
      </c>
      <c r="D23816" s="2">
        <v>1011.082355</v>
      </c>
      <c r="E23816" s="2">
        <v>0.0</v>
      </c>
      <c r="F23816" s="1">
        <v>44622.98097222222</v>
      </c>
      <c r="G23816" s="1">
        <v>44622.99952546296</v>
      </c>
    </row>
    <row r="23817">
      <c r="A23817" s="1">
        <v>44628.98421296296</v>
      </c>
      <c r="B23817" s="2">
        <v>7.192578125</v>
      </c>
      <c r="C23817" s="2">
        <v>92.59335329</v>
      </c>
      <c r="D23817" s="2">
        <v>1011.104525</v>
      </c>
      <c r="E23817" s="2">
        <v>0.0</v>
      </c>
      <c r="F23817" s="1">
        <v>44622.98097222222</v>
      </c>
      <c r="G23817" s="1">
        <v>44622.99952546296</v>
      </c>
    </row>
    <row r="23818">
      <c r="A23818" s="1">
        <v>44628.98653935185</v>
      </c>
      <c r="B23818" s="2">
        <v>7.278320313</v>
      </c>
      <c r="C23818" s="2">
        <v>93.05043333</v>
      </c>
      <c r="D23818" s="2">
        <v>1011.141674</v>
      </c>
      <c r="E23818" s="2">
        <v>0.0</v>
      </c>
      <c r="F23818" s="1">
        <v>44622.98097222222</v>
      </c>
      <c r="G23818" s="1">
        <v>44622.99952546296</v>
      </c>
    </row>
    <row r="23819">
      <c r="A23819" s="1">
        <v>44628.988854166666</v>
      </c>
      <c r="B23819" s="2">
        <v>7.89375</v>
      </c>
      <c r="C23819" s="2">
        <v>92.18329983</v>
      </c>
      <c r="D23819" s="2">
        <v>1011.160488</v>
      </c>
      <c r="E23819" s="2">
        <v>0.0</v>
      </c>
      <c r="F23819" s="1">
        <v>44622.98097222222</v>
      </c>
      <c r="G23819" s="1">
        <v>44622.99952546296</v>
      </c>
    </row>
    <row r="23820">
      <c r="A23820" s="1">
        <v>44628.99118055555</v>
      </c>
      <c r="B23820" s="2">
        <v>7.601171875</v>
      </c>
      <c r="C23820" s="2">
        <v>90.61063973</v>
      </c>
      <c r="D23820" s="2">
        <v>1011.22605</v>
      </c>
      <c r="E23820" s="2">
        <v>0.0</v>
      </c>
      <c r="F23820" s="1">
        <v>44622.98097222222</v>
      </c>
      <c r="G23820" s="1">
        <v>44622.99952546296</v>
      </c>
    </row>
    <row r="23821">
      <c r="A23821" s="1">
        <v>44628.99349537037</v>
      </c>
      <c r="B23821" s="2">
        <v>6.985742188</v>
      </c>
      <c r="C23821" s="2">
        <v>90.8957134</v>
      </c>
      <c r="D23821" s="2">
        <v>1011.336044</v>
      </c>
      <c r="E23821" s="2">
        <v>0.0</v>
      </c>
      <c r="F23821" s="1">
        <v>44622.98097222222</v>
      </c>
      <c r="G23821" s="1">
        <v>44622.99952546296</v>
      </c>
    </row>
    <row r="23822">
      <c r="A23822" s="1">
        <v>44628.99581018519</v>
      </c>
      <c r="B23822" s="2">
        <v>6.763867188</v>
      </c>
      <c r="C23822" s="2">
        <v>91.99382259</v>
      </c>
      <c r="D23822" s="2">
        <v>1011.346305</v>
      </c>
      <c r="E23822" s="2">
        <v>0.0</v>
      </c>
      <c r="F23822" s="1">
        <v>44622.98097222222</v>
      </c>
      <c r="G23822" s="1">
        <v>44622.99952546296</v>
      </c>
    </row>
    <row r="23823">
      <c r="A23823" s="1">
        <v>44628.998136574075</v>
      </c>
      <c r="B23823" s="2">
        <v>6.678125</v>
      </c>
      <c r="C23823" s="2">
        <v>92.66260971</v>
      </c>
      <c r="D23823" s="2">
        <v>1011.363778</v>
      </c>
      <c r="E23823" s="2">
        <v>0.0</v>
      </c>
      <c r="F23823" s="1">
        <v>44622.98097222222</v>
      </c>
      <c r="G23823" s="1">
        <v>44622.99952546296</v>
      </c>
    </row>
    <row r="23824">
      <c r="A23824" s="1">
        <v>44629.000451388885</v>
      </c>
      <c r="B23824" s="2">
        <v>6.658007813</v>
      </c>
      <c r="C23824" s="2">
        <v>93.04992759</v>
      </c>
      <c r="D23824" s="2">
        <v>1011.26848</v>
      </c>
      <c r="E23824" s="2">
        <v>0.0</v>
      </c>
      <c r="F23824" s="1">
        <v>44622.98097222222</v>
      </c>
      <c r="G23824" s="1">
        <v>44622.99952546296</v>
      </c>
    </row>
    <row r="23825">
      <c r="A23825" s="1">
        <v>44629.00277777778</v>
      </c>
      <c r="B23825" s="2">
        <v>6.62265625</v>
      </c>
      <c r="C23825" s="2">
        <v>92.74486974</v>
      </c>
      <c r="D23825" s="2">
        <v>1011.233501</v>
      </c>
      <c r="E23825" s="2">
        <v>0.0</v>
      </c>
      <c r="F23825" s="1">
        <v>44622.98097222222</v>
      </c>
      <c r="G23825" s="1">
        <v>44622.99952546296</v>
      </c>
    </row>
    <row r="23826">
      <c r="A23826" s="1">
        <v>44629.00509259259</v>
      </c>
      <c r="B23826" s="2">
        <v>6.642773438</v>
      </c>
      <c r="C23826" s="2">
        <v>92.82486686</v>
      </c>
      <c r="D23826" s="2">
        <v>1011.298462</v>
      </c>
      <c r="E23826" s="2">
        <v>0.0</v>
      </c>
      <c r="F23826" s="1">
        <v>44622.98097222222</v>
      </c>
      <c r="G23826" s="1">
        <v>44622.99952546296</v>
      </c>
    </row>
    <row r="23827">
      <c r="A23827" s="1">
        <v>44629.007418981484</v>
      </c>
      <c r="B23827" s="2">
        <v>6.663085938</v>
      </c>
      <c r="C23827" s="2">
        <v>93.68085213</v>
      </c>
      <c r="D23827" s="2">
        <v>1011.342226</v>
      </c>
      <c r="E23827" s="2">
        <v>0.0</v>
      </c>
      <c r="F23827" s="1">
        <v>44622.98097222222</v>
      </c>
      <c r="G23827" s="1">
        <v>44622.99952546296</v>
      </c>
    </row>
    <row r="23828">
      <c r="A23828" s="1">
        <v>44629.009733796294</v>
      </c>
      <c r="B23828" s="2">
        <v>6.597460938</v>
      </c>
      <c r="C23828" s="2">
        <v>93.94630762</v>
      </c>
      <c r="D23828" s="2">
        <v>1011.315004</v>
      </c>
      <c r="E23828" s="2">
        <v>0.0</v>
      </c>
      <c r="F23828" s="1">
        <v>44622.98097222222</v>
      </c>
      <c r="G23828" s="1">
        <v>44622.99952546296</v>
      </c>
    </row>
    <row r="23829">
      <c r="A23829" s="1">
        <v>44629.01204861111</v>
      </c>
      <c r="B23829" s="2">
        <v>6.536914063</v>
      </c>
      <c r="C23829" s="2">
        <v>93.93357214</v>
      </c>
      <c r="D23829" s="2">
        <v>1011.371344</v>
      </c>
      <c r="E23829" s="2">
        <v>0.0</v>
      </c>
      <c r="F23829" s="1">
        <v>44622.98097222222</v>
      </c>
      <c r="G23829" s="1">
        <v>44622.99952546296</v>
      </c>
    </row>
    <row r="23830">
      <c r="A23830" s="1">
        <v>44629.014375</v>
      </c>
      <c r="B23830" s="2">
        <v>6.547070313</v>
      </c>
      <c r="C23830" s="2">
        <v>93.91127114</v>
      </c>
      <c r="D23830" s="2">
        <v>1011.361219</v>
      </c>
      <c r="E23830" s="2">
        <v>0.0</v>
      </c>
      <c r="F23830" s="1">
        <v>44622.98097222222</v>
      </c>
      <c r="G23830" s="1">
        <v>44622.99952546296</v>
      </c>
    </row>
    <row r="23831">
      <c r="A23831" s="1">
        <v>44629.016689814816</v>
      </c>
      <c r="B23831" s="2">
        <v>6.572265625</v>
      </c>
      <c r="C23831" s="2">
        <v>94.12704534</v>
      </c>
      <c r="D23831" s="2">
        <v>1011.350554</v>
      </c>
      <c r="E23831" s="2">
        <v>0.0</v>
      </c>
      <c r="F23831" s="1">
        <v>44622.98097222222</v>
      </c>
      <c r="G23831" s="1">
        <v>44622.99952546296</v>
      </c>
    </row>
    <row r="23832">
      <c r="A23832" s="1">
        <v>44629.01900462963</v>
      </c>
      <c r="B23832" s="2">
        <v>6.597460938</v>
      </c>
      <c r="C23832" s="2">
        <v>93.80133026</v>
      </c>
      <c r="D23832" s="2">
        <v>1011.38323</v>
      </c>
      <c r="E23832" s="2">
        <v>0.0</v>
      </c>
      <c r="F23832" s="1">
        <v>44622.98097222222</v>
      </c>
      <c r="G23832" s="1">
        <v>44622.99952546296</v>
      </c>
    </row>
    <row r="23833">
      <c r="A23833" s="1">
        <v>44629.02133101852</v>
      </c>
      <c r="B23833" s="2">
        <v>6.673046875</v>
      </c>
      <c r="C23833" s="2">
        <v>93.23529575</v>
      </c>
      <c r="D23833" s="2">
        <v>1011.342226</v>
      </c>
      <c r="E23833" s="2">
        <v>0.0</v>
      </c>
      <c r="F23833" s="1">
        <v>44622.98097222222</v>
      </c>
      <c r="G23833" s="1">
        <v>44622.99952546296</v>
      </c>
    </row>
    <row r="23834">
      <c r="A23834" s="1">
        <v>44629.02364583333</v>
      </c>
      <c r="B23834" s="2">
        <v>6.753710938</v>
      </c>
      <c r="C23834" s="2">
        <v>93.44576012</v>
      </c>
      <c r="D23834" s="2">
        <v>1011.307105</v>
      </c>
      <c r="E23834" s="2">
        <v>0.0</v>
      </c>
      <c r="F23834" s="1">
        <v>44622.98097222222</v>
      </c>
      <c r="G23834" s="1">
        <v>44622.99952546296</v>
      </c>
    </row>
    <row r="23835">
      <c r="A23835" s="1">
        <v>44629.025972222225</v>
      </c>
      <c r="B23835" s="2">
        <v>6.738671875</v>
      </c>
      <c r="C23835" s="2">
        <v>93.4024281</v>
      </c>
      <c r="D23835" s="2">
        <v>1011.281</v>
      </c>
      <c r="E23835" s="2">
        <v>0.0</v>
      </c>
      <c r="F23835" s="1">
        <v>44622.98097222222</v>
      </c>
      <c r="G23835" s="1">
        <v>44622.99952546296</v>
      </c>
    </row>
    <row r="23836">
      <c r="A23836" s="1">
        <v>44629.028287037036</v>
      </c>
      <c r="B23836" s="2">
        <v>6.718554688</v>
      </c>
      <c r="C23836" s="2">
        <v>92.65096741</v>
      </c>
      <c r="D23836" s="2">
        <v>1011.272169</v>
      </c>
      <c r="E23836" s="2">
        <v>0.0</v>
      </c>
      <c r="F23836" s="1">
        <v>44622.98097222222</v>
      </c>
      <c r="G23836" s="1">
        <v>44622.99952546296</v>
      </c>
    </row>
    <row r="23837">
      <c r="A23837" s="1">
        <v>44629.03060185185</v>
      </c>
      <c r="B23837" s="2">
        <v>6.678125</v>
      </c>
      <c r="C23837" s="2">
        <v>92.38364077</v>
      </c>
      <c r="D23837" s="2">
        <v>1011.287094</v>
      </c>
      <c r="E23837" s="2">
        <v>0.0</v>
      </c>
      <c r="F23837" s="1">
        <v>44622.98097222222</v>
      </c>
      <c r="G23837" s="1">
        <v>44622.99952546296</v>
      </c>
    </row>
    <row r="23838">
      <c r="A23838" s="1">
        <v>44629.03292824074</v>
      </c>
      <c r="B23838" s="2">
        <v>6.642773438</v>
      </c>
      <c r="C23838" s="2">
        <v>92.5899532</v>
      </c>
      <c r="D23838" s="2">
        <v>1011.327834</v>
      </c>
      <c r="E23838" s="2">
        <v>0.0</v>
      </c>
      <c r="F23838" s="1">
        <v>44622.98097222222</v>
      </c>
      <c r="G23838" s="1">
        <v>44622.99952546296</v>
      </c>
    </row>
    <row r="23839">
      <c r="A23839" s="1">
        <v>44629.03524305556</v>
      </c>
      <c r="B23839" s="2">
        <v>6.562109375</v>
      </c>
      <c r="C23839" s="2">
        <v>92.79363866</v>
      </c>
      <c r="D23839" s="2">
        <v>1011.27028</v>
      </c>
      <c r="E23839" s="2">
        <v>0.0</v>
      </c>
      <c r="F23839" s="1">
        <v>44622.98097222222</v>
      </c>
      <c r="G23839" s="1">
        <v>44622.99952546296</v>
      </c>
    </row>
    <row r="23840">
      <c r="A23840" s="1">
        <v>44629.037569444445</v>
      </c>
      <c r="B23840" s="2">
        <v>6.516796875</v>
      </c>
      <c r="C23840" s="2">
        <v>92.45883049</v>
      </c>
      <c r="D23840" s="2">
        <v>1011.187309</v>
      </c>
      <c r="E23840" s="2">
        <v>0.0</v>
      </c>
      <c r="F23840" s="1">
        <v>44622.98097222222</v>
      </c>
      <c r="G23840" s="1">
        <v>44622.99952546296</v>
      </c>
    </row>
    <row r="23841">
      <c r="A23841" s="1">
        <v>44629.03988425926</v>
      </c>
      <c r="B23841" s="2">
        <v>6.486523438</v>
      </c>
      <c r="C23841" s="2">
        <v>92.13711665</v>
      </c>
      <c r="D23841" s="2">
        <v>1011.215306</v>
      </c>
      <c r="E23841" s="2">
        <v>0.0</v>
      </c>
      <c r="F23841" s="1">
        <v>44622.98097222222</v>
      </c>
      <c r="G23841" s="1">
        <v>44622.99952546296</v>
      </c>
    </row>
    <row r="23842">
      <c r="A23842" s="1">
        <v>44629.04221064815</v>
      </c>
      <c r="B23842" s="2">
        <v>6.4359375</v>
      </c>
      <c r="C23842" s="2">
        <v>91.56749728</v>
      </c>
      <c r="D23842" s="2">
        <v>1011.389995</v>
      </c>
      <c r="E23842" s="2">
        <v>0.0</v>
      </c>
      <c r="F23842" s="1">
        <v>44622.98097222222</v>
      </c>
      <c r="G23842" s="1">
        <v>44622.99952546296</v>
      </c>
    </row>
    <row r="23843">
      <c r="A23843" s="1">
        <v>44629.04452546296</v>
      </c>
      <c r="B23843" s="2">
        <v>6.420898438</v>
      </c>
      <c r="C23843" s="2">
        <v>91.85566473</v>
      </c>
      <c r="D23843" s="2">
        <v>1011.465961</v>
      </c>
      <c r="E23843" s="2">
        <v>0.0</v>
      </c>
      <c r="F23843" s="1">
        <v>44622.98097222222</v>
      </c>
      <c r="G23843" s="1">
        <v>44622.99952546296</v>
      </c>
    </row>
    <row r="23844">
      <c r="A23844" s="1">
        <v>44629.04684027778</v>
      </c>
      <c r="B23844" s="2">
        <v>6.45625</v>
      </c>
      <c r="C23844" s="2">
        <v>92.41586803</v>
      </c>
      <c r="D23844" s="2">
        <v>1011.454971</v>
      </c>
      <c r="E23844" s="2">
        <v>0.0</v>
      </c>
      <c r="F23844" s="1">
        <v>44622.98097222222</v>
      </c>
      <c r="G23844" s="1">
        <v>44622.99952546296</v>
      </c>
    </row>
    <row r="23845">
      <c r="A23845" s="1">
        <v>44629.049166666664</v>
      </c>
      <c r="B23845" s="2">
        <v>6.536914063</v>
      </c>
      <c r="C23845" s="2">
        <v>92.10933528</v>
      </c>
      <c r="D23845" s="2">
        <v>1011.501151</v>
      </c>
      <c r="E23845" s="2">
        <v>0.0</v>
      </c>
      <c r="F23845" s="1">
        <v>44622.98097222222</v>
      </c>
      <c r="G23845" s="1">
        <v>44622.99952546296</v>
      </c>
    </row>
    <row r="23846">
      <c r="A23846" s="1">
        <v>44629.05148148148</v>
      </c>
      <c r="B23846" s="2">
        <v>6.562109375</v>
      </c>
      <c r="C23846" s="2">
        <v>91.36919925</v>
      </c>
      <c r="D23846" s="2">
        <v>1011.453585</v>
      </c>
      <c r="E23846" s="2">
        <v>0.0</v>
      </c>
      <c r="F23846" s="1">
        <v>44622.98097222222</v>
      </c>
      <c r="G23846" s="1">
        <v>44622.99952546296</v>
      </c>
    </row>
    <row r="23847">
      <c r="A23847" s="1">
        <v>44629.05380787037</v>
      </c>
      <c r="B23847" s="2">
        <v>6.6125</v>
      </c>
      <c r="C23847" s="2">
        <v>91.08212391</v>
      </c>
      <c r="D23847" s="2">
        <v>1011.451132</v>
      </c>
      <c r="E23847" s="2">
        <v>0.0</v>
      </c>
      <c r="F23847" s="1">
        <v>44622.98097222222</v>
      </c>
      <c r="G23847" s="1">
        <v>44622.99952546296</v>
      </c>
    </row>
    <row r="23848">
      <c r="A23848" s="1">
        <v>44629.056122685186</v>
      </c>
      <c r="B23848" s="2">
        <v>6.678125</v>
      </c>
      <c r="C23848" s="2">
        <v>91.11124434</v>
      </c>
      <c r="D23848" s="2">
        <v>1011.456769</v>
      </c>
      <c r="E23848" s="2">
        <v>0.0</v>
      </c>
      <c r="F23848" s="1">
        <v>44622.98097222222</v>
      </c>
      <c r="G23848" s="1">
        <v>44622.99952546296</v>
      </c>
    </row>
    <row r="23849">
      <c r="A23849" s="1">
        <v>44629.0584375</v>
      </c>
      <c r="B23849" s="2">
        <v>6.68828125</v>
      </c>
      <c r="C23849" s="2">
        <v>90.67645565</v>
      </c>
      <c r="D23849" s="2">
        <v>1011.496595</v>
      </c>
      <c r="E23849" s="2">
        <v>0.0</v>
      </c>
      <c r="F23849" s="1">
        <v>44622.98097222222</v>
      </c>
      <c r="G23849" s="1">
        <v>44622.99952546296</v>
      </c>
    </row>
    <row r="23850">
      <c r="A23850" s="1">
        <v>44629.06076388889</v>
      </c>
      <c r="B23850" s="2">
        <v>6.68828125</v>
      </c>
      <c r="C23850" s="2">
        <v>90.49780901</v>
      </c>
      <c r="D23850" s="2">
        <v>1011.471787</v>
      </c>
      <c r="E23850" s="2">
        <v>0.0</v>
      </c>
      <c r="F23850" s="1">
        <v>44622.98097222222</v>
      </c>
      <c r="G23850" s="1">
        <v>44622.99952546296</v>
      </c>
    </row>
    <row r="23851">
      <c r="A23851" s="1">
        <v>44629.0630787037</v>
      </c>
      <c r="B23851" s="2">
        <v>6.66796875</v>
      </c>
      <c r="C23851" s="2">
        <v>90.70809848</v>
      </c>
      <c r="D23851" s="2">
        <v>1011.40062</v>
      </c>
      <c r="E23851" s="2">
        <v>0.0</v>
      </c>
      <c r="F23851" s="1">
        <v>44622.98097222222</v>
      </c>
      <c r="G23851" s="1">
        <v>44622.99952546296</v>
      </c>
    </row>
    <row r="23852">
      <c r="A23852" s="1">
        <v>44629.065405092595</v>
      </c>
      <c r="B23852" s="2">
        <v>6.602539063</v>
      </c>
      <c r="C23852" s="2">
        <v>90.71626841</v>
      </c>
      <c r="D23852" s="2">
        <v>1011.397574</v>
      </c>
      <c r="E23852" s="2">
        <v>0.0</v>
      </c>
      <c r="F23852" s="1">
        <v>44622.98097222222</v>
      </c>
      <c r="G23852" s="1">
        <v>44622.99952546296</v>
      </c>
    </row>
    <row r="23853">
      <c r="A23853" s="1">
        <v>44629.067719907405</v>
      </c>
      <c r="B23853" s="2">
        <v>6.541992188</v>
      </c>
      <c r="C23853" s="2">
        <v>91.44050552</v>
      </c>
      <c r="D23853" s="2">
        <v>1011.361895</v>
      </c>
      <c r="E23853" s="2">
        <v>0.0</v>
      </c>
      <c r="F23853" s="1">
        <v>44622.98097222222</v>
      </c>
      <c r="G23853" s="1">
        <v>44622.99952546296</v>
      </c>
    </row>
    <row r="23854">
      <c r="A23854" s="1">
        <v>44629.07003472222</v>
      </c>
      <c r="B23854" s="2">
        <v>6.5015625</v>
      </c>
      <c r="C23854" s="2">
        <v>91.45783329</v>
      </c>
      <c r="D23854" s="2">
        <v>1011.337287</v>
      </c>
      <c r="E23854" s="2">
        <v>0.0</v>
      </c>
      <c r="F23854" s="1">
        <v>44622.98097222222</v>
      </c>
      <c r="G23854" s="1">
        <v>44622.99952546296</v>
      </c>
    </row>
    <row r="23855">
      <c r="A23855" s="1">
        <v>44629.07236111111</v>
      </c>
      <c r="B23855" s="2">
        <v>6.44609375</v>
      </c>
      <c r="C23855" s="2">
        <v>91.16464075</v>
      </c>
      <c r="D23855" s="2">
        <v>1011.328039</v>
      </c>
      <c r="E23855" s="2">
        <v>0.0</v>
      </c>
      <c r="F23855" s="1">
        <v>44622.98097222222</v>
      </c>
      <c r="G23855" s="1">
        <v>44622.99952546296</v>
      </c>
    </row>
    <row r="23856">
      <c r="A23856" s="1">
        <v>44629.07467592593</v>
      </c>
      <c r="B23856" s="2">
        <v>6.405664063</v>
      </c>
      <c r="C23856" s="2">
        <v>91.63625844</v>
      </c>
      <c r="D23856" s="2">
        <v>1011.310019</v>
      </c>
      <c r="E23856" s="2">
        <v>0.0</v>
      </c>
      <c r="F23856" s="1">
        <v>44622.98097222222</v>
      </c>
      <c r="G23856" s="1">
        <v>44622.99952546296</v>
      </c>
    </row>
    <row r="23857">
      <c r="A23857" s="1">
        <v>44629.077002314814</v>
      </c>
      <c r="B23857" s="2">
        <v>6.360351563</v>
      </c>
      <c r="C23857" s="2">
        <v>92.08106548</v>
      </c>
      <c r="D23857" s="2">
        <v>1011.288991</v>
      </c>
      <c r="E23857" s="2">
        <v>0.0</v>
      </c>
      <c r="F23857" s="1">
        <v>44622.98097222222</v>
      </c>
      <c r="G23857" s="1">
        <v>44622.99952546296</v>
      </c>
    </row>
    <row r="23858">
      <c r="A23858" s="1">
        <v>44629.07931712963</v>
      </c>
      <c r="B23858" s="2">
        <v>6.340234375</v>
      </c>
      <c r="C23858" s="2">
        <v>92.24709028</v>
      </c>
      <c r="D23858" s="2">
        <v>1011.28865</v>
      </c>
      <c r="E23858" s="2">
        <v>0.0</v>
      </c>
      <c r="F23858" s="1">
        <v>44622.98097222222</v>
      </c>
      <c r="G23858" s="1">
        <v>44622.99952546296</v>
      </c>
    </row>
    <row r="23859">
      <c r="A23859" s="1">
        <v>44629.08164351852</v>
      </c>
      <c r="B23859" s="2">
        <v>6.274609375</v>
      </c>
      <c r="C23859" s="2">
        <v>92.48413965</v>
      </c>
      <c r="D23859" s="2">
        <v>1011.231647</v>
      </c>
      <c r="E23859" s="2">
        <v>0.0</v>
      </c>
      <c r="F23859" s="1">
        <v>44622.98097222222</v>
      </c>
      <c r="G23859" s="1">
        <v>44622.99952546296</v>
      </c>
    </row>
    <row r="23860">
      <c r="A23860" s="1">
        <v>44629.083958333336</v>
      </c>
      <c r="B23860" s="2">
        <v>6.259570313</v>
      </c>
      <c r="C23860" s="2">
        <v>92.41901363</v>
      </c>
      <c r="D23860" s="2">
        <v>1011.289637</v>
      </c>
      <c r="E23860" s="2">
        <v>0.0</v>
      </c>
      <c r="F23860" s="1">
        <v>44622.98097222222</v>
      </c>
      <c r="G23860" s="1">
        <v>44622.99952546296</v>
      </c>
    </row>
    <row r="23861">
      <c r="A23861" s="1">
        <v>44629.08627314815</v>
      </c>
      <c r="B23861" s="2">
        <v>6.244335938</v>
      </c>
      <c r="C23861" s="2">
        <v>92.747219</v>
      </c>
      <c r="D23861" s="2">
        <v>1011.232235</v>
      </c>
      <c r="E23861" s="2">
        <v>0.0</v>
      </c>
      <c r="F23861" s="1">
        <v>44622.98097222222</v>
      </c>
      <c r="G23861" s="1">
        <v>44622.99952546296</v>
      </c>
    </row>
    <row r="23862">
      <c r="A23862" s="1">
        <v>44629.08859953703</v>
      </c>
      <c r="B23862" s="2">
        <v>6.249414063</v>
      </c>
      <c r="C23862" s="2">
        <v>92.7249255</v>
      </c>
      <c r="D23862" s="2">
        <v>1011.236783</v>
      </c>
      <c r="E23862" s="2">
        <v>0.0</v>
      </c>
      <c r="F23862" s="1">
        <v>44622.98097222222</v>
      </c>
      <c r="G23862" s="1">
        <v>44622.99952546296</v>
      </c>
    </row>
    <row r="23863">
      <c r="A23863" s="1">
        <v>44629.09091435185</v>
      </c>
      <c r="B23863" s="2">
        <v>6.22421875</v>
      </c>
      <c r="C23863" s="2">
        <v>92.88957002</v>
      </c>
      <c r="D23863" s="2">
        <v>1011.217805</v>
      </c>
      <c r="E23863" s="2">
        <v>0.0</v>
      </c>
      <c r="F23863" s="1">
        <v>44622.98097222222</v>
      </c>
      <c r="G23863" s="1">
        <v>44622.99952546296</v>
      </c>
    </row>
    <row r="23864">
      <c r="A23864" s="1">
        <v>44629.09324074074</v>
      </c>
      <c r="B23864" s="2">
        <v>6.183789063</v>
      </c>
      <c r="C23864" s="2">
        <v>92.75562939</v>
      </c>
      <c r="D23864" s="2">
        <v>1011.241465</v>
      </c>
      <c r="E23864" s="2">
        <v>0.0</v>
      </c>
      <c r="F23864" s="1">
        <v>44622.98097222222</v>
      </c>
      <c r="G23864" s="1">
        <v>44622.99952546296</v>
      </c>
    </row>
    <row r="23865">
      <c r="A23865" s="1">
        <v>44629.095555555556</v>
      </c>
      <c r="B23865" s="2">
        <v>6.128320313</v>
      </c>
      <c r="C23865" s="2">
        <v>92.50964974</v>
      </c>
      <c r="D23865" s="2">
        <v>1011.216775</v>
      </c>
      <c r="E23865" s="2">
        <v>0.0</v>
      </c>
      <c r="F23865" s="1">
        <v>44622.98097222222</v>
      </c>
      <c r="G23865" s="1">
        <v>44622.99952546296</v>
      </c>
    </row>
    <row r="23866">
      <c r="A23866" s="1">
        <v>44629.09788194444</v>
      </c>
      <c r="B23866" s="2">
        <v>6.077929688</v>
      </c>
      <c r="C23866" s="2">
        <v>92.0853983</v>
      </c>
      <c r="D23866" s="2">
        <v>1011.200015</v>
      </c>
      <c r="E23866" s="2">
        <v>0.0</v>
      </c>
      <c r="F23866" s="1">
        <v>44622.98097222222</v>
      </c>
      <c r="G23866" s="1">
        <v>44622.99952546296</v>
      </c>
    </row>
    <row r="23867">
      <c r="A23867" s="1">
        <v>44629.10019675926</v>
      </c>
      <c r="B23867" s="2">
        <v>6.087890625</v>
      </c>
      <c r="C23867" s="2">
        <v>92.23648442</v>
      </c>
      <c r="D23867" s="2">
        <v>1011.173937</v>
      </c>
      <c r="E23867" s="2">
        <v>0.0</v>
      </c>
      <c r="F23867" s="1">
        <v>44622.98097222222</v>
      </c>
      <c r="G23867" s="1">
        <v>44622.99952546296</v>
      </c>
    </row>
    <row r="23868">
      <c r="A23868" s="1">
        <v>44629.10251157408</v>
      </c>
      <c r="B23868" s="2">
        <v>6.1484375</v>
      </c>
      <c r="C23868" s="2">
        <v>92.7003858</v>
      </c>
      <c r="D23868" s="2">
        <v>1011.252748</v>
      </c>
      <c r="E23868" s="2">
        <v>0.0</v>
      </c>
      <c r="F23868" s="1">
        <v>44622.98097222222</v>
      </c>
      <c r="G23868" s="1">
        <v>44622.99952546296</v>
      </c>
    </row>
    <row r="23869">
      <c r="A23869" s="1">
        <v>44629.104837962965</v>
      </c>
      <c r="B23869" s="2">
        <v>6.123242188</v>
      </c>
      <c r="C23869" s="2">
        <v>92.80989337</v>
      </c>
      <c r="D23869" s="2">
        <v>1011.184884</v>
      </c>
      <c r="E23869" s="2">
        <v>0.0</v>
      </c>
      <c r="F23869" s="1">
        <v>44622.98097222222</v>
      </c>
      <c r="G23869" s="1">
        <v>44622.99952546296</v>
      </c>
    </row>
    <row r="23870">
      <c r="A23870" s="1">
        <v>44629.107152777775</v>
      </c>
      <c r="B23870" s="2">
        <v>6.103125</v>
      </c>
      <c r="C23870" s="2">
        <v>92.81291384</v>
      </c>
      <c r="D23870" s="2">
        <v>1011.232384</v>
      </c>
      <c r="E23870" s="2">
        <v>0.0</v>
      </c>
      <c r="F23870" s="1">
        <v>44622.98097222222</v>
      </c>
      <c r="G23870" s="1">
        <v>44622.99952546296</v>
      </c>
    </row>
    <row r="23871">
      <c r="A23871" s="1">
        <v>44629.10947916667</v>
      </c>
      <c r="B23871" s="2">
        <v>6.032421875</v>
      </c>
      <c r="C23871" s="2">
        <v>92.81382332</v>
      </c>
      <c r="D23871" s="2">
        <v>1011.358198</v>
      </c>
      <c r="E23871" s="2">
        <v>0.0</v>
      </c>
      <c r="F23871" s="1">
        <v>44622.98097222222</v>
      </c>
      <c r="G23871" s="1">
        <v>44622.99952546296</v>
      </c>
    </row>
    <row r="23872">
      <c r="A23872" s="1">
        <v>44629.11179398148</v>
      </c>
      <c r="B23872" s="2">
        <v>6.098046875</v>
      </c>
      <c r="C23872" s="2">
        <v>93.6868548</v>
      </c>
      <c r="D23872" s="2">
        <v>1011.502948</v>
      </c>
      <c r="E23872" s="2">
        <v>0.0</v>
      </c>
      <c r="F23872" s="1">
        <v>44622.98097222222</v>
      </c>
      <c r="G23872" s="1">
        <v>44622.99952546296</v>
      </c>
    </row>
    <row r="23873">
      <c r="A23873" s="1">
        <v>44629.114120370374</v>
      </c>
      <c r="B23873" s="2">
        <v>6.1484375</v>
      </c>
      <c r="C23873" s="2">
        <v>94.4049957</v>
      </c>
      <c r="D23873" s="2">
        <v>1011.609721</v>
      </c>
      <c r="E23873" s="2">
        <v>0.0</v>
      </c>
      <c r="F23873" s="1">
        <v>44622.98097222222</v>
      </c>
      <c r="G23873" s="1">
        <v>44622.99952546296</v>
      </c>
    </row>
    <row r="23874">
      <c r="A23874" s="1">
        <v>44629.116435185184</v>
      </c>
      <c r="B23874" s="2">
        <v>6.098046875</v>
      </c>
      <c r="C23874" s="2">
        <v>93.19796703</v>
      </c>
      <c r="D23874" s="2">
        <v>1011.520181</v>
      </c>
      <c r="E23874" s="2">
        <v>0.0</v>
      </c>
      <c r="F23874" s="1">
        <v>44622.98097222222</v>
      </c>
      <c r="G23874" s="1">
        <v>44622.99952546296</v>
      </c>
    </row>
    <row r="23875">
      <c r="A23875" s="1">
        <v>44629.11875</v>
      </c>
      <c r="B23875" s="2">
        <v>6.11328125</v>
      </c>
      <c r="C23875" s="2">
        <v>93.07110468</v>
      </c>
      <c r="D23875" s="2">
        <v>1011.540436</v>
      </c>
      <c r="E23875" s="2">
        <v>0.0</v>
      </c>
      <c r="F23875" s="1">
        <v>44622.98097222222</v>
      </c>
      <c r="G23875" s="1">
        <v>44622.99952546296</v>
      </c>
    </row>
    <row r="23876">
      <c r="A23876" s="1">
        <v>44629.12107638889</v>
      </c>
      <c r="B23876" s="2">
        <v>6.249414063</v>
      </c>
      <c r="C23876" s="2">
        <v>94.06292746</v>
      </c>
      <c r="D23876" s="2">
        <v>1011.450692</v>
      </c>
      <c r="E23876" s="2">
        <v>0.0</v>
      </c>
      <c r="F23876" s="1">
        <v>44622.98097222222</v>
      </c>
      <c r="G23876" s="1">
        <v>44622.99952546296</v>
      </c>
    </row>
    <row r="23877">
      <c r="A23877" s="1">
        <v>44629.123391203706</v>
      </c>
      <c r="B23877" s="2">
        <v>6.16875</v>
      </c>
      <c r="C23877" s="2">
        <v>94.6218859</v>
      </c>
      <c r="D23877" s="2">
        <v>1011.456274</v>
      </c>
      <c r="E23877" s="2">
        <v>0.0</v>
      </c>
      <c r="F23877" s="1">
        <v>44622.98097222222</v>
      </c>
      <c r="G23877" s="1">
        <v>44622.99952546296</v>
      </c>
    </row>
    <row r="23878">
      <c r="A23878" s="1">
        <v>44629.12571759259</v>
      </c>
      <c r="B23878" s="2">
        <v>5.98203125</v>
      </c>
      <c r="C23878" s="2">
        <v>94.86399338</v>
      </c>
      <c r="D23878" s="2">
        <v>1011.422177</v>
      </c>
      <c r="E23878" s="2">
        <v>0.0</v>
      </c>
      <c r="F23878" s="1">
        <v>44622.98097222222</v>
      </c>
      <c r="G23878" s="1">
        <v>44622.99952546296</v>
      </c>
    </row>
    <row r="23879">
      <c r="A23879" s="1">
        <v>44629.12803240741</v>
      </c>
      <c r="B23879" s="2">
        <v>5.850976563</v>
      </c>
      <c r="C23879" s="2">
        <v>95.49151483</v>
      </c>
      <c r="D23879" s="2">
        <v>1011.360946</v>
      </c>
      <c r="E23879" s="2">
        <v>0.0</v>
      </c>
      <c r="F23879" s="1">
        <v>44622.98097222222</v>
      </c>
      <c r="G23879" s="1">
        <v>44622.99952546296</v>
      </c>
    </row>
    <row r="23880">
      <c r="A23880" s="1">
        <v>44629.1303587963</v>
      </c>
      <c r="B23880" s="2">
        <v>5.775195313</v>
      </c>
      <c r="C23880" s="2">
        <v>96.18089953</v>
      </c>
      <c r="D23880" s="2">
        <v>1011.265791</v>
      </c>
      <c r="E23880" s="2">
        <v>0.0</v>
      </c>
      <c r="F23880" s="1">
        <v>44622.98097222222</v>
      </c>
      <c r="G23880" s="1">
        <v>44622.99952546296</v>
      </c>
    </row>
    <row r="23881">
      <c r="A23881" s="1">
        <v>44629.13267361111</v>
      </c>
      <c r="B23881" s="2">
        <v>5.664257813</v>
      </c>
      <c r="C23881" s="2">
        <v>96.9740888</v>
      </c>
      <c r="D23881" s="2">
        <v>1011.083962</v>
      </c>
      <c r="E23881" s="2">
        <v>0.0</v>
      </c>
      <c r="F23881" s="1">
        <v>44622.98097222222</v>
      </c>
      <c r="G23881" s="1">
        <v>44622.99952546296</v>
      </c>
    </row>
    <row r="23882">
      <c r="A23882" s="1">
        <v>44629.134988425925</v>
      </c>
      <c r="B23882" s="2">
        <v>5.492773438</v>
      </c>
      <c r="C23882" s="2">
        <v>97.2444293</v>
      </c>
      <c r="D23882" s="2">
        <v>1011.01633</v>
      </c>
      <c r="E23882" s="2">
        <v>0.0</v>
      </c>
      <c r="F23882" s="1">
        <v>44622.98097222222</v>
      </c>
      <c r="G23882" s="1">
        <v>44622.99952546296</v>
      </c>
    </row>
    <row r="23883">
      <c r="A23883" s="1">
        <v>44629.13731481481</v>
      </c>
      <c r="B23883" s="2">
        <v>5.391796875</v>
      </c>
      <c r="C23883" s="2">
        <v>97.50827311</v>
      </c>
      <c r="D23883" s="2">
        <v>1010.952446</v>
      </c>
      <c r="E23883" s="2">
        <v>0.0</v>
      </c>
      <c r="F23883" s="1">
        <v>44622.98097222222</v>
      </c>
      <c r="G23883" s="1">
        <v>44622.99952546296</v>
      </c>
    </row>
    <row r="23884">
      <c r="A23884" s="1">
        <v>44629.13962962963</v>
      </c>
      <c r="B23884" s="2">
        <v>5.245507813</v>
      </c>
      <c r="C23884" s="2">
        <v>97.82606261</v>
      </c>
      <c r="D23884" s="2">
        <v>1011.101905</v>
      </c>
      <c r="E23884" s="2">
        <v>0.0</v>
      </c>
      <c r="F23884" s="1">
        <v>44622.98097222222</v>
      </c>
      <c r="G23884" s="1">
        <v>44622.99952546296</v>
      </c>
    </row>
    <row r="23885">
      <c r="A23885" s="1">
        <v>44629.14195601852</v>
      </c>
      <c r="B23885" s="2">
        <v>5.169921875</v>
      </c>
      <c r="C23885" s="2">
        <v>98.2366526</v>
      </c>
      <c r="D23885" s="2">
        <v>1011.04139</v>
      </c>
      <c r="E23885" s="2">
        <v>0.0</v>
      </c>
      <c r="F23885" s="1">
        <v>44622.98097222222</v>
      </c>
      <c r="G23885" s="1">
        <v>44622.99952546296</v>
      </c>
    </row>
    <row r="23886">
      <c r="A23886" s="1">
        <v>44629.144270833334</v>
      </c>
      <c r="B23886" s="2">
        <v>5.04375</v>
      </c>
      <c r="C23886" s="2">
        <v>98.33138043</v>
      </c>
      <c r="D23886" s="2">
        <v>1011.084763</v>
      </c>
      <c r="E23886" s="2">
        <v>0.0</v>
      </c>
      <c r="F23886" s="1">
        <v>44622.98097222222</v>
      </c>
      <c r="G23886" s="1">
        <v>44622.99952546296</v>
      </c>
    </row>
    <row r="23887">
      <c r="A23887" s="1">
        <v>44629.14659722222</v>
      </c>
      <c r="B23887" s="2">
        <v>4.953125</v>
      </c>
      <c r="C23887" s="2">
        <v>98.50726591</v>
      </c>
      <c r="D23887" s="2">
        <v>1011.014965</v>
      </c>
      <c r="E23887" s="2">
        <v>0.0</v>
      </c>
      <c r="F23887" s="1">
        <v>44622.98097222222</v>
      </c>
      <c r="G23887" s="1">
        <v>44622.99952546296</v>
      </c>
    </row>
    <row r="23888">
      <c r="A23888" s="1">
        <v>44629.14891203704</v>
      </c>
      <c r="B23888" s="2">
        <v>4.907617188</v>
      </c>
      <c r="C23888" s="2">
        <v>98.48279264</v>
      </c>
      <c r="D23888" s="2">
        <v>1011.015564</v>
      </c>
      <c r="E23888" s="2">
        <v>0.0</v>
      </c>
      <c r="F23888" s="1">
        <v>44622.98097222222</v>
      </c>
      <c r="G23888" s="1">
        <v>44622.99952546296</v>
      </c>
    </row>
    <row r="23889">
      <c r="A23889" s="1">
        <v>44629.15122685185</v>
      </c>
      <c r="B23889" s="2">
        <v>4.852148438</v>
      </c>
      <c r="C23889" s="2">
        <v>98.62059836</v>
      </c>
      <c r="D23889" s="2">
        <v>1011.009322</v>
      </c>
      <c r="E23889" s="2">
        <v>0.0</v>
      </c>
      <c r="F23889" s="1">
        <v>44622.98097222222</v>
      </c>
      <c r="G23889" s="1">
        <v>44622.99952546296</v>
      </c>
    </row>
    <row r="23890">
      <c r="A23890" s="1">
        <v>44629.15355324074</v>
      </c>
      <c r="B23890" s="2">
        <v>4.821875</v>
      </c>
      <c r="C23890" s="2">
        <v>98.84848916</v>
      </c>
      <c r="D23890" s="2">
        <v>1011.005765</v>
      </c>
      <c r="E23890" s="2">
        <v>0.0</v>
      </c>
      <c r="F23890" s="1">
        <v>44622.98097222222</v>
      </c>
      <c r="G23890" s="1">
        <v>44622.99952546296</v>
      </c>
    </row>
    <row r="23891">
      <c r="A23891" s="1">
        <v>44629.15586805555</v>
      </c>
      <c r="B23891" s="2">
        <v>4.816796875</v>
      </c>
      <c r="C23891" s="2">
        <v>98.81935633</v>
      </c>
      <c r="D23891" s="2">
        <v>1011.046057</v>
      </c>
      <c r="E23891" s="2">
        <v>0.0</v>
      </c>
      <c r="F23891" s="1">
        <v>44622.98097222222</v>
      </c>
      <c r="G23891" s="1">
        <v>44622.99952546296</v>
      </c>
    </row>
    <row r="23892">
      <c r="A23892" s="1">
        <v>44629.15819444445</v>
      </c>
      <c r="B23892" s="2">
        <v>4.801757813</v>
      </c>
      <c r="C23892" s="2">
        <v>98.84153403</v>
      </c>
      <c r="D23892" s="2">
        <v>1010.965252</v>
      </c>
      <c r="E23892" s="2">
        <v>0.0</v>
      </c>
      <c r="F23892" s="1">
        <v>44622.98097222222</v>
      </c>
      <c r="G23892" s="1">
        <v>44622.99952546296</v>
      </c>
    </row>
    <row r="23893">
      <c r="A23893" s="1">
        <v>44629.16050925926</v>
      </c>
      <c r="B23893" s="2">
        <v>4.786523438</v>
      </c>
      <c r="C23893" s="2">
        <v>98.71527594</v>
      </c>
      <c r="D23893" s="2">
        <v>1010.998253</v>
      </c>
      <c r="E23893" s="2">
        <v>0.0</v>
      </c>
      <c r="F23893" s="1">
        <v>44622.98097222222</v>
      </c>
      <c r="G23893" s="1">
        <v>44622.99952546296</v>
      </c>
    </row>
    <row r="23894">
      <c r="A23894" s="1">
        <v>44629.162824074076</v>
      </c>
      <c r="B23894" s="2">
        <v>4.761328125</v>
      </c>
      <c r="C23894" s="2">
        <v>98.52745494</v>
      </c>
      <c r="D23894" s="2">
        <v>1010.95996</v>
      </c>
      <c r="E23894" s="2">
        <v>0.0</v>
      </c>
      <c r="F23894" s="1">
        <v>44622.98097222222</v>
      </c>
      <c r="G23894" s="1">
        <v>44622.99952546296</v>
      </c>
    </row>
    <row r="23895">
      <c r="A23895" s="1">
        <v>44629.16515046296</v>
      </c>
      <c r="B23895" s="2">
        <v>4.826953125</v>
      </c>
      <c r="C23895" s="2">
        <v>98.76049372</v>
      </c>
      <c r="D23895" s="2">
        <v>1010.923225</v>
      </c>
      <c r="E23895" s="2">
        <v>0.0</v>
      </c>
      <c r="F23895" s="1">
        <v>44622.98097222222</v>
      </c>
      <c r="G23895" s="1">
        <v>44622.99952546296</v>
      </c>
    </row>
    <row r="23896">
      <c r="A23896" s="1">
        <v>44629.16746527778</v>
      </c>
      <c r="B23896" s="2">
        <v>4.847070313</v>
      </c>
      <c r="C23896" s="2">
        <v>98.45280425</v>
      </c>
      <c r="D23896" s="2">
        <v>1010.861263</v>
      </c>
      <c r="E23896" s="2">
        <v>0.0</v>
      </c>
      <c r="F23896" s="1">
        <v>44622.98097222222</v>
      </c>
      <c r="G23896" s="1">
        <v>44622.99952546296</v>
      </c>
    </row>
    <row r="23897">
      <c r="A23897" s="1">
        <v>44629.16979166667</v>
      </c>
      <c r="B23897" s="2">
        <v>4.81171875</v>
      </c>
      <c r="C23897" s="2">
        <v>98.29399012</v>
      </c>
      <c r="D23897" s="2">
        <v>1010.79599</v>
      </c>
      <c r="E23897" s="2">
        <v>0.0</v>
      </c>
      <c r="F23897" s="1">
        <v>44622.98097222222</v>
      </c>
      <c r="G23897" s="1">
        <v>44622.99952546296</v>
      </c>
    </row>
    <row r="23898">
      <c r="A23898" s="1">
        <v>44629.172106481485</v>
      </c>
      <c r="B23898" s="2">
        <v>4.7765625</v>
      </c>
      <c r="C23898" s="2">
        <v>98.1704742</v>
      </c>
      <c r="D23898" s="2">
        <v>1010.777587</v>
      </c>
      <c r="E23898" s="2">
        <v>0.0</v>
      </c>
      <c r="F23898" s="1">
        <v>44622.98097222222</v>
      </c>
      <c r="G23898" s="1">
        <v>44622.99952546296</v>
      </c>
    </row>
    <row r="23899">
      <c r="A23899" s="1">
        <v>44629.17443287037</v>
      </c>
      <c r="B23899" s="2">
        <v>4.796679688</v>
      </c>
      <c r="C23899" s="2">
        <v>97.87383461</v>
      </c>
      <c r="D23899" s="2">
        <v>1010.742063</v>
      </c>
      <c r="E23899" s="2">
        <v>0.0</v>
      </c>
      <c r="F23899" s="1">
        <v>44622.98097222222</v>
      </c>
      <c r="G23899" s="1">
        <v>44622.99952546296</v>
      </c>
    </row>
    <row r="23900">
      <c r="A23900" s="1">
        <v>44629.17674768518</v>
      </c>
      <c r="B23900" s="2">
        <v>4.76640625</v>
      </c>
      <c r="C23900" s="2">
        <v>97.81347975</v>
      </c>
      <c r="D23900" s="2">
        <v>1010.83362</v>
      </c>
      <c r="E23900" s="2">
        <v>0.0</v>
      </c>
      <c r="F23900" s="1">
        <v>44622.98097222222</v>
      </c>
      <c r="G23900" s="1">
        <v>44622.99952546296</v>
      </c>
    </row>
    <row r="23901">
      <c r="A23901" s="1">
        <v>44629.1790625</v>
      </c>
      <c r="B23901" s="2">
        <v>4.786523438</v>
      </c>
      <c r="C23901" s="2">
        <v>97.58685106</v>
      </c>
      <c r="D23901" s="2">
        <v>1010.811109</v>
      </c>
      <c r="E23901" s="2">
        <v>0.0</v>
      </c>
      <c r="F23901" s="1">
        <v>44622.98097222222</v>
      </c>
      <c r="G23901" s="1">
        <v>44622.99952546296</v>
      </c>
    </row>
    <row r="23902">
      <c r="A23902" s="1">
        <v>44629.18138888889</v>
      </c>
      <c r="B23902" s="2">
        <v>4.76640625</v>
      </c>
      <c r="C23902" s="2">
        <v>97.6595884</v>
      </c>
      <c r="D23902" s="2">
        <v>1010.708759</v>
      </c>
      <c r="E23902" s="2">
        <v>0.0</v>
      </c>
      <c r="F23902" s="1">
        <v>44622.98097222222</v>
      </c>
      <c r="G23902" s="1">
        <v>44622.99952546296</v>
      </c>
    </row>
    <row r="23903">
      <c r="A23903" s="1">
        <v>44629.183703703704</v>
      </c>
      <c r="B23903" s="2">
        <v>4.690820313</v>
      </c>
      <c r="C23903" s="2">
        <v>97.6213618</v>
      </c>
      <c r="D23903" s="2">
        <v>1010.646556</v>
      </c>
      <c r="E23903" s="2">
        <v>0.0</v>
      </c>
      <c r="F23903" s="1">
        <v>44622.98097222222</v>
      </c>
      <c r="G23903" s="1">
        <v>44622.99952546296</v>
      </c>
    </row>
    <row r="23904">
      <c r="A23904" s="1">
        <v>44629.18603009259</v>
      </c>
      <c r="B23904" s="2">
        <v>4.584765625</v>
      </c>
      <c r="C23904" s="2">
        <v>97.59624716</v>
      </c>
      <c r="D23904" s="2">
        <v>1010.589733</v>
      </c>
      <c r="E23904" s="2">
        <v>0.0</v>
      </c>
      <c r="F23904" s="1">
        <v>44622.98097222222</v>
      </c>
      <c r="G23904" s="1">
        <v>44622.99952546296</v>
      </c>
    </row>
    <row r="23905">
      <c r="A23905" s="1">
        <v>44629.18834490741</v>
      </c>
      <c r="B23905" s="2">
        <v>4.559570313</v>
      </c>
      <c r="C23905" s="2">
        <v>97.77012765</v>
      </c>
      <c r="D23905" s="2">
        <v>1010.539431</v>
      </c>
      <c r="E23905" s="2">
        <v>0.0</v>
      </c>
      <c r="F23905" s="1">
        <v>44622.98097222222</v>
      </c>
      <c r="G23905" s="1">
        <v>44622.99952546296</v>
      </c>
    </row>
    <row r="23906">
      <c r="A23906" s="1">
        <v>44629.19065972222</v>
      </c>
      <c r="B23906" s="2">
        <v>4.549609375</v>
      </c>
      <c r="C23906" s="2">
        <v>97.92947899</v>
      </c>
      <c r="D23906" s="2">
        <v>1010.523642</v>
      </c>
      <c r="E23906" s="2">
        <v>0.0</v>
      </c>
      <c r="F23906" s="1">
        <v>44622.98097222222</v>
      </c>
      <c r="G23906" s="1">
        <v>44622.99952546296</v>
      </c>
    </row>
    <row r="23907">
      <c r="A23907" s="1">
        <v>44629.19298611111</v>
      </c>
      <c r="B23907" s="2">
        <v>4.352734375</v>
      </c>
      <c r="C23907" s="2">
        <v>97.90125653</v>
      </c>
      <c r="D23907" s="2">
        <v>1010.487382</v>
      </c>
      <c r="E23907" s="2">
        <v>0.0</v>
      </c>
      <c r="F23907" s="1">
        <v>44622.98097222222</v>
      </c>
      <c r="G23907" s="1">
        <v>44622.99952546296</v>
      </c>
    </row>
    <row r="23908">
      <c r="A23908" s="1">
        <v>44629.19530092592</v>
      </c>
      <c r="B23908" s="2">
        <v>4.2015625</v>
      </c>
      <c r="C23908" s="2">
        <v>97.80741432</v>
      </c>
      <c r="D23908" s="2">
        <v>1010.48673</v>
      </c>
      <c r="E23908" s="2">
        <v>0.0</v>
      </c>
      <c r="F23908" s="1">
        <v>44622.98097222222</v>
      </c>
      <c r="G23908" s="1">
        <v>44622.99952546296</v>
      </c>
    </row>
    <row r="23909">
      <c r="A23909" s="1">
        <v>44629.19762731482</v>
      </c>
      <c r="B23909" s="2">
        <v>4.075390625</v>
      </c>
      <c r="C23909" s="2">
        <v>97.92961935</v>
      </c>
      <c r="D23909" s="2">
        <v>1010.490315</v>
      </c>
      <c r="E23909" s="2">
        <v>0.0</v>
      </c>
      <c r="F23909" s="1">
        <v>44622.98097222222</v>
      </c>
      <c r="G23909" s="1">
        <v>44622.99952546296</v>
      </c>
    </row>
    <row r="23910">
      <c r="A23910" s="1">
        <v>44629.19994212963</v>
      </c>
      <c r="B23910" s="2">
        <v>3.994726563</v>
      </c>
      <c r="C23910" s="2">
        <v>98.15633445</v>
      </c>
      <c r="D23910" s="2">
        <v>1010.518831</v>
      </c>
      <c r="E23910" s="2">
        <v>0.0</v>
      </c>
      <c r="F23910" s="1">
        <v>44622.98097222222</v>
      </c>
      <c r="G23910" s="1">
        <v>44622.99952546296</v>
      </c>
    </row>
    <row r="23911">
      <c r="A23911" s="1">
        <v>44629.20226851852</v>
      </c>
      <c r="B23911" s="2">
        <v>3.939257813</v>
      </c>
      <c r="C23911" s="2">
        <v>98.57874114</v>
      </c>
      <c r="D23911" s="2">
        <v>1010.514131</v>
      </c>
      <c r="E23911" s="2">
        <v>0.0</v>
      </c>
      <c r="F23911" s="1">
        <v>44622.98097222222</v>
      </c>
      <c r="G23911" s="1">
        <v>44622.99952546296</v>
      </c>
    </row>
    <row r="23912">
      <c r="A23912" s="1">
        <v>44629.20458333333</v>
      </c>
      <c r="B23912" s="2">
        <v>3.787890625</v>
      </c>
      <c r="C23912" s="2">
        <v>98.60923794</v>
      </c>
      <c r="D23912" s="2">
        <v>1010.494872</v>
      </c>
      <c r="E23912" s="2">
        <v>0.0</v>
      </c>
      <c r="F23912" s="1">
        <v>44622.98097222222</v>
      </c>
      <c r="G23912" s="1">
        <v>44622.99952546296</v>
      </c>
    </row>
    <row r="23913">
      <c r="A23913" s="1">
        <v>44629.20689814815</v>
      </c>
      <c r="B23913" s="2">
        <v>3.656640625</v>
      </c>
      <c r="C23913" s="2">
        <v>99.07506821</v>
      </c>
      <c r="D23913" s="2">
        <v>1010.54852</v>
      </c>
      <c r="E23913" s="2">
        <v>0.0</v>
      </c>
      <c r="F23913" s="1">
        <v>44622.98097222222</v>
      </c>
      <c r="G23913" s="1">
        <v>44622.99952546296</v>
      </c>
    </row>
    <row r="23914">
      <c r="A23914" s="1">
        <v>44629.20922453704</v>
      </c>
      <c r="B23914" s="2">
        <v>3.566015625</v>
      </c>
      <c r="C23914" s="2">
        <v>99.14092082</v>
      </c>
      <c r="D23914" s="2">
        <v>1010.46295</v>
      </c>
      <c r="E23914" s="2">
        <v>0.0</v>
      </c>
      <c r="F23914" s="1">
        <v>44622.98097222222</v>
      </c>
      <c r="G23914" s="1">
        <v>44622.99952546296</v>
      </c>
    </row>
    <row r="23915">
      <c r="A23915" s="1">
        <v>44629.211539351854</v>
      </c>
      <c r="B23915" s="2">
        <v>3.48515625</v>
      </c>
      <c r="C23915" s="2">
        <v>99.21223872</v>
      </c>
      <c r="D23915" s="2">
        <v>1010.424438</v>
      </c>
      <c r="E23915" s="2">
        <v>0.0</v>
      </c>
      <c r="F23915" s="1">
        <v>44622.98097222222</v>
      </c>
      <c r="G23915" s="1">
        <v>44622.99952546296</v>
      </c>
    </row>
    <row r="23916">
      <c r="A23916" s="1">
        <v>44629.21386574074</v>
      </c>
      <c r="B23916" s="2">
        <v>3.43984375</v>
      </c>
      <c r="C23916" s="2">
        <v>99.62089831</v>
      </c>
      <c r="D23916" s="2">
        <v>1010.436236</v>
      </c>
      <c r="E23916" s="2">
        <v>0.0</v>
      </c>
      <c r="F23916" s="1">
        <v>44622.98097222222</v>
      </c>
      <c r="G23916" s="1">
        <v>44622.99952546296</v>
      </c>
    </row>
    <row r="23917">
      <c r="A23917" s="1">
        <v>44629.21618055556</v>
      </c>
      <c r="B23917" s="2">
        <v>3.444921875</v>
      </c>
      <c r="C23917" s="2">
        <v>99.68094311</v>
      </c>
      <c r="D23917" s="2">
        <v>1010.448772</v>
      </c>
      <c r="E23917" s="2">
        <v>0.0</v>
      </c>
      <c r="F23917" s="1">
        <v>44622.98097222222</v>
      </c>
      <c r="G23917" s="1">
        <v>44622.99952546296</v>
      </c>
    </row>
    <row r="23918">
      <c r="A23918" s="1">
        <v>44629.218506944446</v>
      </c>
      <c r="B23918" s="2">
        <v>3.480273438</v>
      </c>
      <c r="C23918" s="2">
        <v>99.81387733</v>
      </c>
      <c r="D23918" s="2">
        <v>1010.4147</v>
      </c>
      <c r="E23918" s="2">
        <v>0.0</v>
      </c>
      <c r="F23918" s="1">
        <v>44622.98097222222</v>
      </c>
      <c r="G23918" s="1">
        <v>44622.99952546296</v>
      </c>
    </row>
    <row r="23919">
      <c r="A23919" s="1">
        <v>44629.220821759256</v>
      </c>
      <c r="B23919" s="2">
        <v>3.4296875</v>
      </c>
      <c r="C23919" s="2">
        <v>100.0</v>
      </c>
      <c r="D23919" s="2">
        <v>1010.498281</v>
      </c>
      <c r="E23919" s="2">
        <v>0.0</v>
      </c>
      <c r="F23919" s="1">
        <v>44622.98097222222</v>
      </c>
      <c r="G23919" s="1">
        <v>44622.99952546296</v>
      </c>
    </row>
    <row r="23920">
      <c r="A23920" s="1">
        <v>44629.22313657407</v>
      </c>
      <c r="B23920" s="2">
        <v>3.414648438</v>
      </c>
      <c r="C23920" s="2">
        <v>99.85814529</v>
      </c>
      <c r="D23920" s="2">
        <v>1010.46258</v>
      </c>
      <c r="E23920" s="2">
        <v>0.0</v>
      </c>
      <c r="F23920" s="1">
        <v>44622.98097222222</v>
      </c>
      <c r="G23920" s="1">
        <v>44622.99952546296</v>
      </c>
    </row>
    <row r="23921">
      <c r="A23921" s="1">
        <v>44629.22546296296</v>
      </c>
      <c r="B23921" s="2">
        <v>3.338867188</v>
      </c>
      <c r="C23921" s="2">
        <v>99.8541525</v>
      </c>
      <c r="D23921" s="2">
        <v>1010.494581</v>
      </c>
      <c r="E23921" s="2">
        <v>0.0</v>
      </c>
      <c r="F23921" s="1">
        <v>44622.98097222222</v>
      </c>
      <c r="G23921" s="1">
        <v>44622.99952546296</v>
      </c>
    </row>
    <row r="23922">
      <c r="A23922" s="1">
        <v>44629.22777777778</v>
      </c>
      <c r="B23922" s="2">
        <v>3.19765625</v>
      </c>
      <c r="C23922" s="2">
        <v>99.8693992</v>
      </c>
      <c r="D23922" s="2">
        <v>1010.509457</v>
      </c>
      <c r="E23922" s="2">
        <v>0.0</v>
      </c>
      <c r="F23922" s="1">
        <v>44622.98097222222</v>
      </c>
      <c r="G23922" s="1">
        <v>44622.99952546296</v>
      </c>
    </row>
    <row r="23923">
      <c r="A23923" s="1">
        <v>44629.230104166665</v>
      </c>
      <c r="B23923" s="2">
        <v>3.444921875</v>
      </c>
      <c r="C23923" s="2">
        <v>100.0</v>
      </c>
      <c r="D23923" s="2">
        <v>1010.407025</v>
      </c>
      <c r="E23923" s="2">
        <v>0.0</v>
      </c>
      <c r="F23923" s="1">
        <v>44622.98097222222</v>
      </c>
      <c r="G23923" s="1">
        <v>44622.99952546296</v>
      </c>
    </row>
    <row r="23924">
      <c r="A23924" s="1">
        <v>44629.23241898148</v>
      </c>
      <c r="B23924" s="2">
        <v>3.454882813</v>
      </c>
      <c r="C23924" s="2">
        <v>100.0</v>
      </c>
      <c r="D23924" s="2">
        <v>1010.470719</v>
      </c>
      <c r="E23924" s="2">
        <v>0.0</v>
      </c>
      <c r="F23924" s="1">
        <v>44622.98097222222</v>
      </c>
      <c r="G23924" s="1">
        <v>44622.99952546296</v>
      </c>
    </row>
    <row r="23925">
      <c r="A23925" s="1">
        <v>44629.23474537037</v>
      </c>
      <c r="B23925" s="2">
        <v>3.465039063</v>
      </c>
      <c r="C23925" s="2">
        <v>100.0</v>
      </c>
      <c r="D23925" s="2">
        <v>1010.471111</v>
      </c>
      <c r="E23925" s="2">
        <v>0.0</v>
      </c>
      <c r="F23925" s="1">
        <v>44622.98097222222</v>
      </c>
      <c r="G23925" s="1">
        <v>44622.99952546296</v>
      </c>
    </row>
    <row r="23926">
      <c r="A23926" s="1">
        <v>44629.23706018519</v>
      </c>
      <c r="B23926" s="2">
        <v>3.399414063</v>
      </c>
      <c r="C23926" s="2">
        <v>100.0</v>
      </c>
      <c r="D23926" s="2">
        <v>1010.487298</v>
      </c>
      <c r="E23926" s="2">
        <v>0.0</v>
      </c>
      <c r="F23926" s="1">
        <v>44622.98097222222</v>
      </c>
      <c r="G23926" s="1">
        <v>44622.99952546296</v>
      </c>
    </row>
    <row r="23927">
      <c r="A23927" s="1">
        <v>44629.239375</v>
      </c>
      <c r="B23927" s="2">
        <v>3.37421875</v>
      </c>
      <c r="C23927" s="2">
        <v>100.0</v>
      </c>
      <c r="D23927" s="2">
        <v>1010.370906</v>
      </c>
      <c r="E23927" s="2">
        <v>0.0</v>
      </c>
      <c r="F23927" s="1">
        <v>44622.98097222222</v>
      </c>
      <c r="G23927" s="1">
        <v>44622.99952546296</v>
      </c>
    </row>
    <row r="23928">
      <c r="A23928" s="1">
        <v>44629.24170138889</v>
      </c>
      <c r="B23928" s="2">
        <v>3.308789063</v>
      </c>
      <c r="C23928" s="2">
        <v>100.0</v>
      </c>
      <c r="D23928" s="2">
        <v>1010.279616</v>
      </c>
      <c r="E23928" s="2">
        <v>0.0</v>
      </c>
      <c r="F23928" s="1">
        <v>44622.98097222222</v>
      </c>
      <c r="G23928" s="1">
        <v>44622.99952546296</v>
      </c>
    </row>
    <row r="23929">
      <c r="A23929" s="1">
        <v>44629.2440162037</v>
      </c>
      <c r="B23929" s="2">
        <v>3.359179688</v>
      </c>
      <c r="C23929" s="2">
        <v>100.0</v>
      </c>
      <c r="D23929" s="2">
        <v>1010.347337</v>
      </c>
      <c r="E23929" s="2">
        <v>0.0</v>
      </c>
      <c r="F23929" s="1">
        <v>44622.98097222222</v>
      </c>
      <c r="G23929" s="1">
        <v>44622.99952546296</v>
      </c>
    </row>
    <row r="23930">
      <c r="A23930" s="1">
        <v>44629.246342592596</v>
      </c>
      <c r="B23930" s="2">
        <v>3.434765625</v>
      </c>
      <c r="C23930" s="2">
        <v>100.0</v>
      </c>
      <c r="D23930" s="2">
        <v>1010.383456</v>
      </c>
      <c r="E23930" s="2">
        <v>0.0</v>
      </c>
      <c r="F23930" s="1">
        <v>44622.98097222222</v>
      </c>
      <c r="G23930" s="1">
        <v>44622.99952546296</v>
      </c>
    </row>
    <row r="23931">
      <c r="A23931" s="1">
        <v>44629.24865740741</v>
      </c>
      <c r="B23931" s="2">
        <v>3.459960938</v>
      </c>
      <c r="C23931" s="2">
        <v>100.0</v>
      </c>
      <c r="D23931" s="2">
        <v>1010.319788</v>
      </c>
      <c r="E23931" s="2">
        <v>0.0</v>
      </c>
      <c r="F23931" s="1">
        <v>44622.98097222222</v>
      </c>
      <c r="G23931" s="1">
        <v>44622.99952546296</v>
      </c>
    </row>
    <row r="23932">
      <c r="A23932" s="1">
        <v>44629.25098379629</v>
      </c>
      <c r="B23932" s="2">
        <v>3.399414063</v>
      </c>
      <c r="C23932" s="2">
        <v>100.0</v>
      </c>
      <c r="D23932" s="2">
        <v>1010.281668</v>
      </c>
      <c r="E23932" s="2">
        <v>0.0</v>
      </c>
      <c r="F23932" s="1">
        <v>44622.98097222222</v>
      </c>
      <c r="G23932" s="1">
        <v>44622.99952546296</v>
      </c>
    </row>
    <row r="23933">
      <c r="A23933" s="1">
        <v>44629.25329861111</v>
      </c>
      <c r="B23933" s="2">
        <v>3.313671875</v>
      </c>
      <c r="C23933" s="2">
        <v>100.0</v>
      </c>
      <c r="D23933" s="2">
        <v>1010.250787</v>
      </c>
      <c r="E23933" s="2">
        <v>0.0</v>
      </c>
      <c r="F23933" s="1">
        <v>44622.98097222222</v>
      </c>
      <c r="G23933" s="1">
        <v>44622.99952546296</v>
      </c>
    </row>
    <row r="23934">
      <c r="A23934" s="1">
        <v>44629.25561342593</v>
      </c>
      <c r="B23934" s="2">
        <v>3.409570313</v>
      </c>
      <c r="C23934" s="2">
        <v>100.0</v>
      </c>
      <c r="D23934" s="2">
        <v>1010.243954</v>
      </c>
      <c r="E23934" s="2">
        <v>0.0</v>
      </c>
      <c r="F23934" s="1">
        <v>44622.98097222222</v>
      </c>
      <c r="G23934" s="1">
        <v>44622.99952546296</v>
      </c>
    </row>
    <row r="23935">
      <c r="A23935" s="1">
        <v>44629.257939814815</v>
      </c>
      <c r="B23935" s="2">
        <v>3.581054688</v>
      </c>
      <c r="C23935" s="2">
        <v>99.91137373</v>
      </c>
      <c r="D23935" s="2">
        <v>1010.24914</v>
      </c>
      <c r="E23935" s="2">
        <v>0.0</v>
      </c>
      <c r="F23935" s="1">
        <v>44622.98097222222</v>
      </c>
      <c r="G23935" s="1">
        <v>44622.99952546296</v>
      </c>
    </row>
    <row r="23936">
      <c r="A23936" s="1">
        <v>44629.26025462963</v>
      </c>
      <c r="B23936" s="2">
        <v>3.459960938</v>
      </c>
      <c r="C23936" s="2">
        <v>99.56927919</v>
      </c>
      <c r="D23936" s="2">
        <v>1010.2983</v>
      </c>
      <c r="E23936" s="2">
        <v>0.0</v>
      </c>
      <c r="F23936" s="1">
        <v>44622.98097222222</v>
      </c>
      <c r="G23936" s="1">
        <v>44622.99952546296</v>
      </c>
    </row>
    <row r="23937">
      <c r="A23937" s="1">
        <v>44629.26258101852</v>
      </c>
      <c r="B23937" s="2">
        <v>3.31875</v>
      </c>
      <c r="C23937" s="2">
        <v>99.59641575</v>
      </c>
      <c r="D23937" s="2">
        <v>1010.299855</v>
      </c>
      <c r="E23937" s="2">
        <v>0.0</v>
      </c>
      <c r="F23937" s="1">
        <v>44622.98097222222</v>
      </c>
      <c r="G23937" s="1">
        <v>44622.99952546296</v>
      </c>
    </row>
    <row r="23938">
      <c r="A23938" s="1">
        <v>44629.26489583333</v>
      </c>
      <c r="B23938" s="2">
        <v>3.172460938</v>
      </c>
      <c r="C23938" s="2">
        <v>99.29438089</v>
      </c>
      <c r="D23938" s="2">
        <v>1010.305493</v>
      </c>
      <c r="E23938" s="2">
        <v>0.0</v>
      </c>
      <c r="F23938" s="1">
        <v>44622.98097222222</v>
      </c>
      <c r="G23938" s="1">
        <v>44622.99952546296</v>
      </c>
    </row>
    <row r="23939">
      <c r="A23939" s="1">
        <v>44629.267222222225</v>
      </c>
      <c r="B23939" s="2">
        <v>3.091796875</v>
      </c>
      <c r="C23939" s="2">
        <v>99.45539838</v>
      </c>
      <c r="D23939" s="2">
        <v>1010.309852</v>
      </c>
      <c r="E23939" s="2">
        <v>0.0</v>
      </c>
      <c r="F23939" s="1">
        <v>44622.98097222222</v>
      </c>
      <c r="G23939" s="1">
        <v>44622.99952546296</v>
      </c>
    </row>
    <row r="23940">
      <c r="A23940" s="1">
        <v>44629.269537037035</v>
      </c>
      <c r="B23940" s="2">
        <v>3.116992188</v>
      </c>
      <c r="C23940" s="2">
        <v>99.53965496</v>
      </c>
      <c r="D23940" s="2">
        <v>1010.37924</v>
      </c>
      <c r="E23940" s="2">
        <v>0.0</v>
      </c>
      <c r="F23940" s="1">
        <v>44622.98097222222</v>
      </c>
      <c r="G23940" s="1">
        <v>44622.99952546296</v>
      </c>
    </row>
    <row r="23941">
      <c r="A23941" s="1">
        <v>44629.27185185185</v>
      </c>
      <c r="B23941" s="2">
        <v>3.116992188</v>
      </c>
      <c r="C23941" s="2">
        <v>99.54517617</v>
      </c>
      <c r="D23941" s="2">
        <v>1010.427031</v>
      </c>
      <c r="E23941" s="2">
        <v>0.0</v>
      </c>
      <c r="F23941" s="1">
        <v>44622.98097222222</v>
      </c>
      <c r="G23941" s="1">
        <v>44622.99952546296</v>
      </c>
    </row>
    <row r="23942">
      <c r="A23942" s="1">
        <v>44629.27417824074</v>
      </c>
      <c r="B23942" s="2">
        <v>3.096875</v>
      </c>
      <c r="C23942" s="2">
        <v>99.4270597</v>
      </c>
      <c r="D23942" s="2">
        <v>1010.439208</v>
      </c>
      <c r="E23942" s="2">
        <v>0.0</v>
      </c>
      <c r="F23942" s="1">
        <v>44622.98097222222</v>
      </c>
      <c r="G23942" s="1">
        <v>44622.99952546296</v>
      </c>
    </row>
    <row r="23943">
      <c r="A23943" s="1">
        <v>44629.27649305556</v>
      </c>
      <c r="B23943" s="2">
        <v>3.137109375</v>
      </c>
      <c r="C23943" s="2">
        <v>99.26793706</v>
      </c>
      <c r="D23943" s="2">
        <v>1010.442939</v>
      </c>
      <c r="E23943" s="2">
        <v>0.0</v>
      </c>
      <c r="F23943" s="1">
        <v>44622.98097222222</v>
      </c>
      <c r="G23943" s="1">
        <v>44622.99952546296</v>
      </c>
    </row>
    <row r="23944">
      <c r="A23944" s="1">
        <v>44629.278819444444</v>
      </c>
      <c r="B23944" s="2">
        <v>3.288476563</v>
      </c>
      <c r="C23944" s="2">
        <v>99.18474622</v>
      </c>
      <c r="D23944" s="2">
        <v>1010.422745</v>
      </c>
      <c r="E23944" s="2">
        <v>0.0</v>
      </c>
      <c r="F23944" s="1">
        <v>44622.98097222222</v>
      </c>
      <c r="G23944" s="1">
        <v>44622.99952546296</v>
      </c>
    </row>
    <row r="23945">
      <c r="A23945" s="1">
        <v>44629.28113425926</v>
      </c>
      <c r="B23945" s="2">
        <v>3.545703125</v>
      </c>
      <c r="C23945" s="2">
        <v>99.05367275</v>
      </c>
      <c r="D23945" s="2">
        <v>1010.435419</v>
      </c>
      <c r="E23945" s="2">
        <v>0.0</v>
      </c>
      <c r="F23945" s="1">
        <v>44622.98097222222</v>
      </c>
      <c r="G23945" s="1">
        <v>44622.99952546296</v>
      </c>
    </row>
    <row r="23946">
      <c r="A23946" s="1">
        <v>44629.28346064815</v>
      </c>
      <c r="B23946" s="2">
        <v>3.707226563</v>
      </c>
      <c r="C23946" s="2">
        <v>98.85002343</v>
      </c>
      <c r="D23946" s="2">
        <v>1010.401608</v>
      </c>
      <c r="E23946" s="2">
        <v>0.0</v>
      </c>
      <c r="F23946" s="1">
        <v>44622.98097222222</v>
      </c>
      <c r="G23946" s="1">
        <v>44622.99952546296</v>
      </c>
    </row>
    <row r="23947">
      <c r="A23947" s="1">
        <v>44629.285775462966</v>
      </c>
      <c r="B23947" s="2">
        <v>3.868554688</v>
      </c>
      <c r="C23947" s="2">
        <v>98.47201044</v>
      </c>
      <c r="D23947" s="2">
        <v>1010.325047</v>
      </c>
      <c r="E23947" s="2">
        <v>0.0</v>
      </c>
      <c r="F23947" s="1">
        <v>44622.98097222222</v>
      </c>
      <c r="G23947" s="1">
        <v>44622.99952546296</v>
      </c>
    </row>
    <row r="23948">
      <c r="A23948" s="1">
        <v>44629.288090277776</v>
      </c>
      <c r="B23948" s="2">
        <v>3.89375</v>
      </c>
      <c r="C23948" s="2">
        <v>97.9975389</v>
      </c>
      <c r="D23948" s="2">
        <v>1010.295394</v>
      </c>
      <c r="E23948" s="2">
        <v>0.0</v>
      </c>
      <c r="F23948" s="1">
        <v>44622.98097222222</v>
      </c>
      <c r="G23948" s="1">
        <v>44622.99952546296</v>
      </c>
    </row>
    <row r="23949">
      <c r="A23949" s="1">
        <v>44629.29041666666</v>
      </c>
      <c r="B23949" s="2">
        <v>3.868554688</v>
      </c>
      <c r="C23949" s="2">
        <v>98.07843262</v>
      </c>
      <c r="D23949" s="2">
        <v>1010.328295</v>
      </c>
      <c r="E23949" s="2">
        <v>0.0</v>
      </c>
      <c r="F23949" s="1">
        <v>44622.98097222222</v>
      </c>
      <c r="G23949" s="1">
        <v>44622.99952546296</v>
      </c>
    </row>
    <row r="23950">
      <c r="A23950" s="1">
        <v>44629.29273148148</v>
      </c>
      <c r="B23950" s="2">
        <v>3.873632813</v>
      </c>
      <c r="C23950" s="2">
        <v>97.91170981</v>
      </c>
      <c r="D23950" s="2">
        <v>1010.30961</v>
      </c>
      <c r="E23950" s="2">
        <v>0.0</v>
      </c>
      <c r="F23950" s="1">
        <v>44622.98097222222</v>
      </c>
      <c r="G23950" s="1">
        <v>44622.99952546296</v>
      </c>
    </row>
    <row r="23951">
      <c r="A23951" s="1">
        <v>44629.29505787037</v>
      </c>
      <c r="B23951" s="2">
        <v>3.96953125</v>
      </c>
      <c r="C23951" s="2">
        <v>97.36677225</v>
      </c>
      <c r="D23951" s="2">
        <v>1010.250923</v>
      </c>
      <c r="E23951" s="2">
        <v>0.0</v>
      </c>
      <c r="F23951" s="1">
        <v>44622.98097222222</v>
      </c>
      <c r="G23951" s="1">
        <v>44622.99952546296</v>
      </c>
    </row>
    <row r="23952">
      <c r="A23952" s="1">
        <v>44629.297372685185</v>
      </c>
      <c r="B23952" s="2">
        <v>4.065234375</v>
      </c>
      <c r="C23952" s="2">
        <v>97.11979748</v>
      </c>
      <c r="D23952" s="2">
        <v>1010.297</v>
      </c>
      <c r="E23952" s="2">
        <v>0.0</v>
      </c>
      <c r="F23952" s="1">
        <v>44622.98097222222</v>
      </c>
      <c r="G23952" s="1">
        <v>44622.99952546296</v>
      </c>
    </row>
    <row r="23953">
      <c r="A23953" s="1">
        <v>44629.29969907407</v>
      </c>
      <c r="B23953" s="2">
        <v>4.221679688</v>
      </c>
      <c r="C23953" s="2">
        <v>96.48836185</v>
      </c>
      <c r="D23953" s="2">
        <v>1010.304181</v>
      </c>
      <c r="E23953" s="2">
        <v>0.0</v>
      </c>
      <c r="F23953" s="1">
        <v>44622.98097222222</v>
      </c>
      <c r="G23953" s="1">
        <v>44622.99952546296</v>
      </c>
    </row>
    <row r="23954">
      <c r="A23954" s="1">
        <v>44629.30201388889</v>
      </c>
      <c r="B23954" s="2">
        <v>4.383007813</v>
      </c>
      <c r="C23954" s="2">
        <v>95.90754093</v>
      </c>
      <c r="D23954" s="2">
        <v>1010.405577</v>
      </c>
      <c r="E23954" s="2">
        <v>0.0</v>
      </c>
      <c r="F23954" s="1">
        <v>44622.98097222222</v>
      </c>
      <c r="G23954" s="1">
        <v>44622.99952546296</v>
      </c>
    </row>
    <row r="23955">
      <c r="A23955" s="1">
        <v>44629.30432870371</v>
      </c>
      <c r="B23955" s="2">
        <v>4.65546875</v>
      </c>
      <c r="C23955" s="2">
        <v>95.17245505</v>
      </c>
      <c r="D23955" s="2">
        <v>1010.614141</v>
      </c>
      <c r="E23955" s="2">
        <v>0.0</v>
      </c>
      <c r="F23955" s="1">
        <v>44622.98097222222</v>
      </c>
      <c r="G23955" s="1">
        <v>44622.99952546296</v>
      </c>
    </row>
    <row r="23956">
      <c r="A23956" s="1">
        <v>44629.306655092594</v>
      </c>
      <c r="B23956" s="2">
        <v>4.9328125</v>
      </c>
      <c r="C23956" s="2">
        <v>95.61471905</v>
      </c>
      <c r="D23956" s="2">
        <v>1010.661583</v>
      </c>
      <c r="E23956" s="2">
        <v>0.0</v>
      </c>
      <c r="F23956" s="1">
        <v>44622.98097222222</v>
      </c>
      <c r="G23956" s="1">
        <v>44622.99952546296</v>
      </c>
    </row>
    <row r="23957">
      <c r="A23957" s="1">
        <v>44629.308969907404</v>
      </c>
      <c r="B23957" s="2">
        <v>5.235546875</v>
      </c>
      <c r="C23957" s="2">
        <v>93.80904621</v>
      </c>
      <c r="D23957" s="2">
        <v>1010.595914</v>
      </c>
      <c r="E23957" s="2">
        <v>0.0</v>
      </c>
      <c r="F23957" s="1">
        <v>44622.98097222222</v>
      </c>
      <c r="G23957" s="1">
        <v>44622.99952546296</v>
      </c>
    </row>
    <row r="23958">
      <c r="A23958" s="1">
        <v>44629.3112962963</v>
      </c>
      <c r="B23958" s="2">
        <v>5.734960938</v>
      </c>
      <c r="C23958" s="2">
        <v>90.44407006</v>
      </c>
      <c r="D23958" s="2">
        <v>1010.489536</v>
      </c>
      <c r="E23958" s="2">
        <v>0.0</v>
      </c>
      <c r="F23958" s="1">
        <v>44622.98097222222</v>
      </c>
      <c r="G23958" s="1">
        <v>44622.99952546296</v>
      </c>
    </row>
    <row r="23959">
      <c r="A23959" s="1">
        <v>44629.31361111111</v>
      </c>
      <c r="B23959" s="2">
        <v>5.548242188</v>
      </c>
      <c r="C23959" s="2">
        <v>89.51181193</v>
      </c>
      <c r="D23959" s="2">
        <v>1010.508834</v>
      </c>
      <c r="E23959" s="2">
        <v>0.0</v>
      </c>
      <c r="F23959" s="1">
        <v>44622.98097222222</v>
      </c>
      <c r="G23959" s="1">
        <v>44622.99952546296</v>
      </c>
    </row>
    <row r="23960">
      <c r="A23960" s="1">
        <v>44629.3159375</v>
      </c>
      <c r="B23960" s="2">
        <v>5.563476563</v>
      </c>
      <c r="C23960" s="2">
        <v>90.33906228</v>
      </c>
      <c r="D23960" s="2">
        <v>1010.674357</v>
      </c>
      <c r="E23960" s="2">
        <v>0.0</v>
      </c>
      <c r="F23960" s="1">
        <v>44622.98097222222</v>
      </c>
      <c r="G23960" s="1">
        <v>44622.99952546296</v>
      </c>
    </row>
    <row r="23961">
      <c r="A23961" s="1">
        <v>44629.31825231481</v>
      </c>
      <c r="B23961" s="2">
        <v>5.381835938</v>
      </c>
      <c r="C23961" s="2">
        <v>90.89581275</v>
      </c>
      <c r="D23961" s="2">
        <v>1010.812796</v>
      </c>
      <c r="E23961" s="2">
        <v>0.0</v>
      </c>
      <c r="F23961" s="1">
        <v>44622.98097222222</v>
      </c>
      <c r="G23961" s="1">
        <v>44622.99952546296</v>
      </c>
    </row>
    <row r="23962">
      <c r="A23962" s="1">
        <v>44629.32056712963</v>
      </c>
      <c r="B23962" s="2">
        <v>5.396875</v>
      </c>
      <c r="C23962" s="2">
        <v>91.37624813</v>
      </c>
      <c r="D23962" s="2">
        <v>1010.901095</v>
      </c>
      <c r="E23962" s="2">
        <v>0.0</v>
      </c>
      <c r="F23962" s="1">
        <v>44622.98097222222</v>
      </c>
      <c r="G23962" s="1">
        <v>44622.99952546296</v>
      </c>
    </row>
    <row r="23963">
      <c r="A23963" s="1">
        <v>44629.32289351852</v>
      </c>
      <c r="B23963" s="2">
        <v>5.250585938</v>
      </c>
      <c r="C23963" s="2">
        <v>91.86426761</v>
      </c>
      <c r="D23963" s="2">
        <v>1010.845493</v>
      </c>
      <c r="E23963" s="2">
        <v>0.0</v>
      </c>
      <c r="F23963" s="1">
        <v>44622.98097222222</v>
      </c>
      <c r="G23963" s="1">
        <v>44622.99952546296</v>
      </c>
    </row>
    <row r="23964">
      <c r="A23964" s="1">
        <v>44629.325208333335</v>
      </c>
      <c r="B23964" s="2">
        <v>5.346484375</v>
      </c>
      <c r="C23964" s="2">
        <v>92.69950739</v>
      </c>
      <c r="D23964" s="2">
        <v>1010.815152</v>
      </c>
      <c r="E23964" s="2">
        <v>0.0</v>
      </c>
      <c r="F23964" s="1">
        <v>44622.98097222222</v>
      </c>
      <c r="G23964" s="1">
        <v>44622.99952546296</v>
      </c>
    </row>
    <row r="23965">
      <c r="A23965" s="1">
        <v>44629.32753472222</v>
      </c>
      <c r="B23965" s="2">
        <v>5.391796875</v>
      </c>
      <c r="C23965" s="2">
        <v>93.54999191</v>
      </c>
      <c r="D23965" s="2">
        <v>1010.79616</v>
      </c>
      <c r="E23965" s="2">
        <v>0.0</v>
      </c>
      <c r="F23965" s="1">
        <v>44622.98097222222</v>
      </c>
      <c r="G23965" s="1">
        <v>44622.99952546296</v>
      </c>
    </row>
    <row r="23966">
      <c r="A23966" s="1">
        <v>44629.32984953704</v>
      </c>
      <c r="B23966" s="2">
        <v>5.4171875</v>
      </c>
      <c r="C23966" s="2">
        <v>94.08346355</v>
      </c>
      <c r="D23966" s="2">
        <v>1010.721806</v>
      </c>
      <c r="E23966" s="2">
        <v>0.0</v>
      </c>
      <c r="F23966" s="1">
        <v>44622.98097222222</v>
      </c>
      <c r="G23966" s="1">
        <v>44622.99952546296</v>
      </c>
    </row>
    <row r="23967">
      <c r="A23967" s="1">
        <v>44629.33217592593</v>
      </c>
      <c r="B23967" s="2">
        <v>5.593554688</v>
      </c>
      <c r="C23967" s="2">
        <v>93.47096336</v>
      </c>
      <c r="D23967" s="2">
        <v>1010.728605</v>
      </c>
      <c r="E23967" s="2">
        <v>0.0</v>
      </c>
      <c r="F23967" s="1">
        <v>44622.98097222222</v>
      </c>
      <c r="G23967" s="1">
        <v>44622.99952546296</v>
      </c>
    </row>
    <row r="23968">
      <c r="A23968" s="1">
        <v>44629.33449074074</v>
      </c>
      <c r="B23968" s="2">
        <v>5.76015625</v>
      </c>
      <c r="C23968" s="2">
        <v>92.90792004</v>
      </c>
      <c r="D23968" s="2">
        <v>1010.782528</v>
      </c>
      <c r="E23968" s="2">
        <v>0.0</v>
      </c>
      <c r="F23968" s="1">
        <v>44622.98097222222</v>
      </c>
      <c r="G23968" s="1">
        <v>44622.99952546296</v>
      </c>
    </row>
    <row r="23969">
      <c r="A23969" s="1">
        <v>44629.336805555555</v>
      </c>
      <c r="B23969" s="2">
        <v>5.87109375</v>
      </c>
      <c r="C23969" s="2">
        <v>92.28291779</v>
      </c>
      <c r="D23969" s="2">
        <v>1010.823084</v>
      </c>
      <c r="E23969" s="2">
        <v>0.0</v>
      </c>
      <c r="F23969" s="1">
        <v>44622.98097222222</v>
      </c>
      <c r="G23969" s="1">
        <v>44622.99952546296</v>
      </c>
    </row>
    <row r="23970">
      <c r="A23970" s="1">
        <v>44629.33913194444</v>
      </c>
      <c r="B23970" s="2">
        <v>5.8609375</v>
      </c>
      <c r="C23970" s="2">
        <v>92.17518632</v>
      </c>
      <c r="D23970" s="2">
        <v>1011.03908</v>
      </c>
      <c r="E23970" s="2">
        <v>0.0</v>
      </c>
      <c r="F23970" s="1">
        <v>44622.98097222222</v>
      </c>
      <c r="G23970" s="1">
        <v>44622.99952546296</v>
      </c>
    </row>
    <row r="23971">
      <c r="A23971" s="1">
        <v>44629.34144675926</v>
      </c>
      <c r="B23971" s="2">
        <v>5.790429688</v>
      </c>
      <c r="C23971" s="2">
        <v>92.78372733</v>
      </c>
      <c r="D23971" s="2">
        <v>1011.147573</v>
      </c>
      <c r="E23971" s="2">
        <v>0.0</v>
      </c>
      <c r="F23971" s="1">
        <v>44622.98097222222</v>
      </c>
      <c r="G23971" s="1">
        <v>44622.99952546296</v>
      </c>
    </row>
    <row r="23972">
      <c r="A23972" s="1">
        <v>44629.343773148146</v>
      </c>
      <c r="B23972" s="2">
        <v>5.744921875</v>
      </c>
      <c r="C23972" s="2">
        <v>92.93319153</v>
      </c>
      <c r="D23972" s="2">
        <v>1011.193226</v>
      </c>
      <c r="E23972" s="2">
        <v>0.0</v>
      </c>
      <c r="F23972" s="1">
        <v>44622.98097222222</v>
      </c>
      <c r="G23972" s="1">
        <v>44622.99952546296</v>
      </c>
    </row>
    <row r="23973">
      <c r="A23973" s="1">
        <v>44629.346087962964</v>
      </c>
      <c r="B23973" s="2">
        <v>5.719726563</v>
      </c>
      <c r="C23973" s="2">
        <v>92.85953559</v>
      </c>
      <c r="D23973" s="2">
        <v>1011.10095</v>
      </c>
      <c r="E23973" s="2">
        <v>0.0</v>
      </c>
      <c r="F23973" s="1">
        <v>44622.98097222222</v>
      </c>
      <c r="G23973" s="1">
        <v>44622.99952546296</v>
      </c>
    </row>
    <row r="23974">
      <c r="A23974" s="1">
        <v>44629.34840277778</v>
      </c>
      <c r="B23974" s="2">
        <v>5.376757813</v>
      </c>
      <c r="C23974" s="2">
        <v>92.51423907</v>
      </c>
      <c r="D23974" s="2">
        <v>1011.057548</v>
      </c>
      <c r="E23974" s="2">
        <v>0.0</v>
      </c>
      <c r="F23974" s="1">
        <v>44622.98097222222</v>
      </c>
      <c r="G23974" s="1">
        <v>44622.99952546296</v>
      </c>
    </row>
    <row r="23975">
      <c r="A23975" s="1">
        <v>44629.35072916667</v>
      </c>
      <c r="B23975" s="2">
        <v>5.34140625</v>
      </c>
      <c r="C23975" s="2">
        <v>93.39464465</v>
      </c>
      <c r="D23975" s="2">
        <v>1011.071607</v>
      </c>
      <c r="E23975" s="2">
        <v>0.0</v>
      </c>
      <c r="F23975" s="1">
        <v>44622.98097222222</v>
      </c>
      <c r="G23975" s="1">
        <v>44622.99952546296</v>
      </c>
    </row>
    <row r="23976">
      <c r="A23976" s="1">
        <v>44629.35304398148</v>
      </c>
      <c r="B23976" s="2">
        <v>5.543164063</v>
      </c>
      <c r="C23976" s="2">
        <v>93.02559836</v>
      </c>
      <c r="D23976" s="2">
        <v>1011.04946</v>
      </c>
      <c r="E23976" s="2">
        <v>0.0</v>
      </c>
      <c r="F23976" s="1">
        <v>44622.98097222222</v>
      </c>
      <c r="G23976" s="1">
        <v>44622.99952546296</v>
      </c>
    </row>
    <row r="23977">
      <c r="A23977" s="1">
        <v>44629.35537037037</v>
      </c>
      <c r="B23977" s="2">
        <v>5.427148438</v>
      </c>
      <c r="C23977" s="2">
        <v>93.63369604</v>
      </c>
      <c r="D23977" s="2">
        <v>1011.067705</v>
      </c>
      <c r="E23977" s="2">
        <v>0.0</v>
      </c>
      <c r="F23977" s="1">
        <v>44622.98097222222</v>
      </c>
      <c r="G23977" s="1">
        <v>44622.99952546296</v>
      </c>
    </row>
    <row r="23978">
      <c r="A23978" s="1">
        <v>44629.35768518518</v>
      </c>
      <c r="B23978" s="2">
        <v>6.536914063</v>
      </c>
      <c r="C23978" s="2">
        <v>93.12312672</v>
      </c>
      <c r="D23978" s="2">
        <v>1011.035962</v>
      </c>
      <c r="E23978" s="2">
        <v>0.0</v>
      </c>
      <c r="F23978" s="1">
        <v>44622.98097222222</v>
      </c>
      <c r="G23978" s="1">
        <v>44622.99952546296</v>
      </c>
    </row>
    <row r="23979">
      <c r="A23979" s="1">
        <v>44629.36</v>
      </c>
      <c r="B23979" s="2">
        <v>7.303710938</v>
      </c>
      <c r="C23979" s="2">
        <v>91.62315295</v>
      </c>
      <c r="D23979" s="2">
        <v>1011.051507</v>
      </c>
      <c r="E23979" s="2">
        <v>0.0</v>
      </c>
      <c r="F23979" s="1">
        <v>44622.98097222222</v>
      </c>
      <c r="G23979" s="1">
        <v>44622.99952546296</v>
      </c>
    </row>
    <row r="23980">
      <c r="A23980" s="1">
        <v>44629.36232638889</v>
      </c>
      <c r="B23980" s="2">
        <v>6.74375</v>
      </c>
      <c r="C23980" s="2">
        <v>91.0355432</v>
      </c>
      <c r="D23980" s="2">
        <v>1011.086842</v>
      </c>
      <c r="E23980" s="2">
        <v>0.0</v>
      </c>
      <c r="F23980" s="1">
        <v>44622.98097222222</v>
      </c>
      <c r="G23980" s="1">
        <v>44622.99952546296</v>
      </c>
    </row>
    <row r="23981">
      <c r="A23981" s="1">
        <v>44629.364641203705</v>
      </c>
      <c r="B23981" s="2">
        <v>7.4296875</v>
      </c>
      <c r="C23981" s="2">
        <v>91.20258229</v>
      </c>
      <c r="D23981" s="2">
        <v>1011.159113</v>
      </c>
      <c r="E23981" s="2">
        <v>0.0</v>
      </c>
      <c r="F23981" s="1">
        <v>44622.98097222222</v>
      </c>
      <c r="G23981" s="1">
        <v>44622.99952546296</v>
      </c>
    </row>
    <row r="23982">
      <c r="A23982" s="1">
        <v>44629.36696759259</v>
      </c>
      <c r="B23982" s="2">
        <v>7.944140625</v>
      </c>
      <c r="C23982" s="2">
        <v>90.17924516</v>
      </c>
      <c r="D23982" s="2">
        <v>1011.084161</v>
      </c>
      <c r="E23982" s="2">
        <v>0.0</v>
      </c>
      <c r="F23982" s="1">
        <v>44622.98097222222</v>
      </c>
      <c r="G23982" s="1">
        <v>44622.99952546296</v>
      </c>
    </row>
    <row r="23983">
      <c r="A23983" s="1">
        <v>44629.36928240741</v>
      </c>
      <c r="B23983" s="2">
        <v>7.399414063</v>
      </c>
      <c r="C23983" s="2">
        <v>88.87342327</v>
      </c>
      <c r="D23983" s="2">
        <v>1011.192466</v>
      </c>
      <c r="E23983" s="2">
        <v>0.0</v>
      </c>
      <c r="F23983" s="1">
        <v>44622.98097222222</v>
      </c>
      <c r="G23983" s="1">
        <v>44622.99952546296</v>
      </c>
    </row>
    <row r="23984">
      <c r="A23984" s="1">
        <v>44629.3716087963</v>
      </c>
      <c r="B23984" s="2">
        <v>6.935351563</v>
      </c>
      <c r="C23984" s="2">
        <v>89.42210035</v>
      </c>
      <c r="D23984" s="2">
        <v>1011.189465</v>
      </c>
      <c r="E23984" s="2">
        <v>0.0</v>
      </c>
      <c r="F23984" s="1">
        <v>44622.98097222222</v>
      </c>
      <c r="G23984" s="1">
        <v>44622.99952546296</v>
      </c>
    </row>
    <row r="23985">
      <c r="A23985" s="1">
        <v>44629.373923611114</v>
      </c>
      <c r="B23985" s="2">
        <v>6.703320313</v>
      </c>
      <c r="C23985" s="2">
        <v>89.49452873</v>
      </c>
      <c r="D23985" s="2">
        <v>1011.249291</v>
      </c>
      <c r="E23985" s="2">
        <v>0.0</v>
      </c>
      <c r="F23985" s="1">
        <v>44622.98097222222</v>
      </c>
      <c r="G23985" s="1">
        <v>44622.99952546296</v>
      </c>
    </row>
    <row r="23986">
      <c r="A23986" s="1">
        <v>44629.376238425924</v>
      </c>
      <c r="B23986" s="2">
        <v>7.101757813</v>
      </c>
      <c r="C23986" s="2">
        <v>89.53743888</v>
      </c>
      <c r="D23986" s="2">
        <v>1011.145394</v>
      </c>
      <c r="E23986" s="2">
        <v>0.0</v>
      </c>
      <c r="F23986" s="1">
        <v>44622.98097222222</v>
      </c>
      <c r="G23986" s="1">
        <v>44622.99952546296</v>
      </c>
    </row>
    <row r="23987">
      <c r="A23987" s="1">
        <v>44629.37856481481</v>
      </c>
      <c r="B23987" s="2">
        <v>8.327539063</v>
      </c>
      <c r="C23987" s="2">
        <v>87.38451568</v>
      </c>
      <c r="D23987" s="2">
        <v>1011.207951</v>
      </c>
      <c r="E23987" s="2">
        <v>0.0</v>
      </c>
      <c r="F23987" s="1">
        <v>44622.98097222222</v>
      </c>
      <c r="G23987" s="1">
        <v>44622.99952546296</v>
      </c>
    </row>
    <row r="23988">
      <c r="A23988" s="1">
        <v>44629.38087962963</v>
      </c>
      <c r="B23988" s="2">
        <v>9.038867188</v>
      </c>
      <c r="C23988" s="2">
        <v>83.9156782</v>
      </c>
      <c r="D23988" s="2">
        <v>1011.255647</v>
      </c>
      <c r="E23988" s="2">
        <v>0.0</v>
      </c>
      <c r="F23988" s="1">
        <v>44622.98097222222</v>
      </c>
      <c r="G23988" s="1">
        <v>44622.99952546296</v>
      </c>
    </row>
    <row r="23989">
      <c r="A23989" s="1">
        <v>44629.383206018516</v>
      </c>
      <c r="B23989" s="2">
        <v>9.573632813</v>
      </c>
      <c r="C23989" s="2">
        <v>81.63867902</v>
      </c>
      <c r="D23989" s="2">
        <v>1011.271394</v>
      </c>
      <c r="E23989" s="2">
        <v>0.0</v>
      </c>
      <c r="F23989" s="1">
        <v>44622.98097222222</v>
      </c>
      <c r="G23989" s="1">
        <v>44622.99952546296</v>
      </c>
    </row>
    <row r="23990">
      <c r="A23990" s="1">
        <v>44629.38552083333</v>
      </c>
      <c r="B23990" s="2">
        <v>10.16875</v>
      </c>
      <c r="C23990" s="2">
        <v>81.14388478</v>
      </c>
      <c r="D23990" s="2">
        <v>1011.296661</v>
      </c>
      <c r="E23990" s="2">
        <v>0.0</v>
      </c>
      <c r="F23990" s="1">
        <v>44622.98097222222</v>
      </c>
      <c r="G23990" s="1">
        <v>44622.99952546296</v>
      </c>
    </row>
    <row r="23991">
      <c r="A23991" s="1">
        <v>44629.38784722222</v>
      </c>
      <c r="B23991" s="2">
        <v>10.56738281</v>
      </c>
      <c r="C23991" s="2">
        <v>79.07061346</v>
      </c>
      <c r="D23991" s="2">
        <v>1011.233642</v>
      </c>
      <c r="E23991" s="2">
        <v>0.0</v>
      </c>
      <c r="F23991" s="1">
        <v>44622.98097222222</v>
      </c>
      <c r="G23991" s="1">
        <v>44622.99952546296</v>
      </c>
    </row>
    <row r="23992">
      <c r="A23992" s="1">
        <v>44629.39016203704</v>
      </c>
      <c r="B23992" s="2">
        <v>10.96074219</v>
      </c>
      <c r="C23992" s="2">
        <v>77.51010346</v>
      </c>
      <c r="D23992" s="2">
        <v>1011.164918</v>
      </c>
      <c r="E23992" s="2">
        <v>0.0</v>
      </c>
      <c r="F23992" s="1">
        <v>44622.98097222222</v>
      </c>
      <c r="G23992" s="1">
        <v>44622.99952546296</v>
      </c>
    </row>
    <row r="23993">
      <c r="A23993" s="1">
        <v>44629.392476851855</v>
      </c>
      <c r="B23993" s="2">
        <v>11.02128906</v>
      </c>
      <c r="C23993" s="2">
        <v>75.77260524</v>
      </c>
      <c r="D23993" s="2">
        <v>1011.227594</v>
      </c>
      <c r="E23993" s="2">
        <v>0.0</v>
      </c>
      <c r="F23993" s="1">
        <v>44622.98097222222</v>
      </c>
      <c r="G23993" s="1">
        <v>44622.99952546296</v>
      </c>
    </row>
    <row r="23994">
      <c r="A23994" s="1">
        <v>44629.39480324074</v>
      </c>
      <c r="B23994" s="2">
        <v>11.25332031</v>
      </c>
      <c r="C23994" s="2">
        <v>73.74521704</v>
      </c>
      <c r="D23994" s="2">
        <v>1011.194127</v>
      </c>
      <c r="E23994" s="2">
        <v>0.0</v>
      </c>
      <c r="F23994" s="1">
        <v>44622.98097222222</v>
      </c>
      <c r="G23994" s="1">
        <v>44622.99952546296</v>
      </c>
    </row>
    <row r="23995">
      <c r="A23995" s="1">
        <v>44629.39711805555</v>
      </c>
      <c r="B23995" s="2">
        <v>11.56601563</v>
      </c>
      <c r="C23995" s="2">
        <v>73.40574559</v>
      </c>
      <c r="D23995" s="2">
        <v>1011.143042</v>
      </c>
      <c r="E23995" s="2">
        <v>0.0</v>
      </c>
      <c r="F23995" s="1">
        <v>44622.98097222222</v>
      </c>
      <c r="G23995" s="1">
        <v>44622.99952546296</v>
      </c>
    </row>
    <row r="23996">
      <c r="A23996" s="1">
        <v>44629.39944444445</v>
      </c>
      <c r="B23996" s="2">
        <v>11.42480469</v>
      </c>
      <c r="C23996" s="2">
        <v>72.06710672</v>
      </c>
      <c r="D23996" s="2">
        <v>1011.029428</v>
      </c>
      <c r="E23996" s="2">
        <v>0.0</v>
      </c>
      <c r="F23996" s="1">
        <v>44622.98097222222</v>
      </c>
      <c r="G23996" s="1">
        <v>44622.99952546296</v>
      </c>
    </row>
    <row r="23997">
      <c r="A23997" s="1">
        <v>44629.40175925926</v>
      </c>
      <c r="B23997" s="2">
        <v>11.13222656</v>
      </c>
      <c r="C23997" s="2">
        <v>68.91280268</v>
      </c>
      <c r="D23997" s="2">
        <v>1010.975086</v>
      </c>
      <c r="E23997" s="2">
        <v>0.0</v>
      </c>
      <c r="F23997" s="1">
        <v>44622.98097222222</v>
      </c>
      <c r="G23997" s="1">
        <v>44622.99952546296</v>
      </c>
    </row>
    <row r="23998">
      <c r="A23998" s="1">
        <v>44629.40408564815</v>
      </c>
      <c r="B23998" s="2">
        <v>11.61660156</v>
      </c>
      <c r="C23998" s="2">
        <v>66.7116427</v>
      </c>
      <c r="D23998" s="2">
        <v>1010.924695</v>
      </c>
      <c r="E23998" s="2">
        <v>0.0</v>
      </c>
      <c r="F23998" s="1">
        <v>44622.98097222222</v>
      </c>
      <c r="G23998" s="1">
        <v>44622.99952546296</v>
      </c>
    </row>
    <row r="23999">
      <c r="A23999" s="1">
        <v>44629.40640046296</v>
      </c>
      <c r="B23999" s="2">
        <v>11.85859375</v>
      </c>
      <c r="C23999" s="2">
        <v>67.68792759</v>
      </c>
      <c r="D23999" s="2">
        <v>1010.868238</v>
      </c>
      <c r="E23999" s="2">
        <v>0.0</v>
      </c>
      <c r="F23999" s="1">
        <v>44622.98097222222</v>
      </c>
      <c r="G23999" s="1">
        <v>44622.99952546296</v>
      </c>
    </row>
    <row r="24000">
      <c r="A24000" s="1">
        <v>44629.40871527778</v>
      </c>
      <c r="B24000" s="2">
        <v>12.12089844</v>
      </c>
      <c r="C24000" s="2">
        <v>60.26348066</v>
      </c>
      <c r="D24000" s="2">
        <v>1010.84797</v>
      </c>
      <c r="E24000" s="2">
        <v>0.0</v>
      </c>
      <c r="F24000" s="1">
        <v>44622.98097222222</v>
      </c>
      <c r="G24000" s="1">
        <v>44622.99952546296</v>
      </c>
    </row>
    <row r="24001">
      <c r="A24001" s="1">
        <v>44629.411041666666</v>
      </c>
      <c r="B24001" s="2">
        <v>12.45898438</v>
      </c>
      <c r="C24001" s="2">
        <v>57.08651244</v>
      </c>
      <c r="D24001" s="2">
        <v>1010.873206</v>
      </c>
      <c r="E24001" s="2">
        <v>0.0</v>
      </c>
      <c r="F24001" s="1">
        <v>44622.98097222222</v>
      </c>
      <c r="G24001" s="1">
        <v>44622.99952546296</v>
      </c>
    </row>
    <row r="24002">
      <c r="A24002" s="1">
        <v>44629.413356481484</v>
      </c>
      <c r="B24002" s="2">
        <v>11.91914063</v>
      </c>
      <c r="C24002" s="2">
        <v>59.26084812</v>
      </c>
      <c r="D24002" s="2">
        <v>1010.74481</v>
      </c>
      <c r="E24002" s="2">
        <v>0.0</v>
      </c>
      <c r="F24002" s="1">
        <v>44622.98097222222</v>
      </c>
      <c r="G24002" s="1">
        <v>44622.99952546296</v>
      </c>
    </row>
    <row r="24003">
      <c r="A24003" s="1">
        <v>44629.41568287037</v>
      </c>
      <c r="B24003" s="2">
        <v>12.34296875</v>
      </c>
      <c r="C24003" s="2">
        <v>62.12178303</v>
      </c>
      <c r="D24003" s="2">
        <v>1010.818096</v>
      </c>
      <c r="E24003" s="2">
        <v>0.0</v>
      </c>
      <c r="F24003" s="1">
        <v>44622.98097222222</v>
      </c>
      <c r="G24003" s="1">
        <v>44622.99952546296</v>
      </c>
    </row>
    <row r="24004">
      <c r="A24004" s="1">
        <v>44629.41799768519</v>
      </c>
      <c r="B24004" s="2">
        <v>13.21054688</v>
      </c>
      <c r="C24004" s="2">
        <v>56.84856977</v>
      </c>
      <c r="D24004" s="2">
        <v>1010.816646</v>
      </c>
      <c r="E24004" s="2">
        <v>0.0</v>
      </c>
      <c r="F24004" s="1">
        <v>44622.98097222222</v>
      </c>
      <c r="G24004" s="1">
        <v>44622.99952546296</v>
      </c>
    </row>
    <row r="24005">
      <c r="A24005" s="1">
        <v>44629.420324074075</v>
      </c>
      <c r="B24005" s="2">
        <v>12.928125</v>
      </c>
      <c r="C24005" s="2">
        <v>57.83834608</v>
      </c>
      <c r="D24005" s="2">
        <v>1010.731289</v>
      </c>
      <c r="E24005" s="2">
        <v>0.0</v>
      </c>
      <c r="F24005" s="1">
        <v>44622.98097222222</v>
      </c>
      <c r="G24005" s="1">
        <v>44622.99952546296</v>
      </c>
    </row>
    <row r="24006">
      <c r="A24006" s="1">
        <v>44629.422638888886</v>
      </c>
      <c r="B24006" s="2">
        <v>12.82714844</v>
      </c>
      <c r="C24006" s="2">
        <v>59.42344456</v>
      </c>
      <c r="D24006" s="2">
        <v>1010.729547</v>
      </c>
      <c r="E24006" s="2">
        <v>0.0</v>
      </c>
      <c r="F24006" s="1">
        <v>44622.98097222222</v>
      </c>
      <c r="G24006" s="1">
        <v>44622.99952546296</v>
      </c>
    </row>
    <row r="24007">
      <c r="A24007" s="1">
        <v>44629.4249537037</v>
      </c>
      <c r="B24007" s="2">
        <v>12.31269531</v>
      </c>
      <c r="C24007" s="2">
        <v>56.85218687</v>
      </c>
      <c r="D24007" s="2">
        <v>1010.714057</v>
      </c>
      <c r="E24007" s="2">
        <v>0.0</v>
      </c>
      <c r="F24007" s="1">
        <v>44622.98097222222</v>
      </c>
      <c r="G24007" s="1">
        <v>44622.99952546296</v>
      </c>
    </row>
    <row r="24008">
      <c r="A24008" s="1">
        <v>44629.42728009259</v>
      </c>
      <c r="B24008" s="2">
        <v>11.34921875</v>
      </c>
      <c r="C24008" s="2">
        <v>59.57071999</v>
      </c>
      <c r="D24008" s="2">
        <v>1010.691441</v>
      </c>
      <c r="E24008" s="2">
        <v>0.0</v>
      </c>
      <c r="F24008" s="1">
        <v>44622.98097222222</v>
      </c>
      <c r="G24008" s="1">
        <v>44622.99952546296</v>
      </c>
    </row>
    <row r="24009">
      <c r="A24009" s="1">
        <v>44629.42959490741</v>
      </c>
      <c r="B24009" s="2">
        <v>10.67324219</v>
      </c>
      <c r="C24009" s="2">
        <v>60.69814056</v>
      </c>
      <c r="D24009" s="2">
        <v>1010.717437</v>
      </c>
      <c r="E24009" s="2">
        <v>0.0</v>
      </c>
      <c r="F24009" s="1">
        <v>44622.98097222222</v>
      </c>
      <c r="G24009" s="1">
        <v>44622.99952546296</v>
      </c>
    </row>
    <row r="24010">
      <c r="A24010" s="1">
        <v>44629.431921296295</v>
      </c>
      <c r="B24010" s="2">
        <v>9.82578125</v>
      </c>
      <c r="C24010" s="2">
        <v>64.61419827</v>
      </c>
      <c r="D24010" s="2">
        <v>1010.747848</v>
      </c>
      <c r="E24010" s="2">
        <v>0.0</v>
      </c>
      <c r="F24010" s="1">
        <v>44622.98097222222</v>
      </c>
      <c r="G24010" s="1">
        <v>44622.99952546296</v>
      </c>
    </row>
    <row r="24011">
      <c r="A24011" s="1">
        <v>44629.43423611111</v>
      </c>
      <c r="B24011" s="2">
        <v>9.664257813</v>
      </c>
      <c r="C24011" s="2">
        <v>66.45663999</v>
      </c>
      <c r="D24011" s="2">
        <v>1010.747517</v>
      </c>
      <c r="E24011" s="2">
        <v>0.0</v>
      </c>
      <c r="F24011" s="1">
        <v>44622.98097222222</v>
      </c>
      <c r="G24011" s="1">
        <v>44622.99952546296</v>
      </c>
    </row>
    <row r="24012">
      <c r="A24012" s="1">
        <v>44629.43655092592</v>
      </c>
      <c r="B24012" s="2">
        <v>9.553320313</v>
      </c>
      <c r="C24012" s="2">
        <v>68.2096075</v>
      </c>
      <c r="D24012" s="2">
        <v>1010.723194</v>
      </c>
      <c r="E24012" s="2">
        <v>0.0</v>
      </c>
      <c r="F24012" s="1">
        <v>44622.98097222222</v>
      </c>
      <c r="G24012" s="1">
        <v>44622.99952546296</v>
      </c>
    </row>
    <row r="24013">
      <c r="A24013" s="1">
        <v>44629.43887731482</v>
      </c>
      <c r="B24013" s="2">
        <v>9.856054688</v>
      </c>
      <c r="C24013" s="2">
        <v>70.04753237</v>
      </c>
      <c r="D24013" s="2">
        <v>1010.745839</v>
      </c>
      <c r="E24013" s="2">
        <v>0.0</v>
      </c>
      <c r="F24013" s="1">
        <v>44622.98097222222</v>
      </c>
      <c r="G24013" s="1">
        <v>44622.99952546296</v>
      </c>
    </row>
    <row r="24014">
      <c r="A24014" s="1">
        <v>44629.44119212963</v>
      </c>
      <c r="B24014" s="2">
        <v>10.04257813</v>
      </c>
      <c r="C24014" s="2">
        <v>69.3359035</v>
      </c>
      <c r="D24014" s="2">
        <v>1010.712378</v>
      </c>
      <c r="E24014" s="2">
        <v>0.0</v>
      </c>
      <c r="F24014" s="1">
        <v>44622.98097222222</v>
      </c>
      <c r="G24014" s="1">
        <v>44622.99952546296</v>
      </c>
    </row>
    <row r="24015">
      <c r="A24015" s="1">
        <v>44629.44351851852</v>
      </c>
      <c r="B24015" s="2">
        <v>9.840820313</v>
      </c>
      <c r="C24015" s="2">
        <v>68.29710863</v>
      </c>
      <c r="D24015" s="2">
        <v>1010.79778</v>
      </c>
      <c r="E24015" s="2">
        <v>0.0</v>
      </c>
      <c r="F24015" s="1">
        <v>44622.98097222222</v>
      </c>
      <c r="G24015" s="1">
        <v>44622.99952546296</v>
      </c>
    </row>
    <row r="24016">
      <c r="A24016" s="1">
        <v>44629.44583333333</v>
      </c>
      <c r="B24016" s="2">
        <v>9.371679688</v>
      </c>
      <c r="C24016" s="2">
        <v>69.51471552</v>
      </c>
      <c r="D24016" s="2">
        <v>1010.804866</v>
      </c>
      <c r="E24016" s="2">
        <v>0.0</v>
      </c>
      <c r="F24016" s="1">
        <v>44622.98097222222</v>
      </c>
      <c r="G24016" s="1">
        <v>44622.99952546296</v>
      </c>
    </row>
    <row r="24017">
      <c r="A24017" s="1">
        <v>44629.448159722226</v>
      </c>
      <c r="B24017" s="2">
        <v>8.781640625</v>
      </c>
      <c r="C24017" s="2">
        <v>71.57216296</v>
      </c>
      <c r="D24017" s="2">
        <v>1010.831901</v>
      </c>
      <c r="E24017" s="2">
        <v>0.0</v>
      </c>
      <c r="F24017" s="1">
        <v>44622.98097222222</v>
      </c>
      <c r="G24017" s="1">
        <v>44622.99952546296</v>
      </c>
    </row>
    <row r="24018">
      <c r="A24018" s="1">
        <v>44629.450474537036</v>
      </c>
      <c r="B24018" s="2">
        <v>8.287304688</v>
      </c>
      <c r="C24018" s="2">
        <v>72.24403717</v>
      </c>
      <c r="D24018" s="2">
        <v>1010.840846</v>
      </c>
      <c r="E24018" s="2">
        <v>0.0</v>
      </c>
      <c r="F24018" s="1">
        <v>44622.98097222222</v>
      </c>
      <c r="G24018" s="1">
        <v>44622.99952546296</v>
      </c>
    </row>
    <row r="24019">
      <c r="A24019" s="1">
        <v>44629.45278935185</v>
      </c>
      <c r="B24019" s="2">
        <v>8.060351563</v>
      </c>
      <c r="C24019" s="2">
        <v>73.30818</v>
      </c>
      <c r="D24019" s="2">
        <v>1010.815793</v>
      </c>
      <c r="E24019" s="2">
        <v>0.0</v>
      </c>
      <c r="F24019" s="1">
        <v>44622.98097222222</v>
      </c>
      <c r="G24019" s="1">
        <v>44622.99952546296</v>
      </c>
    </row>
    <row r="24020">
      <c r="A24020" s="1">
        <v>44629.45511574074</v>
      </c>
      <c r="B24020" s="2">
        <v>8.0046875</v>
      </c>
      <c r="C24020" s="2">
        <v>74.55187665</v>
      </c>
      <c r="D24020" s="2">
        <v>1010.822337</v>
      </c>
      <c r="E24020" s="2">
        <v>0.0</v>
      </c>
      <c r="F24020" s="1">
        <v>44622.98097222222</v>
      </c>
      <c r="G24020" s="1">
        <v>44622.99952546296</v>
      </c>
    </row>
    <row r="24021">
      <c r="A24021" s="1">
        <v>44629.45743055556</v>
      </c>
      <c r="B24021" s="2">
        <v>7.752539063</v>
      </c>
      <c r="C24021" s="2">
        <v>76.04922617</v>
      </c>
      <c r="D24021" s="2">
        <v>1010.842618</v>
      </c>
      <c r="E24021" s="2">
        <v>0.0</v>
      </c>
      <c r="F24021" s="1">
        <v>44622.98097222222</v>
      </c>
      <c r="G24021" s="1">
        <v>44622.99952546296</v>
      </c>
    </row>
    <row r="24022">
      <c r="A24022" s="1">
        <v>44629.459756944445</v>
      </c>
      <c r="B24022" s="2">
        <v>7.515429688</v>
      </c>
      <c r="C24022" s="2">
        <v>78.4480965</v>
      </c>
      <c r="D24022" s="2">
        <v>1010.754203</v>
      </c>
      <c r="E24022" s="2">
        <v>0.0</v>
      </c>
      <c r="F24022" s="1">
        <v>44622.98097222222</v>
      </c>
      <c r="G24022" s="1">
        <v>44622.99952546296</v>
      </c>
    </row>
    <row r="24023">
      <c r="A24023" s="1">
        <v>44629.46207175926</v>
      </c>
      <c r="B24023" s="2">
        <v>7.253125</v>
      </c>
      <c r="C24023" s="2">
        <v>80.63596527</v>
      </c>
      <c r="D24023" s="2">
        <v>1010.889562</v>
      </c>
      <c r="E24023" s="2">
        <v>0.0</v>
      </c>
      <c r="F24023" s="1">
        <v>44622.98097222222</v>
      </c>
      <c r="G24023" s="1">
        <v>44622.99952546296</v>
      </c>
    </row>
    <row r="24024">
      <c r="A24024" s="1">
        <v>44629.46439814815</v>
      </c>
      <c r="B24024" s="2">
        <v>7.575976563</v>
      </c>
      <c r="C24024" s="2">
        <v>83.72883327</v>
      </c>
      <c r="D24024" s="2">
        <v>1010.830741</v>
      </c>
      <c r="E24024" s="2">
        <v>0.0</v>
      </c>
      <c r="F24024" s="1">
        <v>44622.98097222222</v>
      </c>
      <c r="G24024" s="1">
        <v>44622.99952546296</v>
      </c>
    </row>
    <row r="24025">
      <c r="A24025" s="1">
        <v>44629.46671296296</v>
      </c>
      <c r="B24025" s="2">
        <v>8.43359375</v>
      </c>
      <c r="C24025" s="2">
        <v>84.34154389</v>
      </c>
      <c r="D24025" s="2">
        <v>1010.857938</v>
      </c>
      <c r="E24025" s="2">
        <v>0.0</v>
      </c>
      <c r="F24025" s="1">
        <v>44622.98097222222</v>
      </c>
      <c r="G24025" s="1">
        <v>44622.99952546296</v>
      </c>
    </row>
    <row r="24026">
      <c r="A24026" s="1">
        <v>44629.46902777778</v>
      </c>
      <c r="B24026" s="2">
        <v>8.862304688</v>
      </c>
      <c r="C24026" s="2">
        <v>81.73190336</v>
      </c>
      <c r="D24026" s="2">
        <v>1010.822709</v>
      </c>
      <c r="E24026" s="2">
        <v>0.0</v>
      </c>
      <c r="F24026" s="1">
        <v>44622.98097222222</v>
      </c>
      <c r="G24026" s="1">
        <v>44622.99952546296</v>
      </c>
    </row>
    <row r="24027">
      <c r="A24027" s="1">
        <v>44629.471354166664</v>
      </c>
      <c r="B24027" s="2">
        <v>9.886328125</v>
      </c>
      <c r="C24027" s="2">
        <v>79.53669757</v>
      </c>
      <c r="D24027" s="2">
        <v>1010.74467</v>
      </c>
      <c r="E24027" s="2">
        <v>0.0</v>
      </c>
      <c r="F24027" s="1">
        <v>44622.98097222222</v>
      </c>
      <c r="G24027" s="1">
        <v>44622.99952546296</v>
      </c>
    </row>
    <row r="24028">
      <c r="A24028" s="1">
        <v>44629.47366898148</v>
      </c>
      <c r="B24028" s="2">
        <v>11.46523438</v>
      </c>
      <c r="C24028" s="2">
        <v>73.09136895</v>
      </c>
      <c r="D24028" s="2">
        <v>1010.759866</v>
      </c>
      <c r="E24028" s="2">
        <v>0.0</v>
      </c>
      <c r="F24028" s="1">
        <v>44622.98097222222</v>
      </c>
      <c r="G24028" s="1">
        <v>44622.99952546296</v>
      </c>
    </row>
    <row r="24029">
      <c r="A24029" s="1">
        <v>44629.47599537037</v>
      </c>
      <c r="B24029" s="2">
        <v>12.61542969</v>
      </c>
      <c r="C24029" s="2">
        <v>72.92575417</v>
      </c>
      <c r="D24029" s="2">
        <v>1010.72333</v>
      </c>
      <c r="E24029" s="2">
        <v>0.0</v>
      </c>
      <c r="F24029" s="1">
        <v>44622.98097222222</v>
      </c>
      <c r="G24029" s="1">
        <v>44622.99952546296</v>
      </c>
    </row>
    <row r="24030">
      <c r="A24030" s="1">
        <v>44629.478310185186</v>
      </c>
      <c r="B24030" s="2">
        <v>11.1171875</v>
      </c>
      <c r="C24030" s="2">
        <v>64.78188452</v>
      </c>
      <c r="D24030" s="2">
        <v>1010.706374</v>
      </c>
      <c r="E24030" s="2">
        <v>0.0</v>
      </c>
      <c r="F24030" s="1">
        <v>44622.98097222222</v>
      </c>
      <c r="G24030" s="1">
        <v>44622.99952546296</v>
      </c>
    </row>
    <row r="24031">
      <c r="A24031" s="1">
        <v>44629.48063657407</v>
      </c>
      <c r="B24031" s="2">
        <v>10.46132813</v>
      </c>
      <c r="C24031" s="2">
        <v>71.97683282</v>
      </c>
      <c r="D24031" s="2">
        <v>1010.711319</v>
      </c>
      <c r="E24031" s="2">
        <v>0.0</v>
      </c>
      <c r="F24031" s="1">
        <v>44622.98097222222</v>
      </c>
      <c r="G24031" s="1">
        <v>44622.99952546296</v>
      </c>
    </row>
    <row r="24032">
      <c r="A24032" s="1">
        <v>44629.48295138889</v>
      </c>
      <c r="B24032" s="2">
        <v>9.906445313</v>
      </c>
      <c r="C24032" s="2">
        <v>73.22464591</v>
      </c>
      <c r="D24032" s="2">
        <v>1010.647541</v>
      </c>
      <c r="E24032" s="2">
        <v>0.0</v>
      </c>
      <c r="F24032" s="1">
        <v>44622.98097222222</v>
      </c>
      <c r="G24032" s="1">
        <v>44622.99952546296</v>
      </c>
    </row>
    <row r="24033">
      <c r="A24033" s="1">
        <v>44629.4852662037</v>
      </c>
      <c r="B24033" s="2">
        <v>9.502929688</v>
      </c>
      <c r="C24033" s="2">
        <v>67.95656076</v>
      </c>
      <c r="D24033" s="2">
        <v>1010.610505</v>
      </c>
      <c r="E24033" s="2">
        <v>0.0</v>
      </c>
      <c r="F24033" s="1">
        <v>44622.98097222222</v>
      </c>
      <c r="G24033" s="1">
        <v>44622.99952546296</v>
      </c>
    </row>
    <row r="24034">
      <c r="A24034" s="1">
        <v>44629.487592592595</v>
      </c>
      <c r="B24034" s="2">
        <v>9.659375</v>
      </c>
      <c r="C24034" s="2">
        <v>72.18164675</v>
      </c>
      <c r="D24034" s="2">
        <v>1010.619385</v>
      </c>
      <c r="E24034" s="2">
        <v>0.0</v>
      </c>
      <c r="F24034" s="1">
        <v>44622.98097222222</v>
      </c>
      <c r="G24034" s="1">
        <v>44622.99952546296</v>
      </c>
    </row>
    <row r="24035">
      <c r="A24035" s="1">
        <v>44629.489907407406</v>
      </c>
      <c r="B24035" s="2">
        <v>10.14863281</v>
      </c>
      <c r="C24035" s="2">
        <v>75.08112852</v>
      </c>
      <c r="D24035" s="2">
        <v>1010.536605</v>
      </c>
      <c r="E24035" s="2">
        <v>0.0</v>
      </c>
      <c r="F24035" s="1">
        <v>44622.98097222222</v>
      </c>
      <c r="G24035" s="1">
        <v>44622.99952546296</v>
      </c>
    </row>
    <row r="24036">
      <c r="A24036" s="1">
        <v>44629.4922337963</v>
      </c>
      <c r="B24036" s="2">
        <v>11.54589844</v>
      </c>
      <c r="C24036" s="2">
        <v>70.45856598</v>
      </c>
      <c r="D24036" s="2">
        <v>1010.448553</v>
      </c>
      <c r="E24036" s="2">
        <v>0.0</v>
      </c>
      <c r="F24036" s="1">
        <v>44622.98097222222</v>
      </c>
      <c r="G24036" s="1">
        <v>44622.99952546296</v>
      </c>
    </row>
    <row r="24037">
      <c r="A24037" s="1">
        <v>44629.49454861111</v>
      </c>
      <c r="B24037" s="2">
        <v>11.86875</v>
      </c>
      <c r="C24037" s="2">
        <v>65.77776997</v>
      </c>
      <c r="D24037" s="2">
        <v>1010.400187</v>
      </c>
      <c r="E24037" s="2">
        <v>0.0</v>
      </c>
      <c r="F24037" s="1">
        <v>44622.98097222222</v>
      </c>
      <c r="G24037" s="1">
        <v>44622.99952546296</v>
      </c>
    </row>
    <row r="24038">
      <c r="A24038" s="1">
        <v>44629.49686342593</v>
      </c>
      <c r="B24038" s="2">
        <v>12.63554688</v>
      </c>
      <c r="C24038" s="2">
        <v>65.50493604</v>
      </c>
      <c r="D24038" s="2">
        <v>1010.490363</v>
      </c>
      <c r="E24038" s="2">
        <v>0.0</v>
      </c>
      <c r="F24038" s="1">
        <v>44622.98097222222</v>
      </c>
      <c r="G24038" s="1">
        <v>44622.99952546296</v>
      </c>
    </row>
    <row r="24039">
      <c r="A24039" s="1">
        <v>44629.499189814815</v>
      </c>
      <c r="B24039" s="2">
        <v>13.85625</v>
      </c>
      <c r="C24039" s="2">
        <v>65.32013685</v>
      </c>
      <c r="D24039" s="2">
        <v>1010.384896</v>
      </c>
      <c r="E24039" s="2">
        <v>0.0</v>
      </c>
      <c r="F24039" s="1">
        <v>44622.98097222222</v>
      </c>
      <c r="G24039" s="1">
        <v>44622.99952546296</v>
      </c>
    </row>
    <row r="24040">
      <c r="A24040" s="1">
        <v>44629.50150462963</v>
      </c>
      <c r="B24040" s="2">
        <v>12.84746094</v>
      </c>
      <c r="C24040" s="2">
        <v>59.85234677</v>
      </c>
      <c r="D24040" s="2">
        <v>1010.49668</v>
      </c>
      <c r="E24040" s="2">
        <v>0.0</v>
      </c>
      <c r="F24040" s="1">
        <v>44622.98097222222</v>
      </c>
      <c r="G24040" s="1">
        <v>44622.99952546296</v>
      </c>
    </row>
    <row r="24041">
      <c r="A24041" s="1">
        <v>44629.50383101852</v>
      </c>
      <c r="B24041" s="2">
        <v>13.20546875</v>
      </c>
      <c r="C24041" s="2">
        <v>65.70416596</v>
      </c>
      <c r="D24041" s="2">
        <v>1010.455397</v>
      </c>
      <c r="E24041" s="2">
        <v>0.0</v>
      </c>
      <c r="F24041" s="1">
        <v>44622.98097222222</v>
      </c>
      <c r="G24041" s="1">
        <v>44622.99952546296</v>
      </c>
    </row>
    <row r="24042">
      <c r="A24042" s="1">
        <v>44629.50614583334</v>
      </c>
      <c r="B24042" s="2">
        <v>11.46523438</v>
      </c>
      <c r="C24042" s="2">
        <v>62.90166627</v>
      </c>
      <c r="D24042" s="2">
        <v>1010.457363</v>
      </c>
      <c r="E24042" s="2">
        <v>0.0</v>
      </c>
      <c r="F24042" s="1">
        <v>44622.98097222222</v>
      </c>
      <c r="G24042" s="1">
        <v>44622.99952546296</v>
      </c>
    </row>
    <row r="24043">
      <c r="A24043" s="1">
        <v>44629.508472222224</v>
      </c>
      <c r="B24043" s="2">
        <v>10.91035156</v>
      </c>
      <c r="C24043" s="2">
        <v>63.62230121</v>
      </c>
      <c r="D24043" s="2">
        <v>1010.449469</v>
      </c>
      <c r="E24043" s="2">
        <v>0.0</v>
      </c>
      <c r="F24043" s="1">
        <v>44622.98097222222</v>
      </c>
      <c r="G24043" s="1">
        <v>44622.99952546296</v>
      </c>
    </row>
    <row r="24044">
      <c r="A24044" s="1">
        <v>44629.510787037034</v>
      </c>
      <c r="B24044" s="2">
        <v>10.875</v>
      </c>
      <c r="C24044" s="2">
        <v>70.04636561</v>
      </c>
      <c r="D24044" s="2">
        <v>1010.422578</v>
      </c>
      <c r="E24044" s="2">
        <v>0.0</v>
      </c>
      <c r="F24044" s="1">
        <v>44622.98097222222</v>
      </c>
      <c r="G24044" s="1">
        <v>44622.99952546296</v>
      </c>
    </row>
    <row r="24045">
      <c r="A24045" s="1">
        <v>44629.51310185185</v>
      </c>
      <c r="B24045" s="2">
        <v>10.521875</v>
      </c>
      <c r="C24045" s="2">
        <v>67.1590922</v>
      </c>
      <c r="D24045" s="2">
        <v>1010.391952</v>
      </c>
      <c r="E24045" s="2">
        <v>0.0</v>
      </c>
      <c r="F24045" s="1">
        <v>44622.98097222222</v>
      </c>
      <c r="G24045" s="1">
        <v>44622.99952546296</v>
      </c>
    </row>
    <row r="24046">
      <c r="A24046" s="1">
        <v>44629.51542824074</v>
      </c>
      <c r="B24046" s="2">
        <v>11.1171875</v>
      </c>
      <c r="C24046" s="2">
        <v>67.3905761</v>
      </c>
      <c r="D24046" s="2">
        <v>1010.35639</v>
      </c>
      <c r="E24046" s="2">
        <v>0.0</v>
      </c>
      <c r="F24046" s="1">
        <v>44622.98097222222</v>
      </c>
      <c r="G24046" s="1">
        <v>44622.99952546296</v>
      </c>
    </row>
    <row r="24047">
      <c r="A24047" s="1">
        <v>44629.517743055556</v>
      </c>
      <c r="B24047" s="2">
        <v>11.8234375</v>
      </c>
      <c r="C24047" s="2">
        <v>64.48179039</v>
      </c>
      <c r="D24047" s="2">
        <v>1010.300035</v>
      </c>
      <c r="E24047" s="2">
        <v>0.0</v>
      </c>
      <c r="F24047" s="1">
        <v>44622.98097222222</v>
      </c>
      <c r="G24047" s="1">
        <v>44622.99952546296</v>
      </c>
    </row>
    <row r="24048">
      <c r="A24048" s="1">
        <v>44629.52006944444</v>
      </c>
      <c r="B24048" s="2">
        <v>12.13613281</v>
      </c>
      <c r="C24048" s="2">
        <v>64.62024803</v>
      </c>
      <c r="D24048" s="2">
        <v>1010.254168</v>
      </c>
      <c r="E24048" s="2">
        <v>0.0</v>
      </c>
      <c r="F24048" s="1">
        <v>44622.98097222222</v>
      </c>
      <c r="G24048" s="1">
        <v>44622.99952546296</v>
      </c>
    </row>
    <row r="24049">
      <c r="A24049" s="1">
        <v>44629.52238425926</v>
      </c>
      <c r="B24049" s="2">
        <v>13.19042969</v>
      </c>
      <c r="C24049" s="2">
        <v>61.18427745</v>
      </c>
      <c r="D24049" s="2">
        <v>1010.232447</v>
      </c>
      <c r="E24049" s="2">
        <v>0.0</v>
      </c>
      <c r="F24049" s="1">
        <v>44622.98097222222</v>
      </c>
      <c r="G24049" s="1">
        <v>44622.99952546296</v>
      </c>
    </row>
    <row r="24050">
      <c r="A24050" s="1">
        <v>44629.52471064815</v>
      </c>
      <c r="B24050" s="2">
        <v>13.41230469</v>
      </c>
      <c r="C24050" s="2">
        <v>61.32121402</v>
      </c>
      <c r="D24050" s="2">
        <v>1010.192268</v>
      </c>
      <c r="E24050" s="2">
        <v>0.0</v>
      </c>
      <c r="F24050" s="1">
        <v>44622.98097222222</v>
      </c>
      <c r="G24050" s="1">
        <v>44622.99952546296</v>
      </c>
    </row>
    <row r="24051">
      <c r="A24051" s="1">
        <v>44629.527025462965</v>
      </c>
      <c r="B24051" s="2">
        <v>14.47167969</v>
      </c>
      <c r="C24051" s="2">
        <v>58.80387853</v>
      </c>
      <c r="D24051" s="2">
        <v>1010.194728</v>
      </c>
      <c r="E24051" s="2">
        <v>0.0</v>
      </c>
      <c r="F24051" s="1">
        <v>44622.98097222222</v>
      </c>
      <c r="G24051" s="1">
        <v>44622.99952546296</v>
      </c>
    </row>
    <row r="24052">
      <c r="A24052" s="1">
        <v>44629.529340277775</v>
      </c>
      <c r="B24052" s="2">
        <v>12.98359375</v>
      </c>
      <c r="C24052" s="2">
        <v>58.22880904</v>
      </c>
      <c r="D24052" s="2">
        <v>1010.14556</v>
      </c>
      <c r="E24052" s="2">
        <v>0.0</v>
      </c>
      <c r="F24052" s="1">
        <v>44622.98097222222</v>
      </c>
      <c r="G24052" s="1">
        <v>44622.99952546296</v>
      </c>
    </row>
    <row r="24053">
      <c r="A24053" s="1">
        <v>44629.53166666667</v>
      </c>
      <c r="B24053" s="2">
        <v>12.45390625</v>
      </c>
      <c r="C24053" s="2">
        <v>63.01874356</v>
      </c>
      <c r="D24053" s="2">
        <v>1010.104427</v>
      </c>
      <c r="E24053" s="2">
        <v>0.0</v>
      </c>
      <c r="F24053" s="1">
        <v>44622.98097222222</v>
      </c>
      <c r="G24053" s="1">
        <v>44622.99952546296</v>
      </c>
    </row>
    <row r="24054">
      <c r="A24054" s="1">
        <v>44629.53398148148</v>
      </c>
      <c r="B24054" s="2">
        <v>11.54082031</v>
      </c>
      <c r="C24054" s="2">
        <v>62.08620794</v>
      </c>
      <c r="D24054" s="2">
        <v>1010.089883</v>
      </c>
      <c r="E24054" s="2">
        <v>0.0</v>
      </c>
      <c r="F24054" s="1">
        <v>44622.98097222222</v>
      </c>
      <c r="G24054" s="1">
        <v>44622.99952546296</v>
      </c>
    </row>
    <row r="24055">
      <c r="A24055" s="1">
        <v>44629.536307870374</v>
      </c>
      <c r="B24055" s="2">
        <v>11.37441406</v>
      </c>
      <c r="C24055" s="2">
        <v>64.14271484</v>
      </c>
      <c r="D24055" s="2">
        <v>1010.076923</v>
      </c>
      <c r="E24055" s="2">
        <v>0.0</v>
      </c>
      <c r="F24055" s="1">
        <v>44622.98097222222</v>
      </c>
      <c r="G24055" s="1">
        <v>44622.99952546296</v>
      </c>
    </row>
    <row r="24056">
      <c r="A24056" s="1">
        <v>44629.538622685184</v>
      </c>
      <c r="B24056" s="2">
        <v>11.10703125</v>
      </c>
      <c r="C24056" s="2">
        <v>63.6667296</v>
      </c>
      <c r="D24056" s="2">
        <v>1010.097719</v>
      </c>
      <c r="E24056" s="2">
        <v>0.0</v>
      </c>
      <c r="F24056" s="1">
        <v>44622.98097222222</v>
      </c>
      <c r="G24056" s="1">
        <v>44622.99952546296</v>
      </c>
    </row>
    <row r="24057">
      <c r="A24057" s="1">
        <v>44629.54094907407</v>
      </c>
      <c r="B24057" s="2">
        <v>10.98085938</v>
      </c>
      <c r="C24057" s="2">
        <v>67.2564256</v>
      </c>
      <c r="D24057" s="2">
        <v>1010.073875</v>
      </c>
      <c r="E24057" s="2">
        <v>0.0</v>
      </c>
      <c r="F24057" s="1">
        <v>44622.98097222222</v>
      </c>
      <c r="G24057" s="1">
        <v>44622.99952546296</v>
      </c>
    </row>
    <row r="24058">
      <c r="A24058" s="1">
        <v>44629.54326388889</v>
      </c>
      <c r="B24058" s="2">
        <v>10.57734375</v>
      </c>
      <c r="C24058" s="2">
        <v>68.25145939</v>
      </c>
      <c r="D24058" s="2">
        <v>1010.095247</v>
      </c>
      <c r="E24058" s="2">
        <v>0.0</v>
      </c>
      <c r="F24058" s="1">
        <v>44622.98097222222</v>
      </c>
      <c r="G24058" s="1">
        <v>44622.99952546296</v>
      </c>
    </row>
    <row r="24059">
      <c r="A24059" s="1">
        <v>44629.545578703706</v>
      </c>
      <c r="B24059" s="2">
        <v>10.09824219</v>
      </c>
      <c r="C24059" s="2">
        <v>71.88161317</v>
      </c>
      <c r="D24059" s="2">
        <v>1010.071747</v>
      </c>
      <c r="E24059" s="2">
        <v>0.0</v>
      </c>
      <c r="F24059" s="1">
        <v>44622.98097222222</v>
      </c>
      <c r="G24059" s="1">
        <v>44622.99952546296</v>
      </c>
    </row>
    <row r="24060">
      <c r="A24060" s="1">
        <v>44629.54790509259</v>
      </c>
      <c r="B24060" s="2">
        <v>9.977148438</v>
      </c>
      <c r="C24060" s="2">
        <v>71.74753281</v>
      </c>
      <c r="D24060" s="2">
        <v>1010.153371</v>
      </c>
      <c r="E24060" s="2">
        <v>0.0</v>
      </c>
      <c r="F24060" s="1">
        <v>44622.98097222222</v>
      </c>
      <c r="G24060" s="1">
        <v>44622.99952546296</v>
      </c>
    </row>
    <row r="24061">
      <c r="A24061" s="1">
        <v>44629.55021990741</v>
      </c>
      <c r="B24061" s="2">
        <v>10.81445313</v>
      </c>
      <c r="C24061" s="2">
        <v>69.35006401</v>
      </c>
      <c r="D24061" s="2">
        <v>1010.063017</v>
      </c>
      <c r="E24061" s="2">
        <v>0.0</v>
      </c>
      <c r="F24061" s="1">
        <v>44622.98097222222</v>
      </c>
      <c r="G24061" s="1">
        <v>44622.99952546296</v>
      </c>
    </row>
    <row r="24062">
      <c r="A24062" s="1">
        <v>44629.5525462963</v>
      </c>
      <c r="B24062" s="2">
        <v>10.30996094</v>
      </c>
      <c r="C24062" s="2">
        <v>70.92306585</v>
      </c>
      <c r="D24062" s="2">
        <v>1010.027158</v>
      </c>
      <c r="E24062" s="2">
        <v>0.0</v>
      </c>
      <c r="F24062" s="1">
        <v>44622.98097222222</v>
      </c>
      <c r="G24062" s="1">
        <v>44622.99952546296</v>
      </c>
    </row>
    <row r="24063">
      <c r="A24063" s="1">
        <v>44629.55486111111</v>
      </c>
      <c r="B24063" s="2">
        <v>10.00742188</v>
      </c>
      <c r="C24063" s="2">
        <v>73.46977636</v>
      </c>
      <c r="D24063" s="2">
        <v>1009.9709</v>
      </c>
      <c r="E24063" s="2">
        <v>0.0</v>
      </c>
      <c r="F24063" s="1">
        <v>44622.98097222222</v>
      </c>
      <c r="G24063" s="1">
        <v>44622.99952546296</v>
      </c>
    </row>
    <row r="24064">
      <c r="A24064" s="1">
        <v>44629.5571875</v>
      </c>
      <c r="B24064" s="2">
        <v>9.972070313</v>
      </c>
      <c r="C24064" s="2">
        <v>74.52857962</v>
      </c>
      <c r="D24064" s="2">
        <v>1009.935244</v>
      </c>
      <c r="E24064" s="2">
        <v>0.0</v>
      </c>
      <c r="F24064" s="1">
        <v>44622.98097222222</v>
      </c>
      <c r="G24064" s="1">
        <v>44622.99952546296</v>
      </c>
    </row>
    <row r="24065">
      <c r="A24065" s="1">
        <v>44629.55950231481</v>
      </c>
      <c r="B24065" s="2">
        <v>9.921679688</v>
      </c>
      <c r="C24065" s="2">
        <v>73.90389699</v>
      </c>
      <c r="D24065" s="2">
        <v>1009.843127</v>
      </c>
      <c r="E24065" s="2">
        <v>0.0</v>
      </c>
      <c r="F24065" s="1">
        <v>44622.98097222222</v>
      </c>
      <c r="G24065" s="1">
        <v>44622.99952546296</v>
      </c>
    </row>
    <row r="24066">
      <c r="A24066" s="1">
        <v>44629.56181712963</v>
      </c>
      <c r="B24066" s="2">
        <v>10.18886719</v>
      </c>
      <c r="C24066" s="2">
        <v>72.67596271</v>
      </c>
      <c r="D24066" s="2">
        <v>1009.784951</v>
      </c>
      <c r="E24066" s="2">
        <v>0.0</v>
      </c>
      <c r="F24066" s="1">
        <v>44622.98097222222</v>
      </c>
      <c r="G24066" s="1">
        <v>44622.99952546296</v>
      </c>
    </row>
    <row r="24067">
      <c r="A24067" s="1">
        <v>44629.56414351852</v>
      </c>
      <c r="B24067" s="2">
        <v>10.25449219</v>
      </c>
      <c r="C24067" s="2">
        <v>72.18259915</v>
      </c>
      <c r="D24067" s="2">
        <v>1009.791977</v>
      </c>
      <c r="E24067" s="2">
        <v>0.0</v>
      </c>
      <c r="F24067" s="1">
        <v>44622.98097222222</v>
      </c>
      <c r="G24067" s="1">
        <v>44622.99952546296</v>
      </c>
    </row>
    <row r="24068">
      <c r="A24068" s="1">
        <v>44629.566458333335</v>
      </c>
      <c r="B24068" s="2">
        <v>9.830859375</v>
      </c>
      <c r="C24068" s="2">
        <v>73.54045109</v>
      </c>
      <c r="D24068" s="2">
        <v>1009.761271</v>
      </c>
      <c r="E24068" s="2">
        <v>0.0</v>
      </c>
      <c r="F24068" s="1">
        <v>44622.98097222222</v>
      </c>
      <c r="G24068" s="1">
        <v>44622.99952546296</v>
      </c>
    </row>
    <row r="24069">
      <c r="A24069" s="1">
        <v>44629.56878472222</v>
      </c>
      <c r="B24069" s="2">
        <v>9.775390625</v>
      </c>
      <c r="C24069" s="2">
        <v>71.76612382</v>
      </c>
      <c r="D24069" s="2">
        <v>1009.792989</v>
      </c>
      <c r="E24069" s="2">
        <v>0.0</v>
      </c>
      <c r="F24069" s="1">
        <v>44622.98097222222</v>
      </c>
      <c r="G24069" s="1">
        <v>44622.99952546296</v>
      </c>
    </row>
    <row r="24070">
      <c r="A24070" s="1">
        <v>44629.57109953704</v>
      </c>
      <c r="B24070" s="2">
        <v>9.901367188</v>
      </c>
      <c r="C24070" s="2">
        <v>70.89395107</v>
      </c>
      <c r="D24070" s="2">
        <v>1009.804638</v>
      </c>
      <c r="E24070" s="2">
        <v>0.0</v>
      </c>
      <c r="F24070" s="1">
        <v>44622.98097222222</v>
      </c>
      <c r="G24070" s="1">
        <v>44622.99952546296</v>
      </c>
    </row>
    <row r="24071">
      <c r="A24071" s="1">
        <v>44629.573425925926</v>
      </c>
      <c r="B24071" s="2">
        <v>10.11835938</v>
      </c>
      <c r="C24071" s="2">
        <v>70.86397463</v>
      </c>
      <c r="D24071" s="2">
        <v>1009.720951</v>
      </c>
      <c r="E24071" s="2">
        <v>0.0</v>
      </c>
      <c r="F24071" s="1">
        <v>44622.98097222222</v>
      </c>
      <c r="G24071" s="1">
        <v>44622.99952546296</v>
      </c>
    </row>
    <row r="24072">
      <c r="A24072" s="1">
        <v>44629.575740740744</v>
      </c>
      <c r="B24072" s="2">
        <v>10.08808594</v>
      </c>
      <c r="C24072" s="2">
        <v>72.09020551</v>
      </c>
      <c r="D24072" s="2">
        <v>1009.739699</v>
      </c>
      <c r="E24072" s="2">
        <v>0.0</v>
      </c>
      <c r="F24072" s="1">
        <v>44622.98097222222</v>
      </c>
      <c r="G24072" s="1">
        <v>44622.99952546296</v>
      </c>
    </row>
    <row r="24073">
      <c r="A24073" s="1">
        <v>44629.578055555554</v>
      </c>
      <c r="B24073" s="2">
        <v>10.73378906</v>
      </c>
      <c r="C24073" s="2">
        <v>70.59830326</v>
      </c>
      <c r="D24073" s="2">
        <v>1009.732638</v>
      </c>
      <c r="E24073" s="2">
        <v>0.0</v>
      </c>
      <c r="F24073" s="1">
        <v>44622.98097222222</v>
      </c>
      <c r="G24073" s="1">
        <v>44622.99952546296</v>
      </c>
    </row>
    <row r="24074">
      <c r="A24074" s="1">
        <v>44629.58038194444</v>
      </c>
      <c r="B24074" s="2">
        <v>11.07167969</v>
      </c>
      <c r="C24074" s="2">
        <v>67.8405962</v>
      </c>
      <c r="D24074" s="2">
        <v>1009.594925</v>
      </c>
      <c r="E24074" s="2">
        <v>0.0</v>
      </c>
      <c r="F24074" s="1">
        <v>44622.98097222222</v>
      </c>
      <c r="G24074" s="1">
        <v>44622.99952546296</v>
      </c>
    </row>
    <row r="24075">
      <c r="A24075" s="1">
        <v>44629.58269675926</v>
      </c>
      <c r="B24075" s="2">
        <v>11.28867188</v>
      </c>
      <c r="C24075" s="2">
        <v>68.65128455</v>
      </c>
      <c r="D24075" s="2">
        <v>1009.583617</v>
      </c>
      <c r="E24075" s="2">
        <v>0.0</v>
      </c>
      <c r="F24075" s="1">
        <v>44622.98097222222</v>
      </c>
      <c r="G24075" s="1">
        <v>44622.99952546296</v>
      </c>
    </row>
    <row r="24076">
      <c r="A24076" s="1">
        <v>44629.585023148145</v>
      </c>
      <c r="B24076" s="2">
        <v>11.52578125</v>
      </c>
      <c r="C24076" s="2">
        <v>63.93578583</v>
      </c>
      <c r="D24076" s="2">
        <v>1009.52558</v>
      </c>
      <c r="E24076" s="2">
        <v>0.0</v>
      </c>
      <c r="F24076" s="1">
        <v>44622.98097222222</v>
      </c>
      <c r="G24076" s="1">
        <v>44622.99952546296</v>
      </c>
    </row>
    <row r="24077">
      <c r="A24077" s="1">
        <v>44629.58733796296</v>
      </c>
      <c r="B24077" s="2">
        <v>11.26855469</v>
      </c>
      <c r="C24077" s="2">
        <v>64.38084297</v>
      </c>
      <c r="D24077" s="2">
        <v>1009.511456</v>
      </c>
      <c r="E24077" s="2">
        <v>0.0</v>
      </c>
      <c r="F24077" s="1">
        <v>44622.98097222222</v>
      </c>
      <c r="G24077" s="1">
        <v>44622.99952546296</v>
      </c>
    </row>
    <row r="24078">
      <c r="A24078" s="1">
        <v>44629.58965277778</v>
      </c>
      <c r="B24078" s="2">
        <v>11.18769531</v>
      </c>
      <c r="C24078" s="2">
        <v>65.44578835</v>
      </c>
      <c r="D24078" s="2">
        <v>1009.499514</v>
      </c>
      <c r="E24078" s="2">
        <v>0.0</v>
      </c>
      <c r="F24078" s="1">
        <v>44622.98097222222</v>
      </c>
      <c r="G24078" s="1">
        <v>44622.99952546296</v>
      </c>
    </row>
    <row r="24079">
      <c r="A24079" s="1">
        <v>44629.59197916667</v>
      </c>
      <c r="B24079" s="2">
        <v>12.05039063</v>
      </c>
      <c r="C24079" s="2">
        <v>63.74921008</v>
      </c>
      <c r="D24079" s="2">
        <v>1009.453375</v>
      </c>
      <c r="E24079" s="2">
        <v>0.0</v>
      </c>
      <c r="F24079" s="1">
        <v>44622.98097222222</v>
      </c>
      <c r="G24079" s="1">
        <v>44622.99952546296</v>
      </c>
    </row>
    <row r="24080">
      <c r="A24080" s="1">
        <v>44629.594293981485</v>
      </c>
      <c r="B24080" s="2">
        <v>12.36816406</v>
      </c>
      <c r="C24080" s="2">
        <v>64.07476689</v>
      </c>
      <c r="D24080" s="2">
        <v>1009.530354</v>
      </c>
      <c r="E24080" s="2">
        <v>0.0</v>
      </c>
      <c r="F24080" s="1">
        <v>44622.98097222222</v>
      </c>
      <c r="G24080" s="1">
        <v>44622.99952546296</v>
      </c>
    </row>
    <row r="24081">
      <c r="A24081" s="1">
        <v>44629.59662037037</v>
      </c>
      <c r="B24081" s="2">
        <v>11.79804688</v>
      </c>
      <c r="C24081" s="2">
        <v>63.26792105</v>
      </c>
      <c r="D24081" s="2">
        <v>1009.526253</v>
      </c>
      <c r="E24081" s="2">
        <v>0.0</v>
      </c>
      <c r="F24081" s="1">
        <v>44622.98097222222</v>
      </c>
      <c r="G24081" s="1">
        <v>44622.99952546296</v>
      </c>
    </row>
    <row r="24082">
      <c r="A24082" s="1">
        <v>44629.59893518518</v>
      </c>
      <c r="B24082" s="2">
        <v>11.28867188</v>
      </c>
      <c r="C24082" s="2">
        <v>63.56953819</v>
      </c>
      <c r="D24082" s="2">
        <v>1009.456838</v>
      </c>
      <c r="E24082" s="2">
        <v>0.0</v>
      </c>
      <c r="F24082" s="1">
        <v>44622.98097222222</v>
      </c>
      <c r="G24082" s="1">
        <v>44622.99952546296</v>
      </c>
    </row>
    <row r="24083">
      <c r="A24083" s="1">
        <v>44629.60125</v>
      </c>
      <c r="B24083" s="2">
        <v>10.85976563</v>
      </c>
      <c r="C24083" s="2">
        <v>65.94799979</v>
      </c>
      <c r="D24083" s="2">
        <v>1009.534116</v>
      </c>
      <c r="E24083" s="2">
        <v>0.0</v>
      </c>
      <c r="F24083" s="1">
        <v>44622.98097222222</v>
      </c>
      <c r="G24083" s="1">
        <v>44622.99952546296</v>
      </c>
    </row>
    <row r="24084">
      <c r="A24084" s="1">
        <v>44629.60357638889</v>
      </c>
      <c r="B24084" s="2">
        <v>11.52578125</v>
      </c>
      <c r="C24084" s="2">
        <v>66.19406558</v>
      </c>
      <c r="D24084" s="2">
        <v>1009.561529</v>
      </c>
      <c r="E24084" s="2">
        <v>0.0</v>
      </c>
      <c r="F24084" s="1">
        <v>44622.98097222222</v>
      </c>
      <c r="G24084" s="1">
        <v>44622.99952546296</v>
      </c>
    </row>
    <row r="24085">
      <c r="A24085" s="1">
        <v>44629.605891203704</v>
      </c>
      <c r="B24085" s="2">
        <v>11.63671875</v>
      </c>
      <c r="C24085" s="2">
        <v>64.18032707</v>
      </c>
      <c r="D24085" s="2">
        <v>1009.476177</v>
      </c>
      <c r="E24085" s="2">
        <v>0.0</v>
      </c>
      <c r="F24085" s="1">
        <v>44622.98097222222</v>
      </c>
      <c r="G24085" s="1">
        <v>44622.99952546296</v>
      </c>
    </row>
    <row r="24086">
      <c r="A24086" s="1">
        <v>44629.60821759259</v>
      </c>
      <c r="B24086" s="2">
        <v>11.41484375</v>
      </c>
      <c r="C24086" s="2">
        <v>66.19819783</v>
      </c>
      <c r="D24086" s="2">
        <v>1009.505092</v>
      </c>
      <c r="E24086" s="2">
        <v>0.0</v>
      </c>
      <c r="F24086" s="1">
        <v>44622.98097222222</v>
      </c>
      <c r="G24086" s="1">
        <v>44622.99952546296</v>
      </c>
    </row>
    <row r="24087">
      <c r="A24087" s="1">
        <v>44629.61053240741</v>
      </c>
      <c r="B24087" s="2">
        <v>11.96972656</v>
      </c>
      <c r="C24087" s="2">
        <v>64.48519796</v>
      </c>
      <c r="D24087" s="2">
        <v>1009.482232</v>
      </c>
      <c r="E24087" s="2">
        <v>0.0</v>
      </c>
      <c r="F24087" s="1">
        <v>44622.98097222222</v>
      </c>
      <c r="G24087" s="1">
        <v>44622.99952546296</v>
      </c>
    </row>
    <row r="24088">
      <c r="A24088" s="1">
        <v>44629.61284722222</v>
      </c>
      <c r="B24088" s="2">
        <v>12.1765625</v>
      </c>
      <c r="C24088" s="2">
        <v>63.40207333</v>
      </c>
      <c r="D24088" s="2">
        <v>1009.477054</v>
      </c>
      <c r="E24088" s="2">
        <v>0.0</v>
      </c>
      <c r="F24088" s="1">
        <v>44622.98097222222</v>
      </c>
      <c r="G24088" s="1">
        <v>44622.99952546296</v>
      </c>
    </row>
    <row r="24089">
      <c r="A24089" s="1">
        <v>44629.61517361111</v>
      </c>
      <c r="B24089" s="2">
        <v>11.90410156</v>
      </c>
      <c r="C24089" s="2">
        <v>62.13337802</v>
      </c>
      <c r="D24089" s="2">
        <v>1009.368031</v>
      </c>
      <c r="E24089" s="2">
        <v>0.0</v>
      </c>
      <c r="F24089" s="1">
        <v>44622.98097222222</v>
      </c>
      <c r="G24089" s="1">
        <v>44622.99952546296</v>
      </c>
    </row>
    <row r="24090">
      <c r="A24090" s="1">
        <v>44629.61748842592</v>
      </c>
      <c r="B24090" s="2">
        <v>11.26347656</v>
      </c>
      <c r="C24090" s="2">
        <v>63.1238388</v>
      </c>
      <c r="D24090" s="2">
        <v>1009.3504</v>
      </c>
      <c r="E24090" s="2">
        <v>0.0</v>
      </c>
      <c r="F24090" s="1">
        <v>44622.98097222222</v>
      </c>
      <c r="G24090" s="1">
        <v>44622.99952546296</v>
      </c>
    </row>
    <row r="24091">
      <c r="A24091" s="1">
        <v>44629.61981481482</v>
      </c>
      <c r="B24091" s="2">
        <v>10.82460938</v>
      </c>
      <c r="C24091" s="2">
        <v>64.73519073</v>
      </c>
      <c r="D24091" s="2">
        <v>1009.3268</v>
      </c>
      <c r="E24091" s="2">
        <v>0.0</v>
      </c>
      <c r="F24091" s="1">
        <v>44622.98097222222</v>
      </c>
      <c r="G24091" s="1">
        <v>44622.99952546296</v>
      </c>
    </row>
    <row r="24092">
      <c r="A24092" s="1">
        <v>44629.62212962963</v>
      </c>
      <c r="B24092" s="2">
        <v>10.7640625</v>
      </c>
      <c r="C24092" s="2">
        <v>65.4474379</v>
      </c>
      <c r="D24092" s="2">
        <v>1009.351608</v>
      </c>
      <c r="E24092" s="2">
        <v>0.0</v>
      </c>
      <c r="F24092" s="1">
        <v>44622.98097222222</v>
      </c>
      <c r="G24092" s="1">
        <v>44622.99952546296</v>
      </c>
    </row>
    <row r="24093">
      <c r="A24093" s="1">
        <v>44629.624456018515</v>
      </c>
      <c r="B24093" s="2">
        <v>10.63789063</v>
      </c>
      <c r="C24093" s="2">
        <v>63.90158131</v>
      </c>
      <c r="D24093" s="2">
        <v>1009.384505</v>
      </c>
      <c r="E24093" s="2">
        <v>0.0</v>
      </c>
      <c r="F24093" s="1">
        <v>44622.98097222222</v>
      </c>
      <c r="G24093" s="1">
        <v>44622.99952546296</v>
      </c>
    </row>
    <row r="24094">
      <c r="A24094" s="1">
        <v>44629.62677083333</v>
      </c>
      <c r="B24094" s="2">
        <v>10.88007813</v>
      </c>
      <c r="C24094" s="2">
        <v>66.71081615</v>
      </c>
      <c r="D24094" s="2">
        <v>1009.426564</v>
      </c>
      <c r="E24094" s="2">
        <v>0.0</v>
      </c>
      <c r="F24094" s="1">
        <v>44622.98097222222</v>
      </c>
      <c r="G24094" s="1">
        <v>44622.99952546296</v>
      </c>
    </row>
    <row r="24095">
      <c r="A24095" s="1">
        <v>44629.62908564815</v>
      </c>
      <c r="B24095" s="2">
        <v>10.80429688</v>
      </c>
      <c r="C24095" s="2">
        <v>65.62058053</v>
      </c>
      <c r="D24095" s="2">
        <v>1009.472961</v>
      </c>
      <c r="E24095" s="2">
        <v>0.0</v>
      </c>
      <c r="F24095" s="1">
        <v>44622.98097222222</v>
      </c>
      <c r="G24095" s="1">
        <v>44622.99952546296</v>
      </c>
    </row>
    <row r="24096">
      <c r="A24096" s="1">
        <v>44629.63141203704</v>
      </c>
      <c r="B24096" s="2">
        <v>10.47148438</v>
      </c>
      <c r="C24096" s="2">
        <v>65.85006559</v>
      </c>
      <c r="D24096" s="2">
        <v>1009.531412</v>
      </c>
      <c r="E24096" s="2">
        <v>0.0</v>
      </c>
      <c r="F24096" s="1">
        <v>44622.98097222222</v>
      </c>
      <c r="G24096" s="1">
        <v>44622.99952546296</v>
      </c>
    </row>
    <row r="24097">
      <c r="A24097" s="1">
        <v>44629.633726851855</v>
      </c>
      <c r="B24097" s="2">
        <v>10.42109375</v>
      </c>
      <c r="C24097" s="2">
        <v>65.24044255</v>
      </c>
      <c r="D24097" s="2">
        <v>1009.552765</v>
      </c>
      <c r="E24097" s="2">
        <v>0.0</v>
      </c>
      <c r="F24097" s="1">
        <v>44622.98097222222</v>
      </c>
      <c r="G24097" s="1">
        <v>44622.99952546296</v>
      </c>
    </row>
    <row r="24098">
      <c r="A24098" s="1">
        <v>44629.63605324074</v>
      </c>
      <c r="B24098" s="2">
        <v>10.4109375</v>
      </c>
      <c r="C24098" s="2">
        <v>65.26098897</v>
      </c>
      <c r="D24098" s="2">
        <v>1009.592653</v>
      </c>
      <c r="E24098" s="2">
        <v>0.0</v>
      </c>
      <c r="F24098" s="1">
        <v>44622.98097222222</v>
      </c>
      <c r="G24098" s="1">
        <v>44622.99952546296</v>
      </c>
    </row>
    <row r="24099">
      <c r="A24099" s="1">
        <v>44629.63836805556</v>
      </c>
      <c r="B24099" s="2">
        <v>10.56738281</v>
      </c>
      <c r="C24099" s="2">
        <v>66.7472243</v>
      </c>
      <c r="D24099" s="2">
        <v>1009.612195</v>
      </c>
      <c r="E24099" s="2">
        <v>0.0</v>
      </c>
      <c r="F24099" s="1">
        <v>44622.98097222222</v>
      </c>
      <c r="G24099" s="1">
        <v>44622.99952546296</v>
      </c>
    </row>
    <row r="24100">
      <c r="A24100" s="1">
        <v>44629.64068287037</v>
      </c>
      <c r="B24100" s="2">
        <v>10.59257813</v>
      </c>
      <c r="C24100" s="2">
        <v>67.16270453</v>
      </c>
      <c r="D24100" s="2">
        <v>1009.634179</v>
      </c>
      <c r="E24100" s="2">
        <v>0.0</v>
      </c>
      <c r="F24100" s="1">
        <v>44622.98097222222</v>
      </c>
      <c r="G24100" s="1">
        <v>44622.99952546296</v>
      </c>
    </row>
    <row r="24101">
      <c r="A24101" s="1">
        <v>44629.643009259256</v>
      </c>
      <c r="B24101" s="2">
        <v>10.59746094</v>
      </c>
      <c r="C24101" s="2">
        <v>66.2148093</v>
      </c>
      <c r="D24101" s="2">
        <v>1009.635579</v>
      </c>
      <c r="E24101" s="2">
        <v>0.0</v>
      </c>
      <c r="F24101" s="1">
        <v>44622.98097222222</v>
      </c>
      <c r="G24101" s="1">
        <v>44622.99952546296</v>
      </c>
    </row>
    <row r="24102">
      <c r="A24102" s="1">
        <v>44629.645324074074</v>
      </c>
      <c r="B24102" s="2">
        <v>10.55214844</v>
      </c>
      <c r="C24102" s="2">
        <v>66.22361286</v>
      </c>
      <c r="D24102" s="2">
        <v>1009.694947</v>
      </c>
      <c r="E24102" s="2">
        <v>0.0</v>
      </c>
      <c r="F24102" s="1">
        <v>44622.98097222222</v>
      </c>
      <c r="G24102" s="1">
        <v>44622.99952546296</v>
      </c>
    </row>
    <row r="24103">
      <c r="A24103" s="1">
        <v>44629.64765046296</v>
      </c>
      <c r="B24103" s="2">
        <v>10.54707031</v>
      </c>
      <c r="C24103" s="2">
        <v>66.25797868</v>
      </c>
      <c r="D24103" s="2">
        <v>1009.749362</v>
      </c>
      <c r="E24103" s="2">
        <v>0.0</v>
      </c>
      <c r="F24103" s="1">
        <v>44622.98097222222</v>
      </c>
      <c r="G24103" s="1">
        <v>44622.99952546296</v>
      </c>
    </row>
    <row r="24104">
      <c r="A24104" s="1">
        <v>44629.64996527778</v>
      </c>
      <c r="B24104" s="2">
        <v>10.57226563</v>
      </c>
      <c r="C24104" s="2">
        <v>64.97056923</v>
      </c>
      <c r="D24104" s="2">
        <v>1009.787768</v>
      </c>
      <c r="E24104" s="2">
        <v>0.0</v>
      </c>
      <c r="F24104" s="1">
        <v>44622.98097222222</v>
      </c>
      <c r="G24104" s="1">
        <v>44622.99952546296</v>
      </c>
    </row>
    <row r="24105">
      <c r="A24105" s="1">
        <v>44629.652280092596</v>
      </c>
      <c r="B24105" s="2">
        <v>10.31503906</v>
      </c>
      <c r="C24105" s="2">
        <v>70.30189042</v>
      </c>
      <c r="D24105" s="2">
        <v>1009.878754</v>
      </c>
      <c r="E24105" s="2">
        <v>0.0</v>
      </c>
      <c r="F24105" s="1">
        <v>44622.98097222222</v>
      </c>
      <c r="G24105" s="1">
        <v>44622.99952546296</v>
      </c>
    </row>
    <row r="24106">
      <c r="A24106" s="1">
        <v>44629.65460648148</v>
      </c>
      <c r="B24106" s="2">
        <v>9.401953125</v>
      </c>
      <c r="C24106" s="2">
        <v>75.62256641</v>
      </c>
      <c r="D24106" s="2">
        <v>1009.892698</v>
      </c>
      <c r="E24106" s="2">
        <v>0.0</v>
      </c>
      <c r="F24106" s="1">
        <v>44622.98097222222</v>
      </c>
      <c r="G24106" s="1">
        <v>44622.99952546296</v>
      </c>
    </row>
    <row r="24107">
      <c r="A24107" s="1">
        <v>44629.65692129629</v>
      </c>
      <c r="B24107" s="2">
        <v>8.907617188</v>
      </c>
      <c r="C24107" s="2">
        <v>77.43579283</v>
      </c>
      <c r="D24107" s="2">
        <v>1009.926883</v>
      </c>
      <c r="E24107" s="2">
        <v>0.0</v>
      </c>
      <c r="F24107" s="1">
        <v>44622.98097222222</v>
      </c>
      <c r="G24107" s="1">
        <v>44622.99952546296</v>
      </c>
    </row>
    <row r="24108">
      <c r="A24108" s="1">
        <v>44629.65924768519</v>
      </c>
      <c r="B24108" s="2">
        <v>8.650390625</v>
      </c>
      <c r="C24108" s="2">
        <v>77.96918622</v>
      </c>
      <c r="D24108" s="2">
        <v>1009.884111</v>
      </c>
      <c r="E24108" s="2">
        <v>0.0</v>
      </c>
      <c r="F24108" s="1">
        <v>44622.98097222222</v>
      </c>
      <c r="G24108" s="1">
        <v>44622.99952546296</v>
      </c>
    </row>
    <row r="24109">
      <c r="A24109" s="1">
        <v>44629.6615625</v>
      </c>
      <c r="B24109" s="2">
        <v>8.342773438</v>
      </c>
      <c r="C24109" s="2">
        <v>77.12533769</v>
      </c>
      <c r="D24109" s="2">
        <v>1009.900214</v>
      </c>
      <c r="E24109" s="2">
        <v>0.0</v>
      </c>
      <c r="F24109" s="1">
        <v>44622.98097222222</v>
      </c>
      <c r="G24109" s="1">
        <v>44622.99952546296</v>
      </c>
    </row>
    <row r="24110">
      <c r="A24110" s="1">
        <v>44629.66388888889</v>
      </c>
      <c r="B24110" s="2">
        <v>8.171289063</v>
      </c>
      <c r="C24110" s="2">
        <v>75.78748444</v>
      </c>
      <c r="D24110" s="2">
        <v>1009.891688</v>
      </c>
      <c r="E24110" s="2">
        <v>0.0</v>
      </c>
      <c r="F24110" s="1">
        <v>44622.98097222222</v>
      </c>
      <c r="G24110" s="1">
        <v>44622.99952546296</v>
      </c>
    </row>
    <row r="24111">
      <c r="A24111" s="1">
        <v>44629.6662037037</v>
      </c>
      <c r="B24111" s="2">
        <v>8.075390625</v>
      </c>
      <c r="C24111" s="2">
        <v>78.69863489</v>
      </c>
      <c r="D24111" s="2">
        <v>1009.957388</v>
      </c>
      <c r="E24111" s="2">
        <v>0.0</v>
      </c>
      <c r="F24111" s="1">
        <v>44622.98097222222</v>
      </c>
      <c r="G24111" s="1">
        <v>44622.99952546296</v>
      </c>
    </row>
    <row r="24112">
      <c r="A24112" s="1">
        <v>44629.66851851852</v>
      </c>
      <c r="B24112" s="2">
        <v>8.14609375</v>
      </c>
      <c r="C24112" s="2">
        <v>80.3566533</v>
      </c>
      <c r="D24112" s="2">
        <v>1009.981826</v>
      </c>
      <c r="E24112" s="2">
        <v>0.0</v>
      </c>
      <c r="F24112" s="1">
        <v>44622.98097222222</v>
      </c>
      <c r="G24112" s="1">
        <v>44622.99952546296</v>
      </c>
    </row>
    <row r="24113">
      <c r="A24113" s="1">
        <v>44629.67084490741</v>
      </c>
      <c r="B24113" s="2">
        <v>7.954296875</v>
      </c>
      <c r="C24113" s="2">
        <v>80.35590495</v>
      </c>
      <c r="D24113" s="2">
        <v>1009.994374</v>
      </c>
      <c r="E24113" s="2">
        <v>0.0</v>
      </c>
      <c r="F24113" s="1">
        <v>44622.98097222222</v>
      </c>
      <c r="G24113" s="1">
        <v>44622.99952546296</v>
      </c>
    </row>
    <row r="24114">
      <c r="A24114" s="1">
        <v>44629.673159722224</v>
      </c>
      <c r="B24114" s="2">
        <v>7.929101563</v>
      </c>
      <c r="C24114" s="2">
        <v>81.83378689</v>
      </c>
      <c r="D24114" s="2">
        <v>1010.007349</v>
      </c>
      <c r="E24114" s="2">
        <v>0.0</v>
      </c>
      <c r="F24114" s="1">
        <v>44622.98097222222</v>
      </c>
      <c r="G24114" s="1">
        <v>44622.99952546296</v>
      </c>
    </row>
    <row r="24115">
      <c r="A24115" s="1">
        <v>44629.67548611111</v>
      </c>
      <c r="B24115" s="2">
        <v>7.676953125</v>
      </c>
      <c r="C24115" s="2">
        <v>81.79316163</v>
      </c>
      <c r="D24115" s="2">
        <v>1010.088628</v>
      </c>
      <c r="E24115" s="2">
        <v>0.0</v>
      </c>
      <c r="F24115" s="1">
        <v>44622.98097222222</v>
      </c>
      <c r="G24115" s="1">
        <v>44622.99952546296</v>
      </c>
    </row>
    <row r="24116">
      <c r="A24116" s="1">
        <v>44629.67780092593</v>
      </c>
      <c r="B24116" s="2">
        <v>7.555859375</v>
      </c>
      <c r="C24116" s="2">
        <v>82.1730819</v>
      </c>
      <c r="D24116" s="2">
        <v>1010.094337</v>
      </c>
      <c r="E24116" s="2">
        <v>0.0</v>
      </c>
      <c r="F24116" s="1">
        <v>44622.98097222222</v>
      </c>
      <c r="G24116" s="1">
        <v>44622.99952546296</v>
      </c>
    </row>
    <row r="24117">
      <c r="A24117" s="1">
        <v>44629.68011574074</v>
      </c>
      <c r="B24117" s="2">
        <v>7.399414063</v>
      </c>
      <c r="C24117" s="2">
        <v>81.68167414</v>
      </c>
      <c r="D24117" s="2">
        <v>1010.15634</v>
      </c>
      <c r="E24117" s="2">
        <v>0.0</v>
      </c>
      <c r="F24117" s="1">
        <v>44622.98097222222</v>
      </c>
      <c r="G24117" s="1">
        <v>44622.99952546296</v>
      </c>
    </row>
    <row r="24118">
      <c r="A24118" s="1">
        <v>44629.682442129626</v>
      </c>
      <c r="B24118" s="2">
        <v>7.222851563</v>
      </c>
      <c r="C24118" s="2">
        <v>81.70827553</v>
      </c>
      <c r="D24118" s="2">
        <v>1010.244941</v>
      </c>
      <c r="E24118" s="2">
        <v>0.0</v>
      </c>
      <c r="F24118" s="1">
        <v>44622.98097222222</v>
      </c>
      <c r="G24118" s="1">
        <v>44622.99952546296</v>
      </c>
    </row>
    <row r="24119">
      <c r="A24119" s="1">
        <v>44629.68475694444</v>
      </c>
      <c r="B24119" s="2">
        <v>7.122070313</v>
      </c>
      <c r="C24119" s="2">
        <v>80.54924751</v>
      </c>
      <c r="D24119" s="2">
        <v>1010.221659</v>
      </c>
      <c r="E24119" s="2">
        <v>0.0</v>
      </c>
      <c r="F24119" s="1">
        <v>44622.98097222222</v>
      </c>
      <c r="G24119" s="1">
        <v>44622.99952546296</v>
      </c>
    </row>
    <row r="24120">
      <c r="A24120" s="1">
        <v>44629.68708333333</v>
      </c>
      <c r="B24120" s="2">
        <v>7.238085938</v>
      </c>
      <c r="C24120" s="2">
        <v>81.55184918</v>
      </c>
      <c r="D24120" s="2">
        <v>1010.303723</v>
      </c>
      <c r="E24120" s="2">
        <v>0.0</v>
      </c>
      <c r="F24120" s="1">
        <v>44622.98097222222</v>
      </c>
      <c r="G24120" s="1">
        <v>44622.99952546296</v>
      </c>
    </row>
    <row r="24121">
      <c r="A24121" s="1">
        <v>44629.68939814815</v>
      </c>
      <c r="B24121" s="2">
        <v>7.212890625</v>
      </c>
      <c r="C24121" s="2">
        <v>82.31300962</v>
      </c>
      <c r="D24121" s="2">
        <v>1010.216938</v>
      </c>
      <c r="E24121" s="2">
        <v>0.0</v>
      </c>
      <c r="F24121" s="1">
        <v>44622.98097222222</v>
      </c>
      <c r="G24121" s="1">
        <v>44622.99952546296</v>
      </c>
    </row>
    <row r="24122">
      <c r="A24122" s="1">
        <v>44629.691724537035</v>
      </c>
      <c r="B24122" s="2">
        <v>7.248046875</v>
      </c>
      <c r="C24122" s="2">
        <v>83.3526736</v>
      </c>
      <c r="D24122" s="2">
        <v>1010.262902</v>
      </c>
      <c r="E24122" s="2">
        <v>0.0</v>
      </c>
      <c r="F24122" s="1">
        <v>44622.98097222222</v>
      </c>
      <c r="G24122" s="1">
        <v>44622.99952546296</v>
      </c>
    </row>
    <row r="24123">
      <c r="A24123" s="1">
        <v>44629.69403935185</v>
      </c>
      <c r="B24123" s="2">
        <v>7.071679688</v>
      </c>
      <c r="C24123" s="2">
        <v>83.74197544</v>
      </c>
      <c r="D24123" s="2">
        <v>1010.248886</v>
      </c>
      <c r="E24123" s="2">
        <v>0.0</v>
      </c>
      <c r="F24123" s="1">
        <v>44622.98097222222</v>
      </c>
      <c r="G24123" s="1">
        <v>44622.99952546296</v>
      </c>
    </row>
    <row r="24124">
      <c r="A24124" s="1">
        <v>44629.69636574074</v>
      </c>
      <c r="B24124" s="2">
        <v>6.940429688</v>
      </c>
      <c r="C24124" s="2">
        <v>84.03707283</v>
      </c>
      <c r="D24124" s="2">
        <v>1010.272893</v>
      </c>
      <c r="E24124" s="2">
        <v>0.0</v>
      </c>
      <c r="F24124" s="1">
        <v>44622.98097222222</v>
      </c>
      <c r="G24124" s="1">
        <v>44622.99952546296</v>
      </c>
    </row>
    <row r="24125">
      <c r="A24125" s="1">
        <v>44629.69868055556</v>
      </c>
      <c r="B24125" s="2">
        <v>6.869726563</v>
      </c>
      <c r="C24125" s="2">
        <v>83.04958953</v>
      </c>
      <c r="D24125" s="2">
        <v>1010.30821</v>
      </c>
      <c r="E24125" s="2">
        <v>0.0</v>
      </c>
      <c r="F24125" s="1">
        <v>44622.98097222222</v>
      </c>
      <c r="G24125" s="1">
        <v>44622.99952546296</v>
      </c>
    </row>
    <row r="24126">
      <c r="A24126" s="1">
        <v>44629.70099537037</v>
      </c>
      <c r="B24126" s="2">
        <v>6.879882813</v>
      </c>
      <c r="C24126" s="2">
        <v>81.8081734</v>
      </c>
      <c r="D24126" s="2">
        <v>1010.273595</v>
      </c>
      <c r="E24126" s="2">
        <v>0.0</v>
      </c>
      <c r="F24126" s="1">
        <v>44622.98097222222</v>
      </c>
      <c r="G24126" s="1">
        <v>44622.99952546296</v>
      </c>
    </row>
    <row r="24127">
      <c r="A24127" s="1">
        <v>44629.70332175926</v>
      </c>
      <c r="B24127" s="2">
        <v>6.905078125</v>
      </c>
      <c r="C24127" s="2">
        <v>79.76035197</v>
      </c>
      <c r="D24127" s="2">
        <v>1010.296093</v>
      </c>
      <c r="E24127" s="2">
        <v>0.0</v>
      </c>
      <c r="F24127" s="1">
        <v>44622.98097222222</v>
      </c>
      <c r="G24127" s="1">
        <v>44622.99952546296</v>
      </c>
    </row>
    <row r="24128">
      <c r="A24128" s="1">
        <v>44629.70563657407</v>
      </c>
      <c r="B24128" s="2">
        <v>6.955664063</v>
      </c>
      <c r="C24128" s="2">
        <v>80.76825041</v>
      </c>
      <c r="D24128" s="2">
        <v>1010.289186</v>
      </c>
      <c r="E24128" s="2">
        <v>0.0</v>
      </c>
      <c r="F24128" s="1">
        <v>44622.98097222222</v>
      </c>
      <c r="G24128" s="1">
        <v>44622.99952546296</v>
      </c>
    </row>
    <row r="24129">
      <c r="A24129" s="1">
        <v>44629.707962962966</v>
      </c>
      <c r="B24129" s="2">
        <v>6.97578125</v>
      </c>
      <c r="C24129" s="2">
        <v>82.12031167</v>
      </c>
      <c r="D24129" s="2">
        <v>1010.3649</v>
      </c>
      <c r="E24129" s="2">
        <v>0.0</v>
      </c>
      <c r="F24129" s="1">
        <v>44622.98097222222</v>
      </c>
      <c r="G24129" s="1">
        <v>44622.99952546296</v>
      </c>
    </row>
    <row r="24130">
      <c r="A24130" s="1">
        <v>44629.710277777776</v>
      </c>
      <c r="B24130" s="2">
        <v>6.647851563</v>
      </c>
      <c r="C24130" s="2">
        <v>81.15270844</v>
      </c>
      <c r="D24130" s="2">
        <v>1010.325234</v>
      </c>
      <c r="E24130" s="2">
        <v>0.0</v>
      </c>
      <c r="F24130" s="1">
        <v>44622.98097222222</v>
      </c>
      <c r="G24130" s="1">
        <v>44622.99952546296</v>
      </c>
    </row>
    <row r="24131">
      <c r="A24131" s="1">
        <v>44629.712592592594</v>
      </c>
      <c r="B24131" s="2">
        <v>6.637695313</v>
      </c>
      <c r="C24131" s="2">
        <v>81.2850516</v>
      </c>
      <c r="D24131" s="2">
        <v>1010.289668</v>
      </c>
      <c r="E24131" s="2">
        <v>0.0</v>
      </c>
      <c r="F24131" s="1">
        <v>44622.98097222222</v>
      </c>
      <c r="G24131" s="1">
        <v>44622.99952546296</v>
      </c>
    </row>
    <row r="24132">
      <c r="A24132" s="1">
        <v>44629.71491898148</v>
      </c>
      <c r="B24132" s="2">
        <v>6.673046875</v>
      </c>
      <c r="C24132" s="2">
        <v>81.63716671</v>
      </c>
      <c r="D24132" s="2">
        <v>1010.352644</v>
      </c>
      <c r="E24132" s="2">
        <v>0.0</v>
      </c>
      <c r="F24132" s="1">
        <v>44622.98097222222</v>
      </c>
      <c r="G24132" s="1">
        <v>44622.99952546296</v>
      </c>
    </row>
    <row r="24133">
      <c r="A24133" s="1">
        <v>44629.7172337963</v>
      </c>
      <c r="B24133" s="2">
        <v>6.698242188</v>
      </c>
      <c r="C24133" s="2">
        <v>82.3108879</v>
      </c>
      <c r="D24133" s="2">
        <v>1010.320016</v>
      </c>
      <c r="E24133" s="2">
        <v>0.0</v>
      </c>
      <c r="F24133" s="1">
        <v>44622.98097222222</v>
      </c>
      <c r="G24133" s="1">
        <v>44622.99952546296</v>
      </c>
    </row>
    <row r="24134">
      <c r="A24134" s="1">
        <v>44629.719560185185</v>
      </c>
      <c r="B24134" s="2">
        <v>6.627734375</v>
      </c>
      <c r="C24134" s="2">
        <v>81.99588328</v>
      </c>
      <c r="D24134" s="2">
        <v>1010.250518</v>
      </c>
      <c r="E24134" s="2">
        <v>0.0</v>
      </c>
      <c r="F24134" s="1">
        <v>44622.98097222222</v>
      </c>
      <c r="G24134" s="1">
        <v>44622.99952546296</v>
      </c>
    </row>
    <row r="24135">
      <c r="A24135" s="1">
        <v>44629.721875</v>
      </c>
      <c r="B24135" s="2">
        <v>6.663085938</v>
      </c>
      <c r="C24135" s="2">
        <v>82.8887454</v>
      </c>
      <c r="D24135" s="2">
        <v>1010.312511</v>
      </c>
      <c r="E24135" s="2">
        <v>0.0</v>
      </c>
      <c r="F24135" s="1">
        <v>44622.98097222222</v>
      </c>
      <c r="G24135" s="1">
        <v>44622.99952546296</v>
      </c>
    </row>
    <row r="24136">
      <c r="A24136" s="1">
        <v>44629.72420138889</v>
      </c>
      <c r="B24136" s="2">
        <v>6.607617188</v>
      </c>
      <c r="C24136" s="2">
        <v>83.04627518</v>
      </c>
      <c r="D24136" s="2">
        <v>1010.318046</v>
      </c>
      <c r="E24136" s="2">
        <v>0.0</v>
      </c>
      <c r="F24136" s="1">
        <v>44622.98097222222</v>
      </c>
      <c r="G24136" s="1">
        <v>44622.99952546296</v>
      </c>
    </row>
    <row r="24137">
      <c r="A24137" s="1">
        <v>44629.7265162037</v>
      </c>
      <c r="B24137" s="2">
        <v>6.637695313</v>
      </c>
      <c r="C24137" s="2">
        <v>83.39418296</v>
      </c>
      <c r="D24137" s="2">
        <v>1010.384609</v>
      </c>
      <c r="E24137" s="2">
        <v>0.0</v>
      </c>
      <c r="F24137" s="1">
        <v>44622.98097222222</v>
      </c>
      <c r="G24137" s="1">
        <v>44622.99952546296</v>
      </c>
    </row>
    <row r="24138">
      <c r="A24138" s="1">
        <v>44629.72883101852</v>
      </c>
      <c r="B24138" s="2">
        <v>6.652929688</v>
      </c>
      <c r="C24138" s="2">
        <v>83.11814881</v>
      </c>
      <c r="D24138" s="2">
        <v>1010.366672</v>
      </c>
      <c r="E24138" s="2">
        <v>0.0</v>
      </c>
      <c r="F24138" s="1">
        <v>44622.98097222222</v>
      </c>
      <c r="G24138" s="1">
        <v>44622.99952546296</v>
      </c>
    </row>
    <row r="24139">
      <c r="A24139" s="1">
        <v>44629.731157407405</v>
      </c>
      <c r="B24139" s="2">
        <v>6.718554688</v>
      </c>
      <c r="C24139" s="2">
        <v>82.90059427</v>
      </c>
      <c r="D24139" s="2">
        <v>1010.411704</v>
      </c>
      <c r="E24139" s="2">
        <v>0.0</v>
      </c>
      <c r="F24139" s="1">
        <v>44622.98097222222</v>
      </c>
      <c r="G24139" s="1">
        <v>44622.99952546296</v>
      </c>
    </row>
    <row r="24140">
      <c r="A24140" s="1">
        <v>44629.73347222222</v>
      </c>
      <c r="B24140" s="2">
        <v>6.7890625</v>
      </c>
      <c r="C24140" s="2">
        <v>82.37563394</v>
      </c>
      <c r="D24140" s="2">
        <v>1010.47272</v>
      </c>
      <c r="E24140" s="2">
        <v>0.0</v>
      </c>
      <c r="F24140" s="1">
        <v>44622.98097222222</v>
      </c>
      <c r="G24140" s="1">
        <v>44622.99952546296</v>
      </c>
    </row>
    <row r="24141">
      <c r="A24141" s="1">
        <v>44629.73579861111</v>
      </c>
      <c r="B24141" s="2">
        <v>6.874804688</v>
      </c>
      <c r="C24141" s="2">
        <v>82.35539476</v>
      </c>
      <c r="D24141" s="2">
        <v>1010.580072</v>
      </c>
      <c r="E24141" s="2">
        <v>0.0</v>
      </c>
      <c r="F24141" s="1">
        <v>44622.98097222222</v>
      </c>
      <c r="G24141" s="1">
        <v>44622.99952546296</v>
      </c>
    </row>
    <row r="24142">
      <c r="A24142" s="1">
        <v>44629.73811342593</v>
      </c>
      <c r="B24142" s="2">
        <v>6.8546875</v>
      </c>
      <c r="C24142" s="2">
        <v>82.11359918</v>
      </c>
      <c r="D24142" s="2">
        <v>1010.588889</v>
      </c>
      <c r="E24142" s="2">
        <v>0.0</v>
      </c>
      <c r="F24142" s="1">
        <v>44622.98097222222</v>
      </c>
      <c r="G24142" s="1">
        <v>44622.99952546296</v>
      </c>
    </row>
    <row r="24143">
      <c r="A24143" s="1">
        <v>44629.740428240744</v>
      </c>
      <c r="B24143" s="2">
        <v>6.79921875</v>
      </c>
      <c r="C24143" s="2">
        <v>81.2130907</v>
      </c>
      <c r="D24143" s="2">
        <v>1010.536682</v>
      </c>
      <c r="E24143" s="2">
        <v>0.0</v>
      </c>
      <c r="F24143" s="1">
        <v>44622.98097222222</v>
      </c>
      <c r="G24143" s="1">
        <v>44622.99952546296</v>
      </c>
    </row>
    <row r="24144">
      <c r="A24144" s="1">
        <v>44629.74275462963</v>
      </c>
      <c r="B24144" s="2">
        <v>6.8546875</v>
      </c>
      <c r="C24144" s="2">
        <v>81.12849876</v>
      </c>
      <c r="D24144" s="2">
        <v>1010.552663</v>
      </c>
      <c r="E24144" s="2">
        <v>0.0</v>
      </c>
      <c r="F24144" s="1">
        <v>44622.98097222222</v>
      </c>
      <c r="G24144" s="1">
        <v>44622.99952546296</v>
      </c>
    </row>
    <row r="24145">
      <c r="A24145" s="1">
        <v>44629.74506944444</v>
      </c>
      <c r="B24145" s="2">
        <v>6.915234375</v>
      </c>
      <c r="C24145" s="2">
        <v>80.01860932</v>
      </c>
      <c r="D24145" s="2">
        <v>1010.624446</v>
      </c>
      <c r="E24145" s="2">
        <v>0.0</v>
      </c>
      <c r="F24145" s="1">
        <v>44622.98097222222</v>
      </c>
      <c r="G24145" s="1">
        <v>44622.99952546296</v>
      </c>
    </row>
    <row r="24146">
      <c r="A24146" s="1">
        <v>44629.747395833336</v>
      </c>
      <c r="B24146" s="2">
        <v>7.0765625</v>
      </c>
      <c r="C24146" s="2">
        <v>78.8068689</v>
      </c>
      <c r="D24146" s="2">
        <v>1010.672636</v>
      </c>
      <c r="E24146" s="2">
        <v>0.0</v>
      </c>
      <c r="F24146" s="1">
        <v>44622.98097222222</v>
      </c>
      <c r="G24146" s="1">
        <v>44622.99952546296</v>
      </c>
    </row>
    <row r="24147">
      <c r="A24147" s="1">
        <v>44629.749710648146</v>
      </c>
      <c r="B24147" s="2">
        <v>7.192578125</v>
      </c>
      <c r="C24147" s="2">
        <v>78.1670408</v>
      </c>
      <c r="D24147" s="2">
        <v>1010.727363</v>
      </c>
      <c r="E24147" s="2">
        <v>0.0</v>
      </c>
      <c r="F24147" s="1">
        <v>44622.98097222222</v>
      </c>
      <c r="G24147" s="1">
        <v>44622.99952546296</v>
      </c>
    </row>
    <row r="24148">
      <c r="A24148" s="1">
        <v>44629.75203703704</v>
      </c>
      <c r="B24148" s="2">
        <v>7.137109375</v>
      </c>
      <c r="C24148" s="2">
        <v>78.39189731</v>
      </c>
      <c r="D24148" s="2">
        <v>1010.781636</v>
      </c>
      <c r="E24148" s="2">
        <v>0.0</v>
      </c>
      <c r="F24148" s="1">
        <v>44622.98097222222</v>
      </c>
      <c r="G24148" s="1">
        <v>44622.99952546296</v>
      </c>
    </row>
    <row r="24149">
      <c r="A24149" s="1">
        <v>44629.75435185185</v>
      </c>
      <c r="B24149" s="2">
        <v>7.172460938</v>
      </c>
      <c r="C24149" s="2">
        <v>78.53589414</v>
      </c>
      <c r="D24149" s="2">
        <v>1010.875301</v>
      </c>
      <c r="E24149" s="2">
        <v>0.0</v>
      </c>
      <c r="F24149" s="1">
        <v>44622.98097222222</v>
      </c>
      <c r="G24149" s="1">
        <v>44622.99952546296</v>
      </c>
    </row>
    <row r="24150">
      <c r="A24150" s="1">
        <v>44629.75666666667</v>
      </c>
      <c r="B24150" s="2">
        <v>7.4296875</v>
      </c>
      <c r="C24150" s="2">
        <v>77.37491067</v>
      </c>
      <c r="D24150" s="2">
        <v>1010.936974</v>
      </c>
      <c r="E24150" s="2">
        <v>0.0</v>
      </c>
      <c r="F24150" s="1">
        <v>44622.98097222222</v>
      </c>
      <c r="G24150" s="1">
        <v>44622.99952546296</v>
      </c>
    </row>
    <row r="24151">
      <c r="A24151" s="1">
        <v>44629.758993055555</v>
      </c>
      <c r="B24151" s="2">
        <v>7.056445313</v>
      </c>
      <c r="C24151" s="2">
        <v>78.3563567</v>
      </c>
      <c r="D24151" s="2">
        <v>1010.987716</v>
      </c>
      <c r="E24151" s="2">
        <v>0.0</v>
      </c>
      <c r="F24151" s="1">
        <v>44622.98097222222</v>
      </c>
      <c r="G24151" s="1">
        <v>44622.99952546296</v>
      </c>
    </row>
    <row r="24152">
      <c r="A24152" s="1">
        <v>44629.76130787037</v>
      </c>
      <c r="B24152" s="2">
        <v>6.768945313</v>
      </c>
      <c r="C24152" s="2">
        <v>79.10246376</v>
      </c>
      <c r="D24152" s="2">
        <v>1011.033027</v>
      </c>
      <c r="E24152" s="2">
        <v>0.0</v>
      </c>
      <c r="F24152" s="1">
        <v>44622.98097222222</v>
      </c>
      <c r="G24152" s="1">
        <v>44622.99952546296</v>
      </c>
    </row>
    <row r="24153">
      <c r="A24153" s="1">
        <v>44629.76363425926</v>
      </c>
      <c r="B24153" s="2">
        <v>6.663085938</v>
      </c>
      <c r="C24153" s="2">
        <v>80.53175096</v>
      </c>
      <c r="D24153" s="2">
        <v>1011.082504</v>
      </c>
      <c r="E24153" s="2">
        <v>0.0</v>
      </c>
      <c r="F24153" s="1">
        <v>44622.98097222222</v>
      </c>
      <c r="G24153" s="1">
        <v>44622.99952546296</v>
      </c>
    </row>
    <row r="24154">
      <c r="A24154" s="1">
        <v>44629.76594907408</v>
      </c>
      <c r="B24154" s="2">
        <v>6.562109375</v>
      </c>
      <c r="C24154" s="2">
        <v>80.95895221</v>
      </c>
      <c r="D24154" s="2">
        <v>1011.173036</v>
      </c>
      <c r="E24154" s="2">
        <v>0.0</v>
      </c>
      <c r="F24154" s="1">
        <v>44622.98097222222</v>
      </c>
      <c r="G24154" s="1">
        <v>44622.99952546296</v>
      </c>
    </row>
    <row r="24155">
      <c r="A24155" s="1">
        <v>44629.76826388889</v>
      </c>
      <c r="B24155" s="2">
        <v>6.5015625</v>
      </c>
      <c r="C24155" s="2">
        <v>81.99373687</v>
      </c>
      <c r="D24155" s="2">
        <v>1011.334714</v>
      </c>
      <c r="E24155" s="2">
        <v>0.0</v>
      </c>
      <c r="F24155" s="1">
        <v>44622.98097222222</v>
      </c>
      <c r="G24155" s="1">
        <v>44622.99952546296</v>
      </c>
    </row>
    <row r="24156">
      <c r="A24156" s="1">
        <v>44629.770590277774</v>
      </c>
      <c r="B24156" s="2">
        <v>6.45625</v>
      </c>
      <c r="C24156" s="2">
        <v>82.68221513</v>
      </c>
      <c r="D24156" s="2">
        <v>1011.370779</v>
      </c>
      <c r="E24156" s="2">
        <v>0.0</v>
      </c>
      <c r="F24156" s="1">
        <v>44622.98097222222</v>
      </c>
      <c r="G24156" s="1">
        <v>44622.99952546296</v>
      </c>
    </row>
    <row r="24157">
      <c r="A24157" s="1">
        <v>44629.77290509259</v>
      </c>
      <c r="B24157" s="2">
        <v>6.350195313</v>
      </c>
      <c r="C24157" s="2">
        <v>82.30169241</v>
      </c>
      <c r="D24157" s="2">
        <v>1011.463706</v>
      </c>
      <c r="E24157" s="2">
        <v>0.0</v>
      </c>
      <c r="F24157" s="1">
        <v>44622.98097222222</v>
      </c>
      <c r="G24157" s="1">
        <v>44622.99952546296</v>
      </c>
    </row>
    <row r="24158">
      <c r="A24158" s="1">
        <v>44629.77523148148</v>
      </c>
      <c r="B24158" s="2">
        <v>6.2796875</v>
      </c>
      <c r="C24158" s="2">
        <v>83.15644969</v>
      </c>
      <c r="D24158" s="2">
        <v>1011.460238</v>
      </c>
      <c r="E24158" s="2">
        <v>0.0</v>
      </c>
      <c r="F24158" s="1">
        <v>44622.98097222222</v>
      </c>
      <c r="G24158" s="1">
        <v>44622.99952546296</v>
      </c>
    </row>
    <row r="24159">
      <c r="A24159" s="1">
        <v>44629.777546296296</v>
      </c>
      <c r="B24159" s="2">
        <v>6.289648438</v>
      </c>
      <c r="C24159" s="2">
        <v>84.19601672</v>
      </c>
      <c r="D24159" s="2">
        <v>1011.510181</v>
      </c>
      <c r="E24159" s="2">
        <v>0.0</v>
      </c>
      <c r="F24159" s="1">
        <v>44622.98097222222</v>
      </c>
      <c r="G24159" s="1">
        <v>44622.99952546296</v>
      </c>
    </row>
    <row r="24160">
      <c r="A24160" s="1">
        <v>44629.77987268518</v>
      </c>
      <c r="B24160" s="2">
        <v>6.229296875</v>
      </c>
      <c r="C24160" s="2">
        <v>84.54874044</v>
      </c>
      <c r="D24160" s="2">
        <v>1011.599967</v>
      </c>
      <c r="E24160" s="2">
        <v>0.0</v>
      </c>
      <c r="F24160" s="1">
        <v>44622.98097222222</v>
      </c>
      <c r="G24160" s="1">
        <v>44622.99952546296</v>
      </c>
    </row>
    <row r="24161">
      <c r="A24161" s="1">
        <v>44629.7821875</v>
      </c>
      <c r="B24161" s="2">
        <v>6.173632813</v>
      </c>
      <c r="C24161" s="2">
        <v>84.00643697</v>
      </c>
      <c r="D24161" s="2">
        <v>1011.666555</v>
      </c>
      <c r="E24161" s="2">
        <v>0.0</v>
      </c>
      <c r="F24161" s="1">
        <v>44622.98097222222</v>
      </c>
      <c r="G24161" s="1">
        <v>44622.99952546296</v>
      </c>
    </row>
    <row r="24162">
      <c r="A24162" s="1">
        <v>44629.78450231482</v>
      </c>
      <c r="B24162" s="2">
        <v>6.193945313</v>
      </c>
      <c r="C24162" s="2">
        <v>84.53323306</v>
      </c>
      <c r="D24162" s="2">
        <v>1011.670531</v>
      </c>
      <c r="E24162" s="2">
        <v>0.0</v>
      </c>
      <c r="F24162" s="1">
        <v>44622.98097222222</v>
      </c>
      <c r="G24162" s="1">
        <v>44622.99952546296</v>
      </c>
    </row>
    <row r="24163">
      <c r="A24163" s="1">
        <v>44629.786828703705</v>
      </c>
      <c r="B24163" s="2">
        <v>6.259570313</v>
      </c>
      <c r="C24163" s="2">
        <v>84.49558053</v>
      </c>
      <c r="D24163" s="2">
        <v>1011.657146</v>
      </c>
      <c r="E24163" s="2">
        <v>0.0</v>
      </c>
      <c r="F24163" s="1">
        <v>44622.98097222222</v>
      </c>
      <c r="G24163" s="1">
        <v>44622.99952546296</v>
      </c>
    </row>
    <row r="24164">
      <c r="A24164" s="1">
        <v>44629.789143518516</v>
      </c>
      <c r="B24164" s="2">
        <v>6.3453125</v>
      </c>
      <c r="C24164" s="2">
        <v>85.33126874</v>
      </c>
      <c r="D24164" s="2">
        <v>1011.783632</v>
      </c>
      <c r="E24164" s="2">
        <v>0.0</v>
      </c>
      <c r="F24164" s="1">
        <v>44622.98097222222</v>
      </c>
      <c r="G24164" s="1">
        <v>44622.99952546296</v>
      </c>
    </row>
    <row r="24165">
      <c r="A24165" s="1">
        <v>44629.79146990741</v>
      </c>
      <c r="B24165" s="2">
        <v>6.340234375</v>
      </c>
      <c r="C24165" s="2">
        <v>84.24665545</v>
      </c>
      <c r="D24165" s="2">
        <v>1011.760114</v>
      </c>
      <c r="E24165" s="2">
        <v>0.0</v>
      </c>
      <c r="F24165" s="1">
        <v>44622.98097222222</v>
      </c>
      <c r="G24165" s="1">
        <v>44622.99952546296</v>
      </c>
    </row>
    <row r="24166">
      <c r="A24166" s="1">
        <v>44629.79378472222</v>
      </c>
      <c r="B24166" s="2">
        <v>6.425976563</v>
      </c>
      <c r="C24166" s="2">
        <v>81.5435994</v>
      </c>
      <c r="D24166" s="2">
        <v>1011.85537</v>
      </c>
      <c r="E24166" s="2">
        <v>0.0</v>
      </c>
      <c r="F24166" s="1">
        <v>44622.98097222222</v>
      </c>
      <c r="G24166" s="1">
        <v>44622.99952546296</v>
      </c>
    </row>
    <row r="24167">
      <c r="A24167" s="1">
        <v>44629.79609953704</v>
      </c>
      <c r="B24167" s="2">
        <v>6.420898438</v>
      </c>
      <c r="C24167" s="2">
        <v>82.10196633</v>
      </c>
      <c r="D24167" s="2">
        <v>1011.910471</v>
      </c>
      <c r="E24167" s="2">
        <v>0.0</v>
      </c>
      <c r="F24167" s="1">
        <v>44622.98097222222</v>
      </c>
      <c r="G24167" s="1">
        <v>44622.99952546296</v>
      </c>
    </row>
    <row r="24168">
      <c r="A24168" s="1">
        <v>44629.798425925925</v>
      </c>
      <c r="B24168" s="2">
        <v>6.350195313</v>
      </c>
      <c r="C24168" s="2">
        <v>82.12325648</v>
      </c>
      <c r="D24168" s="2">
        <v>1012.029275</v>
      </c>
      <c r="E24168" s="2">
        <v>0.0</v>
      </c>
      <c r="F24168" s="1">
        <v>44622.98097222222</v>
      </c>
      <c r="G24168" s="1">
        <v>44622.99952546296</v>
      </c>
    </row>
    <row r="24169">
      <c r="A24169" s="1">
        <v>44629.80074074074</v>
      </c>
      <c r="B24169" s="2">
        <v>6.299804688</v>
      </c>
      <c r="C24169" s="2">
        <v>82.59336928</v>
      </c>
      <c r="D24169" s="2">
        <v>1012.046019</v>
      </c>
      <c r="E24169" s="2">
        <v>0.0</v>
      </c>
      <c r="F24169" s="1">
        <v>44622.98097222222</v>
      </c>
      <c r="G24169" s="1">
        <v>44622.99952546296</v>
      </c>
    </row>
    <row r="24170">
      <c r="A24170" s="1">
        <v>44629.80306712963</v>
      </c>
      <c r="B24170" s="2">
        <v>6.244335938</v>
      </c>
      <c r="C24170" s="2">
        <v>83.6882295</v>
      </c>
      <c r="D24170" s="2">
        <v>1012.051548</v>
      </c>
      <c r="E24170" s="2">
        <v>0.0</v>
      </c>
      <c r="F24170" s="1">
        <v>44622.98097222222</v>
      </c>
      <c r="G24170" s="1">
        <v>44622.99952546296</v>
      </c>
    </row>
    <row r="24171">
      <c r="A24171" s="1">
        <v>44629.80538194445</v>
      </c>
      <c r="B24171" s="2">
        <v>6.143554688</v>
      </c>
      <c r="C24171" s="2">
        <v>82.72865036</v>
      </c>
      <c r="D24171" s="2">
        <v>1012.17988</v>
      </c>
      <c r="E24171" s="2">
        <v>0.0</v>
      </c>
      <c r="F24171" s="1">
        <v>44622.98097222222</v>
      </c>
      <c r="G24171" s="1">
        <v>44622.99952546296</v>
      </c>
    </row>
    <row r="24172">
      <c r="A24172" s="1">
        <v>44629.807708333334</v>
      </c>
      <c r="B24172" s="2">
        <v>6.118164063</v>
      </c>
      <c r="C24172" s="2">
        <v>83.17309489</v>
      </c>
      <c r="D24172" s="2">
        <v>1012.225738</v>
      </c>
      <c r="E24172" s="2">
        <v>0.0</v>
      </c>
      <c r="F24172" s="1">
        <v>44622.98097222222</v>
      </c>
      <c r="G24172" s="1">
        <v>44622.99952546296</v>
      </c>
    </row>
    <row r="24173">
      <c r="A24173" s="1">
        <v>44629.81002314815</v>
      </c>
      <c r="B24173" s="2">
        <v>6.057617188</v>
      </c>
      <c r="C24173" s="2">
        <v>83.13323699</v>
      </c>
      <c r="D24173" s="2">
        <v>1012.344708</v>
      </c>
      <c r="E24173" s="2">
        <v>0.0</v>
      </c>
      <c r="F24173" s="1">
        <v>44622.98097222222</v>
      </c>
      <c r="G24173" s="1">
        <v>44622.99952546296</v>
      </c>
    </row>
    <row r="24174">
      <c r="A24174" s="1">
        <v>44629.81233796296</v>
      </c>
      <c r="B24174" s="2">
        <v>6.04765625</v>
      </c>
      <c r="C24174" s="2">
        <v>83.70094044</v>
      </c>
      <c r="D24174" s="2">
        <v>1012.328232</v>
      </c>
      <c r="E24174" s="2">
        <v>0.0</v>
      </c>
      <c r="F24174" s="1">
        <v>44622.98097222222</v>
      </c>
      <c r="G24174" s="1">
        <v>44622.99952546296</v>
      </c>
    </row>
    <row r="24175">
      <c r="A24175" s="1">
        <v>44629.81466435185</v>
      </c>
      <c r="B24175" s="2">
        <v>6.012304688</v>
      </c>
      <c r="C24175" s="2">
        <v>84.07752525</v>
      </c>
      <c r="D24175" s="2">
        <v>1012.358658</v>
      </c>
      <c r="E24175" s="2">
        <v>0.0</v>
      </c>
      <c r="F24175" s="1">
        <v>44622.98097222222</v>
      </c>
      <c r="G24175" s="1">
        <v>44622.99952546296</v>
      </c>
    </row>
    <row r="24176">
      <c r="A24176" s="1">
        <v>44629.816979166666</v>
      </c>
      <c r="B24176" s="2">
        <v>5.976953125</v>
      </c>
      <c r="C24176" s="2">
        <v>84.31441507</v>
      </c>
      <c r="D24176" s="2">
        <v>1012.339661</v>
      </c>
      <c r="E24176" s="2">
        <v>0.0</v>
      </c>
      <c r="F24176" s="1">
        <v>44622.98097222222</v>
      </c>
      <c r="G24176" s="1">
        <v>44622.99952546296</v>
      </c>
    </row>
    <row r="24177">
      <c r="A24177" s="1">
        <v>44629.81930555555</v>
      </c>
      <c r="B24177" s="2">
        <v>5.941601563</v>
      </c>
      <c r="C24177" s="2">
        <v>84.99788409</v>
      </c>
      <c r="D24177" s="2">
        <v>1012.404622</v>
      </c>
      <c r="E24177" s="2">
        <v>0.0</v>
      </c>
      <c r="F24177" s="1">
        <v>44622.98097222222</v>
      </c>
      <c r="G24177" s="1">
        <v>44622.99952546296</v>
      </c>
    </row>
    <row r="24178">
      <c r="A24178" s="1">
        <v>44629.82162037037</v>
      </c>
      <c r="B24178" s="2">
        <v>5.971875</v>
      </c>
      <c r="C24178" s="2">
        <v>84.96101735</v>
      </c>
      <c r="D24178" s="2">
        <v>1012.393963</v>
      </c>
      <c r="E24178" s="2">
        <v>0.0</v>
      </c>
      <c r="F24178" s="1">
        <v>44622.98097222222</v>
      </c>
      <c r="G24178" s="1">
        <v>44622.99952546296</v>
      </c>
    </row>
    <row r="24179">
      <c r="A24179" s="1">
        <v>44629.82394675926</v>
      </c>
      <c r="B24179" s="2">
        <v>5.966992188</v>
      </c>
      <c r="C24179" s="2">
        <v>85.20216017</v>
      </c>
      <c r="D24179" s="2">
        <v>1012.42766</v>
      </c>
      <c r="E24179" s="2">
        <v>0.0</v>
      </c>
      <c r="F24179" s="1">
        <v>44622.98097222222</v>
      </c>
      <c r="G24179" s="1">
        <v>44622.99952546296</v>
      </c>
    </row>
    <row r="24180">
      <c r="A24180" s="1">
        <v>44629.826261574075</v>
      </c>
      <c r="B24180" s="2">
        <v>6.017382813</v>
      </c>
      <c r="C24180" s="2">
        <v>84.81574426</v>
      </c>
      <c r="D24180" s="2">
        <v>1012.432737</v>
      </c>
      <c r="E24180" s="2">
        <v>0.0</v>
      </c>
      <c r="F24180" s="1">
        <v>44622.98097222222</v>
      </c>
      <c r="G24180" s="1">
        <v>44622.99952546296</v>
      </c>
    </row>
    <row r="24181">
      <c r="A24181" s="1">
        <v>44629.828576388885</v>
      </c>
      <c r="B24181" s="2">
        <v>6.0375</v>
      </c>
      <c r="C24181" s="2">
        <v>84.85701417</v>
      </c>
      <c r="D24181" s="2">
        <v>1012.470408</v>
      </c>
      <c r="E24181" s="2">
        <v>0.0</v>
      </c>
      <c r="F24181" s="1">
        <v>44622.98097222222</v>
      </c>
      <c r="G24181" s="1">
        <v>44622.99952546296</v>
      </c>
    </row>
    <row r="24182">
      <c r="A24182" s="1">
        <v>44629.83090277778</v>
      </c>
      <c r="B24182" s="2">
        <v>6.052734375</v>
      </c>
      <c r="C24182" s="2">
        <v>83.9858075</v>
      </c>
      <c r="D24182" s="2">
        <v>1012.453753</v>
      </c>
      <c r="E24182" s="2">
        <v>0.0</v>
      </c>
      <c r="F24182" s="1">
        <v>44622.98097222222</v>
      </c>
      <c r="G24182" s="1">
        <v>44622.99952546296</v>
      </c>
    </row>
    <row r="24183">
      <c r="A24183" s="1">
        <v>44629.83321759259</v>
      </c>
      <c r="B24183" s="2">
        <v>5.987109375</v>
      </c>
      <c r="C24183" s="2">
        <v>84.3110112</v>
      </c>
      <c r="D24183" s="2">
        <v>1012.513117</v>
      </c>
      <c r="E24183" s="2">
        <v>0.0</v>
      </c>
      <c r="F24183" s="1">
        <v>44622.98097222222</v>
      </c>
      <c r="G24183" s="1">
        <v>44622.99952546296</v>
      </c>
    </row>
    <row r="24184">
      <c r="A24184" s="1">
        <v>44629.835543981484</v>
      </c>
      <c r="B24184" s="2">
        <v>6.002148438</v>
      </c>
      <c r="C24184" s="2">
        <v>84.80184415</v>
      </c>
      <c r="D24184" s="2">
        <v>1012.584821</v>
      </c>
      <c r="E24184" s="2">
        <v>0.0</v>
      </c>
      <c r="F24184" s="1">
        <v>44622.98097222222</v>
      </c>
      <c r="G24184" s="1">
        <v>44622.99952546296</v>
      </c>
    </row>
    <row r="24185">
      <c r="A24185" s="1">
        <v>44629.837858796294</v>
      </c>
      <c r="B24185" s="2">
        <v>5.976953125</v>
      </c>
      <c r="C24185" s="2">
        <v>83.50409395</v>
      </c>
      <c r="D24185" s="2">
        <v>1012.618325</v>
      </c>
      <c r="E24185" s="2">
        <v>0.0</v>
      </c>
      <c r="F24185" s="1">
        <v>44622.98097222222</v>
      </c>
      <c r="G24185" s="1">
        <v>44622.99952546296</v>
      </c>
    </row>
    <row r="24186">
      <c r="A24186" s="1">
        <v>44629.84018518519</v>
      </c>
      <c r="B24186" s="2">
        <v>5.997265625</v>
      </c>
      <c r="C24186" s="2">
        <v>83.40010838</v>
      </c>
      <c r="D24186" s="2">
        <v>1012.576673</v>
      </c>
      <c r="E24186" s="2">
        <v>0.0</v>
      </c>
      <c r="F24186" s="1">
        <v>44622.98097222222</v>
      </c>
      <c r="G24186" s="1">
        <v>44622.99952546296</v>
      </c>
    </row>
    <row r="24187">
      <c r="A24187" s="1">
        <v>44629.8425</v>
      </c>
      <c r="B24187" s="2">
        <v>6.007226563</v>
      </c>
      <c r="C24187" s="2">
        <v>83.32348636</v>
      </c>
      <c r="D24187" s="2">
        <v>1012.465331</v>
      </c>
      <c r="E24187" s="2">
        <v>0.0</v>
      </c>
      <c r="F24187" s="1">
        <v>44622.98097222222</v>
      </c>
      <c r="G24187" s="1">
        <v>44622.99952546296</v>
      </c>
    </row>
    <row r="24188">
      <c r="A24188" s="1">
        <v>44629.844814814816</v>
      </c>
      <c r="B24188" s="2">
        <v>5.951757813</v>
      </c>
      <c r="C24188" s="2">
        <v>83.02215013</v>
      </c>
      <c r="D24188" s="2">
        <v>1012.447739</v>
      </c>
      <c r="E24188" s="2">
        <v>0.0</v>
      </c>
      <c r="F24188" s="1">
        <v>44622.98097222222</v>
      </c>
      <c r="G24188" s="1">
        <v>44622.99952546296</v>
      </c>
    </row>
    <row r="24189">
      <c r="A24189" s="1">
        <v>44629.8471412037</v>
      </c>
      <c r="B24189" s="2">
        <v>5.891210938</v>
      </c>
      <c r="C24189" s="2">
        <v>83.21531222</v>
      </c>
      <c r="D24189" s="2">
        <v>1012.483706</v>
      </c>
      <c r="E24189" s="2">
        <v>0.0</v>
      </c>
      <c r="F24189" s="1">
        <v>44622.98097222222</v>
      </c>
      <c r="G24189" s="1">
        <v>44622.99952546296</v>
      </c>
    </row>
    <row r="24190">
      <c r="A24190" s="1">
        <v>44629.84945601852</v>
      </c>
      <c r="B24190" s="2">
        <v>5.795507813</v>
      </c>
      <c r="C24190" s="2">
        <v>83.19007962</v>
      </c>
      <c r="D24190" s="2">
        <v>1012.573434</v>
      </c>
      <c r="E24190" s="2">
        <v>0.0</v>
      </c>
      <c r="F24190" s="1">
        <v>44622.98097222222</v>
      </c>
      <c r="G24190" s="1">
        <v>44622.99952546296</v>
      </c>
    </row>
    <row r="24191">
      <c r="A24191" s="1">
        <v>44629.85178240741</v>
      </c>
      <c r="B24191" s="2">
        <v>5.7046875</v>
      </c>
      <c r="C24191" s="2">
        <v>83.40837602</v>
      </c>
      <c r="D24191" s="2">
        <v>1012.626476</v>
      </c>
      <c r="E24191" s="2">
        <v>0.0</v>
      </c>
      <c r="F24191" s="1">
        <v>44622.98097222222</v>
      </c>
      <c r="G24191" s="1">
        <v>44622.99952546296</v>
      </c>
    </row>
    <row r="24192">
      <c r="A24192" s="1">
        <v>44629.854097222225</v>
      </c>
      <c r="B24192" s="2">
        <v>5.502929688</v>
      </c>
      <c r="C24192" s="2">
        <v>83.39878846</v>
      </c>
      <c r="D24192" s="2">
        <v>1012.684997</v>
      </c>
      <c r="E24192" s="2">
        <v>0.0</v>
      </c>
      <c r="F24192" s="1">
        <v>44622.98097222222</v>
      </c>
      <c r="G24192" s="1">
        <v>44622.99952546296</v>
      </c>
    </row>
    <row r="24193">
      <c r="A24193" s="1">
        <v>44629.85642361111</v>
      </c>
      <c r="B24193" s="2">
        <v>5.356640625</v>
      </c>
      <c r="C24193" s="2">
        <v>84.07146314</v>
      </c>
      <c r="D24193" s="2">
        <v>1012.791367</v>
      </c>
      <c r="E24193" s="2">
        <v>0.0</v>
      </c>
      <c r="F24193" s="1">
        <v>44622.98097222222</v>
      </c>
      <c r="G24193" s="1">
        <v>44622.99952546296</v>
      </c>
    </row>
    <row r="24194">
      <c r="A24194" s="1">
        <v>44629.85873842592</v>
      </c>
      <c r="B24194" s="2">
        <v>5.316210938</v>
      </c>
      <c r="C24194" s="2">
        <v>84.28242348</v>
      </c>
      <c r="D24194" s="2">
        <v>1012.840005</v>
      </c>
      <c r="E24194" s="2">
        <v>0.0</v>
      </c>
      <c r="F24194" s="1">
        <v>44622.98097222222</v>
      </c>
      <c r="G24194" s="1">
        <v>44622.99952546296</v>
      </c>
    </row>
    <row r="24195">
      <c r="A24195" s="1">
        <v>44629.86105324074</v>
      </c>
      <c r="B24195" s="2">
        <v>5.306054688</v>
      </c>
      <c r="C24195" s="2">
        <v>84.85664825</v>
      </c>
      <c r="D24195" s="2">
        <v>1012.842511</v>
      </c>
      <c r="E24195" s="2">
        <v>0.0</v>
      </c>
      <c r="F24195" s="1">
        <v>44622.98097222222</v>
      </c>
      <c r="G24195" s="1">
        <v>44622.99952546296</v>
      </c>
    </row>
    <row r="24196">
      <c r="A24196" s="1">
        <v>44629.86337962963</v>
      </c>
      <c r="B24196" s="2">
        <v>5.492773438</v>
      </c>
      <c r="C24196" s="2">
        <v>84.8190199</v>
      </c>
      <c r="D24196" s="2">
        <v>1012.8804</v>
      </c>
      <c r="E24196" s="2">
        <v>0.0</v>
      </c>
      <c r="F24196" s="1">
        <v>44622.98097222222</v>
      </c>
      <c r="G24196" s="1">
        <v>44622.99952546296</v>
      </c>
    </row>
    <row r="24197">
      <c r="A24197" s="1">
        <v>44629.865694444445</v>
      </c>
      <c r="B24197" s="2">
        <v>5.654101563</v>
      </c>
      <c r="C24197" s="2">
        <v>83.26457406</v>
      </c>
      <c r="D24197" s="2">
        <v>1012.901628</v>
      </c>
      <c r="E24197" s="2">
        <v>0.0</v>
      </c>
      <c r="F24197" s="1">
        <v>44622.98097222222</v>
      </c>
      <c r="G24197" s="1">
        <v>44622.99952546296</v>
      </c>
    </row>
    <row r="24198">
      <c r="A24198" s="1">
        <v>44629.86802083333</v>
      </c>
      <c r="B24198" s="2">
        <v>5.75</v>
      </c>
      <c r="C24198" s="2">
        <v>83.36902774</v>
      </c>
      <c r="D24198" s="2">
        <v>1012.8926</v>
      </c>
      <c r="E24198" s="2">
        <v>0.0</v>
      </c>
      <c r="F24198" s="1">
        <v>44622.98097222222</v>
      </c>
      <c r="G24198" s="1">
        <v>44622.99952546296</v>
      </c>
    </row>
    <row r="24199">
      <c r="A24199" s="1">
        <v>44629.87033564815</v>
      </c>
      <c r="B24199" s="2">
        <v>5.709570313</v>
      </c>
      <c r="C24199" s="2">
        <v>83.49873833</v>
      </c>
      <c r="D24199" s="2">
        <v>1012.924934</v>
      </c>
      <c r="E24199" s="2">
        <v>0.0</v>
      </c>
      <c r="F24199" s="1">
        <v>44622.98097222222</v>
      </c>
      <c r="G24199" s="1">
        <v>44622.99952546296</v>
      </c>
    </row>
    <row r="24200">
      <c r="A24200" s="1">
        <v>44629.87265046296</v>
      </c>
      <c r="B24200" s="2">
        <v>5.674414063</v>
      </c>
      <c r="C24200" s="2">
        <v>83.66856307</v>
      </c>
      <c r="D24200" s="2">
        <v>1012.944386</v>
      </c>
      <c r="E24200" s="2">
        <v>0.0</v>
      </c>
      <c r="F24200" s="1">
        <v>44622.98097222222</v>
      </c>
      <c r="G24200" s="1">
        <v>44622.99952546296</v>
      </c>
    </row>
    <row r="24201">
      <c r="A24201" s="1">
        <v>44629.874976851854</v>
      </c>
      <c r="B24201" s="2">
        <v>5.62890625</v>
      </c>
      <c r="C24201" s="2">
        <v>83.6900639</v>
      </c>
      <c r="D24201" s="2">
        <v>1012.932317</v>
      </c>
      <c r="E24201" s="2">
        <v>0.0</v>
      </c>
      <c r="F24201" s="1">
        <v>44622.98097222222</v>
      </c>
      <c r="G24201" s="1">
        <v>44622.99952546296</v>
      </c>
    </row>
    <row r="24202">
      <c r="A24202" s="1">
        <v>44629.877291666664</v>
      </c>
      <c r="B24202" s="2">
        <v>5.563476563</v>
      </c>
      <c r="C24202" s="2">
        <v>83.75723015</v>
      </c>
      <c r="D24202" s="2">
        <v>1012.961519</v>
      </c>
      <c r="E24202" s="2">
        <v>0.0</v>
      </c>
      <c r="F24202" s="1">
        <v>44622.98097222222</v>
      </c>
      <c r="G24202" s="1">
        <v>44622.99952546296</v>
      </c>
    </row>
    <row r="24203">
      <c r="A24203" s="1">
        <v>44629.87961805556</v>
      </c>
      <c r="B24203" s="2">
        <v>5.5734375</v>
      </c>
      <c r="C24203" s="2">
        <v>85.20260264</v>
      </c>
      <c r="D24203" s="2">
        <v>1013.009961</v>
      </c>
      <c r="E24203" s="2">
        <v>0.0</v>
      </c>
      <c r="F24203" s="1">
        <v>44622.98097222222</v>
      </c>
      <c r="G24203" s="1">
        <v>44622.99952546296</v>
      </c>
    </row>
    <row r="24204">
      <c r="A24204" s="1">
        <v>44629.88193287037</v>
      </c>
      <c r="B24204" s="2">
        <v>5.51796875</v>
      </c>
      <c r="C24204" s="2">
        <v>85.91024455</v>
      </c>
      <c r="D24204" s="2">
        <v>1013.052495</v>
      </c>
      <c r="E24204" s="2">
        <v>0.0</v>
      </c>
      <c r="F24204" s="1">
        <v>44622.98097222222</v>
      </c>
      <c r="G24204" s="1">
        <v>44622.99952546296</v>
      </c>
    </row>
    <row r="24205">
      <c r="A24205" s="1">
        <v>44629.884247685186</v>
      </c>
      <c r="B24205" s="2">
        <v>5.47265625</v>
      </c>
      <c r="C24205" s="2">
        <v>87.17601051</v>
      </c>
      <c r="D24205" s="2">
        <v>1013.078268</v>
      </c>
      <c r="E24205" s="2">
        <v>0.0</v>
      </c>
      <c r="F24205" s="1">
        <v>44622.98097222222</v>
      </c>
      <c r="G24205" s="1">
        <v>44622.99952546296</v>
      </c>
    </row>
    <row r="24206">
      <c r="A24206" s="1">
        <v>44629.88657407407</v>
      </c>
      <c r="B24206" s="2">
        <v>5.437304688</v>
      </c>
      <c r="C24206" s="2">
        <v>87.58543631</v>
      </c>
      <c r="D24206" s="2">
        <v>1013.125706</v>
      </c>
      <c r="E24206" s="2">
        <v>0.0</v>
      </c>
      <c r="F24206" s="1">
        <v>44622.98097222222</v>
      </c>
      <c r="G24206" s="1">
        <v>44622.99952546296</v>
      </c>
    </row>
    <row r="24207">
      <c r="A24207" s="1">
        <v>44629.88888888889</v>
      </c>
      <c r="B24207" s="2">
        <v>5.4171875</v>
      </c>
      <c r="C24207" s="2">
        <v>86.20558279</v>
      </c>
      <c r="D24207" s="2">
        <v>1013.116816</v>
      </c>
      <c r="E24207" s="2">
        <v>0.0</v>
      </c>
      <c r="F24207" s="1">
        <v>44622.98097222222</v>
      </c>
      <c r="G24207" s="1">
        <v>44622.99952546296</v>
      </c>
    </row>
    <row r="24208">
      <c r="A24208" s="1">
        <v>44629.89121527778</v>
      </c>
      <c r="B24208" s="2">
        <v>5.482617188</v>
      </c>
      <c r="C24208" s="2">
        <v>85.44299731</v>
      </c>
      <c r="D24208" s="2">
        <v>1013.142279</v>
      </c>
      <c r="E24208" s="2">
        <v>0.0</v>
      </c>
      <c r="F24208" s="1">
        <v>44622.98097222222</v>
      </c>
      <c r="G24208" s="1">
        <v>44622.99952546296</v>
      </c>
    </row>
    <row r="24209">
      <c r="A24209" s="1">
        <v>44629.893530092595</v>
      </c>
      <c r="B24209" s="2">
        <v>5.568359375</v>
      </c>
      <c r="C24209" s="2">
        <v>83.50109331</v>
      </c>
      <c r="D24209" s="2">
        <v>1013.246007</v>
      </c>
      <c r="E24209" s="2">
        <v>0.0</v>
      </c>
      <c r="F24209" s="1">
        <v>44622.98097222222</v>
      </c>
      <c r="G24209" s="1">
        <v>44622.99952546296</v>
      </c>
    </row>
    <row r="24210">
      <c r="A24210" s="1">
        <v>44629.89585648148</v>
      </c>
      <c r="B24210" s="2">
        <v>5.734960938</v>
      </c>
      <c r="C24210" s="2">
        <v>84.645036</v>
      </c>
      <c r="D24210" s="2">
        <v>1013.30563</v>
      </c>
      <c r="E24210" s="2">
        <v>0.0</v>
      </c>
      <c r="F24210" s="1">
        <v>44622.98097222222</v>
      </c>
      <c r="G24210" s="1">
        <v>44622.99952546296</v>
      </c>
    </row>
    <row r="24211">
      <c r="A24211" s="1">
        <v>44629.8981712963</v>
      </c>
      <c r="B24211" s="2">
        <v>5.659179688</v>
      </c>
      <c r="C24211" s="2">
        <v>84.442644</v>
      </c>
      <c r="D24211" s="2">
        <v>1013.327527</v>
      </c>
      <c r="E24211" s="2">
        <v>0.0</v>
      </c>
      <c r="F24211" s="1">
        <v>44622.98097222222</v>
      </c>
      <c r="G24211" s="1">
        <v>44622.99952546296</v>
      </c>
    </row>
    <row r="24212">
      <c r="A24212" s="1">
        <v>44629.90048611111</v>
      </c>
      <c r="B24212" s="2">
        <v>5.578515625</v>
      </c>
      <c r="C24212" s="2">
        <v>85.96660389</v>
      </c>
      <c r="D24212" s="2">
        <v>1013.365403</v>
      </c>
      <c r="E24212" s="2">
        <v>0.0</v>
      </c>
      <c r="F24212" s="1">
        <v>44622.98097222222</v>
      </c>
      <c r="G24212" s="1">
        <v>44622.99952546296</v>
      </c>
    </row>
    <row r="24213">
      <c r="A24213" s="1">
        <v>44629.9028125</v>
      </c>
      <c r="B24213" s="2">
        <v>5.422070313</v>
      </c>
      <c r="C24213" s="2">
        <v>86.32874775</v>
      </c>
      <c r="D24213" s="2">
        <v>1013.420413</v>
      </c>
      <c r="E24213" s="2">
        <v>0.0</v>
      </c>
      <c r="F24213" s="1">
        <v>44622.98097222222</v>
      </c>
      <c r="G24213" s="1">
        <v>44622.99952546296</v>
      </c>
    </row>
    <row r="24214">
      <c r="A24214" s="1">
        <v>44629.905127314814</v>
      </c>
      <c r="B24214" s="2">
        <v>5.306054688</v>
      </c>
      <c r="C24214" s="2">
        <v>86.66172627</v>
      </c>
      <c r="D24214" s="2">
        <v>1013.459476</v>
      </c>
      <c r="E24214" s="2">
        <v>0.0</v>
      </c>
      <c r="F24214" s="1">
        <v>44622.98097222222</v>
      </c>
      <c r="G24214" s="1">
        <v>44622.99952546296</v>
      </c>
    </row>
    <row r="24215">
      <c r="A24215" s="1">
        <v>44629.9074537037</v>
      </c>
      <c r="B24215" s="2">
        <v>5.27578125</v>
      </c>
      <c r="C24215" s="2">
        <v>85.45921037</v>
      </c>
      <c r="D24215" s="2">
        <v>1013.557581</v>
      </c>
      <c r="E24215" s="2">
        <v>0.0</v>
      </c>
      <c r="F24215" s="1">
        <v>44622.98097222222</v>
      </c>
      <c r="G24215" s="1">
        <v>44622.99952546296</v>
      </c>
    </row>
    <row r="24216">
      <c r="A24216" s="1">
        <v>44629.90976851852</v>
      </c>
      <c r="B24216" s="2">
        <v>5.250585938</v>
      </c>
      <c r="C24216" s="2">
        <v>85.94118552</v>
      </c>
      <c r="D24216" s="2">
        <v>1013.550302</v>
      </c>
      <c r="E24216" s="2">
        <v>0.0</v>
      </c>
      <c r="F24216" s="1">
        <v>44622.98097222222</v>
      </c>
      <c r="G24216" s="1">
        <v>44622.99952546296</v>
      </c>
    </row>
    <row r="24217">
      <c r="A24217" s="1">
        <v>44629.912083333336</v>
      </c>
      <c r="B24217" s="2">
        <v>5.225390625</v>
      </c>
      <c r="C24217" s="2">
        <v>85.69822896</v>
      </c>
      <c r="D24217" s="2">
        <v>1013.552837</v>
      </c>
      <c r="E24217" s="2">
        <v>0.0</v>
      </c>
      <c r="F24217" s="1">
        <v>44622.98097222222</v>
      </c>
      <c r="G24217" s="1">
        <v>44622.99952546296</v>
      </c>
    </row>
    <row r="24218">
      <c r="A24218" s="1">
        <v>44629.91440972222</v>
      </c>
      <c r="B24218" s="2">
        <v>5.154882813</v>
      </c>
      <c r="C24218" s="2">
        <v>86.86123315</v>
      </c>
      <c r="D24218" s="2">
        <v>1013.593221</v>
      </c>
      <c r="E24218" s="2">
        <v>0.0</v>
      </c>
      <c r="F24218" s="1">
        <v>44622.98097222222</v>
      </c>
      <c r="G24218" s="1">
        <v>44622.99952546296</v>
      </c>
    </row>
    <row r="24219">
      <c r="A24219" s="1">
        <v>44629.91672453703</v>
      </c>
      <c r="B24219" s="2">
        <v>5.058984375</v>
      </c>
      <c r="C24219" s="2">
        <v>87.81341399</v>
      </c>
      <c r="D24219" s="2">
        <v>1013.653608</v>
      </c>
      <c r="E24219" s="2">
        <v>0.0</v>
      </c>
      <c r="F24219" s="1">
        <v>44622.98097222222</v>
      </c>
      <c r="G24219" s="1">
        <v>44622.99952546296</v>
      </c>
    </row>
    <row r="24220">
      <c r="A24220" s="1">
        <v>44629.91905092593</v>
      </c>
      <c r="B24220" s="2">
        <v>4.902539063</v>
      </c>
      <c r="C24220" s="2">
        <v>87.92997658</v>
      </c>
      <c r="D24220" s="2">
        <v>1013.715191</v>
      </c>
      <c r="E24220" s="2">
        <v>0.0</v>
      </c>
      <c r="F24220" s="1">
        <v>44622.98097222222</v>
      </c>
      <c r="G24220" s="1">
        <v>44622.99952546296</v>
      </c>
    </row>
    <row r="24221">
      <c r="A24221" s="1">
        <v>44629.92136574074</v>
      </c>
      <c r="B24221" s="2">
        <v>4.771484375</v>
      </c>
      <c r="C24221" s="2">
        <v>89.23153632</v>
      </c>
      <c r="D24221" s="2">
        <v>1013.831506</v>
      </c>
      <c r="E24221" s="2">
        <v>0.0</v>
      </c>
      <c r="F24221" s="1">
        <v>44622.98097222222</v>
      </c>
      <c r="G24221" s="1">
        <v>44622.99952546296</v>
      </c>
    </row>
    <row r="24222">
      <c r="A24222" s="1">
        <v>44629.923680555556</v>
      </c>
      <c r="B24222" s="2">
        <v>4.695703125</v>
      </c>
      <c r="C24222" s="2">
        <v>89.08291658</v>
      </c>
      <c r="D24222" s="2">
        <v>1013.834706</v>
      </c>
      <c r="E24222" s="2">
        <v>0.0</v>
      </c>
      <c r="F24222" s="1">
        <v>44622.98097222222</v>
      </c>
      <c r="G24222" s="1">
        <v>44622.99952546296</v>
      </c>
    </row>
    <row r="24223">
      <c r="A24223" s="1">
        <v>44629.92600694444</v>
      </c>
      <c r="B24223" s="2">
        <v>4.579882813</v>
      </c>
      <c r="C24223" s="2">
        <v>89.26974228</v>
      </c>
      <c r="D24223" s="2">
        <v>1013.806596</v>
      </c>
      <c r="E24223" s="2">
        <v>0.0</v>
      </c>
      <c r="F24223" s="1">
        <v>44622.98097222222</v>
      </c>
      <c r="G24223" s="1">
        <v>44622.99952546296</v>
      </c>
    </row>
    <row r="24224">
      <c r="A24224" s="1">
        <v>44629.92832175926</v>
      </c>
      <c r="B24224" s="2">
        <v>4.483984375</v>
      </c>
      <c r="C24224" s="2">
        <v>89.84164188</v>
      </c>
      <c r="D24224" s="2">
        <v>1013.848354</v>
      </c>
      <c r="E24224" s="2">
        <v>0.0</v>
      </c>
      <c r="F24224" s="1">
        <v>44622.98097222222</v>
      </c>
      <c r="G24224" s="1">
        <v>44622.99952546296</v>
      </c>
    </row>
    <row r="24225">
      <c r="A24225" s="1">
        <v>44629.93064814815</v>
      </c>
      <c r="B24225" s="2">
        <v>4.418359375</v>
      </c>
      <c r="C24225" s="2">
        <v>90.28419537</v>
      </c>
      <c r="D24225" s="2">
        <v>1013.911281</v>
      </c>
      <c r="E24225" s="2">
        <v>0.0</v>
      </c>
      <c r="F24225" s="1">
        <v>44622.98097222222</v>
      </c>
      <c r="G24225" s="1">
        <v>44622.99952546296</v>
      </c>
    </row>
    <row r="24226">
      <c r="A24226" s="1">
        <v>44629.932962962965</v>
      </c>
      <c r="B24226" s="2">
        <v>4.383007813</v>
      </c>
      <c r="C24226" s="2">
        <v>90.61368355</v>
      </c>
      <c r="D24226" s="2">
        <v>1013.953086</v>
      </c>
      <c r="E24226" s="2">
        <v>0.0</v>
      </c>
      <c r="F24226" s="1">
        <v>44622.98097222222</v>
      </c>
      <c r="G24226" s="1">
        <v>44622.99952546296</v>
      </c>
    </row>
    <row r="24227">
      <c r="A24227" s="1">
        <v>44629.93528935185</v>
      </c>
      <c r="B24227" s="2">
        <v>4.246875</v>
      </c>
      <c r="C24227" s="2">
        <v>90.92810497</v>
      </c>
      <c r="D24227" s="2">
        <v>1013.94139</v>
      </c>
      <c r="E24227" s="2">
        <v>0.0</v>
      </c>
      <c r="F24227" s="1">
        <v>44622.98097222222</v>
      </c>
      <c r="G24227" s="1">
        <v>44622.99952546296</v>
      </c>
    </row>
    <row r="24228">
      <c r="A24228" s="1">
        <v>44629.93760416667</v>
      </c>
      <c r="B24228" s="2">
        <v>4.211523438</v>
      </c>
      <c r="C24228" s="2">
        <v>92.08838186</v>
      </c>
      <c r="D24228" s="2">
        <v>1013.912802</v>
      </c>
      <c r="E24228" s="2">
        <v>0.0</v>
      </c>
      <c r="F24228" s="1">
        <v>44622.98097222222</v>
      </c>
      <c r="G24228" s="1">
        <v>44622.99952546296</v>
      </c>
    </row>
    <row r="24229">
      <c r="A24229" s="1">
        <v>44629.93991898148</v>
      </c>
      <c r="B24229" s="2">
        <v>4.141015625</v>
      </c>
      <c r="C24229" s="2">
        <v>92.58287602</v>
      </c>
      <c r="D24229" s="2">
        <v>1013.993473</v>
      </c>
      <c r="E24229" s="2">
        <v>0.0</v>
      </c>
      <c r="F24229" s="1">
        <v>44622.98097222222</v>
      </c>
      <c r="G24229" s="1">
        <v>44622.99952546296</v>
      </c>
    </row>
    <row r="24230">
      <c r="A24230" s="1">
        <v>44629.942245370374</v>
      </c>
      <c r="B24230" s="2">
        <v>3.96953125</v>
      </c>
      <c r="C24230" s="2">
        <v>92.8179333</v>
      </c>
      <c r="D24230" s="2">
        <v>1013.981534</v>
      </c>
      <c r="E24230" s="2">
        <v>0.0</v>
      </c>
      <c r="F24230" s="1">
        <v>44622.98097222222</v>
      </c>
      <c r="G24230" s="1">
        <v>44622.99952546296</v>
      </c>
    </row>
    <row r="24231">
      <c r="A24231" s="1">
        <v>44629.944560185184</v>
      </c>
      <c r="B24231" s="2">
        <v>3.808007813</v>
      </c>
      <c r="C24231" s="2">
        <v>93.30209317</v>
      </c>
      <c r="D24231" s="2">
        <v>1014.039391</v>
      </c>
      <c r="E24231" s="2">
        <v>0.0</v>
      </c>
      <c r="F24231" s="1">
        <v>44622.98097222222</v>
      </c>
      <c r="G24231" s="1">
        <v>44622.99952546296</v>
      </c>
    </row>
    <row r="24232">
      <c r="A24232" s="1">
        <v>44629.946875</v>
      </c>
      <c r="B24232" s="2">
        <v>3.742382813</v>
      </c>
      <c r="C24232" s="2">
        <v>93.7214582</v>
      </c>
      <c r="D24232" s="2">
        <v>1013.952579</v>
      </c>
      <c r="E24232" s="2">
        <v>0.0</v>
      </c>
      <c r="F24232" s="1">
        <v>44622.98097222222</v>
      </c>
      <c r="G24232" s="1">
        <v>44622.99952546296</v>
      </c>
    </row>
    <row r="24233">
      <c r="A24233" s="1">
        <v>44629.94920138889</v>
      </c>
      <c r="B24233" s="2">
        <v>3.68203125</v>
      </c>
      <c r="C24233" s="2">
        <v>94.08263389</v>
      </c>
      <c r="D24233" s="2">
        <v>1013.928346</v>
      </c>
      <c r="E24233" s="2">
        <v>0.0</v>
      </c>
      <c r="F24233" s="1">
        <v>44622.98097222222</v>
      </c>
      <c r="G24233" s="1">
        <v>44622.99952546296</v>
      </c>
    </row>
    <row r="24234">
      <c r="A24234" s="1">
        <v>44629.951516203706</v>
      </c>
      <c r="B24234" s="2">
        <v>3.454882813</v>
      </c>
      <c r="C24234" s="2">
        <v>94.18626278</v>
      </c>
      <c r="D24234" s="2">
        <v>1013.903603</v>
      </c>
      <c r="E24234" s="2">
        <v>0.0</v>
      </c>
      <c r="F24234" s="1">
        <v>44622.98097222222</v>
      </c>
      <c r="G24234" s="1">
        <v>44622.99952546296</v>
      </c>
    </row>
    <row r="24235">
      <c r="A24235" s="1">
        <v>44629.95384259259</v>
      </c>
      <c r="B24235" s="2">
        <v>3.26328125</v>
      </c>
      <c r="C24235" s="2">
        <v>94.22117234</v>
      </c>
      <c r="D24235" s="2">
        <v>1013.982422</v>
      </c>
      <c r="E24235" s="2">
        <v>0.0</v>
      </c>
      <c r="F24235" s="1">
        <v>44622.98097222222</v>
      </c>
      <c r="G24235" s="1">
        <v>44622.99952546296</v>
      </c>
    </row>
    <row r="24236">
      <c r="A24236" s="1">
        <v>44629.95615740741</v>
      </c>
      <c r="B24236" s="2">
        <v>3.192773438</v>
      </c>
      <c r="C24236" s="2">
        <v>94.68815065</v>
      </c>
      <c r="D24236" s="2">
        <v>1013.999061</v>
      </c>
      <c r="E24236" s="2">
        <v>0.0</v>
      </c>
      <c r="F24236" s="1">
        <v>44622.98097222222</v>
      </c>
      <c r="G24236" s="1">
        <v>44622.99952546296</v>
      </c>
    </row>
    <row r="24237">
      <c r="A24237" s="1">
        <v>44629.95847222222</v>
      </c>
      <c r="B24237" s="2">
        <v>3.15234375</v>
      </c>
      <c r="C24237" s="2">
        <v>94.97382068</v>
      </c>
      <c r="D24237" s="2">
        <v>1013.959759</v>
      </c>
      <c r="E24237" s="2">
        <v>0.0</v>
      </c>
      <c r="F24237" s="1">
        <v>44622.98097222222</v>
      </c>
      <c r="G24237" s="1">
        <v>44622.99952546296</v>
      </c>
    </row>
    <row r="24238">
      <c r="A24238" s="1">
        <v>44629.96079861111</v>
      </c>
      <c r="B24238" s="2">
        <v>3.011132813</v>
      </c>
      <c r="C24238" s="2">
        <v>95.0343325</v>
      </c>
      <c r="D24238" s="2">
        <v>1013.978597</v>
      </c>
      <c r="E24238" s="2">
        <v>0.0</v>
      </c>
      <c r="F24238" s="1">
        <v>44622.98097222222</v>
      </c>
      <c r="G24238" s="1">
        <v>44622.99952546296</v>
      </c>
    </row>
    <row r="24239">
      <c r="A24239" s="1">
        <v>44629.963113425925</v>
      </c>
      <c r="B24239" s="2">
        <v>2.905078125</v>
      </c>
      <c r="C24239" s="2">
        <v>95.26876819</v>
      </c>
      <c r="D24239" s="2">
        <v>1014.029233</v>
      </c>
      <c r="E24239" s="2">
        <v>0.0</v>
      </c>
      <c r="F24239" s="1">
        <v>44622.98097222222</v>
      </c>
      <c r="G24239" s="1">
        <v>44622.99952546296</v>
      </c>
    </row>
    <row r="24240">
      <c r="A24240" s="1">
        <v>44629.96543981481</v>
      </c>
      <c r="B24240" s="2">
        <v>2.789257813</v>
      </c>
      <c r="C24240" s="2">
        <v>95.05977828</v>
      </c>
      <c r="D24240" s="2">
        <v>1014.093963</v>
      </c>
      <c r="E24240" s="2">
        <v>0.0</v>
      </c>
      <c r="F24240" s="1">
        <v>44622.98097222222</v>
      </c>
      <c r="G24240" s="1">
        <v>44622.99952546296</v>
      </c>
    </row>
    <row r="24241">
      <c r="A24241" s="1">
        <v>44629.96775462963</v>
      </c>
      <c r="B24241" s="2">
        <v>2.612695313</v>
      </c>
      <c r="C24241" s="2">
        <v>95.33772596</v>
      </c>
      <c r="D24241" s="2">
        <v>1014.14297</v>
      </c>
      <c r="E24241" s="2">
        <v>0.0</v>
      </c>
      <c r="F24241" s="1">
        <v>44622.98097222222</v>
      </c>
      <c r="G24241" s="1">
        <v>44622.99952546296</v>
      </c>
    </row>
    <row r="24242">
      <c r="A24242" s="1">
        <v>44629.97008101852</v>
      </c>
      <c r="B24242" s="2">
        <v>2.441210938</v>
      </c>
      <c r="C24242" s="2">
        <v>95.73742087</v>
      </c>
      <c r="D24242" s="2">
        <v>1014.126081</v>
      </c>
      <c r="E24242" s="2">
        <v>0.0</v>
      </c>
      <c r="F24242" s="1">
        <v>44622.98097222222</v>
      </c>
      <c r="G24242" s="1">
        <v>44622.99952546296</v>
      </c>
    </row>
    <row r="24243">
      <c r="A24243" s="1">
        <v>44629.972395833334</v>
      </c>
      <c r="B24243" s="2">
        <v>2.57734375</v>
      </c>
      <c r="C24243" s="2">
        <v>96.25211324</v>
      </c>
      <c r="D24243" s="2">
        <v>1014.127694</v>
      </c>
      <c r="E24243" s="2">
        <v>0.0</v>
      </c>
      <c r="F24243" s="1">
        <v>44622.98097222222</v>
      </c>
      <c r="G24243" s="1">
        <v>44622.99952546296</v>
      </c>
    </row>
    <row r="24244">
      <c r="A24244" s="1">
        <v>44629.974710648145</v>
      </c>
      <c r="B24244" s="2">
        <v>2.557226563</v>
      </c>
      <c r="C24244" s="2">
        <v>96.32592674</v>
      </c>
      <c r="D24244" s="2">
        <v>1014.069979</v>
      </c>
      <c r="E24244" s="2">
        <v>0.0</v>
      </c>
      <c r="F24244" s="1">
        <v>44622.98097222222</v>
      </c>
      <c r="G24244" s="1">
        <v>44622.99952546296</v>
      </c>
    </row>
    <row r="24245">
      <c r="A24245" s="1">
        <v>44629.97703703704</v>
      </c>
      <c r="B24245" s="2">
        <v>2.436132813</v>
      </c>
      <c r="C24245" s="2">
        <v>96.42445072</v>
      </c>
      <c r="D24245" s="2">
        <v>1014.104017</v>
      </c>
      <c r="E24245" s="2">
        <v>0.0</v>
      </c>
      <c r="F24245" s="1">
        <v>44622.98097222222</v>
      </c>
      <c r="G24245" s="1">
        <v>44622.99952546296</v>
      </c>
    </row>
    <row r="24246">
      <c r="A24246" s="1">
        <v>44629.97935185185</v>
      </c>
      <c r="B24246" s="2">
        <v>2.2796875</v>
      </c>
      <c r="C24246" s="2">
        <v>96.84962204</v>
      </c>
      <c r="D24246" s="2">
        <v>1014.136078</v>
      </c>
      <c r="E24246" s="2">
        <v>0.0</v>
      </c>
      <c r="F24246" s="1">
        <v>44622.98097222222</v>
      </c>
      <c r="G24246" s="1">
        <v>44622.99952546296</v>
      </c>
    </row>
    <row r="24247">
      <c r="A24247" s="1">
        <v>44629.98167824074</v>
      </c>
      <c r="B24247" s="2">
        <v>2.193945313</v>
      </c>
      <c r="C24247" s="2">
        <v>96.96381915</v>
      </c>
      <c r="D24247" s="2">
        <v>1014.103107</v>
      </c>
      <c r="E24247" s="2">
        <v>0.0</v>
      </c>
      <c r="F24247" s="1">
        <v>44622.98097222222</v>
      </c>
      <c r="G24247" s="1">
        <v>44622.99952546296</v>
      </c>
    </row>
    <row r="24248">
      <c r="A24248" s="1">
        <v>44629.98399305555</v>
      </c>
      <c r="B24248" s="2">
        <v>2.103125</v>
      </c>
      <c r="C24248" s="2">
        <v>97.24953572</v>
      </c>
      <c r="D24248" s="2">
        <v>1014.109309</v>
      </c>
      <c r="E24248" s="2">
        <v>0.0</v>
      </c>
      <c r="F24248" s="1">
        <v>44622.98097222222</v>
      </c>
      <c r="G24248" s="1">
        <v>44622.99952546296</v>
      </c>
    </row>
    <row r="24249">
      <c r="A24249" s="1">
        <v>44629.98630787037</v>
      </c>
      <c r="B24249" s="2">
        <v>2.052734375</v>
      </c>
      <c r="C24249" s="2">
        <v>97.52283032</v>
      </c>
      <c r="D24249" s="2">
        <v>1014.168295</v>
      </c>
      <c r="E24249" s="2">
        <v>0.0</v>
      </c>
      <c r="F24249" s="1">
        <v>44622.98097222222</v>
      </c>
      <c r="G24249" s="1">
        <v>44622.99952546296</v>
      </c>
    </row>
    <row r="24250">
      <c r="A24250" s="1">
        <v>44629.98863425926</v>
      </c>
      <c r="B24250" s="2">
        <v>2.012304688</v>
      </c>
      <c r="C24250" s="2">
        <v>97.85950426</v>
      </c>
      <c r="D24250" s="2">
        <v>1014.175059</v>
      </c>
      <c r="E24250" s="2">
        <v>0.0</v>
      </c>
      <c r="F24250" s="1">
        <v>44622.98097222222</v>
      </c>
      <c r="G24250" s="1">
        <v>44622.99952546296</v>
      </c>
    </row>
    <row r="24251">
      <c r="A24251" s="1">
        <v>44629.990949074076</v>
      </c>
      <c r="B24251" s="2">
        <v>2.11328125</v>
      </c>
      <c r="C24251" s="2">
        <v>98.02805769</v>
      </c>
      <c r="D24251" s="2">
        <v>1014.173039</v>
      </c>
      <c r="E24251" s="2">
        <v>0.0</v>
      </c>
      <c r="F24251" s="1">
        <v>44622.98097222222</v>
      </c>
      <c r="G24251" s="1">
        <v>44622.99952546296</v>
      </c>
    </row>
    <row r="24252">
      <c r="A24252" s="1">
        <v>44629.99327546296</v>
      </c>
      <c r="B24252" s="2">
        <v>2.06796875</v>
      </c>
      <c r="C24252" s="2">
        <v>98.26548917</v>
      </c>
      <c r="D24252" s="2">
        <v>1014.208962</v>
      </c>
      <c r="E24252" s="2">
        <v>0.0</v>
      </c>
      <c r="F24252" s="1">
        <v>44622.98097222222</v>
      </c>
      <c r="G24252" s="1">
        <v>44622.99952546296</v>
      </c>
    </row>
    <row r="24253">
      <c r="A24253" s="1">
        <v>44629.99559027778</v>
      </c>
      <c r="B24253" s="2">
        <v>1.997265625</v>
      </c>
      <c r="C24253" s="2">
        <v>98.30024887</v>
      </c>
      <c r="D24253" s="2">
        <v>1014.242614</v>
      </c>
      <c r="E24253" s="2">
        <v>0.0</v>
      </c>
      <c r="F24253" s="1">
        <v>44622.98097222222</v>
      </c>
      <c r="G24253" s="1">
        <v>44622.99952546296</v>
      </c>
    </row>
    <row r="24254">
      <c r="A24254" s="1">
        <v>44629.99791666667</v>
      </c>
      <c r="B24254" s="2">
        <v>2.017382813</v>
      </c>
      <c r="C24254" s="2">
        <v>98.65350165</v>
      </c>
      <c r="D24254" s="2">
        <v>1014.264569</v>
      </c>
      <c r="E24254" s="2">
        <v>0.0</v>
      </c>
      <c r="F24254" s="1">
        <v>44622.98097222222</v>
      </c>
      <c r="G24254" s="1">
        <v>44622.99952546296</v>
      </c>
    </row>
    <row r="24255">
      <c r="A24255" s="1">
        <v>44630.000231481485</v>
      </c>
      <c r="B24255" s="2">
        <v>1.876171875</v>
      </c>
      <c r="C24255" s="2">
        <v>98.75109287</v>
      </c>
      <c r="D24255" s="2">
        <v>1014.246908</v>
      </c>
      <c r="E24255" s="2">
        <v>1.0</v>
      </c>
      <c r="F24255" s="1">
        <v>44630.000231481485</v>
      </c>
      <c r="G24255" s="1">
        <v>44622.99952546296</v>
      </c>
    </row>
    <row r="24256">
      <c r="A24256" s="1">
        <v>44630.002546296295</v>
      </c>
      <c r="B24256" s="2">
        <v>1.8359375</v>
      </c>
      <c r="C24256" s="2">
        <v>98.72804065</v>
      </c>
      <c r="D24256" s="2">
        <v>1014.247417</v>
      </c>
      <c r="E24256" s="2">
        <v>1.0</v>
      </c>
      <c r="F24256" s="1">
        <v>44630.000231481485</v>
      </c>
      <c r="G24256" s="1">
        <v>44622.99952546296</v>
      </c>
    </row>
    <row r="24257">
      <c r="A24257" s="1">
        <v>44630.00487268518</v>
      </c>
      <c r="B24257" s="2">
        <v>1.684570313</v>
      </c>
      <c r="C24257" s="2">
        <v>98.67330989</v>
      </c>
      <c r="D24257" s="2">
        <v>1014.232572</v>
      </c>
      <c r="E24257" s="2">
        <v>1.0</v>
      </c>
      <c r="F24257" s="1">
        <v>44630.000231481485</v>
      </c>
      <c r="G24257" s="1">
        <v>44622.99952546296</v>
      </c>
    </row>
    <row r="24258">
      <c r="A24258" s="1">
        <v>44630.0071875</v>
      </c>
      <c r="B24258" s="2">
        <v>1.59375</v>
      </c>
      <c r="C24258" s="2">
        <v>98.6155189</v>
      </c>
      <c r="D24258" s="2">
        <v>1014.254419</v>
      </c>
      <c r="E24258" s="2">
        <v>1.0</v>
      </c>
      <c r="F24258" s="1">
        <v>44630.000231481485</v>
      </c>
      <c r="G24258" s="1">
        <v>44622.99952546296</v>
      </c>
    </row>
    <row r="24259">
      <c r="A24259" s="1">
        <v>44630.00950231482</v>
      </c>
      <c r="B24259" s="2">
        <v>1.528125</v>
      </c>
      <c r="C24259" s="2">
        <v>98.85992565</v>
      </c>
      <c r="D24259" s="2">
        <v>1014.242612</v>
      </c>
      <c r="E24259" s="2">
        <v>1.0</v>
      </c>
      <c r="F24259" s="1">
        <v>44630.000231481485</v>
      </c>
      <c r="G24259" s="1">
        <v>44622.99952546296</v>
      </c>
    </row>
    <row r="24260">
      <c r="A24260" s="1">
        <v>44630.011828703704</v>
      </c>
      <c r="B24260" s="2">
        <v>1.437304688</v>
      </c>
      <c r="C24260" s="2">
        <v>99.07162375</v>
      </c>
      <c r="D24260" s="2">
        <v>1014.260005</v>
      </c>
      <c r="E24260" s="2">
        <v>1.0</v>
      </c>
      <c r="F24260" s="1">
        <v>44630.000231481485</v>
      </c>
      <c r="G24260" s="1">
        <v>44622.99952546296</v>
      </c>
    </row>
    <row r="24261">
      <c r="A24261" s="1">
        <v>44630.01414351852</v>
      </c>
      <c r="B24261" s="2">
        <v>1.437304688</v>
      </c>
      <c r="C24261" s="2">
        <v>99.09912485</v>
      </c>
      <c r="D24261" s="2">
        <v>1014.260561</v>
      </c>
      <c r="E24261" s="2">
        <v>1.0</v>
      </c>
      <c r="F24261" s="1">
        <v>44630.000231481485</v>
      </c>
      <c r="G24261" s="1">
        <v>44622.99952546296</v>
      </c>
    </row>
    <row r="24262">
      <c r="A24262" s="1">
        <v>44630.01645833333</v>
      </c>
      <c r="B24262" s="2">
        <v>1.391992188</v>
      </c>
      <c r="C24262" s="2">
        <v>99.17288083</v>
      </c>
      <c r="D24262" s="2">
        <v>1014.301318</v>
      </c>
      <c r="E24262" s="2">
        <v>1.0</v>
      </c>
      <c r="F24262" s="1">
        <v>44630.000231481485</v>
      </c>
      <c r="G24262" s="1">
        <v>44622.99952546296</v>
      </c>
    </row>
    <row r="24263">
      <c r="A24263" s="1">
        <v>44630.01878472222</v>
      </c>
      <c r="B24263" s="2">
        <v>1.31640625</v>
      </c>
      <c r="C24263" s="2">
        <v>99.10982655</v>
      </c>
      <c r="D24263" s="2">
        <v>1014.311634</v>
      </c>
      <c r="E24263" s="2">
        <v>1.0</v>
      </c>
      <c r="F24263" s="1">
        <v>44630.000231481485</v>
      </c>
      <c r="G24263" s="1">
        <v>44622.99952546296</v>
      </c>
    </row>
    <row r="24264">
      <c r="A24264" s="1">
        <v>44630.021099537036</v>
      </c>
      <c r="B24264" s="2">
        <v>1.281054688</v>
      </c>
      <c r="C24264" s="2">
        <v>99.10326374</v>
      </c>
      <c r="D24264" s="2">
        <v>1014.302773</v>
      </c>
      <c r="E24264" s="2">
        <v>1.0</v>
      </c>
      <c r="F24264" s="1">
        <v>44630.000231481485</v>
      </c>
      <c r="G24264" s="1">
        <v>44622.99952546296</v>
      </c>
    </row>
    <row r="24265">
      <c r="A24265" s="1">
        <v>44630.02342592592</v>
      </c>
      <c r="B24265" s="2">
        <v>1.175195313</v>
      </c>
      <c r="C24265" s="2">
        <v>99.16303982</v>
      </c>
      <c r="D24265" s="2">
        <v>1014.36513</v>
      </c>
      <c r="E24265" s="2">
        <v>1.0</v>
      </c>
      <c r="F24265" s="1">
        <v>44630.000231481485</v>
      </c>
      <c r="G24265" s="1">
        <v>44622.99952546296</v>
      </c>
    </row>
    <row r="24266">
      <c r="A24266" s="1">
        <v>44630.02574074074</v>
      </c>
      <c r="B24266" s="2">
        <v>1.089453125</v>
      </c>
      <c r="C24266" s="2">
        <v>99.23561179</v>
      </c>
      <c r="D24266" s="2">
        <v>1014.327675</v>
      </c>
      <c r="E24266" s="2">
        <v>1.0</v>
      </c>
      <c r="F24266" s="1">
        <v>44630.000231481485</v>
      </c>
      <c r="G24266" s="1">
        <v>44622.99952546296</v>
      </c>
    </row>
    <row r="24267">
      <c r="A24267" s="1">
        <v>44630.02805555556</v>
      </c>
      <c r="B24267" s="2">
        <v>0.958203125</v>
      </c>
      <c r="C24267" s="2">
        <v>99.25023985</v>
      </c>
      <c r="D24267" s="2">
        <v>1014.32022</v>
      </c>
      <c r="E24267" s="2">
        <v>1.0</v>
      </c>
      <c r="F24267" s="1">
        <v>44630.000231481485</v>
      </c>
      <c r="G24267" s="1">
        <v>44622.99952546296</v>
      </c>
    </row>
    <row r="24268">
      <c r="A24268" s="1">
        <v>44630.030381944445</v>
      </c>
      <c r="B24268" s="2">
        <v>0.9380859375</v>
      </c>
      <c r="C24268" s="2">
        <v>99.22129451</v>
      </c>
      <c r="D24268" s="2">
        <v>1014.344189</v>
      </c>
      <c r="E24268" s="2">
        <v>1.0</v>
      </c>
      <c r="F24268" s="1">
        <v>44630.000231481485</v>
      </c>
      <c r="G24268" s="1">
        <v>44622.99952546296</v>
      </c>
    </row>
    <row r="24269">
      <c r="A24269" s="1">
        <v>44630.03269675926</v>
      </c>
      <c r="B24269" s="2">
        <v>0.8673828125</v>
      </c>
      <c r="C24269" s="2">
        <v>99.20882957</v>
      </c>
      <c r="D24269" s="2">
        <v>1014.414686</v>
      </c>
      <c r="E24269" s="2">
        <v>1.0</v>
      </c>
      <c r="F24269" s="1">
        <v>44630.000231481485</v>
      </c>
      <c r="G24269" s="1">
        <v>44622.99952546296</v>
      </c>
    </row>
    <row r="24270">
      <c r="A24270" s="1">
        <v>44630.03502314815</v>
      </c>
      <c r="B24270" s="2">
        <v>0.8271484375</v>
      </c>
      <c r="C24270" s="2">
        <v>99.3073276</v>
      </c>
      <c r="D24270" s="2">
        <v>1014.484736</v>
      </c>
      <c r="E24270" s="2">
        <v>1.0</v>
      </c>
      <c r="F24270" s="1">
        <v>44630.000231481485</v>
      </c>
      <c r="G24270" s="1">
        <v>44622.99952546296</v>
      </c>
    </row>
    <row r="24271">
      <c r="A24271" s="1">
        <v>44630.03733796296</v>
      </c>
      <c r="B24271" s="2">
        <v>0.9279296875</v>
      </c>
      <c r="C24271" s="2">
        <v>99.52598897</v>
      </c>
      <c r="D24271" s="2">
        <v>1014.492473</v>
      </c>
      <c r="E24271" s="2">
        <v>1.0</v>
      </c>
      <c r="F24271" s="1">
        <v>44630.000231481485</v>
      </c>
      <c r="G24271" s="1">
        <v>44622.99952546296</v>
      </c>
    </row>
    <row r="24272">
      <c r="A24272" s="1">
        <v>44630.03965277778</v>
      </c>
      <c r="B24272" s="2">
        <v>1.084375</v>
      </c>
      <c r="C24272" s="2">
        <v>99.56458074</v>
      </c>
      <c r="D24272" s="2">
        <v>1014.493063</v>
      </c>
      <c r="E24272" s="2">
        <v>1.0</v>
      </c>
      <c r="F24272" s="1">
        <v>44630.000231481485</v>
      </c>
      <c r="G24272" s="1">
        <v>44622.99952546296</v>
      </c>
    </row>
    <row r="24273">
      <c r="A24273" s="1">
        <v>44630.041979166665</v>
      </c>
      <c r="B24273" s="2">
        <v>1.255859375</v>
      </c>
      <c r="C24273" s="2">
        <v>99.76076787</v>
      </c>
      <c r="D24273" s="2">
        <v>1014.53944</v>
      </c>
      <c r="E24273" s="2">
        <v>1.0</v>
      </c>
      <c r="F24273" s="1">
        <v>44630.000231481485</v>
      </c>
      <c r="G24273" s="1">
        <v>44622.99952546296</v>
      </c>
    </row>
    <row r="24274">
      <c r="A24274" s="1">
        <v>44630.04429398148</v>
      </c>
      <c r="B24274" s="2">
        <v>1.7703125</v>
      </c>
      <c r="C24274" s="2">
        <v>99.91157852</v>
      </c>
      <c r="D24274" s="2">
        <v>1014.480538</v>
      </c>
      <c r="E24274" s="2">
        <v>1.0</v>
      </c>
      <c r="F24274" s="1">
        <v>44630.000231481485</v>
      </c>
      <c r="G24274" s="1">
        <v>44622.99952546296</v>
      </c>
    </row>
    <row r="24275">
      <c r="A24275" s="1">
        <v>44630.0466087963</v>
      </c>
      <c r="B24275" s="2">
        <v>1.346679688</v>
      </c>
      <c r="C24275" s="2">
        <v>99.64757634</v>
      </c>
      <c r="D24275" s="2">
        <v>1014.512451</v>
      </c>
      <c r="E24275" s="2">
        <v>1.0</v>
      </c>
      <c r="F24275" s="1">
        <v>44630.000231481485</v>
      </c>
      <c r="G24275" s="1">
        <v>44622.99952546296</v>
      </c>
    </row>
    <row r="24276">
      <c r="A24276" s="1">
        <v>44630.04893518519</v>
      </c>
      <c r="B24276" s="2">
        <v>1.543359375</v>
      </c>
      <c r="C24276" s="2">
        <v>99.48929335</v>
      </c>
      <c r="D24276" s="2">
        <v>1014.577774</v>
      </c>
      <c r="E24276" s="2">
        <v>1.0</v>
      </c>
      <c r="F24276" s="1">
        <v>44630.000231481485</v>
      </c>
      <c r="G24276" s="1">
        <v>44622.99952546296</v>
      </c>
    </row>
    <row r="24277">
      <c r="A24277" s="1">
        <v>44630.05125</v>
      </c>
      <c r="B24277" s="2">
        <v>1.7046875</v>
      </c>
      <c r="C24277" s="2">
        <v>99.32015449</v>
      </c>
      <c r="D24277" s="2">
        <v>1014.62944</v>
      </c>
      <c r="E24277" s="2">
        <v>1.0</v>
      </c>
      <c r="F24277" s="1">
        <v>44630.000231481485</v>
      </c>
      <c r="G24277" s="1">
        <v>44622.99952546296</v>
      </c>
    </row>
    <row r="24278">
      <c r="A24278" s="1">
        <v>44630.05357638889</v>
      </c>
      <c r="B24278" s="2">
        <v>1.634179688</v>
      </c>
      <c r="C24278" s="2">
        <v>99.40823352</v>
      </c>
      <c r="D24278" s="2">
        <v>1014.686746</v>
      </c>
      <c r="E24278" s="2">
        <v>1.0</v>
      </c>
      <c r="F24278" s="1">
        <v>44630.000231481485</v>
      </c>
      <c r="G24278" s="1">
        <v>44622.99952546296</v>
      </c>
    </row>
    <row r="24279">
      <c r="A24279" s="1">
        <v>44630.0558912037</v>
      </c>
      <c r="B24279" s="2">
        <v>1.447460938</v>
      </c>
      <c r="C24279" s="2">
        <v>99.00782142</v>
      </c>
      <c r="D24279" s="2">
        <v>1014.65082</v>
      </c>
      <c r="E24279" s="2">
        <v>1.0</v>
      </c>
      <c r="F24279" s="1">
        <v>44630.000231481485</v>
      </c>
      <c r="G24279" s="1">
        <v>44622.99952546296</v>
      </c>
    </row>
    <row r="24280">
      <c r="A24280" s="1">
        <v>44630.05820601852</v>
      </c>
      <c r="B24280" s="2">
        <v>1.4171875</v>
      </c>
      <c r="C24280" s="2">
        <v>99.1229779</v>
      </c>
      <c r="D24280" s="2">
        <v>1014.675166</v>
      </c>
      <c r="E24280" s="2">
        <v>1.0</v>
      </c>
      <c r="F24280" s="1">
        <v>44630.000231481485</v>
      </c>
      <c r="G24280" s="1">
        <v>44622.99952546296</v>
      </c>
    </row>
    <row r="24281">
      <c r="A24281" s="1">
        <v>44630.060532407406</v>
      </c>
      <c r="B24281" s="2">
        <v>1.265820313</v>
      </c>
      <c r="C24281" s="2">
        <v>99.20370136</v>
      </c>
      <c r="D24281" s="2">
        <v>1014.66667</v>
      </c>
      <c r="E24281" s="2">
        <v>1.0</v>
      </c>
      <c r="F24281" s="1">
        <v>44630.000231481485</v>
      </c>
      <c r="G24281" s="1">
        <v>44622.99952546296</v>
      </c>
    </row>
    <row r="24282">
      <c r="A24282" s="1">
        <v>44630.06284722222</v>
      </c>
      <c r="B24282" s="2">
        <v>1.321289063</v>
      </c>
      <c r="C24282" s="2">
        <v>99.21503635</v>
      </c>
      <c r="D24282" s="2">
        <v>1014.657768</v>
      </c>
      <c r="E24282" s="2">
        <v>1.0</v>
      </c>
      <c r="F24282" s="1">
        <v>44630.000231481485</v>
      </c>
      <c r="G24282" s="1">
        <v>44622.99952546296</v>
      </c>
    </row>
    <row r="24283">
      <c r="A24283" s="1">
        <v>44630.06516203703</v>
      </c>
      <c r="B24283" s="2">
        <v>1.245703125</v>
      </c>
      <c r="C24283" s="2">
        <v>99.19930943</v>
      </c>
      <c r="D24283" s="2">
        <v>1014.754742</v>
      </c>
      <c r="E24283" s="2">
        <v>1.0</v>
      </c>
      <c r="F24283" s="1">
        <v>44630.000231481485</v>
      </c>
      <c r="G24283" s="1">
        <v>44622.99952546296</v>
      </c>
    </row>
    <row r="24284">
      <c r="A24284" s="1">
        <v>44630.06748842593</v>
      </c>
      <c r="B24284" s="2">
        <v>1.175195313</v>
      </c>
      <c r="C24284" s="2">
        <v>99.22608153</v>
      </c>
      <c r="D24284" s="2">
        <v>1014.77837</v>
      </c>
      <c r="E24284" s="2">
        <v>1.0</v>
      </c>
      <c r="F24284" s="1">
        <v>44630.000231481485</v>
      </c>
      <c r="G24284" s="1">
        <v>44622.99952546296</v>
      </c>
    </row>
    <row r="24285">
      <c r="A24285" s="1">
        <v>44630.06980324074</v>
      </c>
      <c r="B24285" s="2">
        <v>1.114648438</v>
      </c>
      <c r="C24285" s="2">
        <v>99.39093162</v>
      </c>
      <c r="D24285" s="2">
        <v>1014.737629</v>
      </c>
      <c r="E24285" s="2">
        <v>1.0</v>
      </c>
      <c r="F24285" s="1">
        <v>44630.000231481485</v>
      </c>
      <c r="G24285" s="1">
        <v>44622.99952546296</v>
      </c>
    </row>
    <row r="24286">
      <c r="A24286" s="1">
        <v>44630.072118055556</v>
      </c>
      <c r="B24286" s="2">
        <v>1.084375</v>
      </c>
      <c r="C24286" s="2">
        <v>99.49608192</v>
      </c>
      <c r="D24286" s="2">
        <v>1014.75285</v>
      </c>
      <c r="E24286" s="2">
        <v>1.0</v>
      </c>
      <c r="F24286" s="1">
        <v>44630.000231481485</v>
      </c>
      <c r="G24286" s="1">
        <v>44622.99952546296</v>
      </c>
    </row>
    <row r="24287">
      <c r="A24287" s="1">
        <v>44630.07444444444</v>
      </c>
      <c r="B24287" s="2">
        <v>1.144921875</v>
      </c>
      <c r="C24287" s="2">
        <v>99.45251766</v>
      </c>
      <c r="D24287" s="2">
        <v>1014.68193</v>
      </c>
      <c r="E24287" s="2">
        <v>1.0</v>
      </c>
      <c r="F24287" s="1">
        <v>44630.000231481485</v>
      </c>
      <c r="G24287" s="1">
        <v>44622.99952546296</v>
      </c>
    </row>
    <row r="24288">
      <c r="A24288" s="1">
        <v>44630.07675925926</v>
      </c>
      <c r="B24288" s="2">
        <v>1.159960938</v>
      </c>
      <c r="C24288" s="2">
        <v>99.609336</v>
      </c>
      <c r="D24288" s="2">
        <v>1014.750263</v>
      </c>
      <c r="E24288" s="2">
        <v>1.0</v>
      </c>
      <c r="F24288" s="1">
        <v>44630.000231481485</v>
      </c>
      <c r="G24288" s="1">
        <v>44622.99952546296</v>
      </c>
    </row>
    <row r="24289">
      <c r="A24289" s="1">
        <v>44630.07907407408</v>
      </c>
      <c r="B24289" s="2">
        <v>1.104492188</v>
      </c>
      <c r="C24289" s="2">
        <v>99.57850908</v>
      </c>
      <c r="D24289" s="2">
        <v>1014.78176</v>
      </c>
      <c r="E24289" s="2">
        <v>1.0</v>
      </c>
      <c r="F24289" s="1">
        <v>44630.000231481485</v>
      </c>
      <c r="G24289" s="1">
        <v>44622.99952546296</v>
      </c>
    </row>
    <row r="24290">
      <c r="A24290" s="1">
        <v>44630.081400462965</v>
      </c>
      <c r="B24290" s="2">
        <v>1.104492188</v>
      </c>
      <c r="C24290" s="2">
        <v>99.45286021</v>
      </c>
      <c r="D24290" s="2">
        <v>1014.755415</v>
      </c>
      <c r="E24290" s="2">
        <v>1.0</v>
      </c>
      <c r="F24290" s="1">
        <v>44630.000231481485</v>
      </c>
      <c r="G24290" s="1">
        <v>44622.99952546296</v>
      </c>
    </row>
    <row r="24291">
      <c r="A24291" s="1">
        <v>44630.083715277775</v>
      </c>
      <c r="B24291" s="2">
        <v>1.094335938</v>
      </c>
      <c r="C24291" s="2">
        <v>99.61548989</v>
      </c>
      <c r="D24291" s="2">
        <v>1014.720038</v>
      </c>
      <c r="E24291" s="2">
        <v>1.0</v>
      </c>
      <c r="F24291" s="1">
        <v>44630.000231481485</v>
      </c>
      <c r="G24291" s="1">
        <v>44622.99952546296</v>
      </c>
    </row>
    <row r="24292">
      <c r="A24292" s="1">
        <v>44630.08603009259</v>
      </c>
      <c r="B24292" s="2">
        <v>1.00859375</v>
      </c>
      <c r="C24292" s="2">
        <v>99.32276046</v>
      </c>
      <c r="D24292" s="2">
        <v>1014.679003</v>
      </c>
      <c r="E24292" s="2">
        <v>1.0</v>
      </c>
      <c r="F24292" s="1">
        <v>44630.000231481485</v>
      </c>
      <c r="G24292" s="1">
        <v>44622.99952546296</v>
      </c>
    </row>
    <row r="24293">
      <c r="A24293" s="1">
        <v>44630.08835648148</v>
      </c>
      <c r="B24293" s="2">
        <v>0.96328125</v>
      </c>
      <c r="C24293" s="2">
        <v>99.65051885</v>
      </c>
      <c r="D24293" s="2">
        <v>1014.676519</v>
      </c>
      <c r="E24293" s="2">
        <v>1.0</v>
      </c>
      <c r="F24293" s="1">
        <v>44630.000231481485</v>
      </c>
      <c r="G24293" s="1">
        <v>44622.99952546296</v>
      </c>
    </row>
    <row r="24294">
      <c r="A24294" s="1">
        <v>44630.0906712963</v>
      </c>
      <c r="B24294" s="2">
        <v>1.144921875</v>
      </c>
      <c r="C24294" s="2">
        <v>99.66206591</v>
      </c>
      <c r="D24294" s="2">
        <v>1014.655058</v>
      </c>
      <c r="E24294" s="2">
        <v>1.0</v>
      </c>
      <c r="F24294" s="1">
        <v>44630.000231481485</v>
      </c>
      <c r="G24294" s="1">
        <v>44622.99952546296</v>
      </c>
    </row>
    <row r="24295">
      <c r="A24295" s="1">
        <v>44630.092997685184</v>
      </c>
      <c r="B24295" s="2">
        <v>1.336523438</v>
      </c>
      <c r="C24295" s="2">
        <v>99.59114065</v>
      </c>
      <c r="D24295" s="2">
        <v>1014.604649</v>
      </c>
      <c r="E24295" s="2">
        <v>1.0</v>
      </c>
      <c r="F24295" s="1">
        <v>44630.000231481485</v>
      </c>
      <c r="G24295" s="1">
        <v>44622.99952546296</v>
      </c>
    </row>
    <row r="24296">
      <c r="A24296" s="1">
        <v>44630.0953125</v>
      </c>
      <c r="B24296" s="2">
        <v>1.412109375</v>
      </c>
      <c r="C24296" s="2">
        <v>99.16294788</v>
      </c>
      <c r="D24296" s="2">
        <v>1014.596115</v>
      </c>
      <c r="E24296" s="2">
        <v>1.0</v>
      </c>
      <c r="F24296" s="1">
        <v>44630.000231481485</v>
      </c>
      <c r="G24296" s="1">
        <v>44622.99952546296</v>
      </c>
    </row>
    <row r="24297">
      <c r="A24297" s="1">
        <v>44630.09762731481</v>
      </c>
      <c r="B24297" s="2">
        <v>1.588671875</v>
      </c>
      <c r="C24297" s="2">
        <v>99.42289006</v>
      </c>
      <c r="D24297" s="2">
        <v>1014.564643</v>
      </c>
      <c r="E24297" s="2">
        <v>1.0</v>
      </c>
      <c r="F24297" s="1">
        <v>44630.000231481485</v>
      </c>
      <c r="G24297" s="1">
        <v>44622.99952546296</v>
      </c>
    </row>
    <row r="24298">
      <c r="A24298" s="1">
        <v>44630.099953703706</v>
      </c>
      <c r="B24298" s="2">
        <v>1.709765625</v>
      </c>
      <c r="C24298" s="2">
        <v>99.22256288</v>
      </c>
      <c r="D24298" s="2">
        <v>1014.656851</v>
      </c>
      <c r="E24298" s="2">
        <v>1.0</v>
      </c>
      <c r="F24298" s="1">
        <v>44630.000231481485</v>
      </c>
      <c r="G24298" s="1">
        <v>44622.99952546296</v>
      </c>
    </row>
    <row r="24299">
      <c r="A24299" s="1">
        <v>44630.102268518516</v>
      </c>
      <c r="B24299" s="2">
        <v>1.629101563</v>
      </c>
      <c r="C24299" s="2">
        <v>99.0828514</v>
      </c>
      <c r="D24299" s="2">
        <v>1014.666958</v>
      </c>
      <c r="E24299" s="2">
        <v>1.0</v>
      </c>
      <c r="F24299" s="1">
        <v>44630.000231481485</v>
      </c>
      <c r="G24299" s="1">
        <v>44622.99952546296</v>
      </c>
    </row>
    <row r="24300">
      <c r="A24300" s="1">
        <v>44630.104583333334</v>
      </c>
      <c r="B24300" s="2">
        <v>1.391992188</v>
      </c>
      <c r="C24300" s="2">
        <v>98.97780664</v>
      </c>
      <c r="D24300" s="2">
        <v>1014.745487</v>
      </c>
      <c r="E24300" s="2">
        <v>1.0</v>
      </c>
      <c r="F24300" s="1">
        <v>44630.000231481485</v>
      </c>
      <c r="G24300" s="1">
        <v>44622.99952546296</v>
      </c>
    </row>
    <row r="24301">
      <c r="A24301" s="1">
        <v>44630.10690972222</v>
      </c>
      <c r="B24301" s="2">
        <v>1.4828125</v>
      </c>
      <c r="C24301" s="2">
        <v>98.65534475</v>
      </c>
      <c r="D24301" s="2">
        <v>1014.746658</v>
      </c>
      <c r="E24301" s="2">
        <v>1.0</v>
      </c>
      <c r="F24301" s="1">
        <v>44630.000231481485</v>
      </c>
      <c r="G24301" s="1">
        <v>44622.99952546296</v>
      </c>
    </row>
    <row r="24302">
      <c r="A24302" s="1">
        <v>44630.10922453704</v>
      </c>
      <c r="B24302" s="2">
        <v>1.467578125</v>
      </c>
      <c r="C24302" s="2">
        <v>98.64142415</v>
      </c>
      <c r="D24302" s="2">
        <v>1014.752663</v>
      </c>
      <c r="E24302" s="2">
        <v>1.0</v>
      </c>
      <c r="F24302" s="1">
        <v>44630.000231481485</v>
      </c>
      <c r="G24302" s="1">
        <v>44622.99952546296</v>
      </c>
    </row>
    <row r="24303">
      <c r="A24303" s="1">
        <v>44630.11153935185</v>
      </c>
      <c r="B24303" s="2">
        <v>1.36171875</v>
      </c>
      <c r="C24303" s="2">
        <v>98.57121677</v>
      </c>
      <c r="D24303" s="2">
        <v>1014.722187</v>
      </c>
      <c r="E24303" s="2">
        <v>1.0</v>
      </c>
      <c r="F24303" s="1">
        <v>44630.000231481485</v>
      </c>
      <c r="G24303" s="1">
        <v>44622.99952546296</v>
      </c>
    </row>
    <row r="24304">
      <c r="A24304" s="1">
        <v>44630.11386574074</v>
      </c>
      <c r="B24304" s="2">
        <v>1.275976563</v>
      </c>
      <c r="C24304" s="2">
        <v>98.49219026</v>
      </c>
      <c r="D24304" s="2">
        <v>1014.704338</v>
      </c>
      <c r="E24304" s="2">
        <v>1.0</v>
      </c>
      <c r="F24304" s="1">
        <v>44630.000231481485</v>
      </c>
      <c r="G24304" s="1">
        <v>44622.99952546296</v>
      </c>
    </row>
    <row r="24305">
      <c r="A24305" s="1">
        <v>44630.11618055555</v>
      </c>
      <c r="B24305" s="2">
        <v>1.1953125</v>
      </c>
      <c r="C24305" s="2">
        <v>98.46558179</v>
      </c>
      <c r="D24305" s="2">
        <v>1014.716048</v>
      </c>
      <c r="E24305" s="2">
        <v>1.0</v>
      </c>
      <c r="F24305" s="1">
        <v>44630.000231481485</v>
      </c>
      <c r="G24305" s="1">
        <v>44622.99952546296</v>
      </c>
    </row>
    <row r="24306">
      <c r="A24306" s="1">
        <v>44630.11850694445</v>
      </c>
      <c r="B24306" s="2">
        <v>1.159960938</v>
      </c>
      <c r="C24306" s="2">
        <v>98.61444411</v>
      </c>
      <c r="D24306" s="2">
        <v>1014.74979</v>
      </c>
      <c r="E24306" s="2">
        <v>1.0</v>
      </c>
      <c r="F24306" s="1">
        <v>44630.000231481485</v>
      </c>
      <c r="G24306" s="1">
        <v>44622.99952546296</v>
      </c>
    </row>
    <row r="24307">
      <c r="A24307" s="1">
        <v>44630.12082175926</v>
      </c>
      <c r="B24307" s="2">
        <v>0.9935546875</v>
      </c>
      <c r="C24307" s="2">
        <v>98.61798701</v>
      </c>
      <c r="D24307" s="2">
        <v>1014.747895</v>
      </c>
      <c r="E24307" s="2">
        <v>1.0</v>
      </c>
      <c r="F24307" s="1">
        <v>44630.000231481485</v>
      </c>
      <c r="G24307" s="1">
        <v>44622.99952546296</v>
      </c>
    </row>
    <row r="24308">
      <c r="A24308" s="1">
        <v>44630.123136574075</v>
      </c>
      <c r="B24308" s="2">
        <v>0.8220703125</v>
      </c>
      <c r="C24308" s="2">
        <v>98.94005511</v>
      </c>
      <c r="D24308" s="2">
        <v>1014.759633</v>
      </c>
      <c r="E24308" s="2">
        <v>1.0</v>
      </c>
      <c r="F24308" s="1">
        <v>44630.000231481485</v>
      </c>
      <c r="G24308" s="1">
        <v>44622.99952546296</v>
      </c>
    </row>
    <row r="24309">
      <c r="A24309" s="1">
        <v>44630.12546296296</v>
      </c>
      <c r="B24309" s="2">
        <v>0.857421875</v>
      </c>
      <c r="C24309" s="2">
        <v>99.05211502</v>
      </c>
      <c r="D24309" s="2">
        <v>1014.756222</v>
      </c>
      <c r="E24309" s="2">
        <v>1.0</v>
      </c>
      <c r="F24309" s="1">
        <v>44630.000231481485</v>
      </c>
      <c r="G24309" s="1">
        <v>44622.99952546296</v>
      </c>
    </row>
    <row r="24310">
      <c r="A24310" s="1">
        <v>44630.12777777778</v>
      </c>
      <c r="B24310" s="2">
        <v>0.91796875</v>
      </c>
      <c r="C24310" s="2">
        <v>99.10702558</v>
      </c>
      <c r="D24310" s="2">
        <v>1014.712817</v>
      </c>
      <c r="E24310" s="2">
        <v>1.0</v>
      </c>
      <c r="F24310" s="1">
        <v>44630.000231481485</v>
      </c>
      <c r="G24310" s="1">
        <v>44622.99952546296</v>
      </c>
    </row>
    <row r="24311">
      <c r="A24311" s="1">
        <v>44630.13009259259</v>
      </c>
      <c r="B24311" s="2">
        <v>0.8775390625</v>
      </c>
      <c r="C24311" s="2">
        <v>99.24400119</v>
      </c>
      <c r="D24311" s="2">
        <v>1014.614917</v>
      </c>
      <c r="E24311" s="2">
        <v>1.0</v>
      </c>
      <c r="F24311" s="1">
        <v>44630.000231481485</v>
      </c>
      <c r="G24311" s="1">
        <v>44622.99952546296</v>
      </c>
    </row>
    <row r="24312">
      <c r="A24312" s="1">
        <v>44630.132418981484</v>
      </c>
      <c r="B24312" s="2">
        <v>0.8271484375</v>
      </c>
      <c r="C24312" s="2">
        <v>99.35820652</v>
      </c>
      <c r="D24312" s="2">
        <v>1014.623246</v>
      </c>
      <c r="E24312" s="2">
        <v>1.0</v>
      </c>
      <c r="F24312" s="1">
        <v>44630.000231481485</v>
      </c>
      <c r="G24312" s="1">
        <v>44622.99952546296</v>
      </c>
    </row>
    <row r="24313">
      <c r="A24313" s="1">
        <v>44630.134733796294</v>
      </c>
      <c r="B24313" s="2">
        <v>0.73125</v>
      </c>
      <c r="C24313" s="2">
        <v>99.23918948</v>
      </c>
      <c r="D24313" s="2">
        <v>1014.602195</v>
      </c>
      <c r="E24313" s="2">
        <v>1.0</v>
      </c>
      <c r="F24313" s="1">
        <v>44630.000231481485</v>
      </c>
      <c r="G24313" s="1">
        <v>44622.99952546296</v>
      </c>
    </row>
    <row r="24314">
      <c r="A24314" s="1">
        <v>44630.13706018519</v>
      </c>
      <c r="B24314" s="2">
        <v>0.7615234375</v>
      </c>
      <c r="C24314" s="2">
        <v>99.17696204</v>
      </c>
      <c r="D24314" s="2">
        <v>1014.606185</v>
      </c>
      <c r="E24314" s="2">
        <v>1.0</v>
      </c>
      <c r="F24314" s="1">
        <v>44630.000231481485</v>
      </c>
      <c r="G24314" s="1">
        <v>44622.99952546296</v>
      </c>
    </row>
    <row r="24315">
      <c r="A24315" s="1">
        <v>44630.139375</v>
      </c>
      <c r="B24315" s="2">
        <v>0.7666015625</v>
      </c>
      <c r="C24315" s="2">
        <v>99.53206968</v>
      </c>
      <c r="D24315" s="2">
        <v>1014.583082</v>
      </c>
      <c r="E24315" s="2">
        <v>1.0</v>
      </c>
      <c r="F24315" s="1">
        <v>44630.000231481485</v>
      </c>
      <c r="G24315" s="1">
        <v>44622.99952546296</v>
      </c>
    </row>
    <row r="24316">
      <c r="A24316" s="1">
        <v>44630.141689814816</v>
      </c>
      <c r="B24316" s="2">
        <v>0.8673828125</v>
      </c>
      <c r="C24316" s="2">
        <v>99.58928358</v>
      </c>
      <c r="D24316" s="2">
        <v>1014.545894</v>
      </c>
      <c r="E24316" s="2">
        <v>1.0</v>
      </c>
      <c r="F24316" s="1">
        <v>44630.000231481485</v>
      </c>
      <c r="G24316" s="1">
        <v>44622.99952546296</v>
      </c>
    </row>
    <row r="24317">
      <c r="A24317" s="1">
        <v>44630.1440162037</v>
      </c>
      <c r="B24317" s="2">
        <v>1.114648438</v>
      </c>
      <c r="C24317" s="2">
        <v>99.54152597</v>
      </c>
      <c r="D24317" s="2">
        <v>1014.480011</v>
      </c>
      <c r="E24317" s="2">
        <v>1.0</v>
      </c>
      <c r="F24317" s="1">
        <v>44630.000231481485</v>
      </c>
      <c r="G24317" s="1">
        <v>44622.99952546296</v>
      </c>
    </row>
    <row r="24318">
      <c r="A24318" s="1">
        <v>44630.14633101852</v>
      </c>
      <c r="B24318" s="2">
        <v>1.265820313</v>
      </c>
      <c r="C24318" s="2">
        <v>99.39391098</v>
      </c>
      <c r="D24318" s="2">
        <v>1014.47374</v>
      </c>
      <c r="E24318" s="2">
        <v>1.0</v>
      </c>
      <c r="F24318" s="1">
        <v>44630.000231481485</v>
      </c>
      <c r="G24318" s="1">
        <v>44622.99952546296</v>
      </c>
    </row>
    <row r="24319">
      <c r="A24319" s="1">
        <v>44630.14865740741</v>
      </c>
      <c r="B24319" s="2">
        <v>1.275976563</v>
      </c>
      <c r="C24319" s="2">
        <v>99.13772397</v>
      </c>
      <c r="D24319" s="2">
        <v>1014.425008</v>
      </c>
      <c r="E24319" s="2">
        <v>1.0</v>
      </c>
      <c r="F24319" s="1">
        <v>44630.000231481485</v>
      </c>
      <c r="G24319" s="1">
        <v>44622.99952546296</v>
      </c>
    </row>
    <row r="24320">
      <c r="A24320" s="1">
        <v>44630.150972222225</v>
      </c>
      <c r="B24320" s="2">
        <v>1.2609375</v>
      </c>
      <c r="C24320" s="2">
        <v>99.06880469</v>
      </c>
      <c r="D24320" s="2">
        <v>1014.480678</v>
      </c>
      <c r="E24320" s="2">
        <v>1.0</v>
      </c>
      <c r="F24320" s="1">
        <v>44630.000231481485</v>
      </c>
      <c r="G24320" s="1">
        <v>44622.99952546296</v>
      </c>
    </row>
    <row r="24321">
      <c r="A24321" s="1">
        <v>44630.153287037036</v>
      </c>
      <c r="B24321" s="2">
        <v>1.210351563</v>
      </c>
      <c r="C24321" s="2">
        <v>98.69170219</v>
      </c>
      <c r="D24321" s="2">
        <v>1014.4563</v>
      </c>
      <c r="E24321" s="2">
        <v>1.0</v>
      </c>
      <c r="F24321" s="1">
        <v>44630.000231481485</v>
      </c>
      <c r="G24321" s="1">
        <v>44622.99952546296</v>
      </c>
    </row>
    <row r="24322">
      <c r="A24322" s="1">
        <v>44630.15561342592</v>
      </c>
      <c r="B24322" s="2">
        <v>1.170117188</v>
      </c>
      <c r="C24322" s="2">
        <v>98.63643391</v>
      </c>
      <c r="D24322" s="2">
        <v>1014.386899</v>
      </c>
      <c r="E24322" s="2">
        <v>1.0</v>
      </c>
      <c r="F24322" s="1">
        <v>44630.000231481485</v>
      </c>
      <c r="G24322" s="1">
        <v>44622.99952546296</v>
      </c>
    </row>
    <row r="24323">
      <c r="A24323" s="1">
        <v>44630.15792824074</v>
      </c>
      <c r="B24323" s="2">
        <v>1.049023438</v>
      </c>
      <c r="C24323" s="2">
        <v>98.8087706</v>
      </c>
      <c r="D24323" s="2">
        <v>1014.343903</v>
      </c>
      <c r="E24323" s="2">
        <v>1.0</v>
      </c>
      <c r="F24323" s="1">
        <v>44630.000231481485</v>
      </c>
      <c r="G24323" s="1">
        <v>44622.99952546296</v>
      </c>
    </row>
    <row r="24324">
      <c r="A24324" s="1">
        <v>44630.16024305556</v>
      </c>
      <c r="B24324" s="2">
        <v>1.038867188</v>
      </c>
      <c r="C24324" s="2">
        <v>98.71940055</v>
      </c>
      <c r="D24324" s="2">
        <v>1014.34552</v>
      </c>
      <c r="E24324" s="2">
        <v>1.0</v>
      </c>
      <c r="F24324" s="1">
        <v>44630.000231481485</v>
      </c>
      <c r="G24324" s="1">
        <v>44622.99952546296</v>
      </c>
    </row>
    <row r="24325">
      <c r="A24325" s="1">
        <v>44630.162569444445</v>
      </c>
      <c r="B24325" s="2">
        <v>1.144921875</v>
      </c>
      <c r="C24325" s="2">
        <v>98.78816159</v>
      </c>
      <c r="D24325" s="2">
        <v>1014.294327</v>
      </c>
      <c r="E24325" s="2">
        <v>1.0</v>
      </c>
      <c r="F24325" s="1">
        <v>44630.000231481485</v>
      </c>
      <c r="G24325" s="1">
        <v>44622.99952546296</v>
      </c>
    </row>
    <row r="24326">
      <c r="A24326" s="1">
        <v>44630.16488425926</v>
      </c>
      <c r="B24326" s="2">
        <v>1.265820313</v>
      </c>
      <c r="C24326" s="2">
        <v>98.3052173</v>
      </c>
      <c r="D24326" s="2">
        <v>1014.237147</v>
      </c>
      <c r="E24326" s="2">
        <v>1.0</v>
      </c>
      <c r="F24326" s="1">
        <v>44630.000231481485</v>
      </c>
      <c r="G24326" s="1">
        <v>44622.99952546296</v>
      </c>
    </row>
    <row r="24327">
      <c r="A24327" s="1">
        <v>44630.16721064815</v>
      </c>
      <c r="B24327" s="2">
        <v>1.366796875</v>
      </c>
      <c r="C24327" s="2">
        <v>98.14362905</v>
      </c>
      <c r="D24327" s="2">
        <v>1014.187246</v>
      </c>
      <c r="E24327" s="2">
        <v>1.0</v>
      </c>
      <c r="F24327" s="1">
        <v>44630.000231481485</v>
      </c>
      <c r="G24327" s="1">
        <v>44622.99952546296</v>
      </c>
    </row>
    <row r="24328">
      <c r="A24328" s="1">
        <v>44630.16952546296</v>
      </c>
      <c r="B24328" s="2">
        <v>1.462695313</v>
      </c>
      <c r="C24328" s="2">
        <v>97.61660621</v>
      </c>
      <c r="D24328" s="2">
        <v>1014.092682</v>
      </c>
      <c r="E24328" s="2">
        <v>1.0</v>
      </c>
      <c r="F24328" s="1">
        <v>44630.000231481485</v>
      </c>
      <c r="G24328" s="1">
        <v>44622.99952546296</v>
      </c>
    </row>
    <row r="24329">
      <c r="A24329" s="1">
        <v>44630.17184027778</v>
      </c>
      <c r="B24329" s="2">
        <v>1.523046875</v>
      </c>
      <c r="C24329" s="2">
        <v>97.1318942</v>
      </c>
      <c r="D24329" s="2">
        <v>1014.078604</v>
      </c>
      <c r="E24329" s="2">
        <v>1.0</v>
      </c>
      <c r="F24329" s="1">
        <v>44630.000231481485</v>
      </c>
      <c r="G24329" s="1">
        <v>44622.99952546296</v>
      </c>
    </row>
    <row r="24330">
      <c r="A24330" s="1">
        <v>44630.174166666664</v>
      </c>
      <c r="B24330" s="2">
        <v>1.568554688</v>
      </c>
      <c r="C24330" s="2">
        <v>96.22426109</v>
      </c>
      <c r="D24330" s="2">
        <v>1014.133166</v>
      </c>
      <c r="E24330" s="2">
        <v>1.0</v>
      </c>
      <c r="F24330" s="1">
        <v>44630.000231481485</v>
      </c>
      <c r="G24330" s="1">
        <v>44622.99952546296</v>
      </c>
    </row>
    <row r="24331">
      <c r="A24331" s="1">
        <v>44630.17648148148</v>
      </c>
      <c r="B24331" s="2">
        <v>1.6390625</v>
      </c>
      <c r="C24331" s="2">
        <v>94.96833569</v>
      </c>
      <c r="D24331" s="2">
        <v>1014.246332</v>
      </c>
      <c r="E24331" s="2">
        <v>1.0</v>
      </c>
      <c r="F24331" s="1">
        <v>44630.000231481485</v>
      </c>
      <c r="G24331" s="1">
        <v>44622.99952546296</v>
      </c>
    </row>
    <row r="24332">
      <c r="A24332" s="1">
        <v>44630.1787962963</v>
      </c>
      <c r="B24332" s="2">
        <v>1.689648438</v>
      </c>
      <c r="C24332" s="2">
        <v>94.03350447</v>
      </c>
      <c r="D24332" s="2">
        <v>1014.277428</v>
      </c>
      <c r="E24332" s="2">
        <v>1.0</v>
      </c>
      <c r="F24332" s="1">
        <v>44630.000231481485</v>
      </c>
      <c r="G24332" s="1">
        <v>44622.99952546296</v>
      </c>
    </row>
    <row r="24333">
      <c r="A24333" s="1">
        <v>44630.181122685186</v>
      </c>
      <c r="B24333" s="2">
        <v>1.644140625</v>
      </c>
      <c r="C24333" s="2">
        <v>93.59606741</v>
      </c>
      <c r="D24333" s="2">
        <v>1014.321473</v>
      </c>
      <c r="E24333" s="2">
        <v>1.0</v>
      </c>
      <c r="F24333" s="1">
        <v>44630.000231481485</v>
      </c>
      <c r="G24333" s="1">
        <v>44622.99952546296</v>
      </c>
    </row>
    <row r="24334">
      <c r="A24334" s="1">
        <v>44630.1834375</v>
      </c>
      <c r="B24334" s="2">
        <v>1.5484375</v>
      </c>
      <c r="C24334" s="2">
        <v>93.71434759</v>
      </c>
      <c r="D24334" s="2">
        <v>1014.425215</v>
      </c>
      <c r="E24334" s="2">
        <v>1.0</v>
      </c>
      <c r="F24334" s="1">
        <v>44630.000231481485</v>
      </c>
      <c r="G24334" s="1">
        <v>44622.99952546296</v>
      </c>
    </row>
    <row r="24335">
      <c r="A24335" s="1">
        <v>44630.18576388889</v>
      </c>
      <c r="B24335" s="2">
        <v>1.442382813</v>
      </c>
      <c r="C24335" s="2">
        <v>93.77197785</v>
      </c>
      <c r="D24335" s="2">
        <v>1014.464308</v>
      </c>
      <c r="E24335" s="2">
        <v>1.0</v>
      </c>
      <c r="F24335" s="1">
        <v>44630.000231481485</v>
      </c>
      <c r="G24335" s="1">
        <v>44622.99952546296</v>
      </c>
    </row>
    <row r="24336">
      <c r="A24336" s="1">
        <v>44630.1880787037</v>
      </c>
      <c r="B24336" s="2">
        <v>1.331445313</v>
      </c>
      <c r="C24336" s="2">
        <v>94.03254143</v>
      </c>
      <c r="D24336" s="2">
        <v>1014.482573</v>
      </c>
      <c r="E24336" s="2">
        <v>1.0</v>
      </c>
      <c r="F24336" s="1">
        <v>44630.000231481485</v>
      </c>
      <c r="G24336" s="1">
        <v>44622.99952546296</v>
      </c>
    </row>
    <row r="24337">
      <c r="A24337" s="1">
        <v>44630.19039351852</v>
      </c>
      <c r="B24337" s="2">
        <v>1.29609375</v>
      </c>
      <c r="C24337" s="2">
        <v>94.20350579</v>
      </c>
      <c r="D24337" s="2">
        <v>1014.587821</v>
      </c>
      <c r="E24337" s="2">
        <v>1.0</v>
      </c>
      <c r="F24337" s="1">
        <v>44630.000231481485</v>
      </c>
      <c r="G24337" s="1">
        <v>44622.99952546296</v>
      </c>
    </row>
    <row r="24338">
      <c r="A24338" s="1">
        <v>44630.192719907405</v>
      </c>
      <c r="B24338" s="2">
        <v>1.18515625</v>
      </c>
      <c r="C24338" s="2">
        <v>94.27195219</v>
      </c>
      <c r="D24338" s="2">
        <v>1014.662885</v>
      </c>
      <c r="E24338" s="2">
        <v>1.0</v>
      </c>
      <c r="F24338" s="1">
        <v>44630.000231481485</v>
      </c>
      <c r="G24338" s="1">
        <v>44622.99952546296</v>
      </c>
    </row>
    <row r="24339">
      <c r="A24339" s="1">
        <v>44630.19503472222</v>
      </c>
      <c r="B24339" s="2">
        <v>1.13984375</v>
      </c>
      <c r="C24339" s="2">
        <v>94.5974839</v>
      </c>
      <c r="D24339" s="2">
        <v>1014.658292</v>
      </c>
      <c r="E24339" s="2">
        <v>1.0</v>
      </c>
      <c r="F24339" s="1">
        <v>44630.000231481485</v>
      </c>
      <c r="G24339" s="1">
        <v>44622.99952546296</v>
      </c>
    </row>
    <row r="24340">
      <c r="A24340" s="1">
        <v>44630.19736111111</v>
      </c>
      <c r="B24340" s="2">
        <v>0.9833984375</v>
      </c>
      <c r="C24340" s="2">
        <v>94.98221632</v>
      </c>
      <c r="D24340" s="2">
        <v>1014.689886</v>
      </c>
      <c r="E24340" s="2">
        <v>1.0</v>
      </c>
      <c r="F24340" s="1">
        <v>44630.000231481485</v>
      </c>
      <c r="G24340" s="1">
        <v>44622.99952546296</v>
      </c>
    </row>
    <row r="24341">
      <c r="A24341" s="1">
        <v>44630.19967592593</v>
      </c>
      <c r="B24341" s="2">
        <v>0.892578125</v>
      </c>
      <c r="C24341" s="2">
        <v>95.50406698</v>
      </c>
      <c r="D24341" s="2">
        <v>1014.680195</v>
      </c>
      <c r="E24341" s="2">
        <v>1.0</v>
      </c>
      <c r="F24341" s="1">
        <v>44630.000231481485</v>
      </c>
      <c r="G24341" s="1">
        <v>44622.99952546296</v>
      </c>
    </row>
    <row r="24342">
      <c r="A24342" s="1">
        <v>44630.20199074074</v>
      </c>
      <c r="B24342" s="2">
        <v>0.9228515625</v>
      </c>
      <c r="C24342" s="2">
        <v>96.0519245</v>
      </c>
      <c r="D24342" s="2">
        <v>1014.736366</v>
      </c>
      <c r="E24342" s="2">
        <v>1.0</v>
      </c>
      <c r="F24342" s="1">
        <v>44630.000231481485</v>
      </c>
      <c r="G24342" s="1">
        <v>44622.99952546296</v>
      </c>
    </row>
    <row r="24343">
      <c r="A24343" s="1">
        <v>44630.20431712963</v>
      </c>
      <c r="B24343" s="2">
        <v>0.9279296875</v>
      </c>
      <c r="C24343" s="2">
        <v>96.20588329</v>
      </c>
      <c r="D24343" s="2">
        <v>1014.67836</v>
      </c>
      <c r="E24343" s="2">
        <v>1.0</v>
      </c>
      <c r="F24343" s="1">
        <v>44630.000231481485</v>
      </c>
      <c r="G24343" s="1">
        <v>44622.99952546296</v>
      </c>
    </row>
    <row r="24344">
      <c r="A24344" s="1">
        <v>44630.20663194444</v>
      </c>
      <c r="B24344" s="2">
        <v>0.8220703125</v>
      </c>
      <c r="C24344" s="2">
        <v>96.64334885</v>
      </c>
      <c r="D24344" s="2">
        <v>1014.809734</v>
      </c>
      <c r="E24344" s="2">
        <v>1.0</v>
      </c>
      <c r="F24344" s="1">
        <v>44630.000231481485</v>
      </c>
      <c r="G24344" s="1">
        <v>44622.99952546296</v>
      </c>
    </row>
    <row r="24345">
      <c r="A24345" s="1">
        <v>44630.20894675926</v>
      </c>
      <c r="B24345" s="2">
        <v>0.73125</v>
      </c>
      <c r="C24345" s="2">
        <v>96.41089025</v>
      </c>
      <c r="D24345" s="2">
        <v>1014.889174</v>
      </c>
      <c r="E24345" s="2">
        <v>1.0</v>
      </c>
      <c r="F24345" s="1">
        <v>44630.000231481485</v>
      </c>
      <c r="G24345" s="1">
        <v>44622.99952546296</v>
      </c>
    </row>
    <row r="24346">
      <c r="A24346" s="1">
        <v>44630.21127314815</v>
      </c>
      <c r="B24346" s="2">
        <v>0.6404296875</v>
      </c>
      <c r="C24346" s="2">
        <v>96.52871502</v>
      </c>
      <c r="D24346" s="2">
        <v>1014.917651</v>
      </c>
      <c r="E24346" s="2">
        <v>1.0</v>
      </c>
      <c r="F24346" s="1">
        <v>44630.000231481485</v>
      </c>
      <c r="G24346" s="1">
        <v>44622.99952546296</v>
      </c>
    </row>
    <row r="24347">
      <c r="A24347" s="1">
        <v>44630.213587962964</v>
      </c>
      <c r="B24347" s="2">
        <v>0.726171875</v>
      </c>
      <c r="C24347" s="2">
        <v>96.778367</v>
      </c>
      <c r="D24347" s="2">
        <v>1014.908732</v>
      </c>
      <c r="E24347" s="2">
        <v>1.0</v>
      </c>
      <c r="F24347" s="1">
        <v>44630.000231481485</v>
      </c>
      <c r="G24347" s="1">
        <v>44622.99952546296</v>
      </c>
    </row>
    <row r="24348">
      <c r="A24348" s="1">
        <v>44630.21591435185</v>
      </c>
      <c r="B24348" s="2">
        <v>0.73125</v>
      </c>
      <c r="C24348" s="2">
        <v>96.34353191</v>
      </c>
      <c r="D24348" s="2">
        <v>1014.895155</v>
      </c>
      <c r="E24348" s="2">
        <v>1.0</v>
      </c>
      <c r="F24348" s="1">
        <v>44630.000231481485</v>
      </c>
      <c r="G24348" s="1">
        <v>44622.99952546296</v>
      </c>
    </row>
    <row r="24349">
      <c r="A24349" s="1">
        <v>44630.21822916667</v>
      </c>
      <c r="B24349" s="2">
        <v>0.7513671875</v>
      </c>
      <c r="C24349" s="2">
        <v>96.46935111</v>
      </c>
      <c r="D24349" s="2">
        <v>1014.910648</v>
      </c>
      <c r="E24349" s="2">
        <v>1.0</v>
      </c>
      <c r="F24349" s="1">
        <v>44630.000231481485</v>
      </c>
      <c r="G24349" s="1">
        <v>44622.99952546296</v>
      </c>
    </row>
    <row r="24350">
      <c r="A24350" s="1">
        <v>44630.22054398148</v>
      </c>
      <c r="B24350" s="2">
        <v>0.6958984375</v>
      </c>
      <c r="C24350" s="2">
        <v>96.7734229</v>
      </c>
      <c r="D24350" s="2">
        <v>1014.845727</v>
      </c>
      <c r="E24350" s="2">
        <v>1.0</v>
      </c>
      <c r="F24350" s="1">
        <v>44630.000231481485</v>
      </c>
      <c r="G24350" s="1">
        <v>44622.99952546296</v>
      </c>
    </row>
    <row r="24351">
      <c r="A24351" s="1">
        <v>44630.22287037037</v>
      </c>
      <c r="B24351" s="2">
        <v>0.6505859375</v>
      </c>
      <c r="C24351" s="2">
        <v>96.72930983</v>
      </c>
      <c r="D24351" s="2">
        <v>1014.825384</v>
      </c>
      <c r="E24351" s="2">
        <v>1.0</v>
      </c>
      <c r="F24351" s="1">
        <v>44630.000231481485</v>
      </c>
      <c r="G24351" s="1">
        <v>44622.99952546296</v>
      </c>
    </row>
    <row r="24352">
      <c r="A24352" s="1">
        <v>44630.22518518518</v>
      </c>
      <c r="B24352" s="2">
        <v>0.6404296875</v>
      </c>
      <c r="C24352" s="2">
        <v>96.85285245</v>
      </c>
      <c r="D24352" s="2">
        <v>1014.87936</v>
      </c>
      <c r="E24352" s="2">
        <v>1.0</v>
      </c>
      <c r="F24352" s="1">
        <v>44630.000231481485</v>
      </c>
      <c r="G24352" s="1">
        <v>44622.99952546296</v>
      </c>
    </row>
    <row r="24353">
      <c r="A24353" s="1">
        <v>44630.2275</v>
      </c>
      <c r="B24353" s="2">
        <v>0.5900390625</v>
      </c>
      <c r="C24353" s="2">
        <v>97.05663222</v>
      </c>
      <c r="D24353" s="2">
        <v>1014.935587</v>
      </c>
      <c r="E24353" s="2">
        <v>1.0</v>
      </c>
      <c r="F24353" s="1">
        <v>44630.000231481485</v>
      </c>
      <c r="G24353" s="1">
        <v>44622.99952546296</v>
      </c>
    </row>
    <row r="24354">
      <c r="A24354" s="1">
        <v>44630.22982638889</v>
      </c>
      <c r="B24354" s="2">
        <v>0.56484375</v>
      </c>
      <c r="C24354" s="2">
        <v>97.13192833</v>
      </c>
      <c r="D24354" s="2">
        <v>1014.958691</v>
      </c>
      <c r="E24354" s="2">
        <v>1.0</v>
      </c>
      <c r="F24354" s="1">
        <v>44630.000231481485</v>
      </c>
      <c r="G24354" s="1">
        <v>44622.99952546296</v>
      </c>
    </row>
    <row r="24355">
      <c r="A24355" s="1">
        <v>44630.232141203705</v>
      </c>
      <c r="B24355" s="2">
        <v>0.615234375</v>
      </c>
      <c r="C24355" s="2">
        <v>97.35466423</v>
      </c>
      <c r="D24355" s="2">
        <v>1015.080346</v>
      </c>
      <c r="E24355" s="2">
        <v>1.0</v>
      </c>
      <c r="F24355" s="1">
        <v>44630.000231481485</v>
      </c>
      <c r="G24355" s="1">
        <v>44622.99952546296</v>
      </c>
    </row>
    <row r="24356">
      <c r="A24356" s="1">
        <v>44630.23446759259</v>
      </c>
      <c r="B24356" s="2">
        <v>0.63046875</v>
      </c>
      <c r="C24356" s="2">
        <v>97.32598394</v>
      </c>
      <c r="D24356" s="2">
        <v>1015.097962</v>
      </c>
      <c r="E24356" s="2">
        <v>1.0</v>
      </c>
      <c r="F24356" s="1">
        <v>44630.000231481485</v>
      </c>
      <c r="G24356" s="1">
        <v>44622.99952546296</v>
      </c>
    </row>
    <row r="24357">
      <c r="A24357" s="1">
        <v>44630.23678240741</v>
      </c>
      <c r="B24357" s="2">
        <v>0.67578125</v>
      </c>
      <c r="C24357" s="2">
        <v>97.48000969</v>
      </c>
      <c r="D24357" s="2">
        <v>1015.149021</v>
      </c>
      <c r="E24357" s="2">
        <v>1.0</v>
      </c>
      <c r="F24357" s="1">
        <v>44630.000231481485</v>
      </c>
      <c r="G24357" s="1">
        <v>44622.99952546296</v>
      </c>
    </row>
    <row r="24358">
      <c r="A24358" s="1">
        <v>44630.23909722222</v>
      </c>
      <c r="B24358" s="2">
        <v>0.7009765625</v>
      </c>
      <c r="C24358" s="2">
        <v>97.2308665</v>
      </c>
      <c r="D24358" s="2">
        <v>1015.181177</v>
      </c>
      <c r="E24358" s="2">
        <v>1.0</v>
      </c>
      <c r="F24358" s="1">
        <v>44630.000231481485</v>
      </c>
      <c r="G24358" s="1">
        <v>44622.99952546296</v>
      </c>
    </row>
    <row r="24359">
      <c r="A24359" s="1">
        <v>44630.241423611114</v>
      </c>
      <c r="B24359" s="2">
        <v>0.615234375</v>
      </c>
      <c r="C24359" s="2">
        <v>96.92355603</v>
      </c>
      <c r="D24359" s="2">
        <v>1015.168076</v>
      </c>
      <c r="E24359" s="2">
        <v>1.0</v>
      </c>
      <c r="F24359" s="1">
        <v>44630.000231481485</v>
      </c>
      <c r="G24359" s="1">
        <v>44622.99952546296</v>
      </c>
    </row>
    <row r="24360">
      <c r="A24360" s="1">
        <v>44630.243738425925</v>
      </c>
      <c r="B24360" s="2">
        <v>0.514453125</v>
      </c>
      <c r="C24360" s="2">
        <v>96.96769152</v>
      </c>
      <c r="D24360" s="2">
        <v>1015.217943</v>
      </c>
      <c r="E24360" s="2">
        <v>1.0</v>
      </c>
      <c r="F24360" s="1">
        <v>44630.000231481485</v>
      </c>
      <c r="G24360" s="1">
        <v>44622.99952546296</v>
      </c>
    </row>
    <row r="24361">
      <c r="A24361" s="1">
        <v>44630.24605324074</v>
      </c>
      <c r="B24361" s="2">
        <v>0.4134765625</v>
      </c>
      <c r="C24361" s="2">
        <v>97.01321607</v>
      </c>
      <c r="D24361" s="2">
        <v>1015.233816</v>
      </c>
      <c r="E24361" s="2">
        <v>1.0</v>
      </c>
      <c r="F24361" s="1">
        <v>44630.000231481485</v>
      </c>
      <c r="G24361" s="1">
        <v>44622.99952546296</v>
      </c>
    </row>
    <row r="24362">
      <c r="A24362" s="1">
        <v>44630.24837962963</v>
      </c>
      <c r="B24362" s="2">
        <v>0.393359375</v>
      </c>
      <c r="C24362" s="2">
        <v>97.25334941</v>
      </c>
      <c r="D24362" s="2">
        <v>1015.239129</v>
      </c>
      <c r="E24362" s="2">
        <v>1.0</v>
      </c>
      <c r="F24362" s="1">
        <v>44630.000231481485</v>
      </c>
      <c r="G24362" s="1">
        <v>44622.99952546296</v>
      </c>
    </row>
    <row r="24363">
      <c r="A24363" s="1">
        <v>44630.25069444445</v>
      </c>
      <c r="B24363" s="2">
        <v>0.5447265625</v>
      </c>
      <c r="C24363" s="2">
        <v>97.23484228</v>
      </c>
      <c r="D24363" s="2">
        <v>1015.269978</v>
      </c>
      <c r="E24363" s="2">
        <v>1.0</v>
      </c>
      <c r="F24363" s="1">
        <v>44630.000231481485</v>
      </c>
      <c r="G24363" s="1">
        <v>44622.99952546296</v>
      </c>
    </row>
    <row r="24364">
      <c r="A24364" s="1">
        <v>44630.253020833334</v>
      </c>
      <c r="B24364" s="2">
        <v>0.6908203125</v>
      </c>
      <c r="C24364" s="2">
        <v>96.58660447</v>
      </c>
      <c r="D24364" s="2">
        <v>1015.360693</v>
      </c>
      <c r="E24364" s="2">
        <v>1.0</v>
      </c>
      <c r="F24364" s="1">
        <v>44630.000231481485</v>
      </c>
      <c r="G24364" s="1">
        <v>44622.99952546296</v>
      </c>
    </row>
    <row r="24365">
      <c r="A24365" s="1">
        <v>44630.25533564815</v>
      </c>
      <c r="B24365" s="2">
        <v>0.660546875</v>
      </c>
      <c r="C24365" s="2">
        <v>96.181969</v>
      </c>
      <c r="D24365" s="2">
        <v>1015.405931</v>
      </c>
      <c r="E24365" s="2">
        <v>1.0</v>
      </c>
      <c r="F24365" s="1">
        <v>44630.000231481485</v>
      </c>
      <c r="G24365" s="1">
        <v>44622.99952546296</v>
      </c>
    </row>
    <row r="24366">
      <c r="A24366" s="1">
        <v>44630.25765046296</v>
      </c>
      <c r="B24366" s="2">
        <v>0.5546875</v>
      </c>
      <c r="C24366" s="2">
        <v>96.00248611</v>
      </c>
      <c r="D24366" s="2">
        <v>1015.443829</v>
      </c>
      <c r="E24366" s="2">
        <v>1.0</v>
      </c>
      <c r="F24366" s="1">
        <v>44630.000231481485</v>
      </c>
      <c r="G24366" s="1">
        <v>44622.99952546296</v>
      </c>
    </row>
    <row r="24367">
      <c r="A24367" s="1">
        <v>44630.25997685185</v>
      </c>
      <c r="B24367" s="2">
        <v>0.5396484375</v>
      </c>
      <c r="C24367" s="2">
        <v>95.68651673</v>
      </c>
      <c r="D24367" s="2">
        <v>1015.433789</v>
      </c>
      <c r="E24367" s="2">
        <v>1.0</v>
      </c>
      <c r="F24367" s="1">
        <v>44630.000231481485</v>
      </c>
      <c r="G24367" s="1">
        <v>44622.99952546296</v>
      </c>
    </row>
    <row r="24368">
      <c r="A24368" s="1">
        <v>44630.262291666666</v>
      </c>
      <c r="B24368" s="2">
        <v>0.569921875</v>
      </c>
      <c r="C24368" s="2">
        <v>95.45439564</v>
      </c>
      <c r="D24368" s="2">
        <v>1015.464357</v>
      </c>
      <c r="E24368" s="2">
        <v>1.0</v>
      </c>
      <c r="F24368" s="1">
        <v>44630.000231481485</v>
      </c>
      <c r="G24368" s="1">
        <v>44622.99952546296</v>
      </c>
    </row>
    <row r="24369">
      <c r="A24369" s="1">
        <v>44630.26460648148</v>
      </c>
      <c r="B24369" s="2">
        <v>0.6908203125</v>
      </c>
      <c r="C24369" s="2">
        <v>94.91371958</v>
      </c>
      <c r="D24369" s="2">
        <v>1015.43987</v>
      </c>
      <c r="E24369" s="2">
        <v>1.0</v>
      </c>
      <c r="F24369" s="1">
        <v>44630.000231481485</v>
      </c>
      <c r="G24369" s="1">
        <v>44622.99952546296</v>
      </c>
    </row>
    <row r="24370">
      <c r="A24370" s="1">
        <v>44630.26693287037</v>
      </c>
      <c r="B24370" s="2">
        <v>0.7009765625</v>
      </c>
      <c r="C24370" s="2">
        <v>94.38726475</v>
      </c>
      <c r="D24370" s="2">
        <v>1015.50176</v>
      </c>
      <c r="E24370" s="2">
        <v>1.0</v>
      </c>
      <c r="F24370" s="1">
        <v>44630.000231481485</v>
      </c>
      <c r="G24370" s="1">
        <v>44622.99952546296</v>
      </c>
    </row>
    <row r="24371">
      <c r="A24371" s="1">
        <v>44630.26924768519</v>
      </c>
      <c r="B24371" s="2">
        <v>0.680859375</v>
      </c>
      <c r="C24371" s="2">
        <v>93.99753222</v>
      </c>
      <c r="D24371" s="2">
        <v>1015.531973</v>
      </c>
      <c r="E24371" s="2">
        <v>1.0</v>
      </c>
      <c r="F24371" s="1">
        <v>44630.000231481485</v>
      </c>
      <c r="G24371" s="1">
        <v>44622.99952546296</v>
      </c>
    </row>
    <row r="24372">
      <c r="A24372" s="1">
        <v>44630.2715625</v>
      </c>
      <c r="B24372" s="2">
        <v>0.625390625</v>
      </c>
      <c r="C24372" s="2">
        <v>93.79565553</v>
      </c>
      <c r="D24372" s="2">
        <v>1015.592353</v>
      </c>
      <c r="E24372" s="2">
        <v>1.0</v>
      </c>
      <c r="F24372" s="1">
        <v>44630.000231481485</v>
      </c>
      <c r="G24372" s="1">
        <v>44622.99952546296</v>
      </c>
    </row>
    <row r="24373">
      <c r="A24373" s="1">
        <v>44630.273888888885</v>
      </c>
      <c r="B24373" s="2">
        <v>0.5748046875</v>
      </c>
      <c r="C24373" s="2">
        <v>93.99236931</v>
      </c>
      <c r="D24373" s="2">
        <v>1015.640452</v>
      </c>
      <c r="E24373" s="2">
        <v>1.0</v>
      </c>
      <c r="F24373" s="1">
        <v>44630.000231481485</v>
      </c>
      <c r="G24373" s="1">
        <v>44622.99952546296</v>
      </c>
    </row>
    <row r="24374">
      <c r="A24374" s="1">
        <v>44630.2762037037</v>
      </c>
      <c r="B24374" s="2">
        <v>0.4083984375</v>
      </c>
      <c r="C24374" s="2">
        <v>93.95434261</v>
      </c>
      <c r="D24374" s="2">
        <v>1015.598822</v>
      </c>
      <c r="E24374" s="2">
        <v>1.0</v>
      </c>
      <c r="F24374" s="1">
        <v>44630.000231481485</v>
      </c>
      <c r="G24374" s="1">
        <v>44622.99952546296</v>
      </c>
    </row>
    <row r="24375">
      <c r="A24375" s="1">
        <v>44630.27851851852</v>
      </c>
      <c r="B24375" s="2">
        <v>0.262109375</v>
      </c>
      <c r="C24375" s="2">
        <v>94.57132269</v>
      </c>
      <c r="D24375" s="2">
        <v>1015.70644</v>
      </c>
      <c r="E24375" s="2">
        <v>1.0</v>
      </c>
      <c r="F24375" s="1">
        <v>44630.000231481485</v>
      </c>
      <c r="G24375" s="1">
        <v>44622.99952546296</v>
      </c>
    </row>
    <row r="24376">
      <c r="A24376" s="1">
        <v>44630.28084490741</v>
      </c>
      <c r="B24376" s="2">
        <v>0.2470703125</v>
      </c>
      <c r="C24376" s="2">
        <v>94.84182929</v>
      </c>
      <c r="D24376" s="2">
        <v>1015.604286</v>
      </c>
      <c r="E24376" s="2">
        <v>1.0</v>
      </c>
      <c r="F24376" s="1">
        <v>44630.000231481485</v>
      </c>
      <c r="G24376" s="1">
        <v>44622.99952546296</v>
      </c>
    </row>
    <row r="24377">
      <c r="A24377" s="1">
        <v>44630.283159722225</v>
      </c>
      <c r="B24377" s="2">
        <v>0.3126953125</v>
      </c>
      <c r="C24377" s="2">
        <v>95.26609033</v>
      </c>
      <c r="D24377" s="2">
        <v>1015.588607</v>
      </c>
      <c r="E24377" s="2">
        <v>1.0</v>
      </c>
      <c r="F24377" s="1">
        <v>44630.000231481485</v>
      </c>
      <c r="G24377" s="1">
        <v>44622.99952546296</v>
      </c>
    </row>
    <row r="24378">
      <c r="A24378" s="1">
        <v>44630.28548611111</v>
      </c>
      <c r="B24378" s="2">
        <v>0.327734375</v>
      </c>
      <c r="C24378" s="2">
        <v>95.23383065</v>
      </c>
      <c r="D24378" s="2">
        <v>1015.676392</v>
      </c>
      <c r="E24378" s="2">
        <v>1.0</v>
      </c>
      <c r="F24378" s="1">
        <v>44630.000231481485</v>
      </c>
      <c r="G24378" s="1">
        <v>44622.99952546296</v>
      </c>
    </row>
    <row r="24379">
      <c r="A24379" s="1">
        <v>44630.28780092593</v>
      </c>
      <c r="B24379" s="2">
        <v>0.3076171875</v>
      </c>
      <c r="C24379" s="2">
        <v>95.36904953</v>
      </c>
      <c r="D24379" s="2">
        <v>1015.67374</v>
      </c>
      <c r="E24379" s="2">
        <v>1.0</v>
      </c>
      <c r="F24379" s="1">
        <v>44630.000231481485</v>
      </c>
      <c r="G24379" s="1">
        <v>44622.99952546296</v>
      </c>
    </row>
    <row r="24380">
      <c r="A24380" s="1">
        <v>44630.29011574074</v>
      </c>
      <c r="B24380" s="2">
        <v>0.458984375</v>
      </c>
      <c r="C24380" s="2">
        <v>95.23937561</v>
      </c>
      <c r="D24380" s="2">
        <v>1015.658487</v>
      </c>
      <c r="E24380" s="2">
        <v>1.0</v>
      </c>
      <c r="F24380" s="1">
        <v>44630.000231481485</v>
      </c>
      <c r="G24380" s="1">
        <v>44622.99952546296</v>
      </c>
    </row>
    <row r="24381">
      <c r="A24381" s="1">
        <v>44630.29244212963</v>
      </c>
      <c r="B24381" s="2">
        <v>0.6353515625</v>
      </c>
      <c r="C24381" s="2">
        <v>94.8649515</v>
      </c>
      <c r="D24381" s="2">
        <v>1015.695775</v>
      </c>
      <c r="E24381" s="2">
        <v>1.0</v>
      </c>
      <c r="F24381" s="1">
        <v>44630.000231481485</v>
      </c>
      <c r="G24381" s="1">
        <v>44622.99952546296</v>
      </c>
    </row>
    <row r="24382">
      <c r="A24382" s="1">
        <v>44630.294756944444</v>
      </c>
      <c r="B24382" s="2">
        <v>0.7513671875</v>
      </c>
      <c r="C24382" s="2">
        <v>94.11482903</v>
      </c>
      <c r="D24382" s="2">
        <v>1015.741776</v>
      </c>
      <c r="E24382" s="2">
        <v>1.0</v>
      </c>
      <c r="F24382" s="1">
        <v>44630.000231481485</v>
      </c>
      <c r="G24382" s="1">
        <v>44622.99952546296</v>
      </c>
    </row>
    <row r="24383">
      <c r="A24383" s="1">
        <v>44630.29707175926</v>
      </c>
      <c r="B24383" s="2">
        <v>0.9380859375</v>
      </c>
      <c r="C24383" s="2">
        <v>93.18302112</v>
      </c>
      <c r="D24383" s="2">
        <v>1015.826356</v>
      </c>
      <c r="E24383" s="2">
        <v>1.0</v>
      </c>
      <c r="F24383" s="1">
        <v>44630.000231481485</v>
      </c>
      <c r="G24383" s="1">
        <v>44622.99952546296</v>
      </c>
    </row>
    <row r="24384">
      <c r="A24384" s="1">
        <v>44630.29939814815</v>
      </c>
      <c r="B24384" s="2">
        <v>1.210351563</v>
      </c>
      <c r="C24384" s="2">
        <v>91.86179574</v>
      </c>
      <c r="D24384" s="2">
        <v>1015.787241</v>
      </c>
      <c r="E24384" s="2">
        <v>1.0</v>
      </c>
      <c r="F24384" s="1">
        <v>44630.000231481485</v>
      </c>
      <c r="G24384" s="1">
        <v>44622.99952546296</v>
      </c>
    </row>
    <row r="24385">
      <c r="A24385" s="1">
        <v>44630.301712962966</v>
      </c>
      <c r="B24385" s="2">
        <v>1.397070313</v>
      </c>
      <c r="C24385" s="2">
        <v>90.49774932</v>
      </c>
      <c r="D24385" s="2">
        <v>1015.84015</v>
      </c>
      <c r="E24385" s="2">
        <v>1.0</v>
      </c>
      <c r="F24385" s="1">
        <v>44630.000231481485</v>
      </c>
      <c r="G24385" s="1">
        <v>44622.99952546296</v>
      </c>
    </row>
    <row r="24386">
      <c r="A24386" s="1">
        <v>44630.304027777776</v>
      </c>
      <c r="B24386" s="2">
        <v>1.523046875</v>
      </c>
      <c r="C24386" s="2">
        <v>89.31082684</v>
      </c>
      <c r="D24386" s="2">
        <v>1015.884424</v>
      </c>
      <c r="E24386" s="2">
        <v>1.0</v>
      </c>
      <c r="F24386" s="1">
        <v>44630.000231481485</v>
      </c>
      <c r="G24386" s="1">
        <v>44622.99952546296</v>
      </c>
    </row>
    <row r="24387">
      <c r="A24387" s="1">
        <v>44630.30635416666</v>
      </c>
      <c r="B24387" s="2">
        <v>1.613867188</v>
      </c>
      <c r="C24387" s="2">
        <v>88.7865266</v>
      </c>
      <c r="D24387" s="2">
        <v>1015.956231</v>
      </c>
      <c r="E24387" s="2">
        <v>1.0</v>
      </c>
      <c r="F24387" s="1">
        <v>44630.000231481485</v>
      </c>
      <c r="G24387" s="1">
        <v>44622.99952546296</v>
      </c>
    </row>
    <row r="24388">
      <c r="A24388" s="1">
        <v>44630.30866898148</v>
      </c>
      <c r="B24388" s="2">
        <v>1.88125</v>
      </c>
      <c r="C24388" s="2">
        <v>88.20564099</v>
      </c>
      <c r="D24388" s="2">
        <v>1015.965233</v>
      </c>
      <c r="E24388" s="2">
        <v>1.0</v>
      </c>
      <c r="F24388" s="1">
        <v>44630.000231481485</v>
      </c>
      <c r="G24388" s="1">
        <v>44622.99952546296</v>
      </c>
    </row>
    <row r="24389">
      <c r="A24389" s="1">
        <v>44630.31099537037</v>
      </c>
      <c r="B24389" s="2">
        <v>2.2796875</v>
      </c>
      <c r="C24389" s="2">
        <v>87.09170788</v>
      </c>
      <c r="D24389" s="2">
        <v>1015.991417</v>
      </c>
      <c r="E24389" s="2">
        <v>0.0</v>
      </c>
      <c r="F24389" s="1">
        <v>44630.000231481485</v>
      </c>
      <c r="G24389" s="1">
        <v>44630.31099537037</v>
      </c>
    </row>
    <row r="24390">
      <c r="A24390" s="1">
        <v>44630.313310185185</v>
      </c>
      <c r="B24390" s="2">
        <v>2.496679688</v>
      </c>
      <c r="C24390" s="2">
        <v>85.74305272</v>
      </c>
      <c r="D24390" s="2">
        <v>1016.020899</v>
      </c>
      <c r="E24390" s="2">
        <v>0.0</v>
      </c>
      <c r="F24390" s="1">
        <v>44630.000231481485</v>
      </c>
      <c r="G24390" s="1">
        <v>44630.31099537037</v>
      </c>
    </row>
    <row r="24391">
      <c r="A24391" s="1">
        <v>44630.31563657407</v>
      </c>
      <c r="B24391" s="2">
        <v>2.637890625</v>
      </c>
      <c r="C24391" s="2">
        <v>85.08883633</v>
      </c>
      <c r="D24391" s="2">
        <v>1015.956999</v>
      </c>
      <c r="E24391" s="2">
        <v>0.0</v>
      </c>
      <c r="F24391" s="1">
        <v>44630.000231481485</v>
      </c>
      <c r="G24391" s="1">
        <v>44630.31099537037</v>
      </c>
    </row>
    <row r="24392">
      <c r="A24392" s="1">
        <v>44630.31795138889</v>
      </c>
      <c r="B24392" s="2">
        <v>2.859765625</v>
      </c>
      <c r="C24392" s="2">
        <v>84.21117939</v>
      </c>
      <c r="D24392" s="2">
        <v>1015.990912</v>
      </c>
      <c r="E24392" s="2">
        <v>0.0</v>
      </c>
      <c r="F24392" s="1">
        <v>44630.000231481485</v>
      </c>
      <c r="G24392" s="1">
        <v>44630.31099537037</v>
      </c>
    </row>
    <row r="24393">
      <c r="A24393" s="1">
        <v>44630.3202662037</v>
      </c>
      <c r="B24393" s="2">
        <v>3.011132813</v>
      </c>
      <c r="C24393" s="2">
        <v>83.41131389</v>
      </c>
      <c r="D24393" s="2">
        <v>1016.025869</v>
      </c>
      <c r="E24393" s="2">
        <v>0.0</v>
      </c>
      <c r="F24393" s="1">
        <v>44630.000231481485</v>
      </c>
      <c r="G24393" s="1">
        <v>44630.31099537037</v>
      </c>
    </row>
    <row r="24394">
      <c r="A24394" s="1">
        <v>44630.322592592594</v>
      </c>
      <c r="B24394" s="2">
        <v>3.243164063</v>
      </c>
      <c r="C24394" s="2">
        <v>82.64193461</v>
      </c>
      <c r="D24394" s="2">
        <v>1016.071274</v>
      </c>
      <c r="E24394" s="2">
        <v>0.0</v>
      </c>
      <c r="F24394" s="1">
        <v>44630.000231481485</v>
      </c>
      <c r="G24394" s="1">
        <v>44630.31099537037</v>
      </c>
    </row>
    <row r="24395">
      <c r="A24395" s="1">
        <v>44630.324907407405</v>
      </c>
      <c r="B24395" s="2">
        <v>3.404492188</v>
      </c>
      <c r="C24395" s="2">
        <v>82.03743559</v>
      </c>
      <c r="D24395" s="2">
        <v>1016.078546</v>
      </c>
      <c r="E24395" s="2">
        <v>0.0</v>
      </c>
      <c r="F24395" s="1">
        <v>44630.000231481485</v>
      </c>
      <c r="G24395" s="1">
        <v>44630.31099537037</v>
      </c>
    </row>
    <row r="24396">
      <c r="A24396" s="1">
        <v>44630.3272337963</v>
      </c>
      <c r="B24396" s="2">
        <v>3.540625</v>
      </c>
      <c r="C24396" s="2">
        <v>81.45753728</v>
      </c>
      <c r="D24396" s="2">
        <v>1016.064711</v>
      </c>
      <c r="E24396" s="2">
        <v>0.0</v>
      </c>
      <c r="F24396" s="1">
        <v>44630.000231481485</v>
      </c>
      <c r="G24396" s="1">
        <v>44630.31099537037</v>
      </c>
    </row>
    <row r="24397">
      <c r="A24397" s="1">
        <v>44630.32954861111</v>
      </c>
      <c r="B24397" s="2">
        <v>3.808007813</v>
      </c>
      <c r="C24397" s="2">
        <v>81.01323949</v>
      </c>
      <c r="D24397" s="2">
        <v>1016.066563</v>
      </c>
      <c r="E24397" s="2">
        <v>0.0</v>
      </c>
      <c r="F24397" s="1">
        <v>44630.000231481485</v>
      </c>
      <c r="G24397" s="1">
        <v>44630.31099537037</v>
      </c>
    </row>
    <row r="24398">
      <c r="A24398" s="1">
        <v>44630.331875</v>
      </c>
      <c r="B24398" s="2">
        <v>4.055273438</v>
      </c>
      <c r="C24398" s="2">
        <v>80.18017143</v>
      </c>
      <c r="D24398" s="2">
        <v>1016.094271</v>
      </c>
      <c r="E24398" s="2">
        <v>0.0</v>
      </c>
      <c r="F24398" s="1">
        <v>44630.000231481485</v>
      </c>
      <c r="G24398" s="1">
        <v>44630.31099537037</v>
      </c>
    </row>
    <row r="24399">
      <c r="A24399" s="1">
        <v>44630.334189814814</v>
      </c>
      <c r="B24399" s="2">
        <v>4.287304688</v>
      </c>
      <c r="C24399" s="2">
        <v>78.50275659</v>
      </c>
      <c r="D24399" s="2">
        <v>1016.166427</v>
      </c>
      <c r="E24399" s="2">
        <v>0.0</v>
      </c>
      <c r="F24399" s="1">
        <v>44630.000231481485</v>
      </c>
      <c r="G24399" s="1">
        <v>44630.31099537037</v>
      </c>
    </row>
    <row r="24400">
      <c r="A24400" s="1">
        <v>44630.33650462963</v>
      </c>
      <c r="B24400" s="2">
        <v>4.615039063</v>
      </c>
      <c r="C24400" s="2">
        <v>77.47480363</v>
      </c>
      <c r="D24400" s="2">
        <v>1016.184782</v>
      </c>
      <c r="E24400" s="2">
        <v>0.0</v>
      </c>
      <c r="F24400" s="1">
        <v>44630.000231481485</v>
      </c>
      <c r="G24400" s="1">
        <v>44630.31099537037</v>
      </c>
    </row>
    <row r="24401">
      <c r="A24401" s="1">
        <v>44630.33883101852</v>
      </c>
      <c r="B24401" s="2">
        <v>4.806835938</v>
      </c>
      <c r="C24401" s="2">
        <v>75.89577828</v>
      </c>
      <c r="D24401" s="2">
        <v>1016.203112</v>
      </c>
      <c r="E24401" s="2">
        <v>0.0</v>
      </c>
      <c r="F24401" s="1">
        <v>44630.000231481485</v>
      </c>
      <c r="G24401" s="1">
        <v>44630.31099537037</v>
      </c>
    </row>
    <row r="24402">
      <c r="A24402" s="1">
        <v>44630.341145833336</v>
      </c>
      <c r="B24402" s="2">
        <v>4.9984375</v>
      </c>
      <c r="C24402" s="2">
        <v>74.59570832</v>
      </c>
      <c r="D24402" s="2">
        <v>1016.17656</v>
      </c>
      <c r="E24402" s="2">
        <v>0.0</v>
      </c>
      <c r="F24402" s="1">
        <v>44630.000231481485</v>
      </c>
      <c r="G24402" s="1">
        <v>44630.31099537037</v>
      </c>
    </row>
    <row r="24403">
      <c r="A24403" s="1">
        <v>44630.34347222222</v>
      </c>
      <c r="B24403" s="2">
        <v>5.124609375</v>
      </c>
      <c r="C24403" s="2">
        <v>73.95207194</v>
      </c>
      <c r="D24403" s="2">
        <v>1016.210653</v>
      </c>
      <c r="E24403" s="2">
        <v>0.0</v>
      </c>
      <c r="F24403" s="1">
        <v>44630.000231481485</v>
      </c>
      <c r="G24403" s="1">
        <v>44630.31099537037</v>
      </c>
    </row>
    <row r="24404">
      <c r="A24404" s="1">
        <v>44630.34578703704</v>
      </c>
      <c r="B24404" s="2">
        <v>5.210351563</v>
      </c>
      <c r="C24404" s="2">
        <v>73.82464988</v>
      </c>
      <c r="D24404" s="2">
        <v>1016.269871</v>
      </c>
      <c r="E24404" s="2">
        <v>0.0</v>
      </c>
      <c r="F24404" s="1">
        <v>44630.000231481485</v>
      </c>
      <c r="G24404" s="1">
        <v>44630.31099537037</v>
      </c>
    </row>
    <row r="24405">
      <c r="A24405" s="1">
        <v>44630.34811342593</v>
      </c>
      <c r="B24405" s="2">
        <v>5.40703125</v>
      </c>
      <c r="C24405" s="2">
        <v>73.6956379</v>
      </c>
      <c r="D24405" s="2">
        <v>1016.306898</v>
      </c>
      <c r="E24405" s="2">
        <v>0.0</v>
      </c>
      <c r="F24405" s="1">
        <v>44630.000231481485</v>
      </c>
      <c r="G24405" s="1">
        <v>44630.31099537037</v>
      </c>
    </row>
    <row r="24406">
      <c r="A24406" s="1">
        <v>44630.35042824074</v>
      </c>
      <c r="B24406" s="2">
        <v>5.538085938</v>
      </c>
      <c r="C24406" s="2">
        <v>73.73495475</v>
      </c>
      <c r="D24406" s="2">
        <v>1016.407259</v>
      </c>
      <c r="E24406" s="2">
        <v>0.0</v>
      </c>
      <c r="F24406" s="1">
        <v>44630.000231481485</v>
      </c>
      <c r="G24406" s="1">
        <v>44630.31099537037</v>
      </c>
    </row>
    <row r="24407">
      <c r="A24407" s="1">
        <v>44630.352743055555</v>
      </c>
      <c r="B24407" s="2">
        <v>5.9265625</v>
      </c>
      <c r="C24407" s="2">
        <v>74.26567877</v>
      </c>
      <c r="D24407" s="2">
        <v>1016.516174</v>
      </c>
      <c r="E24407" s="2">
        <v>0.0</v>
      </c>
      <c r="F24407" s="1">
        <v>44630.000231481485</v>
      </c>
      <c r="G24407" s="1">
        <v>44630.31099537037</v>
      </c>
    </row>
    <row r="24408">
      <c r="A24408" s="1">
        <v>44630.35506944444</v>
      </c>
      <c r="B24408" s="2">
        <v>6.2140625</v>
      </c>
      <c r="C24408" s="2">
        <v>71.70547717</v>
      </c>
      <c r="D24408" s="2">
        <v>1016.605605</v>
      </c>
      <c r="E24408" s="2">
        <v>0.0</v>
      </c>
      <c r="F24408" s="1">
        <v>44630.000231481485</v>
      </c>
      <c r="G24408" s="1">
        <v>44630.31099537037</v>
      </c>
    </row>
    <row r="24409">
      <c r="A24409" s="1">
        <v>44630.35738425926</v>
      </c>
      <c r="B24409" s="2">
        <v>6.531835938</v>
      </c>
      <c r="C24409" s="2">
        <v>71.15215327</v>
      </c>
      <c r="D24409" s="2">
        <v>1016.651926</v>
      </c>
      <c r="E24409" s="2">
        <v>0.0</v>
      </c>
      <c r="F24409" s="1">
        <v>44630.000231481485</v>
      </c>
      <c r="G24409" s="1">
        <v>44630.31099537037</v>
      </c>
    </row>
    <row r="24410">
      <c r="A24410" s="1">
        <v>44630.35971064815</v>
      </c>
      <c r="B24410" s="2">
        <v>6.73359375</v>
      </c>
      <c r="C24410" s="2">
        <v>70.54494348</v>
      </c>
      <c r="D24410" s="2">
        <v>1016.708869</v>
      </c>
      <c r="E24410" s="2">
        <v>0.0</v>
      </c>
      <c r="F24410" s="1">
        <v>44630.000231481485</v>
      </c>
      <c r="G24410" s="1">
        <v>44630.31099537037</v>
      </c>
    </row>
    <row r="24411">
      <c r="A24411" s="1">
        <v>44630.362025462964</v>
      </c>
      <c r="B24411" s="2">
        <v>6.809375</v>
      </c>
      <c r="C24411" s="2">
        <v>71.33067482</v>
      </c>
      <c r="D24411" s="2">
        <v>1016.720399</v>
      </c>
      <c r="E24411" s="2">
        <v>0.0</v>
      </c>
      <c r="F24411" s="1">
        <v>44630.000231481485</v>
      </c>
      <c r="G24411" s="1">
        <v>44630.31099537037</v>
      </c>
    </row>
    <row r="24412">
      <c r="A24412" s="1">
        <v>44630.364340277774</v>
      </c>
      <c r="B24412" s="2">
        <v>6.753710938</v>
      </c>
      <c r="C24412" s="2">
        <v>68.71399057</v>
      </c>
      <c r="D24412" s="2">
        <v>1016.687157</v>
      </c>
      <c r="E24412" s="2">
        <v>0.0</v>
      </c>
      <c r="F24412" s="1">
        <v>44630.000231481485</v>
      </c>
      <c r="G24412" s="1">
        <v>44630.31099537037</v>
      </c>
    </row>
    <row r="24413">
      <c r="A24413" s="1">
        <v>44630.36666666667</v>
      </c>
      <c r="B24413" s="2">
        <v>6.84453125</v>
      </c>
      <c r="C24413" s="2">
        <v>68.92313994</v>
      </c>
      <c r="D24413" s="2">
        <v>1016.706383</v>
      </c>
      <c r="E24413" s="2">
        <v>0.0</v>
      </c>
      <c r="F24413" s="1">
        <v>44630.000231481485</v>
      </c>
      <c r="G24413" s="1">
        <v>44630.31099537037</v>
      </c>
    </row>
    <row r="24414">
      <c r="A24414" s="1">
        <v>44630.36898148148</v>
      </c>
      <c r="B24414" s="2">
        <v>7.167382813</v>
      </c>
      <c r="C24414" s="2">
        <v>67.70269411</v>
      </c>
      <c r="D24414" s="2">
        <v>1016.713223</v>
      </c>
      <c r="E24414" s="2">
        <v>0.0</v>
      </c>
      <c r="F24414" s="1">
        <v>44630.000231481485</v>
      </c>
      <c r="G24414" s="1">
        <v>44630.31099537037</v>
      </c>
    </row>
    <row r="24415">
      <c r="A24415" s="1">
        <v>44630.37130787037</v>
      </c>
      <c r="B24415" s="2">
        <v>7.192578125</v>
      </c>
      <c r="C24415" s="2">
        <v>67.69878674</v>
      </c>
      <c r="D24415" s="2">
        <v>1016.785696</v>
      </c>
      <c r="E24415" s="2">
        <v>0.0</v>
      </c>
      <c r="F24415" s="1">
        <v>44630.000231481485</v>
      </c>
      <c r="G24415" s="1">
        <v>44630.31099537037</v>
      </c>
    </row>
    <row r="24416">
      <c r="A24416" s="1">
        <v>44630.37362268518</v>
      </c>
      <c r="B24416" s="2">
        <v>7.369140625</v>
      </c>
      <c r="C24416" s="2">
        <v>66.5667415</v>
      </c>
      <c r="D24416" s="2">
        <v>1016.752079</v>
      </c>
      <c r="E24416" s="2">
        <v>0.0</v>
      </c>
      <c r="F24416" s="1">
        <v>44630.000231481485</v>
      </c>
      <c r="G24416" s="1">
        <v>44630.31099537037</v>
      </c>
    </row>
    <row r="24417">
      <c r="A24417" s="1">
        <v>44630.37594907408</v>
      </c>
      <c r="B24417" s="2">
        <v>7.394335938</v>
      </c>
      <c r="C24417" s="2">
        <v>68.29243621</v>
      </c>
      <c r="D24417" s="2">
        <v>1016.786284</v>
      </c>
      <c r="E24417" s="2">
        <v>0.0</v>
      </c>
      <c r="F24417" s="1">
        <v>44630.000231481485</v>
      </c>
      <c r="G24417" s="1">
        <v>44630.31099537037</v>
      </c>
    </row>
    <row r="24418">
      <c r="A24418" s="1">
        <v>44630.37826388889</v>
      </c>
      <c r="B24418" s="2">
        <v>7.520507813</v>
      </c>
      <c r="C24418" s="2">
        <v>64.88702307</v>
      </c>
      <c r="D24418" s="2">
        <v>1016.798971</v>
      </c>
      <c r="E24418" s="2">
        <v>0.0</v>
      </c>
      <c r="F24418" s="1">
        <v>44630.000231481485</v>
      </c>
      <c r="G24418" s="1">
        <v>44630.31099537037</v>
      </c>
    </row>
    <row r="24419">
      <c r="A24419" s="1">
        <v>44630.380578703705</v>
      </c>
      <c r="B24419" s="2">
        <v>7.500390625</v>
      </c>
      <c r="C24419" s="2">
        <v>65.57305345</v>
      </c>
      <c r="D24419" s="2">
        <v>1016.802749</v>
      </c>
      <c r="E24419" s="2">
        <v>0.0</v>
      </c>
      <c r="F24419" s="1">
        <v>44630.000231481485</v>
      </c>
      <c r="G24419" s="1">
        <v>44630.31099537037</v>
      </c>
    </row>
    <row r="24420">
      <c r="A24420" s="1">
        <v>44630.38290509259</v>
      </c>
      <c r="B24420" s="2">
        <v>7.707226563</v>
      </c>
      <c r="C24420" s="2">
        <v>65.2644135</v>
      </c>
      <c r="D24420" s="2">
        <v>1016.816532</v>
      </c>
      <c r="E24420" s="2">
        <v>0.0</v>
      </c>
      <c r="F24420" s="1">
        <v>44630.000231481485</v>
      </c>
      <c r="G24420" s="1">
        <v>44630.31099537037</v>
      </c>
    </row>
    <row r="24421">
      <c r="A24421" s="1">
        <v>44630.38521990741</v>
      </c>
      <c r="B24421" s="2">
        <v>8.085546875</v>
      </c>
      <c r="C24421" s="2">
        <v>64.1537572</v>
      </c>
      <c r="D24421" s="2">
        <v>1016.822571</v>
      </c>
      <c r="E24421" s="2">
        <v>0.0</v>
      </c>
      <c r="F24421" s="1">
        <v>44630.000231481485</v>
      </c>
      <c r="G24421" s="1">
        <v>44630.31099537037</v>
      </c>
    </row>
    <row r="24422">
      <c r="A24422" s="1">
        <v>44630.38753472222</v>
      </c>
      <c r="B24422" s="2">
        <v>8.18125</v>
      </c>
      <c r="C24422" s="2">
        <v>63.87771153</v>
      </c>
      <c r="D24422" s="2">
        <v>1016.86986</v>
      </c>
      <c r="E24422" s="2">
        <v>0.0</v>
      </c>
      <c r="F24422" s="1">
        <v>44630.000231481485</v>
      </c>
      <c r="G24422" s="1">
        <v>44630.31099537037</v>
      </c>
    </row>
    <row r="24423">
      <c r="A24423" s="1">
        <v>44630.389861111114</v>
      </c>
      <c r="B24423" s="2">
        <v>8.045117188</v>
      </c>
      <c r="C24423" s="2">
        <v>59.48569957</v>
      </c>
      <c r="D24423" s="2">
        <v>1016.880234</v>
      </c>
      <c r="E24423" s="2">
        <v>0.0</v>
      </c>
      <c r="F24423" s="1">
        <v>44630.000231481485</v>
      </c>
      <c r="G24423" s="1">
        <v>44630.31099537037</v>
      </c>
    </row>
    <row r="24424">
      <c r="A24424" s="1">
        <v>44630.392175925925</v>
      </c>
      <c r="B24424" s="2">
        <v>8.141015625</v>
      </c>
      <c r="C24424" s="2">
        <v>60.86994082</v>
      </c>
      <c r="D24424" s="2">
        <v>1016.848322</v>
      </c>
      <c r="E24424" s="2">
        <v>0.0</v>
      </c>
      <c r="F24424" s="1">
        <v>44630.000231481485</v>
      </c>
      <c r="G24424" s="1">
        <v>44630.31099537037</v>
      </c>
    </row>
    <row r="24425">
      <c r="A24425" s="1">
        <v>44630.39449074074</v>
      </c>
      <c r="B24425" s="2">
        <v>8.524414063</v>
      </c>
      <c r="C24425" s="2">
        <v>60.77617389</v>
      </c>
      <c r="D24425" s="2">
        <v>1016.869491</v>
      </c>
      <c r="E24425" s="2">
        <v>0.0</v>
      </c>
      <c r="F24425" s="1">
        <v>44630.000231481485</v>
      </c>
      <c r="G24425" s="1">
        <v>44630.31099537037</v>
      </c>
    </row>
    <row r="24426">
      <c r="A24426" s="1">
        <v>44630.39681712963</v>
      </c>
      <c r="B24426" s="2">
        <v>8.43359375</v>
      </c>
      <c r="C24426" s="2">
        <v>59.84899169</v>
      </c>
      <c r="D24426" s="2">
        <v>1016.851437</v>
      </c>
      <c r="E24426" s="2">
        <v>0.0</v>
      </c>
      <c r="F24426" s="1">
        <v>44630.000231481485</v>
      </c>
      <c r="G24426" s="1">
        <v>44630.31099537037</v>
      </c>
    </row>
    <row r="24427">
      <c r="A24427" s="1">
        <v>44630.39913194445</v>
      </c>
      <c r="B24427" s="2">
        <v>8.262109375</v>
      </c>
      <c r="C24427" s="2">
        <v>59.06666453</v>
      </c>
      <c r="D24427" s="2">
        <v>1016.783772</v>
      </c>
      <c r="E24427" s="2">
        <v>0.0</v>
      </c>
      <c r="F24427" s="1">
        <v>44630.000231481485</v>
      </c>
      <c r="G24427" s="1">
        <v>44630.31099537037</v>
      </c>
    </row>
    <row r="24428">
      <c r="A24428" s="1">
        <v>44630.40144675926</v>
      </c>
      <c r="B24428" s="2">
        <v>8.559570313</v>
      </c>
      <c r="C24428" s="2">
        <v>58.84193023</v>
      </c>
      <c r="D24428" s="2">
        <v>1016.79592</v>
      </c>
      <c r="E24428" s="2">
        <v>0.0</v>
      </c>
      <c r="F24428" s="1">
        <v>44630.000231481485</v>
      </c>
      <c r="G24428" s="1">
        <v>44630.31099537037</v>
      </c>
    </row>
    <row r="24429">
      <c r="A24429" s="1">
        <v>44630.40377314815</v>
      </c>
      <c r="B24429" s="2">
        <v>8.948046875</v>
      </c>
      <c r="C24429" s="2">
        <v>58.36794891</v>
      </c>
      <c r="D24429" s="2">
        <v>1016.830113</v>
      </c>
      <c r="E24429" s="2">
        <v>0.0</v>
      </c>
      <c r="F24429" s="1">
        <v>44630.000231481485</v>
      </c>
      <c r="G24429" s="1">
        <v>44630.31099537037</v>
      </c>
    </row>
    <row r="24430">
      <c r="A24430" s="1">
        <v>44630.40608796296</v>
      </c>
      <c r="B24430" s="2">
        <v>8.882421875</v>
      </c>
      <c r="C24430" s="2">
        <v>58.20133021</v>
      </c>
      <c r="D24430" s="2">
        <v>1016.88276</v>
      </c>
      <c r="E24430" s="2">
        <v>0.0</v>
      </c>
      <c r="F24430" s="1">
        <v>44630.000231481485</v>
      </c>
      <c r="G24430" s="1">
        <v>44630.31099537037</v>
      </c>
    </row>
    <row r="24431">
      <c r="A24431" s="1">
        <v>44630.40841435185</v>
      </c>
      <c r="B24431" s="2">
        <v>9.169921875</v>
      </c>
      <c r="C24431" s="2">
        <v>59.08764893</v>
      </c>
      <c r="D24431" s="2">
        <v>1016.902724</v>
      </c>
      <c r="E24431" s="2">
        <v>0.0</v>
      </c>
      <c r="F24431" s="1">
        <v>44630.000231481485</v>
      </c>
      <c r="G24431" s="1">
        <v>44630.31099537037</v>
      </c>
    </row>
    <row r="24432">
      <c r="A24432" s="1">
        <v>44630.410729166666</v>
      </c>
      <c r="B24432" s="2">
        <v>9.30625</v>
      </c>
      <c r="C24432" s="2">
        <v>57.95918463</v>
      </c>
      <c r="D24432" s="2">
        <v>1016.907332</v>
      </c>
      <c r="E24432" s="2">
        <v>0.0</v>
      </c>
      <c r="F24432" s="1">
        <v>44630.000231481485</v>
      </c>
      <c r="G24432" s="1">
        <v>44630.31099537037</v>
      </c>
    </row>
    <row r="24433">
      <c r="A24433" s="1">
        <v>44630.41304398148</v>
      </c>
      <c r="B24433" s="2">
        <v>9.684570313</v>
      </c>
      <c r="C24433" s="2">
        <v>57.60702938</v>
      </c>
      <c r="D24433" s="2">
        <v>1016.939457</v>
      </c>
      <c r="E24433" s="2">
        <v>0.0</v>
      </c>
      <c r="F24433" s="1">
        <v>44630.000231481485</v>
      </c>
      <c r="G24433" s="1">
        <v>44630.31099537037</v>
      </c>
    </row>
    <row r="24434">
      <c r="A24434" s="1">
        <v>44630.41537037037</v>
      </c>
      <c r="B24434" s="2">
        <v>9.275976563</v>
      </c>
      <c r="C24434" s="2">
        <v>54.81435791</v>
      </c>
      <c r="D24434" s="2">
        <v>1016.972872</v>
      </c>
      <c r="E24434" s="2">
        <v>0.0</v>
      </c>
      <c r="F24434" s="1">
        <v>44630.000231481485</v>
      </c>
      <c r="G24434" s="1">
        <v>44630.31099537037</v>
      </c>
    </row>
    <row r="24435">
      <c r="A24435" s="1">
        <v>44630.41768518519</v>
      </c>
      <c r="B24435" s="2">
        <v>9.669335938</v>
      </c>
      <c r="C24435" s="2">
        <v>57.10126545</v>
      </c>
      <c r="D24435" s="2">
        <v>1016.850978</v>
      </c>
      <c r="E24435" s="2">
        <v>0.0</v>
      </c>
      <c r="F24435" s="1">
        <v>44630.000231481485</v>
      </c>
      <c r="G24435" s="1">
        <v>44630.31099537037</v>
      </c>
    </row>
    <row r="24436">
      <c r="A24436" s="1">
        <v>44630.42</v>
      </c>
      <c r="B24436" s="2">
        <v>9.51796875</v>
      </c>
      <c r="C24436" s="2">
        <v>55.41347909</v>
      </c>
      <c r="D24436" s="2">
        <v>1016.966238</v>
      </c>
      <c r="E24436" s="2">
        <v>0.0</v>
      </c>
      <c r="F24436" s="1">
        <v>44630.000231481485</v>
      </c>
      <c r="G24436" s="1">
        <v>44630.31099537037</v>
      </c>
    </row>
    <row r="24437">
      <c r="A24437" s="1">
        <v>44630.422326388885</v>
      </c>
      <c r="B24437" s="2">
        <v>9.477734375</v>
      </c>
      <c r="C24437" s="2">
        <v>55.40721131</v>
      </c>
      <c r="D24437" s="2">
        <v>1016.973483</v>
      </c>
      <c r="E24437" s="2">
        <v>0.0</v>
      </c>
      <c r="F24437" s="1">
        <v>44630.000231481485</v>
      </c>
      <c r="G24437" s="1">
        <v>44630.31099537037</v>
      </c>
    </row>
    <row r="24438">
      <c r="A24438" s="1">
        <v>44630.4246412037</v>
      </c>
      <c r="B24438" s="2">
        <v>9.633984375</v>
      </c>
      <c r="C24438" s="2">
        <v>54.04927171</v>
      </c>
      <c r="D24438" s="2">
        <v>1016.966107</v>
      </c>
      <c r="E24438" s="2">
        <v>0.0</v>
      </c>
      <c r="F24438" s="1">
        <v>44630.000231481485</v>
      </c>
      <c r="G24438" s="1">
        <v>44630.31099537037</v>
      </c>
    </row>
    <row r="24439">
      <c r="A24439" s="1">
        <v>44630.42695601852</v>
      </c>
      <c r="B24439" s="2">
        <v>9.997265625</v>
      </c>
      <c r="C24439" s="2">
        <v>55.8022662</v>
      </c>
      <c r="D24439" s="2">
        <v>1016.989317</v>
      </c>
      <c r="E24439" s="2">
        <v>0.0</v>
      </c>
      <c r="F24439" s="1">
        <v>44630.000231481485</v>
      </c>
      <c r="G24439" s="1">
        <v>44630.31099537037</v>
      </c>
    </row>
    <row r="24440">
      <c r="A24440" s="1">
        <v>44630.42928240741</v>
      </c>
      <c r="B24440" s="2">
        <v>10.79941406</v>
      </c>
      <c r="C24440" s="2">
        <v>56.19184442</v>
      </c>
      <c r="D24440" s="2">
        <v>1017.014051</v>
      </c>
      <c r="E24440" s="2">
        <v>0.0</v>
      </c>
      <c r="F24440" s="1">
        <v>44630.000231481485</v>
      </c>
      <c r="G24440" s="1">
        <v>44630.31099537037</v>
      </c>
    </row>
    <row r="24441">
      <c r="A24441" s="1">
        <v>44630.431597222225</v>
      </c>
      <c r="B24441" s="2">
        <v>10.44121094</v>
      </c>
      <c r="C24441" s="2">
        <v>52.5000159</v>
      </c>
      <c r="D24441" s="2">
        <v>1017.049405</v>
      </c>
      <c r="E24441" s="2">
        <v>0.0</v>
      </c>
      <c r="F24441" s="1">
        <v>44630.000231481485</v>
      </c>
      <c r="G24441" s="1">
        <v>44630.31099537037</v>
      </c>
    </row>
    <row r="24442">
      <c r="A24442" s="1">
        <v>44630.43392361111</v>
      </c>
      <c r="B24442" s="2">
        <v>10.38066406</v>
      </c>
      <c r="C24442" s="2">
        <v>52.98232094</v>
      </c>
      <c r="D24442" s="2">
        <v>1016.988938</v>
      </c>
      <c r="E24442" s="2">
        <v>0.0</v>
      </c>
      <c r="F24442" s="1">
        <v>44630.000231481485</v>
      </c>
      <c r="G24442" s="1">
        <v>44630.31099537037</v>
      </c>
    </row>
    <row r="24443">
      <c r="A24443" s="1">
        <v>44630.43623842593</v>
      </c>
      <c r="B24443" s="2">
        <v>10.14355469</v>
      </c>
      <c r="C24443" s="2">
        <v>52.95197148</v>
      </c>
      <c r="D24443" s="2">
        <v>1016.94619</v>
      </c>
      <c r="E24443" s="2">
        <v>0.0</v>
      </c>
      <c r="F24443" s="1">
        <v>44630.000231481485</v>
      </c>
      <c r="G24443" s="1">
        <v>44630.31099537037</v>
      </c>
    </row>
    <row r="24444">
      <c r="A24444" s="1">
        <v>44630.43855324074</v>
      </c>
      <c r="B24444" s="2">
        <v>10.30996094</v>
      </c>
      <c r="C24444" s="2">
        <v>52.8545969</v>
      </c>
      <c r="D24444" s="2">
        <v>1016.859249</v>
      </c>
      <c r="E24444" s="2">
        <v>0.0</v>
      </c>
      <c r="F24444" s="1">
        <v>44630.000231481485</v>
      </c>
      <c r="G24444" s="1">
        <v>44630.31099537037</v>
      </c>
    </row>
    <row r="24445">
      <c r="A24445" s="1">
        <v>44630.44087962963</v>
      </c>
      <c r="B24445" s="2">
        <v>10.1234375</v>
      </c>
      <c r="C24445" s="2">
        <v>51.06704798</v>
      </c>
      <c r="D24445" s="2">
        <v>1016.815346</v>
      </c>
      <c r="E24445" s="2">
        <v>0.0</v>
      </c>
      <c r="F24445" s="1">
        <v>44630.000231481485</v>
      </c>
      <c r="G24445" s="1">
        <v>44630.31099537037</v>
      </c>
    </row>
    <row r="24446">
      <c r="A24446" s="1">
        <v>44630.443194444444</v>
      </c>
      <c r="B24446" s="2">
        <v>10.34023438</v>
      </c>
      <c r="C24446" s="2">
        <v>53.67022902</v>
      </c>
      <c r="D24446" s="2">
        <v>1016.793444</v>
      </c>
      <c r="E24446" s="2">
        <v>0.0</v>
      </c>
      <c r="F24446" s="1">
        <v>44630.000231481485</v>
      </c>
      <c r="G24446" s="1">
        <v>44630.31099537037</v>
      </c>
    </row>
    <row r="24447">
      <c r="A24447" s="1">
        <v>44630.44552083333</v>
      </c>
      <c r="B24447" s="2">
        <v>10.51171875</v>
      </c>
      <c r="C24447" s="2">
        <v>54.33665303</v>
      </c>
      <c r="D24447" s="2">
        <v>1016.83989</v>
      </c>
      <c r="E24447" s="2">
        <v>0.0</v>
      </c>
      <c r="F24447" s="1">
        <v>44630.000231481485</v>
      </c>
      <c r="G24447" s="1">
        <v>44630.31099537037</v>
      </c>
    </row>
    <row r="24448">
      <c r="A24448" s="1">
        <v>44630.44783564815</v>
      </c>
      <c r="B24448" s="2">
        <v>10.46132813</v>
      </c>
      <c r="C24448" s="2">
        <v>50.43219001</v>
      </c>
      <c r="D24448" s="2">
        <v>1016.751825</v>
      </c>
      <c r="E24448" s="2">
        <v>0.0</v>
      </c>
      <c r="F24448" s="1">
        <v>44630.000231481485</v>
      </c>
      <c r="G24448" s="1">
        <v>44630.31099537037</v>
      </c>
    </row>
    <row r="24449">
      <c r="A24449" s="1">
        <v>44630.450162037036</v>
      </c>
      <c r="B24449" s="2">
        <v>10.67832031</v>
      </c>
      <c r="C24449" s="2">
        <v>53.10044889</v>
      </c>
      <c r="D24449" s="2">
        <v>1016.886957</v>
      </c>
      <c r="E24449" s="2">
        <v>0.0</v>
      </c>
      <c r="F24449" s="1">
        <v>44630.000231481485</v>
      </c>
      <c r="G24449" s="1">
        <v>44630.31099537037</v>
      </c>
    </row>
    <row r="24450">
      <c r="A24450" s="1">
        <v>44630.45247685185</v>
      </c>
      <c r="B24450" s="2">
        <v>10.67832031</v>
      </c>
      <c r="C24450" s="2">
        <v>50.94573276</v>
      </c>
      <c r="D24450" s="2">
        <v>1016.965783</v>
      </c>
      <c r="E24450" s="2">
        <v>0.0</v>
      </c>
      <c r="F24450" s="1">
        <v>44630.000231481485</v>
      </c>
      <c r="G24450" s="1">
        <v>44630.31099537037</v>
      </c>
    </row>
    <row r="24451">
      <c r="A24451" s="1">
        <v>44630.45479166666</v>
      </c>
      <c r="B24451" s="2">
        <v>11.03144531</v>
      </c>
      <c r="C24451" s="2">
        <v>53.32265175</v>
      </c>
      <c r="D24451" s="2">
        <v>1017.03354</v>
      </c>
      <c r="E24451" s="2">
        <v>0.0</v>
      </c>
      <c r="F24451" s="1">
        <v>44630.000231481485</v>
      </c>
      <c r="G24451" s="1">
        <v>44630.31099537037</v>
      </c>
    </row>
    <row r="24452">
      <c r="A24452" s="1">
        <v>44630.45711805556</v>
      </c>
      <c r="B24452" s="2">
        <v>10.73886719</v>
      </c>
      <c r="C24452" s="2">
        <v>49.5784209</v>
      </c>
      <c r="D24452" s="2">
        <v>1017.078459</v>
      </c>
      <c r="E24452" s="2">
        <v>0.0</v>
      </c>
      <c r="F24452" s="1">
        <v>44630.000231481485</v>
      </c>
      <c r="G24452" s="1">
        <v>44630.31099537037</v>
      </c>
    </row>
    <row r="24453">
      <c r="A24453" s="1">
        <v>44630.45943287037</v>
      </c>
      <c r="B24453" s="2">
        <v>10.7640625</v>
      </c>
      <c r="C24453" s="2">
        <v>50.48072414</v>
      </c>
      <c r="D24453" s="2">
        <v>1017.053649</v>
      </c>
      <c r="E24453" s="2">
        <v>0.0</v>
      </c>
      <c r="F24453" s="1">
        <v>44630.000231481485</v>
      </c>
      <c r="G24453" s="1">
        <v>44630.31099537037</v>
      </c>
    </row>
    <row r="24454">
      <c r="A24454" s="1">
        <v>44630.46175925926</v>
      </c>
      <c r="B24454" s="2">
        <v>10.80429688</v>
      </c>
      <c r="C24454" s="2">
        <v>48.98112995</v>
      </c>
      <c r="D24454" s="2">
        <v>1017.075987</v>
      </c>
      <c r="E24454" s="2">
        <v>0.0</v>
      </c>
      <c r="F24454" s="1">
        <v>44630.000231481485</v>
      </c>
      <c r="G24454" s="1">
        <v>44630.31099537037</v>
      </c>
    </row>
    <row r="24455">
      <c r="A24455" s="1">
        <v>44630.46407407407</v>
      </c>
      <c r="B24455" s="2">
        <v>10.40078125</v>
      </c>
      <c r="C24455" s="2">
        <v>49.97489603</v>
      </c>
      <c r="D24455" s="2">
        <v>1017.019096</v>
      </c>
      <c r="E24455" s="2">
        <v>0.0</v>
      </c>
      <c r="F24455" s="1">
        <v>44630.000231481485</v>
      </c>
      <c r="G24455" s="1">
        <v>44630.31099537037</v>
      </c>
    </row>
    <row r="24456">
      <c r="A24456" s="1">
        <v>44630.46640046296</v>
      </c>
      <c r="B24456" s="2">
        <v>10.60761719</v>
      </c>
      <c r="C24456" s="2">
        <v>51.02956072</v>
      </c>
      <c r="D24456" s="2">
        <v>1017.049256</v>
      </c>
      <c r="E24456" s="2">
        <v>0.0</v>
      </c>
      <c r="F24456" s="1">
        <v>44630.000231481485</v>
      </c>
      <c r="G24456" s="1">
        <v>44630.31099537037</v>
      </c>
    </row>
    <row r="24457">
      <c r="A24457" s="1">
        <v>44630.46871527778</v>
      </c>
      <c r="B24457" s="2">
        <v>10.81953125</v>
      </c>
      <c r="C24457" s="2">
        <v>48.38791348</v>
      </c>
      <c r="D24457" s="2">
        <v>1017.079272</v>
      </c>
      <c r="E24457" s="2">
        <v>0.0</v>
      </c>
      <c r="F24457" s="1">
        <v>44630.000231481485</v>
      </c>
      <c r="G24457" s="1">
        <v>44630.31099537037</v>
      </c>
    </row>
    <row r="24458">
      <c r="A24458" s="1">
        <v>44630.471030092594</v>
      </c>
      <c r="B24458" s="2">
        <v>10.90527344</v>
      </c>
      <c r="C24458" s="2">
        <v>49.73126871</v>
      </c>
      <c r="D24458" s="2">
        <v>1017.142025</v>
      </c>
      <c r="E24458" s="2">
        <v>0.0</v>
      </c>
      <c r="F24458" s="1">
        <v>44630.000231481485</v>
      </c>
      <c r="G24458" s="1">
        <v>44630.31099537037</v>
      </c>
    </row>
    <row r="24459">
      <c r="A24459" s="1">
        <v>44630.47335648148</v>
      </c>
      <c r="B24459" s="2">
        <v>10.62773438</v>
      </c>
      <c r="C24459" s="2">
        <v>48.79972347</v>
      </c>
      <c r="D24459" s="2">
        <v>1017.21078</v>
      </c>
      <c r="E24459" s="2">
        <v>0.0</v>
      </c>
      <c r="F24459" s="1">
        <v>44630.000231481485</v>
      </c>
      <c r="G24459" s="1">
        <v>44630.31099537037</v>
      </c>
    </row>
    <row r="24460">
      <c r="A24460" s="1">
        <v>44630.4756712963</v>
      </c>
      <c r="B24460" s="2">
        <v>10.80429688</v>
      </c>
      <c r="C24460" s="2">
        <v>49.75119896</v>
      </c>
      <c r="D24460" s="2">
        <v>1017.164089</v>
      </c>
      <c r="E24460" s="2">
        <v>0.0</v>
      </c>
      <c r="F24460" s="1">
        <v>44630.000231481485</v>
      </c>
      <c r="G24460" s="1">
        <v>44630.31099537037</v>
      </c>
    </row>
    <row r="24461">
      <c r="A24461" s="1">
        <v>44630.477997685186</v>
      </c>
      <c r="B24461" s="2">
        <v>10.73378906</v>
      </c>
      <c r="C24461" s="2">
        <v>49.5614316</v>
      </c>
      <c r="D24461" s="2">
        <v>1017.168788</v>
      </c>
      <c r="E24461" s="2">
        <v>0.0</v>
      </c>
      <c r="F24461" s="1">
        <v>44630.000231481485</v>
      </c>
      <c r="G24461" s="1">
        <v>44630.31099537037</v>
      </c>
    </row>
    <row r="24462">
      <c r="A24462" s="1">
        <v>44630.4803125</v>
      </c>
      <c r="B24462" s="2">
        <v>11.13222656</v>
      </c>
      <c r="C24462" s="2">
        <v>45.42896945</v>
      </c>
      <c r="D24462" s="2">
        <v>1017.214213</v>
      </c>
      <c r="E24462" s="2">
        <v>0.0</v>
      </c>
      <c r="F24462" s="1">
        <v>44630.000231481485</v>
      </c>
      <c r="G24462" s="1">
        <v>44630.31099537037</v>
      </c>
    </row>
    <row r="24463">
      <c r="A24463" s="1">
        <v>44630.48263888889</v>
      </c>
      <c r="B24463" s="2">
        <v>10.95566406</v>
      </c>
      <c r="C24463" s="2">
        <v>46.67192121</v>
      </c>
      <c r="D24463" s="2">
        <v>1017.28444</v>
      </c>
      <c r="E24463" s="2">
        <v>0.0</v>
      </c>
      <c r="F24463" s="1">
        <v>44630.000231481485</v>
      </c>
      <c r="G24463" s="1">
        <v>44630.31099537037</v>
      </c>
    </row>
    <row r="24464">
      <c r="A24464" s="1">
        <v>44630.4849537037</v>
      </c>
      <c r="B24464" s="2">
        <v>10.4109375</v>
      </c>
      <c r="C24464" s="2">
        <v>45.09271025</v>
      </c>
      <c r="D24464" s="2">
        <v>1017.235337</v>
      </c>
      <c r="E24464" s="2">
        <v>0.0</v>
      </c>
      <c r="F24464" s="1">
        <v>44630.000231481485</v>
      </c>
      <c r="G24464" s="1">
        <v>44630.31099537037</v>
      </c>
    </row>
    <row r="24465">
      <c r="A24465" s="1">
        <v>44630.48726851852</v>
      </c>
      <c r="B24465" s="2">
        <v>10.54199219</v>
      </c>
      <c r="C24465" s="2">
        <v>44.42648914</v>
      </c>
      <c r="D24465" s="2">
        <v>1017.205562</v>
      </c>
      <c r="E24465" s="2">
        <v>0.0</v>
      </c>
      <c r="F24465" s="1">
        <v>44630.000231481485</v>
      </c>
      <c r="G24465" s="1">
        <v>44630.31099537037</v>
      </c>
    </row>
    <row r="24466">
      <c r="A24466" s="1">
        <v>44630.489594907405</v>
      </c>
      <c r="B24466" s="2">
        <v>10.521875</v>
      </c>
      <c r="C24466" s="2">
        <v>44.96298717</v>
      </c>
      <c r="D24466" s="2">
        <v>1017.154056</v>
      </c>
      <c r="E24466" s="2">
        <v>0.0</v>
      </c>
      <c r="F24466" s="1">
        <v>44630.000231481485</v>
      </c>
      <c r="G24466" s="1">
        <v>44630.31099537037</v>
      </c>
    </row>
    <row r="24467">
      <c r="A24467" s="1">
        <v>44630.49190972222</v>
      </c>
      <c r="B24467" s="2">
        <v>10.653125</v>
      </c>
      <c r="C24467" s="2">
        <v>46.61486011</v>
      </c>
      <c r="D24467" s="2">
        <v>1017.293038</v>
      </c>
      <c r="E24467" s="2">
        <v>0.0</v>
      </c>
      <c r="F24467" s="1">
        <v>44630.000231481485</v>
      </c>
      <c r="G24467" s="1">
        <v>44630.31099537037</v>
      </c>
    </row>
    <row r="24468">
      <c r="A24468" s="1">
        <v>44630.49423611111</v>
      </c>
      <c r="B24468" s="2">
        <v>10.54707031</v>
      </c>
      <c r="C24468" s="2">
        <v>45.00888069</v>
      </c>
      <c r="D24468" s="2">
        <v>1017.162265</v>
      </c>
      <c r="E24468" s="2">
        <v>0.0</v>
      </c>
      <c r="F24468" s="1">
        <v>44630.000231481485</v>
      </c>
      <c r="G24468" s="1">
        <v>44630.31099537037</v>
      </c>
    </row>
    <row r="24469">
      <c r="A24469" s="1">
        <v>44630.49655092593</v>
      </c>
      <c r="B24469" s="2">
        <v>10.37050781</v>
      </c>
      <c r="C24469" s="2">
        <v>44.37867836</v>
      </c>
      <c r="D24469" s="2">
        <v>1017.126529</v>
      </c>
      <c r="E24469" s="2">
        <v>0.0</v>
      </c>
      <c r="F24469" s="1">
        <v>44630.000231481485</v>
      </c>
      <c r="G24469" s="1">
        <v>44630.31099537037</v>
      </c>
    </row>
    <row r="24470">
      <c r="A24470" s="1">
        <v>44630.49886574074</v>
      </c>
      <c r="B24470" s="2">
        <v>10.82460938</v>
      </c>
      <c r="C24470" s="2">
        <v>46.37839635</v>
      </c>
      <c r="D24470" s="2">
        <v>1017.186638</v>
      </c>
      <c r="E24470" s="2">
        <v>0.0</v>
      </c>
      <c r="F24470" s="1">
        <v>44630.000231481485</v>
      </c>
      <c r="G24470" s="1">
        <v>44630.31099537037</v>
      </c>
    </row>
    <row r="24471">
      <c r="A24471" s="1">
        <v>44630.50119212963</v>
      </c>
      <c r="B24471" s="2">
        <v>10.5875</v>
      </c>
      <c r="C24471" s="2">
        <v>43.17612596</v>
      </c>
      <c r="D24471" s="2">
        <v>1017.147498</v>
      </c>
      <c r="E24471" s="2">
        <v>0.0</v>
      </c>
      <c r="F24471" s="1">
        <v>44630.000231481485</v>
      </c>
      <c r="G24471" s="1">
        <v>44630.31099537037</v>
      </c>
    </row>
    <row r="24472">
      <c r="A24472" s="1">
        <v>44630.50350694444</v>
      </c>
      <c r="B24472" s="2">
        <v>10.9203125</v>
      </c>
      <c r="C24472" s="2">
        <v>43.36232935</v>
      </c>
      <c r="D24472" s="2">
        <v>1017.211777</v>
      </c>
      <c r="E24472" s="2">
        <v>0.0</v>
      </c>
      <c r="F24472" s="1">
        <v>44630.000231481485</v>
      </c>
      <c r="G24472" s="1">
        <v>44630.31099537037</v>
      </c>
    </row>
    <row r="24473">
      <c r="A24473" s="1">
        <v>44630.505833333336</v>
      </c>
      <c r="B24473" s="2">
        <v>10.94570313</v>
      </c>
      <c r="C24473" s="2">
        <v>43.63693473</v>
      </c>
      <c r="D24473" s="2">
        <v>1017.284174</v>
      </c>
      <c r="E24473" s="2">
        <v>0.0</v>
      </c>
      <c r="F24473" s="1">
        <v>44630.000231481485</v>
      </c>
      <c r="G24473" s="1">
        <v>44630.31099537037</v>
      </c>
    </row>
    <row r="24474">
      <c r="A24474" s="1">
        <v>44630.50814814815</v>
      </c>
      <c r="B24474" s="2">
        <v>11.57617188</v>
      </c>
      <c r="C24474" s="2">
        <v>44.81161195</v>
      </c>
      <c r="D24474" s="2">
        <v>1017.279896</v>
      </c>
      <c r="E24474" s="2">
        <v>0.0</v>
      </c>
      <c r="F24474" s="1">
        <v>44630.000231481485</v>
      </c>
      <c r="G24474" s="1">
        <v>44630.31099537037</v>
      </c>
    </row>
    <row r="24475">
      <c r="A24475" s="1">
        <v>44630.51047453703</v>
      </c>
      <c r="B24475" s="2">
        <v>11.1171875</v>
      </c>
      <c r="C24475" s="2">
        <v>44.62256931</v>
      </c>
      <c r="D24475" s="2">
        <v>1017.37442</v>
      </c>
      <c r="E24475" s="2">
        <v>0.0</v>
      </c>
      <c r="F24475" s="1">
        <v>44630.000231481485</v>
      </c>
      <c r="G24475" s="1">
        <v>44630.31099537037</v>
      </c>
    </row>
    <row r="24476">
      <c r="A24476" s="1">
        <v>44630.51278935185</v>
      </c>
      <c r="B24476" s="2">
        <v>11.32402344</v>
      </c>
      <c r="C24476" s="2">
        <v>43.49804223</v>
      </c>
      <c r="D24476" s="2">
        <v>1017.384399</v>
      </c>
      <c r="E24476" s="2">
        <v>0.0</v>
      </c>
      <c r="F24476" s="1">
        <v>44630.000231481485</v>
      </c>
      <c r="G24476" s="1">
        <v>44630.31099537037</v>
      </c>
    </row>
    <row r="24477">
      <c r="A24477" s="1">
        <v>44630.51510416667</v>
      </c>
      <c r="B24477" s="2">
        <v>10.94570313</v>
      </c>
      <c r="C24477" s="2">
        <v>42.89943771</v>
      </c>
      <c r="D24477" s="2">
        <v>1017.328532</v>
      </c>
      <c r="E24477" s="2">
        <v>0.0</v>
      </c>
      <c r="F24477" s="1">
        <v>44630.000231481485</v>
      </c>
      <c r="G24477" s="1">
        <v>44630.31099537037</v>
      </c>
    </row>
    <row r="24478">
      <c r="A24478" s="1">
        <v>44630.517430555556</v>
      </c>
      <c r="B24478" s="2">
        <v>11.00605469</v>
      </c>
      <c r="C24478" s="2">
        <v>42.89422362</v>
      </c>
      <c r="D24478" s="2">
        <v>1017.256417</v>
      </c>
      <c r="E24478" s="2">
        <v>0.0</v>
      </c>
      <c r="F24478" s="1">
        <v>44630.000231481485</v>
      </c>
      <c r="G24478" s="1">
        <v>44630.31099537037</v>
      </c>
    </row>
    <row r="24479">
      <c r="A24479" s="1">
        <v>44630.51974537037</v>
      </c>
      <c r="B24479" s="2">
        <v>10.78925781</v>
      </c>
      <c r="C24479" s="2">
        <v>42.74355857</v>
      </c>
      <c r="D24479" s="2">
        <v>1017.299848</v>
      </c>
      <c r="E24479" s="2">
        <v>0.0</v>
      </c>
      <c r="F24479" s="1">
        <v>44630.000231481485</v>
      </c>
      <c r="G24479" s="1">
        <v>44630.31099537037</v>
      </c>
    </row>
    <row r="24480">
      <c r="A24480" s="1">
        <v>44630.52207175926</v>
      </c>
      <c r="B24480" s="2">
        <v>10.66816406</v>
      </c>
      <c r="C24480" s="2">
        <v>41.91369026</v>
      </c>
      <c r="D24480" s="2">
        <v>1017.219746</v>
      </c>
      <c r="E24480" s="2">
        <v>0.0</v>
      </c>
      <c r="F24480" s="1">
        <v>44630.000231481485</v>
      </c>
      <c r="G24480" s="1">
        <v>44630.31099537037</v>
      </c>
    </row>
    <row r="24481">
      <c r="A24481" s="1">
        <v>44630.52438657408</v>
      </c>
      <c r="B24481" s="2">
        <v>10.57226563</v>
      </c>
      <c r="C24481" s="2">
        <v>42.35313082</v>
      </c>
      <c r="D24481" s="2">
        <v>1017.2372</v>
      </c>
      <c r="E24481" s="2">
        <v>0.0</v>
      </c>
      <c r="F24481" s="1">
        <v>44630.000231481485</v>
      </c>
      <c r="G24481" s="1">
        <v>44630.31099537037</v>
      </c>
    </row>
    <row r="24482">
      <c r="A24482" s="1">
        <v>44630.526712962965</v>
      </c>
      <c r="B24482" s="2">
        <v>10.83964844</v>
      </c>
      <c r="C24482" s="2">
        <v>42.09788601</v>
      </c>
      <c r="D24482" s="2">
        <v>1017.25784</v>
      </c>
      <c r="E24482" s="2">
        <v>0.0</v>
      </c>
      <c r="F24482" s="1">
        <v>44630.000231481485</v>
      </c>
      <c r="G24482" s="1">
        <v>44630.31099537037</v>
      </c>
    </row>
    <row r="24483">
      <c r="A24483" s="1">
        <v>44630.529027777775</v>
      </c>
      <c r="B24483" s="2">
        <v>10.78925781</v>
      </c>
      <c r="C24483" s="2">
        <v>41.09667209</v>
      </c>
      <c r="D24483" s="2">
        <v>1017.22892</v>
      </c>
      <c r="E24483" s="2">
        <v>0.0</v>
      </c>
      <c r="F24483" s="1">
        <v>44630.000231481485</v>
      </c>
      <c r="G24483" s="1">
        <v>44630.31099537037</v>
      </c>
    </row>
    <row r="24484">
      <c r="A24484" s="1">
        <v>44630.53134259259</v>
      </c>
      <c r="B24484" s="2">
        <v>10.84472656</v>
      </c>
      <c r="C24484" s="2">
        <v>40.41616457</v>
      </c>
      <c r="D24484" s="2">
        <v>1017.314289</v>
      </c>
      <c r="E24484" s="2">
        <v>0.0</v>
      </c>
      <c r="F24484" s="1">
        <v>44630.000231481485</v>
      </c>
      <c r="G24484" s="1">
        <v>44630.31099537037</v>
      </c>
    </row>
    <row r="24485">
      <c r="A24485" s="1">
        <v>44630.53366898148</v>
      </c>
      <c r="B24485" s="2">
        <v>11.00117188</v>
      </c>
      <c r="C24485" s="2">
        <v>42.80266283</v>
      </c>
      <c r="D24485" s="2">
        <v>1017.24899</v>
      </c>
      <c r="E24485" s="2">
        <v>0.0</v>
      </c>
      <c r="F24485" s="1">
        <v>44630.000231481485</v>
      </c>
      <c r="G24485" s="1">
        <v>44630.31099537037</v>
      </c>
    </row>
    <row r="24486">
      <c r="A24486" s="1">
        <v>44630.5359837963</v>
      </c>
      <c r="B24486" s="2">
        <v>11.18769531</v>
      </c>
      <c r="C24486" s="2">
        <v>41.65389421</v>
      </c>
      <c r="D24486" s="2">
        <v>1017.344969</v>
      </c>
      <c r="E24486" s="2">
        <v>0.0</v>
      </c>
      <c r="F24486" s="1">
        <v>44630.000231481485</v>
      </c>
      <c r="G24486" s="1">
        <v>44630.31099537037</v>
      </c>
    </row>
    <row r="24487">
      <c r="A24487" s="1">
        <v>44630.538310185184</v>
      </c>
      <c r="B24487" s="2">
        <v>11.32890625</v>
      </c>
      <c r="C24487" s="2">
        <v>42.31320881</v>
      </c>
      <c r="D24487" s="2">
        <v>1017.371538</v>
      </c>
      <c r="E24487" s="2">
        <v>0.0</v>
      </c>
      <c r="F24487" s="1">
        <v>44630.000231481485</v>
      </c>
      <c r="G24487" s="1">
        <v>44630.31099537037</v>
      </c>
    </row>
    <row r="24488">
      <c r="A24488" s="1">
        <v>44630.540625</v>
      </c>
      <c r="B24488" s="2">
        <v>11.61152344</v>
      </c>
      <c r="C24488" s="2">
        <v>43.63281588</v>
      </c>
      <c r="D24488" s="2">
        <v>1017.225365</v>
      </c>
      <c r="E24488" s="2">
        <v>0.0</v>
      </c>
      <c r="F24488" s="1">
        <v>44630.000231481485</v>
      </c>
      <c r="G24488" s="1">
        <v>44630.31099537037</v>
      </c>
    </row>
    <row r="24489">
      <c r="A24489" s="1">
        <v>44630.54295138889</v>
      </c>
      <c r="B24489" s="2">
        <v>11.646875</v>
      </c>
      <c r="C24489" s="2">
        <v>40.04614856</v>
      </c>
      <c r="D24489" s="2">
        <v>1017.094024</v>
      </c>
      <c r="E24489" s="2">
        <v>0.0</v>
      </c>
      <c r="F24489" s="1">
        <v>44630.000231481485</v>
      </c>
      <c r="G24489" s="1">
        <v>44630.31099537037</v>
      </c>
    </row>
    <row r="24490">
      <c r="A24490" s="1">
        <v>44630.545266203706</v>
      </c>
      <c r="B24490" s="2">
        <v>10.60253906</v>
      </c>
      <c r="C24490" s="2">
        <v>39.31147037</v>
      </c>
      <c r="D24490" s="2">
        <v>1017.169148</v>
      </c>
      <c r="E24490" s="2">
        <v>0.0</v>
      </c>
      <c r="F24490" s="1">
        <v>44630.000231481485</v>
      </c>
      <c r="G24490" s="1">
        <v>44630.31099537037</v>
      </c>
    </row>
    <row r="24491">
      <c r="A24491" s="1">
        <v>44630.547581018516</v>
      </c>
      <c r="B24491" s="2">
        <v>11.33398438</v>
      </c>
      <c r="C24491" s="2">
        <v>43.25200093</v>
      </c>
      <c r="D24491" s="2">
        <v>1017.120262</v>
      </c>
      <c r="E24491" s="2">
        <v>0.0</v>
      </c>
      <c r="F24491" s="1">
        <v>44630.000231481485</v>
      </c>
      <c r="G24491" s="1">
        <v>44630.31099537037</v>
      </c>
    </row>
    <row r="24492">
      <c r="A24492" s="1">
        <v>44630.54990740741</v>
      </c>
      <c r="B24492" s="2">
        <v>11.36425781</v>
      </c>
      <c r="C24492" s="2">
        <v>42.29622642</v>
      </c>
      <c r="D24492" s="2">
        <v>1017.094533</v>
      </c>
      <c r="E24492" s="2">
        <v>0.0</v>
      </c>
      <c r="F24492" s="1">
        <v>44630.000231481485</v>
      </c>
      <c r="G24492" s="1">
        <v>44630.31099537037</v>
      </c>
    </row>
    <row r="24493">
      <c r="A24493" s="1">
        <v>44630.55222222222</v>
      </c>
      <c r="B24493" s="2">
        <v>11.6265625</v>
      </c>
      <c r="C24493" s="2">
        <v>43.25484304</v>
      </c>
      <c r="D24493" s="2">
        <v>1017.103375</v>
      </c>
      <c r="E24493" s="2">
        <v>0.0</v>
      </c>
      <c r="F24493" s="1">
        <v>44630.000231481485</v>
      </c>
      <c r="G24493" s="1">
        <v>44630.31099537037</v>
      </c>
    </row>
    <row r="24494">
      <c r="A24494" s="1">
        <v>44630.55454861111</v>
      </c>
      <c r="B24494" s="2">
        <v>11.37441406</v>
      </c>
      <c r="C24494" s="2">
        <v>39.32929863</v>
      </c>
      <c r="D24494" s="2">
        <v>1017.146032</v>
      </c>
      <c r="E24494" s="2">
        <v>0.0</v>
      </c>
      <c r="F24494" s="1">
        <v>44630.000231481485</v>
      </c>
      <c r="G24494" s="1">
        <v>44630.31099537037</v>
      </c>
    </row>
    <row r="24495">
      <c r="A24495" s="1">
        <v>44630.556863425925</v>
      </c>
      <c r="B24495" s="2">
        <v>11.53574219</v>
      </c>
      <c r="C24495" s="2">
        <v>43.649142</v>
      </c>
      <c r="D24495" s="2">
        <v>1017.084991</v>
      </c>
      <c r="E24495" s="2">
        <v>0.0</v>
      </c>
      <c r="F24495" s="1">
        <v>44630.000231481485</v>
      </c>
      <c r="G24495" s="1">
        <v>44630.31099537037</v>
      </c>
    </row>
    <row r="24496">
      <c r="A24496" s="1">
        <v>44630.55917824074</v>
      </c>
      <c r="B24496" s="2">
        <v>11.75273438</v>
      </c>
      <c r="C24496" s="2">
        <v>42.69445828</v>
      </c>
      <c r="D24496" s="2">
        <v>1017.122469</v>
      </c>
      <c r="E24496" s="2">
        <v>0.0</v>
      </c>
      <c r="F24496" s="1">
        <v>44630.000231481485</v>
      </c>
      <c r="G24496" s="1">
        <v>44630.31099537037</v>
      </c>
    </row>
    <row r="24497">
      <c r="A24497" s="1">
        <v>44630.56150462963</v>
      </c>
      <c r="B24497" s="2">
        <v>11.61152344</v>
      </c>
      <c r="C24497" s="2">
        <v>42.18358428</v>
      </c>
      <c r="D24497" s="2">
        <v>1017.042239</v>
      </c>
      <c r="E24497" s="2">
        <v>0.0</v>
      </c>
      <c r="F24497" s="1">
        <v>44630.000231481485</v>
      </c>
      <c r="G24497" s="1">
        <v>44630.31099537037</v>
      </c>
    </row>
    <row r="24498">
      <c r="A24498" s="1">
        <v>44630.56381944445</v>
      </c>
      <c r="B24498" s="2">
        <v>11.73261719</v>
      </c>
      <c r="C24498" s="2">
        <v>42.76321262</v>
      </c>
      <c r="D24498" s="2">
        <v>1016.986788</v>
      </c>
      <c r="E24498" s="2">
        <v>0.0</v>
      </c>
      <c r="F24498" s="1">
        <v>44630.000231481485</v>
      </c>
      <c r="G24498" s="1">
        <v>44630.31099537037</v>
      </c>
    </row>
    <row r="24499">
      <c r="A24499" s="1">
        <v>44630.566145833334</v>
      </c>
      <c r="B24499" s="2">
        <v>11.646875</v>
      </c>
      <c r="C24499" s="2">
        <v>41.23835626</v>
      </c>
      <c r="D24499" s="2">
        <v>1016.892559</v>
      </c>
      <c r="E24499" s="2">
        <v>0.0</v>
      </c>
      <c r="F24499" s="1">
        <v>44630.000231481485</v>
      </c>
      <c r="G24499" s="1">
        <v>44630.31099537037</v>
      </c>
    </row>
    <row r="24500">
      <c r="A24500" s="1">
        <v>44630.568460648145</v>
      </c>
      <c r="B24500" s="2">
        <v>12.52949219</v>
      </c>
      <c r="C24500" s="2">
        <v>42.55733366</v>
      </c>
      <c r="D24500" s="2">
        <v>1016.854056</v>
      </c>
      <c r="E24500" s="2">
        <v>0.0</v>
      </c>
      <c r="F24500" s="1">
        <v>44630.000231481485</v>
      </c>
      <c r="G24500" s="1">
        <v>44630.31099537037</v>
      </c>
    </row>
    <row r="24501">
      <c r="A24501" s="1">
        <v>44630.57078703704</v>
      </c>
      <c r="B24501" s="2">
        <v>12.71113281</v>
      </c>
      <c r="C24501" s="2">
        <v>42.52433786</v>
      </c>
      <c r="D24501" s="2">
        <v>1016.749322</v>
      </c>
      <c r="E24501" s="2">
        <v>0.0</v>
      </c>
      <c r="F24501" s="1">
        <v>44630.000231481485</v>
      </c>
      <c r="G24501" s="1">
        <v>44630.31099537037</v>
      </c>
    </row>
    <row r="24502">
      <c r="A24502" s="1">
        <v>44630.57310185185</v>
      </c>
      <c r="B24502" s="2">
        <v>12.36816406</v>
      </c>
      <c r="C24502" s="2">
        <v>42.8085119</v>
      </c>
      <c r="D24502" s="2">
        <v>1016.706592</v>
      </c>
      <c r="E24502" s="2">
        <v>0.0</v>
      </c>
      <c r="F24502" s="1">
        <v>44630.000231481485</v>
      </c>
      <c r="G24502" s="1">
        <v>44630.31099537037</v>
      </c>
    </row>
    <row r="24503">
      <c r="A24503" s="1">
        <v>44630.57541666667</v>
      </c>
      <c r="B24503" s="2">
        <v>12.34804688</v>
      </c>
      <c r="C24503" s="2">
        <v>43.57725353</v>
      </c>
      <c r="D24503" s="2">
        <v>1016.66075</v>
      </c>
      <c r="E24503" s="2">
        <v>0.0</v>
      </c>
      <c r="F24503" s="1">
        <v>44630.000231481485</v>
      </c>
      <c r="G24503" s="1">
        <v>44630.31099537037</v>
      </c>
    </row>
    <row r="24504">
      <c r="A24504" s="1">
        <v>44630.57774305555</v>
      </c>
      <c r="B24504" s="2">
        <v>12.30253906</v>
      </c>
      <c r="C24504" s="2">
        <v>43.19808475</v>
      </c>
      <c r="D24504" s="2">
        <v>1016.745705</v>
      </c>
      <c r="E24504" s="2">
        <v>0.0</v>
      </c>
      <c r="F24504" s="1">
        <v>44630.000231481485</v>
      </c>
      <c r="G24504" s="1">
        <v>44630.31099537037</v>
      </c>
    </row>
    <row r="24505">
      <c r="A24505" s="1">
        <v>44630.58005787037</v>
      </c>
      <c r="B24505" s="2">
        <v>12.52460938</v>
      </c>
      <c r="C24505" s="2">
        <v>41.56988519</v>
      </c>
      <c r="D24505" s="2">
        <v>1016.657793</v>
      </c>
      <c r="E24505" s="2">
        <v>0.0</v>
      </c>
      <c r="F24505" s="1">
        <v>44630.000231481485</v>
      </c>
      <c r="G24505" s="1">
        <v>44630.31099537037</v>
      </c>
    </row>
    <row r="24506">
      <c r="A24506" s="1">
        <v>44630.58238425926</v>
      </c>
      <c r="B24506" s="2">
        <v>12.47402344</v>
      </c>
      <c r="C24506" s="2">
        <v>39.9042905</v>
      </c>
      <c r="D24506" s="2">
        <v>1016.737932</v>
      </c>
      <c r="E24506" s="2">
        <v>0.0</v>
      </c>
      <c r="F24506" s="1">
        <v>44630.000231481485</v>
      </c>
      <c r="G24506" s="1">
        <v>44630.31099537037</v>
      </c>
    </row>
    <row r="24507">
      <c r="A24507" s="1">
        <v>44630.584699074076</v>
      </c>
      <c r="B24507" s="2">
        <v>12.55488281</v>
      </c>
      <c r="C24507" s="2">
        <v>40.62822773</v>
      </c>
      <c r="D24507" s="2">
        <v>1016.742767</v>
      </c>
      <c r="E24507" s="2">
        <v>0.0</v>
      </c>
      <c r="F24507" s="1">
        <v>44630.000231481485</v>
      </c>
      <c r="G24507" s="1">
        <v>44630.31099537037</v>
      </c>
    </row>
    <row r="24508">
      <c r="A24508" s="1">
        <v>44630.58702546296</v>
      </c>
      <c r="B24508" s="2">
        <v>12.15625</v>
      </c>
      <c r="C24508" s="2">
        <v>40.55228093</v>
      </c>
      <c r="D24508" s="2">
        <v>1016.848259</v>
      </c>
      <c r="E24508" s="2">
        <v>0.0</v>
      </c>
      <c r="F24508" s="1">
        <v>44630.000231481485</v>
      </c>
      <c r="G24508" s="1">
        <v>44630.31099537037</v>
      </c>
    </row>
    <row r="24509">
      <c r="A24509" s="1">
        <v>44630.58934027778</v>
      </c>
      <c r="B24509" s="2">
        <v>12.26230469</v>
      </c>
      <c r="C24509" s="2">
        <v>41.0520096</v>
      </c>
      <c r="D24509" s="2">
        <v>1016.937872</v>
      </c>
      <c r="E24509" s="2">
        <v>0.0</v>
      </c>
      <c r="F24509" s="1">
        <v>44630.000231481485</v>
      </c>
      <c r="G24509" s="1">
        <v>44630.31099537037</v>
      </c>
    </row>
    <row r="24510">
      <c r="A24510" s="1">
        <v>44630.59165509259</v>
      </c>
      <c r="B24510" s="2">
        <v>12.77167969</v>
      </c>
      <c r="C24510" s="2">
        <v>41.10011865</v>
      </c>
      <c r="D24510" s="2">
        <v>1016.91303</v>
      </c>
      <c r="E24510" s="2">
        <v>0.0</v>
      </c>
      <c r="F24510" s="1">
        <v>44630.000231481485</v>
      </c>
      <c r="G24510" s="1">
        <v>44630.31099537037</v>
      </c>
    </row>
    <row r="24511">
      <c r="A24511" s="1">
        <v>44630.593981481485</v>
      </c>
      <c r="B24511" s="2">
        <v>12.43378906</v>
      </c>
      <c r="C24511" s="2">
        <v>39.84105423</v>
      </c>
      <c r="D24511" s="2">
        <v>1016.941099</v>
      </c>
      <c r="E24511" s="2">
        <v>0.0</v>
      </c>
      <c r="F24511" s="1">
        <v>44630.000231481485</v>
      </c>
      <c r="G24511" s="1">
        <v>44630.31099537037</v>
      </c>
    </row>
    <row r="24512">
      <c r="A24512" s="1">
        <v>44630.596296296295</v>
      </c>
      <c r="B24512" s="2">
        <v>12.14628906</v>
      </c>
      <c r="C24512" s="2">
        <v>41.96940237</v>
      </c>
      <c r="D24512" s="2">
        <v>1017.00464</v>
      </c>
      <c r="E24512" s="2">
        <v>0.0</v>
      </c>
      <c r="F24512" s="1">
        <v>44630.000231481485</v>
      </c>
      <c r="G24512" s="1">
        <v>44630.31099537037</v>
      </c>
    </row>
    <row r="24513">
      <c r="A24513" s="1">
        <v>44630.59862268518</v>
      </c>
      <c r="B24513" s="2">
        <v>12.21679688</v>
      </c>
      <c r="C24513" s="2">
        <v>42.14196724</v>
      </c>
      <c r="D24513" s="2">
        <v>1017.105994</v>
      </c>
      <c r="E24513" s="2">
        <v>0.0</v>
      </c>
      <c r="F24513" s="1">
        <v>44630.000231481485</v>
      </c>
      <c r="G24513" s="1">
        <v>44630.31099537037</v>
      </c>
    </row>
    <row r="24514">
      <c r="A24514" s="1">
        <v>44630.6009375</v>
      </c>
      <c r="B24514" s="2">
        <v>12.58515625</v>
      </c>
      <c r="C24514" s="2">
        <v>41.55306301</v>
      </c>
      <c r="D24514" s="2">
        <v>1016.976778</v>
      </c>
      <c r="E24514" s="2">
        <v>0.0</v>
      </c>
      <c r="F24514" s="1">
        <v>44630.000231481485</v>
      </c>
      <c r="G24514" s="1">
        <v>44630.31099537037</v>
      </c>
    </row>
    <row r="24515">
      <c r="A24515" s="1">
        <v>44630.60325231482</v>
      </c>
      <c r="B24515" s="2">
        <v>13.22070313</v>
      </c>
      <c r="C24515" s="2">
        <v>43.95942332</v>
      </c>
      <c r="D24515" s="2">
        <v>1016.913749</v>
      </c>
      <c r="E24515" s="2">
        <v>0.0</v>
      </c>
      <c r="F24515" s="1">
        <v>44630.000231481485</v>
      </c>
      <c r="G24515" s="1">
        <v>44630.31099537037</v>
      </c>
    </row>
    <row r="24516">
      <c r="A24516" s="1">
        <v>44630.605578703704</v>
      </c>
      <c r="B24516" s="2">
        <v>12.46914063</v>
      </c>
      <c r="C24516" s="2">
        <v>43.78492196</v>
      </c>
      <c r="D24516" s="2">
        <v>1017.007766</v>
      </c>
      <c r="E24516" s="2">
        <v>0.0</v>
      </c>
      <c r="F24516" s="1">
        <v>44630.000231481485</v>
      </c>
      <c r="G24516" s="1">
        <v>44630.31099537037</v>
      </c>
    </row>
    <row r="24517">
      <c r="A24517" s="1">
        <v>44630.60789351852</v>
      </c>
      <c r="B24517" s="2">
        <v>12.80703125</v>
      </c>
      <c r="C24517" s="2">
        <v>43.4439233</v>
      </c>
      <c r="D24517" s="2">
        <v>1016.966901</v>
      </c>
      <c r="E24517" s="2">
        <v>0.0</v>
      </c>
      <c r="F24517" s="1">
        <v>44630.000231481485</v>
      </c>
      <c r="G24517" s="1">
        <v>44630.31099537037</v>
      </c>
    </row>
    <row r="24518">
      <c r="A24518" s="1">
        <v>44630.61021990741</v>
      </c>
      <c r="B24518" s="2">
        <v>12.62539063</v>
      </c>
      <c r="C24518" s="2">
        <v>40.00797841</v>
      </c>
      <c r="D24518" s="2">
        <v>1016.955404</v>
      </c>
      <c r="E24518" s="2">
        <v>0.0</v>
      </c>
      <c r="F24518" s="1">
        <v>44630.000231481485</v>
      </c>
      <c r="G24518" s="1">
        <v>44630.31099537037</v>
      </c>
    </row>
    <row r="24519">
      <c r="A24519" s="1">
        <v>44630.61253472222</v>
      </c>
      <c r="B24519" s="2">
        <v>12.61035156</v>
      </c>
      <c r="C24519" s="2">
        <v>40.28367202</v>
      </c>
      <c r="D24519" s="2">
        <v>1017.038705</v>
      </c>
      <c r="E24519" s="2">
        <v>0.0</v>
      </c>
      <c r="F24519" s="1">
        <v>44630.000231481485</v>
      </c>
      <c r="G24519" s="1">
        <v>44630.31099537037</v>
      </c>
    </row>
    <row r="24520">
      <c r="A24520" s="1">
        <v>44630.61486111111</v>
      </c>
      <c r="B24520" s="2">
        <v>12.71113281</v>
      </c>
      <c r="C24520" s="2">
        <v>42.10496075</v>
      </c>
      <c r="D24520" s="2">
        <v>1016.983279</v>
      </c>
      <c r="E24520" s="2">
        <v>0.0</v>
      </c>
      <c r="F24520" s="1">
        <v>44630.000231481485</v>
      </c>
      <c r="G24520" s="1">
        <v>44630.31099537037</v>
      </c>
    </row>
    <row r="24521">
      <c r="A24521" s="1">
        <v>44630.61717592592</v>
      </c>
      <c r="B24521" s="2">
        <v>12.18144531</v>
      </c>
      <c r="C24521" s="2">
        <v>45.95428536</v>
      </c>
      <c r="D24521" s="2">
        <v>1016.978214</v>
      </c>
      <c r="E24521" s="2">
        <v>0.0</v>
      </c>
      <c r="F24521" s="1">
        <v>44630.000231481485</v>
      </c>
      <c r="G24521" s="1">
        <v>44630.31099537037</v>
      </c>
    </row>
    <row r="24522">
      <c r="A24522" s="1">
        <v>44630.61949074074</v>
      </c>
      <c r="B24522" s="2">
        <v>11.92929688</v>
      </c>
      <c r="C24522" s="2">
        <v>46.28213086</v>
      </c>
      <c r="D24522" s="2">
        <v>1016.937138</v>
      </c>
      <c r="E24522" s="2">
        <v>0.0</v>
      </c>
      <c r="F24522" s="1">
        <v>44630.000231481485</v>
      </c>
      <c r="G24522" s="1">
        <v>44630.31099537037</v>
      </c>
    </row>
    <row r="24523">
      <c r="A24523" s="1">
        <v>44630.62181712963</v>
      </c>
      <c r="B24523" s="2">
        <v>11.45507813</v>
      </c>
      <c r="C24523" s="2">
        <v>44.35225045</v>
      </c>
      <c r="D24523" s="2">
        <v>1016.971262</v>
      </c>
      <c r="E24523" s="2">
        <v>0.0</v>
      </c>
      <c r="F24523" s="1">
        <v>44630.000231481485</v>
      </c>
      <c r="G24523" s="1">
        <v>44630.31099537037</v>
      </c>
    </row>
    <row r="24524">
      <c r="A24524" s="1">
        <v>44630.624131944445</v>
      </c>
      <c r="B24524" s="2">
        <v>11.59628906</v>
      </c>
      <c r="C24524" s="2">
        <v>43.7011558</v>
      </c>
      <c r="D24524" s="2">
        <v>1016.967432</v>
      </c>
      <c r="E24524" s="2">
        <v>0.0</v>
      </c>
      <c r="F24524" s="1">
        <v>44630.000231481485</v>
      </c>
      <c r="G24524" s="1">
        <v>44630.31099537037</v>
      </c>
    </row>
    <row r="24525">
      <c r="A24525" s="1">
        <v>44630.62645833333</v>
      </c>
      <c r="B24525" s="2">
        <v>12.06542969</v>
      </c>
      <c r="C24525" s="2">
        <v>44.05565939</v>
      </c>
      <c r="D24525" s="2">
        <v>1016.979404</v>
      </c>
      <c r="E24525" s="2">
        <v>0.0</v>
      </c>
      <c r="F24525" s="1">
        <v>44630.000231481485</v>
      </c>
      <c r="G24525" s="1">
        <v>44630.31099537037</v>
      </c>
    </row>
    <row r="24526">
      <c r="A24526" s="1">
        <v>44630.62877314815</v>
      </c>
      <c r="B24526" s="2">
        <v>12.18144531</v>
      </c>
      <c r="C24526" s="2">
        <v>44.30353745</v>
      </c>
      <c r="D24526" s="2">
        <v>1017.012573</v>
      </c>
      <c r="E24526" s="2">
        <v>0.0</v>
      </c>
      <c r="F24526" s="1">
        <v>44630.000231481485</v>
      </c>
      <c r="G24526" s="1">
        <v>44630.31099537037</v>
      </c>
    </row>
    <row r="24527">
      <c r="A24527" s="1">
        <v>44630.63109953704</v>
      </c>
      <c r="B24527" s="2">
        <v>11.27851563</v>
      </c>
      <c r="C24527" s="2">
        <v>44.40722465</v>
      </c>
      <c r="D24527" s="2">
        <v>1016.939927</v>
      </c>
      <c r="E24527" s="2">
        <v>0.0</v>
      </c>
      <c r="F24527" s="1">
        <v>44630.000231481485</v>
      </c>
      <c r="G24527" s="1">
        <v>44630.31099537037</v>
      </c>
    </row>
    <row r="24528">
      <c r="A24528" s="1">
        <v>44630.633414351854</v>
      </c>
      <c r="B24528" s="2">
        <v>10.38066406</v>
      </c>
      <c r="C24528" s="2">
        <v>44.7042003</v>
      </c>
      <c r="D24528" s="2">
        <v>1017.093988</v>
      </c>
      <c r="E24528" s="2">
        <v>0.0</v>
      </c>
      <c r="F24528" s="1">
        <v>44630.000231481485</v>
      </c>
      <c r="G24528" s="1">
        <v>44630.31099537037</v>
      </c>
    </row>
    <row r="24529">
      <c r="A24529" s="1">
        <v>44630.635729166665</v>
      </c>
      <c r="B24529" s="2">
        <v>10.27480469</v>
      </c>
      <c r="C24529" s="2">
        <v>43.76657775</v>
      </c>
      <c r="D24529" s="2">
        <v>1017.154473</v>
      </c>
      <c r="E24529" s="2">
        <v>0.0</v>
      </c>
      <c r="F24529" s="1">
        <v>44630.000231481485</v>
      </c>
      <c r="G24529" s="1">
        <v>44630.31099537037</v>
      </c>
    </row>
    <row r="24530">
      <c r="A24530" s="1">
        <v>44630.63805555556</v>
      </c>
      <c r="B24530" s="2">
        <v>10.73378906</v>
      </c>
      <c r="C24530" s="2">
        <v>43.60045145</v>
      </c>
      <c r="D24530" s="2">
        <v>1017.106679</v>
      </c>
      <c r="E24530" s="2">
        <v>0.0</v>
      </c>
      <c r="F24530" s="1">
        <v>44630.000231481485</v>
      </c>
      <c r="G24530" s="1">
        <v>44630.31099537037</v>
      </c>
    </row>
    <row r="24531">
      <c r="A24531" s="1">
        <v>44630.64037037037</v>
      </c>
      <c r="B24531" s="2">
        <v>10.55722656</v>
      </c>
      <c r="C24531" s="2">
        <v>47.2865411</v>
      </c>
      <c r="D24531" s="2">
        <v>1017.075832</v>
      </c>
      <c r="E24531" s="2">
        <v>0.0</v>
      </c>
      <c r="F24531" s="1">
        <v>44630.000231481485</v>
      </c>
      <c r="G24531" s="1">
        <v>44630.31099537037</v>
      </c>
    </row>
    <row r="24532">
      <c r="A24532" s="1">
        <v>44630.642696759256</v>
      </c>
      <c r="B24532" s="2">
        <v>10.92539063</v>
      </c>
      <c r="C24532" s="2">
        <v>46.06003242</v>
      </c>
      <c r="D24532" s="2">
        <v>1017.038789</v>
      </c>
      <c r="E24532" s="2">
        <v>0.0</v>
      </c>
      <c r="F24532" s="1">
        <v>44630.000231481485</v>
      </c>
      <c r="G24532" s="1">
        <v>44630.31099537037</v>
      </c>
    </row>
    <row r="24533">
      <c r="A24533" s="1">
        <v>44630.64501157407</v>
      </c>
      <c r="B24533" s="2">
        <v>10.60253906</v>
      </c>
      <c r="C24533" s="2">
        <v>43.77612821</v>
      </c>
      <c r="D24533" s="2">
        <v>1016.988803</v>
      </c>
      <c r="E24533" s="2">
        <v>0.0</v>
      </c>
      <c r="F24533" s="1">
        <v>44630.000231481485</v>
      </c>
      <c r="G24533" s="1">
        <v>44630.31099537037</v>
      </c>
    </row>
    <row r="24534">
      <c r="A24534" s="1">
        <v>44630.64733796296</v>
      </c>
      <c r="B24534" s="2">
        <v>10.71367188</v>
      </c>
      <c r="C24534" s="2">
        <v>43.04005872</v>
      </c>
      <c r="D24534" s="2">
        <v>1016.996814</v>
      </c>
      <c r="E24534" s="2">
        <v>0.0</v>
      </c>
      <c r="F24534" s="1">
        <v>44630.000231481485</v>
      </c>
      <c r="G24534" s="1">
        <v>44630.31099537037</v>
      </c>
    </row>
    <row r="24535">
      <c r="A24535" s="1">
        <v>44630.64965277778</v>
      </c>
      <c r="B24535" s="2">
        <v>10.875</v>
      </c>
      <c r="C24535" s="2">
        <v>44.20789788</v>
      </c>
      <c r="D24535" s="2">
        <v>1017.121612</v>
      </c>
      <c r="E24535" s="2">
        <v>0.0</v>
      </c>
      <c r="F24535" s="1">
        <v>44630.000231481485</v>
      </c>
      <c r="G24535" s="1">
        <v>44630.31099537037</v>
      </c>
    </row>
    <row r="24536">
      <c r="A24536" s="1">
        <v>44630.651967592596</v>
      </c>
      <c r="B24536" s="2">
        <v>11.06171875</v>
      </c>
      <c r="C24536" s="2">
        <v>43.62108635</v>
      </c>
      <c r="D24536" s="2">
        <v>1017.135207</v>
      </c>
      <c r="E24536" s="2">
        <v>0.0</v>
      </c>
      <c r="F24536" s="1">
        <v>44630.000231481485</v>
      </c>
      <c r="G24536" s="1">
        <v>44630.31099537037</v>
      </c>
    </row>
    <row r="24537">
      <c r="A24537" s="1">
        <v>44630.65429398148</v>
      </c>
      <c r="B24537" s="2">
        <v>10.92539063</v>
      </c>
      <c r="C24537" s="2">
        <v>41.94975593</v>
      </c>
      <c r="D24537" s="2">
        <v>1017.125566</v>
      </c>
      <c r="E24537" s="2">
        <v>0.0</v>
      </c>
      <c r="F24537" s="1">
        <v>44630.000231481485</v>
      </c>
      <c r="G24537" s="1">
        <v>44630.31099537037</v>
      </c>
    </row>
    <row r="24538">
      <c r="A24538" s="1">
        <v>44630.65660879629</v>
      </c>
      <c r="B24538" s="2">
        <v>10.91542969</v>
      </c>
      <c r="C24538" s="2">
        <v>42.85336697</v>
      </c>
      <c r="D24538" s="2">
        <v>1017.099015</v>
      </c>
      <c r="E24538" s="2">
        <v>0.0</v>
      </c>
      <c r="F24538" s="1">
        <v>44630.000231481485</v>
      </c>
      <c r="G24538" s="1">
        <v>44630.31099537037</v>
      </c>
    </row>
    <row r="24539">
      <c r="A24539" s="1">
        <v>44630.65893518519</v>
      </c>
      <c r="B24539" s="2">
        <v>10.55722656</v>
      </c>
      <c r="C24539" s="2">
        <v>42.74725606</v>
      </c>
      <c r="D24539" s="2">
        <v>1017.125392</v>
      </c>
      <c r="E24539" s="2">
        <v>0.0</v>
      </c>
      <c r="F24539" s="1">
        <v>44630.000231481485</v>
      </c>
      <c r="G24539" s="1">
        <v>44630.31099537037</v>
      </c>
    </row>
    <row r="24540">
      <c r="A24540" s="1">
        <v>44630.66125</v>
      </c>
      <c r="B24540" s="2">
        <v>10.37558594</v>
      </c>
      <c r="C24540" s="2">
        <v>42.73973161</v>
      </c>
      <c r="D24540" s="2">
        <v>1017.110115</v>
      </c>
      <c r="E24540" s="2">
        <v>0.0</v>
      </c>
      <c r="F24540" s="1">
        <v>44630.000231481485</v>
      </c>
      <c r="G24540" s="1">
        <v>44630.31099537037</v>
      </c>
    </row>
    <row r="24541">
      <c r="A24541" s="1">
        <v>44630.66357638889</v>
      </c>
      <c r="B24541" s="2">
        <v>10.22929688</v>
      </c>
      <c r="C24541" s="2">
        <v>42.65285489</v>
      </c>
      <c r="D24541" s="2">
        <v>1017.145445</v>
      </c>
      <c r="E24541" s="2">
        <v>0.0</v>
      </c>
      <c r="F24541" s="1">
        <v>44630.000231481485</v>
      </c>
      <c r="G24541" s="1">
        <v>44630.31099537037</v>
      </c>
    </row>
    <row r="24542">
      <c r="A24542" s="1">
        <v>44630.6658912037</v>
      </c>
      <c r="B24542" s="2">
        <v>10.30488281</v>
      </c>
      <c r="C24542" s="2">
        <v>42.17379676</v>
      </c>
      <c r="D24542" s="2">
        <v>1017.182571</v>
      </c>
      <c r="E24542" s="2">
        <v>0.0</v>
      </c>
      <c r="F24542" s="1">
        <v>44630.000231481485</v>
      </c>
      <c r="G24542" s="1">
        <v>44630.31099537037</v>
      </c>
    </row>
    <row r="24543">
      <c r="A24543" s="1">
        <v>44630.66820601852</v>
      </c>
      <c r="B24543" s="2">
        <v>10.32519531</v>
      </c>
      <c r="C24543" s="2">
        <v>44.77193937</v>
      </c>
      <c r="D24543" s="2">
        <v>1017.13065</v>
      </c>
      <c r="E24543" s="2">
        <v>0.0</v>
      </c>
      <c r="F24543" s="1">
        <v>44630.000231481485</v>
      </c>
      <c r="G24543" s="1">
        <v>44630.31099537037</v>
      </c>
    </row>
    <row r="24544">
      <c r="A24544" s="1">
        <v>44630.67053240741</v>
      </c>
      <c r="B24544" s="2">
        <v>10.24941406</v>
      </c>
      <c r="C24544" s="2">
        <v>43.18411774</v>
      </c>
      <c r="D24544" s="2">
        <v>1017.16339</v>
      </c>
      <c r="E24544" s="2">
        <v>0.0</v>
      </c>
      <c r="F24544" s="1">
        <v>44630.000231481485</v>
      </c>
      <c r="G24544" s="1">
        <v>44630.31099537037</v>
      </c>
    </row>
    <row r="24545">
      <c r="A24545" s="1">
        <v>44630.672847222224</v>
      </c>
      <c r="B24545" s="2">
        <v>10.18398438</v>
      </c>
      <c r="C24545" s="2">
        <v>45.99078488</v>
      </c>
      <c r="D24545" s="2">
        <v>1017.200733</v>
      </c>
      <c r="E24545" s="2">
        <v>0.0</v>
      </c>
      <c r="F24545" s="1">
        <v>44630.000231481485</v>
      </c>
      <c r="G24545" s="1">
        <v>44630.31099537037</v>
      </c>
    </row>
    <row r="24546">
      <c r="A24546" s="1">
        <v>44630.67517361111</v>
      </c>
      <c r="B24546" s="2">
        <v>10.103125</v>
      </c>
      <c r="C24546" s="2">
        <v>45.6528199</v>
      </c>
      <c r="D24546" s="2">
        <v>1017.140301</v>
      </c>
      <c r="E24546" s="2">
        <v>0.0</v>
      </c>
      <c r="F24546" s="1">
        <v>44630.000231481485</v>
      </c>
      <c r="G24546" s="1">
        <v>44630.31099537037</v>
      </c>
    </row>
    <row r="24547">
      <c r="A24547" s="1">
        <v>44630.67748842593</v>
      </c>
      <c r="B24547" s="2">
        <v>10.10820313</v>
      </c>
      <c r="C24547" s="2">
        <v>46.37131879</v>
      </c>
      <c r="D24547" s="2">
        <v>1017.213118</v>
      </c>
      <c r="E24547" s="2">
        <v>0.0</v>
      </c>
      <c r="F24547" s="1">
        <v>44630.000231481485</v>
      </c>
      <c r="G24547" s="1">
        <v>44630.31099537037</v>
      </c>
    </row>
    <row r="24548">
      <c r="A24548" s="1">
        <v>44630.679814814815</v>
      </c>
      <c r="B24548" s="2">
        <v>10.08808594</v>
      </c>
      <c r="C24548" s="2">
        <v>47.767755</v>
      </c>
      <c r="D24548" s="2">
        <v>1017.22991</v>
      </c>
      <c r="E24548" s="2">
        <v>0.0</v>
      </c>
      <c r="F24548" s="1">
        <v>44630.000231481485</v>
      </c>
      <c r="G24548" s="1">
        <v>44630.31099537037</v>
      </c>
    </row>
    <row r="24549">
      <c r="A24549" s="1">
        <v>44630.68212962963</v>
      </c>
      <c r="B24549" s="2">
        <v>10.00234375</v>
      </c>
      <c r="C24549" s="2">
        <v>47.93121721</v>
      </c>
      <c r="D24549" s="2">
        <v>1017.212728</v>
      </c>
      <c r="E24549" s="2">
        <v>0.0</v>
      </c>
      <c r="F24549" s="1">
        <v>44630.000231481485</v>
      </c>
      <c r="G24549" s="1">
        <v>44630.31099537037</v>
      </c>
    </row>
    <row r="24550">
      <c r="A24550" s="1">
        <v>44630.68444444444</v>
      </c>
      <c r="B24550" s="2">
        <v>9.9265625</v>
      </c>
      <c r="C24550" s="2">
        <v>46.60767577</v>
      </c>
      <c r="D24550" s="2">
        <v>1017.253567</v>
      </c>
      <c r="E24550" s="2">
        <v>0.0</v>
      </c>
      <c r="F24550" s="1">
        <v>44630.000231481485</v>
      </c>
      <c r="G24550" s="1">
        <v>44630.31099537037</v>
      </c>
    </row>
    <row r="24551">
      <c r="A24551" s="1">
        <v>44630.68677083333</v>
      </c>
      <c r="B24551" s="2">
        <v>9.982226563</v>
      </c>
      <c r="C24551" s="2">
        <v>45.3941689</v>
      </c>
      <c r="D24551" s="2">
        <v>1017.232484</v>
      </c>
      <c r="E24551" s="2">
        <v>0.0</v>
      </c>
      <c r="F24551" s="1">
        <v>44630.000231481485</v>
      </c>
      <c r="G24551" s="1">
        <v>44630.31099537037</v>
      </c>
    </row>
    <row r="24552">
      <c r="A24552" s="1">
        <v>44630.68908564815</v>
      </c>
      <c r="B24552" s="2">
        <v>9.8359375</v>
      </c>
      <c r="C24552" s="2">
        <v>46.34400136</v>
      </c>
      <c r="D24552" s="2">
        <v>1017.193058</v>
      </c>
      <c r="E24552" s="2">
        <v>0.0</v>
      </c>
      <c r="F24552" s="1">
        <v>44630.000231481485</v>
      </c>
      <c r="G24552" s="1">
        <v>44630.31099537037</v>
      </c>
    </row>
    <row r="24553">
      <c r="A24553" s="1">
        <v>44630.691412037035</v>
      </c>
      <c r="B24553" s="2">
        <v>10.13847656</v>
      </c>
      <c r="C24553" s="2">
        <v>46.42913545</v>
      </c>
      <c r="D24553" s="2">
        <v>1017.224501</v>
      </c>
      <c r="E24553" s="2">
        <v>0.0</v>
      </c>
      <c r="F24553" s="1">
        <v>44630.000231481485</v>
      </c>
      <c r="G24553" s="1">
        <v>44630.31099537037</v>
      </c>
    </row>
    <row r="24554">
      <c r="A24554" s="1">
        <v>44630.69372685185</v>
      </c>
      <c r="B24554" s="2">
        <v>10.1234375</v>
      </c>
      <c r="C24554" s="2">
        <v>46.1778831</v>
      </c>
      <c r="D24554" s="2">
        <v>1017.217639</v>
      </c>
      <c r="E24554" s="2">
        <v>0.0</v>
      </c>
      <c r="F24554" s="1">
        <v>44630.000231481485</v>
      </c>
      <c r="G24554" s="1">
        <v>44630.31099537037</v>
      </c>
    </row>
    <row r="24555">
      <c r="A24555" s="1">
        <v>44630.69604166667</v>
      </c>
      <c r="B24555" s="2">
        <v>10.02246094</v>
      </c>
      <c r="C24555" s="2">
        <v>46.28438909</v>
      </c>
      <c r="D24555" s="2">
        <v>1017.245147</v>
      </c>
      <c r="E24555" s="2">
        <v>0.0</v>
      </c>
      <c r="F24555" s="1">
        <v>44630.000231481485</v>
      </c>
      <c r="G24555" s="1">
        <v>44630.31099537037</v>
      </c>
    </row>
    <row r="24556">
      <c r="A24556" s="1">
        <v>44630.69836805556</v>
      </c>
      <c r="B24556" s="2">
        <v>9.941796875</v>
      </c>
      <c r="C24556" s="2">
        <v>43.5232287</v>
      </c>
      <c r="D24556" s="2">
        <v>1017.215141</v>
      </c>
      <c r="E24556" s="2">
        <v>0.0</v>
      </c>
      <c r="F24556" s="1">
        <v>44630.000231481485</v>
      </c>
      <c r="G24556" s="1">
        <v>44630.31099537037</v>
      </c>
    </row>
    <row r="24557">
      <c r="A24557" s="1">
        <v>44630.70068287037</v>
      </c>
      <c r="B24557" s="2">
        <v>9.861132813</v>
      </c>
      <c r="C24557" s="2">
        <v>43.71048841</v>
      </c>
      <c r="D24557" s="2">
        <v>1017.201887</v>
      </c>
      <c r="E24557" s="2">
        <v>0.0</v>
      </c>
      <c r="F24557" s="1">
        <v>44630.000231481485</v>
      </c>
      <c r="G24557" s="1">
        <v>44630.31099537037</v>
      </c>
    </row>
    <row r="24558">
      <c r="A24558" s="1">
        <v>44630.70300925926</v>
      </c>
      <c r="B24558" s="2">
        <v>9.840820313</v>
      </c>
      <c r="C24558" s="2">
        <v>46.85682038</v>
      </c>
      <c r="D24558" s="2">
        <v>1017.149087</v>
      </c>
      <c r="E24558" s="2">
        <v>0.0</v>
      </c>
      <c r="F24558" s="1">
        <v>44630.000231481485</v>
      </c>
      <c r="G24558" s="1">
        <v>44630.31099537037</v>
      </c>
    </row>
    <row r="24559">
      <c r="A24559" s="1">
        <v>44630.70532407407</v>
      </c>
      <c r="B24559" s="2">
        <v>9.946875</v>
      </c>
      <c r="C24559" s="2">
        <v>44.48137851</v>
      </c>
      <c r="D24559" s="2">
        <v>1017.218422</v>
      </c>
      <c r="E24559" s="2">
        <v>0.0</v>
      </c>
      <c r="F24559" s="1">
        <v>44630.000231481485</v>
      </c>
      <c r="G24559" s="1">
        <v>44630.31099537037</v>
      </c>
    </row>
    <row r="24560">
      <c r="A24560" s="1">
        <v>44630.707650462966</v>
      </c>
      <c r="B24560" s="2">
        <v>9.669335938</v>
      </c>
      <c r="C24560" s="2">
        <v>45.09321884</v>
      </c>
      <c r="D24560" s="2">
        <v>1017.211673</v>
      </c>
      <c r="E24560" s="2">
        <v>0.0</v>
      </c>
      <c r="F24560" s="1">
        <v>44630.000231481485</v>
      </c>
      <c r="G24560" s="1">
        <v>44630.31099537037</v>
      </c>
    </row>
    <row r="24561">
      <c r="A24561" s="1">
        <v>44630.709965277776</v>
      </c>
      <c r="B24561" s="2">
        <v>9.674414063</v>
      </c>
      <c r="C24561" s="2">
        <v>47.94155133</v>
      </c>
      <c r="D24561" s="2">
        <v>1017.284777</v>
      </c>
      <c r="E24561" s="2">
        <v>0.0</v>
      </c>
      <c r="F24561" s="1">
        <v>44630.000231481485</v>
      </c>
      <c r="G24561" s="1">
        <v>44630.31099537037</v>
      </c>
    </row>
    <row r="24562">
      <c r="A24562" s="1">
        <v>44630.71228009259</v>
      </c>
      <c r="B24562" s="2">
        <v>9.553320313</v>
      </c>
      <c r="C24562" s="2">
        <v>46.65800342</v>
      </c>
      <c r="D24562" s="2">
        <v>1017.21274</v>
      </c>
      <c r="E24562" s="2">
        <v>0.0</v>
      </c>
      <c r="F24562" s="1">
        <v>44630.000231481485</v>
      </c>
      <c r="G24562" s="1">
        <v>44630.31099537037</v>
      </c>
    </row>
    <row r="24563">
      <c r="A24563" s="1">
        <v>44630.71460648148</v>
      </c>
      <c r="B24563" s="2">
        <v>9.53828125</v>
      </c>
      <c r="C24563" s="2">
        <v>48.18885363</v>
      </c>
      <c r="D24563" s="2">
        <v>1017.240623</v>
      </c>
      <c r="E24563" s="2">
        <v>0.0</v>
      </c>
      <c r="F24563" s="1">
        <v>44630.000231481485</v>
      </c>
      <c r="G24563" s="1">
        <v>44630.31099537037</v>
      </c>
    </row>
    <row r="24564">
      <c r="A24564" s="1">
        <v>44630.7169212963</v>
      </c>
      <c r="B24564" s="2">
        <v>9.528125</v>
      </c>
      <c r="C24564" s="2">
        <v>45.14239668</v>
      </c>
      <c r="D24564" s="2">
        <v>1017.36225</v>
      </c>
      <c r="E24564" s="2">
        <v>0.0</v>
      </c>
      <c r="F24564" s="1">
        <v>44630.000231481485</v>
      </c>
      <c r="G24564" s="1">
        <v>44630.31099537037</v>
      </c>
    </row>
    <row r="24565">
      <c r="A24565" s="1">
        <v>44630.719247685185</v>
      </c>
      <c r="B24565" s="2">
        <v>9.543359375</v>
      </c>
      <c r="C24565" s="2">
        <v>45.7521713</v>
      </c>
      <c r="D24565" s="2">
        <v>1017.376343</v>
      </c>
      <c r="E24565" s="2">
        <v>0.0</v>
      </c>
      <c r="F24565" s="1">
        <v>44630.000231481485</v>
      </c>
      <c r="G24565" s="1">
        <v>44630.31099537037</v>
      </c>
    </row>
    <row r="24566">
      <c r="A24566" s="1">
        <v>44630.7215625</v>
      </c>
      <c r="B24566" s="2">
        <v>9.457617188</v>
      </c>
      <c r="C24566" s="2">
        <v>44.54321369</v>
      </c>
      <c r="D24566" s="2">
        <v>1017.365536</v>
      </c>
      <c r="E24566" s="2">
        <v>0.0</v>
      </c>
      <c r="F24566" s="1">
        <v>44630.000231481485</v>
      </c>
      <c r="G24566" s="1">
        <v>44630.31099537037</v>
      </c>
    </row>
    <row r="24567">
      <c r="A24567" s="1">
        <v>44630.72388888889</v>
      </c>
      <c r="B24567" s="2">
        <v>9.386914063</v>
      </c>
      <c r="C24567" s="2">
        <v>46.53484485</v>
      </c>
      <c r="D24567" s="2">
        <v>1017.380918</v>
      </c>
      <c r="E24567" s="2">
        <v>0.0</v>
      </c>
      <c r="F24567" s="1">
        <v>44630.000231481485</v>
      </c>
      <c r="G24567" s="1">
        <v>44630.31099537037</v>
      </c>
    </row>
    <row r="24568">
      <c r="A24568" s="1">
        <v>44630.72620370371</v>
      </c>
      <c r="B24568" s="2">
        <v>9.36171875</v>
      </c>
      <c r="C24568" s="2">
        <v>44.83255803</v>
      </c>
      <c r="D24568" s="2">
        <v>1017.469741</v>
      </c>
      <c r="E24568" s="2">
        <v>0.0</v>
      </c>
      <c r="F24568" s="1">
        <v>44630.000231481485</v>
      </c>
      <c r="G24568" s="1">
        <v>44630.31099537037</v>
      </c>
    </row>
    <row r="24569">
      <c r="A24569" s="1">
        <v>44630.72851851852</v>
      </c>
      <c r="B24569" s="2">
        <v>9.301171875</v>
      </c>
      <c r="C24569" s="2">
        <v>44.8941773</v>
      </c>
      <c r="D24569" s="2">
        <v>1017.452316</v>
      </c>
      <c r="E24569" s="2">
        <v>0.0</v>
      </c>
      <c r="F24569" s="1">
        <v>44630.000231481485</v>
      </c>
      <c r="G24569" s="1">
        <v>44630.31099537037</v>
      </c>
    </row>
    <row r="24570">
      <c r="A24570" s="1">
        <v>44630.730844907404</v>
      </c>
      <c r="B24570" s="2">
        <v>9.220507813</v>
      </c>
      <c r="C24570" s="2">
        <v>44.15308409</v>
      </c>
      <c r="D24570" s="2">
        <v>1017.46994</v>
      </c>
      <c r="E24570" s="2">
        <v>0.0</v>
      </c>
      <c r="F24570" s="1">
        <v>44630.000231481485</v>
      </c>
      <c r="G24570" s="1">
        <v>44630.31099537037</v>
      </c>
    </row>
    <row r="24571">
      <c r="A24571" s="1">
        <v>44630.73315972222</v>
      </c>
      <c r="B24571" s="2">
        <v>9.240625</v>
      </c>
      <c r="C24571" s="2">
        <v>44.02224565</v>
      </c>
      <c r="D24571" s="2">
        <v>1017.460443</v>
      </c>
      <c r="E24571" s="2">
        <v>0.0</v>
      </c>
      <c r="F24571" s="1">
        <v>44630.000231481485</v>
      </c>
      <c r="G24571" s="1">
        <v>44630.31099537037</v>
      </c>
    </row>
    <row r="24572">
      <c r="A24572" s="1">
        <v>44630.73548611111</v>
      </c>
      <c r="B24572" s="2">
        <v>9.169921875</v>
      </c>
      <c r="C24572" s="2">
        <v>44.68764488</v>
      </c>
      <c r="D24572" s="2">
        <v>1017.491499</v>
      </c>
      <c r="E24572" s="2">
        <v>0.0</v>
      </c>
      <c r="F24572" s="1">
        <v>44630.000231481485</v>
      </c>
      <c r="G24572" s="1">
        <v>44630.31099537037</v>
      </c>
    </row>
    <row r="24573">
      <c r="A24573" s="1">
        <v>44630.73780092593</v>
      </c>
      <c r="B24573" s="2">
        <v>9.079296875</v>
      </c>
      <c r="C24573" s="2">
        <v>46.45013373</v>
      </c>
      <c r="D24573" s="2">
        <v>1017.519536</v>
      </c>
      <c r="E24573" s="2">
        <v>0.0</v>
      </c>
      <c r="F24573" s="1">
        <v>44630.000231481485</v>
      </c>
      <c r="G24573" s="1">
        <v>44630.31099537037</v>
      </c>
    </row>
    <row r="24574">
      <c r="A24574" s="1">
        <v>44630.74012731481</v>
      </c>
      <c r="B24574" s="2">
        <v>9.079296875</v>
      </c>
      <c r="C24574" s="2">
        <v>46.88772054</v>
      </c>
      <c r="D24574" s="2">
        <v>1017.50281</v>
      </c>
      <c r="E24574" s="2">
        <v>0.0</v>
      </c>
      <c r="F24574" s="1">
        <v>44630.000231481485</v>
      </c>
      <c r="G24574" s="1">
        <v>44630.31099537037</v>
      </c>
    </row>
    <row r="24575">
      <c r="A24575" s="1">
        <v>44630.74244212963</v>
      </c>
      <c r="B24575" s="2">
        <v>8.988476563</v>
      </c>
      <c r="C24575" s="2">
        <v>50.10333988</v>
      </c>
      <c r="D24575" s="2">
        <v>1017.503303</v>
      </c>
      <c r="E24575" s="2">
        <v>0.0</v>
      </c>
      <c r="F24575" s="1">
        <v>44630.000231481485</v>
      </c>
      <c r="G24575" s="1">
        <v>44630.31099537037</v>
      </c>
    </row>
    <row r="24576">
      <c r="A24576" s="1">
        <v>44630.74475694444</v>
      </c>
      <c r="B24576" s="2">
        <v>8.968164063</v>
      </c>
      <c r="C24576" s="2">
        <v>49.8980244</v>
      </c>
      <c r="D24576" s="2">
        <v>1017.527801</v>
      </c>
      <c r="E24576" s="2">
        <v>0.0</v>
      </c>
      <c r="F24576" s="1">
        <v>44630.000231481485</v>
      </c>
      <c r="G24576" s="1">
        <v>44630.31099537037</v>
      </c>
    </row>
    <row r="24577">
      <c r="A24577" s="1">
        <v>44630.747083333335</v>
      </c>
      <c r="B24577" s="2">
        <v>8.963085938</v>
      </c>
      <c r="C24577" s="2">
        <v>48.5627367</v>
      </c>
      <c r="D24577" s="2">
        <v>1017.576944</v>
      </c>
      <c r="E24577" s="2">
        <v>0.0</v>
      </c>
      <c r="F24577" s="1">
        <v>44630.000231481485</v>
      </c>
      <c r="G24577" s="1">
        <v>44630.31099537037</v>
      </c>
    </row>
    <row r="24578">
      <c r="A24578" s="1">
        <v>44630.749398148146</v>
      </c>
      <c r="B24578" s="2">
        <v>8.862304688</v>
      </c>
      <c r="C24578" s="2">
        <v>49.98612101</v>
      </c>
      <c r="D24578" s="2">
        <v>1017.62384</v>
      </c>
      <c r="E24578" s="2">
        <v>0.0</v>
      </c>
      <c r="F24578" s="1">
        <v>44630.000231481485</v>
      </c>
      <c r="G24578" s="1">
        <v>44630.31099537037</v>
      </c>
    </row>
    <row r="24579">
      <c r="A24579" s="1">
        <v>44630.75172453704</v>
      </c>
      <c r="B24579" s="2">
        <v>8.801757813</v>
      </c>
      <c r="C24579" s="2">
        <v>49.51871115</v>
      </c>
      <c r="D24579" s="2">
        <v>1017.5935</v>
      </c>
      <c r="E24579" s="2">
        <v>0.0</v>
      </c>
      <c r="F24579" s="1">
        <v>44630.000231481485</v>
      </c>
      <c r="G24579" s="1">
        <v>44630.31099537037</v>
      </c>
    </row>
    <row r="24580">
      <c r="A24580" s="1">
        <v>44630.75403935185</v>
      </c>
      <c r="B24580" s="2">
        <v>8.741210938</v>
      </c>
      <c r="C24580" s="2">
        <v>51.72019491</v>
      </c>
      <c r="D24580" s="2">
        <v>1017.685326</v>
      </c>
      <c r="E24580" s="2">
        <v>0.0</v>
      </c>
      <c r="F24580" s="1">
        <v>44630.000231481485</v>
      </c>
      <c r="G24580" s="1">
        <v>44630.31099537037</v>
      </c>
    </row>
    <row r="24581">
      <c r="A24581" s="1">
        <v>44630.75636574074</v>
      </c>
      <c r="B24581" s="2">
        <v>8.862304688</v>
      </c>
      <c r="C24581" s="2">
        <v>49.50901659</v>
      </c>
      <c r="D24581" s="2">
        <v>1017.716832</v>
      </c>
      <c r="E24581" s="2">
        <v>0.0</v>
      </c>
      <c r="F24581" s="1">
        <v>44630.000231481485</v>
      </c>
      <c r="G24581" s="1">
        <v>44630.31099537037</v>
      </c>
    </row>
    <row r="24582">
      <c r="A24582" s="1">
        <v>44630.758680555555</v>
      </c>
      <c r="B24582" s="2">
        <v>8.927929688</v>
      </c>
      <c r="C24582" s="2">
        <v>49.30627536</v>
      </c>
      <c r="D24582" s="2">
        <v>1017.72356</v>
      </c>
      <c r="E24582" s="2">
        <v>0.0</v>
      </c>
      <c r="F24582" s="1">
        <v>44630.000231481485</v>
      </c>
      <c r="G24582" s="1">
        <v>44630.31099537037</v>
      </c>
    </row>
    <row r="24583">
      <c r="A24583" s="1">
        <v>44630.76099537037</v>
      </c>
      <c r="B24583" s="2">
        <v>8.87734375</v>
      </c>
      <c r="C24583" s="2">
        <v>48.85597125</v>
      </c>
      <c r="D24583" s="2">
        <v>1017.732255</v>
      </c>
      <c r="E24583" s="2">
        <v>0.0</v>
      </c>
      <c r="F24583" s="1">
        <v>44630.000231481485</v>
      </c>
      <c r="G24583" s="1">
        <v>44630.31099537037</v>
      </c>
    </row>
    <row r="24584">
      <c r="A24584" s="1">
        <v>44630.76332175926</v>
      </c>
      <c r="B24584" s="2">
        <v>8.826953125</v>
      </c>
      <c r="C24584" s="2">
        <v>49.95679089</v>
      </c>
      <c r="D24584" s="2">
        <v>1017.799554</v>
      </c>
      <c r="E24584" s="2">
        <v>0.0</v>
      </c>
      <c r="F24584" s="1">
        <v>44630.000231481485</v>
      </c>
      <c r="G24584" s="1">
        <v>44630.31099537037</v>
      </c>
    </row>
    <row r="24585">
      <c r="A24585" s="1">
        <v>44630.76563657408</v>
      </c>
      <c r="B24585" s="2">
        <v>8.716015625</v>
      </c>
      <c r="C24585" s="2">
        <v>51.16296074</v>
      </c>
      <c r="D24585" s="2">
        <v>1017.997895</v>
      </c>
      <c r="E24585" s="2">
        <v>0.0</v>
      </c>
      <c r="F24585" s="1">
        <v>44630.000231481485</v>
      </c>
      <c r="G24585" s="1">
        <v>44630.31099537037</v>
      </c>
    </row>
    <row r="24586">
      <c r="A24586" s="1">
        <v>44630.767962962964</v>
      </c>
      <c r="B24586" s="2">
        <v>8.483984375</v>
      </c>
      <c r="C24586" s="2">
        <v>51.0989947</v>
      </c>
      <c r="D24586" s="2">
        <v>1018.110015</v>
      </c>
      <c r="E24586" s="2">
        <v>0.0</v>
      </c>
      <c r="F24586" s="1">
        <v>44630.000231481485</v>
      </c>
      <c r="G24586" s="1">
        <v>44630.31099537037</v>
      </c>
    </row>
    <row r="24587">
      <c r="A24587" s="1">
        <v>44630.77027777778</v>
      </c>
      <c r="B24587" s="2">
        <v>8.373046875</v>
      </c>
      <c r="C24587" s="2">
        <v>50.11495327</v>
      </c>
      <c r="D24587" s="2">
        <v>1018.272062</v>
      </c>
      <c r="E24587" s="2">
        <v>0.0</v>
      </c>
      <c r="F24587" s="1">
        <v>44630.000231481485</v>
      </c>
      <c r="G24587" s="1">
        <v>44630.31099537037</v>
      </c>
    </row>
    <row r="24588">
      <c r="A24588" s="1">
        <v>44630.77260416667</v>
      </c>
      <c r="B24588" s="2">
        <v>8.12578125</v>
      </c>
      <c r="C24588" s="2">
        <v>52.65875442</v>
      </c>
      <c r="D24588" s="2">
        <v>1018.225418</v>
      </c>
      <c r="E24588" s="2">
        <v>0.0</v>
      </c>
      <c r="F24588" s="1">
        <v>44630.000231481485</v>
      </c>
      <c r="G24588" s="1">
        <v>44630.31099537037</v>
      </c>
    </row>
    <row r="24589">
      <c r="A24589" s="1">
        <v>44630.77491898148</v>
      </c>
      <c r="B24589" s="2">
        <v>8.050195313</v>
      </c>
      <c r="C24589" s="2">
        <v>53.11503853</v>
      </c>
      <c r="D24589" s="2">
        <v>1018.229502</v>
      </c>
      <c r="E24589" s="2">
        <v>0.0</v>
      </c>
      <c r="F24589" s="1">
        <v>44630.000231481485</v>
      </c>
      <c r="G24589" s="1">
        <v>44630.31099537037</v>
      </c>
    </row>
    <row r="24590">
      <c r="A24590" s="1">
        <v>44630.777233796296</v>
      </c>
      <c r="B24590" s="2">
        <v>8.065234375</v>
      </c>
      <c r="C24590" s="2">
        <v>52.67341427</v>
      </c>
      <c r="D24590" s="2">
        <v>1018.217691</v>
      </c>
      <c r="E24590" s="2">
        <v>0.0</v>
      </c>
      <c r="F24590" s="1">
        <v>44630.000231481485</v>
      </c>
      <c r="G24590" s="1">
        <v>44630.31099537037</v>
      </c>
    </row>
    <row r="24591">
      <c r="A24591" s="1">
        <v>44630.77956018518</v>
      </c>
      <c r="B24591" s="2">
        <v>8.075390625</v>
      </c>
      <c r="C24591" s="2">
        <v>52.70240858</v>
      </c>
      <c r="D24591" s="2">
        <v>1018.381448</v>
      </c>
      <c r="E24591" s="2">
        <v>0.0</v>
      </c>
      <c r="F24591" s="1">
        <v>44630.000231481485</v>
      </c>
      <c r="G24591" s="1">
        <v>44630.31099537037</v>
      </c>
    </row>
    <row r="24592">
      <c r="A24592" s="1">
        <v>44630.781875</v>
      </c>
      <c r="B24592" s="2">
        <v>8.045117188</v>
      </c>
      <c r="C24592" s="2">
        <v>52.46300606</v>
      </c>
      <c r="D24592" s="2">
        <v>1018.385035</v>
      </c>
      <c r="E24592" s="2">
        <v>0.0</v>
      </c>
      <c r="F24592" s="1">
        <v>44630.000231481485</v>
      </c>
      <c r="G24592" s="1">
        <v>44630.31099537037</v>
      </c>
    </row>
    <row r="24593">
      <c r="A24593" s="1">
        <v>44630.78420138889</v>
      </c>
      <c r="B24593" s="2">
        <v>7.989648438</v>
      </c>
      <c r="C24593" s="2">
        <v>51.87244539</v>
      </c>
      <c r="D24593" s="2">
        <v>1018.228695</v>
      </c>
      <c r="E24593" s="2">
        <v>0.0</v>
      </c>
      <c r="F24593" s="1">
        <v>44630.000231481485</v>
      </c>
      <c r="G24593" s="1">
        <v>44630.31099537037</v>
      </c>
    </row>
    <row r="24594">
      <c r="A24594" s="1">
        <v>44630.786516203705</v>
      </c>
      <c r="B24594" s="2">
        <v>7.798046875</v>
      </c>
      <c r="C24594" s="2">
        <v>57.10585289</v>
      </c>
      <c r="D24594" s="2">
        <v>1018.224125</v>
      </c>
      <c r="E24594" s="2">
        <v>0.0</v>
      </c>
      <c r="F24594" s="1">
        <v>44630.000231481485</v>
      </c>
      <c r="G24594" s="1">
        <v>44630.31099537037</v>
      </c>
    </row>
    <row r="24595">
      <c r="A24595" s="1">
        <v>44630.78884259259</v>
      </c>
      <c r="B24595" s="2">
        <v>7.646679688</v>
      </c>
      <c r="C24595" s="2">
        <v>58.07686242</v>
      </c>
      <c r="D24595" s="2">
        <v>1018.318355</v>
      </c>
      <c r="E24595" s="2">
        <v>0.0</v>
      </c>
      <c r="F24595" s="1">
        <v>44630.000231481485</v>
      </c>
      <c r="G24595" s="1">
        <v>44630.31099537037</v>
      </c>
    </row>
    <row r="24596">
      <c r="A24596" s="1">
        <v>44630.79115740741</v>
      </c>
      <c r="B24596" s="2">
        <v>7.50546875</v>
      </c>
      <c r="C24596" s="2">
        <v>60.32271649</v>
      </c>
      <c r="D24596" s="2">
        <v>1018.268304</v>
      </c>
      <c r="E24596" s="2">
        <v>0.0</v>
      </c>
      <c r="F24596" s="1">
        <v>44630.000231481485</v>
      </c>
      <c r="G24596" s="1">
        <v>44630.31099537037</v>
      </c>
    </row>
    <row r="24597">
      <c r="A24597" s="1">
        <v>44630.79347222222</v>
      </c>
      <c r="B24597" s="2">
        <v>7.444921875</v>
      </c>
      <c r="C24597" s="2">
        <v>57.71745981</v>
      </c>
      <c r="D24597" s="2">
        <v>1018.294659</v>
      </c>
      <c r="E24597" s="2">
        <v>0.0</v>
      </c>
      <c r="F24597" s="1">
        <v>44630.000231481485</v>
      </c>
      <c r="G24597" s="1">
        <v>44630.31099537037</v>
      </c>
    </row>
    <row r="24598">
      <c r="A24598" s="1">
        <v>44630.795798611114</v>
      </c>
      <c r="B24598" s="2">
        <v>7.465039063</v>
      </c>
      <c r="C24598" s="2">
        <v>55.1921095</v>
      </c>
      <c r="D24598" s="2">
        <v>1018.291392</v>
      </c>
      <c r="E24598" s="2">
        <v>0.0</v>
      </c>
      <c r="F24598" s="1">
        <v>44630.000231481485</v>
      </c>
      <c r="G24598" s="1">
        <v>44630.31099537037</v>
      </c>
    </row>
    <row r="24599">
      <c r="A24599" s="1">
        <v>44630.798113425924</v>
      </c>
      <c r="B24599" s="2">
        <v>7.389453125</v>
      </c>
      <c r="C24599" s="2">
        <v>60.91512965</v>
      </c>
      <c r="D24599" s="2">
        <v>1018.341386</v>
      </c>
      <c r="E24599" s="2">
        <v>0.0</v>
      </c>
      <c r="F24599" s="1">
        <v>44630.000231481485</v>
      </c>
      <c r="G24599" s="1">
        <v>44630.31099537037</v>
      </c>
    </row>
    <row r="24600">
      <c r="A24600" s="1">
        <v>44630.80043981481</v>
      </c>
      <c r="B24600" s="2">
        <v>7.303710938</v>
      </c>
      <c r="C24600" s="2">
        <v>57.73932544</v>
      </c>
      <c r="D24600" s="2">
        <v>1018.411065</v>
      </c>
      <c r="E24600" s="2">
        <v>0.0</v>
      </c>
      <c r="F24600" s="1">
        <v>44630.000231481485</v>
      </c>
      <c r="G24600" s="1">
        <v>44630.31099537037</v>
      </c>
    </row>
    <row r="24601">
      <c r="A24601" s="1">
        <v>44630.80275462963</v>
      </c>
      <c r="B24601" s="2">
        <v>7.323828125</v>
      </c>
      <c r="C24601" s="2">
        <v>60.26266102</v>
      </c>
      <c r="D24601" s="2">
        <v>1018.482985</v>
      </c>
      <c r="E24601" s="2">
        <v>0.0</v>
      </c>
      <c r="F24601" s="1">
        <v>44630.000231481485</v>
      </c>
      <c r="G24601" s="1">
        <v>44630.31099537037</v>
      </c>
    </row>
    <row r="24602">
      <c r="A24602" s="1">
        <v>44630.805081018516</v>
      </c>
      <c r="B24602" s="2">
        <v>7.248046875</v>
      </c>
      <c r="C24602" s="2">
        <v>60.22008415</v>
      </c>
      <c r="D24602" s="2">
        <v>1018.631284</v>
      </c>
      <c r="E24602" s="2">
        <v>0.0</v>
      </c>
      <c r="F24602" s="1">
        <v>44630.000231481485</v>
      </c>
      <c r="G24602" s="1">
        <v>44630.31099537037</v>
      </c>
    </row>
    <row r="24603">
      <c r="A24603" s="1">
        <v>44630.80739583333</v>
      </c>
      <c r="B24603" s="2">
        <v>7.177539063</v>
      </c>
      <c r="C24603" s="2">
        <v>60.7579037</v>
      </c>
      <c r="D24603" s="2">
        <v>1018.63108</v>
      </c>
      <c r="E24603" s="2">
        <v>0.0</v>
      </c>
      <c r="F24603" s="1">
        <v>44630.000231481485</v>
      </c>
      <c r="G24603" s="1">
        <v>44630.31099537037</v>
      </c>
    </row>
    <row r="24604">
      <c r="A24604" s="1">
        <v>44630.80971064815</v>
      </c>
      <c r="B24604" s="2">
        <v>7.303710938</v>
      </c>
      <c r="C24604" s="2">
        <v>56.91512927</v>
      </c>
      <c r="D24604" s="2">
        <v>1018.61567</v>
      </c>
      <c r="E24604" s="2">
        <v>0.0</v>
      </c>
      <c r="F24604" s="1">
        <v>44630.000231481485</v>
      </c>
      <c r="G24604" s="1">
        <v>44630.31099537037</v>
      </c>
    </row>
    <row r="24605">
      <c r="A24605" s="1">
        <v>44630.81203703704</v>
      </c>
      <c r="B24605" s="2">
        <v>7.0765625</v>
      </c>
      <c r="C24605" s="2">
        <v>63.23158236</v>
      </c>
      <c r="D24605" s="2">
        <v>1018.598556</v>
      </c>
      <c r="E24605" s="2">
        <v>0.0</v>
      </c>
      <c r="F24605" s="1">
        <v>44630.000231481485</v>
      </c>
      <c r="G24605" s="1">
        <v>44630.31099537037</v>
      </c>
    </row>
    <row r="24606">
      <c r="A24606" s="1">
        <v>44630.814351851855</v>
      </c>
      <c r="B24606" s="2">
        <v>6.9</v>
      </c>
      <c r="C24606" s="2">
        <v>64.6054516</v>
      </c>
      <c r="D24606" s="2">
        <v>1018.586158</v>
      </c>
      <c r="E24606" s="2">
        <v>0.0</v>
      </c>
      <c r="F24606" s="1">
        <v>44630.000231481485</v>
      </c>
      <c r="G24606" s="1">
        <v>44630.31099537037</v>
      </c>
    </row>
    <row r="24607">
      <c r="A24607" s="1">
        <v>44630.81667824074</v>
      </c>
      <c r="B24607" s="2">
        <v>6.814257813</v>
      </c>
      <c r="C24607" s="2">
        <v>64.9444177</v>
      </c>
      <c r="D24607" s="2">
        <v>1018.638857</v>
      </c>
      <c r="E24607" s="2">
        <v>0.0</v>
      </c>
      <c r="F24607" s="1">
        <v>44630.000231481485</v>
      </c>
      <c r="G24607" s="1">
        <v>44630.31099537037</v>
      </c>
    </row>
    <row r="24608">
      <c r="A24608" s="1">
        <v>44630.81899305555</v>
      </c>
      <c r="B24608" s="2">
        <v>6.814257813</v>
      </c>
      <c r="C24608" s="2">
        <v>63.55386533</v>
      </c>
      <c r="D24608" s="2">
        <v>1018.708581</v>
      </c>
      <c r="E24608" s="2">
        <v>0.0</v>
      </c>
      <c r="F24608" s="1">
        <v>44630.000231481485</v>
      </c>
      <c r="G24608" s="1">
        <v>44630.31099537037</v>
      </c>
    </row>
    <row r="24609">
      <c r="A24609" s="1">
        <v>44630.82130787037</v>
      </c>
      <c r="B24609" s="2">
        <v>6.73359375</v>
      </c>
      <c r="C24609" s="2">
        <v>64.57335061</v>
      </c>
      <c r="D24609" s="2">
        <v>1018.792232</v>
      </c>
      <c r="E24609" s="2">
        <v>0.0</v>
      </c>
      <c r="F24609" s="1">
        <v>44630.000231481485</v>
      </c>
      <c r="G24609" s="1">
        <v>44630.31099537037</v>
      </c>
    </row>
    <row r="24610">
      <c r="A24610" s="1">
        <v>44630.82363425926</v>
      </c>
      <c r="B24610" s="2">
        <v>6.597460938</v>
      </c>
      <c r="C24610" s="2">
        <v>65.49928593</v>
      </c>
      <c r="D24610" s="2">
        <v>1018.844398</v>
      </c>
      <c r="E24610" s="2">
        <v>0.0</v>
      </c>
      <c r="F24610" s="1">
        <v>44630.000231481485</v>
      </c>
      <c r="G24610" s="1">
        <v>44630.31099537037</v>
      </c>
    </row>
    <row r="24611">
      <c r="A24611" s="1">
        <v>44630.825949074075</v>
      </c>
      <c r="B24611" s="2">
        <v>6.521679688</v>
      </c>
      <c r="C24611" s="2">
        <v>65.74186112</v>
      </c>
      <c r="D24611" s="2">
        <v>1018.896097</v>
      </c>
      <c r="E24611" s="2">
        <v>0.0</v>
      </c>
      <c r="F24611" s="1">
        <v>44630.000231481485</v>
      </c>
      <c r="G24611" s="1">
        <v>44630.31099537037</v>
      </c>
    </row>
    <row r="24612">
      <c r="A24612" s="1">
        <v>44630.82827546296</v>
      </c>
      <c r="B24612" s="2">
        <v>6.395703125</v>
      </c>
      <c r="C24612" s="2">
        <v>67.74571905</v>
      </c>
      <c r="D24612" s="2">
        <v>1018.968101</v>
      </c>
      <c r="E24612" s="2">
        <v>0.0</v>
      </c>
      <c r="F24612" s="1">
        <v>44630.000231481485</v>
      </c>
      <c r="G24612" s="1">
        <v>44630.31099537037</v>
      </c>
    </row>
    <row r="24613">
      <c r="A24613" s="1">
        <v>44630.83059027778</v>
      </c>
      <c r="B24613" s="2">
        <v>6.315039063</v>
      </c>
      <c r="C24613" s="2">
        <v>65.63241841</v>
      </c>
      <c r="D24613" s="2">
        <v>1019.022154</v>
      </c>
      <c r="E24613" s="2">
        <v>0.0</v>
      </c>
      <c r="F24613" s="1">
        <v>44630.000231481485</v>
      </c>
      <c r="G24613" s="1">
        <v>44630.31099537037</v>
      </c>
    </row>
    <row r="24614">
      <c r="A24614" s="1">
        <v>44630.832916666666</v>
      </c>
      <c r="B24614" s="2">
        <v>6.264453125</v>
      </c>
      <c r="C24614" s="2">
        <v>68.05640504</v>
      </c>
      <c r="D24614" s="2">
        <v>1019.118299</v>
      </c>
      <c r="E24614" s="2">
        <v>0.0</v>
      </c>
      <c r="F24614" s="1">
        <v>44630.000231481485</v>
      </c>
      <c r="G24614" s="1">
        <v>44630.31099537037</v>
      </c>
    </row>
    <row r="24615">
      <c r="A24615" s="1">
        <v>44630.835231481484</v>
      </c>
      <c r="B24615" s="2">
        <v>6.22421875</v>
      </c>
      <c r="C24615" s="2">
        <v>71.11734246</v>
      </c>
      <c r="D24615" s="2">
        <v>1019.184993</v>
      </c>
      <c r="E24615" s="2">
        <v>0.0</v>
      </c>
      <c r="F24615" s="1">
        <v>44630.000231481485</v>
      </c>
      <c r="G24615" s="1">
        <v>44630.31099537037</v>
      </c>
    </row>
    <row r="24616">
      <c r="A24616" s="1">
        <v>44630.837546296294</v>
      </c>
      <c r="B24616" s="2">
        <v>6.11328125</v>
      </c>
      <c r="C24616" s="2">
        <v>70.00500741</v>
      </c>
      <c r="D24616" s="2">
        <v>1019.233626</v>
      </c>
      <c r="E24616" s="2">
        <v>0.0</v>
      </c>
      <c r="F24616" s="1">
        <v>44630.000231481485</v>
      </c>
      <c r="G24616" s="1">
        <v>44630.31099537037</v>
      </c>
    </row>
    <row r="24617">
      <c r="A24617" s="1">
        <v>44630.83987268519</v>
      </c>
      <c r="B24617" s="2">
        <v>6.15859375</v>
      </c>
      <c r="C24617" s="2">
        <v>72.40200795</v>
      </c>
      <c r="D24617" s="2">
        <v>1019.301797</v>
      </c>
      <c r="E24617" s="2">
        <v>0.0</v>
      </c>
      <c r="F24617" s="1">
        <v>44630.000231481485</v>
      </c>
      <c r="G24617" s="1">
        <v>44630.31099537037</v>
      </c>
    </row>
    <row r="24618">
      <c r="A24618" s="1">
        <v>44630.8421875</v>
      </c>
      <c r="B24618" s="2">
        <v>6.234179688</v>
      </c>
      <c r="C24618" s="2">
        <v>69.49098339</v>
      </c>
      <c r="D24618" s="2">
        <v>1019.404794</v>
      </c>
      <c r="E24618" s="2">
        <v>0.0</v>
      </c>
      <c r="F24618" s="1">
        <v>44630.000231481485</v>
      </c>
      <c r="G24618" s="1">
        <v>44630.31099537037</v>
      </c>
    </row>
    <row r="24619">
      <c r="A24619" s="1">
        <v>44630.844513888886</v>
      </c>
      <c r="B24619" s="2">
        <v>6.521679688</v>
      </c>
      <c r="C24619" s="2">
        <v>56.30592788</v>
      </c>
      <c r="D24619" s="2">
        <v>1019.438097</v>
      </c>
      <c r="E24619" s="2">
        <v>0.0</v>
      </c>
      <c r="F24619" s="1">
        <v>44630.000231481485</v>
      </c>
      <c r="G24619" s="1">
        <v>44630.31099537037</v>
      </c>
    </row>
    <row r="24620">
      <c r="A24620" s="1">
        <v>44630.8468287037</v>
      </c>
      <c r="B24620" s="2">
        <v>6.859765625</v>
      </c>
      <c r="C24620" s="2">
        <v>54.94818114</v>
      </c>
      <c r="D24620" s="2">
        <v>1019.449207</v>
      </c>
      <c r="E24620" s="2">
        <v>0.0</v>
      </c>
      <c r="F24620" s="1">
        <v>44630.000231481485</v>
      </c>
      <c r="G24620" s="1">
        <v>44630.31099537037</v>
      </c>
    </row>
    <row r="24621">
      <c r="A24621" s="1">
        <v>44630.84915509259</v>
      </c>
      <c r="B24621" s="2">
        <v>6.91015625</v>
      </c>
      <c r="C24621" s="2">
        <v>54.59973765</v>
      </c>
      <c r="D24621" s="2">
        <v>1019.569586</v>
      </c>
      <c r="E24621" s="2">
        <v>0.0</v>
      </c>
      <c r="F24621" s="1">
        <v>44630.000231481485</v>
      </c>
      <c r="G24621" s="1">
        <v>44630.31099537037</v>
      </c>
    </row>
    <row r="24622">
      <c r="A24622" s="1">
        <v>44630.85146990741</v>
      </c>
      <c r="B24622" s="2">
        <v>6.955664063</v>
      </c>
      <c r="C24622" s="2">
        <v>53.33186644</v>
      </c>
      <c r="D24622" s="2">
        <v>1019.586361</v>
      </c>
      <c r="E24622" s="2">
        <v>0.0</v>
      </c>
      <c r="F24622" s="1">
        <v>44630.000231481485</v>
      </c>
      <c r="G24622" s="1">
        <v>44630.31099537037</v>
      </c>
    </row>
    <row r="24623">
      <c r="A24623" s="1">
        <v>44630.853784722225</v>
      </c>
      <c r="B24623" s="2">
        <v>6.935351563</v>
      </c>
      <c r="C24623" s="2">
        <v>56.5666707</v>
      </c>
      <c r="D24623" s="2">
        <v>1019.60842</v>
      </c>
      <c r="E24623" s="2">
        <v>0.0</v>
      </c>
      <c r="F24623" s="1">
        <v>44630.000231481485</v>
      </c>
      <c r="G24623" s="1">
        <v>44630.31099537037</v>
      </c>
    </row>
    <row r="24624">
      <c r="A24624" s="1">
        <v>44630.85611111111</v>
      </c>
      <c r="B24624" s="2">
        <v>6.74375</v>
      </c>
      <c r="C24624" s="2">
        <v>62.32917256</v>
      </c>
      <c r="D24624" s="2">
        <v>1019.610235</v>
      </c>
      <c r="E24624" s="2">
        <v>0.0</v>
      </c>
      <c r="F24624" s="1">
        <v>44630.000231481485</v>
      </c>
      <c r="G24624" s="1">
        <v>44630.31099537037</v>
      </c>
    </row>
    <row r="24625">
      <c r="A24625" s="1">
        <v>44630.85842592592</v>
      </c>
      <c r="B24625" s="2">
        <v>6.6328125</v>
      </c>
      <c r="C24625" s="2">
        <v>58.84745851</v>
      </c>
      <c r="D24625" s="2">
        <v>1019.643084</v>
      </c>
      <c r="E24625" s="2">
        <v>0.0</v>
      </c>
      <c r="F24625" s="1">
        <v>44630.000231481485</v>
      </c>
      <c r="G24625" s="1">
        <v>44630.31099537037</v>
      </c>
    </row>
    <row r="24626">
      <c r="A24626" s="1">
        <v>44630.86075231482</v>
      </c>
      <c r="B24626" s="2">
        <v>6.466210938</v>
      </c>
      <c r="C24626" s="2">
        <v>62.7128335</v>
      </c>
      <c r="D24626" s="2">
        <v>1019.641053</v>
      </c>
      <c r="E24626" s="2">
        <v>0.0</v>
      </c>
      <c r="F24626" s="1">
        <v>44630.000231481485</v>
      </c>
      <c r="G24626" s="1">
        <v>44630.31099537037</v>
      </c>
    </row>
    <row r="24627">
      <c r="A24627" s="1">
        <v>44630.86306712963</v>
      </c>
      <c r="B24627" s="2">
        <v>6.239257813</v>
      </c>
      <c r="C24627" s="2">
        <v>61.6818089</v>
      </c>
      <c r="D24627" s="2">
        <v>1019.72928</v>
      </c>
      <c r="E24627" s="2">
        <v>0.0</v>
      </c>
      <c r="F24627" s="1">
        <v>44630.000231481485</v>
      </c>
      <c r="G24627" s="1">
        <v>44630.31099537037</v>
      </c>
    </row>
    <row r="24628">
      <c r="A24628" s="1">
        <v>44630.865381944444</v>
      </c>
      <c r="B24628" s="2">
        <v>6.087890625</v>
      </c>
      <c r="C24628" s="2">
        <v>61.03209414</v>
      </c>
      <c r="D24628" s="2">
        <v>1019.738391</v>
      </c>
      <c r="E24628" s="2">
        <v>0.0</v>
      </c>
      <c r="F24628" s="1">
        <v>44630.000231481485</v>
      </c>
      <c r="G24628" s="1">
        <v>44630.31099537037</v>
      </c>
    </row>
    <row r="24629">
      <c r="A24629" s="1">
        <v>44630.86770833333</v>
      </c>
      <c r="B24629" s="2">
        <v>5.901367188</v>
      </c>
      <c r="C24629" s="2">
        <v>60.69708757</v>
      </c>
      <c r="D24629" s="2">
        <v>1019.766494</v>
      </c>
      <c r="E24629" s="2">
        <v>0.0</v>
      </c>
      <c r="F24629" s="1">
        <v>44630.000231481485</v>
      </c>
      <c r="G24629" s="1">
        <v>44630.31099537037</v>
      </c>
    </row>
    <row r="24630">
      <c r="A24630" s="1">
        <v>44630.87002314815</v>
      </c>
      <c r="B24630" s="2">
        <v>5.689453125</v>
      </c>
      <c r="C24630" s="2">
        <v>61.16193696</v>
      </c>
      <c r="D24630" s="2">
        <v>1019.766435</v>
      </c>
      <c r="E24630" s="2">
        <v>0.0</v>
      </c>
      <c r="F24630" s="1">
        <v>44630.000231481485</v>
      </c>
      <c r="G24630" s="1">
        <v>44630.31099537037</v>
      </c>
    </row>
    <row r="24631">
      <c r="A24631" s="1">
        <v>44630.87233796297</v>
      </c>
      <c r="B24631" s="2">
        <v>5.5734375</v>
      </c>
      <c r="C24631" s="2">
        <v>60.45931632</v>
      </c>
      <c r="D24631" s="2">
        <v>1019.7939</v>
      </c>
      <c r="E24631" s="2">
        <v>0.0</v>
      </c>
      <c r="F24631" s="1">
        <v>44630.000231481485</v>
      </c>
      <c r="G24631" s="1">
        <v>44630.31099537037</v>
      </c>
    </row>
    <row r="24632">
      <c r="A24632" s="1">
        <v>44630.87466435185</v>
      </c>
      <c r="B24632" s="2">
        <v>5.512890625</v>
      </c>
      <c r="C24632" s="2">
        <v>60.05725711</v>
      </c>
      <c r="D24632" s="2">
        <v>1019.796276</v>
      </c>
      <c r="E24632" s="2">
        <v>0.0</v>
      </c>
      <c r="F24632" s="1">
        <v>44630.000231481485</v>
      </c>
      <c r="G24632" s="1">
        <v>44630.31099537037</v>
      </c>
    </row>
    <row r="24633">
      <c r="A24633" s="1">
        <v>44630.876979166664</v>
      </c>
      <c r="B24633" s="2">
        <v>5.381835938</v>
      </c>
      <c r="C24633" s="2">
        <v>62.51506354</v>
      </c>
      <c r="D24633" s="2">
        <v>1019.873501</v>
      </c>
      <c r="E24633" s="2">
        <v>0.0</v>
      </c>
      <c r="F24633" s="1">
        <v>44630.000231481485</v>
      </c>
      <c r="G24633" s="1">
        <v>44630.31099537037</v>
      </c>
    </row>
    <row r="24634">
      <c r="A24634" s="1">
        <v>44630.87930555556</v>
      </c>
      <c r="B24634" s="2">
        <v>5.033789063</v>
      </c>
      <c r="C24634" s="2">
        <v>68.65902425</v>
      </c>
      <c r="D24634" s="2">
        <v>1019.820664</v>
      </c>
      <c r="E24634" s="2">
        <v>0.0</v>
      </c>
      <c r="F24634" s="1">
        <v>44630.000231481485</v>
      </c>
      <c r="G24634" s="1">
        <v>44630.31099537037</v>
      </c>
    </row>
    <row r="24635">
      <c r="A24635" s="1">
        <v>44630.88162037037</v>
      </c>
      <c r="B24635" s="2">
        <v>4.670507813</v>
      </c>
      <c r="C24635" s="2">
        <v>71.15971115</v>
      </c>
      <c r="D24635" s="2">
        <v>1019.831765</v>
      </c>
      <c r="E24635" s="2">
        <v>0.0</v>
      </c>
      <c r="F24635" s="1">
        <v>44630.000231481485</v>
      </c>
      <c r="G24635" s="1">
        <v>44630.31099537037</v>
      </c>
    </row>
    <row r="24636">
      <c r="A24636" s="1">
        <v>44630.88394675926</v>
      </c>
      <c r="B24636" s="2">
        <v>4.347851563</v>
      </c>
      <c r="C24636" s="2">
        <v>72.14009486</v>
      </c>
      <c r="D24636" s="2">
        <v>1019.819098</v>
      </c>
      <c r="E24636" s="2">
        <v>0.0</v>
      </c>
      <c r="F24636" s="1">
        <v>44630.000231481485</v>
      </c>
      <c r="G24636" s="1">
        <v>44630.31099537037</v>
      </c>
    </row>
    <row r="24637">
      <c r="A24637" s="1">
        <v>44630.88626157407</v>
      </c>
      <c r="B24637" s="2">
        <v>4.161132813</v>
      </c>
      <c r="C24637" s="2">
        <v>71.36606692</v>
      </c>
      <c r="D24637" s="2">
        <v>1019.813025</v>
      </c>
      <c r="E24637" s="2">
        <v>0.0</v>
      </c>
      <c r="F24637" s="1">
        <v>44630.000231481485</v>
      </c>
      <c r="G24637" s="1">
        <v>44630.31099537037</v>
      </c>
    </row>
    <row r="24638">
      <c r="A24638" s="1">
        <v>44630.88857638889</v>
      </c>
      <c r="B24638" s="2">
        <v>3.96953125</v>
      </c>
      <c r="C24638" s="2">
        <v>71.29442195</v>
      </c>
      <c r="D24638" s="2">
        <v>1019.973417</v>
      </c>
      <c r="E24638" s="2">
        <v>0.0</v>
      </c>
      <c r="F24638" s="1">
        <v>44630.000231481485</v>
      </c>
      <c r="G24638" s="1">
        <v>44630.31099537037</v>
      </c>
    </row>
    <row r="24639">
      <c r="A24639" s="1">
        <v>44630.89090277778</v>
      </c>
      <c r="B24639" s="2">
        <v>3.974414063</v>
      </c>
      <c r="C24639" s="2">
        <v>71.69692328</v>
      </c>
      <c r="D24639" s="2">
        <v>1019.971089</v>
      </c>
      <c r="E24639" s="2">
        <v>0.0</v>
      </c>
      <c r="F24639" s="1">
        <v>44630.000231481485</v>
      </c>
      <c r="G24639" s="1">
        <v>44630.31099537037</v>
      </c>
    </row>
    <row r="24640">
      <c r="A24640" s="1">
        <v>44630.893217592595</v>
      </c>
      <c r="B24640" s="2">
        <v>4.0046875</v>
      </c>
      <c r="C24640" s="2">
        <v>72.11296904</v>
      </c>
      <c r="D24640" s="2">
        <v>1020.079255</v>
      </c>
      <c r="E24640" s="2">
        <v>0.0</v>
      </c>
      <c r="F24640" s="1">
        <v>44630.000231481485</v>
      </c>
      <c r="G24640" s="1">
        <v>44630.31099537037</v>
      </c>
    </row>
    <row r="24641">
      <c r="A24641" s="1">
        <v>44630.89554398148</v>
      </c>
      <c r="B24641" s="2">
        <v>4.050195313</v>
      </c>
      <c r="C24641" s="2">
        <v>73.19799637</v>
      </c>
      <c r="D24641" s="2">
        <v>1020.169182</v>
      </c>
      <c r="E24641" s="2">
        <v>0.0</v>
      </c>
      <c r="F24641" s="1">
        <v>44630.000231481485</v>
      </c>
      <c r="G24641" s="1">
        <v>44630.31099537037</v>
      </c>
    </row>
    <row r="24642">
      <c r="A24642" s="1">
        <v>44630.8978587963</v>
      </c>
      <c r="B24642" s="2">
        <v>4.216601563</v>
      </c>
      <c r="C24642" s="2">
        <v>68.34288505</v>
      </c>
      <c r="D24642" s="2">
        <v>1020.200217</v>
      </c>
      <c r="E24642" s="2">
        <v>0.0</v>
      </c>
      <c r="F24642" s="1">
        <v>44630.000231481485</v>
      </c>
      <c r="G24642" s="1">
        <v>44630.31099537037</v>
      </c>
    </row>
    <row r="24643">
      <c r="A24643" s="1">
        <v>44630.900185185186</v>
      </c>
      <c r="B24643" s="2">
        <v>4.36796875</v>
      </c>
      <c r="C24643" s="2">
        <v>69.35519838</v>
      </c>
      <c r="D24643" s="2">
        <v>1020.207363</v>
      </c>
      <c r="E24643" s="2">
        <v>0.0</v>
      </c>
      <c r="F24643" s="1">
        <v>44630.000231481485</v>
      </c>
      <c r="G24643" s="1">
        <v>44630.31099537037</v>
      </c>
    </row>
    <row r="24644">
      <c r="A24644" s="1">
        <v>44630.9025</v>
      </c>
      <c r="B24644" s="2">
        <v>4.362890625</v>
      </c>
      <c r="C24644" s="2">
        <v>73.55401902</v>
      </c>
      <c r="D24644" s="2">
        <v>1020.216662</v>
      </c>
      <c r="E24644" s="2">
        <v>0.0</v>
      </c>
      <c r="F24644" s="1">
        <v>44630.000231481485</v>
      </c>
      <c r="G24644" s="1">
        <v>44630.31099537037</v>
      </c>
    </row>
    <row r="24645">
      <c r="A24645" s="1">
        <v>44630.904814814814</v>
      </c>
      <c r="B24645" s="2">
        <v>4.277148438</v>
      </c>
      <c r="C24645" s="2">
        <v>73.97562656</v>
      </c>
      <c r="D24645" s="2">
        <v>1020.244047</v>
      </c>
      <c r="E24645" s="2">
        <v>0.0</v>
      </c>
      <c r="F24645" s="1">
        <v>44630.000231481485</v>
      </c>
      <c r="G24645" s="1">
        <v>44630.31099537037</v>
      </c>
    </row>
    <row r="24646">
      <c r="A24646" s="1">
        <v>44630.9071412037</v>
      </c>
      <c r="B24646" s="2">
        <v>4.216601563</v>
      </c>
      <c r="C24646" s="2">
        <v>73.75895423</v>
      </c>
      <c r="D24646" s="2">
        <v>1020.264771</v>
      </c>
      <c r="E24646" s="2">
        <v>0.0</v>
      </c>
      <c r="F24646" s="1">
        <v>44630.000231481485</v>
      </c>
      <c r="G24646" s="1">
        <v>44630.31099537037</v>
      </c>
    </row>
    <row r="24647">
      <c r="A24647" s="1">
        <v>44630.90945601852</v>
      </c>
      <c r="B24647" s="2">
        <v>4.332617188</v>
      </c>
      <c r="C24647" s="2">
        <v>71.21797789</v>
      </c>
      <c r="D24647" s="2">
        <v>1020.340604</v>
      </c>
      <c r="E24647" s="2">
        <v>0.0</v>
      </c>
      <c r="F24647" s="1">
        <v>44630.000231481485</v>
      </c>
      <c r="G24647" s="1">
        <v>44630.31099537037</v>
      </c>
    </row>
    <row r="24648">
      <c r="A24648" s="1">
        <v>44630.911782407406</v>
      </c>
      <c r="B24648" s="2">
        <v>4.680664063</v>
      </c>
      <c r="C24648" s="2">
        <v>64.14981421</v>
      </c>
      <c r="D24648" s="2">
        <v>1020.420384</v>
      </c>
      <c r="E24648" s="2">
        <v>0.0</v>
      </c>
      <c r="F24648" s="1">
        <v>44630.000231481485</v>
      </c>
      <c r="G24648" s="1">
        <v>44630.31099537037</v>
      </c>
    </row>
    <row r="24649">
      <c r="A24649" s="1">
        <v>44630.91409722222</v>
      </c>
      <c r="B24649" s="2">
        <v>4.963085938</v>
      </c>
      <c r="C24649" s="2">
        <v>61.17366898</v>
      </c>
      <c r="D24649" s="2">
        <v>1020.502324</v>
      </c>
      <c r="E24649" s="2">
        <v>0.0</v>
      </c>
      <c r="F24649" s="1">
        <v>44630.000231481485</v>
      </c>
      <c r="G24649" s="1">
        <v>44630.31099537037</v>
      </c>
    </row>
    <row r="24650">
      <c r="A24650" s="1">
        <v>44630.91641203704</v>
      </c>
      <c r="B24650" s="2">
        <v>4.902539063</v>
      </c>
      <c r="C24650" s="2">
        <v>62.7177124</v>
      </c>
      <c r="D24650" s="2">
        <v>1020.560981</v>
      </c>
      <c r="E24650" s="2">
        <v>0.0</v>
      </c>
      <c r="F24650" s="1">
        <v>44630.000231481485</v>
      </c>
      <c r="G24650" s="1">
        <v>44630.31099537037</v>
      </c>
    </row>
    <row r="24651">
      <c r="A24651" s="1">
        <v>44630.91873842593</v>
      </c>
      <c r="B24651" s="2">
        <v>4.716015625</v>
      </c>
      <c r="C24651" s="2">
        <v>65.38960273</v>
      </c>
      <c r="D24651" s="2">
        <v>1020.562188</v>
      </c>
      <c r="E24651" s="2">
        <v>0.0</v>
      </c>
      <c r="F24651" s="1">
        <v>44630.000231481485</v>
      </c>
      <c r="G24651" s="1">
        <v>44630.31099537037</v>
      </c>
    </row>
    <row r="24652">
      <c r="A24652" s="1">
        <v>44630.92105324074</v>
      </c>
      <c r="B24652" s="2">
        <v>4.539453125</v>
      </c>
      <c r="C24652" s="2">
        <v>66.46451298</v>
      </c>
      <c r="D24652" s="2">
        <v>1020.579117</v>
      </c>
      <c r="E24652" s="2">
        <v>0.0</v>
      </c>
      <c r="F24652" s="1">
        <v>44630.000231481485</v>
      </c>
      <c r="G24652" s="1">
        <v>44630.31099537037</v>
      </c>
    </row>
    <row r="24653">
      <c r="A24653" s="1">
        <v>44630.92337962963</v>
      </c>
      <c r="B24653" s="2">
        <v>4.514257813</v>
      </c>
      <c r="C24653" s="2">
        <v>64.42074466</v>
      </c>
      <c r="D24653" s="2">
        <v>1020.586793</v>
      </c>
      <c r="E24653" s="2">
        <v>0.0</v>
      </c>
      <c r="F24653" s="1">
        <v>44630.000231481485</v>
      </c>
      <c r="G24653" s="1">
        <v>44630.31099537037</v>
      </c>
    </row>
    <row r="24654">
      <c r="A24654" s="1">
        <v>44630.92569444444</v>
      </c>
      <c r="B24654" s="2">
        <v>4.373046875</v>
      </c>
      <c r="C24654" s="2">
        <v>63.7565109</v>
      </c>
      <c r="D24654" s="2">
        <v>1020.581729</v>
      </c>
      <c r="E24654" s="2">
        <v>0.0</v>
      </c>
      <c r="F24654" s="1">
        <v>44630.000231481485</v>
      </c>
      <c r="G24654" s="1">
        <v>44630.31099537037</v>
      </c>
    </row>
    <row r="24655">
      <c r="A24655" s="1">
        <v>44630.92800925926</v>
      </c>
      <c r="B24655" s="2">
        <v>4.120703125</v>
      </c>
      <c r="C24655" s="2">
        <v>67.91109207</v>
      </c>
      <c r="D24655" s="2">
        <v>1020.621381</v>
      </c>
      <c r="E24655" s="2">
        <v>0.0</v>
      </c>
      <c r="F24655" s="1">
        <v>44630.000231481485</v>
      </c>
      <c r="G24655" s="1">
        <v>44630.31099537037</v>
      </c>
    </row>
    <row r="24656">
      <c r="A24656" s="1">
        <v>44630.93033564815</v>
      </c>
      <c r="B24656" s="2">
        <v>3.686914063</v>
      </c>
      <c r="C24656" s="2">
        <v>70.8325001</v>
      </c>
      <c r="D24656" s="2">
        <v>1020.647887</v>
      </c>
      <c r="E24656" s="2">
        <v>0.0</v>
      </c>
      <c r="F24656" s="1">
        <v>44630.000231481485</v>
      </c>
      <c r="G24656" s="1">
        <v>44630.31099537037</v>
      </c>
    </row>
    <row r="24657">
      <c r="A24657" s="1">
        <v>44630.932650462964</v>
      </c>
      <c r="B24657" s="2">
        <v>3.424609375</v>
      </c>
      <c r="C24657" s="2">
        <v>73.00254329</v>
      </c>
      <c r="D24657" s="2">
        <v>1020.660768</v>
      </c>
      <c r="E24657" s="2">
        <v>0.0</v>
      </c>
      <c r="F24657" s="1">
        <v>44630.000231481485</v>
      </c>
      <c r="G24657" s="1">
        <v>44630.31099537037</v>
      </c>
    </row>
    <row r="24658">
      <c r="A24658" s="1">
        <v>44630.93497685185</v>
      </c>
      <c r="B24658" s="2">
        <v>3.55078125</v>
      </c>
      <c r="C24658" s="2">
        <v>66.38175282</v>
      </c>
      <c r="D24658" s="2">
        <v>1020.695361</v>
      </c>
      <c r="E24658" s="2">
        <v>0.0</v>
      </c>
      <c r="F24658" s="1">
        <v>44630.000231481485</v>
      </c>
      <c r="G24658" s="1">
        <v>44630.31099537037</v>
      </c>
    </row>
    <row r="24659">
      <c r="A24659" s="1">
        <v>44630.93729166667</v>
      </c>
      <c r="B24659" s="2">
        <v>3.802929688</v>
      </c>
      <c r="C24659" s="2">
        <v>63.05656341</v>
      </c>
      <c r="D24659" s="2">
        <v>1020.715389</v>
      </c>
      <c r="E24659" s="2">
        <v>0.0</v>
      </c>
      <c r="F24659" s="1">
        <v>44630.000231481485</v>
      </c>
      <c r="G24659" s="1">
        <v>44630.31099537037</v>
      </c>
    </row>
    <row r="24660">
      <c r="A24660" s="1">
        <v>44630.93960648148</v>
      </c>
      <c r="B24660" s="2">
        <v>4.055273438</v>
      </c>
      <c r="C24660" s="2">
        <v>61.27526993</v>
      </c>
      <c r="D24660" s="2">
        <v>1020.711189</v>
      </c>
      <c r="E24660" s="2">
        <v>0.0</v>
      </c>
      <c r="F24660" s="1">
        <v>44630.000231481485</v>
      </c>
      <c r="G24660" s="1">
        <v>44630.31099537037</v>
      </c>
    </row>
    <row r="24661">
      <c r="A24661" s="1">
        <v>44630.94193287037</v>
      </c>
      <c r="B24661" s="2">
        <v>3.9140625</v>
      </c>
      <c r="C24661" s="2">
        <v>62.95129728</v>
      </c>
      <c r="D24661" s="2">
        <v>1020.786582</v>
      </c>
      <c r="E24661" s="2">
        <v>0.0</v>
      </c>
      <c r="F24661" s="1">
        <v>44630.000231481485</v>
      </c>
      <c r="G24661" s="1">
        <v>44630.31099537037</v>
      </c>
    </row>
    <row r="24662">
      <c r="A24662" s="1">
        <v>44630.944247685184</v>
      </c>
      <c r="B24662" s="2">
        <v>3.575976563</v>
      </c>
      <c r="C24662" s="2">
        <v>66.95875815</v>
      </c>
      <c r="D24662" s="2">
        <v>1020.868359</v>
      </c>
      <c r="E24662" s="2">
        <v>0.0</v>
      </c>
      <c r="F24662" s="1">
        <v>44630.000231481485</v>
      </c>
      <c r="G24662" s="1">
        <v>44630.31099537037</v>
      </c>
    </row>
    <row r="24663">
      <c r="A24663" s="1">
        <v>44630.94657407407</v>
      </c>
      <c r="B24663" s="2">
        <v>3.253125</v>
      </c>
      <c r="C24663" s="2">
        <v>71.7620689</v>
      </c>
      <c r="D24663" s="2">
        <v>1020.873845</v>
      </c>
      <c r="E24663" s="2">
        <v>0.0</v>
      </c>
      <c r="F24663" s="1">
        <v>44630.000231481485</v>
      </c>
      <c r="G24663" s="1">
        <v>44630.31099537037</v>
      </c>
    </row>
    <row r="24664">
      <c r="A24664" s="1">
        <v>44630.94888888889</v>
      </c>
      <c r="B24664" s="2">
        <v>2.895117188</v>
      </c>
      <c r="C24664" s="2">
        <v>73.82036344</v>
      </c>
      <c r="D24664" s="2">
        <v>1020.97291</v>
      </c>
      <c r="E24664" s="2">
        <v>0.0</v>
      </c>
      <c r="F24664" s="1">
        <v>44630.000231481485</v>
      </c>
      <c r="G24664" s="1">
        <v>44630.31099537037</v>
      </c>
    </row>
    <row r="24665">
      <c r="A24665" s="1">
        <v>44630.951215277775</v>
      </c>
      <c r="B24665" s="2">
        <v>2.652929688</v>
      </c>
      <c r="C24665" s="2">
        <v>73.44275532</v>
      </c>
      <c r="D24665" s="2">
        <v>1021.000558</v>
      </c>
      <c r="E24665" s="2">
        <v>0.0</v>
      </c>
      <c r="F24665" s="1">
        <v>44630.000231481485</v>
      </c>
      <c r="G24665" s="1">
        <v>44630.31099537037</v>
      </c>
    </row>
    <row r="24666">
      <c r="A24666" s="1">
        <v>44630.95353009259</v>
      </c>
      <c r="B24666" s="2">
        <v>2.521875</v>
      </c>
      <c r="C24666" s="2">
        <v>75.25341508</v>
      </c>
      <c r="D24666" s="2">
        <v>1021.014742</v>
      </c>
      <c r="E24666" s="2">
        <v>0.0</v>
      </c>
      <c r="F24666" s="1">
        <v>44630.000231481485</v>
      </c>
      <c r="G24666" s="1">
        <v>44630.31099537037</v>
      </c>
    </row>
    <row r="24667">
      <c r="A24667" s="1">
        <v>44630.95584490741</v>
      </c>
      <c r="B24667" s="2">
        <v>2.496679688</v>
      </c>
      <c r="C24667" s="2">
        <v>76.86316856</v>
      </c>
      <c r="D24667" s="2">
        <v>1021.105964</v>
      </c>
      <c r="E24667" s="2">
        <v>0.0</v>
      </c>
      <c r="F24667" s="1">
        <v>44630.000231481485</v>
      </c>
      <c r="G24667" s="1">
        <v>44630.31099537037</v>
      </c>
    </row>
    <row r="24668">
      <c r="A24668" s="1">
        <v>44630.9581712963</v>
      </c>
      <c r="B24668" s="2">
        <v>2.51171875</v>
      </c>
      <c r="C24668" s="2">
        <v>75.66482771</v>
      </c>
      <c r="D24668" s="2">
        <v>1021.10127</v>
      </c>
      <c r="E24668" s="2">
        <v>0.0</v>
      </c>
      <c r="F24668" s="1">
        <v>44630.000231481485</v>
      </c>
      <c r="G24668" s="1">
        <v>44630.31099537037</v>
      </c>
    </row>
    <row r="24669">
      <c r="A24669" s="1">
        <v>44630.960486111115</v>
      </c>
      <c r="B24669" s="2">
        <v>2.506640625</v>
      </c>
      <c r="C24669" s="2">
        <v>75.1256746</v>
      </c>
      <c r="D24669" s="2">
        <v>1021.08182</v>
      </c>
      <c r="E24669" s="2">
        <v>0.0</v>
      </c>
      <c r="F24669" s="1">
        <v>44630.000231481485</v>
      </c>
      <c r="G24669" s="1">
        <v>44630.31099537037</v>
      </c>
    </row>
    <row r="24670">
      <c r="A24670" s="1">
        <v>44630.9628125</v>
      </c>
      <c r="B24670" s="2">
        <v>2.552148438</v>
      </c>
      <c r="C24670" s="2">
        <v>74.36730301</v>
      </c>
      <c r="D24670" s="2">
        <v>1021.11141</v>
      </c>
      <c r="E24670" s="2">
        <v>0.0</v>
      </c>
      <c r="F24670" s="1">
        <v>44630.000231481485</v>
      </c>
      <c r="G24670" s="1">
        <v>44630.31099537037</v>
      </c>
    </row>
    <row r="24671">
      <c r="A24671" s="1">
        <v>44630.96512731481</v>
      </c>
      <c r="B24671" s="2">
        <v>2.536914063</v>
      </c>
      <c r="C24671" s="2">
        <v>75.9605092</v>
      </c>
      <c r="D24671" s="2">
        <v>1021.056259</v>
      </c>
      <c r="E24671" s="2">
        <v>0.0</v>
      </c>
      <c r="F24671" s="1">
        <v>44630.000231481485</v>
      </c>
      <c r="G24671" s="1">
        <v>44630.31099537037</v>
      </c>
    </row>
    <row r="24672">
      <c r="A24672" s="1">
        <v>44630.96744212963</v>
      </c>
      <c r="B24672" s="2">
        <v>2.526953125</v>
      </c>
      <c r="C24672" s="2">
        <v>77.14767851</v>
      </c>
      <c r="D24672" s="2">
        <v>1021.116231</v>
      </c>
      <c r="E24672" s="2">
        <v>0.0</v>
      </c>
      <c r="F24672" s="1">
        <v>44630.000231481485</v>
      </c>
      <c r="G24672" s="1">
        <v>44630.31099537037</v>
      </c>
    </row>
    <row r="24673">
      <c r="A24673" s="1">
        <v>44630.96976851852</v>
      </c>
      <c r="B24673" s="2">
        <v>2.521875</v>
      </c>
      <c r="C24673" s="2">
        <v>78.8165802</v>
      </c>
      <c r="D24673" s="2">
        <v>1021.123338</v>
      </c>
      <c r="E24673" s="2">
        <v>0.0</v>
      </c>
      <c r="F24673" s="1">
        <v>44630.000231481485</v>
      </c>
      <c r="G24673" s="1">
        <v>44630.31099537037</v>
      </c>
    </row>
    <row r="24674">
      <c r="A24674" s="1">
        <v>44630.972083333334</v>
      </c>
      <c r="B24674" s="2">
        <v>2.476367188</v>
      </c>
      <c r="C24674" s="2">
        <v>79.4091678</v>
      </c>
      <c r="D24674" s="2">
        <v>1021.178522</v>
      </c>
      <c r="E24674" s="2">
        <v>0.0</v>
      </c>
      <c r="F24674" s="1">
        <v>44630.000231481485</v>
      </c>
      <c r="G24674" s="1">
        <v>44630.31099537037</v>
      </c>
    </row>
    <row r="24675">
      <c r="A24675" s="1">
        <v>44630.97440972222</v>
      </c>
      <c r="B24675" s="2">
        <v>2.491601563</v>
      </c>
      <c r="C24675" s="2">
        <v>79.66480942</v>
      </c>
      <c r="D24675" s="2">
        <v>1021.271287</v>
      </c>
      <c r="E24675" s="2">
        <v>0.0</v>
      </c>
      <c r="F24675" s="1">
        <v>44630.000231481485</v>
      </c>
      <c r="G24675" s="1">
        <v>44630.31099537037</v>
      </c>
    </row>
    <row r="24676">
      <c r="A24676" s="1">
        <v>44630.97672453704</v>
      </c>
      <c r="B24676" s="2">
        <v>2.436132813</v>
      </c>
      <c r="C24676" s="2">
        <v>78.9660474</v>
      </c>
      <c r="D24676" s="2">
        <v>1021.299971</v>
      </c>
      <c r="E24676" s="2">
        <v>0.0</v>
      </c>
      <c r="F24676" s="1">
        <v>44630.000231481485</v>
      </c>
      <c r="G24676" s="1">
        <v>44630.31099537037</v>
      </c>
    </row>
    <row r="24677">
      <c r="A24677" s="1">
        <v>44630.979050925926</v>
      </c>
      <c r="B24677" s="2">
        <v>2.4109375</v>
      </c>
      <c r="C24677" s="2">
        <v>79.58324092</v>
      </c>
      <c r="D24677" s="2">
        <v>1021.363733</v>
      </c>
      <c r="E24677" s="2">
        <v>0.0</v>
      </c>
      <c r="F24677" s="1">
        <v>44630.000231481485</v>
      </c>
      <c r="G24677" s="1">
        <v>44630.31099537037</v>
      </c>
    </row>
    <row r="24678">
      <c r="A24678" s="1">
        <v>44630.98136574074</v>
      </c>
      <c r="B24678" s="2">
        <v>2.365429688</v>
      </c>
      <c r="C24678" s="2">
        <v>80.48999738</v>
      </c>
      <c r="D24678" s="2">
        <v>1021.403286</v>
      </c>
      <c r="E24678" s="2">
        <v>0.0</v>
      </c>
      <c r="F24678" s="1">
        <v>44630.000231481485</v>
      </c>
      <c r="G24678" s="1">
        <v>44630.31099537037</v>
      </c>
    </row>
    <row r="24679">
      <c r="A24679" s="1">
        <v>44630.98368055555</v>
      </c>
      <c r="B24679" s="2">
        <v>2.284765625</v>
      </c>
      <c r="C24679" s="2">
        <v>81.30151003</v>
      </c>
      <c r="D24679" s="2">
        <v>1021.457769</v>
      </c>
      <c r="E24679" s="2">
        <v>0.0</v>
      </c>
      <c r="F24679" s="1">
        <v>44630.000231481485</v>
      </c>
      <c r="G24679" s="1">
        <v>44630.31099537037</v>
      </c>
    </row>
    <row r="24680">
      <c r="A24680" s="1">
        <v>44630.98600694445</v>
      </c>
      <c r="B24680" s="2">
        <v>2.153710938</v>
      </c>
      <c r="C24680" s="2">
        <v>81.06991903</v>
      </c>
      <c r="D24680" s="2">
        <v>1021.496538</v>
      </c>
      <c r="E24680" s="2">
        <v>0.0</v>
      </c>
      <c r="F24680" s="1">
        <v>44630.000231481485</v>
      </c>
      <c r="G24680" s="1">
        <v>44630.31099537037</v>
      </c>
    </row>
    <row r="24681">
      <c r="A24681" s="1">
        <v>44630.98832175926</v>
      </c>
      <c r="B24681" s="2">
        <v>2.108203125</v>
      </c>
      <c r="C24681" s="2">
        <v>79.08932085</v>
      </c>
      <c r="D24681" s="2">
        <v>1021.520147</v>
      </c>
      <c r="E24681" s="2">
        <v>0.0</v>
      </c>
      <c r="F24681" s="1">
        <v>44630.000231481485</v>
      </c>
      <c r="G24681" s="1">
        <v>44630.31099537037</v>
      </c>
    </row>
    <row r="24682">
      <c r="A24682" s="1">
        <v>44630.990648148145</v>
      </c>
      <c r="B24682" s="2">
        <v>2.108203125</v>
      </c>
      <c r="C24682" s="2">
        <v>80.36986124</v>
      </c>
      <c r="D24682" s="2">
        <v>1021.554852</v>
      </c>
      <c r="E24682" s="2">
        <v>0.0</v>
      </c>
      <c r="F24682" s="1">
        <v>44630.000231481485</v>
      </c>
      <c r="G24682" s="1">
        <v>44630.31099537037</v>
      </c>
    </row>
    <row r="24683">
      <c r="A24683" s="1">
        <v>44630.99296296296</v>
      </c>
      <c r="B24683" s="2">
        <v>2.06796875</v>
      </c>
      <c r="C24683" s="2">
        <v>80.23737158</v>
      </c>
      <c r="D24683" s="2">
        <v>1021.565492</v>
      </c>
      <c r="E24683" s="2">
        <v>0.0</v>
      </c>
      <c r="F24683" s="1">
        <v>44630.000231481485</v>
      </c>
      <c r="G24683" s="1">
        <v>44630.31099537037</v>
      </c>
    </row>
    <row r="24684">
      <c r="A24684" s="1">
        <v>44630.99528935185</v>
      </c>
      <c r="B24684" s="2">
        <v>1.997265625</v>
      </c>
      <c r="C24684" s="2">
        <v>79.2552788</v>
      </c>
      <c r="D24684" s="2">
        <v>1021.61669</v>
      </c>
      <c r="E24684" s="2">
        <v>0.0</v>
      </c>
      <c r="F24684" s="1">
        <v>44630.000231481485</v>
      </c>
      <c r="G24684" s="1">
        <v>44630.31099537037</v>
      </c>
    </row>
    <row r="24685">
      <c r="A24685" s="1">
        <v>44630.99760416667</v>
      </c>
      <c r="B24685" s="2">
        <v>1.866210938</v>
      </c>
      <c r="C24685" s="2">
        <v>79.98049082</v>
      </c>
      <c r="D24685" s="2">
        <v>1021.630987</v>
      </c>
      <c r="E24685" s="2">
        <v>1.0</v>
      </c>
      <c r="F24685" s="1">
        <v>44630.99760416667</v>
      </c>
      <c r="G24685" s="1">
        <v>44630.31099537037</v>
      </c>
    </row>
    <row r="24686">
      <c r="A24686" s="1">
        <v>44630.999918981484</v>
      </c>
      <c r="B24686" s="2">
        <v>2.118359375</v>
      </c>
      <c r="C24686" s="2">
        <v>82.55859705</v>
      </c>
      <c r="D24686" s="2">
        <v>1021.616317</v>
      </c>
      <c r="E24686" s="2">
        <v>1.0</v>
      </c>
      <c r="F24686" s="1">
        <v>44630.99760416667</v>
      </c>
      <c r="G24686" s="1">
        <v>44630.31099537037</v>
      </c>
    </row>
    <row r="24687">
      <c r="A24687" s="1">
        <v>44631.00224537037</v>
      </c>
      <c r="B24687" s="2">
        <v>2.199023438</v>
      </c>
      <c r="C24687" s="2">
        <v>82.27256892</v>
      </c>
      <c r="D24687" s="2">
        <v>1021.660236</v>
      </c>
      <c r="E24687" s="2">
        <v>1.0</v>
      </c>
      <c r="F24687" s="1">
        <v>44630.99760416667</v>
      </c>
      <c r="G24687" s="1">
        <v>44630.31099537037</v>
      </c>
    </row>
    <row r="24688">
      <c r="A24688" s="1">
        <v>44631.00456018518</v>
      </c>
      <c r="B24688" s="2">
        <v>2.052734375</v>
      </c>
      <c r="C24688" s="2">
        <v>83.31389992</v>
      </c>
      <c r="D24688" s="2">
        <v>1021.634625</v>
      </c>
      <c r="E24688" s="2">
        <v>1.0</v>
      </c>
      <c r="F24688" s="1">
        <v>44630.99760416667</v>
      </c>
      <c r="G24688" s="1">
        <v>44630.31099537037</v>
      </c>
    </row>
    <row r="24689">
      <c r="A24689" s="1">
        <v>44631.006886574076</v>
      </c>
      <c r="B24689" s="2">
        <v>1.785351563</v>
      </c>
      <c r="C24689" s="2">
        <v>84.16000473</v>
      </c>
      <c r="D24689" s="2">
        <v>1021.64101</v>
      </c>
      <c r="E24689" s="2">
        <v>1.0</v>
      </c>
      <c r="F24689" s="1">
        <v>44630.99760416667</v>
      </c>
      <c r="G24689" s="1">
        <v>44630.31099537037</v>
      </c>
    </row>
    <row r="24690">
      <c r="A24690" s="1">
        <v>44631.009201388886</v>
      </c>
      <c r="B24690" s="2">
        <v>1.684570313</v>
      </c>
      <c r="C24690" s="2">
        <v>85.29919287</v>
      </c>
      <c r="D24690" s="2">
        <v>1021.623543</v>
      </c>
      <c r="E24690" s="2">
        <v>1.0</v>
      </c>
      <c r="F24690" s="1">
        <v>44630.99760416667</v>
      </c>
      <c r="G24690" s="1">
        <v>44630.31099537037</v>
      </c>
    </row>
    <row r="24691">
      <c r="A24691" s="1">
        <v>44631.011516203704</v>
      </c>
      <c r="B24691" s="2">
        <v>1.543359375</v>
      </c>
      <c r="C24691" s="2">
        <v>86.24010846</v>
      </c>
      <c r="D24691" s="2">
        <v>1021.659695</v>
      </c>
      <c r="E24691" s="2">
        <v>1.0</v>
      </c>
      <c r="F24691" s="1">
        <v>44630.99760416667</v>
      </c>
      <c r="G24691" s="1">
        <v>44630.31099537037</v>
      </c>
    </row>
    <row r="24692">
      <c r="A24692" s="1">
        <v>44631.01384259259</v>
      </c>
      <c r="B24692" s="2">
        <v>1.391992188</v>
      </c>
      <c r="C24692" s="2">
        <v>85.61799796</v>
      </c>
      <c r="D24692" s="2">
        <v>1021.639542</v>
      </c>
      <c r="E24692" s="2">
        <v>1.0</v>
      </c>
      <c r="F24692" s="1">
        <v>44630.99760416667</v>
      </c>
      <c r="G24692" s="1">
        <v>44630.31099537037</v>
      </c>
    </row>
    <row r="24693">
      <c r="A24693" s="1">
        <v>44631.01615740741</v>
      </c>
      <c r="B24693" s="2">
        <v>1.336523438</v>
      </c>
      <c r="C24693" s="2">
        <v>86.37355365</v>
      </c>
      <c r="D24693" s="2">
        <v>1021.611244</v>
      </c>
      <c r="E24693" s="2">
        <v>1.0</v>
      </c>
      <c r="F24693" s="1">
        <v>44630.99760416667</v>
      </c>
      <c r="G24693" s="1">
        <v>44630.31099537037</v>
      </c>
    </row>
    <row r="24694">
      <c r="A24694" s="1">
        <v>44631.018483796295</v>
      </c>
      <c r="B24694" s="2">
        <v>1.235546875</v>
      </c>
      <c r="C24694" s="2">
        <v>85.72226216</v>
      </c>
      <c r="D24694" s="2">
        <v>1021.62305</v>
      </c>
      <c r="E24694" s="2">
        <v>1.0</v>
      </c>
      <c r="F24694" s="1">
        <v>44630.99760416667</v>
      </c>
      <c r="G24694" s="1">
        <v>44630.31099537037</v>
      </c>
    </row>
    <row r="24695">
      <c r="A24695" s="1">
        <v>44631.02079861111</v>
      </c>
      <c r="B24695" s="2">
        <v>1.175195313</v>
      </c>
      <c r="C24695" s="2">
        <v>84.91614955</v>
      </c>
      <c r="D24695" s="2">
        <v>1021.609447</v>
      </c>
      <c r="E24695" s="2">
        <v>1.0</v>
      </c>
      <c r="F24695" s="1">
        <v>44630.99760416667</v>
      </c>
      <c r="G24695" s="1">
        <v>44630.31099537037</v>
      </c>
    </row>
    <row r="24696">
      <c r="A24696" s="1">
        <v>44631.02311342592</v>
      </c>
      <c r="B24696" s="2">
        <v>1.114648438</v>
      </c>
      <c r="C24696" s="2">
        <v>86.61394512</v>
      </c>
      <c r="D24696" s="2">
        <v>1021.674911</v>
      </c>
      <c r="E24696" s="2">
        <v>1.0</v>
      </c>
      <c r="F24696" s="1">
        <v>44630.99760416667</v>
      </c>
      <c r="G24696" s="1">
        <v>44630.31099537037</v>
      </c>
    </row>
    <row r="24697">
      <c r="A24697" s="1">
        <v>44631.02543981482</v>
      </c>
      <c r="B24697" s="2">
        <v>1.104492188</v>
      </c>
      <c r="C24697" s="2">
        <v>87.14786861</v>
      </c>
      <c r="D24697" s="2">
        <v>1021.649391</v>
      </c>
      <c r="E24697" s="2">
        <v>1.0</v>
      </c>
      <c r="F24697" s="1">
        <v>44630.99760416667</v>
      </c>
      <c r="G24697" s="1">
        <v>44630.31099537037</v>
      </c>
    </row>
    <row r="24698">
      <c r="A24698" s="1">
        <v>44631.02775462963</v>
      </c>
      <c r="B24698" s="2">
        <v>1.109570313</v>
      </c>
      <c r="C24698" s="2">
        <v>85.27138508</v>
      </c>
      <c r="D24698" s="2">
        <v>1021.673118</v>
      </c>
      <c r="E24698" s="2">
        <v>1.0</v>
      </c>
      <c r="F24698" s="1">
        <v>44630.99760416667</v>
      </c>
      <c r="G24698" s="1">
        <v>44630.31099537037</v>
      </c>
    </row>
    <row r="24699">
      <c r="A24699" s="1">
        <v>44631.030069444445</v>
      </c>
      <c r="B24699" s="2">
        <v>1.033789063</v>
      </c>
      <c r="C24699" s="2">
        <v>84.32026328</v>
      </c>
      <c r="D24699" s="2">
        <v>1021.728863</v>
      </c>
      <c r="E24699" s="2">
        <v>1.0</v>
      </c>
      <c r="F24699" s="1">
        <v>44630.99760416667</v>
      </c>
      <c r="G24699" s="1">
        <v>44630.31099537037</v>
      </c>
    </row>
    <row r="24700">
      <c r="A24700" s="1">
        <v>44631.03239583333</v>
      </c>
      <c r="B24700" s="2">
        <v>0.9734375</v>
      </c>
      <c r="C24700" s="2">
        <v>83.24935951</v>
      </c>
      <c r="D24700" s="2">
        <v>1021.81743</v>
      </c>
      <c r="E24700" s="2">
        <v>1.0</v>
      </c>
      <c r="F24700" s="1">
        <v>44630.99760416667</v>
      </c>
      <c r="G24700" s="1">
        <v>44630.31099537037</v>
      </c>
    </row>
    <row r="24701">
      <c r="A24701" s="1">
        <v>44631.03471064815</v>
      </c>
      <c r="B24701" s="2">
        <v>0.96328125</v>
      </c>
      <c r="C24701" s="2">
        <v>82.29306229</v>
      </c>
      <c r="D24701" s="2">
        <v>1021.824776</v>
      </c>
      <c r="E24701" s="2">
        <v>1.0</v>
      </c>
      <c r="F24701" s="1">
        <v>44630.99760416667</v>
      </c>
      <c r="G24701" s="1">
        <v>44630.31099537037</v>
      </c>
    </row>
    <row r="24702">
      <c r="A24702" s="1">
        <v>44631.03703703704</v>
      </c>
      <c r="B24702" s="2">
        <v>0.9330078125</v>
      </c>
      <c r="C24702" s="2">
        <v>81.18980886</v>
      </c>
      <c r="D24702" s="2">
        <v>1021.856925</v>
      </c>
      <c r="E24702" s="2">
        <v>1.0</v>
      </c>
      <c r="F24702" s="1">
        <v>44630.99760416667</v>
      </c>
      <c r="G24702" s="1">
        <v>44630.31099537037</v>
      </c>
    </row>
    <row r="24703">
      <c r="A24703" s="1">
        <v>44631.039351851854</v>
      </c>
      <c r="B24703" s="2">
        <v>1.033789063</v>
      </c>
      <c r="C24703" s="2">
        <v>80.94607904</v>
      </c>
      <c r="D24703" s="2">
        <v>1021.802694</v>
      </c>
      <c r="E24703" s="2">
        <v>1.0</v>
      </c>
      <c r="F24703" s="1">
        <v>44630.99760416667</v>
      </c>
      <c r="G24703" s="1">
        <v>44630.31099537037</v>
      </c>
    </row>
    <row r="24704">
      <c r="A24704" s="1">
        <v>44631.041666666664</v>
      </c>
      <c r="B24704" s="2">
        <v>1.01875</v>
      </c>
      <c r="C24704" s="2">
        <v>82.66626073</v>
      </c>
      <c r="D24704" s="2">
        <v>1021.833243</v>
      </c>
      <c r="E24704" s="2">
        <v>1.0</v>
      </c>
      <c r="F24704" s="1">
        <v>44630.99760416667</v>
      </c>
      <c r="G24704" s="1">
        <v>44630.31099537037</v>
      </c>
    </row>
    <row r="24705">
      <c r="A24705" s="1">
        <v>44631.04399305556</v>
      </c>
      <c r="B24705" s="2">
        <v>0.8775390625</v>
      </c>
      <c r="C24705" s="2">
        <v>84.20804797</v>
      </c>
      <c r="D24705" s="2">
        <v>1021.870544</v>
      </c>
      <c r="E24705" s="2">
        <v>1.0</v>
      </c>
      <c r="F24705" s="1">
        <v>44630.99760416667</v>
      </c>
      <c r="G24705" s="1">
        <v>44630.31099537037</v>
      </c>
    </row>
    <row r="24706">
      <c r="A24706" s="1">
        <v>44631.04630787037</v>
      </c>
      <c r="B24706" s="2">
        <v>0.781640625</v>
      </c>
      <c r="C24706" s="2">
        <v>85.78259431</v>
      </c>
      <c r="D24706" s="2">
        <v>1021.837601</v>
      </c>
      <c r="E24706" s="2">
        <v>1.0</v>
      </c>
      <c r="F24706" s="1">
        <v>44630.99760416667</v>
      </c>
      <c r="G24706" s="1">
        <v>44630.31099537037</v>
      </c>
    </row>
    <row r="24707">
      <c r="A24707" s="1">
        <v>44631.048634259256</v>
      </c>
      <c r="B24707" s="2">
        <v>0.670703125</v>
      </c>
      <c r="C24707" s="2">
        <v>86.54041534</v>
      </c>
      <c r="D24707" s="2">
        <v>1021.978419</v>
      </c>
      <c r="E24707" s="2">
        <v>1.0</v>
      </c>
      <c r="F24707" s="1">
        <v>44630.99760416667</v>
      </c>
      <c r="G24707" s="1">
        <v>44630.31099537037</v>
      </c>
    </row>
    <row r="24708">
      <c r="A24708" s="1">
        <v>44631.05094907407</v>
      </c>
      <c r="B24708" s="2">
        <v>0.5294921875</v>
      </c>
      <c r="C24708" s="2">
        <v>86.99600756</v>
      </c>
      <c r="D24708" s="2">
        <v>1022.031076</v>
      </c>
      <c r="E24708" s="2">
        <v>1.0</v>
      </c>
      <c r="F24708" s="1">
        <v>44630.99760416667</v>
      </c>
      <c r="G24708" s="1">
        <v>44630.31099537037</v>
      </c>
    </row>
    <row r="24709">
      <c r="A24709" s="1">
        <v>44631.05326388889</v>
      </c>
      <c r="B24709" s="2">
        <v>0.4083984375</v>
      </c>
      <c r="C24709" s="2">
        <v>87.60153016</v>
      </c>
      <c r="D24709" s="2">
        <v>1022.021438</v>
      </c>
      <c r="E24709" s="2">
        <v>1.0</v>
      </c>
      <c r="F24709" s="1">
        <v>44630.99760416667</v>
      </c>
      <c r="G24709" s="1">
        <v>44630.31099537037</v>
      </c>
    </row>
    <row r="24710">
      <c r="A24710" s="1">
        <v>44631.05559027778</v>
      </c>
      <c r="B24710" s="2">
        <v>0.4236328125</v>
      </c>
      <c r="C24710" s="2">
        <v>88.56007289</v>
      </c>
      <c r="D24710" s="2">
        <v>1022.032774</v>
      </c>
      <c r="E24710" s="2">
        <v>1.0</v>
      </c>
      <c r="F24710" s="1">
        <v>44630.99760416667</v>
      </c>
      <c r="G24710" s="1">
        <v>44630.31099537037</v>
      </c>
    </row>
    <row r="24711">
      <c r="A24711" s="1">
        <v>44631.057905092595</v>
      </c>
      <c r="B24711" s="2">
        <v>0.3681640625</v>
      </c>
      <c r="C24711" s="2">
        <v>89.40023115</v>
      </c>
      <c r="D24711" s="2">
        <v>1022.062941</v>
      </c>
      <c r="E24711" s="2">
        <v>1.0</v>
      </c>
      <c r="F24711" s="1">
        <v>44630.99760416667</v>
      </c>
      <c r="G24711" s="1">
        <v>44630.31099537037</v>
      </c>
    </row>
    <row r="24712">
      <c r="A24712" s="1">
        <v>44631.060219907406</v>
      </c>
      <c r="B24712" s="2">
        <v>0.438671875</v>
      </c>
      <c r="C24712" s="2">
        <v>89.32759387</v>
      </c>
      <c r="D24712" s="2">
        <v>1021.98346</v>
      </c>
      <c r="E24712" s="2">
        <v>1.0</v>
      </c>
      <c r="F24712" s="1">
        <v>44630.99760416667</v>
      </c>
      <c r="G24712" s="1">
        <v>44630.31099537037</v>
      </c>
    </row>
    <row r="24713">
      <c r="A24713" s="1">
        <v>44631.0625462963</v>
      </c>
      <c r="B24713" s="2">
        <v>0.4841796875</v>
      </c>
      <c r="C24713" s="2">
        <v>89.37718714</v>
      </c>
      <c r="D24713" s="2">
        <v>1022.093823</v>
      </c>
      <c r="E24713" s="2">
        <v>1.0</v>
      </c>
      <c r="F24713" s="1">
        <v>44630.99760416667</v>
      </c>
      <c r="G24713" s="1">
        <v>44630.31099537037</v>
      </c>
    </row>
    <row r="24714">
      <c r="A24714" s="1">
        <v>44631.06486111111</v>
      </c>
      <c r="B24714" s="2">
        <v>0.4841796875</v>
      </c>
      <c r="C24714" s="2">
        <v>89.13129703</v>
      </c>
      <c r="D24714" s="2">
        <v>1022.130217</v>
      </c>
      <c r="E24714" s="2">
        <v>1.0</v>
      </c>
      <c r="F24714" s="1">
        <v>44630.99760416667</v>
      </c>
      <c r="G24714" s="1">
        <v>44630.31099537037</v>
      </c>
    </row>
    <row r="24715">
      <c r="A24715" s="1">
        <v>44631.0671875</v>
      </c>
      <c r="B24715" s="2">
        <v>0.438671875</v>
      </c>
      <c r="C24715" s="2">
        <v>90.15113167</v>
      </c>
      <c r="D24715" s="2">
        <v>1022.144484</v>
      </c>
      <c r="E24715" s="2">
        <v>1.0</v>
      </c>
      <c r="F24715" s="1">
        <v>44630.99760416667</v>
      </c>
      <c r="G24715" s="1">
        <v>44630.31099537037</v>
      </c>
    </row>
    <row r="24716">
      <c r="A24716" s="1">
        <v>44631.069502314815</v>
      </c>
      <c r="B24716" s="2">
        <v>0.3984375</v>
      </c>
      <c r="C24716" s="2">
        <v>90.56484306</v>
      </c>
      <c r="D24716" s="2">
        <v>1022.12189</v>
      </c>
      <c r="E24716" s="2">
        <v>1.0</v>
      </c>
      <c r="F24716" s="1">
        <v>44630.99760416667</v>
      </c>
      <c r="G24716" s="1">
        <v>44630.31099537037</v>
      </c>
    </row>
    <row r="24717">
      <c r="A24717" s="1">
        <v>44631.07181712963</v>
      </c>
      <c r="B24717" s="2">
        <v>0.3478515625</v>
      </c>
      <c r="C24717" s="2">
        <v>90.62512827</v>
      </c>
      <c r="D24717" s="2">
        <v>1022.124286</v>
      </c>
      <c r="E24717" s="2">
        <v>1.0</v>
      </c>
      <c r="F24717" s="1">
        <v>44630.99760416667</v>
      </c>
      <c r="G24717" s="1">
        <v>44630.31099537037</v>
      </c>
    </row>
    <row r="24718">
      <c r="A24718" s="1">
        <v>44631.07414351852</v>
      </c>
      <c r="B24718" s="2">
        <v>0.262109375</v>
      </c>
      <c r="C24718" s="2">
        <v>90.34910089</v>
      </c>
      <c r="D24718" s="2">
        <v>1022.167044</v>
      </c>
      <c r="E24718" s="2">
        <v>1.0</v>
      </c>
      <c r="F24718" s="1">
        <v>44630.99760416667</v>
      </c>
      <c r="G24718" s="1">
        <v>44630.31099537037</v>
      </c>
    </row>
    <row r="24719">
      <c r="A24719" s="1">
        <v>44631.07645833334</v>
      </c>
      <c r="B24719" s="2">
        <v>0.3984375</v>
      </c>
      <c r="C24719" s="2">
        <v>90.17299038</v>
      </c>
      <c r="D24719" s="2">
        <v>1022.091199</v>
      </c>
      <c r="E24719" s="2">
        <v>1.0</v>
      </c>
      <c r="F24719" s="1">
        <v>44630.99760416667</v>
      </c>
      <c r="G24719" s="1">
        <v>44630.31099537037</v>
      </c>
    </row>
    <row r="24720">
      <c r="A24720" s="1">
        <v>44631.07877314815</v>
      </c>
      <c r="B24720" s="2">
        <v>0.4890625</v>
      </c>
      <c r="C24720" s="2">
        <v>89.33315401</v>
      </c>
      <c r="D24720" s="2">
        <v>1022.065289</v>
      </c>
      <c r="E24720" s="2">
        <v>1.0</v>
      </c>
      <c r="F24720" s="1">
        <v>44630.99760416667</v>
      </c>
      <c r="G24720" s="1">
        <v>44630.31099537037</v>
      </c>
    </row>
    <row r="24721">
      <c r="A24721" s="1">
        <v>44631.081099537034</v>
      </c>
      <c r="B24721" s="2">
        <v>0.6958984375</v>
      </c>
      <c r="C24721" s="2">
        <v>85.61669963</v>
      </c>
      <c r="D24721" s="2">
        <v>1022.163406</v>
      </c>
      <c r="E24721" s="2">
        <v>1.0</v>
      </c>
      <c r="F24721" s="1">
        <v>44630.99760416667</v>
      </c>
      <c r="G24721" s="1">
        <v>44630.31099537037</v>
      </c>
    </row>
    <row r="24722">
      <c r="A24722" s="1">
        <v>44631.08341435185</v>
      </c>
      <c r="B24722" s="2">
        <v>0.7615234375</v>
      </c>
      <c r="C24722" s="2">
        <v>83.61212945</v>
      </c>
      <c r="D24722" s="2">
        <v>1022.314738</v>
      </c>
      <c r="E24722" s="2">
        <v>1.0</v>
      </c>
      <c r="F24722" s="1">
        <v>44630.99760416667</v>
      </c>
      <c r="G24722" s="1">
        <v>44630.31099537037</v>
      </c>
    </row>
    <row r="24723">
      <c r="A24723" s="1">
        <v>44631.08574074074</v>
      </c>
      <c r="B24723" s="2">
        <v>0.912890625</v>
      </c>
      <c r="C24723" s="2">
        <v>82.29270591</v>
      </c>
      <c r="D24723" s="2">
        <v>1022.345173</v>
      </c>
      <c r="E24723" s="2">
        <v>1.0</v>
      </c>
      <c r="F24723" s="1">
        <v>44630.99760416667</v>
      </c>
      <c r="G24723" s="1">
        <v>44630.31099537037</v>
      </c>
    </row>
    <row r="24724">
      <c r="A24724" s="1">
        <v>44631.088055555556</v>
      </c>
      <c r="B24724" s="2">
        <v>0.9833984375</v>
      </c>
      <c r="C24724" s="2">
        <v>82.12900127</v>
      </c>
      <c r="D24724" s="2">
        <v>1022.339674</v>
      </c>
      <c r="E24724" s="2">
        <v>1.0</v>
      </c>
      <c r="F24724" s="1">
        <v>44630.99760416667</v>
      </c>
      <c r="G24724" s="1">
        <v>44630.31099537037</v>
      </c>
    </row>
    <row r="24725">
      <c r="A24725" s="1">
        <v>44631.09037037037</v>
      </c>
      <c r="B24725" s="2">
        <v>1.094335938</v>
      </c>
      <c r="C24725" s="2">
        <v>82.76930751</v>
      </c>
      <c r="D24725" s="2">
        <v>1022.307064</v>
      </c>
      <c r="E24725" s="2">
        <v>1.0</v>
      </c>
      <c r="F24725" s="1">
        <v>44630.99760416667</v>
      </c>
      <c r="G24725" s="1">
        <v>44630.31099537037</v>
      </c>
    </row>
    <row r="24726">
      <c r="A24726" s="1">
        <v>44631.09269675926</v>
      </c>
      <c r="B24726" s="2">
        <v>1.76015625</v>
      </c>
      <c r="C24726" s="2">
        <v>73.02425957</v>
      </c>
      <c r="D24726" s="2">
        <v>1022.335464</v>
      </c>
      <c r="E24726" s="2">
        <v>1.0</v>
      </c>
      <c r="F24726" s="1">
        <v>44630.99760416667</v>
      </c>
      <c r="G24726" s="1">
        <v>44630.31099537037</v>
      </c>
    </row>
    <row r="24727">
      <c r="A24727" s="1">
        <v>44631.09501157407</v>
      </c>
      <c r="B24727" s="2">
        <v>2.294921875</v>
      </c>
      <c r="C24727" s="2">
        <v>68.51072198</v>
      </c>
      <c r="D24727" s="2">
        <v>1022.251616</v>
      </c>
      <c r="E24727" s="2">
        <v>0.0</v>
      </c>
      <c r="F24727" s="1">
        <v>44630.99760416667</v>
      </c>
      <c r="G24727" s="1">
        <v>44631.09501157407</v>
      </c>
    </row>
    <row r="24728">
      <c r="A24728" s="1">
        <v>44631.097337962965</v>
      </c>
      <c r="B24728" s="2">
        <v>2.451171875</v>
      </c>
      <c r="C24728" s="2">
        <v>66.31866099</v>
      </c>
      <c r="D24728" s="2">
        <v>1022.112613</v>
      </c>
      <c r="E24728" s="2">
        <v>0.0</v>
      </c>
      <c r="F24728" s="1">
        <v>44630.99760416667</v>
      </c>
      <c r="G24728" s="1">
        <v>44631.09501157407</v>
      </c>
    </row>
    <row r="24729">
      <c r="A24729" s="1">
        <v>44631.099652777775</v>
      </c>
      <c r="B24729" s="2">
        <v>2.471484375</v>
      </c>
      <c r="C24729" s="2">
        <v>65.72350804</v>
      </c>
      <c r="D24729" s="2">
        <v>1022.215133</v>
      </c>
      <c r="E24729" s="2">
        <v>0.0</v>
      </c>
      <c r="F24729" s="1">
        <v>44630.99760416667</v>
      </c>
      <c r="G24729" s="1">
        <v>44631.09501157407</v>
      </c>
    </row>
    <row r="24730">
      <c r="A24730" s="1">
        <v>44631.10196759259</v>
      </c>
      <c r="B24730" s="2">
        <v>2.304882813</v>
      </c>
      <c r="C24730" s="2">
        <v>64.33188477</v>
      </c>
      <c r="D24730" s="2">
        <v>1022.186804</v>
      </c>
      <c r="E24730" s="2">
        <v>0.0</v>
      </c>
      <c r="F24730" s="1">
        <v>44630.99760416667</v>
      </c>
      <c r="G24730" s="1">
        <v>44631.09501157407</v>
      </c>
    </row>
    <row r="24731">
      <c r="A24731" s="1">
        <v>44631.10429398148</v>
      </c>
      <c r="B24731" s="2">
        <v>2.163671875</v>
      </c>
      <c r="C24731" s="2">
        <v>64.184087</v>
      </c>
      <c r="D24731" s="2">
        <v>1022.252544</v>
      </c>
      <c r="E24731" s="2">
        <v>0.0</v>
      </c>
      <c r="F24731" s="1">
        <v>44630.99760416667</v>
      </c>
      <c r="G24731" s="1">
        <v>44631.09501157407</v>
      </c>
    </row>
    <row r="24732">
      <c r="A24732" s="1">
        <v>44631.1066087963</v>
      </c>
      <c r="B24732" s="2">
        <v>2.077929688</v>
      </c>
      <c r="C24732" s="2">
        <v>64.16787621</v>
      </c>
      <c r="D24732" s="2">
        <v>1022.309557</v>
      </c>
      <c r="E24732" s="2">
        <v>0.0</v>
      </c>
      <c r="F24732" s="1">
        <v>44630.99760416667</v>
      </c>
      <c r="G24732" s="1">
        <v>44631.09501157407</v>
      </c>
    </row>
    <row r="24733">
      <c r="A24733" s="1">
        <v>44631.108935185184</v>
      </c>
      <c r="B24733" s="2">
        <v>2.06796875</v>
      </c>
      <c r="C24733" s="2">
        <v>63.53197521</v>
      </c>
      <c r="D24733" s="2">
        <v>1022.329976</v>
      </c>
      <c r="E24733" s="2">
        <v>0.0</v>
      </c>
      <c r="F24733" s="1">
        <v>44630.99760416667</v>
      </c>
      <c r="G24733" s="1">
        <v>44631.09501157407</v>
      </c>
    </row>
    <row r="24734">
      <c r="A24734" s="1">
        <v>44631.11125</v>
      </c>
      <c r="B24734" s="2">
        <v>2.072851563</v>
      </c>
      <c r="C24734" s="2">
        <v>63.66559248</v>
      </c>
      <c r="D24734" s="2">
        <v>1022.248593</v>
      </c>
      <c r="E24734" s="2">
        <v>0.0</v>
      </c>
      <c r="F24734" s="1">
        <v>44630.99760416667</v>
      </c>
      <c r="G24734" s="1">
        <v>44631.09501157407</v>
      </c>
    </row>
    <row r="24735">
      <c r="A24735" s="1">
        <v>44631.11357638889</v>
      </c>
      <c r="B24735" s="2">
        <v>2.04765625</v>
      </c>
      <c r="C24735" s="2">
        <v>62.7230788</v>
      </c>
      <c r="D24735" s="2">
        <v>1022.216481</v>
      </c>
      <c r="E24735" s="2">
        <v>0.0</v>
      </c>
      <c r="F24735" s="1">
        <v>44630.99760416667</v>
      </c>
      <c r="G24735" s="1">
        <v>44631.09501157407</v>
      </c>
    </row>
    <row r="24736">
      <c r="A24736" s="1">
        <v>44631.115891203706</v>
      </c>
      <c r="B24736" s="2">
        <v>1.861132813</v>
      </c>
      <c r="C24736" s="2">
        <v>64.34830799</v>
      </c>
      <c r="D24736" s="2">
        <v>1022.191105</v>
      </c>
      <c r="E24736" s="2">
        <v>1.0</v>
      </c>
      <c r="F24736" s="1">
        <v>44631.115891203706</v>
      </c>
      <c r="G24736" s="1">
        <v>44631.09501157407</v>
      </c>
    </row>
    <row r="24737">
      <c r="A24737" s="1">
        <v>44631.11820601852</v>
      </c>
      <c r="B24737" s="2">
        <v>1.634179688</v>
      </c>
      <c r="C24737" s="2">
        <v>63.47776773</v>
      </c>
      <c r="D24737" s="2">
        <v>1022.155663</v>
      </c>
      <c r="E24737" s="2">
        <v>1.0</v>
      </c>
      <c r="F24737" s="1">
        <v>44631.115891203706</v>
      </c>
      <c r="G24737" s="1">
        <v>44631.09501157407</v>
      </c>
    </row>
    <row r="24738">
      <c r="A24738" s="1">
        <v>44631.12053240741</v>
      </c>
      <c r="B24738" s="2">
        <v>1.422265625</v>
      </c>
      <c r="C24738" s="2">
        <v>64.54336029</v>
      </c>
      <c r="D24738" s="2">
        <v>1022.231847</v>
      </c>
      <c r="E24738" s="2">
        <v>1.0</v>
      </c>
      <c r="F24738" s="1">
        <v>44631.115891203706</v>
      </c>
      <c r="G24738" s="1">
        <v>44631.09501157407</v>
      </c>
    </row>
    <row r="24739">
      <c r="A24739" s="1">
        <v>44631.12284722222</v>
      </c>
      <c r="B24739" s="2">
        <v>1.321289063</v>
      </c>
      <c r="C24739" s="2">
        <v>64.84147599</v>
      </c>
      <c r="D24739" s="2">
        <v>1022.208757</v>
      </c>
      <c r="E24739" s="2">
        <v>1.0</v>
      </c>
      <c r="F24739" s="1">
        <v>44631.115891203706</v>
      </c>
      <c r="G24739" s="1">
        <v>44631.09501157407</v>
      </c>
    </row>
    <row r="24740">
      <c r="A24740" s="1">
        <v>44631.12516203704</v>
      </c>
      <c r="B24740" s="2">
        <v>1.2609375</v>
      </c>
      <c r="C24740" s="2">
        <v>65.35408847</v>
      </c>
      <c r="D24740" s="2">
        <v>1022.170683</v>
      </c>
      <c r="E24740" s="2">
        <v>1.0</v>
      </c>
      <c r="F24740" s="1">
        <v>44631.115891203706</v>
      </c>
      <c r="G24740" s="1">
        <v>44631.09501157407</v>
      </c>
    </row>
    <row r="24741">
      <c r="A24741" s="1">
        <v>44631.127488425926</v>
      </c>
      <c r="B24741" s="2">
        <v>1.180078125</v>
      </c>
      <c r="C24741" s="2">
        <v>66.29916871</v>
      </c>
      <c r="D24741" s="2">
        <v>1022.159912</v>
      </c>
      <c r="E24741" s="2">
        <v>1.0</v>
      </c>
      <c r="F24741" s="1">
        <v>44631.115891203706</v>
      </c>
      <c r="G24741" s="1">
        <v>44631.09501157407</v>
      </c>
    </row>
    <row r="24742">
      <c r="A24742" s="1">
        <v>44631.12980324074</v>
      </c>
      <c r="B24742" s="2">
        <v>1.20546875</v>
      </c>
      <c r="C24742" s="2">
        <v>64.61208771</v>
      </c>
      <c r="D24742" s="2">
        <v>1022.079558</v>
      </c>
      <c r="E24742" s="2">
        <v>1.0</v>
      </c>
      <c r="F24742" s="1">
        <v>44631.115891203706</v>
      </c>
      <c r="G24742" s="1">
        <v>44631.09501157407</v>
      </c>
    </row>
    <row r="24743">
      <c r="A24743" s="1">
        <v>44631.13212962963</v>
      </c>
      <c r="B24743" s="2">
        <v>1.9265625</v>
      </c>
      <c r="C24743" s="2">
        <v>59.04578096</v>
      </c>
      <c r="D24743" s="2">
        <v>1022.049324</v>
      </c>
      <c r="E24743" s="2">
        <v>1.0</v>
      </c>
      <c r="F24743" s="1">
        <v>44631.115891203706</v>
      </c>
      <c r="G24743" s="1">
        <v>44631.09501157407</v>
      </c>
    </row>
    <row r="24744">
      <c r="A24744" s="1">
        <v>44631.13444444445</v>
      </c>
      <c r="B24744" s="2">
        <v>1.856054688</v>
      </c>
      <c r="C24744" s="2">
        <v>59.38233228</v>
      </c>
      <c r="D24744" s="2">
        <v>1022.177111</v>
      </c>
      <c r="E24744" s="2">
        <v>1.0</v>
      </c>
      <c r="F24744" s="1">
        <v>44631.115891203706</v>
      </c>
      <c r="G24744" s="1">
        <v>44631.09501157407</v>
      </c>
    </row>
    <row r="24745">
      <c r="A24745" s="1">
        <v>44631.13675925926</v>
      </c>
      <c r="B24745" s="2">
        <v>1.679492188</v>
      </c>
      <c r="C24745" s="2">
        <v>60.10770629</v>
      </c>
      <c r="D24745" s="2">
        <v>1022.179715</v>
      </c>
      <c r="E24745" s="2">
        <v>1.0</v>
      </c>
      <c r="F24745" s="1">
        <v>44631.115891203706</v>
      </c>
      <c r="G24745" s="1">
        <v>44631.09501157407</v>
      </c>
    </row>
    <row r="24746">
      <c r="A24746" s="1">
        <v>44631.139085648145</v>
      </c>
      <c r="B24746" s="2">
        <v>1.5484375</v>
      </c>
      <c r="C24746" s="2">
        <v>61.08047829</v>
      </c>
      <c r="D24746" s="2">
        <v>1022.2076</v>
      </c>
      <c r="E24746" s="2">
        <v>1.0</v>
      </c>
      <c r="F24746" s="1">
        <v>44631.115891203706</v>
      </c>
      <c r="G24746" s="1">
        <v>44631.09501157407</v>
      </c>
    </row>
    <row r="24747">
      <c r="A24747" s="1">
        <v>44631.14140046296</v>
      </c>
      <c r="B24747" s="2">
        <v>1.079296875</v>
      </c>
      <c r="C24747" s="2">
        <v>65.54156839</v>
      </c>
      <c r="D24747" s="2">
        <v>1022.140302</v>
      </c>
      <c r="E24747" s="2">
        <v>1.0</v>
      </c>
      <c r="F24747" s="1">
        <v>44631.115891203706</v>
      </c>
      <c r="G24747" s="1">
        <v>44631.09501157407</v>
      </c>
    </row>
    <row r="24748">
      <c r="A24748" s="1">
        <v>44631.14372685185</v>
      </c>
      <c r="B24748" s="2">
        <v>1.255859375</v>
      </c>
      <c r="C24748" s="2">
        <v>62.42594895</v>
      </c>
      <c r="D24748" s="2">
        <v>1022.089071</v>
      </c>
      <c r="E24748" s="2">
        <v>1.0</v>
      </c>
      <c r="F24748" s="1">
        <v>44631.115891203706</v>
      </c>
      <c r="G24748" s="1">
        <v>44631.09501157407</v>
      </c>
    </row>
    <row r="24749">
      <c r="A24749" s="1">
        <v>44631.14604166667</v>
      </c>
      <c r="B24749" s="2">
        <v>1.200390625</v>
      </c>
      <c r="C24749" s="2">
        <v>62.02830687</v>
      </c>
      <c r="D24749" s="2">
        <v>1022.149309</v>
      </c>
      <c r="E24749" s="2">
        <v>1.0</v>
      </c>
      <c r="F24749" s="1">
        <v>44631.115891203706</v>
      </c>
      <c r="G24749" s="1">
        <v>44631.09501157407</v>
      </c>
    </row>
    <row r="24750">
      <c r="A24750" s="1">
        <v>44631.148356481484</v>
      </c>
      <c r="B24750" s="2">
        <v>1.230664063</v>
      </c>
      <c r="C24750" s="2">
        <v>61.51832489</v>
      </c>
      <c r="D24750" s="2">
        <v>1022.143004</v>
      </c>
      <c r="E24750" s="2">
        <v>1.0</v>
      </c>
      <c r="F24750" s="1">
        <v>44631.115891203706</v>
      </c>
      <c r="G24750" s="1">
        <v>44631.09501157407</v>
      </c>
    </row>
    <row r="24751">
      <c r="A24751" s="1">
        <v>44631.15068287037</v>
      </c>
      <c r="B24751" s="2">
        <v>1.033789063</v>
      </c>
      <c r="C24751" s="2">
        <v>62.71831946</v>
      </c>
      <c r="D24751" s="2">
        <v>1022.08837</v>
      </c>
      <c r="E24751" s="2">
        <v>1.0</v>
      </c>
      <c r="F24751" s="1">
        <v>44631.115891203706</v>
      </c>
      <c r="G24751" s="1">
        <v>44631.09501157407</v>
      </c>
    </row>
    <row r="24752">
      <c r="A24752" s="1">
        <v>44631.15299768518</v>
      </c>
      <c r="B24752" s="2">
        <v>1.023828125</v>
      </c>
      <c r="C24752" s="2">
        <v>62.37943164</v>
      </c>
      <c r="D24752" s="2">
        <v>1022.061222</v>
      </c>
      <c r="E24752" s="2">
        <v>1.0</v>
      </c>
      <c r="F24752" s="1">
        <v>44631.115891203706</v>
      </c>
      <c r="G24752" s="1">
        <v>44631.09501157407</v>
      </c>
    </row>
    <row r="24753">
      <c r="A24753" s="1">
        <v>44631.1553125</v>
      </c>
      <c r="B24753" s="2">
        <v>0.9884765625</v>
      </c>
      <c r="C24753" s="2">
        <v>62.98189956</v>
      </c>
      <c r="D24753" s="2">
        <v>1022.028694</v>
      </c>
      <c r="E24753" s="2">
        <v>1.0</v>
      </c>
      <c r="F24753" s="1">
        <v>44631.115891203706</v>
      </c>
      <c r="G24753" s="1">
        <v>44631.09501157407</v>
      </c>
    </row>
    <row r="24754">
      <c r="A24754" s="1">
        <v>44631.157638888886</v>
      </c>
      <c r="B24754" s="2">
        <v>0.8068359375</v>
      </c>
      <c r="C24754" s="2">
        <v>62.81046246</v>
      </c>
      <c r="D24754" s="2">
        <v>1021.996754</v>
      </c>
      <c r="E24754" s="2">
        <v>1.0</v>
      </c>
      <c r="F24754" s="1">
        <v>44631.115891203706</v>
      </c>
      <c r="G24754" s="1">
        <v>44631.09501157407</v>
      </c>
    </row>
    <row r="24755">
      <c r="A24755" s="1">
        <v>44631.159953703704</v>
      </c>
      <c r="B24755" s="2">
        <v>0.7060546875</v>
      </c>
      <c r="C24755" s="2">
        <v>63.11520166</v>
      </c>
      <c r="D24755" s="2">
        <v>1022.040594</v>
      </c>
      <c r="E24755" s="2">
        <v>1.0</v>
      </c>
      <c r="F24755" s="1">
        <v>44631.115891203706</v>
      </c>
      <c r="G24755" s="1">
        <v>44631.09501157407</v>
      </c>
    </row>
    <row r="24756">
      <c r="A24756" s="1">
        <v>44631.16228009259</v>
      </c>
      <c r="B24756" s="2">
        <v>0.837109375</v>
      </c>
      <c r="C24756" s="2">
        <v>62.18479192</v>
      </c>
      <c r="D24756" s="2">
        <v>1022.049235</v>
      </c>
      <c r="E24756" s="2">
        <v>1.0</v>
      </c>
      <c r="F24756" s="1">
        <v>44631.115891203706</v>
      </c>
      <c r="G24756" s="1">
        <v>44631.09501157407</v>
      </c>
    </row>
    <row r="24757">
      <c r="A24757" s="1">
        <v>44631.16459490741</v>
      </c>
      <c r="B24757" s="2">
        <v>0.45390625</v>
      </c>
      <c r="C24757" s="2">
        <v>66.24346186</v>
      </c>
      <c r="D24757" s="2">
        <v>1022.072032</v>
      </c>
      <c r="E24757" s="2">
        <v>1.0</v>
      </c>
      <c r="F24757" s="1">
        <v>44631.115891203706</v>
      </c>
      <c r="G24757" s="1">
        <v>44631.09501157407</v>
      </c>
    </row>
    <row r="24758">
      <c r="A24758" s="1">
        <v>44631.166909722226</v>
      </c>
      <c r="B24758" s="2">
        <v>0.2470703125</v>
      </c>
      <c r="C24758" s="2">
        <v>65.78087723</v>
      </c>
      <c r="D24758" s="2">
        <v>1022.02845</v>
      </c>
      <c r="E24758" s="2">
        <v>1.0</v>
      </c>
      <c r="F24758" s="1">
        <v>44631.115891203706</v>
      </c>
      <c r="G24758" s="1">
        <v>44631.09501157407</v>
      </c>
    </row>
    <row r="24759">
      <c r="A24759" s="1">
        <v>44631.16923611111</v>
      </c>
      <c r="B24759" s="2">
        <v>0.040234375</v>
      </c>
      <c r="C24759" s="2">
        <v>69.04221791</v>
      </c>
      <c r="D24759" s="2">
        <v>1022.098493</v>
      </c>
      <c r="E24759" s="2">
        <v>1.0</v>
      </c>
      <c r="F24759" s="1">
        <v>44631.115891203706</v>
      </c>
      <c r="G24759" s="1">
        <v>44631.09501157407</v>
      </c>
    </row>
    <row r="24760">
      <c r="A24760" s="1">
        <v>44631.17155092592</v>
      </c>
      <c r="B24760" s="2">
        <v>-0.2521484375</v>
      </c>
      <c r="C24760" s="2">
        <v>73.2306283</v>
      </c>
      <c r="D24760" s="2">
        <v>1022.225692</v>
      </c>
      <c r="E24760" s="2">
        <v>1.0</v>
      </c>
      <c r="F24760" s="1">
        <v>44631.115891203706</v>
      </c>
      <c r="G24760" s="1">
        <v>44631.09501157407</v>
      </c>
    </row>
    <row r="24761">
      <c r="A24761" s="1">
        <v>44631.17386574074</v>
      </c>
      <c r="B24761" s="2">
        <v>-0.45390625</v>
      </c>
      <c r="C24761" s="2">
        <v>71.88823746</v>
      </c>
      <c r="D24761" s="2">
        <v>1022.210261</v>
      </c>
      <c r="E24761" s="2">
        <v>1.0</v>
      </c>
      <c r="F24761" s="1">
        <v>44631.115891203706</v>
      </c>
      <c r="G24761" s="1">
        <v>44631.09501157407</v>
      </c>
    </row>
    <row r="24762">
      <c r="A24762" s="1">
        <v>44631.17619212963</v>
      </c>
      <c r="B24762" s="2">
        <v>-0.4134765625</v>
      </c>
      <c r="C24762" s="2">
        <v>73.83401547</v>
      </c>
      <c r="D24762" s="2">
        <v>1022.25431</v>
      </c>
      <c r="E24762" s="2">
        <v>1.0</v>
      </c>
      <c r="F24762" s="1">
        <v>44631.115891203706</v>
      </c>
      <c r="G24762" s="1">
        <v>44631.09501157407</v>
      </c>
    </row>
    <row r="24763">
      <c r="A24763" s="1">
        <v>44631.178506944445</v>
      </c>
      <c r="B24763" s="2">
        <v>-0.7666015625</v>
      </c>
      <c r="C24763" s="2">
        <v>76.51061938</v>
      </c>
      <c r="D24763" s="2">
        <v>1022.207036</v>
      </c>
      <c r="E24763" s="2">
        <v>1.0</v>
      </c>
      <c r="F24763" s="1">
        <v>44631.115891203706</v>
      </c>
      <c r="G24763" s="1">
        <v>44631.09501157407</v>
      </c>
    </row>
    <row r="24764">
      <c r="A24764" s="1">
        <v>44631.18083333333</v>
      </c>
      <c r="B24764" s="2">
        <v>-0.9330078125</v>
      </c>
      <c r="C24764" s="2">
        <v>79.91755616</v>
      </c>
      <c r="D24764" s="2">
        <v>1022.167501</v>
      </c>
      <c r="E24764" s="2">
        <v>1.0</v>
      </c>
      <c r="F24764" s="1">
        <v>44631.115891203706</v>
      </c>
      <c r="G24764" s="1">
        <v>44631.09501157407</v>
      </c>
    </row>
    <row r="24765">
      <c r="A24765" s="1">
        <v>44631.18314814815</v>
      </c>
      <c r="B24765" s="2">
        <v>-1.038867188</v>
      </c>
      <c r="C24765" s="2">
        <v>78.01384283</v>
      </c>
      <c r="D24765" s="2">
        <v>1022.200593</v>
      </c>
      <c r="E24765" s="2">
        <v>1.0</v>
      </c>
      <c r="F24765" s="1">
        <v>44631.115891203706</v>
      </c>
      <c r="G24765" s="1">
        <v>44631.09501157407</v>
      </c>
    </row>
    <row r="24766">
      <c r="A24766" s="1">
        <v>44631.18546296296</v>
      </c>
      <c r="B24766" s="2">
        <v>-1.089257813</v>
      </c>
      <c r="C24766" s="2">
        <v>80.83847756</v>
      </c>
      <c r="D24766" s="2">
        <v>1022.273854</v>
      </c>
      <c r="E24766" s="2">
        <v>1.0</v>
      </c>
      <c r="F24766" s="1">
        <v>44631.115891203706</v>
      </c>
      <c r="G24766" s="1">
        <v>44631.09501157407</v>
      </c>
    </row>
    <row r="24767">
      <c r="A24767" s="1">
        <v>44631.187789351854</v>
      </c>
      <c r="B24767" s="2">
        <v>-1.255859375</v>
      </c>
      <c r="C24767" s="2">
        <v>82.55077839</v>
      </c>
      <c r="D24767" s="2">
        <v>1022.21478</v>
      </c>
      <c r="E24767" s="2">
        <v>1.0</v>
      </c>
      <c r="F24767" s="1">
        <v>44631.115891203706</v>
      </c>
      <c r="G24767" s="1">
        <v>44631.09501157407</v>
      </c>
    </row>
    <row r="24768">
      <c r="A24768" s="1">
        <v>44631.190104166664</v>
      </c>
      <c r="B24768" s="2">
        <v>-1.275976563</v>
      </c>
      <c r="C24768" s="2">
        <v>83.27462215</v>
      </c>
      <c r="D24768" s="2">
        <v>1022.235918</v>
      </c>
      <c r="E24768" s="2">
        <v>1.0</v>
      </c>
      <c r="F24768" s="1">
        <v>44631.115891203706</v>
      </c>
      <c r="G24768" s="1">
        <v>44631.09501157407</v>
      </c>
    </row>
    <row r="24769">
      <c r="A24769" s="1">
        <v>44631.19241898148</v>
      </c>
      <c r="B24769" s="2">
        <v>-1.381835938</v>
      </c>
      <c r="C24769" s="2">
        <v>83.45951864</v>
      </c>
      <c r="D24769" s="2">
        <v>1022.270337</v>
      </c>
      <c r="E24769" s="2">
        <v>1.0</v>
      </c>
      <c r="F24769" s="1">
        <v>44631.115891203706</v>
      </c>
      <c r="G24769" s="1">
        <v>44631.09501157407</v>
      </c>
    </row>
    <row r="24770">
      <c r="A24770" s="1">
        <v>44631.19474537037</v>
      </c>
      <c r="B24770" s="2">
        <v>-1.508007813</v>
      </c>
      <c r="C24770" s="2">
        <v>84.22539255</v>
      </c>
      <c r="D24770" s="2">
        <v>1022.252763</v>
      </c>
      <c r="E24770" s="2">
        <v>1.0</v>
      </c>
      <c r="F24770" s="1">
        <v>44631.115891203706</v>
      </c>
      <c r="G24770" s="1">
        <v>44631.09501157407</v>
      </c>
    </row>
    <row r="24771">
      <c r="A24771" s="1">
        <v>44631.197060185186</v>
      </c>
      <c r="B24771" s="2">
        <v>-1.492773438</v>
      </c>
      <c r="C24771" s="2">
        <v>84.2583127</v>
      </c>
      <c r="D24771" s="2">
        <v>1022.239292</v>
      </c>
      <c r="E24771" s="2">
        <v>1.0</v>
      </c>
      <c r="F24771" s="1">
        <v>44631.115891203706</v>
      </c>
      <c r="G24771" s="1">
        <v>44631.09501157407</v>
      </c>
    </row>
    <row r="24772">
      <c r="A24772" s="1">
        <v>44631.19938657407</v>
      </c>
      <c r="B24772" s="2">
        <v>-1.553320313</v>
      </c>
      <c r="C24772" s="2">
        <v>84.73537068</v>
      </c>
      <c r="D24772" s="2">
        <v>1022.276965</v>
      </c>
      <c r="E24772" s="2">
        <v>1.0</v>
      </c>
      <c r="F24772" s="1">
        <v>44631.115891203706</v>
      </c>
      <c r="G24772" s="1">
        <v>44631.09501157407</v>
      </c>
    </row>
    <row r="24773">
      <c r="A24773" s="1">
        <v>44631.20170138889</v>
      </c>
      <c r="B24773" s="2">
        <v>-1.71484375</v>
      </c>
      <c r="C24773" s="2">
        <v>86.40486167</v>
      </c>
      <c r="D24773" s="2">
        <v>1022.295908</v>
      </c>
      <c r="E24773" s="2">
        <v>1.0</v>
      </c>
      <c r="F24773" s="1">
        <v>44631.115891203706</v>
      </c>
      <c r="G24773" s="1">
        <v>44631.09501157407</v>
      </c>
    </row>
    <row r="24774">
      <c r="A24774" s="1">
        <v>44631.2040162037</v>
      </c>
      <c r="B24774" s="2">
        <v>-1.795507813</v>
      </c>
      <c r="C24774" s="2">
        <v>87.058316</v>
      </c>
      <c r="D24774" s="2">
        <v>1022.312574</v>
      </c>
      <c r="E24774" s="2">
        <v>1.0</v>
      </c>
      <c r="F24774" s="1">
        <v>44631.115891203706</v>
      </c>
      <c r="G24774" s="1">
        <v>44631.09501157407</v>
      </c>
    </row>
    <row r="24775">
      <c r="A24775" s="1">
        <v>44631.206342592595</v>
      </c>
      <c r="B24775" s="2">
        <v>-1.987109375</v>
      </c>
      <c r="C24775" s="2">
        <v>88.44247179</v>
      </c>
      <c r="D24775" s="2">
        <v>1022.432428</v>
      </c>
      <c r="E24775" s="2">
        <v>1.0</v>
      </c>
      <c r="F24775" s="1">
        <v>44631.115891203706</v>
      </c>
      <c r="G24775" s="1">
        <v>44631.09501157407</v>
      </c>
    </row>
    <row r="24776">
      <c r="A24776" s="1">
        <v>44631.208657407406</v>
      </c>
      <c r="B24776" s="2">
        <v>-2.062695313</v>
      </c>
      <c r="C24776" s="2">
        <v>88.54142405</v>
      </c>
      <c r="D24776" s="2">
        <v>1022.428061</v>
      </c>
      <c r="E24776" s="2">
        <v>1.0</v>
      </c>
      <c r="F24776" s="1">
        <v>44631.115891203706</v>
      </c>
      <c r="G24776" s="1">
        <v>44631.09501157407</v>
      </c>
    </row>
    <row r="24777">
      <c r="A24777" s="1">
        <v>44631.21097222222</v>
      </c>
      <c r="B24777" s="2">
        <v>-2.042578125</v>
      </c>
      <c r="C24777" s="2">
        <v>89.2242624</v>
      </c>
      <c r="D24777" s="2">
        <v>1022.39915</v>
      </c>
      <c r="E24777" s="2">
        <v>1.0</v>
      </c>
      <c r="F24777" s="1">
        <v>44631.115891203706</v>
      </c>
      <c r="G24777" s="1">
        <v>44631.09501157407</v>
      </c>
    </row>
    <row r="24778">
      <c r="A24778" s="1">
        <v>44631.21329861111</v>
      </c>
      <c r="B24778" s="2">
        <v>-1.997265625</v>
      </c>
      <c r="C24778" s="2">
        <v>89.78254232</v>
      </c>
      <c r="D24778" s="2">
        <v>1022.405485</v>
      </c>
      <c r="E24778" s="2">
        <v>1.0</v>
      </c>
      <c r="F24778" s="1">
        <v>44631.115891203706</v>
      </c>
      <c r="G24778" s="1">
        <v>44631.09501157407</v>
      </c>
    </row>
    <row r="24779">
      <c r="A24779" s="1">
        <v>44631.21561342593</v>
      </c>
      <c r="B24779" s="2">
        <v>-1.598828125</v>
      </c>
      <c r="C24779" s="2">
        <v>86.38677665</v>
      </c>
      <c r="D24779" s="2">
        <v>1022.416216</v>
      </c>
      <c r="E24779" s="2">
        <v>1.0</v>
      </c>
      <c r="F24779" s="1">
        <v>44631.115891203706</v>
      </c>
      <c r="G24779" s="1">
        <v>44631.09501157407</v>
      </c>
    </row>
    <row r="24780">
      <c r="A24780" s="1">
        <v>44631.217939814815</v>
      </c>
      <c r="B24780" s="2">
        <v>-1.200390625</v>
      </c>
      <c r="C24780" s="2">
        <v>83.04015588</v>
      </c>
      <c r="D24780" s="2">
        <v>1022.360687</v>
      </c>
      <c r="E24780" s="2">
        <v>1.0</v>
      </c>
      <c r="F24780" s="1">
        <v>44631.115891203706</v>
      </c>
      <c r="G24780" s="1">
        <v>44631.09501157407</v>
      </c>
    </row>
    <row r="24781">
      <c r="A24781" s="1">
        <v>44631.22025462963</v>
      </c>
      <c r="B24781" s="2">
        <v>-1.381835938</v>
      </c>
      <c r="C24781" s="2">
        <v>83.6779905</v>
      </c>
      <c r="D24781" s="2">
        <v>1022.410064</v>
      </c>
      <c r="E24781" s="2">
        <v>1.0</v>
      </c>
      <c r="F24781" s="1">
        <v>44631.115891203706</v>
      </c>
      <c r="G24781" s="1">
        <v>44631.09501157407</v>
      </c>
    </row>
    <row r="24782">
      <c r="A24782" s="1">
        <v>44631.22256944444</v>
      </c>
      <c r="B24782" s="2">
        <v>-1.442382813</v>
      </c>
      <c r="C24782" s="2">
        <v>84.1717955</v>
      </c>
      <c r="D24782" s="2">
        <v>1022.533954</v>
      </c>
      <c r="E24782" s="2">
        <v>1.0</v>
      </c>
      <c r="F24782" s="1">
        <v>44631.115891203706</v>
      </c>
      <c r="G24782" s="1">
        <v>44631.09501157407</v>
      </c>
    </row>
    <row r="24783">
      <c r="A24783" s="1">
        <v>44631.22489583334</v>
      </c>
      <c r="B24783" s="2">
        <v>-1.548242188</v>
      </c>
      <c r="C24783" s="2">
        <v>84.56532459</v>
      </c>
      <c r="D24783" s="2">
        <v>1022.489256</v>
      </c>
      <c r="E24783" s="2">
        <v>1.0</v>
      </c>
      <c r="F24783" s="1">
        <v>44631.115891203706</v>
      </c>
      <c r="G24783" s="1">
        <v>44631.09501157407</v>
      </c>
    </row>
    <row r="24784">
      <c r="A24784" s="1">
        <v>44631.22721064815</v>
      </c>
      <c r="B24784" s="2">
        <v>-1.548242188</v>
      </c>
      <c r="C24784" s="2">
        <v>85.732378</v>
      </c>
      <c r="D24784" s="2">
        <v>1022.507988</v>
      </c>
      <c r="E24784" s="2">
        <v>1.0</v>
      </c>
      <c r="F24784" s="1">
        <v>44631.115891203706</v>
      </c>
      <c r="G24784" s="1">
        <v>44631.09501157407</v>
      </c>
    </row>
    <row r="24785">
      <c r="A24785" s="1">
        <v>44631.229525462964</v>
      </c>
      <c r="B24785" s="2">
        <v>-1.573632813</v>
      </c>
      <c r="C24785" s="2">
        <v>86.36601609</v>
      </c>
      <c r="D24785" s="2">
        <v>1022.4563</v>
      </c>
      <c r="E24785" s="2">
        <v>1.0</v>
      </c>
      <c r="F24785" s="1">
        <v>44631.115891203706</v>
      </c>
      <c r="G24785" s="1">
        <v>44631.09501157407</v>
      </c>
    </row>
    <row r="24786">
      <c r="A24786" s="1">
        <v>44631.23185185185</v>
      </c>
      <c r="B24786" s="2">
        <v>-1.775390625</v>
      </c>
      <c r="C24786" s="2">
        <v>86.99378405</v>
      </c>
      <c r="D24786" s="2">
        <v>1022.476506</v>
      </c>
      <c r="E24786" s="2">
        <v>1.0</v>
      </c>
      <c r="F24786" s="1">
        <v>44631.115891203706</v>
      </c>
      <c r="G24786" s="1">
        <v>44631.09501157407</v>
      </c>
    </row>
    <row r="24787">
      <c r="A24787" s="1">
        <v>44631.23416666667</v>
      </c>
      <c r="B24787" s="2">
        <v>-1.931640625</v>
      </c>
      <c r="C24787" s="2">
        <v>87.64933177</v>
      </c>
      <c r="D24787" s="2">
        <v>1022.474011</v>
      </c>
      <c r="E24787" s="2">
        <v>1.0</v>
      </c>
      <c r="F24787" s="1">
        <v>44631.115891203706</v>
      </c>
      <c r="G24787" s="1">
        <v>44631.09501157407</v>
      </c>
    </row>
    <row r="24788">
      <c r="A24788" s="1">
        <v>44631.23648148148</v>
      </c>
      <c r="B24788" s="2">
        <v>-1.976953125</v>
      </c>
      <c r="C24788" s="2">
        <v>87.77524166</v>
      </c>
      <c r="D24788" s="2">
        <v>1022.492231</v>
      </c>
      <c r="E24788" s="2">
        <v>1.0</v>
      </c>
      <c r="F24788" s="1">
        <v>44631.115891203706</v>
      </c>
      <c r="G24788" s="1">
        <v>44631.09501157407</v>
      </c>
    </row>
    <row r="24789">
      <c r="A24789" s="1">
        <v>44631.23880787037</v>
      </c>
      <c r="B24789" s="2">
        <v>-1.961914063</v>
      </c>
      <c r="C24789" s="2">
        <v>87.6633338</v>
      </c>
      <c r="D24789" s="2">
        <v>1022.506489</v>
      </c>
      <c r="E24789" s="2">
        <v>1.0</v>
      </c>
      <c r="F24789" s="1">
        <v>44631.115891203706</v>
      </c>
      <c r="G24789" s="1">
        <v>44631.09501157407</v>
      </c>
    </row>
    <row r="24790">
      <c r="A24790" s="1">
        <v>44631.241122685184</v>
      </c>
      <c r="B24790" s="2">
        <v>-1.941796875</v>
      </c>
      <c r="C24790" s="2">
        <v>87.73693617</v>
      </c>
      <c r="D24790" s="2">
        <v>1022.52947</v>
      </c>
      <c r="E24790" s="2">
        <v>1.0</v>
      </c>
      <c r="F24790" s="1">
        <v>44631.115891203706</v>
      </c>
      <c r="G24790" s="1">
        <v>44631.09501157407</v>
      </c>
    </row>
    <row r="24791">
      <c r="A24791" s="1">
        <v>44631.2434375</v>
      </c>
      <c r="B24791" s="2">
        <v>-1.911523438</v>
      </c>
      <c r="C24791" s="2">
        <v>87.21367743</v>
      </c>
      <c r="D24791" s="2">
        <v>1022.520266</v>
      </c>
      <c r="E24791" s="2">
        <v>1.0</v>
      </c>
      <c r="F24791" s="1">
        <v>44631.115891203706</v>
      </c>
      <c r="G24791" s="1">
        <v>44631.09501157407</v>
      </c>
    </row>
    <row r="24792">
      <c r="A24792" s="1">
        <v>44631.24576388889</v>
      </c>
      <c r="B24792" s="2">
        <v>-1.916601563</v>
      </c>
      <c r="C24792" s="2">
        <v>87.29642871</v>
      </c>
      <c r="D24792" s="2">
        <v>1022.484448</v>
      </c>
      <c r="E24792" s="2">
        <v>1.0</v>
      </c>
      <c r="F24792" s="1">
        <v>44631.115891203706</v>
      </c>
      <c r="G24792" s="1">
        <v>44631.09501157407</v>
      </c>
    </row>
    <row r="24793">
      <c r="A24793" s="1">
        <v>44631.248078703706</v>
      </c>
      <c r="B24793" s="2">
        <v>-2.077929688</v>
      </c>
      <c r="C24793" s="2">
        <v>86.69799174</v>
      </c>
      <c r="D24793" s="2">
        <v>1022.473978</v>
      </c>
      <c r="E24793" s="2">
        <v>1.0</v>
      </c>
      <c r="F24793" s="1">
        <v>44631.115891203706</v>
      </c>
      <c r="G24793" s="1">
        <v>44631.09501157407</v>
      </c>
    </row>
    <row r="24794">
      <c r="A24794" s="1">
        <v>44631.25040509259</v>
      </c>
      <c r="B24794" s="2">
        <v>-2.088085938</v>
      </c>
      <c r="C24794" s="2">
        <v>86.51553001</v>
      </c>
      <c r="D24794" s="2">
        <v>1022.472915</v>
      </c>
      <c r="E24794" s="2">
        <v>1.0</v>
      </c>
      <c r="F24794" s="1">
        <v>44631.115891203706</v>
      </c>
      <c r="G24794" s="1">
        <v>44631.09501157407</v>
      </c>
    </row>
    <row r="24795">
      <c r="A24795" s="1">
        <v>44631.25271990741</v>
      </c>
      <c r="B24795" s="2">
        <v>-2.083007813</v>
      </c>
      <c r="C24795" s="2">
        <v>86.76738774</v>
      </c>
      <c r="D24795" s="2">
        <v>1022.580301</v>
      </c>
      <c r="E24795" s="2">
        <v>1.0</v>
      </c>
      <c r="F24795" s="1">
        <v>44631.115891203706</v>
      </c>
      <c r="G24795" s="1">
        <v>44631.09501157407</v>
      </c>
    </row>
    <row r="24796">
      <c r="A24796" s="1">
        <v>44631.25503472222</v>
      </c>
      <c r="B24796" s="2">
        <v>-2.123242188</v>
      </c>
      <c r="C24796" s="2">
        <v>86.67440443</v>
      </c>
      <c r="D24796" s="2">
        <v>1022.665304</v>
      </c>
      <c r="E24796" s="2">
        <v>1.0</v>
      </c>
      <c r="F24796" s="1">
        <v>44631.115891203706</v>
      </c>
      <c r="G24796" s="1">
        <v>44631.09501157407</v>
      </c>
    </row>
    <row r="24797">
      <c r="A24797" s="1">
        <v>44631.257361111115</v>
      </c>
      <c r="B24797" s="2">
        <v>-2.204101563</v>
      </c>
      <c r="C24797" s="2">
        <v>86.49400414</v>
      </c>
      <c r="D24797" s="2">
        <v>1022.776398</v>
      </c>
      <c r="E24797" s="2">
        <v>1.0</v>
      </c>
      <c r="F24797" s="1">
        <v>44631.115891203706</v>
      </c>
      <c r="G24797" s="1">
        <v>44631.09501157407</v>
      </c>
    </row>
    <row r="24798">
      <c r="A24798" s="1">
        <v>44631.259675925925</v>
      </c>
      <c r="B24798" s="2">
        <v>-2.178710938</v>
      </c>
      <c r="C24798" s="2">
        <v>86.37166918</v>
      </c>
      <c r="D24798" s="2">
        <v>1022.811539</v>
      </c>
      <c r="E24798" s="2">
        <v>1.0</v>
      </c>
      <c r="F24798" s="1">
        <v>44631.115891203706</v>
      </c>
      <c r="G24798" s="1">
        <v>44631.09501157407</v>
      </c>
    </row>
    <row r="24799">
      <c r="A24799" s="1">
        <v>44631.26200231481</v>
      </c>
      <c r="B24799" s="2">
        <v>-2.234179688</v>
      </c>
      <c r="C24799" s="2">
        <v>86.43022751</v>
      </c>
      <c r="D24799" s="2">
        <v>1022.887173</v>
      </c>
      <c r="E24799" s="2">
        <v>1.0</v>
      </c>
      <c r="F24799" s="1">
        <v>44631.115891203706</v>
      </c>
      <c r="G24799" s="1">
        <v>44631.09501157407</v>
      </c>
    </row>
    <row r="24800">
      <c r="A24800" s="1">
        <v>44631.26431712963</v>
      </c>
      <c r="B24800" s="2">
        <v>-2.360351563</v>
      </c>
      <c r="C24800" s="2">
        <v>86.91872147</v>
      </c>
      <c r="D24800" s="2">
        <v>1022.934126</v>
      </c>
      <c r="E24800" s="2">
        <v>1.0</v>
      </c>
      <c r="F24800" s="1">
        <v>44631.115891203706</v>
      </c>
      <c r="G24800" s="1">
        <v>44631.09501157407</v>
      </c>
    </row>
    <row r="24801">
      <c r="A24801" s="1">
        <v>44631.26663194445</v>
      </c>
      <c r="B24801" s="2">
        <v>-2.385546875</v>
      </c>
      <c r="C24801" s="2">
        <v>86.99410232</v>
      </c>
      <c r="D24801" s="2">
        <v>1022.905956</v>
      </c>
      <c r="E24801" s="2">
        <v>1.0</v>
      </c>
      <c r="F24801" s="1">
        <v>44631.115891203706</v>
      </c>
      <c r="G24801" s="1">
        <v>44631.09501157407</v>
      </c>
    </row>
    <row r="24802">
      <c r="A24802" s="1">
        <v>44631.26894675926</v>
      </c>
      <c r="B24802" s="2">
        <v>-2.431054688</v>
      </c>
      <c r="C24802" s="2">
        <v>87.02212582</v>
      </c>
      <c r="D24802" s="2">
        <v>1022.892088</v>
      </c>
      <c r="E24802" s="2">
        <v>1.0</v>
      </c>
      <c r="F24802" s="1">
        <v>44631.115891203706</v>
      </c>
      <c r="G24802" s="1">
        <v>44631.09501157407</v>
      </c>
    </row>
    <row r="24803">
      <c r="A24803" s="1">
        <v>44631.27127314815</v>
      </c>
      <c r="B24803" s="2">
        <v>-2.138476563</v>
      </c>
      <c r="C24803" s="2">
        <v>84.60758682</v>
      </c>
      <c r="D24803" s="2">
        <v>1022.964654</v>
      </c>
      <c r="E24803" s="2">
        <v>1.0</v>
      </c>
      <c r="F24803" s="1">
        <v>44631.115891203706</v>
      </c>
      <c r="G24803" s="1">
        <v>44631.09501157407</v>
      </c>
    </row>
    <row r="24804">
      <c r="A24804" s="1">
        <v>44631.27358796296</v>
      </c>
      <c r="B24804" s="2">
        <v>-1.972070313</v>
      </c>
      <c r="C24804" s="2">
        <v>83.7775484</v>
      </c>
      <c r="D24804" s="2">
        <v>1023.040536</v>
      </c>
      <c r="E24804" s="2">
        <v>1.0</v>
      </c>
      <c r="F24804" s="1">
        <v>44631.115891203706</v>
      </c>
      <c r="G24804" s="1">
        <v>44631.09501157407</v>
      </c>
    </row>
    <row r="24805">
      <c r="A24805" s="1">
        <v>44631.27591435185</v>
      </c>
      <c r="B24805" s="2">
        <v>-1.916601563</v>
      </c>
      <c r="C24805" s="2">
        <v>82.64986674</v>
      </c>
      <c r="D24805" s="2">
        <v>1023.081907</v>
      </c>
      <c r="E24805" s="2">
        <v>1.0</v>
      </c>
      <c r="F24805" s="1">
        <v>44631.115891203706</v>
      </c>
      <c r="G24805" s="1">
        <v>44631.09501157407</v>
      </c>
    </row>
    <row r="24806">
      <c r="A24806" s="1">
        <v>44631.278229166666</v>
      </c>
      <c r="B24806" s="2">
        <v>-1.876171875</v>
      </c>
      <c r="C24806" s="2">
        <v>81.43594153</v>
      </c>
      <c r="D24806" s="2">
        <v>1023.117842</v>
      </c>
      <c r="E24806" s="2">
        <v>1.0</v>
      </c>
      <c r="F24806" s="1">
        <v>44631.115891203706</v>
      </c>
      <c r="G24806" s="1">
        <v>44631.09501157407</v>
      </c>
    </row>
    <row r="24807">
      <c r="A24807" s="1">
        <v>44631.280543981484</v>
      </c>
      <c r="B24807" s="2">
        <v>-1.906445313</v>
      </c>
      <c r="C24807" s="2">
        <v>81.5956969</v>
      </c>
      <c r="D24807" s="2">
        <v>1023.125961</v>
      </c>
      <c r="E24807" s="2">
        <v>1.0</v>
      </c>
      <c r="F24807" s="1">
        <v>44631.115891203706</v>
      </c>
      <c r="G24807" s="1">
        <v>44631.09501157407</v>
      </c>
    </row>
    <row r="24808">
      <c r="A24808" s="1">
        <v>44631.28287037037</v>
      </c>
      <c r="B24808" s="2">
        <v>-1.966992188</v>
      </c>
      <c r="C24808" s="2">
        <v>82.37677133</v>
      </c>
      <c r="D24808" s="2">
        <v>1023.121597</v>
      </c>
      <c r="E24808" s="2">
        <v>1.0</v>
      </c>
      <c r="F24808" s="1">
        <v>44631.115891203706</v>
      </c>
      <c r="G24808" s="1">
        <v>44631.09501157407</v>
      </c>
    </row>
    <row r="24809">
      <c r="A24809" s="1">
        <v>44631.28518518519</v>
      </c>
      <c r="B24809" s="2">
        <v>-2.098046875</v>
      </c>
      <c r="C24809" s="2">
        <v>82.45963031</v>
      </c>
      <c r="D24809" s="2">
        <v>1023.017099</v>
      </c>
      <c r="E24809" s="2">
        <v>1.0</v>
      </c>
      <c r="F24809" s="1">
        <v>44631.115891203706</v>
      </c>
      <c r="G24809" s="1">
        <v>44631.09501157407</v>
      </c>
    </row>
    <row r="24810">
      <c r="A24810" s="1">
        <v>44631.2875</v>
      </c>
      <c r="B24810" s="2">
        <v>-2.118359375</v>
      </c>
      <c r="C24810" s="2">
        <v>82.54953284</v>
      </c>
      <c r="D24810" s="2">
        <v>1022.974789</v>
      </c>
      <c r="E24810" s="2">
        <v>1.0</v>
      </c>
      <c r="F24810" s="1">
        <v>44631.115891203706</v>
      </c>
      <c r="G24810" s="1">
        <v>44631.09501157407</v>
      </c>
    </row>
    <row r="24811">
      <c r="A24811" s="1">
        <v>44631.289826388886</v>
      </c>
      <c r="B24811" s="2">
        <v>-2.118359375</v>
      </c>
      <c r="C24811" s="2">
        <v>82.32588905</v>
      </c>
      <c r="D24811" s="2">
        <v>1022.994217</v>
      </c>
      <c r="E24811" s="2">
        <v>1.0</v>
      </c>
      <c r="F24811" s="1">
        <v>44631.115891203706</v>
      </c>
      <c r="G24811" s="1">
        <v>44631.09501157407</v>
      </c>
    </row>
    <row r="24812">
      <c r="A24812" s="1">
        <v>44631.2921412037</v>
      </c>
      <c r="B24812" s="2">
        <v>-2.032617188</v>
      </c>
      <c r="C24812" s="2">
        <v>82.21452774</v>
      </c>
      <c r="D24812" s="2">
        <v>1023.055475</v>
      </c>
      <c r="E24812" s="2">
        <v>1.0</v>
      </c>
      <c r="F24812" s="1">
        <v>44631.115891203706</v>
      </c>
      <c r="G24812" s="1">
        <v>44631.09501157407</v>
      </c>
    </row>
    <row r="24813">
      <c r="A24813" s="1">
        <v>44631.29445601852</v>
      </c>
      <c r="B24813" s="2">
        <v>-1.972070313</v>
      </c>
      <c r="C24813" s="2">
        <v>82.6164203</v>
      </c>
      <c r="D24813" s="2">
        <v>1023.119988</v>
      </c>
      <c r="E24813" s="2">
        <v>1.0</v>
      </c>
      <c r="F24813" s="1">
        <v>44631.115891203706</v>
      </c>
      <c r="G24813" s="1">
        <v>44631.09501157407</v>
      </c>
    </row>
    <row r="24814">
      <c r="A24814" s="1">
        <v>44631.29678240741</v>
      </c>
      <c r="B24814" s="2">
        <v>-1.997265625</v>
      </c>
      <c r="C24814" s="2">
        <v>83.39765754</v>
      </c>
      <c r="D24814" s="2">
        <v>1023.111468</v>
      </c>
      <c r="E24814" s="2">
        <v>1.0</v>
      </c>
      <c r="F24814" s="1">
        <v>44631.115891203706</v>
      </c>
      <c r="G24814" s="1">
        <v>44631.09501157407</v>
      </c>
    </row>
    <row r="24815">
      <c r="A24815" s="1">
        <v>44631.299097222225</v>
      </c>
      <c r="B24815" s="2">
        <v>-1.911523438</v>
      </c>
      <c r="C24815" s="2">
        <v>84.36533821</v>
      </c>
      <c r="D24815" s="2">
        <v>1023.062595</v>
      </c>
      <c r="E24815" s="2">
        <v>1.0</v>
      </c>
      <c r="F24815" s="1">
        <v>44631.115891203706</v>
      </c>
      <c r="G24815" s="1">
        <v>44631.09501157407</v>
      </c>
    </row>
    <row r="24816">
      <c r="A24816" s="1">
        <v>44631.30142361111</v>
      </c>
      <c r="B24816" s="2">
        <v>-1.578515625</v>
      </c>
      <c r="C24816" s="2">
        <v>83.55797863</v>
      </c>
      <c r="D24816" s="2">
        <v>1023.159946</v>
      </c>
      <c r="E24816" s="2">
        <v>1.0</v>
      </c>
      <c r="F24816" s="1">
        <v>44631.115891203706</v>
      </c>
      <c r="G24816" s="1">
        <v>44631.09501157407</v>
      </c>
    </row>
    <row r="24817">
      <c r="A24817" s="1">
        <v>44631.30373842592</v>
      </c>
      <c r="B24817" s="2">
        <v>-1.437304688</v>
      </c>
      <c r="C24817" s="2">
        <v>84.4626253</v>
      </c>
      <c r="D24817" s="2">
        <v>1023.216565</v>
      </c>
      <c r="E24817" s="2">
        <v>1.0</v>
      </c>
      <c r="F24817" s="1">
        <v>44631.115891203706</v>
      </c>
      <c r="G24817" s="1">
        <v>44631.09501157407</v>
      </c>
    </row>
    <row r="24818">
      <c r="A24818" s="1">
        <v>44631.30605324074</v>
      </c>
      <c r="B24818" s="2">
        <v>-1.457617188</v>
      </c>
      <c r="C24818" s="2">
        <v>83.18937106</v>
      </c>
      <c r="D24818" s="2">
        <v>1023.251997</v>
      </c>
      <c r="E24818" s="2">
        <v>1.0</v>
      </c>
      <c r="F24818" s="1">
        <v>44631.115891203706</v>
      </c>
      <c r="G24818" s="1">
        <v>44631.09501157407</v>
      </c>
    </row>
    <row r="24819">
      <c r="A24819" s="1">
        <v>44631.30837962963</v>
      </c>
      <c r="B24819" s="2">
        <v>-1.079296875</v>
      </c>
      <c r="C24819" s="2">
        <v>82.37806201</v>
      </c>
      <c r="D24819" s="2">
        <v>1023.365554</v>
      </c>
      <c r="E24819" s="2">
        <v>1.0</v>
      </c>
      <c r="F24819" s="1">
        <v>44631.115891203706</v>
      </c>
      <c r="G24819" s="1">
        <v>44631.09501157407</v>
      </c>
    </row>
    <row r="24820">
      <c r="A24820" s="1">
        <v>44631.310694444444</v>
      </c>
      <c r="B24820" s="2">
        <v>-0.2923828125</v>
      </c>
      <c r="C24820" s="2">
        <v>79.95054365</v>
      </c>
      <c r="D24820" s="2">
        <v>1023.336222</v>
      </c>
      <c r="E24820" s="2">
        <v>1.0</v>
      </c>
      <c r="F24820" s="1">
        <v>44631.115891203706</v>
      </c>
      <c r="G24820" s="1">
        <v>44631.09501157407</v>
      </c>
    </row>
    <row r="24821">
      <c r="A24821" s="1">
        <v>44631.31302083333</v>
      </c>
      <c r="B24821" s="2">
        <v>0.16640625</v>
      </c>
      <c r="C24821" s="2">
        <v>77.12768597</v>
      </c>
      <c r="D24821" s="2">
        <v>1023.290027</v>
      </c>
      <c r="E24821" s="2">
        <v>1.0</v>
      </c>
      <c r="F24821" s="1">
        <v>44631.115891203706</v>
      </c>
      <c r="G24821" s="1">
        <v>44631.09501157407</v>
      </c>
    </row>
    <row r="24822">
      <c r="A24822" s="1">
        <v>44631.31533564815</v>
      </c>
      <c r="B24822" s="2">
        <v>0.5244140625</v>
      </c>
      <c r="C24822" s="2">
        <v>75.50360301</v>
      </c>
      <c r="D24822" s="2">
        <v>1023.243895</v>
      </c>
      <c r="E24822" s="2">
        <v>1.0</v>
      </c>
      <c r="F24822" s="1">
        <v>44631.115891203706</v>
      </c>
      <c r="G24822" s="1">
        <v>44631.09501157407</v>
      </c>
    </row>
    <row r="24823">
      <c r="A24823" s="1">
        <v>44631.31765046297</v>
      </c>
      <c r="B24823" s="2">
        <v>0.6455078125</v>
      </c>
      <c r="C24823" s="2">
        <v>72.86501992</v>
      </c>
      <c r="D24823" s="2">
        <v>1023.228411</v>
      </c>
      <c r="E24823" s="2">
        <v>1.0</v>
      </c>
      <c r="F24823" s="1">
        <v>44631.115891203706</v>
      </c>
      <c r="G24823" s="1">
        <v>44631.09501157407</v>
      </c>
    </row>
    <row r="24824">
      <c r="A24824" s="1">
        <v>44631.31997685185</v>
      </c>
      <c r="B24824" s="2">
        <v>1.094335938</v>
      </c>
      <c r="C24824" s="2">
        <v>71.04612958</v>
      </c>
      <c r="D24824" s="2">
        <v>1023.248281</v>
      </c>
      <c r="E24824" s="2">
        <v>1.0</v>
      </c>
      <c r="F24824" s="1">
        <v>44631.115891203706</v>
      </c>
      <c r="G24824" s="1">
        <v>44631.09501157407</v>
      </c>
    </row>
    <row r="24825">
      <c r="A24825" s="1">
        <v>44631.322291666664</v>
      </c>
      <c r="B24825" s="2">
        <v>0.9330078125</v>
      </c>
      <c r="C24825" s="2">
        <v>69.64277156</v>
      </c>
      <c r="D24825" s="2">
        <v>1023.351901</v>
      </c>
      <c r="E24825" s="2">
        <v>1.0</v>
      </c>
      <c r="F24825" s="1">
        <v>44631.115891203706</v>
      </c>
      <c r="G24825" s="1">
        <v>44631.09501157407</v>
      </c>
    </row>
    <row r="24826">
      <c r="A24826" s="1">
        <v>44631.32460648148</v>
      </c>
      <c r="B24826" s="2">
        <v>1.134765625</v>
      </c>
      <c r="C24826" s="2">
        <v>70.04038845</v>
      </c>
      <c r="D24826" s="2">
        <v>1023.281942</v>
      </c>
      <c r="E24826" s="2">
        <v>1.0</v>
      </c>
      <c r="F24826" s="1">
        <v>44631.115891203706</v>
      </c>
      <c r="G24826" s="1">
        <v>44631.09501157407</v>
      </c>
    </row>
    <row r="24827">
      <c r="A24827" s="1">
        <v>44631.32693287037</v>
      </c>
      <c r="B24827" s="2">
        <v>2.148632813</v>
      </c>
      <c r="C24827" s="2">
        <v>66.40419123</v>
      </c>
      <c r="D24827" s="2">
        <v>1023.290818</v>
      </c>
      <c r="E24827" s="2">
        <v>1.0</v>
      </c>
      <c r="F24827" s="1">
        <v>44631.115891203706</v>
      </c>
      <c r="G24827" s="1">
        <v>44631.09501157407</v>
      </c>
    </row>
    <row r="24828">
      <c r="A24828" s="1">
        <v>44631.329247685186</v>
      </c>
      <c r="B24828" s="2">
        <v>3.051367188</v>
      </c>
      <c r="C24828" s="2">
        <v>62.00117078</v>
      </c>
      <c r="D24828" s="2">
        <v>1023.314571</v>
      </c>
      <c r="E24828" s="2">
        <v>0.0</v>
      </c>
      <c r="F24828" s="1">
        <v>44631.115891203706</v>
      </c>
      <c r="G24828" s="1">
        <v>44631.329247685186</v>
      </c>
    </row>
    <row r="24829">
      <c r="A24829" s="1">
        <v>44631.33157407407</v>
      </c>
      <c r="B24829" s="2">
        <v>3.777734375</v>
      </c>
      <c r="C24829" s="2">
        <v>60.33607427</v>
      </c>
      <c r="D24829" s="2">
        <v>1023.338531</v>
      </c>
      <c r="E24829" s="2">
        <v>0.0</v>
      </c>
      <c r="F24829" s="1">
        <v>44631.115891203706</v>
      </c>
      <c r="G24829" s="1">
        <v>44631.329247685186</v>
      </c>
    </row>
    <row r="24830">
      <c r="A24830" s="1">
        <v>44631.33388888889</v>
      </c>
      <c r="B24830" s="2">
        <v>4.110742188</v>
      </c>
      <c r="C24830" s="2">
        <v>57.1668452</v>
      </c>
      <c r="D24830" s="2">
        <v>1023.296936</v>
      </c>
      <c r="E24830" s="2">
        <v>0.0</v>
      </c>
      <c r="F24830" s="1">
        <v>44631.115891203706</v>
      </c>
      <c r="G24830" s="1">
        <v>44631.329247685186</v>
      </c>
    </row>
    <row r="24831">
      <c r="A24831" s="1">
        <v>44631.3362037037</v>
      </c>
      <c r="B24831" s="2">
        <v>4.438476563</v>
      </c>
      <c r="C24831" s="2">
        <v>54.79098437</v>
      </c>
      <c r="D24831" s="2">
        <v>1023.277606</v>
      </c>
      <c r="E24831" s="2">
        <v>0.0</v>
      </c>
      <c r="F24831" s="1">
        <v>44631.115891203706</v>
      </c>
      <c r="G24831" s="1">
        <v>44631.329247685186</v>
      </c>
    </row>
    <row r="24832">
      <c r="A24832" s="1">
        <v>44631.338530092595</v>
      </c>
      <c r="B24832" s="2">
        <v>5.018554688</v>
      </c>
      <c r="C24832" s="2">
        <v>54.71321009</v>
      </c>
      <c r="D24832" s="2">
        <v>1023.245443</v>
      </c>
      <c r="E24832" s="2">
        <v>0.0</v>
      </c>
      <c r="F24832" s="1">
        <v>44631.115891203706</v>
      </c>
      <c r="G24832" s="1">
        <v>44631.329247685186</v>
      </c>
    </row>
    <row r="24833">
      <c r="A24833" s="1">
        <v>44631.340844907405</v>
      </c>
      <c r="B24833" s="2">
        <v>5.4625</v>
      </c>
      <c r="C24833" s="2">
        <v>53.56568696</v>
      </c>
      <c r="D24833" s="2">
        <v>1023.201</v>
      </c>
      <c r="E24833" s="2">
        <v>0.0</v>
      </c>
      <c r="F24833" s="1">
        <v>44631.115891203706</v>
      </c>
      <c r="G24833" s="1">
        <v>44631.329247685186</v>
      </c>
    </row>
    <row r="24834">
      <c r="A24834" s="1">
        <v>44631.3431712963</v>
      </c>
      <c r="B24834" s="2">
        <v>6.123242188</v>
      </c>
      <c r="C24834" s="2">
        <v>52.06707041</v>
      </c>
      <c r="D24834" s="2">
        <v>1023.314376</v>
      </c>
      <c r="E24834" s="2">
        <v>0.0</v>
      </c>
      <c r="F24834" s="1">
        <v>44631.115891203706</v>
      </c>
      <c r="G24834" s="1">
        <v>44631.329247685186</v>
      </c>
    </row>
    <row r="24835">
      <c r="A24835" s="1">
        <v>44631.34548611111</v>
      </c>
      <c r="B24835" s="2">
        <v>6.33515625</v>
      </c>
      <c r="C24835" s="2">
        <v>49.1724529</v>
      </c>
      <c r="D24835" s="2">
        <v>1023.420794</v>
      </c>
      <c r="E24835" s="2">
        <v>0.0</v>
      </c>
      <c r="F24835" s="1">
        <v>44631.115891203706</v>
      </c>
      <c r="G24835" s="1">
        <v>44631.329247685186</v>
      </c>
    </row>
    <row r="24836">
      <c r="A24836" s="1">
        <v>44631.34780092593</v>
      </c>
      <c r="B24836" s="2">
        <v>6.09296875</v>
      </c>
      <c r="C24836" s="2">
        <v>48.31935022</v>
      </c>
      <c r="D24836" s="2">
        <v>1023.499973</v>
      </c>
      <c r="E24836" s="2">
        <v>0.0</v>
      </c>
      <c r="F24836" s="1">
        <v>44631.115891203706</v>
      </c>
      <c r="G24836" s="1">
        <v>44631.329247685186</v>
      </c>
    </row>
    <row r="24837">
      <c r="A24837" s="1">
        <v>44631.350127314814</v>
      </c>
      <c r="B24837" s="2">
        <v>6.26953125</v>
      </c>
      <c r="C24837" s="2">
        <v>48.10340129</v>
      </c>
      <c r="D24837" s="2">
        <v>1023.503032</v>
      </c>
      <c r="E24837" s="2">
        <v>0.0</v>
      </c>
      <c r="F24837" s="1">
        <v>44631.115891203706</v>
      </c>
      <c r="G24837" s="1">
        <v>44631.329247685186</v>
      </c>
    </row>
    <row r="24838">
      <c r="A24838" s="1">
        <v>44631.35244212963</v>
      </c>
      <c r="B24838" s="2">
        <v>6.103125</v>
      </c>
      <c r="C24838" s="2">
        <v>46.59177411</v>
      </c>
      <c r="D24838" s="2">
        <v>1023.457468</v>
      </c>
      <c r="E24838" s="2">
        <v>0.0</v>
      </c>
      <c r="F24838" s="1">
        <v>44631.115891203706</v>
      </c>
      <c r="G24838" s="1">
        <v>44631.329247685186</v>
      </c>
    </row>
    <row r="24839">
      <c r="A24839" s="1">
        <v>44631.35476851852</v>
      </c>
      <c r="B24839" s="2">
        <v>6.441015625</v>
      </c>
      <c r="C24839" s="2">
        <v>46.33275143</v>
      </c>
      <c r="D24839" s="2">
        <v>1023.554322</v>
      </c>
      <c r="E24839" s="2">
        <v>0.0</v>
      </c>
      <c r="F24839" s="1">
        <v>44631.115891203706</v>
      </c>
      <c r="G24839" s="1">
        <v>44631.329247685186</v>
      </c>
    </row>
    <row r="24840">
      <c r="A24840" s="1">
        <v>44631.357083333336</v>
      </c>
      <c r="B24840" s="2">
        <v>7.293554688</v>
      </c>
      <c r="C24840" s="2">
        <v>46.07101886</v>
      </c>
      <c r="D24840" s="2">
        <v>1023.57601</v>
      </c>
      <c r="E24840" s="2">
        <v>0.0</v>
      </c>
      <c r="F24840" s="1">
        <v>44631.115891203706</v>
      </c>
      <c r="G24840" s="1">
        <v>44631.329247685186</v>
      </c>
    </row>
    <row r="24841">
      <c r="A24841" s="1">
        <v>44631.35940972222</v>
      </c>
      <c r="B24841" s="2">
        <v>7.732421875</v>
      </c>
      <c r="C24841" s="2">
        <v>45.39876814</v>
      </c>
      <c r="D24841" s="2">
        <v>1023.610374</v>
      </c>
      <c r="E24841" s="2">
        <v>0.0</v>
      </c>
      <c r="F24841" s="1">
        <v>44631.115891203706</v>
      </c>
      <c r="G24841" s="1">
        <v>44631.329247685186</v>
      </c>
    </row>
    <row r="24842">
      <c r="A24842" s="1">
        <v>44631.36172453704</v>
      </c>
      <c r="B24842" s="2">
        <v>7.702148438</v>
      </c>
      <c r="C24842" s="2">
        <v>44.50752643</v>
      </c>
      <c r="D24842" s="2">
        <v>1023.630687</v>
      </c>
      <c r="E24842" s="2">
        <v>0.0</v>
      </c>
      <c r="F24842" s="1">
        <v>44631.115891203706</v>
      </c>
      <c r="G24842" s="1">
        <v>44631.329247685186</v>
      </c>
    </row>
    <row r="24843">
      <c r="A24843" s="1">
        <v>44631.36403935185</v>
      </c>
      <c r="B24843" s="2">
        <v>7.424609375</v>
      </c>
      <c r="C24843" s="2">
        <v>45.80163698</v>
      </c>
      <c r="D24843" s="2">
        <v>1023.710253</v>
      </c>
      <c r="E24843" s="2">
        <v>0.0</v>
      </c>
      <c r="F24843" s="1">
        <v>44631.115891203706</v>
      </c>
      <c r="G24843" s="1">
        <v>44631.329247685186</v>
      </c>
    </row>
    <row r="24844">
      <c r="A24844" s="1">
        <v>44631.36636574074</v>
      </c>
      <c r="B24844" s="2">
        <v>7.293554688</v>
      </c>
      <c r="C24844" s="2">
        <v>42.69864227</v>
      </c>
      <c r="D24844" s="2">
        <v>1023.735576</v>
      </c>
      <c r="E24844" s="2">
        <v>0.0</v>
      </c>
      <c r="F24844" s="1">
        <v>44631.115891203706</v>
      </c>
      <c r="G24844" s="1">
        <v>44631.329247685186</v>
      </c>
    </row>
    <row r="24845">
      <c r="A24845" s="1">
        <v>44631.368680555555</v>
      </c>
      <c r="B24845" s="2">
        <v>7.611328125</v>
      </c>
      <c r="C24845" s="2">
        <v>44.33613257</v>
      </c>
      <c r="D24845" s="2">
        <v>1023.77497</v>
      </c>
      <c r="E24845" s="2">
        <v>0.0</v>
      </c>
      <c r="F24845" s="1">
        <v>44631.115891203706</v>
      </c>
      <c r="G24845" s="1">
        <v>44631.329247685186</v>
      </c>
    </row>
    <row r="24846">
      <c r="A24846" s="1">
        <v>44631.37100694444</v>
      </c>
      <c r="B24846" s="2">
        <v>7.2734375</v>
      </c>
      <c r="C24846" s="2">
        <v>43.8835418</v>
      </c>
      <c r="D24846" s="2">
        <v>1023.74057</v>
      </c>
      <c r="E24846" s="2">
        <v>0.0</v>
      </c>
      <c r="F24846" s="1">
        <v>44631.115891203706</v>
      </c>
      <c r="G24846" s="1">
        <v>44631.329247685186</v>
      </c>
    </row>
    <row r="24847">
      <c r="A24847" s="1">
        <v>44631.37332175926</v>
      </c>
      <c r="B24847" s="2">
        <v>7.293554688</v>
      </c>
      <c r="C24847" s="2">
        <v>44.17850388</v>
      </c>
      <c r="D24847" s="2">
        <v>1023.678136</v>
      </c>
      <c r="E24847" s="2">
        <v>0.0</v>
      </c>
      <c r="F24847" s="1">
        <v>44631.115891203706</v>
      </c>
      <c r="G24847" s="1">
        <v>44631.329247685186</v>
      </c>
    </row>
    <row r="24848">
      <c r="A24848" s="1">
        <v>44631.37564814815</v>
      </c>
      <c r="B24848" s="2">
        <v>7.777734375</v>
      </c>
      <c r="C24848" s="2">
        <v>45.6716271</v>
      </c>
      <c r="D24848" s="2">
        <v>1023.66002</v>
      </c>
      <c r="E24848" s="2">
        <v>0.0</v>
      </c>
      <c r="F24848" s="1">
        <v>44631.115891203706</v>
      </c>
      <c r="G24848" s="1">
        <v>44631.329247685186</v>
      </c>
    </row>
    <row r="24849">
      <c r="A24849" s="1">
        <v>44631.377962962964</v>
      </c>
      <c r="B24849" s="2">
        <v>7.944140625</v>
      </c>
      <c r="C24849" s="2">
        <v>43.8863773</v>
      </c>
      <c r="D24849" s="2">
        <v>1023.701409</v>
      </c>
      <c r="E24849" s="2">
        <v>0.0</v>
      </c>
      <c r="F24849" s="1">
        <v>44631.115891203706</v>
      </c>
      <c r="G24849" s="1">
        <v>44631.329247685186</v>
      </c>
    </row>
    <row r="24850">
      <c r="A24850" s="1">
        <v>44631.380277777775</v>
      </c>
      <c r="B24850" s="2">
        <v>8.08046875</v>
      </c>
      <c r="C24850" s="2">
        <v>45.54601437</v>
      </c>
      <c r="D24850" s="2">
        <v>1023.784009</v>
      </c>
      <c r="E24850" s="2">
        <v>0.0</v>
      </c>
      <c r="F24850" s="1">
        <v>44631.115891203706</v>
      </c>
      <c r="G24850" s="1">
        <v>44631.329247685186</v>
      </c>
    </row>
    <row r="24851">
      <c r="A24851" s="1">
        <v>44631.38260416667</v>
      </c>
      <c r="B24851" s="2">
        <v>8.166210938</v>
      </c>
      <c r="C24851" s="2">
        <v>42.88368745</v>
      </c>
      <c r="D24851" s="2">
        <v>1023.898736</v>
      </c>
      <c r="E24851" s="2">
        <v>0.0</v>
      </c>
      <c r="F24851" s="1">
        <v>44631.115891203706</v>
      </c>
      <c r="G24851" s="1">
        <v>44631.329247685186</v>
      </c>
    </row>
    <row r="24852">
      <c r="A24852" s="1">
        <v>44631.38491898148</v>
      </c>
      <c r="B24852" s="2">
        <v>8.746289063</v>
      </c>
      <c r="C24852" s="2">
        <v>41.39288359</v>
      </c>
      <c r="D24852" s="2">
        <v>1023.96706</v>
      </c>
      <c r="E24852" s="2">
        <v>0.0</v>
      </c>
      <c r="F24852" s="1">
        <v>44631.115891203706</v>
      </c>
      <c r="G24852" s="1">
        <v>44631.329247685186</v>
      </c>
    </row>
    <row r="24853">
      <c r="A24853" s="1">
        <v>44631.38724537037</v>
      </c>
      <c r="B24853" s="2">
        <v>8.968164063</v>
      </c>
      <c r="C24853" s="2">
        <v>43.58636382</v>
      </c>
      <c r="D24853" s="2">
        <v>1023.882653</v>
      </c>
      <c r="E24853" s="2">
        <v>0.0</v>
      </c>
      <c r="F24853" s="1">
        <v>44631.115891203706</v>
      </c>
      <c r="G24853" s="1">
        <v>44631.329247685186</v>
      </c>
    </row>
    <row r="24854">
      <c r="A24854" s="1">
        <v>44631.389560185184</v>
      </c>
      <c r="B24854" s="2">
        <v>9.381835938</v>
      </c>
      <c r="C24854" s="2">
        <v>42.04117389</v>
      </c>
      <c r="D24854" s="2">
        <v>1023.881929</v>
      </c>
      <c r="E24854" s="2">
        <v>0.0</v>
      </c>
      <c r="F24854" s="1">
        <v>44631.115891203706</v>
      </c>
      <c r="G24854" s="1">
        <v>44631.329247685186</v>
      </c>
    </row>
    <row r="24855">
      <c r="A24855" s="1">
        <v>44631.391875</v>
      </c>
      <c r="B24855" s="2">
        <v>8.665625</v>
      </c>
      <c r="C24855" s="2">
        <v>38.51713106</v>
      </c>
      <c r="D24855" s="2">
        <v>1023.966998</v>
      </c>
      <c r="E24855" s="2">
        <v>0.0</v>
      </c>
      <c r="F24855" s="1">
        <v>44631.115891203706</v>
      </c>
      <c r="G24855" s="1">
        <v>44631.329247685186</v>
      </c>
    </row>
    <row r="24856">
      <c r="A24856" s="1">
        <v>44631.39420138889</v>
      </c>
      <c r="B24856" s="2">
        <v>9.608789063</v>
      </c>
      <c r="C24856" s="2">
        <v>42.43056431</v>
      </c>
      <c r="D24856" s="2">
        <v>1023.950482</v>
      </c>
      <c r="E24856" s="2">
        <v>0.0</v>
      </c>
      <c r="F24856" s="1">
        <v>44631.115891203706</v>
      </c>
      <c r="G24856" s="1">
        <v>44631.329247685186</v>
      </c>
    </row>
    <row r="24857">
      <c r="A24857" s="1">
        <v>44631.396516203706</v>
      </c>
      <c r="B24857" s="2">
        <v>9.946875</v>
      </c>
      <c r="C24857" s="2">
        <v>38.2596331</v>
      </c>
      <c r="D24857" s="2">
        <v>1023.96058</v>
      </c>
      <c r="E24857" s="2">
        <v>0.0</v>
      </c>
      <c r="F24857" s="1">
        <v>44631.115891203706</v>
      </c>
      <c r="G24857" s="1">
        <v>44631.329247685186</v>
      </c>
    </row>
    <row r="24858">
      <c r="A24858" s="1">
        <v>44631.39884259259</v>
      </c>
      <c r="B24858" s="2">
        <v>10.0578125</v>
      </c>
      <c r="C24858" s="2">
        <v>36.8533734</v>
      </c>
      <c r="D24858" s="2">
        <v>1023.989654</v>
      </c>
      <c r="E24858" s="2">
        <v>0.0</v>
      </c>
      <c r="F24858" s="1">
        <v>44631.115891203706</v>
      </c>
      <c r="G24858" s="1">
        <v>44631.329247685186</v>
      </c>
    </row>
    <row r="24859">
      <c r="A24859" s="1">
        <v>44631.40115740741</v>
      </c>
      <c r="B24859" s="2">
        <v>9.397070313</v>
      </c>
      <c r="C24859" s="2">
        <v>39.17878143</v>
      </c>
      <c r="D24859" s="2">
        <v>1023.974101</v>
      </c>
      <c r="E24859" s="2">
        <v>0.0</v>
      </c>
      <c r="F24859" s="1">
        <v>44631.115891203706</v>
      </c>
      <c r="G24859" s="1">
        <v>44631.329247685186</v>
      </c>
    </row>
    <row r="24860">
      <c r="A24860" s="1">
        <v>44631.40347222222</v>
      </c>
      <c r="B24860" s="2">
        <v>8.448632813</v>
      </c>
      <c r="C24860" s="2">
        <v>35.45860837</v>
      </c>
      <c r="D24860" s="2">
        <v>1023.993001</v>
      </c>
      <c r="E24860" s="2">
        <v>0.0</v>
      </c>
      <c r="F24860" s="1">
        <v>44631.115891203706</v>
      </c>
      <c r="G24860" s="1">
        <v>44631.329247685186</v>
      </c>
    </row>
    <row r="24861">
      <c r="A24861" s="1">
        <v>44631.405798611115</v>
      </c>
      <c r="B24861" s="2">
        <v>8.025</v>
      </c>
      <c r="C24861" s="2">
        <v>35.72341007</v>
      </c>
      <c r="D24861" s="2">
        <v>1023.973561</v>
      </c>
      <c r="E24861" s="2">
        <v>0.0</v>
      </c>
      <c r="F24861" s="1">
        <v>44631.115891203706</v>
      </c>
      <c r="G24861" s="1">
        <v>44631.329247685186</v>
      </c>
    </row>
    <row r="24862">
      <c r="A24862" s="1">
        <v>44631.408113425925</v>
      </c>
      <c r="B24862" s="2">
        <v>9.01875</v>
      </c>
      <c r="C24862" s="2">
        <v>34.91230161</v>
      </c>
      <c r="D24862" s="2">
        <v>1024.014457</v>
      </c>
      <c r="E24862" s="2">
        <v>0.0</v>
      </c>
      <c r="F24862" s="1">
        <v>44631.115891203706</v>
      </c>
      <c r="G24862" s="1">
        <v>44631.329247685186</v>
      </c>
    </row>
    <row r="24863">
      <c r="A24863" s="1">
        <v>44631.41043981481</v>
      </c>
      <c r="B24863" s="2">
        <v>10.04765625</v>
      </c>
      <c r="C24863" s="2">
        <v>32.47129853</v>
      </c>
      <c r="D24863" s="2">
        <v>1023.966683</v>
      </c>
      <c r="E24863" s="2">
        <v>0.0</v>
      </c>
      <c r="F24863" s="1">
        <v>44631.115891203706</v>
      </c>
      <c r="G24863" s="1">
        <v>44631.329247685186</v>
      </c>
    </row>
    <row r="24864">
      <c r="A24864" s="1">
        <v>44631.41275462963</v>
      </c>
      <c r="B24864" s="2">
        <v>9.381835938</v>
      </c>
      <c r="C24864" s="2">
        <v>36.53092068</v>
      </c>
      <c r="D24864" s="2">
        <v>1023.881493</v>
      </c>
      <c r="E24864" s="2">
        <v>0.0</v>
      </c>
      <c r="F24864" s="1">
        <v>44631.115891203706</v>
      </c>
      <c r="G24864" s="1">
        <v>44631.329247685186</v>
      </c>
    </row>
    <row r="24865">
      <c r="A24865" s="1">
        <v>44631.41506944445</v>
      </c>
      <c r="B24865" s="2">
        <v>9.124609375</v>
      </c>
      <c r="C24865" s="2">
        <v>36.91443749</v>
      </c>
      <c r="D24865" s="2">
        <v>1023.925856</v>
      </c>
      <c r="E24865" s="2">
        <v>0.0</v>
      </c>
      <c r="F24865" s="1">
        <v>44631.115891203706</v>
      </c>
      <c r="G24865" s="1">
        <v>44631.329247685186</v>
      </c>
    </row>
    <row r="24866">
      <c r="A24866" s="1">
        <v>44631.417395833334</v>
      </c>
      <c r="B24866" s="2">
        <v>9.88125</v>
      </c>
      <c r="C24866" s="2">
        <v>39.270674</v>
      </c>
      <c r="D24866" s="2">
        <v>1023.913371</v>
      </c>
      <c r="E24866" s="2">
        <v>0.0</v>
      </c>
      <c r="F24866" s="1">
        <v>44631.115891203706</v>
      </c>
      <c r="G24866" s="1">
        <v>44631.329247685186</v>
      </c>
    </row>
    <row r="24867">
      <c r="A24867" s="1">
        <v>44631.41971064815</v>
      </c>
      <c r="B24867" s="2">
        <v>9.190234375</v>
      </c>
      <c r="C24867" s="2">
        <v>40.68348946</v>
      </c>
      <c r="D24867" s="2">
        <v>1023.91588</v>
      </c>
      <c r="E24867" s="2">
        <v>0.0</v>
      </c>
      <c r="F24867" s="1">
        <v>44631.115891203706</v>
      </c>
      <c r="G24867" s="1">
        <v>44631.329247685186</v>
      </c>
    </row>
    <row r="24868">
      <c r="A24868" s="1">
        <v>44631.42203703704</v>
      </c>
      <c r="B24868" s="2">
        <v>8.625195313</v>
      </c>
      <c r="C24868" s="2">
        <v>38.71077842</v>
      </c>
      <c r="D24868" s="2">
        <v>1023.911752</v>
      </c>
      <c r="E24868" s="2">
        <v>0.0</v>
      </c>
      <c r="F24868" s="1">
        <v>44631.115891203706</v>
      </c>
      <c r="G24868" s="1">
        <v>44631.329247685186</v>
      </c>
    </row>
    <row r="24869">
      <c r="A24869" s="1">
        <v>44631.42435185185</v>
      </c>
      <c r="B24869" s="2">
        <v>8.635351563</v>
      </c>
      <c r="C24869" s="2">
        <v>39.43400628</v>
      </c>
      <c r="D24869" s="2">
        <v>1023.934629</v>
      </c>
      <c r="E24869" s="2">
        <v>0.0</v>
      </c>
      <c r="F24869" s="1">
        <v>44631.115891203706</v>
      </c>
      <c r="G24869" s="1">
        <v>44631.329247685186</v>
      </c>
    </row>
    <row r="24870">
      <c r="A24870" s="1">
        <v>44631.42667824074</v>
      </c>
      <c r="B24870" s="2">
        <v>8.362890625</v>
      </c>
      <c r="C24870" s="2">
        <v>42.11242709</v>
      </c>
      <c r="D24870" s="2">
        <v>1023.949489</v>
      </c>
      <c r="E24870" s="2">
        <v>0.0</v>
      </c>
      <c r="F24870" s="1">
        <v>44631.115891203706</v>
      </c>
      <c r="G24870" s="1">
        <v>44631.329247685186</v>
      </c>
    </row>
    <row r="24871">
      <c r="A24871" s="1">
        <v>44631.42899305555</v>
      </c>
      <c r="B24871" s="2">
        <v>8.640429688</v>
      </c>
      <c r="C24871" s="2">
        <v>42.65520373</v>
      </c>
      <c r="D24871" s="2">
        <v>1023.953078</v>
      </c>
      <c r="E24871" s="2">
        <v>0.0</v>
      </c>
      <c r="F24871" s="1">
        <v>44631.115891203706</v>
      </c>
      <c r="G24871" s="1">
        <v>44631.329247685186</v>
      </c>
    </row>
    <row r="24872">
      <c r="A24872" s="1">
        <v>44631.43130787037</v>
      </c>
      <c r="B24872" s="2">
        <v>9.149804688</v>
      </c>
      <c r="C24872" s="2">
        <v>42.59177631</v>
      </c>
      <c r="D24872" s="2">
        <v>1023.968818</v>
      </c>
      <c r="E24872" s="2">
        <v>0.0</v>
      </c>
      <c r="F24872" s="1">
        <v>44631.115891203706</v>
      </c>
      <c r="G24872" s="1">
        <v>44631.329247685186</v>
      </c>
    </row>
    <row r="24873">
      <c r="A24873" s="1">
        <v>44631.43363425926</v>
      </c>
      <c r="B24873" s="2">
        <v>9.175</v>
      </c>
      <c r="C24873" s="2">
        <v>40.47824211</v>
      </c>
      <c r="D24873" s="2">
        <v>1023.926188</v>
      </c>
      <c r="E24873" s="2">
        <v>0.0</v>
      </c>
      <c r="F24873" s="1">
        <v>44631.115891203706</v>
      </c>
      <c r="G24873" s="1">
        <v>44631.329247685186</v>
      </c>
    </row>
    <row r="24874">
      <c r="A24874" s="1">
        <v>44631.435949074075</v>
      </c>
      <c r="B24874" s="2">
        <v>9.437304688</v>
      </c>
      <c r="C24874" s="2">
        <v>42.78822333</v>
      </c>
      <c r="D24874" s="2">
        <v>1023.860454</v>
      </c>
      <c r="E24874" s="2">
        <v>0.0</v>
      </c>
      <c r="F24874" s="1">
        <v>44631.115891203706</v>
      </c>
      <c r="G24874" s="1">
        <v>44631.329247685186</v>
      </c>
    </row>
    <row r="24875">
      <c r="A24875" s="1">
        <v>44631.43827546296</v>
      </c>
      <c r="B24875" s="2">
        <v>9.866210938</v>
      </c>
      <c r="C24875" s="2">
        <v>40.6409214</v>
      </c>
      <c r="D24875" s="2">
        <v>1023.867919</v>
      </c>
      <c r="E24875" s="2">
        <v>0.0</v>
      </c>
      <c r="F24875" s="1">
        <v>44631.115891203706</v>
      </c>
      <c r="G24875" s="1">
        <v>44631.329247685186</v>
      </c>
    </row>
    <row r="24876">
      <c r="A24876" s="1">
        <v>44631.44059027778</v>
      </c>
      <c r="B24876" s="2">
        <v>9.689648438</v>
      </c>
      <c r="C24876" s="2">
        <v>42.88760061</v>
      </c>
      <c r="D24876" s="2">
        <v>1023.92973</v>
      </c>
      <c r="E24876" s="2">
        <v>0.0</v>
      </c>
      <c r="F24876" s="1">
        <v>44631.115891203706</v>
      </c>
      <c r="G24876" s="1">
        <v>44631.329247685186</v>
      </c>
    </row>
    <row r="24877">
      <c r="A24877" s="1">
        <v>44631.44291666667</v>
      </c>
      <c r="B24877" s="2">
        <v>9.624023438</v>
      </c>
      <c r="C24877" s="2">
        <v>42.21979725</v>
      </c>
      <c r="D24877" s="2">
        <v>1023.941072</v>
      </c>
      <c r="E24877" s="2">
        <v>0.0</v>
      </c>
      <c r="F24877" s="1">
        <v>44631.115891203706</v>
      </c>
      <c r="G24877" s="1">
        <v>44631.329247685186</v>
      </c>
    </row>
    <row r="24878">
      <c r="A24878" s="1">
        <v>44631.445231481484</v>
      </c>
      <c r="B24878" s="2">
        <v>10.11328125</v>
      </c>
      <c r="C24878" s="2">
        <v>44.19843882</v>
      </c>
      <c r="D24878" s="2">
        <v>1023.96262</v>
      </c>
      <c r="E24878" s="2">
        <v>0.0</v>
      </c>
      <c r="F24878" s="1">
        <v>44631.115891203706</v>
      </c>
      <c r="G24878" s="1">
        <v>44631.329247685186</v>
      </c>
    </row>
    <row r="24879">
      <c r="A24879" s="1">
        <v>44631.447546296295</v>
      </c>
      <c r="B24879" s="2">
        <v>10.37050781</v>
      </c>
      <c r="C24879" s="2">
        <v>40.4716029</v>
      </c>
      <c r="D24879" s="2">
        <v>1023.999633</v>
      </c>
      <c r="E24879" s="2">
        <v>0.0</v>
      </c>
      <c r="F24879" s="1">
        <v>44631.115891203706</v>
      </c>
      <c r="G24879" s="1">
        <v>44631.329247685186</v>
      </c>
    </row>
    <row r="24880">
      <c r="A24880" s="1">
        <v>44631.44987268518</v>
      </c>
      <c r="B24880" s="2">
        <v>10.71367188</v>
      </c>
      <c r="C24880" s="2">
        <v>41.11916416</v>
      </c>
      <c r="D24880" s="2">
        <v>1023.994258</v>
      </c>
      <c r="E24880" s="2">
        <v>0.0</v>
      </c>
      <c r="F24880" s="1">
        <v>44631.115891203706</v>
      </c>
      <c r="G24880" s="1">
        <v>44631.329247685186</v>
      </c>
    </row>
    <row r="24881">
      <c r="A24881" s="1">
        <v>44631.4521875</v>
      </c>
      <c r="B24881" s="2">
        <v>9.987109375</v>
      </c>
      <c r="C24881" s="2">
        <v>40.48156716</v>
      </c>
      <c r="D24881" s="2">
        <v>1023.957972</v>
      </c>
      <c r="E24881" s="2">
        <v>0.0</v>
      </c>
      <c r="F24881" s="1">
        <v>44631.115891203706</v>
      </c>
      <c r="G24881" s="1">
        <v>44631.329247685186</v>
      </c>
    </row>
    <row r="24882">
      <c r="A24882" s="1">
        <v>44631.454513888886</v>
      </c>
      <c r="B24882" s="2">
        <v>10.37558594</v>
      </c>
      <c r="C24882" s="2">
        <v>43.31647338</v>
      </c>
      <c r="D24882" s="2">
        <v>1023.994708</v>
      </c>
      <c r="E24882" s="2">
        <v>0.0</v>
      </c>
      <c r="F24882" s="1">
        <v>44631.115891203706</v>
      </c>
      <c r="G24882" s="1">
        <v>44631.329247685186</v>
      </c>
    </row>
    <row r="24883">
      <c r="A24883" s="1">
        <v>44631.456828703704</v>
      </c>
      <c r="B24883" s="2">
        <v>9.901367188</v>
      </c>
      <c r="C24883" s="2">
        <v>43.04356818</v>
      </c>
      <c r="D24883" s="2">
        <v>1023.970681</v>
      </c>
      <c r="E24883" s="2">
        <v>0.0</v>
      </c>
      <c r="F24883" s="1">
        <v>44631.115891203706</v>
      </c>
      <c r="G24883" s="1">
        <v>44631.329247685186</v>
      </c>
    </row>
    <row r="24884">
      <c r="A24884" s="1">
        <v>44631.45915509259</v>
      </c>
      <c r="B24884" s="2">
        <v>10.56738281</v>
      </c>
      <c r="C24884" s="2">
        <v>40.47803622</v>
      </c>
      <c r="D24884" s="2">
        <v>1024.005791</v>
      </c>
      <c r="E24884" s="2">
        <v>0.0</v>
      </c>
      <c r="F24884" s="1">
        <v>44631.115891203706</v>
      </c>
      <c r="G24884" s="1">
        <v>44631.329247685186</v>
      </c>
    </row>
    <row r="24885">
      <c r="A24885" s="1">
        <v>44631.46146990741</v>
      </c>
      <c r="B24885" s="2">
        <v>10.95566406</v>
      </c>
      <c r="C24885" s="2">
        <v>43.20829496</v>
      </c>
      <c r="D24885" s="2">
        <v>1024.032355</v>
      </c>
      <c r="E24885" s="2">
        <v>0.0</v>
      </c>
      <c r="F24885" s="1">
        <v>44631.115891203706</v>
      </c>
      <c r="G24885" s="1">
        <v>44631.329247685186</v>
      </c>
    </row>
    <row r="24886">
      <c r="A24886" s="1">
        <v>44631.463784722226</v>
      </c>
      <c r="B24886" s="2">
        <v>10.34023438</v>
      </c>
      <c r="C24886" s="2">
        <v>37.98464412</v>
      </c>
      <c r="D24886" s="2">
        <v>1023.972789</v>
      </c>
      <c r="E24886" s="2">
        <v>0.0</v>
      </c>
      <c r="F24886" s="1">
        <v>44631.115891203706</v>
      </c>
      <c r="G24886" s="1">
        <v>44631.329247685186</v>
      </c>
    </row>
    <row r="24887">
      <c r="A24887" s="1">
        <v>44631.46611111111</v>
      </c>
      <c r="B24887" s="2">
        <v>10.70351563</v>
      </c>
      <c r="C24887" s="2">
        <v>38.93964346</v>
      </c>
      <c r="D24887" s="2">
        <v>1023.949741</v>
      </c>
      <c r="E24887" s="2">
        <v>0.0</v>
      </c>
      <c r="F24887" s="1">
        <v>44631.115891203706</v>
      </c>
      <c r="G24887" s="1">
        <v>44631.329247685186</v>
      </c>
    </row>
    <row r="24888">
      <c r="A24888" s="1">
        <v>44631.46842592592</v>
      </c>
      <c r="B24888" s="2">
        <v>11.35429688</v>
      </c>
      <c r="C24888" s="2">
        <v>43.6813321</v>
      </c>
      <c r="D24888" s="2">
        <v>1023.998257</v>
      </c>
      <c r="E24888" s="2">
        <v>0.0</v>
      </c>
      <c r="F24888" s="1">
        <v>44631.115891203706</v>
      </c>
      <c r="G24888" s="1">
        <v>44631.329247685186</v>
      </c>
    </row>
    <row r="24889">
      <c r="A24889" s="1">
        <v>44631.47075231482</v>
      </c>
      <c r="B24889" s="2">
        <v>9.563476563</v>
      </c>
      <c r="C24889" s="2">
        <v>43.12004708</v>
      </c>
      <c r="D24889" s="2">
        <v>1023.993685</v>
      </c>
      <c r="E24889" s="2">
        <v>0.0</v>
      </c>
      <c r="F24889" s="1">
        <v>44631.115891203706</v>
      </c>
      <c r="G24889" s="1">
        <v>44631.329247685186</v>
      </c>
    </row>
    <row r="24890">
      <c r="A24890" s="1">
        <v>44631.47306712963</v>
      </c>
      <c r="B24890" s="2">
        <v>8.7765625</v>
      </c>
      <c r="C24890" s="2">
        <v>45.17685179</v>
      </c>
      <c r="D24890" s="2">
        <v>1024.091472</v>
      </c>
      <c r="E24890" s="2">
        <v>0.0</v>
      </c>
      <c r="F24890" s="1">
        <v>44631.115891203706</v>
      </c>
      <c r="G24890" s="1">
        <v>44631.329247685186</v>
      </c>
    </row>
    <row r="24891">
      <c r="A24891" s="1">
        <v>44631.47539351852</v>
      </c>
      <c r="B24891" s="2">
        <v>8.418359375</v>
      </c>
      <c r="C24891" s="2">
        <v>44.9778388</v>
      </c>
      <c r="D24891" s="2">
        <v>1024.130419</v>
      </c>
      <c r="E24891" s="2">
        <v>0.0</v>
      </c>
      <c r="F24891" s="1">
        <v>44631.115891203706</v>
      </c>
      <c r="G24891" s="1">
        <v>44631.329247685186</v>
      </c>
    </row>
    <row r="24892">
      <c r="A24892" s="1">
        <v>44631.47770833333</v>
      </c>
      <c r="B24892" s="2">
        <v>8.18125</v>
      </c>
      <c r="C24892" s="2">
        <v>44.99704978</v>
      </c>
      <c r="D24892" s="2">
        <v>1024.14706</v>
      </c>
      <c r="E24892" s="2">
        <v>0.0</v>
      </c>
      <c r="F24892" s="1">
        <v>44631.115891203706</v>
      </c>
      <c r="G24892" s="1">
        <v>44631.329247685186</v>
      </c>
    </row>
    <row r="24893">
      <c r="A24893" s="1">
        <v>44631.48002314815</v>
      </c>
      <c r="B24893" s="2">
        <v>8.579882813</v>
      </c>
      <c r="C24893" s="2">
        <v>45.84394888</v>
      </c>
      <c r="D24893" s="2">
        <v>1024.162545</v>
      </c>
      <c r="E24893" s="2">
        <v>0.0</v>
      </c>
      <c r="F24893" s="1">
        <v>44631.115891203706</v>
      </c>
      <c r="G24893" s="1">
        <v>44631.329247685186</v>
      </c>
    </row>
    <row r="24894">
      <c r="A24894" s="1">
        <v>44631.48234953704</v>
      </c>
      <c r="B24894" s="2">
        <v>9.01875</v>
      </c>
      <c r="C24894" s="2">
        <v>44.36669454</v>
      </c>
      <c r="D24894" s="2">
        <v>1024.140139</v>
      </c>
      <c r="E24894" s="2">
        <v>0.0</v>
      </c>
      <c r="F24894" s="1">
        <v>44631.115891203706</v>
      </c>
      <c r="G24894" s="1">
        <v>44631.329247685186</v>
      </c>
    </row>
    <row r="24895">
      <c r="A24895" s="1">
        <v>44631.484664351854</v>
      </c>
      <c r="B24895" s="2">
        <v>9.487695313</v>
      </c>
      <c r="C24895" s="2">
        <v>46.46863596</v>
      </c>
      <c r="D24895" s="2">
        <v>1024.05213</v>
      </c>
      <c r="E24895" s="2">
        <v>0.0</v>
      </c>
      <c r="F24895" s="1">
        <v>44631.115891203706</v>
      </c>
      <c r="G24895" s="1">
        <v>44631.329247685186</v>
      </c>
    </row>
    <row r="24896">
      <c r="A24896" s="1">
        <v>44631.48699074074</v>
      </c>
      <c r="B24896" s="2">
        <v>9.225390625</v>
      </c>
      <c r="C24896" s="2">
        <v>42.14241896</v>
      </c>
      <c r="D24896" s="2">
        <v>1024.048188</v>
      </c>
      <c r="E24896" s="2">
        <v>0.0</v>
      </c>
      <c r="F24896" s="1">
        <v>44631.115891203706</v>
      </c>
      <c r="G24896" s="1">
        <v>44631.329247685186</v>
      </c>
    </row>
    <row r="24897">
      <c r="A24897" s="1">
        <v>44631.48930555556</v>
      </c>
      <c r="B24897" s="2">
        <v>10.04765625</v>
      </c>
      <c r="C24897" s="2">
        <v>43.88378275</v>
      </c>
      <c r="D24897" s="2">
        <v>1023.999459</v>
      </c>
      <c r="E24897" s="2">
        <v>0.0</v>
      </c>
      <c r="F24897" s="1">
        <v>44631.115891203706</v>
      </c>
      <c r="G24897" s="1">
        <v>44631.329247685186</v>
      </c>
    </row>
    <row r="24898">
      <c r="A24898" s="1">
        <v>44631.491631944446</v>
      </c>
      <c r="B24898" s="2">
        <v>10.81953125</v>
      </c>
      <c r="C24898" s="2">
        <v>41.77748614</v>
      </c>
      <c r="D24898" s="2">
        <v>1023.932695</v>
      </c>
      <c r="E24898" s="2">
        <v>0.0</v>
      </c>
      <c r="F24898" s="1">
        <v>44631.115891203706</v>
      </c>
      <c r="G24898" s="1">
        <v>44631.329247685186</v>
      </c>
    </row>
    <row r="24899">
      <c r="A24899" s="1">
        <v>44631.493946759256</v>
      </c>
      <c r="B24899" s="2">
        <v>9.4625</v>
      </c>
      <c r="C24899" s="2">
        <v>43.59762019</v>
      </c>
      <c r="D24899" s="2">
        <v>1023.926397</v>
      </c>
      <c r="E24899" s="2">
        <v>0.0</v>
      </c>
      <c r="F24899" s="1">
        <v>44631.115891203706</v>
      </c>
      <c r="G24899" s="1">
        <v>44631.329247685186</v>
      </c>
    </row>
    <row r="24900">
      <c r="A24900" s="1">
        <v>44631.49626157407</v>
      </c>
      <c r="B24900" s="2">
        <v>8.438671875</v>
      </c>
      <c r="C24900" s="2">
        <v>43.81323235</v>
      </c>
      <c r="D24900" s="2">
        <v>1023.945064</v>
      </c>
      <c r="E24900" s="2">
        <v>0.0</v>
      </c>
      <c r="F24900" s="1">
        <v>44631.115891203706</v>
      </c>
      <c r="G24900" s="1">
        <v>44631.329247685186</v>
      </c>
    </row>
    <row r="24901">
      <c r="A24901" s="1">
        <v>44631.49858796296</v>
      </c>
      <c r="B24901" s="2">
        <v>8.882421875</v>
      </c>
      <c r="C24901" s="2">
        <v>47.65739946</v>
      </c>
      <c r="D24901" s="2">
        <v>1023.946153</v>
      </c>
      <c r="E24901" s="2">
        <v>0.0</v>
      </c>
      <c r="F24901" s="1">
        <v>44631.115891203706</v>
      </c>
      <c r="G24901" s="1">
        <v>44631.329247685186</v>
      </c>
    </row>
    <row r="24902">
      <c r="A24902" s="1">
        <v>44631.50090277778</v>
      </c>
      <c r="B24902" s="2">
        <v>10.46132813</v>
      </c>
      <c r="C24902" s="2">
        <v>42.7405925</v>
      </c>
      <c r="D24902" s="2">
        <v>1023.857074</v>
      </c>
      <c r="E24902" s="2">
        <v>0.0</v>
      </c>
      <c r="F24902" s="1">
        <v>44631.115891203706</v>
      </c>
      <c r="G24902" s="1">
        <v>44631.329247685186</v>
      </c>
    </row>
    <row r="24903">
      <c r="A24903" s="1">
        <v>44631.503229166665</v>
      </c>
      <c r="B24903" s="2">
        <v>11.76777344</v>
      </c>
      <c r="C24903" s="2">
        <v>42.59156851</v>
      </c>
      <c r="D24903" s="2">
        <v>1023.796399</v>
      </c>
      <c r="E24903" s="2">
        <v>0.0</v>
      </c>
      <c r="F24903" s="1">
        <v>44631.115891203706</v>
      </c>
      <c r="G24903" s="1">
        <v>44631.329247685186</v>
      </c>
    </row>
    <row r="24904">
      <c r="A24904" s="1">
        <v>44631.50554398148</v>
      </c>
      <c r="B24904" s="2">
        <v>11.31894531</v>
      </c>
      <c r="C24904" s="2">
        <v>40.65258629</v>
      </c>
      <c r="D24904" s="2">
        <v>1023.846901</v>
      </c>
      <c r="E24904" s="2">
        <v>0.0</v>
      </c>
      <c r="F24904" s="1">
        <v>44631.115891203706</v>
      </c>
      <c r="G24904" s="1">
        <v>44631.329247685186</v>
      </c>
    </row>
    <row r="24905">
      <c r="A24905" s="1">
        <v>44631.5078587963</v>
      </c>
      <c r="B24905" s="2">
        <v>11.80820313</v>
      </c>
      <c r="C24905" s="2">
        <v>41.25064857</v>
      </c>
      <c r="D24905" s="2">
        <v>1023.77339</v>
      </c>
      <c r="E24905" s="2">
        <v>0.0</v>
      </c>
      <c r="F24905" s="1">
        <v>44631.115891203706</v>
      </c>
      <c r="G24905" s="1">
        <v>44631.329247685186</v>
      </c>
    </row>
    <row r="24906">
      <c r="A24906" s="1">
        <v>44631.51018518519</v>
      </c>
      <c r="B24906" s="2">
        <v>12.11601563</v>
      </c>
      <c r="C24906" s="2">
        <v>41.0226233</v>
      </c>
      <c r="D24906" s="2">
        <v>1023.70326</v>
      </c>
      <c r="E24906" s="2">
        <v>0.0</v>
      </c>
      <c r="F24906" s="1">
        <v>44631.115891203706</v>
      </c>
      <c r="G24906" s="1">
        <v>44631.329247685186</v>
      </c>
    </row>
    <row r="24907">
      <c r="A24907" s="1">
        <v>44631.5125</v>
      </c>
      <c r="B24907" s="2">
        <v>12.43378906</v>
      </c>
      <c r="C24907" s="2">
        <v>37.68076905</v>
      </c>
      <c r="D24907" s="2">
        <v>1023.67382</v>
      </c>
      <c r="E24907" s="2">
        <v>0.0</v>
      </c>
      <c r="F24907" s="1">
        <v>44631.115891203706</v>
      </c>
      <c r="G24907" s="1">
        <v>44631.329247685186</v>
      </c>
    </row>
    <row r="24908">
      <c r="A24908" s="1">
        <v>44631.51482638889</v>
      </c>
      <c r="B24908" s="2">
        <v>12.66582031</v>
      </c>
      <c r="C24908" s="2">
        <v>42.00135867</v>
      </c>
      <c r="D24908" s="2">
        <v>1023.603036</v>
      </c>
      <c r="E24908" s="2">
        <v>0.0</v>
      </c>
      <c r="F24908" s="1">
        <v>44631.115891203706</v>
      </c>
      <c r="G24908" s="1">
        <v>44631.329247685186</v>
      </c>
    </row>
    <row r="24909">
      <c r="A24909" s="1">
        <v>44631.5171412037</v>
      </c>
      <c r="B24909" s="2">
        <v>12.31777344</v>
      </c>
      <c r="C24909" s="2">
        <v>38.46249038</v>
      </c>
      <c r="D24909" s="2">
        <v>1023.596647</v>
      </c>
      <c r="E24909" s="2">
        <v>0.0</v>
      </c>
      <c r="F24909" s="1">
        <v>44631.115891203706</v>
      </c>
      <c r="G24909" s="1">
        <v>44631.329247685186</v>
      </c>
    </row>
    <row r="24910">
      <c r="A24910" s="1">
        <v>44631.519467592596</v>
      </c>
      <c r="B24910" s="2">
        <v>12.3328125</v>
      </c>
      <c r="C24910" s="2">
        <v>38.51991061</v>
      </c>
      <c r="D24910" s="2">
        <v>1023.6121</v>
      </c>
      <c r="E24910" s="2">
        <v>0.0</v>
      </c>
      <c r="F24910" s="1">
        <v>44631.115891203706</v>
      </c>
      <c r="G24910" s="1">
        <v>44631.329247685186</v>
      </c>
    </row>
    <row r="24911">
      <c r="A24911" s="1">
        <v>44631.521782407406</v>
      </c>
      <c r="B24911" s="2">
        <v>12.84746094</v>
      </c>
      <c r="C24911" s="2">
        <v>37.8978708</v>
      </c>
      <c r="D24911" s="2">
        <v>1023.586215</v>
      </c>
      <c r="E24911" s="2">
        <v>0.0</v>
      </c>
      <c r="F24911" s="1">
        <v>44631.115891203706</v>
      </c>
      <c r="G24911" s="1">
        <v>44631.329247685186</v>
      </c>
    </row>
    <row r="24912">
      <c r="A24912" s="1">
        <v>44631.524097222224</v>
      </c>
      <c r="B24912" s="2">
        <v>12.83730469</v>
      </c>
      <c r="C24912" s="2">
        <v>35.21637935</v>
      </c>
      <c r="D24912" s="2">
        <v>1023.587245</v>
      </c>
      <c r="E24912" s="2">
        <v>0.0</v>
      </c>
      <c r="F24912" s="1">
        <v>44631.115891203706</v>
      </c>
      <c r="G24912" s="1">
        <v>44631.329247685186</v>
      </c>
    </row>
    <row r="24913">
      <c r="A24913" s="1">
        <v>44631.52642361111</v>
      </c>
      <c r="B24913" s="2">
        <v>12.93320313</v>
      </c>
      <c r="C24913" s="2">
        <v>37.92062538</v>
      </c>
      <c r="D24913" s="2">
        <v>1023.561109</v>
      </c>
      <c r="E24913" s="2">
        <v>0.0</v>
      </c>
      <c r="F24913" s="1">
        <v>44631.115891203706</v>
      </c>
      <c r="G24913" s="1">
        <v>44631.329247685186</v>
      </c>
    </row>
    <row r="24914">
      <c r="A24914" s="1">
        <v>44631.52873842593</v>
      </c>
      <c r="B24914" s="2">
        <v>12.1765625</v>
      </c>
      <c r="C24914" s="2">
        <v>39.04841478</v>
      </c>
      <c r="D24914" s="2">
        <v>1023.515189</v>
      </c>
      <c r="E24914" s="2">
        <v>0.0</v>
      </c>
      <c r="F24914" s="1">
        <v>44631.115891203706</v>
      </c>
      <c r="G24914" s="1">
        <v>44631.329247685186</v>
      </c>
    </row>
    <row r="24915">
      <c r="A24915" s="1">
        <v>44631.531064814815</v>
      </c>
      <c r="B24915" s="2">
        <v>11.41972656</v>
      </c>
      <c r="C24915" s="2">
        <v>39.19178447</v>
      </c>
      <c r="D24915" s="2">
        <v>1023.487356</v>
      </c>
      <c r="E24915" s="2">
        <v>0.0</v>
      </c>
      <c r="F24915" s="1">
        <v>44631.115891203706</v>
      </c>
      <c r="G24915" s="1">
        <v>44631.329247685186</v>
      </c>
    </row>
    <row r="24916">
      <c r="A24916" s="1">
        <v>44631.53337962963</v>
      </c>
      <c r="B24916" s="2">
        <v>12.05546875</v>
      </c>
      <c r="C24916" s="2">
        <v>39.17472112</v>
      </c>
      <c r="D24916" s="2">
        <v>1023.500499</v>
      </c>
      <c r="E24916" s="2">
        <v>0.0</v>
      </c>
      <c r="F24916" s="1">
        <v>44631.115891203706</v>
      </c>
      <c r="G24916" s="1">
        <v>44631.329247685186</v>
      </c>
    </row>
    <row r="24917">
      <c r="A24917" s="1">
        <v>44631.53569444444</v>
      </c>
      <c r="B24917" s="2">
        <v>12.36308594</v>
      </c>
      <c r="C24917" s="2">
        <v>39.77201713</v>
      </c>
      <c r="D24917" s="2">
        <v>1023.52837</v>
      </c>
      <c r="E24917" s="2">
        <v>0.0</v>
      </c>
      <c r="F24917" s="1">
        <v>44631.115891203706</v>
      </c>
      <c r="G24917" s="1">
        <v>44631.329247685186</v>
      </c>
    </row>
    <row r="24918">
      <c r="A24918" s="1">
        <v>44631.53802083333</v>
      </c>
      <c r="B24918" s="2">
        <v>12.52460938</v>
      </c>
      <c r="C24918" s="2">
        <v>37.54825064</v>
      </c>
      <c r="D24918" s="2">
        <v>1023.495062</v>
      </c>
      <c r="E24918" s="2">
        <v>0.0</v>
      </c>
      <c r="F24918" s="1">
        <v>44631.115891203706</v>
      </c>
      <c r="G24918" s="1">
        <v>44631.329247685186</v>
      </c>
    </row>
    <row r="24919">
      <c r="A24919" s="1">
        <v>44631.54033564815</v>
      </c>
      <c r="B24919" s="2">
        <v>12.54472656</v>
      </c>
      <c r="C24919" s="2">
        <v>38.61153566</v>
      </c>
      <c r="D24919" s="2">
        <v>1023.441631</v>
      </c>
      <c r="E24919" s="2">
        <v>0.0</v>
      </c>
      <c r="F24919" s="1">
        <v>44631.115891203706</v>
      </c>
      <c r="G24919" s="1">
        <v>44631.329247685186</v>
      </c>
    </row>
    <row r="24920">
      <c r="A24920" s="1">
        <v>44631.542662037034</v>
      </c>
      <c r="B24920" s="2">
        <v>10.50683594</v>
      </c>
      <c r="C24920" s="2">
        <v>38.26465204</v>
      </c>
      <c r="D24920" s="2">
        <v>1023.378164</v>
      </c>
      <c r="E24920" s="2">
        <v>0.0</v>
      </c>
      <c r="F24920" s="1">
        <v>44631.115891203706</v>
      </c>
      <c r="G24920" s="1">
        <v>44631.329247685186</v>
      </c>
    </row>
    <row r="24921">
      <c r="A24921" s="1">
        <v>44631.54497685185</v>
      </c>
      <c r="B24921" s="2">
        <v>10.16875</v>
      </c>
      <c r="C24921" s="2">
        <v>39.44816316</v>
      </c>
      <c r="D24921" s="2">
        <v>1023.371002</v>
      </c>
      <c r="E24921" s="2">
        <v>0.0</v>
      </c>
      <c r="F24921" s="1">
        <v>44631.115891203706</v>
      </c>
      <c r="G24921" s="1">
        <v>44631.329247685186</v>
      </c>
    </row>
    <row r="24922">
      <c r="A24922" s="1">
        <v>44631.54730324074</v>
      </c>
      <c r="B24922" s="2">
        <v>10.94570313</v>
      </c>
      <c r="C24922" s="2">
        <v>38.45867904</v>
      </c>
      <c r="D24922" s="2">
        <v>1023.304633</v>
      </c>
      <c r="E24922" s="2">
        <v>0.0</v>
      </c>
      <c r="F24922" s="1">
        <v>44631.115891203706</v>
      </c>
      <c r="G24922" s="1">
        <v>44631.329247685186</v>
      </c>
    </row>
    <row r="24923">
      <c r="A24923" s="1">
        <v>44631.54961805556</v>
      </c>
      <c r="B24923" s="2">
        <v>11.30878906</v>
      </c>
      <c r="C24923" s="2">
        <v>42.28439429</v>
      </c>
      <c r="D24923" s="2">
        <v>1023.326663</v>
      </c>
      <c r="E24923" s="2">
        <v>0.0</v>
      </c>
      <c r="F24923" s="1">
        <v>44631.115891203706</v>
      </c>
      <c r="G24923" s="1">
        <v>44631.329247685186</v>
      </c>
    </row>
    <row r="24924">
      <c r="A24924" s="1">
        <v>44631.551932870374</v>
      </c>
      <c r="B24924" s="2">
        <v>11.78300781</v>
      </c>
      <c r="C24924" s="2">
        <v>41.29638411</v>
      </c>
      <c r="D24924" s="2">
        <v>1023.304764</v>
      </c>
      <c r="E24924" s="2">
        <v>0.0</v>
      </c>
      <c r="F24924" s="1">
        <v>44631.115891203706</v>
      </c>
      <c r="G24924" s="1">
        <v>44631.329247685186</v>
      </c>
    </row>
    <row r="24925">
      <c r="A24925" s="1">
        <v>44631.55425925926</v>
      </c>
      <c r="B24925" s="2">
        <v>11.85371094</v>
      </c>
      <c r="C24925" s="2">
        <v>35.98916272</v>
      </c>
      <c r="D24925" s="2">
        <v>1023.197132</v>
      </c>
      <c r="E24925" s="2">
        <v>0.0</v>
      </c>
      <c r="F24925" s="1">
        <v>44631.115891203706</v>
      </c>
      <c r="G24925" s="1">
        <v>44631.329247685186</v>
      </c>
    </row>
    <row r="24926">
      <c r="A24926" s="1">
        <v>44631.55657407407</v>
      </c>
      <c r="B24926" s="2">
        <v>11.79804688</v>
      </c>
      <c r="C24926" s="2">
        <v>36.85072433</v>
      </c>
      <c r="D24926" s="2">
        <v>1023.168854</v>
      </c>
      <c r="E24926" s="2">
        <v>0.0</v>
      </c>
      <c r="F24926" s="1">
        <v>44631.115891203706</v>
      </c>
      <c r="G24926" s="1">
        <v>44631.329247685186</v>
      </c>
    </row>
    <row r="24927">
      <c r="A24927" s="1">
        <v>44631.558900462966</v>
      </c>
      <c r="B24927" s="2">
        <v>12.53964844</v>
      </c>
      <c r="C24927" s="2">
        <v>39.40454618</v>
      </c>
      <c r="D24927" s="2">
        <v>1023.188871</v>
      </c>
      <c r="E24927" s="2">
        <v>0.0</v>
      </c>
      <c r="F24927" s="1">
        <v>44631.115891203706</v>
      </c>
      <c r="G24927" s="1">
        <v>44631.329247685186</v>
      </c>
    </row>
    <row r="24928">
      <c r="A24928" s="1">
        <v>44631.561215277776</v>
      </c>
      <c r="B24928" s="2">
        <v>12.640625</v>
      </c>
      <c r="C24928" s="2">
        <v>36.96693675</v>
      </c>
      <c r="D24928" s="2">
        <v>1023.104515</v>
      </c>
      <c r="E24928" s="2">
        <v>0.0</v>
      </c>
      <c r="F24928" s="1">
        <v>44631.115891203706</v>
      </c>
      <c r="G24928" s="1">
        <v>44631.329247685186</v>
      </c>
    </row>
    <row r="24929">
      <c r="A24929" s="1">
        <v>44631.56354166667</v>
      </c>
      <c r="B24929" s="2">
        <v>12.72128906</v>
      </c>
      <c r="C24929" s="2">
        <v>42.72540856</v>
      </c>
      <c r="D24929" s="2">
        <v>1023.126598</v>
      </c>
      <c r="E24929" s="2">
        <v>0.0</v>
      </c>
      <c r="F24929" s="1">
        <v>44631.115891203706</v>
      </c>
      <c r="G24929" s="1">
        <v>44631.329247685186</v>
      </c>
    </row>
    <row r="24930">
      <c r="A24930" s="1">
        <v>44631.56585648148</v>
      </c>
      <c r="B24930" s="2">
        <v>12.25722656</v>
      </c>
      <c r="C24930" s="2">
        <v>41.74060297</v>
      </c>
      <c r="D24930" s="2">
        <v>1023.130428</v>
      </c>
      <c r="E24930" s="2">
        <v>0.0</v>
      </c>
      <c r="F24930" s="1">
        <v>44631.115891203706</v>
      </c>
      <c r="G24930" s="1">
        <v>44631.329247685186</v>
      </c>
    </row>
    <row r="24931">
      <c r="A24931" s="1">
        <v>44631.5681712963</v>
      </c>
      <c r="B24931" s="2">
        <v>12.6203125</v>
      </c>
      <c r="C24931" s="2">
        <v>41.12243195</v>
      </c>
      <c r="D24931" s="2">
        <v>1023.043671</v>
      </c>
      <c r="E24931" s="2">
        <v>0.0</v>
      </c>
      <c r="F24931" s="1">
        <v>44631.115891203706</v>
      </c>
      <c r="G24931" s="1">
        <v>44631.329247685186</v>
      </c>
    </row>
    <row r="24932">
      <c r="A24932" s="1">
        <v>44631.570497685185</v>
      </c>
      <c r="B24932" s="2">
        <v>11.7375</v>
      </c>
      <c r="C24932" s="2">
        <v>40.3158229</v>
      </c>
      <c r="D24932" s="2">
        <v>1023.0889</v>
      </c>
      <c r="E24932" s="2">
        <v>0.0</v>
      </c>
      <c r="F24932" s="1">
        <v>44631.115891203706</v>
      </c>
      <c r="G24932" s="1">
        <v>44631.329247685186</v>
      </c>
    </row>
    <row r="24933">
      <c r="A24933" s="1">
        <v>44631.5728125</v>
      </c>
      <c r="B24933" s="2">
        <v>11.09199219</v>
      </c>
      <c r="C24933" s="2">
        <v>43.04359727</v>
      </c>
      <c r="D24933" s="2">
        <v>1023.051937</v>
      </c>
      <c r="E24933" s="2">
        <v>0.0</v>
      </c>
      <c r="F24933" s="1">
        <v>44631.115891203706</v>
      </c>
      <c r="G24933" s="1">
        <v>44631.329247685186</v>
      </c>
    </row>
    <row r="24934">
      <c r="A24934" s="1">
        <v>44631.57513888889</v>
      </c>
      <c r="B24934" s="2">
        <v>11.72246094</v>
      </c>
      <c r="C24934" s="2">
        <v>40.74005242</v>
      </c>
      <c r="D24934" s="2">
        <v>1023.086599</v>
      </c>
      <c r="E24934" s="2">
        <v>0.0</v>
      </c>
      <c r="F24934" s="1">
        <v>44631.115891203706</v>
      </c>
      <c r="G24934" s="1">
        <v>44631.329247685186</v>
      </c>
    </row>
    <row r="24935">
      <c r="A24935" s="1">
        <v>44631.57745370371</v>
      </c>
      <c r="B24935" s="2">
        <v>10.73886719</v>
      </c>
      <c r="C24935" s="2">
        <v>42.16575318</v>
      </c>
      <c r="D24935" s="2">
        <v>1023.074537</v>
      </c>
      <c r="E24935" s="2">
        <v>0.0</v>
      </c>
      <c r="F24935" s="1">
        <v>44631.115891203706</v>
      </c>
      <c r="G24935" s="1">
        <v>44631.329247685186</v>
      </c>
    </row>
    <row r="24936">
      <c r="A24936" s="1">
        <v>44631.579780092594</v>
      </c>
      <c r="B24936" s="2">
        <v>11.803125</v>
      </c>
      <c r="C24936" s="2">
        <v>44.20738947</v>
      </c>
      <c r="D24936" s="2">
        <v>1023.06749</v>
      </c>
      <c r="E24936" s="2">
        <v>0.0</v>
      </c>
      <c r="F24936" s="1">
        <v>44631.115891203706</v>
      </c>
      <c r="G24936" s="1">
        <v>44631.329247685186</v>
      </c>
    </row>
    <row r="24937">
      <c r="A24937" s="1">
        <v>44631.582094907404</v>
      </c>
      <c r="B24937" s="2">
        <v>10.80429688</v>
      </c>
      <c r="C24937" s="2">
        <v>41.86313297</v>
      </c>
      <c r="D24937" s="2">
        <v>1023.000859</v>
      </c>
      <c r="E24937" s="2">
        <v>0.0</v>
      </c>
      <c r="F24937" s="1">
        <v>44631.115891203706</v>
      </c>
      <c r="G24937" s="1">
        <v>44631.329247685186</v>
      </c>
    </row>
    <row r="24938">
      <c r="A24938" s="1">
        <v>44631.58440972222</v>
      </c>
      <c r="B24938" s="2">
        <v>10.53203125</v>
      </c>
      <c r="C24938" s="2">
        <v>41.46115875</v>
      </c>
      <c r="D24938" s="2">
        <v>1022.993735</v>
      </c>
      <c r="E24938" s="2">
        <v>0.0</v>
      </c>
      <c r="F24938" s="1">
        <v>44631.115891203706</v>
      </c>
      <c r="G24938" s="1">
        <v>44631.329247685186</v>
      </c>
    </row>
    <row r="24939">
      <c r="A24939" s="1">
        <v>44631.58673611111</v>
      </c>
      <c r="B24939" s="2">
        <v>11.58125</v>
      </c>
      <c r="C24939" s="2">
        <v>44.13057588</v>
      </c>
      <c r="D24939" s="2">
        <v>1022.952025</v>
      </c>
      <c r="E24939" s="2">
        <v>0.0</v>
      </c>
      <c r="F24939" s="1">
        <v>44631.115891203706</v>
      </c>
      <c r="G24939" s="1">
        <v>44631.329247685186</v>
      </c>
    </row>
    <row r="24940">
      <c r="A24940" s="1">
        <v>44631.589050925926</v>
      </c>
      <c r="B24940" s="2">
        <v>11.67714844</v>
      </c>
      <c r="C24940" s="2">
        <v>42.24135134</v>
      </c>
      <c r="D24940" s="2">
        <v>1022.935909</v>
      </c>
      <c r="E24940" s="2">
        <v>0.0</v>
      </c>
      <c r="F24940" s="1">
        <v>44631.115891203706</v>
      </c>
      <c r="G24940" s="1">
        <v>44631.329247685186</v>
      </c>
    </row>
    <row r="24941">
      <c r="A24941" s="1">
        <v>44631.59137731481</v>
      </c>
      <c r="B24941" s="2">
        <v>13.00878906</v>
      </c>
      <c r="C24941" s="2">
        <v>40.19260906</v>
      </c>
      <c r="D24941" s="2">
        <v>1022.90301</v>
      </c>
      <c r="E24941" s="2">
        <v>0.0</v>
      </c>
      <c r="F24941" s="1">
        <v>44631.115891203706</v>
      </c>
      <c r="G24941" s="1">
        <v>44631.329247685186</v>
      </c>
    </row>
    <row r="24942">
      <c r="A24942" s="1">
        <v>44631.59369212963</v>
      </c>
      <c r="B24942" s="2">
        <v>13.19550781</v>
      </c>
      <c r="C24942" s="2">
        <v>40.00310691</v>
      </c>
      <c r="D24942" s="2">
        <v>1022.810902</v>
      </c>
      <c r="E24942" s="2">
        <v>0.0</v>
      </c>
      <c r="F24942" s="1">
        <v>44631.115891203706</v>
      </c>
      <c r="G24942" s="1">
        <v>44631.329247685186</v>
      </c>
    </row>
    <row r="24943">
      <c r="A24943" s="1">
        <v>44631.59601851852</v>
      </c>
      <c r="B24943" s="2">
        <v>12.12089844</v>
      </c>
      <c r="C24943" s="2">
        <v>42.14704533</v>
      </c>
      <c r="D24943" s="2">
        <v>1022.871891</v>
      </c>
      <c r="E24943" s="2">
        <v>0.0</v>
      </c>
      <c r="F24943" s="1">
        <v>44631.115891203706</v>
      </c>
      <c r="G24943" s="1">
        <v>44631.329247685186</v>
      </c>
    </row>
    <row r="24944">
      <c r="A24944" s="1">
        <v>44631.598333333335</v>
      </c>
      <c r="B24944" s="2">
        <v>11.72246094</v>
      </c>
      <c r="C24944" s="2">
        <v>43.50197768</v>
      </c>
      <c r="D24944" s="2">
        <v>1022.865158</v>
      </c>
      <c r="E24944" s="2">
        <v>0.0</v>
      </c>
      <c r="F24944" s="1">
        <v>44631.115891203706</v>
      </c>
      <c r="G24944" s="1">
        <v>44631.329247685186</v>
      </c>
    </row>
    <row r="24945">
      <c r="A24945" s="1">
        <v>44631.600648148145</v>
      </c>
      <c r="B24945" s="2">
        <v>11.36933594</v>
      </c>
      <c r="C24945" s="2">
        <v>40.26322102</v>
      </c>
      <c r="D24945" s="2">
        <v>1022.831511</v>
      </c>
      <c r="E24945" s="2">
        <v>0.0</v>
      </c>
      <c r="F24945" s="1">
        <v>44631.115891203706</v>
      </c>
      <c r="G24945" s="1">
        <v>44631.329247685186</v>
      </c>
    </row>
    <row r="24946">
      <c r="A24946" s="1">
        <v>44631.60297453704</v>
      </c>
      <c r="B24946" s="2">
        <v>9.9921875</v>
      </c>
      <c r="C24946" s="2">
        <v>41.7033232</v>
      </c>
      <c r="D24946" s="2">
        <v>1022.852143</v>
      </c>
      <c r="E24946" s="2">
        <v>0.0</v>
      </c>
      <c r="F24946" s="1">
        <v>44631.115891203706</v>
      </c>
      <c r="G24946" s="1">
        <v>44631.329247685186</v>
      </c>
    </row>
    <row r="24947">
      <c r="A24947" s="1">
        <v>44631.60528935185</v>
      </c>
      <c r="B24947" s="2">
        <v>9.896289063</v>
      </c>
      <c r="C24947" s="2">
        <v>43.8762913</v>
      </c>
      <c r="D24947" s="2">
        <v>1022.811782</v>
      </c>
      <c r="E24947" s="2">
        <v>0.0</v>
      </c>
      <c r="F24947" s="1">
        <v>44631.115891203706</v>
      </c>
      <c r="G24947" s="1">
        <v>44631.329247685186</v>
      </c>
    </row>
    <row r="24948">
      <c r="A24948" s="1">
        <v>44631.607615740744</v>
      </c>
      <c r="B24948" s="2">
        <v>9.815625</v>
      </c>
      <c r="C24948" s="2">
        <v>42.92859602</v>
      </c>
      <c r="D24948" s="2">
        <v>1022.815136</v>
      </c>
      <c r="E24948" s="2">
        <v>0.0</v>
      </c>
      <c r="F24948" s="1">
        <v>44631.115891203706</v>
      </c>
      <c r="G24948" s="1">
        <v>44631.329247685186</v>
      </c>
    </row>
    <row r="24949">
      <c r="A24949" s="1">
        <v>44631.609930555554</v>
      </c>
      <c r="B24949" s="2">
        <v>9.654296875</v>
      </c>
      <c r="C24949" s="2">
        <v>42.01465657</v>
      </c>
      <c r="D24949" s="2">
        <v>1022.768591</v>
      </c>
      <c r="E24949" s="2">
        <v>0.0</v>
      </c>
      <c r="F24949" s="1">
        <v>44631.115891203706</v>
      </c>
      <c r="G24949" s="1">
        <v>44631.329247685186</v>
      </c>
    </row>
    <row r="24950">
      <c r="A24950" s="1">
        <v>44631.61225694444</v>
      </c>
      <c r="B24950" s="2">
        <v>10.57734375</v>
      </c>
      <c r="C24950" s="2">
        <v>44.60398986</v>
      </c>
      <c r="D24950" s="2">
        <v>1022.755548</v>
      </c>
      <c r="E24950" s="2">
        <v>0.0</v>
      </c>
      <c r="F24950" s="1">
        <v>44631.115891203706</v>
      </c>
      <c r="G24950" s="1">
        <v>44631.329247685186</v>
      </c>
    </row>
    <row r="24951">
      <c r="A24951" s="1">
        <v>44631.61457175926</v>
      </c>
      <c r="B24951" s="2">
        <v>10.85488281</v>
      </c>
      <c r="C24951" s="2">
        <v>42.20086108</v>
      </c>
      <c r="D24951" s="2">
        <v>1022.761792</v>
      </c>
      <c r="E24951" s="2">
        <v>0.0</v>
      </c>
      <c r="F24951" s="1">
        <v>44631.115891203706</v>
      </c>
      <c r="G24951" s="1">
        <v>44631.329247685186</v>
      </c>
    </row>
    <row r="24952">
      <c r="A24952" s="1">
        <v>44631.61688657408</v>
      </c>
      <c r="B24952" s="2">
        <v>10.88515625</v>
      </c>
      <c r="C24952" s="2">
        <v>40.94265897</v>
      </c>
      <c r="D24952" s="2">
        <v>1022.735249</v>
      </c>
      <c r="E24952" s="2">
        <v>0.0</v>
      </c>
      <c r="F24952" s="1">
        <v>44631.115891203706</v>
      </c>
      <c r="G24952" s="1">
        <v>44631.329247685186</v>
      </c>
    </row>
    <row r="24953">
      <c r="A24953" s="1">
        <v>44631.61921296296</v>
      </c>
      <c r="B24953" s="2">
        <v>10.74882813</v>
      </c>
      <c r="C24953" s="2">
        <v>39.98105412</v>
      </c>
      <c r="D24953" s="2">
        <v>1022.796933</v>
      </c>
      <c r="E24953" s="2">
        <v>0.0</v>
      </c>
      <c r="F24953" s="1">
        <v>44631.115891203706</v>
      </c>
      <c r="G24953" s="1">
        <v>44631.329247685186</v>
      </c>
    </row>
    <row r="24954">
      <c r="A24954" s="1">
        <v>44631.62152777778</v>
      </c>
      <c r="B24954" s="2">
        <v>10.26464844</v>
      </c>
      <c r="C24954" s="2">
        <v>38.15635133</v>
      </c>
      <c r="D24954" s="2">
        <v>1022.869906</v>
      </c>
      <c r="E24954" s="2">
        <v>0.0</v>
      </c>
      <c r="F24954" s="1">
        <v>44631.115891203706</v>
      </c>
      <c r="G24954" s="1">
        <v>44631.329247685186</v>
      </c>
    </row>
    <row r="24955">
      <c r="A24955" s="1">
        <v>44631.62385416667</v>
      </c>
      <c r="B24955" s="2">
        <v>10.19902344</v>
      </c>
      <c r="C24955" s="2">
        <v>40.86511856</v>
      </c>
      <c r="D24955" s="2">
        <v>1022.978234</v>
      </c>
      <c r="E24955" s="2">
        <v>0.0</v>
      </c>
      <c r="F24955" s="1">
        <v>44631.115891203706</v>
      </c>
      <c r="G24955" s="1">
        <v>44631.329247685186</v>
      </c>
    </row>
    <row r="24956">
      <c r="A24956" s="1">
        <v>44631.62616898148</v>
      </c>
      <c r="B24956" s="2">
        <v>10.57226563</v>
      </c>
      <c r="C24956" s="2">
        <v>42.62743485</v>
      </c>
      <c r="D24956" s="2">
        <v>1022.971375</v>
      </c>
      <c r="E24956" s="2">
        <v>0.0</v>
      </c>
      <c r="F24956" s="1">
        <v>44631.115891203706</v>
      </c>
      <c r="G24956" s="1">
        <v>44631.329247685186</v>
      </c>
    </row>
    <row r="24957">
      <c r="A24957" s="1">
        <v>44631.628483796296</v>
      </c>
      <c r="B24957" s="2">
        <v>10.90019531</v>
      </c>
      <c r="C24957" s="2">
        <v>38.83660543</v>
      </c>
      <c r="D24957" s="2">
        <v>1022.930169</v>
      </c>
      <c r="E24957" s="2">
        <v>0.0</v>
      </c>
      <c r="F24957" s="1">
        <v>44631.115891203706</v>
      </c>
      <c r="G24957" s="1">
        <v>44631.329247685186</v>
      </c>
    </row>
    <row r="24958">
      <c r="A24958" s="1">
        <v>44631.63081018518</v>
      </c>
      <c r="B24958" s="2">
        <v>10.79433594</v>
      </c>
      <c r="C24958" s="2">
        <v>38.05816101</v>
      </c>
      <c r="D24958" s="2">
        <v>1022.843395</v>
      </c>
      <c r="E24958" s="2">
        <v>0.0</v>
      </c>
      <c r="F24958" s="1">
        <v>44631.115891203706</v>
      </c>
      <c r="G24958" s="1">
        <v>44631.329247685186</v>
      </c>
    </row>
    <row r="24959">
      <c r="A24959" s="1">
        <v>44631.633125</v>
      </c>
      <c r="B24959" s="2">
        <v>10.67324219</v>
      </c>
      <c r="C24959" s="2">
        <v>42.90255911</v>
      </c>
      <c r="D24959" s="2">
        <v>1022.966833</v>
      </c>
      <c r="E24959" s="2">
        <v>0.0</v>
      </c>
      <c r="F24959" s="1">
        <v>44631.115891203706</v>
      </c>
      <c r="G24959" s="1">
        <v>44631.329247685186</v>
      </c>
    </row>
    <row r="24960">
      <c r="A24960" s="1">
        <v>44631.63545138889</v>
      </c>
      <c r="B24960" s="2">
        <v>10.21914063</v>
      </c>
      <c r="C24960" s="2">
        <v>39.53393762</v>
      </c>
      <c r="D24960" s="2">
        <v>1022.945202</v>
      </c>
      <c r="E24960" s="2">
        <v>0.0</v>
      </c>
      <c r="F24960" s="1">
        <v>44631.115891203706</v>
      </c>
      <c r="G24960" s="1">
        <v>44631.329247685186</v>
      </c>
    </row>
    <row r="24961">
      <c r="A24961" s="1">
        <v>44631.637766203705</v>
      </c>
      <c r="B24961" s="2">
        <v>9.956835938</v>
      </c>
      <c r="C24961" s="2">
        <v>40.19020419</v>
      </c>
      <c r="D24961" s="2">
        <v>1022.937245</v>
      </c>
      <c r="E24961" s="2">
        <v>0.0</v>
      </c>
      <c r="F24961" s="1">
        <v>44631.115891203706</v>
      </c>
      <c r="G24961" s="1">
        <v>44631.329247685186</v>
      </c>
    </row>
    <row r="24962">
      <c r="A24962" s="1">
        <v>44631.64009259259</v>
      </c>
      <c r="B24962" s="2">
        <v>9.7703125</v>
      </c>
      <c r="C24962" s="2">
        <v>42.40343161</v>
      </c>
      <c r="D24962" s="2">
        <v>1022.944646</v>
      </c>
      <c r="E24962" s="2">
        <v>0.0</v>
      </c>
      <c r="F24962" s="1">
        <v>44631.115891203706</v>
      </c>
      <c r="G24962" s="1">
        <v>44631.329247685186</v>
      </c>
    </row>
    <row r="24963">
      <c r="A24963" s="1">
        <v>44631.64240740741</v>
      </c>
      <c r="B24963" s="2">
        <v>9.563476563</v>
      </c>
      <c r="C24963" s="2">
        <v>39.59556454</v>
      </c>
      <c r="D24963" s="2">
        <v>1022.977175</v>
      </c>
      <c r="E24963" s="2">
        <v>0.0</v>
      </c>
      <c r="F24963" s="1">
        <v>44631.115891203706</v>
      </c>
      <c r="G24963" s="1">
        <v>44631.329247685186</v>
      </c>
    </row>
    <row r="24964">
      <c r="A24964" s="1">
        <v>44631.64472222222</v>
      </c>
      <c r="B24964" s="2">
        <v>9.316210938</v>
      </c>
      <c r="C24964" s="2">
        <v>41.64738776</v>
      </c>
      <c r="D24964" s="2">
        <v>1022.919237</v>
      </c>
      <c r="E24964" s="2">
        <v>0.0</v>
      </c>
      <c r="F24964" s="1">
        <v>44631.115891203706</v>
      </c>
      <c r="G24964" s="1">
        <v>44631.329247685186</v>
      </c>
    </row>
    <row r="24965">
      <c r="A24965" s="1">
        <v>44631.647048611114</v>
      </c>
      <c r="B24965" s="2">
        <v>9.371679688</v>
      </c>
      <c r="C24965" s="2">
        <v>43.50560533</v>
      </c>
      <c r="D24965" s="2">
        <v>1022.900983</v>
      </c>
      <c r="E24965" s="2">
        <v>0.0</v>
      </c>
      <c r="F24965" s="1">
        <v>44631.115891203706</v>
      </c>
      <c r="G24965" s="1">
        <v>44631.329247685186</v>
      </c>
    </row>
    <row r="24966">
      <c r="A24966" s="1">
        <v>44631.649363425924</v>
      </c>
      <c r="B24966" s="2">
        <v>9.60390625</v>
      </c>
      <c r="C24966" s="2">
        <v>43.85570927</v>
      </c>
      <c r="D24966" s="2">
        <v>1022.929887</v>
      </c>
      <c r="E24966" s="2">
        <v>0.0</v>
      </c>
      <c r="F24966" s="1">
        <v>44631.115891203706</v>
      </c>
      <c r="G24966" s="1">
        <v>44631.329247685186</v>
      </c>
    </row>
    <row r="24967">
      <c r="A24967" s="1">
        <v>44631.65168981482</v>
      </c>
      <c r="B24967" s="2">
        <v>9.371679688</v>
      </c>
      <c r="C24967" s="2">
        <v>42.82748413</v>
      </c>
      <c r="D24967" s="2">
        <v>1022.932499</v>
      </c>
      <c r="E24967" s="2">
        <v>0.0</v>
      </c>
      <c r="F24967" s="1">
        <v>44631.115891203706</v>
      </c>
      <c r="G24967" s="1">
        <v>44631.329247685186</v>
      </c>
    </row>
    <row r="24968">
      <c r="A24968" s="1">
        <v>44631.65400462963</v>
      </c>
      <c r="B24968" s="2">
        <v>9.25078125</v>
      </c>
      <c r="C24968" s="2">
        <v>41.01431486</v>
      </c>
      <c r="D24968" s="2">
        <v>1022.861755</v>
      </c>
      <c r="E24968" s="2">
        <v>0.0</v>
      </c>
      <c r="F24968" s="1">
        <v>44631.115891203706</v>
      </c>
      <c r="G24968" s="1">
        <v>44631.329247685186</v>
      </c>
    </row>
    <row r="24969">
      <c r="A24969" s="1">
        <v>44631.656331018516</v>
      </c>
      <c r="B24969" s="2">
        <v>9.29609375</v>
      </c>
      <c r="C24969" s="2">
        <v>42.1258554</v>
      </c>
      <c r="D24969" s="2">
        <v>1022.868143</v>
      </c>
      <c r="E24969" s="2">
        <v>0.0</v>
      </c>
      <c r="F24969" s="1">
        <v>44631.115891203706</v>
      </c>
      <c r="G24969" s="1">
        <v>44631.329247685186</v>
      </c>
    </row>
    <row r="24970">
      <c r="A24970" s="1">
        <v>44631.65864583333</v>
      </c>
      <c r="B24970" s="2">
        <v>9.4625</v>
      </c>
      <c r="C24970" s="2">
        <v>43.52365996</v>
      </c>
      <c r="D24970" s="2">
        <v>1022.89034</v>
      </c>
      <c r="E24970" s="2">
        <v>0.0</v>
      </c>
      <c r="F24970" s="1">
        <v>44631.115891203706</v>
      </c>
      <c r="G24970" s="1">
        <v>44631.329247685186</v>
      </c>
    </row>
    <row r="24971">
      <c r="A24971" s="1">
        <v>44631.66096064815</v>
      </c>
      <c r="B24971" s="2">
        <v>9.336523438</v>
      </c>
      <c r="C24971" s="2">
        <v>43.68162491</v>
      </c>
      <c r="D24971" s="2">
        <v>1022.89957</v>
      </c>
      <c r="E24971" s="2">
        <v>0.0</v>
      </c>
      <c r="F24971" s="1">
        <v>44631.115891203706</v>
      </c>
      <c r="G24971" s="1">
        <v>44631.329247685186</v>
      </c>
    </row>
    <row r="24972">
      <c r="A24972" s="1">
        <v>44631.66328703704</v>
      </c>
      <c r="B24972" s="2">
        <v>9.124609375</v>
      </c>
      <c r="C24972" s="2">
        <v>40.03347103</v>
      </c>
      <c r="D24972" s="2">
        <v>1022.891286</v>
      </c>
      <c r="E24972" s="2">
        <v>0.0</v>
      </c>
      <c r="F24972" s="1">
        <v>44631.115891203706</v>
      </c>
      <c r="G24972" s="1">
        <v>44631.329247685186</v>
      </c>
    </row>
    <row r="24973">
      <c r="A24973" s="1">
        <v>44631.665601851855</v>
      </c>
      <c r="B24973" s="2">
        <v>9.159960938</v>
      </c>
      <c r="C24973" s="2">
        <v>41.2930802</v>
      </c>
      <c r="D24973" s="2">
        <v>1022.862035</v>
      </c>
      <c r="E24973" s="2">
        <v>0.0</v>
      </c>
      <c r="F24973" s="1">
        <v>44631.115891203706</v>
      </c>
      <c r="G24973" s="1">
        <v>44631.329247685186</v>
      </c>
    </row>
    <row r="24974">
      <c r="A24974" s="1">
        <v>44631.66792824074</v>
      </c>
      <c r="B24974" s="2">
        <v>9.265820313</v>
      </c>
      <c r="C24974" s="2">
        <v>42.63846389</v>
      </c>
      <c r="D24974" s="2">
        <v>1022.798139</v>
      </c>
      <c r="E24974" s="2">
        <v>0.0</v>
      </c>
      <c r="F24974" s="1">
        <v>44631.115891203706</v>
      </c>
      <c r="G24974" s="1">
        <v>44631.329247685186</v>
      </c>
    </row>
    <row r="24975">
      <c r="A24975" s="1">
        <v>44631.67024305555</v>
      </c>
      <c r="B24975" s="2">
        <v>9.169921875</v>
      </c>
      <c r="C24975" s="2">
        <v>40.71761265</v>
      </c>
      <c r="D24975" s="2">
        <v>1022.744065</v>
      </c>
      <c r="E24975" s="2">
        <v>0.0</v>
      </c>
      <c r="F24975" s="1">
        <v>44631.115891203706</v>
      </c>
      <c r="G24975" s="1">
        <v>44631.329247685186</v>
      </c>
    </row>
    <row r="24976">
      <c r="A24976" s="1">
        <v>44631.67256944445</v>
      </c>
      <c r="B24976" s="2">
        <v>9.235546875</v>
      </c>
      <c r="C24976" s="2">
        <v>44.22154309</v>
      </c>
      <c r="D24976" s="2">
        <v>1022.738479</v>
      </c>
      <c r="E24976" s="2">
        <v>0.0</v>
      </c>
      <c r="F24976" s="1">
        <v>44631.115891203706</v>
      </c>
      <c r="G24976" s="1">
        <v>44631.329247685186</v>
      </c>
    </row>
    <row r="24977">
      <c r="A24977" s="1">
        <v>44631.67488425926</v>
      </c>
      <c r="B24977" s="2">
        <v>9.220507813</v>
      </c>
      <c r="C24977" s="2">
        <v>41.31048696</v>
      </c>
      <c r="D24977" s="2">
        <v>1022.74751</v>
      </c>
      <c r="E24977" s="2">
        <v>0.0</v>
      </c>
      <c r="F24977" s="1">
        <v>44631.115891203706</v>
      </c>
      <c r="G24977" s="1">
        <v>44631.329247685186</v>
      </c>
    </row>
    <row r="24978">
      <c r="A24978" s="1">
        <v>44631.677199074074</v>
      </c>
      <c r="B24978" s="2">
        <v>9.341601563</v>
      </c>
      <c r="C24978" s="2">
        <v>41.57913256</v>
      </c>
      <c r="D24978" s="2">
        <v>1022.73353</v>
      </c>
      <c r="E24978" s="2">
        <v>0.0</v>
      </c>
      <c r="F24978" s="1">
        <v>44631.115891203706</v>
      </c>
      <c r="G24978" s="1">
        <v>44631.329247685186</v>
      </c>
    </row>
    <row r="24979">
      <c r="A24979" s="1">
        <v>44631.67952546296</v>
      </c>
      <c r="B24979" s="2">
        <v>9.866210938</v>
      </c>
      <c r="C24979" s="2">
        <v>42.0048945</v>
      </c>
      <c r="D24979" s="2">
        <v>1022.716794</v>
      </c>
      <c r="E24979" s="2">
        <v>0.0</v>
      </c>
      <c r="F24979" s="1">
        <v>44631.115891203706</v>
      </c>
      <c r="G24979" s="1">
        <v>44631.329247685186</v>
      </c>
    </row>
    <row r="24980">
      <c r="A24980" s="1">
        <v>44631.68184027778</v>
      </c>
      <c r="B24980" s="2">
        <v>9.563476563</v>
      </c>
      <c r="C24980" s="2">
        <v>41.17577038</v>
      </c>
      <c r="D24980" s="2">
        <v>1022.748384</v>
      </c>
      <c r="E24980" s="2">
        <v>0.0</v>
      </c>
      <c r="F24980" s="1">
        <v>44631.115891203706</v>
      </c>
      <c r="G24980" s="1">
        <v>44631.329247685186</v>
      </c>
    </row>
    <row r="24981">
      <c r="A24981" s="1">
        <v>44631.684166666666</v>
      </c>
      <c r="B24981" s="2">
        <v>9.7046875</v>
      </c>
      <c r="C24981" s="2">
        <v>41.54166523</v>
      </c>
      <c r="D24981" s="2">
        <v>1022.757957</v>
      </c>
      <c r="E24981" s="2">
        <v>0.0</v>
      </c>
      <c r="F24981" s="1">
        <v>44631.115891203706</v>
      </c>
      <c r="G24981" s="1">
        <v>44631.329247685186</v>
      </c>
    </row>
    <row r="24982">
      <c r="A24982" s="1">
        <v>44631.68648148148</v>
      </c>
      <c r="B24982" s="2">
        <v>9.64921875</v>
      </c>
      <c r="C24982" s="2">
        <v>41.95196036</v>
      </c>
      <c r="D24982" s="2">
        <v>1022.707386</v>
      </c>
      <c r="E24982" s="2">
        <v>0.0</v>
      </c>
      <c r="F24982" s="1">
        <v>44631.115891203706</v>
      </c>
      <c r="G24982" s="1">
        <v>44631.329247685186</v>
      </c>
    </row>
    <row r="24983">
      <c r="A24983" s="1">
        <v>44631.68880787037</v>
      </c>
      <c r="B24983" s="2">
        <v>9.422265625</v>
      </c>
      <c r="C24983" s="2">
        <v>39.43550588</v>
      </c>
      <c r="D24983" s="2">
        <v>1022.659471</v>
      </c>
      <c r="E24983" s="2">
        <v>0.0</v>
      </c>
      <c r="F24983" s="1">
        <v>44631.115891203706</v>
      </c>
      <c r="G24983" s="1">
        <v>44631.329247685186</v>
      </c>
    </row>
    <row r="24984">
      <c r="A24984" s="1">
        <v>44631.69112268519</v>
      </c>
      <c r="B24984" s="2">
        <v>9.437304688</v>
      </c>
      <c r="C24984" s="2">
        <v>42.99338258</v>
      </c>
      <c r="D24984" s="2">
        <v>1022.68924</v>
      </c>
      <c r="E24984" s="2">
        <v>0.0</v>
      </c>
      <c r="F24984" s="1">
        <v>44631.115891203706</v>
      </c>
      <c r="G24984" s="1">
        <v>44631.329247685186</v>
      </c>
    </row>
    <row r="24985">
      <c r="A24985" s="1">
        <v>44631.6934375</v>
      </c>
      <c r="B24985" s="2">
        <v>9.1953125</v>
      </c>
      <c r="C24985" s="2">
        <v>42.96816571</v>
      </c>
      <c r="D24985" s="2">
        <v>1022.641088</v>
      </c>
      <c r="E24985" s="2">
        <v>0.0</v>
      </c>
      <c r="F24985" s="1">
        <v>44631.115891203706</v>
      </c>
      <c r="G24985" s="1">
        <v>44631.329247685186</v>
      </c>
    </row>
    <row r="24986">
      <c r="A24986" s="1">
        <v>44631.695763888885</v>
      </c>
      <c r="B24986" s="2">
        <v>8.917773438</v>
      </c>
      <c r="C24986" s="2">
        <v>41.74138854</v>
      </c>
      <c r="D24986" s="2">
        <v>1022.667409</v>
      </c>
      <c r="E24986" s="2">
        <v>0.0</v>
      </c>
      <c r="F24986" s="1">
        <v>44631.115891203706</v>
      </c>
      <c r="G24986" s="1">
        <v>44631.329247685186</v>
      </c>
    </row>
    <row r="24987">
      <c r="A24987" s="1">
        <v>44631.6980787037</v>
      </c>
      <c r="B24987" s="2">
        <v>8.801757813</v>
      </c>
      <c r="C24987" s="2">
        <v>43.97128708</v>
      </c>
      <c r="D24987" s="2">
        <v>1022.688127</v>
      </c>
      <c r="E24987" s="2">
        <v>0.0</v>
      </c>
      <c r="F24987" s="1">
        <v>44631.115891203706</v>
      </c>
      <c r="G24987" s="1">
        <v>44631.329247685186</v>
      </c>
    </row>
    <row r="24988">
      <c r="A24988" s="1">
        <v>44631.70040509259</v>
      </c>
      <c r="B24988" s="2">
        <v>8.635351563</v>
      </c>
      <c r="C24988" s="2">
        <v>44.74225602</v>
      </c>
      <c r="D24988" s="2">
        <v>1022.676571</v>
      </c>
      <c r="E24988" s="2">
        <v>0.0</v>
      </c>
      <c r="F24988" s="1">
        <v>44631.115891203706</v>
      </c>
      <c r="G24988" s="1">
        <v>44631.329247685186</v>
      </c>
    </row>
    <row r="24989">
      <c r="A24989" s="1">
        <v>44631.70271990741</v>
      </c>
      <c r="B24989" s="2">
        <v>8.352734375</v>
      </c>
      <c r="C24989" s="2">
        <v>43.17560949</v>
      </c>
      <c r="D24989" s="2">
        <v>1022.678448</v>
      </c>
      <c r="E24989" s="2">
        <v>0.0</v>
      </c>
      <c r="F24989" s="1">
        <v>44631.115891203706</v>
      </c>
      <c r="G24989" s="1">
        <v>44631.329247685186</v>
      </c>
    </row>
    <row r="24990">
      <c r="A24990" s="1">
        <v>44631.705046296294</v>
      </c>
      <c r="B24990" s="2">
        <v>8.25703125</v>
      </c>
      <c r="C24990" s="2">
        <v>42.60049774</v>
      </c>
      <c r="D24990" s="2">
        <v>1022.668598</v>
      </c>
      <c r="E24990" s="2">
        <v>0.0</v>
      </c>
      <c r="F24990" s="1">
        <v>44631.115891203706</v>
      </c>
      <c r="G24990" s="1">
        <v>44631.329247685186</v>
      </c>
    </row>
    <row r="24991">
      <c r="A24991" s="1">
        <v>44631.70736111111</v>
      </c>
      <c r="B24991" s="2">
        <v>8.3125</v>
      </c>
      <c r="C24991" s="2">
        <v>46.75963659</v>
      </c>
      <c r="D24991" s="2">
        <v>1022.65474</v>
      </c>
      <c r="E24991" s="2">
        <v>0.0</v>
      </c>
      <c r="F24991" s="1">
        <v>44631.115891203706</v>
      </c>
      <c r="G24991" s="1">
        <v>44631.329247685186</v>
      </c>
    </row>
    <row r="24992">
      <c r="A24992" s="1">
        <v>44631.70967592593</v>
      </c>
      <c r="B24992" s="2">
        <v>8.383007813</v>
      </c>
      <c r="C24992" s="2">
        <v>47.49901658</v>
      </c>
      <c r="D24992" s="2">
        <v>1022.693571</v>
      </c>
      <c r="E24992" s="2">
        <v>0.0</v>
      </c>
      <c r="F24992" s="1">
        <v>44631.115891203706</v>
      </c>
      <c r="G24992" s="1">
        <v>44631.329247685186</v>
      </c>
    </row>
    <row r="24993">
      <c r="A24993" s="1">
        <v>44631.712002314816</v>
      </c>
      <c r="B24993" s="2">
        <v>8.30234375</v>
      </c>
      <c r="C24993" s="2">
        <v>45.38504868</v>
      </c>
      <c r="D24993" s="2">
        <v>1022.628167</v>
      </c>
      <c r="E24993" s="2">
        <v>0.0</v>
      </c>
      <c r="F24993" s="1">
        <v>44631.115891203706</v>
      </c>
      <c r="G24993" s="1">
        <v>44631.329247685186</v>
      </c>
    </row>
    <row r="24994">
      <c r="A24994" s="1">
        <v>44631.71431712963</v>
      </c>
      <c r="B24994" s="2">
        <v>8.307421875</v>
      </c>
      <c r="C24994" s="2">
        <v>44.16377259</v>
      </c>
      <c r="D24994" s="2">
        <v>1022.664952</v>
      </c>
      <c r="E24994" s="2">
        <v>0.0</v>
      </c>
      <c r="F24994" s="1">
        <v>44631.115891203706</v>
      </c>
      <c r="G24994" s="1">
        <v>44631.329247685186</v>
      </c>
    </row>
    <row r="24995">
      <c r="A24995" s="1">
        <v>44631.71664351852</v>
      </c>
      <c r="B24995" s="2">
        <v>8.352734375</v>
      </c>
      <c r="C24995" s="2">
        <v>46.30594658</v>
      </c>
      <c r="D24995" s="2">
        <v>1022.677596</v>
      </c>
      <c r="E24995" s="2">
        <v>0.0</v>
      </c>
      <c r="F24995" s="1">
        <v>44631.115891203706</v>
      </c>
      <c r="G24995" s="1">
        <v>44631.329247685186</v>
      </c>
    </row>
    <row r="24996">
      <c r="A24996" s="1">
        <v>44631.71895833333</v>
      </c>
      <c r="B24996" s="2">
        <v>8.3125</v>
      </c>
      <c r="C24996" s="2">
        <v>45.53847902</v>
      </c>
      <c r="D24996" s="2">
        <v>1022.666193</v>
      </c>
      <c r="E24996" s="2">
        <v>0.0</v>
      </c>
      <c r="F24996" s="1">
        <v>44631.115891203706</v>
      </c>
      <c r="G24996" s="1">
        <v>44631.329247685186</v>
      </c>
    </row>
    <row r="24997">
      <c r="A24997" s="1">
        <v>44631.721284722225</v>
      </c>
      <c r="B24997" s="2">
        <v>8.211523438</v>
      </c>
      <c r="C24997" s="2">
        <v>43.95231887</v>
      </c>
      <c r="D24997" s="2">
        <v>1022.620727</v>
      </c>
      <c r="E24997" s="2">
        <v>0.0</v>
      </c>
      <c r="F24997" s="1">
        <v>44631.115891203706</v>
      </c>
      <c r="G24997" s="1">
        <v>44631.329247685186</v>
      </c>
    </row>
    <row r="24998">
      <c r="A24998" s="1">
        <v>44631.723599537036</v>
      </c>
      <c r="B24998" s="2">
        <v>8.08046875</v>
      </c>
      <c r="C24998" s="2">
        <v>45.49500985</v>
      </c>
      <c r="D24998" s="2">
        <v>1022.626821</v>
      </c>
      <c r="E24998" s="2">
        <v>0.0</v>
      </c>
      <c r="F24998" s="1">
        <v>44631.115891203706</v>
      </c>
      <c r="G24998" s="1">
        <v>44631.329247685186</v>
      </c>
    </row>
    <row r="24999">
      <c r="A24999" s="1">
        <v>44631.72591435185</v>
      </c>
      <c r="B24999" s="2">
        <v>8.030078125</v>
      </c>
      <c r="C24999" s="2">
        <v>45.30127868</v>
      </c>
      <c r="D24999" s="2">
        <v>1022.636167</v>
      </c>
      <c r="E24999" s="2">
        <v>0.0</v>
      </c>
      <c r="F24999" s="1">
        <v>44631.115891203706</v>
      </c>
      <c r="G24999" s="1">
        <v>44631.329247685186</v>
      </c>
    </row>
    <row r="25000">
      <c r="A25000" s="1">
        <v>44631.72824074074</v>
      </c>
      <c r="B25000" s="2">
        <v>8.055273438</v>
      </c>
      <c r="C25000" s="2">
        <v>45.74450942</v>
      </c>
      <c r="D25000" s="2">
        <v>1022.708965</v>
      </c>
      <c r="E25000" s="2">
        <v>0.0</v>
      </c>
      <c r="F25000" s="1">
        <v>44631.115891203706</v>
      </c>
      <c r="G25000" s="1">
        <v>44631.329247685186</v>
      </c>
    </row>
    <row r="25001">
      <c r="A25001" s="1">
        <v>44631.73055555556</v>
      </c>
      <c r="B25001" s="2">
        <v>8.635351563</v>
      </c>
      <c r="C25001" s="2">
        <v>46.07264971</v>
      </c>
      <c r="D25001" s="2">
        <v>1022.647881</v>
      </c>
      <c r="E25001" s="2">
        <v>0.0</v>
      </c>
      <c r="F25001" s="1">
        <v>44631.115891203706</v>
      </c>
      <c r="G25001" s="1">
        <v>44631.329247685186</v>
      </c>
    </row>
    <row r="25002">
      <c r="A25002" s="1">
        <v>44631.732881944445</v>
      </c>
      <c r="B25002" s="2">
        <v>9.245703125</v>
      </c>
      <c r="C25002" s="2">
        <v>43.48135062</v>
      </c>
      <c r="D25002" s="2">
        <v>1022.609778</v>
      </c>
      <c r="E25002" s="2">
        <v>0.0</v>
      </c>
      <c r="F25002" s="1">
        <v>44631.115891203706</v>
      </c>
      <c r="G25002" s="1">
        <v>44631.329247685186</v>
      </c>
    </row>
    <row r="25003">
      <c r="A25003" s="1">
        <v>44631.73519675926</v>
      </c>
      <c r="B25003" s="2">
        <v>9.366796875</v>
      </c>
      <c r="C25003" s="2">
        <v>44.00096891</v>
      </c>
      <c r="D25003" s="2">
        <v>1022.601049</v>
      </c>
      <c r="E25003" s="2">
        <v>0.0</v>
      </c>
      <c r="F25003" s="1">
        <v>44631.115891203706</v>
      </c>
      <c r="G25003" s="1">
        <v>44631.329247685186</v>
      </c>
    </row>
    <row r="25004">
      <c r="A25004" s="1">
        <v>44631.73752314815</v>
      </c>
      <c r="B25004" s="2">
        <v>9.104492188</v>
      </c>
      <c r="C25004" s="2">
        <v>41.92502906</v>
      </c>
      <c r="D25004" s="2">
        <v>1022.519847</v>
      </c>
      <c r="E25004" s="2">
        <v>0.0</v>
      </c>
      <c r="F25004" s="1">
        <v>44631.115891203706</v>
      </c>
      <c r="G25004" s="1">
        <v>44631.329247685186</v>
      </c>
    </row>
    <row r="25005">
      <c r="A25005" s="1">
        <v>44631.73983796296</v>
      </c>
      <c r="B25005" s="2">
        <v>8.857226563</v>
      </c>
      <c r="C25005" s="2">
        <v>43.54512845</v>
      </c>
      <c r="D25005" s="2">
        <v>1022.581973</v>
      </c>
      <c r="E25005" s="2">
        <v>0.0</v>
      </c>
      <c r="F25005" s="1">
        <v>44631.115891203706</v>
      </c>
      <c r="G25005" s="1">
        <v>44631.329247685186</v>
      </c>
    </row>
    <row r="25006">
      <c r="A25006" s="1">
        <v>44631.74215277778</v>
      </c>
      <c r="B25006" s="2">
        <v>8.665625</v>
      </c>
      <c r="C25006" s="2">
        <v>42.97979942</v>
      </c>
      <c r="D25006" s="2">
        <v>1022.578707</v>
      </c>
      <c r="E25006" s="2">
        <v>0.0</v>
      </c>
      <c r="F25006" s="1">
        <v>44631.115891203706</v>
      </c>
      <c r="G25006" s="1">
        <v>44631.329247685186</v>
      </c>
    </row>
    <row r="25007">
      <c r="A25007" s="1">
        <v>44631.744479166664</v>
      </c>
      <c r="B25007" s="2">
        <v>8.7109375</v>
      </c>
      <c r="C25007" s="2">
        <v>43.651629</v>
      </c>
      <c r="D25007" s="2">
        <v>1022.577001</v>
      </c>
      <c r="E25007" s="2">
        <v>0.0</v>
      </c>
      <c r="F25007" s="1">
        <v>44631.115891203706</v>
      </c>
      <c r="G25007" s="1">
        <v>44631.329247685186</v>
      </c>
    </row>
    <row r="25008">
      <c r="A25008" s="1">
        <v>44631.74679398148</v>
      </c>
      <c r="B25008" s="2">
        <v>8.569726563</v>
      </c>
      <c r="C25008" s="2">
        <v>43.92281567</v>
      </c>
      <c r="D25008" s="2">
        <v>1022.605062</v>
      </c>
      <c r="E25008" s="2">
        <v>0.0</v>
      </c>
      <c r="F25008" s="1">
        <v>44631.115891203706</v>
      </c>
      <c r="G25008" s="1">
        <v>44631.329247685186</v>
      </c>
    </row>
    <row r="25009">
      <c r="A25009" s="1">
        <v>44631.74912037037</v>
      </c>
      <c r="B25009" s="2">
        <v>8.504101563</v>
      </c>
      <c r="C25009" s="2">
        <v>42.99524043</v>
      </c>
      <c r="D25009" s="2">
        <v>1022.59777</v>
      </c>
      <c r="E25009" s="2">
        <v>0.0</v>
      </c>
      <c r="F25009" s="1">
        <v>44631.115891203706</v>
      </c>
      <c r="G25009" s="1">
        <v>44631.329247685186</v>
      </c>
    </row>
    <row r="25010">
      <c r="A25010" s="1">
        <v>44631.751435185186</v>
      </c>
      <c r="B25010" s="2">
        <v>8.41328125</v>
      </c>
      <c r="C25010" s="2">
        <v>46.80700373</v>
      </c>
      <c r="D25010" s="2">
        <v>1022.679235</v>
      </c>
      <c r="E25010" s="2">
        <v>0.0</v>
      </c>
      <c r="F25010" s="1">
        <v>44631.115891203706</v>
      </c>
      <c r="G25010" s="1">
        <v>44631.329247685186</v>
      </c>
    </row>
    <row r="25011">
      <c r="A25011" s="1">
        <v>44631.75376157407</v>
      </c>
      <c r="B25011" s="2">
        <v>8.040039063</v>
      </c>
      <c r="C25011" s="2">
        <v>45.13689764</v>
      </c>
      <c r="D25011" s="2">
        <v>1022.69755</v>
      </c>
      <c r="E25011" s="2">
        <v>0.0</v>
      </c>
      <c r="F25011" s="1">
        <v>44631.115891203706</v>
      </c>
      <c r="G25011" s="1">
        <v>44631.329247685186</v>
      </c>
    </row>
    <row r="25012">
      <c r="A25012" s="1">
        <v>44631.75607638889</v>
      </c>
      <c r="B25012" s="2">
        <v>7.333789063</v>
      </c>
      <c r="C25012" s="2">
        <v>46.85371376</v>
      </c>
      <c r="D25012" s="2">
        <v>1022.681496</v>
      </c>
      <c r="E25012" s="2">
        <v>0.0</v>
      </c>
      <c r="F25012" s="1">
        <v>44631.115891203706</v>
      </c>
      <c r="G25012" s="1">
        <v>44631.329247685186</v>
      </c>
    </row>
    <row r="25013">
      <c r="A25013" s="1">
        <v>44631.7583912037</v>
      </c>
      <c r="B25013" s="2">
        <v>6.814257813</v>
      </c>
      <c r="C25013" s="2">
        <v>48.27473843</v>
      </c>
      <c r="D25013" s="2">
        <v>1022.620921</v>
      </c>
      <c r="E25013" s="2">
        <v>0.0</v>
      </c>
      <c r="F25013" s="1">
        <v>44631.115891203706</v>
      </c>
      <c r="G25013" s="1">
        <v>44631.329247685186</v>
      </c>
    </row>
    <row r="25014">
      <c r="A25014" s="1">
        <v>44631.760717592595</v>
      </c>
      <c r="B25014" s="2">
        <v>6.486523438</v>
      </c>
      <c r="C25014" s="2">
        <v>50.17571222</v>
      </c>
      <c r="D25014" s="2">
        <v>1022.682659</v>
      </c>
      <c r="E25014" s="2">
        <v>0.0</v>
      </c>
      <c r="F25014" s="1">
        <v>44631.115891203706</v>
      </c>
      <c r="G25014" s="1">
        <v>44631.329247685186</v>
      </c>
    </row>
    <row r="25015">
      <c r="A25015" s="1">
        <v>44631.763032407405</v>
      </c>
      <c r="B25015" s="2">
        <v>6.193945313</v>
      </c>
      <c r="C25015" s="2">
        <v>51.66949647</v>
      </c>
      <c r="D25015" s="2">
        <v>1022.708893</v>
      </c>
      <c r="E25015" s="2">
        <v>0.0</v>
      </c>
      <c r="F25015" s="1">
        <v>44631.115891203706</v>
      </c>
      <c r="G25015" s="1">
        <v>44631.329247685186</v>
      </c>
    </row>
    <row r="25016">
      <c r="A25016" s="1">
        <v>44631.7653587963</v>
      </c>
      <c r="B25016" s="2">
        <v>5.835742188</v>
      </c>
      <c r="C25016" s="2">
        <v>53.59032947</v>
      </c>
      <c r="D25016" s="2">
        <v>1022.727134</v>
      </c>
      <c r="E25016" s="2">
        <v>0.0</v>
      </c>
      <c r="F25016" s="1">
        <v>44631.115891203706</v>
      </c>
      <c r="G25016" s="1">
        <v>44631.329247685186</v>
      </c>
    </row>
    <row r="25017">
      <c r="A25017" s="1">
        <v>44631.76767361111</v>
      </c>
      <c r="B25017" s="2">
        <v>5.588671875</v>
      </c>
      <c r="C25017" s="2">
        <v>56.21006859</v>
      </c>
      <c r="D25017" s="2">
        <v>1022.750966</v>
      </c>
      <c r="E25017" s="2">
        <v>0.0</v>
      </c>
      <c r="F25017" s="1">
        <v>44631.115891203706</v>
      </c>
      <c r="G25017" s="1">
        <v>44631.329247685186</v>
      </c>
    </row>
    <row r="25018">
      <c r="A25018" s="1">
        <v>44631.77</v>
      </c>
      <c r="B25018" s="2">
        <v>5.487695313</v>
      </c>
      <c r="C25018" s="2">
        <v>55.24966084</v>
      </c>
      <c r="D25018" s="2">
        <v>1022.757586</v>
      </c>
      <c r="E25018" s="2">
        <v>0.0</v>
      </c>
      <c r="F25018" s="1">
        <v>44631.115891203706</v>
      </c>
      <c r="G25018" s="1">
        <v>44631.329247685186</v>
      </c>
    </row>
    <row r="25019">
      <c r="A25019" s="1">
        <v>44631.772314814814</v>
      </c>
      <c r="B25019" s="2">
        <v>5.427148438</v>
      </c>
      <c r="C25019" s="2">
        <v>56.10760036</v>
      </c>
      <c r="D25019" s="2">
        <v>1022.797954</v>
      </c>
      <c r="E25019" s="2">
        <v>0.0</v>
      </c>
      <c r="F25019" s="1">
        <v>44631.115891203706</v>
      </c>
      <c r="G25019" s="1">
        <v>44631.329247685186</v>
      </c>
    </row>
    <row r="25020">
      <c r="A25020" s="1">
        <v>44631.77462962963</v>
      </c>
      <c r="B25020" s="2">
        <v>5.27578125</v>
      </c>
      <c r="C25020" s="2">
        <v>57.15751961</v>
      </c>
      <c r="D25020" s="2">
        <v>1022.788476</v>
      </c>
      <c r="E25020" s="2">
        <v>0.0</v>
      </c>
      <c r="F25020" s="1">
        <v>44631.115891203706</v>
      </c>
      <c r="G25020" s="1">
        <v>44631.329247685186</v>
      </c>
    </row>
    <row r="25021">
      <c r="A25021" s="1">
        <v>44631.77695601852</v>
      </c>
      <c r="B25021" s="2">
        <v>5.250585938</v>
      </c>
      <c r="C25021" s="2">
        <v>55.17220349</v>
      </c>
      <c r="D25021" s="2">
        <v>1022.770825</v>
      </c>
      <c r="E25021" s="2">
        <v>0.0</v>
      </c>
      <c r="F25021" s="1">
        <v>44631.115891203706</v>
      </c>
      <c r="G25021" s="1">
        <v>44631.329247685186</v>
      </c>
    </row>
    <row r="25022">
      <c r="A25022" s="1">
        <v>44631.779270833336</v>
      </c>
      <c r="B25022" s="2">
        <v>5.27578125</v>
      </c>
      <c r="C25022" s="2">
        <v>54.9313975</v>
      </c>
      <c r="D25022" s="2">
        <v>1022.784636</v>
      </c>
      <c r="E25022" s="2">
        <v>0.0</v>
      </c>
      <c r="F25022" s="1">
        <v>44631.115891203706</v>
      </c>
      <c r="G25022" s="1">
        <v>44631.329247685186</v>
      </c>
    </row>
    <row r="25023">
      <c r="A25023" s="1">
        <v>44631.78159722222</v>
      </c>
      <c r="B25023" s="2">
        <v>5.265820313</v>
      </c>
      <c r="C25023" s="2">
        <v>55.30235812</v>
      </c>
      <c r="D25023" s="2">
        <v>1022.756043</v>
      </c>
      <c r="E25023" s="2">
        <v>0.0</v>
      </c>
      <c r="F25023" s="1">
        <v>44631.115891203706</v>
      </c>
      <c r="G25023" s="1">
        <v>44631.329247685186</v>
      </c>
    </row>
    <row r="25024">
      <c r="A25024" s="1">
        <v>44631.78391203703</v>
      </c>
      <c r="B25024" s="2">
        <v>5.175</v>
      </c>
      <c r="C25024" s="2">
        <v>55.48419663</v>
      </c>
      <c r="D25024" s="2">
        <v>1022.766696</v>
      </c>
      <c r="E25024" s="2">
        <v>0.0</v>
      </c>
      <c r="F25024" s="1">
        <v>44631.115891203706</v>
      </c>
      <c r="G25024" s="1">
        <v>44631.329247685186</v>
      </c>
    </row>
    <row r="25025">
      <c r="A25025" s="1">
        <v>44631.78623842593</v>
      </c>
      <c r="B25025" s="2">
        <v>5.048828125</v>
      </c>
      <c r="C25025" s="2">
        <v>57.60836333</v>
      </c>
      <c r="D25025" s="2">
        <v>1022.820448</v>
      </c>
      <c r="E25025" s="2">
        <v>0.0</v>
      </c>
      <c r="F25025" s="1">
        <v>44631.115891203706</v>
      </c>
      <c r="G25025" s="1">
        <v>44631.329247685186</v>
      </c>
    </row>
    <row r="25026">
      <c r="A25026" s="1">
        <v>44631.78855324074</v>
      </c>
      <c r="B25026" s="2">
        <v>4.75625</v>
      </c>
      <c r="C25026" s="2">
        <v>62.46853032</v>
      </c>
      <c r="D25026" s="2">
        <v>1022.814084</v>
      </c>
      <c r="E25026" s="2">
        <v>0.0</v>
      </c>
      <c r="F25026" s="1">
        <v>44631.115891203706</v>
      </c>
      <c r="G25026" s="1">
        <v>44631.329247685186</v>
      </c>
    </row>
    <row r="25027">
      <c r="A25027" s="1">
        <v>44631.790868055556</v>
      </c>
      <c r="B25027" s="2">
        <v>4.362890625</v>
      </c>
      <c r="C25027" s="2">
        <v>65.56825841</v>
      </c>
      <c r="D25027" s="2">
        <v>1022.848712</v>
      </c>
      <c r="E25027" s="2">
        <v>0.0</v>
      </c>
      <c r="F25027" s="1">
        <v>44631.115891203706</v>
      </c>
      <c r="G25027" s="1">
        <v>44631.329247685186</v>
      </c>
    </row>
    <row r="25028">
      <c r="A25028" s="1">
        <v>44631.79319444444</v>
      </c>
      <c r="B25028" s="2">
        <v>3.984570313</v>
      </c>
      <c r="C25028" s="2">
        <v>67.33243172</v>
      </c>
      <c r="D25028" s="2">
        <v>1022.867397</v>
      </c>
      <c r="E25028" s="2">
        <v>0.0</v>
      </c>
      <c r="F25028" s="1">
        <v>44631.115891203706</v>
      </c>
      <c r="G25028" s="1">
        <v>44631.329247685186</v>
      </c>
    </row>
    <row r="25029">
      <c r="A25029" s="1">
        <v>44631.79550925926</v>
      </c>
      <c r="B25029" s="2">
        <v>3.7171875</v>
      </c>
      <c r="C25029" s="2">
        <v>70.32691293</v>
      </c>
      <c r="D25029" s="2">
        <v>1022.871555</v>
      </c>
      <c r="E25029" s="2">
        <v>0.0</v>
      </c>
      <c r="F25029" s="1">
        <v>44631.115891203706</v>
      </c>
      <c r="G25029" s="1">
        <v>44631.329247685186</v>
      </c>
    </row>
    <row r="25030">
      <c r="A25030" s="1">
        <v>44631.79783564815</v>
      </c>
      <c r="B25030" s="2">
        <v>3.414648438</v>
      </c>
      <c r="C25030" s="2">
        <v>74.51411303</v>
      </c>
      <c r="D25030" s="2">
        <v>1022.857649</v>
      </c>
      <c r="E25030" s="2">
        <v>0.0</v>
      </c>
      <c r="F25030" s="1">
        <v>44631.115891203706</v>
      </c>
      <c r="G25030" s="1">
        <v>44631.329247685186</v>
      </c>
    </row>
    <row r="25031">
      <c r="A25031" s="1">
        <v>44631.800150462965</v>
      </c>
      <c r="B25031" s="2">
        <v>2.995898438</v>
      </c>
      <c r="C25031" s="2">
        <v>78.75888376</v>
      </c>
      <c r="D25031" s="2">
        <v>1022.879777</v>
      </c>
      <c r="E25031" s="2">
        <v>0.0</v>
      </c>
      <c r="F25031" s="1">
        <v>44631.115891203706</v>
      </c>
      <c r="G25031" s="1">
        <v>44631.329247685186</v>
      </c>
    </row>
    <row r="25032">
      <c r="A25032" s="1">
        <v>44631.80247685185</v>
      </c>
      <c r="B25032" s="2">
        <v>2.703320313</v>
      </c>
      <c r="C25032" s="2">
        <v>80.6112934</v>
      </c>
      <c r="D25032" s="2">
        <v>1022.921124</v>
      </c>
      <c r="E25032" s="2">
        <v>0.0</v>
      </c>
      <c r="F25032" s="1">
        <v>44631.115891203706</v>
      </c>
      <c r="G25032" s="1">
        <v>44631.329247685186</v>
      </c>
    </row>
    <row r="25033">
      <c r="A25033" s="1">
        <v>44631.80479166667</v>
      </c>
      <c r="B25033" s="2">
        <v>2.552148438</v>
      </c>
      <c r="C25033" s="2">
        <v>80.35905937</v>
      </c>
      <c r="D25033" s="2">
        <v>1022.950608</v>
      </c>
      <c r="E25033" s="2">
        <v>0.0</v>
      </c>
      <c r="F25033" s="1">
        <v>44631.115891203706</v>
      </c>
      <c r="G25033" s="1">
        <v>44631.329247685186</v>
      </c>
    </row>
    <row r="25034">
      <c r="A25034" s="1">
        <v>44631.80710648148</v>
      </c>
      <c r="B25034" s="2">
        <v>2.461328125</v>
      </c>
      <c r="C25034" s="2">
        <v>79.93305343</v>
      </c>
      <c r="D25034" s="2">
        <v>1023.003425</v>
      </c>
      <c r="E25034" s="2">
        <v>0.0</v>
      </c>
      <c r="F25034" s="1">
        <v>44631.115891203706</v>
      </c>
      <c r="G25034" s="1">
        <v>44631.329247685186</v>
      </c>
    </row>
    <row r="25035">
      <c r="A25035" s="1">
        <v>44631.809432870374</v>
      </c>
      <c r="B25035" s="2">
        <v>2.57734375</v>
      </c>
      <c r="C25035" s="2">
        <v>78.44054207</v>
      </c>
      <c r="D25035" s="2">
        <v>1023.026898</v>
      </c>
      <c r="E25035" s="2">
        <v>0.0</v>
      </c>
      <c r="F25035" s="1">
        <v>44631.115891203706</v>
      </c>
      <c r="G25035" s="1">
        <v>44631.329247685186</v>
      </c>
    </row>
    <row r="25036">
      <c r="A25036" s="1">
        <v>44631.811747685184</v>
      </c>
      <c r="B25036" s="2">
        <v>3.177539063</v>
      </c>
      <c r="C25036" s="2">
        <v>71.71662151</v>
      </c>
      <c r="D25036" s="2">
        <v>1022.948405</v>
      </c>
      <c r="E25036" s="2">
        <v>0.0</v>
      </c>
      <c r="F25036" s="1">
        <v>44631.115891203706</v>
      </c>
      <c r="G25036" s="1">
        <v>44631.329247685186</v>
      </c>
    </row>
    <row r="25037">
      <c r="A25037" s="1">
        <v>44631.81407407407</v>
      </c>
      <c r="B25037" s="2">
        <v>3.55078125</v>
      </c>
      <c r="C25037" s="2">
        <v>68.53509779</v>
      </c>
      <c r="D25037" s="2">
        <v>1022.950538</v>
      </c>
      <c r="E25037" s="2">
        <v>0.0</v>
      </c>
      <c r="F25037" s="1">
        <v>44631.115891203706</v>
      </c>
      <c r="G25037" s="1">
        <v>44631.329247685186</v>
      </c>
    </row>
    <row r="25038">
      <c r="A25038" s="1">
        <v>44631.81638888889</v>
      </c>
      <c r="B25038" s="2">
        <v>3.722265625</v>
      </c>
      <c r="C25038" s="2">
        <v>66.92412041</v>
      </c>
      <c r="D25038" s="2">
        <v>1022.980373</v>
      </c>
      <c r="E25038" s="2">
        <v>0.0</v>
      </c>
      <c r="F25038" s="1">
        <v>44631.115891203706</v>
      </c>
      <c r="G25038" s="1">
        <v>44631.329247685186</v>
      </c>
    </row>
    <row r="25039">
      <c r="A25039" s="1">
        <v>44631.818715277775</v>
      </c>
      <c r="B25039" s="2">
        <v>3.818164063</v>
      </c>
      <c r="C25039" s="2">
        <v>65.44902021</v>
      </c>
      <c r="D25039" s="2">
        <v>1022.97746</v>
      </c>
      <c r="E25039" s="2">
        <v>0.0</v>
      </c>
      <c r="F25039" s="1">
        <v>44631.115891203706</v>
      </c>
      <c r="G25039" s="1">
        <v>44631.329247685186</v>
      </c>
    </row>
    <row r="25040">
      <c r="A25040" s="1">
        <v>44631.82103009259</v>
      </c>
      <c r="B25040" s="2">
        <v>3.989648438</v>
      </c>
      <c r="C25040" s="2">
        <v>63.61108223</v>
      </c>
      <c r="D25040" s="2">
        <v>1023.015738</v>
      </c>
      <c r="E25040" s="2">
        <v>0.0</v>
      </c>
      <c r="F25040" s="1">
        <v>44631.115891203706</v>
      </c>
      <c r="G25040" s="1">
        <v>44631.329247685186</v>
      </c>
    </row>
    <row r="25041">
      <c r="A25041" s="1">
        <v>44631.82334490741</v>
      </c>
      <c r="B25041" s="2">
        <v>4.156054688</v>
      </c>
      <c r="C25041" s="2">
        <v>62.93231822</v>
      </c>
      <c r="D25041" s="2">
        <v>1023.114216</v>
      </c>
      <c r="E25041" s="2">
        <v>0.0</v>
      </c>
      <c r="F25041" s="1">
        <v>44631.115891203706</v>
      </c>
      <c r="G25041" s="1">
        <v>44631.329247685186</v>
      </c>
    </row>
    <row r="25042">
      <c r="A25042" s="1">
        <v>44631.8256712963</v>
      </c>
      <c r="B25042" s="2">
        <v>4.18125</v>
      </c>
      <c r="C25042" s="2">
        <v>62.24538622</v>
      </c>
      <c r="D25042" s="2">
        <v>1023.186667</v>
      </c>
      <c r="E25042" s="2">
        <v>0.0</v>
      </c>
      <c r="F25042" s="1">
        <v>44631.115891203706</v>
      </c>
      <c r="G25042" s="1">
        <v>44631.329247685186</v>
      </c>
    </row>
    <row r="25043">
      <c r="A25043" s="1">
        <v>44631.82798611111</v>
      </c>
      <c r="B25043" s="2">
        <v>3.878710938</v>
      </c>
      <c r="C25043" s="2">
        <v>66.78365838</v>
      </c>
      <c r="D25043" s="2">
        <v>1023.194323</v>
      </c>
      <c r="E25043" s="2">
        <v>0.0</v>
      </c>
      <c r="F25043" s="1">
        <v>44631.115891203706</v>
      </c>
      <c r="G25043" s="1">
        <v>44631.329247685186</v>
      </c>
    </row>
    <row r="25044">
      <c r="A25044" s="1">
        <v>44631.8303125</v>
      </c>
      <c r="B25044" s="2">
        <v>3.50546875</v>
      </c>
      <c r="C25044" s="2">
        <v>67.89550857</v>
      </c>
      <c r="D25044" s="2">
        <v>1023.255857</v>
      </c>
      <c r="E25044" s="2">
        <v>0.0</v>
      </c>
      <c r="F25044" s="1">
        <v>44631.115891203706</v>
      </c>
      <c r="G25044" s="1">
        <v>44631.329247685186</v>
      </c>
    </row>
    <row r="25045">
      <c r="A25045" s="1">
        <v>44631.83262731481</v>
      </c>
      <c r="B25045" s="2">
        <v>3.611328125</v>
      </c>
      <c r="C25045" s="2">
        <v>66.27940482</v>
      </c>
      <c r="D25045" s="2">
        <v>1023.266569</v>
      </c>
      <c r="E25045" s="2">
        <v>0.0</v>
      </c>
      <c r="F25045" s="1">
        <v>44631.115891203706</v>
      </c>
      <c r="G25045" s="1">
        <v>44631.329247685186</v>
      </c>
    </row>
    <row r="25046">
      <c r="A25046" s="1">
        <v>44631.83495370371</v>
      </c>
      <c r="B25046" s="2">
        <v>3.77265625</v>
      </c>
      <c r="C25046" s="2">
        <v>65.33992966</v>
      </c>
      <c r="D25046" s="2">
        <v>1023.350048</v>
      </c>
      <c r="E25046" s="2">
        <v>0.0</v>
      </c>
      <c r="F25046" s="1">
        <v>44631.115891203706</v>
      </c>
      <c r="G25046" s="1">
        <v>44631.329247685186</v>
      </c>
    </row>
    <row r="25047">
      <c r="A25047" s="1">
        <v>44631.83726851852</v>
      </c>
      <c r="B25047" s="2">
        <v>3.676953125</v>
      </c>
      <c r="C25047" s="2">
        <v>66.52390716</v>
      </c>
      <c r="D25047" s="2">
        <v>1023.354518</v>
      </c>
      <c r="E25047" s="2">
        <v>0.0</v>
      </c>
      <c r="F25047" s="1">
        <v>44631.115891203706</v>
      </c>
      <c r="G25047" s="1">
        <v>44631.329247685186</v>
      </c>
    </row>
    <row r="25048">
      <c r="A25048" s="1">
        <v>44631.839583333334</v>
      </c>
      <c r="B25048" s="2">
        <v>3.666796875</v>
      </c>
      <c r="C25048" s="2">
        <v>66.15434967</v>
      </c>
      <c r="D25048" s="2">
        <v>1023.382126</v>
      </c>
      <c r="E25048" s="2">
        <v>0.0</v>
      </c>
      <c r="F25048" s="1">
        <v>44631.115891203706</v>
      </c>
      <c r="G25048" s="1">
        <v>44631.329247685186</v>
      </c>
    </row>
    <row r="25049">
      <c r="A25049" s="1">
        <v>44631.84190972222</v>
      </c>
      <c r="B25049" s="2">
        <v>3.641601563</v>
      </c>
      <c r="C25049" s="2">
        <v>66.32051813</v>
      </c>
      <c r="D25049" s="2">
        <v>1023.406106</v>
      </c>
      <c r="E25049" s="2">
        <v>0.0</v>
      </c>
      <c r="F25049" s="1">
        <v>44631.115891203706</v>
      </c>
      <c r="G25049" s="1">
        <v>44631.329247685186</v>
      </c>
    </row>
    <row r="25050">
      <c r="A25050" s="1">
        <v>44631.84422453704</v>
      </c>
      <c r="B25050" s="2">
        <v>3.212890625</v>
      </c>
      <c r="C25050" s="2">
        <v>69.88757573</v>
      </c>
      <c r="D25050" s="2">
        <v>1023.438402</v>
      </c>
      <c r="E25050" s="2">
        <v>0.0</v>
      </c>
      <c r="F25050" s="1">
        <v>44631.115891203706</v>
      </c>
      <c r="G25050" s="1">
        <v>44631.329247685186</v>
      </c>
    </row>
    <row r="25051">
      <c r="A25051" s="1">
        <v>44631.846550925926</v>
      </c>
      <c r="B25051" s="2">
        <v>3.066601563</v>
      </c>
      <c r="C25051" s="2">
        <v>70.70595161</v>
      </c>
      <c r="D25051" s="2">
        <v>1023.49942</v>
      </c>
      <c r="E25051" s="2">
        <v>0.0</v>
      </c>
      <c r="F25051" s="1">
        <v>44631.115891203706</v>
      </c>
      <c r="G25051" s="1">
        <v>44631.329247685186</v>
      </c>
    </row>
    <row r="25052">
      <c r="A25052" s="1">
        <v>44631.84886574074</v>
      </c>
      <c r="B25052" s="2">
        <v>2.74375</v>
      </c>
      <c r="C25052" s="2">
        <v>74.17395789</v>
      </c>
      <c r="D25052" s="2">
        <v>1023.446666</v>
      </c>
      <c r="E25052" s="2">
        <v>0.0</v>
      </c>
      <c r="F25052" s="1">
        <v>44631.115891203706</v>
      </c>
      <c r="G25052" s="1">
        <v>44631.329247685186</v>
      </c>
    </row>
    <row r="25053">
      <c r="A25053" s="1">
        <v>44631.85119212963</v>
      </c>
      <c r="B25053" s="2">
        <v>2.678125</v>
      </c>
      <c r="C25053" s="2">
        <v>73.71725555</v>
      </c>
      <c r="D25053" s="2">
        <v>1023.489617</v>
      </c>
      <c r="E25053" s="2">
        <v>0.0</v>
      </c>
      <c r="F25053" s="1">
        <v>44631.115891203706</v>
      </c>
      <c r="G25053" s="1">
        <v>44631.329247685186</v>
      </c>
    </row>
    <row r="25054">
      <c r="A25054" s="1">
        <v>44631.85350694445</v>
      </c>
      <c r="B25054" s="2">
        <v>2.62265625</v>
      </c>
      <c r="C25054" s="2">
        <v>73.99214444</v>
      </c>
      <c r="D25054" s="2">
        <v>1023.492196</v>
      </c>
      <c r="E25054" s="2">
        <v>0.0</v>
      </c>
      <c r="F25054" s="1">
        <v>44631.115891203706</v>
      </c>
      <c r="G25054" s="1">
        <v>44631.329247685186</v>
      </c>
    </row>
    <row r="25055">
      <c r="A25055" s="1">
        <v>44631.85582175926</v>
      </c>
      <c r="B25055" s="2">
        <v>2.713476563</v>
      </c>
      <c r="C25055" s="2">
        <v>73.04240243</v>
      </c>
      <c r="D25055" s="2">
        <v>1023.478479</v>
      </c>
      <c r="E25055" s="2">
        <v>0.0</v>
      </c>
      <c r="F25055" s="1">
        <v>44631.115891203706</v>
      </c>
      <c r="G25055" s="1">
        <v>44631.329247685186</v>
      </c>
    </row>
    <row r="25056">
      <c r="A25056" s="1">
        <v>44631.858148148145</v>
      </c>
      <c r="B25056" s="2">
        <v>2.758984375</v>
      </c>
      <c r="C25056" s="2">
        <v>72.84043928</v>
      </c>
      <c r="D25056" s="2">
        <v>1023.487124</v>
      </c>
      <c r="E25056" s="2">
        <v>0.0</v>
      </c>
      <c r="F25056" s="1">
        <v>44631.115891203706</v>
      </c>
      <c r="G25056" s="1">
        <v>44631.329247685186</v>
      </c>
    </row>
    <row r="25057">
      <c r="A25057" s="1">
        <v>44631.86046296296</v>
      </c>
      <c r="B25057" s="2">
        <v>2.75390625</v>
      </c>
      <c r="C25057" s="2">
        <v>73.42387346</v>
      </c>
      <c r="D25057" s="2">
        <v>1023.572038</v>
      </c>
      <c r="E25057" s="2">
        <v>0.0</v>
      </c>
      <c r="F25057" s="1">
        <v>44631.115891203706</v>
      </c>
      <c r="G25057" s="1">
        <v>44631.329247685186</v>
      </c>
    </row>
    <row r="25058">
      <c r="A25058" s="1">
        <v>44631.86278935185</v>
      </c>
      <c r="B25058" s="2">
        <v>2.774023438</v>
      </c>
      <c r="C25058" s="2">
        <v>73.37509664</v>
      </c>
      <c r="D25058" s="2">
        <v>1023.634792</v>
      </c>
      <c r="E25058" s="2">
        <v>0.0</v>
      </c>
      <c r="F25058" s="1">
        <v>44631.115891203706</v>
      </c>
      <c r="G25058" s="1">
        <v>44631.329247685186</v>
      </c>
    </row>
    <row r="25059">
      <c r="A25059" s="1">
        <v>44631.86510416667</v>
      </c>
      <c r="B25059" s="2">
        <v>2.955664063</v>
      </c>
      <c r="C25059" s="2">
        <v>72.48991249</v>
      </c>
      <c r="D25059" s="2">
        <v>1023.683702</v>
      </c>
      <c r="E25059" s="2">
        <v>0.0</v>
      </c>
      <c r="F25059" s="1">
        <v>44631.115891203706</v>
      </c>
      <c r="G25059" s="1">
        <v>44631.329247685186</v>
      </c>
    </row>
    <row r="25060">
      <c r="A25060" s="1">
        <v>44631.867430555554</v>
      </c>
      <c r="B25060" s="2">
        <v>3.08671875</v>
      </c>
      <c r="C25060" s="2">
        <v>71.50457957</v>
      </c>
      <c r="D25060" s="2">
        <v>1023.673098</v>
      </c>
      <c r="E25060" s="2">
        <v>0.0</v>
      </c>
      <c r="F25060" s="1">
        <v>44631.115891203706</v>
      </c>
      <c r="G25060" s="1">
        <v>44631.329247685186</v>
      </c>
    </row>
    <row r="25061">
      <c r="A25061" s="1">
        <v>44631.86974537037</v>
      </c>
      <c r="B25061" s="2">
        <v>2.940429688</v>
      </c>
      <c r="C25061" s="2">
        <v>73.22262133</v>
      </c>
      <c r="D25061" s="2">
        <v>1023.659279</v>
      </c>
      <c r="E25061" s="2">
        <v>0.0</v>
      </c>
      <c r="F25061" s="1">
        <v>44631.115891203706</v>
      </c>
      <c r="G25061" s="1">
        <v>44631.329247685186</v>
      </c>
    </row>
    <row r="25062">
      <c r="A25062" s="1">
        <v>44631.87206018518</v>
      </c>
      <c r="B25062" s="2">
        <v>2.663085938</v>
      </c>
      <c r="C25062" s="2">
        <v>74.99457228</v>
      </c>
      <c r="D25062" s="2">
        <v>1023.681007</v>
      </c>
      <c r="E25062" s="2">
        <v>0.0</v>
      </c>
      <c r="F25062" s="1">
        <v>44631.115891203706</v>
      </c>
      <c r="G25062" s="1">
        <v>44631.329247685186</v>
      </c>
    </row>
    <row r="25063">
      <c r="A25063" s="1">
        <v>44631.874386574076</v>
      </c>
      <c r="B25063" s="2">
        <v>2.673242188</v>
      </c>
      <c r="C25063" s="2">
        <v>74.67873665</v>
      </c>
      <c r="D25063" s="2">
        <v>1023.683145</v>
      </c>
      <c r="E25063" s="2">
        <v>0.0</v>
      </c>
      <c r="F25063" s="1">
        <v>44631.115891203706</v>
      </c>
      <c r="G25063" s="1">
        <v>44631.329247685186</v>
      </c>
    </row>
    <row r="25064">
      <c r="A25064" s="1">
        <v>44631.87670138889</v>
      </c>
      <c r="B25064" s="2">
        <v>2.86484375</v>
      </c>
      <c r="C25064" s="2">
        <v>72.6604914</v>
      </c>
      <c r="D25064" s="2">
        <v>1023.756059</v>
      </c>
      <c r="E25064" s="2">
        <v>0.0</v>
      </c>
      <c r="F25064" s="1">
        <v>44631.115891203706</v>
      </c>
      <c r="G25064" s="1">
        <v>44631.329247685186</v>
      </c>
    </row>
    <row r="25065">
      <c r="A25065" s="1">
        <v>44631.87902777778</v>
      </c>
      <c r="B25065" s="2">
        <v>2.895117188</v>
      </c>
      <c r="C25065" s="2">
        <v>72.94669498</v>
      </c>
      <c r="D25065" s="2">
        <v>1023.793895</v>
      </c>
      <c r="E25065" s="2">
        <v>0.0</v>
      </c>
      <c r="F25065" s="1">
        <v>44631.115891203706</v>
      </c>
      <c r="G25065" s="1">
        <v>44631.329247685186</v>
      </c>
    </row>
    <row r="25066">
      <c r="A25066" s="1">
        <v>44631.88134259259</v>
      </c>
      <c r="B25066" s="2">
        <v>2.940429688</v>
      </c>
      <c r="C25066" s="2">
        <v>73.19009232</v>
      </c>
      <c r="D25066" s="2">
        <v>1023.787422</v>
      </c>
      <c r="E25066" s="2">
        <v>0.0</v>
      </c>
      <c r="F25066" s="1">
        <v>44631.115891203706</v>
      </c>
      <c r="G25066" s="1">
        <v>44631.329247685186</v>
      </c>
    </row>
    <row r="25067">
      <c r="A25067" s="1">
        <v>44631.88366898148</v>
      </c>
      <c r="B25067" s="2">
        <v>2.940429688</v>
      </c>
      <c r="C25067" s="2">
        <v>73.79512734</v>
      </c>
      <c r="D25067" s="2">
        <v>1023.812862</v>
      </c>
      <c r="E25067" s="2">
        <v>0.0</v>
      </c>
      <c r="F25067" s="1">
        <v>44631.115891203706</v>
      </c>
      <c r="G25067" s="1">
        <v>44631.329247685186</v>
      </c>
    </row>
    <row r="25068">
      <c r="A25068" s="1">
        <v>44631.885983796295</v>
      </c>
      <c r="B25068" s="2">
        <v>2.91015625</v>
      </c>
      <c r="C25068" s="2">
        <v>73.72067134</v>
      </c>
      <c r="D25068" s="2">
        <v>1023.85553</v>
      </c>
      <c r="E25068" s="2">
        <v>0.0</v>
      </c>
      <c r="F25068" s="1">
        <v>44631.115891203706</v>
      </c>
      <c r="G25068" s="1">
        <v>44631.329247685186</v>
      </c>
    </row>
    <row r="25069">
      <c r="A25069" s="1">
        <v>44631.88829861111</v>
      </c>
      <c r="B25069" s="2">
        <v>3.111914063</v>
      </c>
      <c r="C25069" s="2">
        <v>72.29075818</v>
      </c>
      <c r="D25069" s="2">
        <v>1023.922356</v>
      </c>
      <c r="E25069" s="2">
        <v>0.0</v>
      </c>
      <c r="F25069" s="1">
        <v>44631.115891203706</v>
      </c>
      <c r="G25069" s="1">
        <v>44631.329247685186</v>
      </c>
    </row>
    <row r="25070">
      <c r="A25070" s="1">
        <v>44631.890625</v>
      </c>
      <c r="B25070" s="2">
        <v>3.343945313</v>
      </c>
      <c r="C25070" s="2">
        <v>71.207446</v>
      </c>
      <c r="D25070" s="2">
        <v>1023.928532</v>
      </c>
      <c r="E25070" s="2">
        <v>0.0</v>
      </c>
      <c r="F25070" s="1">
        <v>44631.115891203706</v>
      </c>
      <c r="G25070" s="1">
        <v>44631.329247685186</v>
      </c>
    </row>
    <row r="25071">
      <c r="A25071" s="1">
        <v>44631.89293981482</v>
      </c>
      <c r="B25071" s="2">
        <v>3.43984375</v>
      </c>
      <c r="C25071" s="2">
        <v>70.98530248</v>
      </c>
      <c r="D25071" s="2">
        <v>1023.953354</v>
      </c>
      <c r="E25071" s="2">
        <v>0.0</v>
      </c>
      <c r="F25071" s="1">
        <v>44631.115891203706</v>
      </c>
      <c r="G25071" s="1">
        <v>44631.329247685186</v>
      </c>
    </row>
    <row r="25072">
      <c r="A25072" s="1">
        <v>44631.895266203705</v>
      </c>
      <c r="B25072" s="2">
        <v>3.581054688</v>
      </c>
      <c r="C25072" s="2">
        <v>70.34957974</v>
      </c>
      <c r="D25072" s="2">
        <v>1023.995608</v>
      </c>
      <c r="E25072" s="2">
        <v>0.0</v>
      </c>
      <c r="F25072" s="1">
        <v>44631.115891203706</v>
      </c>
      <c r="G25072" s="1">
        <v>44631.329247685186</v>
      </c>
    </row>
    <row r="25073">
      <c r="A25073" s="1">
        <v>44631.89758101852</v>
      </c>
      <c r="B25073" s="2">
        <v>3.601171875</v>
      </c>
      <c r="C25073" s="2">
        <v>70.64742682</v>
      </c>
      <c r="D25073" s="2">
        <v>1023.947443</v>
      </c>
      <c r="E25073" s="2">
        <v>0.0</v>
      </c>
      <c r="F25073" s="1">
        <v>44631.115891203706</v>
      </c>
      <c r="G25073" s="1">
        <v>44631.329247685186</v>
      </c>
    </row>
    <row r="25074">
      <c r="A25074" s="1">
        <v>44631.89990740741</v>
      </c>
      <c r="B25074" s="2">
        <v>3.641601563</v>
      </c>
      <c r="C25074" s="2">
        <v>70.35537651</v>
      </c>
      <c r="D25074" s="2">
        <v>1023.929001</v>
      </c>
      <c r="E25074" s="2">
        <v>0.0</v>
      </c>
      <c r="F25074" s="1">
        <v>44631.115891203706</v>
      </c>
      <c r="G25074" s="1">
        <v>44631.329247685186</v>
      </c>
    </row>
    <row r="25075">
      <c r="A25075" s="1">
        <v>44631.90222222222</v>
      </c>
      <c r="B25075" s="2">
        <v>3.762695313</v>
      </c>
      <c r="C25075" s="2">
        <v>69.07538855</v>
      </c>
      <c r="D25075" s="2">
        <v>1023.962377</v>
      </c>
      <c r="E25075" s="2">
        <v>0.0</v>
      </c>
      <c r="F25075" s="1">
        <v>44631.115891203706</v>
      </c>
      <c r="G25075" s="1">
        <v>44631.329247685186</v>
      </c>
    </row>
    <row r="25076">
      <c r="A25076" s="1">
        <v>44631.90453703704</v>
      </c>
      <c r="B25076" s="2">
        <v>3.787890625</v>
      </c>
      <c r="C25076" s="2">
        <v>69.61816003</v>
      </c>
      <c r="D25076" s="2">
        <v>1024.025757</v>
      </c>
      <c r="E25076" s="2">
        <v>0.0</v>
      </c>
      <c r="F25076" s="1">
        <v>44631.115891203706</v>
      </c>
      <c r="G25076" s="1">
        <v>44631.329247685186</v>
      </c>
    </row>
    <row r="25077">
      <c r="A25077" s="1">
        <v>44631.906863425924</v>
      </c>
      <c r="B25077" s="2">
        <v>3.833203125</v>
      </c>
      <c r="C25077" s="2">
        <v>69.46492344</v>
      </c>
      <c r="D25077" s="2">
        <v>1024.028938</v>
      </c>
      <c r="E25077" s="2">
        <v>0.0</v>
      </c>
      <c r="F25077" s="1">
        <v>44631.115891203706</v>
      </c>
      <c r="G25077" s="1">
        <v>44631.329247685186</v>
      </c>
    </row>
    <row r="25078">
      <c r="A25078" s="1">
        <v>44631.90917824074</v>
      </c>
      <c r="B25078" s="2">
        <v>3.777734375</v>
      </c>
      <c r="C25078" s="2">
        <v>69.60142027</v>
      </c>
      <c r="D25078" s="2">
        <v>1024.006763</v>
      </c>
      <c r="E25078" s="2">
        <v>0.0</v>
      </c>
      <c r="F25078" s="1">
        <v>44631.115891203706</v>
      </c>
      <c r="G25078" s="1">
        <v>44631.329247685186</v>
      </c>
    </row>
    <row r="25079">
      <c r="A25079" s="1">
        <v>44631.91150462963</v>
      </c>
      <c r="B25079" s="2">
        <v>3.918945313</v>
      </c>
      <c r="C25079" s="2">
        <v>68.36591404</v>
      </c>
      <c r="D25079" s="2">
        <v>1023.99785</v>
      </c>
      <c r="E25079" s="2">
        <v>0.0</v>
      </c>
      <c r="F25079" s="1">
        <v>44631.115891203706</v>
      </c>
      <c r="G25079" s="1">
        <v>44631.329247685186</v>
      </c>
    </row>
    <row r="25080">
      <c r="A25080" s="1">
        <v>44631.913819444446</v>
      </c>
      <c r="B25080" s="2">
        <v>3.959375</v>
      </c>
      <c r="C25080" s="2">
        <v>68.09552397</v>
      </c>
      <c r="D25080" s="2">
        <v>1023.995138</v>
      </c>
      <c r="E25080" s="2">
        <v>0.0</v>
      </c>
      <c r="F25080" s="1">
        <v>44631.115891203706</v>
      </c>
      <c r="G25080" s="1">
        <v>44631.329247685186</v>
      </c>
    </row>
    <row r="25081">
      <c r="A25081" s="1">
        <v>44631.91614583333</v>
      </c>
      <c r="B25081" s="2">
        <v>3.984570313</v>
      </c>
      <c r="C25081" s="2">
        <v>67.86273507</v>
      </c>
      <c r="D25081" s="2">
        <v>1023.960874</v>
      </c>
      <c r="E25081" s="2">
        <v>0.0</v>
      </c>
      <c r="F25081" s="1">
        <v>44631.115891203706</v>
      </c>
      <c r="G25081" s="1">
        <v>44631.329247685186</v>
      </c>
    </row>
    <row r="25082">
      <c r="A25082" s="1">
        <v>44631.91846064815</v>
      </c>
      <c r="B25082" s="2">
        <v>3.939257813</v>
      </c>
      <c r="C25082" s="2">
        <v>68.63052363</v>
      </c>
      <c r="D25082" s="2">
        <v>1023.976115</v>
      </c>
      <c r="E25082" s="2">
        <v>0.0</v>
      </c>
      <c r="F25082" s="1">
        <v>44631.115891203706</v>
      </c>
      <c r="G25082" s="1">
        <v>44631.329247685186</v>
      </c>
    </row>
    <row r="25083">
      <c r="A25083" s="1">
        <v>44631.92077546296</v>
      </c>
      <c r="B25083" s="2">
        <v>3.939257813</v>
      </c>
      <c r="C25083" s="2">
        <v>67.98204498</v>
      </c>
      <c r="D25083" s="2">
        <v>1023.980495</v>
      </c>
      <c r="E25083" s="2">
        <v>0.0</v>
      </c>
      <c r="F25083" s="1">
        <v>44631.115891203706</v>
      </c>
      <c r="G25083" s="1">
        <v>44631.329247685186</v>
      </c>
    </row>
    <row r="25084">
      <c r="A25084" s="1">
        <v>44631.923101851855</v>
      </c>
      <c r="B25084" s="2">
        <v>3.944140625</v>
      </c>
      <c r="C25084" s="2">
        <v>67.75936955</v>
      </c>
      <c r="D25084" s="2">
        <v>1023.95012</v>
      </c>
      <c r="E25084" s="2">
        <v>0.0</v>
      </c>
      <c r="F25084" s="1">
        <v>44631.115891203706</v>
      </c>
      <c r="G25084" s="1">
        <v>44631.329247685186</v>
      </c>
    </row>
    <row r="25085">
      <c r="A25085" s="1">
        <v>44631.925416666665</v>
      </c>
      <c r="B25085" s="2">
        <v>3.989648438</v>
      </c>
      <c r="C25085" s="2">
        <v>67.63337059</v>
      </c>
      <c r="D25085" s="2">
        <v>1023.938635</v>
      </c>
      <c r="E25085" s="2">
        <v>0.0</v>
      </c>
      <c r="F25085" s="1">
        <v>44631.115891203706</v>
      </c>
      <c r="G25085" s="1">
        <v>44631.329247685186</v>
      </c>
    </row>
    <row r="25086">
      <c r="A25086" s="1">
        <v>44631.92774305555</v>
      </c>
      <c r="B25086" s="2">
        <v>4.009765625</v>
      </c>
      <c r="C25086" s="2">
        <v>67.21231752</v>
      </c>
      <c r="D25086" s="2">
        <v>1023.906643</v>
      </c>
      <c r="E25086" s="2">
        <v>0.0</v>
      </c>
      <c r="F25086" s="1">
        <v>44631.115891203706</v>
      </c>
      <c r="G25086" s="1">
        <v>44631.329247685186</v>
      </c>
    </row>
    <row r="25087">
      <c r="A25087" s="1">
        <v>44631.93005787037</v>
      </c>
      <c r="B25087" s="2">
        <v>4.130859375</v>
      </c>
      <c r="C25087" s="2">
        <v>66.0178809</v>
      </c>
      <c r="D25087" s="2">
        <v>1023.92375</v>
      </c>
      <c r="E25087" s="2">
        <v>0.0</v>
      </c>
      <c r="F25087" s="1">
        <v>44631.115891203706</v>
      </c>
      <c r="G25087" s="1">
        <v>44631.329247685186</v>
      </c>
    </row>
    <row r="25088">
      <c r="A25088" s="1">
        <v>44631.93238425926</v>
      </c>
      <c r="B25088" s="2">
        <v>4.251953125</v>
      </c>
      <c r="C25088" s="2">
        <v>65.27151452</v>
      </c>
      <c r="D25088" s="2">
        <v>1023.909607</v>
      </c>
      <c r="E25088" s="2">
        <v>0.0</v>
      </c>
      <c r="F25088" s="1">
        <v>44631.115891203706</v>
      </c>
      <c r="G25088" s="1">
        <v>44631.329247685186</v>
      </c>
    </row>
    <row r="25089">
      <c r="A25089" s="1">
        <v>44631.934699074074</v>
      </c>
      <c r="B25089" s="2">
        <v>4.2921875</v>
      </c>
      <c r="C25089" s="2">
        <v>64.65218392</v>
      </c>
      <c r="D25089" s="2">
        <v>1023.940971</v>
      </c>
      <c r="E25089" s="2">
        <v>0.0</v>
      </c>
      <c r="F25089" s="1">
        <v>44631.115891203706</v>
      </c>
      <c r="G25089" s="1">
        <v>44631.329247685186</v>
      </c>
    </row>
    <row r="25090">
      <c r="A25090" s="1">
        <v>44631.93701388889</v>
      </c>
      <c r="B25090" s="2">
        <v>4.332617188</v>
      </c>
      <c r="C25090" s="2">
        <v>63.63682701</v>
      </c>
      <c r="D25090" s="2">
        <v>1023.984021</v>
      </c>
      <c r="E25090" s="2">
        <v>0.0</v>
      </c>
      <c r="F25090" s="1">
        <v>44631.115891203706</v>
      </c>
      <c r="G25090" s="1">
        <v>44631.329247685186</v>
      </c>
    </row>
    <row r="25091">
      <c r="A25091" s="1">
        <v>44631.93934027778</v>
      </c>
      <c r="B25091" s="2">
        <v>4.41328125</v>
      </c>
      <c r="C25091" s="2">
        <v>63.39506887</v>
      </c>
      <c r="D25091" s="2">
        <v>1023.994212</v>
      </c>
      <c r="E25091" s="2">
        <v>0.0</v>
      </c>
      <c r="F25091" s="1">
        <v>44631.115891203706</v>
      </c>
      <c r="G25091" s="1">
        <v>44631.329247685186</v>
      </c>
    </row>
    <row r="25092">
      <c r="A25092" s="1">
        <v>44631.941655092596</v>
      </c>
      <c r="B25092" s="2">
        <v>4.398242188</v>
      </c>
      <c r="C25092" s="2">
        <v>64.13337922</v>
      </c>
      <c r="D25092" s="2">
        <v>1024.034878</v>
      </c>
      <c r="E25092" s="2">
        <v>0.0</v>
      </c>
      <c r="F25092" s="1">
        <v>44631.115891203706</v>
      </c>
      <c r="G25092" s="1">
        <v>44631.329247685186</v>
      </c>
    </row>
    <row r="25093">
      <c r="A25093" s="1">
        <v>44631.94398148148</v>
      </c>
      <c r="B25093" s="2">
        <v>4.453710938</v>
      </c>
      <c r="C25093" s="2">
        <v>63.49796427</v>
      </c>
      <c r="D25093" s="2">
        <v>1023.974022</v>
      </c>
      <c r="E25093" s="2">
        <v>0.0</v>
      </c>
      <c r="F25093" s="1">
        <v>44631.115891203706</v>
      </c>
      <c r="G25093" s="1">
        <v>44631.329247685186</v>
      </c>
    </row>
    <row r="25094">
      <c r="A25094" s="1">
        <v>44631.94629629629</v>
      </c>
      <c r="B25094" s="2">
        <v>4.3578125</v>
      </c>
      <c r="C25094" s="2">
        <v>64.18188575</v>
      </c>
      <c r="D25094" s="2">
        <v>1024.032781</v>
      </c>
      <c r="E25094" s="2">
        <v>0.0</v>
      </c>
      <c r="F25094" s="1">
        <v>44631.115891203706</v>
      </c>
      <c r="G25094" s="1">
        <v>44631.329247685186</v>
      </c>
    </row>
    <row r="25095">
      <c r="A25095" s="1">
        <v>44631.94861111111</v>
      </c>
      <c r="B25095" s="2">
        <v>4.272070313</v>
      </c>
      <c r="C25095" s="2">
        <v>64.53405612</v>
      </c>
      <c r="D25095" s="2">
        <v>1024.03867</v>
      </c>
      <c r="E25095" s="2">
        <v>0.0</v>
      </c>
      <c r="F25095" s="1">
        <v>44631.115891203706</v>
      </c>
      <c r="G25095" s="1">
        <v>44631.329247685186</v>
      </c>
    </row>
    <row r="25096">
      <c r="A25096" s="1">
        <v>44631.9509375</v>
      </c>
      <c r="B25096" s="2">
        <v>4.196484375</v>
      </c>
      <c r="C25096" s="2">
        <v>64.71359771</v>
      </c>
      <c r="D25096" s="2">
        <v>1024.05883</v>
      </c>
      <c r="E25096" s="2">
        <v>0.0</v>
      </c>
      <c r="F25096" s="1">
        <v>44631.115891203706</v>
      </c>
      <c r="G25096" s="1">
        <v>44631.329247685186</v>
      </c>
    </row>
    <row r="25097">
      <c r="A25097" s="1">
        <v>44631.953252314815</v>
      </c>
      <c r="B25097" s="2">
        <v>4.156054688</v>
      </c>
      <c r="C25097" s="2">
        <v>65.09167321</v>
      </c>
      <c r="D25097" s="2">
        <v>1024.061254</v>
      </c>
      <c r="E25097" s="2">
        <v>0.0</v>
      </c>
      <c r="F25097" s="1">
        <v>44631.115891203706</v>
      </c>
      <c r="G25097" s="1">
        <v>44631.329247685186</v>
      </c>
    </row>
    <row r="25098">
      <c r="A25098" s="1">
        <v>44631.9555787037</v>
      </c>
      <c r="B25098" s="2">
        <v>4.352734375</v>
      </c>
      <c r="C25098" s="2">
        <v>63.08296637</v>
      </c>
      <c r="D25098" s="2">
        <v>1024.088226</v>
      </c>
      <c r="E25098" s="2">
        <v>0.0</v>
      </c>
      <c r="F25098" s="1">
        <v>44631.115891203706</v>
      </c>
      <c r="G25098" s="1">
        <v>44631.329247685186</v>
      </c>
    </row>
    <row r="25099">
      <c r="A25099" s="1">
        <v>44631.95789351852</v>
      </c>
      <c r="B25099" s="2">
        <v>4.393164063</v>
      </c>
      <c r="C25099" s="2">
        <v>62.08419471</v>
      </c>
      <c r="D25099" s="2">
        <v>1024.116173</v>
      </c>
      <c r="E25099" s="2">
        <v>0.0</v>
      </c>
      <c r="F25099" s="1">
        <v>44631.115891203706</v>
      </c>
      <c r="G25099" s="1">
        <v>44631.329247685186</v>
      </c>
    </row>
    <row r="25100">
      <c r="A25100" s="1">
        <v>44631.96021990741</v>
      </c>
      <c r="B25100" s="2">
        <v>4.075390625</v>
      </c>
      <c r="C25100" s="2">
        <v>64.09110919</v>
      </c>
      <c r="D25100" s="2">
        <v>1024.109641</v>
      </c>
      <c r="E25100" s="2">
        <v>0.0</v>
      </c>
      <c r="F25100" s="1">
        <v>44631.115891203706</v>
      </c>
      <c r="G25100" s="1">
        <v>44631.329247685186</v>
      </c>
    </row>
    <row r="25101">
      <c r="A25101" s="1">
        <v>44631.962534722225</v>
      </c>
      <c r="B25101" s="2">
        <v>4.034960938</v>
      </c>
      <c r="C25101" s="2">
        <v>63.50604265</v>
      </c>
      <c r="D25101" s="2">
        <v>1024.153647</v>
      </c>
      <c r="E25101" s="2">
        <v>0.0</v>
      </c>
      <c r="F25101" s="1">
        <v>44631.115891203706</v>
      </c>
      <c r="G25101" s="1">
        <v>44631.329247685186</v>
      </c>
    </row>
    <row r="25102">
      <c r="A25102" s="1">
        <v>44631.964849537035</v>
      </c>
      <c r="B25102" s="2">
        <v>4.100585938</v>
      </c>
      <c r="C25102" s="2">
        <v>62.41395441</v>
      </c>
      <c r="D25102" s="2">
        <v>1024.149148</v>
      </c>
      <c r="E25102" s="2">
        <v>0.0</v>
      </c>
      <c r="F25102" s="1">
        <v>44631.115891203706</v>
      </c>
      <c r="G25102" s="1">
        <v>44631.329247685186</v>
      </c>
    </row>
    <row r="25103">
      <c r="A25103" s="1">
        <v>44631.96717592593</v>
      </c>
      <c r="B25103" s="2">
        <v>4.141015625</v>
      </c>
      <c r="C25103" s="2">
        <v>62.2872729</v>
      </c>
      <c r="D25103" s="2">
        <v>1024.145117</v>
      </c>
      <c r="E25103" s="2">
        <v>0.0</v>
      </c>
      <c r="F25103" s="1">
        <v>44631.115891203706</v>
      </c>
      <c r="G25103" s="1">
        <v>44631.329247685186</v>
      </c>
    </row>
    <row r="25104">
      <c r="A25104" s="1">
        <v>44631.96949074074</v>
      </c>
      <c r="B25104" s="2">
        <v>4.2015625</v>
      </c>
      <c r="C25104" s="2">
        <v>61.22677535</v>
      </c>
      <c r="D25104" s="2">
        <v>1024.11897</v>
      </c>
      <c r="E25104" s="2">
        <v>0.0</v>
      </c>
      <c r="F25104" s="1">
        <v>44631.115891203706</v>
      </c>
      <c r="G25104" s="1">
        <v>44631.329247685186</v>
      </c>
    </row>
    <row r="25105">
      <c r="A25105" s="1">
        <v>44631.971817129626</v>
      </c>
      <c r="B25105" s="2">
        <v>4.251953125</v>
      </c>
      <c r="C25105" s="2">
        <v>60.59191046</v>
      </c>
      <c r="D25105" s="2">
        <v>1024.141082</v>
      </c>
      <c r="E25105" s="2">
        <v>0.0</v>
      </c>
      <c r="F25105" s="1">
        <v>44631.115891203706</v>
      </c>
      <c r="G25105" s="1">
        <v>44631.329247685186</v>
      </c>
    </row>
    <row r="25106">
      <c r="A25106" s="1">
        <v>44631.974131944444</v>
      </c>
      <c r="B25106" s="2">
        <v>4.297265625</v>
      </c>
      <c r="C25106" s="2">
        <v>60.53216951</v>
      </c>
      <c r="D25106" s="2">
        <v>1024.159937</v>
      </c>
      <c r="E25106" s="2">
        <v>0.0</v>
      </c>
      <c r="F25106" s="1">
        <v>44631.115891203706</v>
      </c>
      <c r="G25106" s="1">
        <v>44631.329247685186</v>
      </c>
    </row>
    <row r="25107">
      <c r="A25107" s="1">
        <v>44631.97644675926</v>
      </c>
      <c r="B25107" s="2">
        <v>4.216601563</v>
      </c>
      <c r="C25107" s="2">
        <v>60.97617024</v>
      </c>
      <c r="D25107" s="2">
        <v>1024.121733</v>
      </c>
      <c r="E25107" s="2">
        <v>0.0</v>
      </c>
      <c r="F25107" s="1">
        <v>44631.115891203706</v>
      </c>
      <c r="G25107" s="1">
        <v>44631.329247685186</v>
      </c>
    </row>
    <row r="25108">
      <c r="A25108" s="1">
        <v>44631.97877314815</v>
      </c>
      <c r="B25108" s="2">
        <v>3.979492188</v>
      </c>
      <c r="C25108" s="2">
        <v>62.79325471</v>
      </c>
      <c r="D25108" s="2">
        <v>1024.070885</v>
      </c>
      <c r="E25108" s="2">
        <v>0.0</v>
      </c>
      <c r="F25108" s="1">
        <v>44631.115891203706</v>
      </c>
      <c r="G25108" s="1">
        <v>44631.329247685186</v>
      </c>
    </row>
    <row r="25109">
      <c r="A25109" s="1">
        <v>44631.981087962966</v>
      </c>
      <c r="B25109" s="2">
        <v>3.89375</v>
      </c>
      <c r="C25109" s="2">
        <v>62.67577124</v>
      </c>
      <c r="D25109" s="2">
        <v>1024.053061</v>
      </c>
      <c r="E25109" s="2">
        <v>0.0</v>
      </c>
      <c r="F25109" s="1">
        <v>44631.115891203706</v>
      </c>
      <c r="G25109" s="1">
        <v>44631.329247685186</v>
      </c>
    </row>
    <row r="25110">
      <c r="A25110" s="1">
        <v>44631.98341435185</v>
      </c>
      <c r="B25110" s="2">
        <v>3.823242188</v>
      </c>
      <c r="C25110" s="2">
        <v>63.28141552</v>
      </c>
      <c r="D25110" s="2">
        <v>1024.130116</v>
      </c>
      <c r="E25110" s="2">
        <v>0.0</v>
      </c>
      <c r="F25110" s="1">
        <v>44631.115891203706</v>
      </c>
      <c r="G25110" s="1">
        <v>44631.329247685186</v>
      </c>
    </row>
    <row r="25111">
      <c r="A25111" s="1">
        <v>44631.98572916666</v>
      </c>
      <c r="B25111" s="2">
        <v>3.691992188</v>
      </c>
      <c r="C25111" s="2">
        <v>63.75977946</v>
      </c>
      <c r="D25111" s="2">
        <v>1024.071373</v>
      </c>
      <c r="E25111" s="2">
        <v>0.0</v>
      </c>
      <c r="F25111" s="1">
        <v>44631.115891203706</v>
      </c>
      <c r="G25111" s="1">
        <v>44631.329247685186</v>
      </c>
    </row>
    <row r="25112">
      <c r="A25112" s="1">
        <v>44631.98804398148</v>
      </c>
      <c r="B25112" s="2">
        <v>3.641601563</v>
      </c>
      <c r="C25112" s="2">
        <v>63.75639024</v>
      </c>
      <c r="D25112" s="2">
        <v>1024.04055</v>
      </c>
      <c r="E25112" s="2">
        <v>0.0</v>
      </c>
      <c r="F25112" s="1">
        <v>44631.115891203706</v>
      </c>
      <c r="G25112" s="1">
        <v>44631.329247685186</v>
      </c>
    </row>
    <row r="25113">
      <c r="A25113" s="1">
        <v>44631.99037037037</v>
      </c>
      <c r="B25113" s="2">
        <v>3.66171875</v>
      </c>
      <c r="C25113" s="2">
        <v>63.37822688</v>
      </c>
      <c r="D25113" s="2">
        <v>1024.03006</v>
      </c>
      <c r="E25113" s="2">
        <v>0.0</v>
      </c>
      <c r="F25113" s="1">
        <v>44631.115891203706</v>
      </c>
      <c r="G25113" s="1">
        <v>44631.329247685186</v>
      </c>
    </row>
    <row r="25114">
      <c r="A25114" s="1">
        <v>44631.992685185185</v>
      </c>
      <c r="B25114" s="2">
        <v>3.762695313</v>
      </c>
      <c r="C25114" s="2">
        <v>63.07712791</v>
      </c>
      <c r="D25114" s="2">
        <v>1024.020221</v>
      </c>
      <c r="E25114" s="2">
        <v>0.0</v>
      </c>
      <c r="F25114" s="1">
        <v>44631.115891203706</v>
      </c>
      <c r="G25114" s="1">
        <v>44631.329247685186</v>
      </c>
    </row>
    <row r="25115">
      <c r="A25115" s="1">
        <v>44631.99501157407</v>
      </c>
      <c r="B25115" s="2">
        <v>3.767773438</v>
      </c>
      <c r="C25115" s="2">
        <v>62.5733526</v>
      </c>
      <c r="D25115" s="2">
        <v>1024.019225</v>
      </c>
      <c r="E25115" s="2">
        <v>0.0</v>
      </c>
      <c r="F25115" s="1">
        <v>44631.115891203706</v>
      </c>
      <c r="G25115" s="1">
        <v>44631.329247685186</v>
      </c>
    </row>
    <row r="25116">
      <c r="A25116" s="1">
        <v>44631.99732638889</v>
      </c>
      <c r="B25116" s="2">
        <v>3.631445313</v>
      </c>
      <c r="C25116" s="2">
        <v>63.70051257</v>
      </c>
      <c r="D25116" s="2">
        <v>1023.960811</v>
      </c>
      <c r="E25116" s="2">
        <v>0.0</v>
      </c>
      <c r="F25116" s="1">
        <v>44631.115891203706</v>
      </c>
      <c r="G25116" s="1">
        <v>44631.329247685186</v>
      </c>
    </row>
    <row r="25117">
      <c r="A25117" s="1">
        <v>44631.99964120371</v>
      </c>
      <c r="B25117" s="2">
        <v>3.586132813</v>
      </c>
      <c r="C25117" s="2">
        <v>64.07703005</v>
      </c>
      <c r="D25117" s="2">
        <v>1023.987489</v>
      </c>
      <c r="E25117" s="2">
        <v>0.0</v>
      </c>
      <c r="F25117" s="1">
        <v>44631.115891203706</v>
      </c>
      <c r="G25117" s="1">
        <v>44631.329247685186</v>
      </c>
    </row>
    <row r="25118">
      <c r="A25118" s="1">
        <v>44632.001967592594</v>
      </c>
      <c r="B25118" s="2">
        <v>3.656640625</v>
      </c>
      <c r="C25118" s="2">
        <v>63.41145301</v>
      </c>
      <c r="D25118" s="2">
        <v>1023.953734</v>
      </c>
      <c r="E25118" s="2">
        <v>0.0</v>
      </c>
      <c r="F25118" s="1">
        <v>44631.115891203706</v>
      </c>
      <c r="G25118" s="1">
        <v>44631.329247685186</v>
      </c>
    </row>
    <row r="25119">
      <c r="A25119" s="1">
        <v>44632.004282407404</v>
      </c>
      <c r="B25119" s="2">
        <v>3.7171875</v>
      </c>
      <c r="C25119" s="2">
        <v>63.6274939</v>
      </c>
      <c r="D25119" s="2">
        <v>1023.91696</v>
      </c>
      <c r="E25119" s="2">
        <v>0.0</v>
      </c>
      <c r="F25119" s="1">
        <v>44631.115891203706</v>
      </c>
      <c r="G25119" s="1">
        <v>44631.329247685186</v>
      </c>
    </row>
    <row r="25120">
      <c r="A25120" s="1">
        <v>44632.0066087963</v>
      </c>
      <c r="B25120" s="2">
        <v>3.636523438</v>
      </c>
      <c r="C25120" s="2">
        <v>63.94015491</v>
      </c>
      <c r="D25120" s="2">
        <v>1023.868249</v>
      </c>
      <c r="E25120" s="2">
        <v>0.0</v>
      </c>
      <c r="F25120" s="1">
        <v>44631.115891203706</v>
      </c>
      <c r="G25120" s="1">
        <v>44631.329247685186</v>
      </c>
    </row>
    <row r="25121">
      <c r="A25121" s="1">
        <v>44632.00892361111</v>
      </c>
      <c r="B25121" s="2">
        <v>3.918945313</v>
      </c>
      <c r="C25121" s="2">
        <v>61.62500919</v>
      </c>
      <c r="D25121" s="2">
        <v>1023.864632</v>
      </c>
      <c r="E25121" s="2">
        <v>0.0</v>
      </c>
      <c r="F25121" s="1">
        <v>44631.115891203706</v>
      </c>
      <c r="G25121" s="1">
        <v>44631.329247685186</v>
      </c>
    </row>
    <row r="25122">
      <c r="A25122" s="1">
        <v>44632.01123842593</v>
      </c>
      <c r="B25122" s="2">
        <v>4.115820313</v>
      </c>
      <c r="C25122" s="2">
        <v>60.60142496</v>
      </c>
      <c r="D25122" s="2">
        <v>1023.795204</v>
      </c>
      <c r="E25122" s="2">
        <v>0.0</v>
      </c>
      <c r="F25122" s="1">
        <v>44631.115891203706</v>
      </c>
      <c r="G25122" s="1">
        <v>44631.329247685186</v>
      </c>
    </row>
    <row r="25123">
      <c r="A25123" s="1">
        <v>44632.01356481481</v>
      </c>
      <c r="B25123" s="2">
        <v>4.211523438</v>
      </c>
      <c r="C25123" s="2">
        <v>59.86106996</v>
      </c>
      <c r="D25123" s="2">
        <v>1023.86004</v>
      </c>
      <c r="E25123" s="2">
        <v>0.0</v>
      </c>
      <c r="F25123" s="1">
        <v>44631.115891203706</v>
      </c>
      <c r="G25123" s="1">
        <v>44631.329247685186</v>
      </c>
    </row>
    <row r="25124">
      <c r="A25124" s="1">
        <v>44632.01587962963</v>
      </c>
      <c r="B25124" s="2">
        <v>4.176171875</v>
      </c>
      <c r="C25124" s="2">
        <v>60.56546209</v>
      </c>
      <c r="D25124" s="2">
        <v>1023.88069</v>
      </c>
      <c r="E25124" s="2">
        <v>0.0</v>
      </c>
      <c r="F25124" s="1">
        <v>44631.115891203706</v>
      </c>
      <c r="G25124" s="1">
        <v>44631.329247685186</v>
      </c>
    </row>
    <row r="25125">
      <c r="A25125" s="1">
        <v>44632.01820601852</v>
      </c>
      <c r="B25125" s="2">
        <v>4.211523438</v>
      </c>
      <c r="C25125" s="2">
        <v>59.95629703</v>
      </c>
      <c r="D25125" s="2">
        <v>1023.886046</v>
      </c>
      <c r="E25125" s="2">
        <v>0.0</v>
      </c>
      <c r="F25125" s="1">
        <v>44631.115891203706</v>
      </c>
      <c r="G25125" s="1">
        <v>44631.329247685186</v>
      </c>
    </row>
    <row r="25126">
      <c r="A25126" s="1">
        <v>44632.020520833335</v>
      </c>
      <c r="B25126" s="2">
        <v>4.12578125</v>
      </c>
      <c r="C25126" s="2">
        <v>60.36064577</v>
      </c>
      <c r="D25126" s="2">
        <v>1023.882473</v>
      </c>
      <c r="E25126" s="2">
        <v>0.0</v>
      </c>
      <c r="F25126" s="1">
        <v>44631.115891203706</v>
      </c>
      <c r="G25126" s="1">
        <v>44631.329247685186</v>
      </c>
    </row>
    <row r="25127">
      <c r="A25127" s="1">
        <v>44632.022835648146</v>
      </c>
      <c r="B25127" s="2">
        <v>4.090429688</v>
      </c>
      <c r="C25127" s="2">
        <v>61.18232148</v>
      </c>
      <c r="D25127" s="2">
        <v>1023.918222</v>
      </c>
      <c r="E25127" s="2">
        <v>0.0</v>
      </c>
      <c r="F25127" s="1">
        <v>44631.115891203706</v>
      </c>
      <c r="G25127" s="1">
        <v>44631.329247685186</v>
      </c>
    </row>
    <row r="25128">
      <c r="A25128" s="1">
        <v>44632.02516203704</v>
      </c>
      <c r="B25128" s="2">
        <v>4.08046875</v>
      </c>
      <c r="C25128" s="2">
        <v>60.77228282</v>
      </c>
      <c r="D25128" s="2">
        <v>1023.878883</v>
      </c>
      <c r="E25128" s="2">
        <v>0.0</v>
      </c>
      <c r="F25128" s="1">
        <v>44631.115891203706</v>
      </c>
      <c r="G25128" s="1">
        <v>44631.329247685186</v>
      </c>
    </row>
    <row r="25129">
      <c r="A25129" s="1">
        <v>44632.02747685185</v>
      </c>
      <c r="B25129" s="2">
        <v>4.141015625</v>
      </c>
      <c r="C25129" s="2">
        <v>61.15626812</v>
      </c>
      <c r="D25129" s="2">
        <v>1023.886861</v>
      </c>
      <c r="E25129" s="2">
        <v>0.0</v>
      </c>
      <c r="F25129" s="1">
        <v>44631.115891203706</v>
      </c>
      <c r="G25129" s="1">
        <v>44631.329247685186</v>
      </c>
    </row>
    <row r="25130">
      <c r="A25130" s="1">
        <v>44632.02980324074</v>
      </c>
      <c r="B25130" s="2">
        <v>4.166210938</v>
      </c>
      <c r="C25130" s="2">
        <v>61.0014291</v>
      </c>
      <c r="D25130" s="2">
        <v>1023.829169</v>
      </c>
      <c r="E25130" s="2">
        <v>0.0</v>
      </c>
      <c r="F25130" s="1">
        <v>44631.115891203706</v>
      </c>
      <c r="G25130" s="1">
        <v>44631.329247685186</v>
      </c>
    </row>
    <row r="25131">
      <c r="A25131" s="1">
        <v>44632.032118055555</v>
      </c>
      <c r="B25131" s="2">
        <v>4.186328125</v>
      </c>
      <c r="C25131" s="2">
        <v>61.23741575</v>
      </c>
      <c r="D25131" s="2">
        <v>1023.743515</v>
      </c>
      <c r="E25131" s="2">
        <v>0.0</v>
      </c>
      <c r="F25131" s="1">
        <v>44631.115891203706</v>
      </c>
      <c r="G25131" s="1">
        <v>44631.329247685186</v>
      </c>
    </row>
    <row r="25132">
      <c r="A25132" s="1">
        <v>44632.03443287037</v>
      </c>
      <c r="B25132" s="2">
        <v>4.221679688</v>
      </c>
      <c r="C25132" s="2">
        <v>60.74151</v>
      </c>
      <c r="D25132" s="2">
        <v>1023.789982</v>
      </c>
      <c r="E25132" s="2">
        <v>0.0</v>
      </c>
      <c r="F25132" s="1">
        <v>44631.115891203706</v>
      </c>
      <c r="G25132" s="1">
        <v>44631.329247685186</v>
      </c>
    </row>
    <row r="25133">
      <c r="A25133" s="1">
        <v>44632.03675925926</v>
      </c>
      <c r="B25133" s="2">
        <v>4.272070313</v>
      </c>
      <c r="C25133" s="2">
        <v>60.9341015</v>
      </c>
      <c r="D25133" s="2">
        <v>1023.809951</v>
      </c>
      <c r="E25133" s="2">
        <v>0.0</v>
      </c>
      <c r="F25133" s="1">
        <v>44631.115891203706</v>
      </c>
      <c r="G25133" s="1">
        <v>44631.329247685186</v>
      </c>
    </row>
    <row r="25134">
      <c r="A25134" s="1">
        <v>44632.03907407408</v>
      </c>
      <c r="B25134" s="2">
        <v>4.332617188</v>
      </c>
      <c r="C25134" s="2">
        <v>60.5623326</v>
      </c>
      <c r="D25134" s="2">
        <v>1023.852019</v>
      </c>
      <c r="E25134" s="2">
        <v>0.0</v>
      </c>
      <c r="F25134" s="1">
        <v>44631.115891203706</v>
      </c>
      <c r="G25134" s="1">
        <v>44631.329247685186</v>
      </c>
    </row>
    <row r="25135">
      <c r="A25135" s="1">
        <v>44632.041400462964</v>
      </c>
      <c r="B25135" s="2">
        <v>4.282226563</v>
      </c>
      <c r="C25135" s="2">
        <v>61.15363219</v>
      </c>
      <c r="D25135" s="2">
        <v>1023.823273</v>
      </c>
      <c r="E25135" s="2">
        <v>0.0</v>
      </c>
      <c r="F25135" s="1">
        <v>44631.115891203706</v>
      </c>
      <c r="G25135" s="1">
        <v>44631.329247685186</v>
      </c>
    </row>
    <row r="25136">
      <c r="A25136" s="1">
        <v>44632.04371527778</v>
      </c>
      <c r="B25136" s="2">
        <v>4.2921875</v>
      </c>
      <c r="C25136" s="2">
        <v>60.30783726</v>
      </c>
      <c r="D25136" s="2">
        <v>1023.787024</v>
      </c>
      <c r="E25136" s="2">
        <v>0.0</v>
      </c>
      <c r="F25136" s="1">
        <v>44631.115891203706</v>
      </c>
      <c r="G25136" s="1">
        <v>44631.329247685186</v>
      </c>
    </row>
    <row r="25137">
      <c r="A25137" s="1">
        <v>44632.04603009259</v>
      </c>
      <c r="B25137" s="2">
        <v>4.398242188</v>
      </c>
      <c r="C25137" s="2">
        <v>59.44452371</v>
      </c>
      <c r="D25137" s="2">
        <v>1023.758982</v>
      </c>
      <c r="E25137" s="2">
        <v>0.0</v>
      </c>
      <c r="F25137" s="1">
        <v>44631.115891203706</v>
      </c>
      <c r="G25137" s="1">
        <v>44631.329247685186</v>
      </c>
    </row>
    <row r="25138">
      <c r="A25138" s="1">
        <v>44632.04835648148</v>
      </c>
      <c r="B25138" s="2">
        <v>4.3578125</v>
      </c>
      <c r="C25138" s="2">
        <v>59.15715582</v>
      </c>
      <c r="D25138" s="2">
        <v>1023.755422</v>
      </c>
      <c r="E25138" s="2">
        <v>0.0</v>
      </c>
      <c r="F25138" s="1">
        <v>44631.115891203706</v>
      </c>
      <c r="G25138" s="1">
        <v>44631.329247685186</v>
      </c>
    </row>
    <row r="25139">
      <c r="A25139" s="1">
        <v>44632.050671296296</v>
      </c>
      <c r="B25139" s="2">
        <v>4.352734375</v>
      </c>
      <c r="C25139" s="2">
        <v>58.73626952</v>
      </c>
      <c r="D25139" s="2">
        <v>1023.732178</v>
      </c>
      <c r="E25139" s="2">
        <v>0.0</v>
      </c>
      <c r="F25139" s="1">
        <v>44631.115891203706</v>
      </c>
      <c r="G25139" s="1">
        <v>44631.329247685186</v>
      </c>
    </row>
    <row r="25140">
      <c r="A25140" s="1">
        <v>44632.05299768518</v>
      </c>
      <c r="B25140" s="2">
        <v>4.342773438</v>
      </c>
      <c r="C25140" s="2">
        <v>59.52653774</v>
      </c>
      <c r="D25140" s="2">
        <v>1023.792332</v>
      </c>
      <c r="E25140" s="2">
        <v>0.0</v>
      </c>
      <c r="F25140" s="1">
        <v>44631.115891203706</v>
      </c>
      <c r="G25140" s="1">
        <v>44631.329247685186</v>
      </c>
    </row>
    <row r="25141">
      <c r="A25141" s="1">
        <v>44632.0553125</v>
      </c>
      <c r="B25141" s="2">
        <v>4.332617188</v>
      </c>
      <c r="C25141" s="2">
        <v>60.04689395</v>
      </c>
      <c r="D25141" s="2">
        <v>1023.811375</v>
      </c>
      <c r="E25141" s="2">
        <v>0.0</v>
      </c>
      <c r="F25141" s="1">
        <v>44631.115891203706</v>
      </c>
      <c r="G25141" s="1">
        <v>44631.329247685186</v>
      </c>
    </row>
    <row r="25142">
      <c r="A25142" s="1">
        <v>44632.05762731482</v>
      </c>
      <c r="B25142" s="2">
        <v>4.3125</v>
      </c>
      <c r="C25142" s="2">
        <v>58.95823234</v>
      </c>
      <c r="D25142" s="2">
        <v>1023.878699</v>
      </c>
      <c r="E25142" s="2">
        <v>0.0</v>
      </c>
      <c r="F25142" s="1">
        <v>44631.115891203706</v>
      </c>
      <c r="G25142" s="1">
        <v>44631.329247685186</v>
      </c>
    </row>
    <row r="25143">
      <c r="A25143" s="1">
        <v>44632.059953703705</v>
      </c>
      <c r="B25143" s="2">
        <v>4.322460938</v>
      </c>
      <c r="C25143" s="2">
        <v>59.84491702</v>
      </c>
      <c r="D25143" s="2">
        <v>1023.904042</v>
      </c>
      <c r="E25143" s="2">
        <v>0.0</v>
      </c>
      <c r="F25143" s="1">
        <v>44631.115891203706</v>
      </c>
      <c r="G25143" s="1">
        <v>44631.329247685186</v>
      </c>
    </row>
    <row r="25144">
      <c r="A25144" s="1">
        <v>44632.062268518515</v>
      </c>
      <c r="B25144" s="2">
        <v>4.261914063</v>
      </c>
      <c r="C25144" s="2">
        <v>59.49467615</v>
      </c>
      <c r="D25144" s="2">
        <v>1024.00502</v>
      </c>
      <c r="E25144" s="2">
        <v>0.0</v>
      </c>
      <c r="F25144" s="1">
        <v>44631.115891203706</v>
      </c>
      <c r="G25144" s="1">
        <v>44631.329247685186</v>
      </c>
    </row>
    <row r="25145">
      <c r="A25145" s="1">
        <v>44632.06459490741</v>
      </c>
      <c r="B25145" s="2">
        <v>4.231835938</v>
      </c>
      <c r="C25145" s="2">
        <v>60.05870221</v>
      </c>
      <c r="D25145" s="2">
        <v>1023.980161</v>
      </c>
      <c r="E25145" s="2">
        <v>0.0</v>
      </c>
      <c r="F25145" s="1">
        <v>44631.115891203706</v>
      </c>
      <c r="G25145" s="1">
        <v>44631.329247685186</v>
      </c>
    </row>
    <row r="25146">
      <c r="A25146" s="1">
        <v>44632.06690972222</v>
      </c>
      <c r="B25146" s="2">
        <v>4.211523438</v>
      </c>
      <c r="C25146" s="2">
        <v>59.07725151</v>
      </c>
      <c r="D25146" s="2">
        <v>1023.944073</v>
      </c>
      <c r="E25146" s="2">
        <v>0.0</v>
      </c>
      <c r="F25146" s="1">
        <v>44631.115891203706</v>
      </c>
      <c r="G25146" s="1">
        <v>44631.329247685186</v>
      </c>
    </row>
    <row r="25147">
      <c r="A25147" s="1">
        <v>44632.069236111114</v>
      </c>
      <c r="B25147" s="2">
        <v>4.266992188</v>
      </c>
      <c r="C25147" s="2">
        <v>58.28369282</v>
      </c>
      <c r="D25147" s="2">
        <v>1024.012504</v>
      </c>
      <c r="E25147" s="2">
        <v>0.0</v>
      </c>
      <c r="F25147" s="1">
        <v>44631.115891203706</v>
      </c>
      <c r="G25147" s="1">
        <v>44631.329247685186</v>
      </c>
    </row>
    <row r="25148">
      <c r="A25148" s="1">
        <v>44632.071550925924</v>
      </c>
      <c r="B25148" s="2">
        <v>4.352734375</v>
      </c>
      <c r="C25148" s="2">
        <v>58.41699207</v>
      </c>
      <c r="D25148" s="2">
        <v>1024.059448</v>
      </c>
      <c r="E25148" s="2">
        <v>0.0</v>
      </c>
      <c r="F25148" s="1">
        <v>44631.115891203706</v>
      </c>
      <c r="G25148" s="1">
        <v>44631.329247685186</v>
      </c>
    </row>
    <row r="25149">
      <c r="A25149" s="1">
        <v>44632.07386574074</v>
      </c>
      <c r="B25149" s="2">
        <v>4.3578125</v>
      </c>
      <c r="C25149" s="2">
        <v>59.01167927</v>
      </c>
      <c r="D25149" s="2">
        <v>1024.116352</v>
      </c>
      <c r="E25149" s="2">
        <v>0.0</v>
      </c>
      <c r="F25149" s="1">
        <v>44631.115891203706</v>
      </c>
      <c r="G25149" s="1">
        <v>44631.329247685186</v>
      </c>
    </row>
    <row r="25150">
      <c r="A25150" s="1">
        <v>44632.07619212963</v>
      </c>
      <c r="B25150" s="2">
        <v>4.3578125</v>
      </c>
      <c r="C25150" s="2">
        <v>58.02527137</v>
      </c>
      <c r="D25150" s="2">
        <v>1024.095703</v>
      </c>
      <c r="E25150" s="2">
        <v>0.0</v>
      </c>
      <c r="F25150" s="1">
        <v>44631.115891203706</v>
      </c>
      <c r="G25150" s="1">
        <v>44631.329247685186</v>
      </c>
    </row>
    <row r="25151">
      <c r="A25151" s="1">
        <v>44632.07850694445</v>
      </c>
      <c r="B25151" s="2">
        <v>4.377929688</v>
      </c>
      <c r="C25151" s="2">
        <v>57.8304458</v>
      </c>
      <c r="D25151" s="2">
        <v>1024.055043</v>
      </c>
      <c r="E25151" s="2">
        <v>0.0</v>
      </c>
      <c r="F25151" s="1">
        <v>44631.115891203706</v>
      </c>
      <c r="G25151" s="1">
        <v>44631.329247685186</v>
      </c>
    </row>
    <row r="25152">
      <c r="A25152" s="1">
        <v>44632.08083333333</v>
      </c>
      <c r="B25152" s="2">
        <v>4.347851563</v>
      </c>
      <c r="C25152" s="2">
        <v>58.05211052</v>
      </c>
      <c r="D25152" s="2">
        <v>1024.032949</v>
      </c>
      <c r="E25152" s="2">
        <v>0.0</v>
      </c>
      <c r="F25152" s="1">
        <v>44631.115891203706</v>
      </c>
      <c r="G25152" s="1">
        <v>44631.329247685186</v>
      </c>
    </row>
    <row r="25153">
      <c r="A25153" s="1">
        <v>44632.08314814815</v>
      </c>
      <c r="B25153" s="2">
        <v>4.499023438</v>
      </c>
      <c r="C25153" s="2">
        <v>56.61177348</v>
      </c>
      <c r="D25153" s="2">
        <v>1023.986806</v>
      </c>
      <c r="E25153" s="2">
        <v>0.0</v>
      </c>
      <c r="F25153" s="1">
        <v>44631.115891203706</v>
      </c>
      <c r="G25153" s="1">
        <v>44631.329247685186</v>
      </c>
    </row>
    <row r="25154">
      <c r="A25154" s="1">
        <v>44632.08547453704</v>
      </c>
      <c r="B25154" s="2">
        <v>4.453710938</v>
      </c>
      <c r="C25154" s="2">
        <v>57.143156</v>
      </c>
      <c r="D25154" s="2">
        <v>1023.94572</v>
      </c>
      <c r="E25154" s="2">
        <v>0.0</v>
      </c>
      <c r="F25154" s="1">
        <v>44631.115891203706</v>
      </c>
      <c r="G25154" s="1">
        <v>44631.329247685186</v>
      </c>
    </row>
    <row r="25155">
      <c r="A25155" s="1">
        <v>44632.087789351855</v>
      </c>
      <c r="B25155" s="2">
        <v>4.4890625</v>
      </c>
      <c r="C25155" s="2">
        <v>57.05521592</v>
      </c>
      <c r="D25155" s="2">
        <v>1023.867462</v>
      </c>
      <c r="E25155" s="2">
        <v>0.0</v>
      </c>
      <c r="F25155" s="1">
        <v>44631.115891203706</v>
      </c>
      <c r="G25155" s="1">
        <v>44631.329247685186</v>
      </c>
    </row>
    <row r="25156">
      <c r="A25156" s="1">
        <v>44632.090104166666</v>
      </c>
      <c r="B25156" s="2">
        <v>4.493945313</v>
      </c>
      <c r="C25156" s="2">
        <v>57.7169165</v>
      </c>
      <c r="D25156" s="2">
        <v>1023.915764</v>
      </c>
      <c r="E25156" s="2">
        <v>0.0</v>
      </c>
      <c r="F25156" s="1">
        <v>44631.115891203706</v>
      </c>
      <c r="G25156" s="1">
        <v>44631.329247685186</v>
      </c>
    </row>
    <row r="25157">
      <c r="A25157" s="1">
        <v>44632.09243055555</v>
      </c>
      <c r="B25157" s="2">
        <v>4.47890625</v>
      </c>
      <c r="C25157" s="2">
        <v>59.14078182</v>
      </c>
      <c r="D25157" s="2">
        <v>1023.942443</v>
      </c>
      <c r="E25157" s="2">
        <v>0.0</v>
      </c>
      <c r="F25157" s="1">
        <v>44631.115891203706</v>
      </c>
      <c r="G25157" s="1">
        <v>44631.329247685186</v>
      </c>
    </row>
    <row r="25158">
      <c r="A25158" s="1">
        <v>44632.09474537037</v>
      </c>
      <c r="B25158" s="2">
        <v>4.46875</v>
      </c>
      <c r="C25158" s="2">
        <v>57.8620312</v>
      </c>
      <c r="D25158" s="2">
        <v>1023.9522</v>
      </c>
      <c r="E25158" s="2">
        <v>0.0</v>
      </c>
      <c r="F25158" s="1">
        <v>44631.115891203706</v>
      </c>
      <c r="G25158" s="1">
        <v>44631.329247685186</v>
      </c>
    </row>
    <row r="25159">
      <c r="A25159" s="1">
        <v>44632.09707175926</v>
      </c>
      <c r="B25159" s="2">
        <v>4.519335938</v>
      </c>
      <c r="C25159" s="2">
        <v>57.07296156</v>
      </c>
      <c r="D25159" s="2">
        <v>1023.911159</v>
      </c>
      <c r="E25159" s="2">
        <v>0.0</v>
      </c>
      <c r="F25159" s="1">
        <v>44631.115891203706</v>
      </c>
      <c r="G25159" s="1">
        <v>44631.329247685186</v>
      </c>
    </row>
    <row r="25160">
      <c r="A25160" s="1">
        <v>44632.099386574075</v>
      </c>
      <c r="B25160" s="2">
        <v>4.564648438</v>
      </c>
      <c r="C25160" s="2">
        <v>56.53675454</v>
      </c>
      <c r="D25160" s="2">
        <v>1023.836282</v>
      </c>
      <c r="E25160" s="2">
        <v>0.0</v>
      </c>
      <c r="F25160" s="1">
        <v>44631.115891203706</v>
      </c>
      <c r="G25160" s="1">
        <v>44631.329247685186</v>
      </c>
    </row>
    <row r="25161">
      <c r="A25161" s="1">
        <v>44632.10171296296</v>
      </c>
      <c r="B25161" s="2">
        <v>4.554492188</v>
      </c>
      <c r="C25161" s="2">
        <v>56.62587458</v>
      </c>
      <c r="D25161" s="2">
        <v>1023.778251</v>
      </c>
      <c r="E25161" s="2">
        <v>0.0</v>
      </c>
      <c r="F25161" s="1">
        <v>44631.115891203706</v>
      </c>
      <c r="G25161" s="1">
        <v>44631.329247685186</v>
      </c>
    </row>
    <row r="25162">
      <c r="A25162" s="1">
        <v>44632.10402777778</v>
      </c>
      <c r="B25162" s="2">
        <v>4.509179688</v>
      </c>
      <c r="C25162" s="2">
        <v>56.75765061</v>
      </c>
      <c r="D25162" s="2">
        <v>1023.780131</v>
      </c>
      <c r="E25162" s="2">
        <v>0.0</v>
      </c>
      <c r="F25162" s="1">
        <v>44631.115891203706</v>
      </c>
      <c r="G25162" s="1">
        <v>44631.329247685186</v>
      </c>
    </row>
    <row r="25163">
      <c r="A25163" s="1">
        <v>44632.10634259259</v>
      </c>
      <c r="B25163" s="2">
        <v>4.54453125</v>
      </c>
      <c r="C25163" s="2">
        <v>55.94098092</v>
      </c>
      <c r="D25163" s="2">
        <v>1023.82704</v>
      </c>
      <c r="E25163" s="2">
        <v>0.0</v>
      </c>
      <c r="F25163" s="1">
        <v>44631.115891203706</v>
      </c>
      <c r="G25163" s="1">
        <v>44631.329247685186</v>
      </c>
    </row>
    <row r="25164">
      <c r="A25164" s="1">
        <v>44632.108668981484</v>
      </c>
      <c r="B25164" s="2">
        <v>4.428515625</v>
      </c>
      <c r="C25164" s="2">
        <v>56.37974544</v>
      </c>
      <c r="D25164" s="2">
        <v>1023.779891</v>
      </c>
      <c r="E25164" s="2">
        <v>0.0</v>
      </c>
      <c r="F25164" s="1">
        <v>44631.115891203706</v>
      </c>
      <c r="G25164" s="1">
        <v>44631.329247685186</v>
      </c>
    </row>
    <row r="25165">
      <c r="A25165" s="1">
        <v>44632.110983796294</v>
      </c>
      <c r="B25165" s="2">
        <v>4.418359375</v>
      </c>
      <c r="C25165" s="2">
        <v>56.46863432</v>
      </c>
      <c r="D25165" s="2">
        <v>1023.724125</v>
      </c>
      <c r="E25165" s="2">
        <v>0.0</v>
      </c>
      <c r="F25165" s="1">
        <v>44631.115891203706</v>
      </c>
      <c r="G25165" s="1">
        <v>44631.329247685186</v>
      </c>
    </row>
    <row r="25166">
      <c r="A25166" s="1">
        <v>44632.11331018519</v>
      </c>
      <c r="B25166" s="2">
        <v>4.352734375</v>
      </c>
      <c r="C25166" s="2">
        <v>56.51602644</v>
      </c>
      <c r="D25166" s="2">
        <v>1023.724049</v>
      </c>
      <c r="E25166" s="2">
        <v>0.0</v>
      </c>
      <c r="F25166" s="1">
        <v>44631.115891203706</v>
      </c>
      <c r="G25166" s="1">
        <v>44631.329247685186</v>
      </c>
    </row>
    <row r="25167">
      <c r="A25167" s="1">
        <v>44632.115625</v>
      </c>
      <c r="B25167" s="2">
        <v>4.307421875</v>
      </c>
      <c r="C25167" s="2">
        <v>57.13069373</v>
      </c>
      <c r="D25167" s="2">
        <v>1023.703614</v>
      </c>
      <c r="E25167" s="2">
        <v>0.0</v>
      </c>
      <c r="F25167" s="1">
        <v>44631.115891203706</v>
      </c>
      <c r="G25167" s="1">
        <v>44631.329247685186</v>
      </c>
    </row>
    <row r="25168">
      <c r="A25168" s="1">
        <v>44632.117951388886</v>
      </c>
      <c r="B25168" s="2">
        <v>4.373046875</v>
      </c>
      <c r="C25168" s="2">
        <v>56.67958594</v>
      </c>
      <c r="D25168" s="2">
        <v>1023.663717</v>
      </c>
      <c r="E25168" s="2">
        <v>0.0</v>
      </c>
      <c r="F25168" s="1">
        <v>44631.115891203706</v>
      </c>
      <c r="G25168" s="1">
        <v>44631.329247685186</v>
      </c>
    </row>
    <row r="25169">
      <c r="A25169" s="1">
        <v>44632.1202662037</v>
      </c>
      <c r="B25169" s="2">
        <v>4.362890625</v>
      </c>
      <c r="C25169" s="2">
        <v>56.89204537</v>
      </c>
      <c r="D25169" s="2">
        <v>1023.567312</v>
      </c>
      <c r="E25169" s="2">
        <v>0.0</v>
      </c>
      <c r="F25169" s="1">
        <v>44631.115891203706</v>
      </c>
      <c r="G25169" s="1">
        <v>44631.329247685186</v>
      </c>
    </row>
    <row r="25170">
      <c r="A25170" s="1">
        <v>44632.12258101852</v>
      </c>
      <c r="B25170" s="2">
        <v>4.30234375</v>
      </c>
      <c r="C25170" s="2">
        <v>57.02415026</v>
      </c>
      <c r="D25170" s="2">
        <v>1023.491162</v>
      </c>
      <c r="E25170" s="2">
        <v>0.0</v>
      </c>
      <c r="F25170" s="1">
        <v>44631.115891203706</v>
      </c>
      <c r="G25170" s="1">
        <v>44631.329247685186</v>
      </c>
    </row>
    <row r="25171">
      <c r="A25171" s="1">
        <v>44632.12490740741</v>
      </c>
      <c r="B25171" s="2">
        <v>4.342773438</v>
      </c>
      <c r="C25171" s="2">
        <v>56.37536142</v>
      </c>
      <c r="D25171" s="2">
        <v>1023.489786</v>
      </c>
      <c r="E25171" s="2">
        <v>0.0</v>
      </c>
      <c r="F25171" s="1">
        <v>44631.115891203706</v>
      </c>
      <c r="G25171" s="1">
        <v>44631.329247685186</v>
      </c>
    </row>
    <row r="25172">
      <c r="A25172" s="1">
        <v>44632.127222222225</v>
      </c>
      <c r="B25172" s="2">
        <v>4.25703125</v>
      </c>
      <c r="C25172" s="2">
        <v>57.39798388</v>
      </c>
      <c r="D25172" s="2">
        <v>1023.440463</v>
      </c>
      <c r="E25172" s="2">
        <v>0.0</v>
      </c>
      <c r="F25172" s="1">
        <v>44631.115891203706</v>
      </c>
      <c r="G25172" s="1">
        <v>44631.329247685186</v>
      </c>
    </row>
    <row r="25173">
      <c r="A25173" s="1">
        <v>44632.12954861111</v>
      </c>
      <c r="B25173" s="2">
        <v>4.332617188</v>
      </c>
      <c r="C25173" s="2">
        <v>56.16220331</v>
      </c>
      <c r="D25173" s="2">
        <v>1023.430777</v>
      </c>
      <c r="E25173" s="2">
        <v>0.0</v>
      </c>
      <c r="F25173" s="1">
        <v>44631.115891203706</v>
      </c>
      <c r="G25173" s="1">
        <v>44631.329247685186</v>
      </c>
    </row>
    <row r="25174">
      <c r="A25174" s="1">
        <v>44632.13186342592</v>
      </c>
      <c r="B25174" s="2">
        <v>4.266992188</v>
      </c>
      <c r="C25174" s="2">
        <v>56.42253607</v>
      </c>
      <c r="D25174" s="2">
        <v>1023.448591</v>
      </c>
      <c r="E25174" s="2">
        <v>0.0</v>
      </c>
      <c r="F25174" s="1">
        <v>44631.115891203706</v>
      </c>
      <c r="G25174" s="1">
        <v>44631.329247685186</v>
      </c>
    </row>
    <row r="25175">
      <c r="A25175" s="1">
        <v>44632.13417824074</v>
      </c>
      <c r="B25175" s="2">
        <v>4.261914063</v>
      </c>
      <c r="C25175" s="2">
        <v>56.16433162</v>
      </c>
      <c r="D25175" s="2">
        <v>1023.484201</v>
      </c>
      <c r="E25175" s="2">
        <v>0.0</v>
      </c>
      <c r="F25175" s="1">
        <v>44631.115891203706</v>
      </c>
      <c r="G25175" s="1">
        <v>44631.329247685186</v>
      </c>
    </row>
    <row r="25176">
      <c r="A25176" s="1">
        <v>44632.13650462963</v>
      </c>
      <c r="B25176" s="2">
        <v>4.18125</v>
      </c>
      <c r="C25176" s="2">
        <v>56.76663547</v>
      </c>
      <c r="D25176" s="2">
        <v>1023.402352</v>
      </c>
      <c r="E25176" s="2">
        <v>0.0</v>
      </c>
      <c r="F25176" s="1">
        <v>44631.115891203706</v>
      </c>
      <c r="G25176" s="1">
        <v>44631.329247685186</v>
      </c>
    </row>
    <row r="25177">
      <c r="A25177" s="1">
        <v>44632.138819444444</v>
      </c>
      <c r="B25177" s="2">
        <v>4.211523438</v>
      </c>
      <c r="C25177" s="2">
        <v>56.70069899</v>
      </c>
      <c r="D25177" s="2">
        <v>1023.331782</v>
      </c>
      <c r="E25177" s="2">
        <v>0.0</v>
      </c>
      <c r="F25177" s="1">
        <v>44631.115891203706</v>
      </c>
      <c r="G25177" s="1">
        <v>44631.329247685186</v>
      </c>
    </row>
    <row r="25178">
      <c r="A25178" s="1">
        <v>44632.14113425926</v>
      </c>
      <c r="B25178" s="2">
        <v>4.090429688</v>
      </c>
      <c r="C25178" s="2">
        <v>57.90517917</v>
      </c>
      <c r="D25178" s="2">
        <v>1023.37333</v>
      </c>
      <c r="E25178" s="2">
        <v>0.0</v>
      </c>
      <c r="F25178" s="1">
        <v>44631.115891203706</v>
      </c>
      <c r="G25178" s="1">
        <v>44631.329247685186</v>
      </c>
    </row>
    <row r="25179">
      <c r="A25179" s="1">
        <v>44632.14346064815</v>
      </c>
      <c r="B25179" s="2">
        <v>4.0703125</v>
      </c>
      <c r="C25179" s="2">
        <v>57.45595054</v>
      </c>
      <c r="D25179" s="2">
        <v>1023.405355</v>
      </c>
      <c r="E25179" s="2">
        <v>0.0</v>
      </c>
      <c r="F25179" s="1">
        <v>44631.115891203706</v>
      </c>
      <c r="G25179" s="1">
        <v>44631.329247685186</v>
      </c>
    </row>
    <row r="25180">
      <c r="A25180" s="1">
        <v>44632.14577546297</v>
      </c>
      <c r="B25180" s="2">
        <v>3.974414063</v>
      </c>
      <c r="C25180" s="2">
        <v>58.54968488</v>
      </c>
      <c r="D25180" s="2">
        <v>1023.291473</v>
      </c>
      <c r="E25180" s="2">
        <v>0.0</v>
      </c>
      <c r="F25180" s="1">
        <v>44631.115891203706</v>
      </c>
      <c r="G25180" s="1">
        <v>44631.329247685186</v>
      </c>
    </row>
    <row r="25181">
      <c r="A25181" s="1">
        <v>44632.14810185185</v>
      </c>
      <c r="B25181" s="2">
        <v>4.040039063</v>
      </c>
      <c r="C25181" s="2">
        <v>57.75151612</v>
      </c>
      <c r="D25181" s="2">
        <v>1023.26952</v>
      </c>
      <c r="E25181" s="2">
        <v>0.0</v>
      </c>
      <c r="F25181" s="1">
        <v>44631.115891203706</v>
      </c>
      <c r="G25181" s="1">
        <v>44631.329247685186</v>
      </c>
    </row>
    <row r="25182">
      <c r="A25182" s="1">
        <v>44632.150416666664</v>
      </c>
      <c r="B25182" s="2">
        <v>3.94921875</v>
      </c>
      <c r="C25182" s="2">
        <v>58.87325358</v>
      </c>
      <c r="D25182" s="2">
        <v>1023.256382</v>
      </c>
      <c r="E25182" s="2">
        <v>0.0</v>
      </c>
      <c r="F25182" s="1">
        <v>44631.115891203706</v>
      </c>
      <c r="G25182" s="1">
        <v>44631.329247685186</v>
      </c>
    </row>
    <row r="25183">
      <c r="A25183" s="1">
        <v>44632.15273148148</v>
      </c>
      <c r="B25183" s="2">
        <v>3.798046875</v>
      </c>
      <c r="C25183" s="2">
        <v>60.3438046</v>
      </c>
      <c r="D25183" s="2">
        <v>1023.247582</v>
      </c>
      <c r="E25183" s="2">
        <v>0.0</v>
      </c>
      <c r="F25183" s="1">
        <v>44631.115891203706</v>
      </c>
      <c r="G25183" s="1">
        <v>44631.329247685186</v>
      </c>
    </row>
    <row r="25184">
      <c r="A25184" s="1">
        <v>44632.15505787037</v>
      </c>
      <c r="B25184" s="2">
        <v>3.5609375</v>
      </c>
      <c r="C25184" s="2">
        <v>61.39277684</v>
      </c>
      <c r="D25184" s="2">
        <v>1023.27026</v>
      </c>
      <c r="E25184" s="2">
        <v>0.0</v>
      </c>
      <c r="F25184" s="1">
        <v>44631.115891203706</v>
      </c>
      <c r="G25184" s="1">
        <v>44631.329247685186</v>
      </c>
    </row>
    <row r="25185">
      <c r="A25185" s="1">
        <v>44632.157372685186</v>
      </c>
      <c r="B25185" s="2">
        <v>3.248242188</v>
      </c>
      <c r="C25185" s="2">
        <v>66.06469693</v>
      </c>
      <c r="D25185" s="2">
        <v>1023.267451</v>
      </c>
      <c r="E25185" s="2">
        <v>0.0</v>
      </c>
      <c r="F25185" s="1">
        <v>44631.115891203706</v>
      </c>
      <c r="G25185" s="1">
        <v>44631.329247685186</v>
      </c>
    </row>
    <row r="25186">
      <c r="A25186" s="1">
        <v>44632.15969907407</v>
      </c>
      <c r="B25186" s="2">
        <v>2.79921875</v>
      </c>
      <c r="C25186" s="2">
        <v>68.69225289</v>
      </c>
      <c r="D25186" s="2">
        <v>1023.186626</v>
      </c>
      <c r="E25186" s="2">
        <v>0.0</v>
      </c>
      <c r="F25186" s="1">
        <v>44631.115891203706</v>
      </c>
      <c r="G25186" s="1">
        <v>44631.329247685186</v>
      </c>
    </row>
    <row r="25187">
      <c r="A25187" s="1">
        <v>44632.16201388889</v>
      </c>
      <c r="B25187" s="2">
        <v>2.46640625</v>
      </c>
      <c r="C25187" s="2">
        <v>69.62631775</v>
      </c>
      <c r="D25187" s="2">
        <v>1023.142409</v>
      </c>
      <c r="E25187" s="2">
        <v>0.0</v>
      </c>
      <c r="F25187" s="1">
        <v>44631.115891203706</v>
      </c>
      <c r="G25187" s="1">
        <v>44631.329247685186</v>
      </c>
    </row>
    <row r="25188">
      <c r="A25188" s="1">
        <v>44632.16434027778</v>
      </c>
      <c r="B25188" s="2">
        <v>2.304882813</v>
      </c>
      <c r="C25188" s="2">
        <v>71.04770074</v>
      </c>
      <c r="D25188" s="2">
        <v>1023.111496</v>
      </c>
      <c r="E25188" s="2">
        <v>0.0</v>
      </c>
      <c r="F25188" s="1">
        <v>44631.115891203706</v>
      </c>
      <c r="G25188" s="1">
        <v>44631.329247685186</v>
      </c>
    </row>
    <row r="25189">
      <c r="A25189" s="1">
        <v>44632.166655092595</v>
      </c>
      <c r="B25189" s="2">
        <v>2.143554688</v>
      </c>
      <c r="C25189" s="2">
        <v>71.67982792</v>
      </c>
      <c r="D25189" s="2">
        <v>1023.079125</v>
      </c>
      <c r="E25189" s="2">
        <v>0.0</v>
      </c>
      <c r="F25189" s="1">
        <v>44631.115891203706</v>
      </c>
      <c r="G25189" s="1">
        <v>44631.329247685186</v>
      </c>
    </row>
    <row r="25190">
      <c r="A25190" s="1">
        <v>44632.168969907405</v>
      </c>
      <c r="B25190" s="2">
        <v>2.042578125</v>
      </c>
      <c r="C25190" s="2">
        <v>71.76611583</v>
      </c>
      <c r="D25190" s="2">
        <v>1023.036738</v>
      </c>
      <c r="E25190" s="2">
        <v>0.0</v>
      </c>
      <c r="F25190" s="1">
        <v>44631.115891203706</v>
      </c>
      <c r="G25190" s="1">
        <v>44631.329247685186</v>
      </c>
    </row>
    <row r="25191">
      <c r="A25191" s="1">
        <v>44632.1712962963</v>
      </c>
      <c r="B25191" s="2">
        <v>2.012304688</v>
      </c>
      <c r="C25191" s="2">
        <v>72.66873415</v>
      </c>
      <c r="D25191" s="2">
        <v>1023.087896</v>
      </c>
      <c r="E25191" s="2">
        <v>0.0</v>
      </c>
      <c r="F25191" s="1">
        <v>44631.115891203706</v>
      </c>
      <c r="G25191" s="1">
        <v>44631.329247685186</v>
      </c>
    </row>
    <row r="25192">
      <c r="A25192" s="1">
        <v>44632.17361111111</v>
      </c>
      <c r="B25192" s="2">
        <v>1.7703125</v>
      </c>
      <c r="C25192" s="2">
        <v>72.98072754</v>
      </c>
      <c r="D25192" s="2">
        <v>1023.127123</v>
      </c>
      <c r="E25192" s="2">
        <v>1.0</v>
      </c>
      <c r="F25192" s="1">
        <v>44632.17361111111</v>
      </c>
      <c r="G25192" s="1">
        <v>44631.329247685186</v>
      </c>
    </row>
    <row r="25193">
      <c r="A25193" s="1">
        <v>44632.17592592593</v>
      </c>
      <c r="B25193" s="2">
        <v>1.578710938</v>
      </c>
      <c r="C25193" s="2">
        <v>73.35838488</v>
      </c>
      <c r="D25193" s="2">
        <v>1023.117498</v>
      </c>
      <c r="E25193" s="2">
        <v>1.0</v>
      </c>
      <c r="F25193" s="1">
        <v>44632.17361111111</v>
      </c>
      <c r="G25193" s="1">
        <v>44631.329247685186</v>
      </c>
    </row>
    <row r="25194">
      <c r="A25194" s="1">
        <v>44632.178252314814</v>
      </c>
      <c r="B25194" s="2">
        <v>1.629101563</v>
      </c>
      <c r="C25194" s="2">
        <v>75.67986063</v>
      </c>
      <c r="D25194" s="2">
        <v>1023.119815</v>
      </c>
      <c r="E25194" s="2">
        <v>1.0</v>
      </c>
      <c r="F25194" s="1">
        <v>44632.17361111111</v>
      </c>
      <c r="G25194" s="1">
        <v>44631.329247685186</v>
      </c>
    </row>
    <row r="25195">
      <c r="A25195" s="1">
        <v>44632.18056712963</v>
      </c>
      <c r="B25195" s="2">
        <v>1.563476563</v>
      </c>
      <c r="C25195" s="2">
        <v>77.92371913</v>
      </c>
      <c r="D25195" s="2">
        <v>1023.094121</v>
      </c>
      <c r="E25195" s="2">
        <v>1.0</v>
      </c>
      <c r="F25195" s="1">
        <v>44632.17361111111</v>
      </c>
      <c r="G25195" s="1">
        <v>44631.329247685186</v>
      </c>
    </row>
    <row r="25196">
      <c r="A25196" s="1">
        <v>44632.18289351852</v>
      </c>
      <c r="B25196" s="2">
        <v>1.4171875</v>
      </c>
      <c r="C25196" s="2">
        <v>79.55937935</v>
      </c>
      <c r="D25196" s="2">
        <v>1023.110995</v>
      </c>
      <c r="E25196" s="2">
        <v>1.0</v>
      </c>
      <c r="F25196" s="1">
        <v>44632.17361111111</v>
      </c>
      <c r="G25196" s="1">
        <v>44631.329247685186</v>
      </c>
    </row>
    <row r="25197">
      <c r="A25197" s="1">
        <v>44632.185208333336</v>
      </c>
      <c r="B25197" s="2">
        <v>1.53828125</v>
      </c>
      <c r="C25197" s="2">
        <v>78.81913907</v>
      </c>
      <c r="D25197" s="2">
        <v>1023.127039</v>
      </c>
      <c r="E25197" s="2">
        <v>1.0</v>
      </c>
      <c r="F25197" s="1">
        <v>44632.17361111111</v>
      </c>
      <c r="G25197" s="1">
        <v>44631.329247685186</v>
      </c>
    </row>
    <row r="25198">
      <c r="A25198" s="1">
        <v>44632.187523148146</v>
      </c>
      <c r="B25198" s="2">
        <v>1.497851563</v>
      </c>
      <c r="C25198" s="2">
        <v>79.79324621</v>
      </c>
      <c r="D25198" s="2">
        <v>1023.10078</v>
      </c>
      <c r="E25198" s="2">
        <v>1.0</v>
      </c>
      <c r="F25198" s="1">
        <v>44632.17361111111</v>
      </c>
      <c r="G25198" s="1">
        <v>44631.329247685186</v>
      </c>
    </row>
    <row r="25199">
      <c r="A25199" s="1">
        <v>44632.18984953704</v>
      </c>
      <c r="B25199" s="2">
        <v>1.397070313</v>
      </c>
      <c r="C25199" s="2">
        <v>80.0713233</v>
      </c>
      <c r="D25199" s="2">
        <v>1023.19028</v>
      </c>
      <c r="E25199" s="2">
        <v>1.0</v>
      </c>
      <c r="F25199" s="1">
        <v>44632.17361111111</v>
      </c>
      <c r="G25199" s="1">
        <v>44631.329247685186</v>
      </c>
    </row>
    <row r="25200">
      <c r="A25200" s="1">
        <v>44632.19216435185</v>
      </c>
      <c r="B25200" s="2">
        <v>1.265820313</v>
      </c>
      <c r="C25200" s="2">
        <v>80.41152095</v>
      </c>
      <c r="D25200" s="2">
        <v>1023.253411</v>
      </c>
      <c r="E25200" s="2">
        <v>1.0</v>
      </c>
      <c r="F25200" s="1">
        <v>44632.17361111111</v>
      </c>
      <c r="G25200" s="1">
        <v>44631.329247685186</v>
      </c>
    </row>
    <row r="25201">
      <c r="A25201" s="1">
        <v>44632.19447916667</v>
      </c>
      <c r="B25201" s="2">
        <v>1.159960938</v>
      </c>
      <c r="C25201" s="2">
        <v>79.61676616</v>
      </c>
      <c r="D25201" s="2">
        <v>1023.194298</v>
      </c>
      <c r="E25201" s="2">
        <v>1.0</v>
      </c>
      <c r="F25201" s="1">
        <v>44632.17361111111</v>
      </c>
      <c r="G25201" s="1">
        <v>44631.329247685186</v>
      </c>
    </row>
    <row r="25202">
      <c r="A25202" s="1">
        <v>44632.196805555555</v>
      </c>
      <c r="B25202" s="2">
        <v>1.286132813</v>
      </c>
      <c r="C25202" s="2">
        <v>76.52322725</v>
      </c>
      <c r="D25202" s="2">
        <v>1023.217827</v>
      </c>
      <c r="E25202" s="2">
        <v>1.0</v>
      </c>
      <c r="F25202" s="1">
        <v>44632.17361111111</v>
      </c>
      <c r="G25202" s="1">
        <v>44631.329247685186</v>
      </c>
    </row>
    <row r="25203">
      <c r="A25203" s="1">
        <v>44632.19912037037</v>
      </c>
      <c r="B25203" s="2">
        <v>1.286132813</v>
      </c>
      <c r="C25203" s="2">
        <v>76.88856271</v>
      </c>
      <c r="D25203" s="2">
        <v>1023.225588</v>
      </c>
      <c r="E25203" s="2">
        <v>1.0</v>
      </c>
      <c r="F25203" s="1">
        <v>44632.17361111111</v>
      </c>
      <c r="G25203" s="1">
        <v>44631.329247685186</v>
      </c>
    </row>
    <row r="25204">
      <c r="A25204" s="1">
        <v>44632.20143518518</v>
      </c>
      <c r="B25204" s="2">
        <v>0.9380859375</v>
      </c>
      <c r="C25204" s="2">
        <v>78.80331076</v>
      </c>
      <c r="D25204" s="2">
        <v>1023.247024</v>
      </c>
      <c r="E25204" s="2">
        <v>1.0</v>
      </c>
      <c r="F25204" s="1">
        <v>44632.17361111111</v>
      </c>
      <c r="G25204" s="1">
        <v>44631.329247685186</v>
      </c>
    </row>
    <row r="25205">
      <c r="A25205" s="1">
        <v>44632.20376157408</v>
      </c>
      <c r="B25205" s="2">
        <v>0.8673828125</v>
      </c>
      <c r="C25205" s="2">
        <v>77.74569255</v>
      </c>
      <c r="D25205" s="2">
        <v>1023.287196</v>
      </c>
      <c r="E25205" s="2">
        <v>1.0</v>
      </c>
      <c r="F25205" s="1">
        <v>44632.17361111111</v>
      </c>
      <c r="G25205" s="1">
        <v>44631.329247685186</v>
      </c>
    </row>
    <row r="25206">
      <c r="A25206" s="1">
        <v>44632.20607638889</v>
      </c>
      <c r="B25206" s="2">
        <v>1.00859375</v>
      </c>
      <c r="C25206" s="2">
        <v>78.02459463</v>
      </c>
      <c r="D25206" s="2">
        <v>1023.289353</v>
      </c>
      <c r="E25206" s="2">
        <v>1.0</v>
      </c>
      <c r="F25206" s="1">
        <v>44632.17361111111</v>
      </c>
      <c r="G25206" s="1">
        <v>44631.329247685186</v>
      </c>
    </row>
    <row r="25207">
      <c r="A25207" s="1">
        <v>44632.208402777775</v>
      </c>
      <c r="B25207" s="2">
        <v>0.91796875</v>
      </c>
      <c r="C25207" s="2">
        <v>78.37520767</v>
      </c>
      <c r="D25207" s="2">
        <v>1023.337623</v>
      </c>
      <c r="E25207" s="2">
        <v>1.0</v>
      </c>
      <c r="F25207" s="1">
        <v>44632.17361111111</v>
      </c>
      <c r="G25207" s="1">
        <v>44631.329247685186</v>
      </c>
    </row>
    <row r="25208">
      <c r="A25208" s="1">
        <v>44632.21071759259</v>
      </c>
      <c r="B25208" s="2">
        <v>0.7162109375</v>
      </c>
      <c r="C25208" s="2">
        <v>79.98020373</v>
      </c>
      <c r="D25208" s="2">
        <v>1023.320302</v>
      </c>
      <c r="E25208" s="2">
        <v>1.0</v>
      </c>
      <c r="F25208" s="1">
        <v>44632.17361111111</v>
      </c>
      <c r="G25208" s="1">
        <v>44631.329247685186</v>
      </c>
    </row>
    <row r="25209">
      <c r="A25209" s="1">
        <v>44632.21303240741</v>
      </c>
      <c r="B25209" s="2">
        <v>0.6908203125</v>
      </c>
      <c r="C25209" s="2">
        <v>80.51175383</v>
      </c>
      <c r="D25209" s="2">
        <v>1023.436689</v>
      </c>
      <c r="E25209" s="2">
        <v>1.0</v>
      </c>
      <c r="F25209" s="1">
        <v>44632.17361111111</v>
      </c>
      <c r="G25209" s="1">
        <v>44631.329247685186</v>
      </c>
    </row>
    <row r="25210">
      <c r="A25210" s="1">
        <v>44632.2153587963</v>
      </c>
      <c r="B25210" s="2">
        <v>0.514453125</v>
      </c>
      <c r="C25210" s="2">
        <v>82.48157789</v>
      </c>
      <c r="D25210" s="2">
        <v>1023.550379</v>
      </c>
      <c r="E25210" s="2">
        <v>1.0</v>
      </c>
      <c r="F25210" s="1">
        <v>44632.17361111111</v>
      </c>
      <c r="G25210" s="1">
        <v>44631.329247685186</v>
      </c>
    </row>
    <row r="25211">
      <c r="A25211" s="1">
        <v>44632.217673611114</v>
      </c>
      <c r="B25211" s="2">
        <v>0.3328125</v>
      </c>
      <c r="C25211" s="2">
        <v>83.38835523</v>
      </c>
      <c r="D25211" s="2">
        <v>1023.558315</v>
      </c>
      <c r="E25211" s="2">
        <v>1.0</v>
      </c>
      <c r="F25211" s="1">
        <v>44632.17361111111</v>
      </c>
      <c r="G25211" s="1">
        <v>44631.329247685186</v>
      </c>
    </row>
    <row r="25212">
      <c r="A25212" s="1">
        <v>44632.219988425924</v>
      </c>
      <c r="B25212" s="2">
        <v>0.4185546875</v>
      </c>
      <c r="C25212" s="2">
        <v>82.48897212</v>
      </c>
      <c r="D25212" s="2">
        <v>1023.555555</v>
      </c>
      <c r="E25212" s="2">
        <v>1.0</v>
      </c>
      <c r="F25212" s="1">
        <v>44632.17361111111</v>
      </c>
      <c r="G25212" s="1">
        <v>44631.329247685186</v>
      </c>
    </row>
    <row r="25213">
      <c r="A25213" s="1">
        <v>44632.22231481481</v>
      </c>
      <c r="B25213" s="2">
        <v>0.4740234375</v>
      </c>
      <c r="C25213" s="2">
        <v>82.08174686</v>
      </c>
      <c r="D25213" s="2">
        <v>1023.630253</v>
      </c>
      <c r="E25213" s="2">
        <v>1.0</v>
      </c>
      <c r="F25213" s="1">
        <v>44632.17361111111</v>
      </c>
      <c r="G25213" s="1">
        <v>44631.329247685186</v>
      </c>
    </row>
    <row r="25214">
      <c r="A25214" s="1">
        <v>44632.22462962963</v>
      </c>
      <c r="B25214" s="2">
        <v>0.4185546875</v>
      </c>
      <c r="C25214" s="2">
        <v>82.51548146</v>
      </c>
      <c r="D25214" s="2">
        <v>1023.662965</v>
      </c>
      <c r="E25214" s="2">
        <v>1.0</v>
      </c>
      <c r="F25214" s="1">
        <v>44632.17361111111</v>
      </c>
      <c r="G25214" s="1">
        <v>44631.329247685186</v>
      </c>
    </row>
    <row r="25215">
      <c r="A25215" s="1">
        <v>44632.22694444445</v>
      </c>
      <c r="B25215" s="2">
        <v>0.3328125</v>
      </c>
      <c r="C25215" s="2">
        <v>83.39439919</v>
      </c>
      <c r="D25215" s="2">
        <v>1023.684043</v>
      </c>
      <c r="E25215" s="2">
        <v>1.0</v>
      </c>
      <c r="F25215" s="1">
        <v>44632.17361111111</v>
      </c>
      <c r="G25215" s="1">
        <v>44631.329247685186</v>
      </c>
    </row>
    <row r="25216">
      <c r="A25216" s="1">
        <v>44632.22927083333</v>
      </c>
      <c r="B25216" s="2">
        <v>0.3580078125</v>
      </c>
      <c r="C25216" s="2">
        <v>82.98371146</v>
      </c>
      <c r="D25216" s="2">
        <v>1023.6733</v>
      </c>
      <c r="E25216" s="2">
        <v>1.0</v>
      </c>
      <c r="F25216" s="1">
        <v>44632.17361111111</v>
      </c>
      <c r="G25216" s="1">
        <v>44631.329247685186</v>
      </c>
    </row>
    <row r="25217">
      <c r="A25217" s="1">
        <v>44632.23158564815</v>
      </c>
      <c r="B25217" s="2">
        <v>0.3529296875</v>
      </c>
      <c r="C25217" s="2">
        <v>82.90488556</v>
      </c>
      <c r="D25217" s="2">
        <v>1023.698654</v>
      </c>
      <c r="E25217" s="2">
        <v>1.0</v>
      </c>
      <c r="F25217" s="1">
        <v>44632.17361111111</v>
      </c>
      <c r="G25217" s="1">
        <v>44631.329247685186</v>
      </c>
    </row>
    <row r="25218">
      <c r="A25218" s="1">
        <v>44632.23391203704</v>
      </c>
      <c r="B25218" s="2">
        <v>0.383203125</v>
      </c>
      <c r="C25218" s="2">
        <v>84.01232363</v>
      </c>
      <c r="D25218" s="2">
        <v>1023.614398</v>
      </c>
      <c r="E25218" s="2">
        <v>1.0</v>
      </c>
      <c r="F25218" s="1">
        <v>44632.17361111111</v>
      </c>
      <c r="G25218" s="1">
        <v>44631.329247685186</v>
      </c>
    </row>
    <row r="25219">
      <c r="A25219" s="1">
        <v>44632.236226851855</v>
      </c>
      <c r="B25219" s="2">
        <v>0.337890625</v>
      </c>
      <c r="C25219" s="2">
        <v>84.44703395</v>
      </c>
      <c r="D25219" s="2">
        <v>1023.614587</v>
      </c>
      <c r="E25219" s="2">
        <v>1.0</v>
      </c>
      <c r="F25219" s="1">
        <v>44632.17361111111</v>
      </c>
      <c r="G25219" s="1">
        <v>44631.329247685186</v>
      </c>
    </row>
    <row r="25220">
      <c r="A25220" s="1">
        <v>44632.238541666666</v>
      </c>
      <c r="B25220" s="2">
        <v>0.3328125</v>
      </c>
      <c r="C25220" s="2">
        <v>84.63326497</v>
      </c>
      <c r="D25220" s="2">
        <v>1023.53886</v>
      </c>
      <c r="E25220" s="2">
        <v>1.0</v>
      </c>
      <c r="F25220" s="1">
        <v>44632.17361111111</v>
      </c>
      <c r="G25220" s="1">
        <v>44631.329247685186</v>
      </c>
    </row>
    <row r="25221">
      <c r="A25221" s="1">
        <v>44632.24085648148</v>
      </c>
      <c r="B25221" s="2">
        <v>0.3076171875</v>
      </c>
      <c r="C25221" s="2">
        <v>83.79896005</v>
      </c>
      <c r="D25221" s="2">
        <v>1023.573601</v>
      </c>
      <c r="E25221" s="2">
        <v>1.0</v>
      </c>
      <c r="F25221" s="1">
        <v>44632.17361111111</v>
      </c>
      <c r="G25221" s="1">
        <v>44631.329247685186</v>
      </c>
    </row>
    <row r="25222">
      <c r="A25222" s="1">
        <v>44632.24318287037</v>
      </c>
      <c r="B25222" s="2">
        <v>0.15625</v>
      </c>
      <c r="C25222" s="2">
        <v>83.83355493</v>
      </c>
      <c r="D25222" s="2">
        <v>1023.620824</v>
      </c>
      <c r="E25222" s="2">
        <v>1.0</v>
      </c>
      <c r="F25222" s="1">
        <v>44632.17361111111</v>
      </c>
      <c r="G25222" s="1">
        <v>44631.329247685186</v>
      </c>
    </row>
    <row r="25223">
      <c r="A25223" s="1">
        <v>44632.24549768519</v>
      </c>
      <c r="B25223" s="2">
        <v>0.095703125</v>
      </c>
      <c r="C25223" s="2">
        <v>84.07972382</v>
      </c>
      <c r="D25223" s="2">
        <v>1023.553333</v>
      </c>
      <c r="E25223" s="2">
        <v>1.0</v>
      </c>
      <c r="F25223" s="1">
        <v>44632.17361111111</v>
      </c>
      <c r="G25223" s="1">
        <v>44631.329247685186</v>
      </c>
    </row>
    <row r="25224">
      <c r="A25224" s="1">
        <v>44632.247824074075</v>
      </c>
      <c r="B25224" s="2">
        <v>-0.10078125</v>
      </c>
      <c r="C25224" s="2">
        <v>85.26603849</v>
      </c>
      <c r="D25224" s="2">
        <v>1023.564956</v>
      </c>
      <c r="E25224" s="2">
        <v>1.0</v>
      </c>
      <c r="F25224" s="1">
        <v>44632.17361111111</v>
      </c>
      <c r="G25224" s="1">
        <v>44631.329247685186</v>
      </c>
    </row>
    <row r="25225">
      <c r="A25225" s="1">
        <v>44632.25013888889</v>
      </c>
      <c r="B25225" s="2">
        <v>-0.0806640625</v>
      </c>
      <c r="C25225" s="2">
        <v>85.03947481</v>
      </c>
      <c r="D25225" s="2">
        <v>1023.460374</v>
      </c>
      <c r="E25225" s="2">
        <v>1.0</v>
      </c>
      <c r="F25225" s="1">
        <v>44632.17361111111</v>
      </c>
      <c r="G25225" s="1">
        <v>44631.329247685186</v>
      </c>
    </row>
    <row r="25226">
      <c r="A25226" s="1">
        <v>44632.2524537037</v>
      </c>
      <c r="B25226" s="2">
        <v>0.0150390625</v>
      </c>
      <c r="C25226" s="2">
        <v>83.2991913</v>
      </c>
      <c r="D25226" s="2">
        <v>1023.497864</v>
      </c>
      <c r="E25226" s="2">
        <v>1.0</v>
      </c>
      <c r="F25226" s="1">
        <v>44632.17361111111</v>
      </c>
      <c r="G25226" s="1">
        <v>44631.329247685186</v>
      </c>
    </row>
    <row r="25227">
      <c r="A25227" s="1">
        <v>44632.25478009259</v>
      </c>
      <c r="B25227" s="2">
        <v>-0.0705078125</v>
      </c>
      <c r="C25227" s="2">
        <v>82.98697415</v>
      </c>
      <c r="D25227" s="2">
        <v>1023.55352</v>
      </c>
      <c r="E25227" s="2">
        <v>1.0</v>
      </c>
      <c r="F25227" s="1">
        <v>44632.17361111111</v>
      </c>
      <c r="G25227" s="1">
        <v>44631.329247685186</v>
      </c>
    </row>
    <row r="25228">
      <c r="A25228" s="1">
        <v>44632.25709490741</v>
      </c>
      <c r="B25228" s="2">
        <v>-0.16640625</v>
      </c>
      <c r="C25228" s="2">
        <v>82.81194717</v>
      </c>
      <c r="D25228" s="2">
        <v>1023.563374</v>
      </c>
      <c r="E25228" s="2">
        <v>1.0</v>
      </c>
      <c r="F25228" s="1">
        <v>44632.17361111111</v>
      </c>
      <c r="G25228" s="1">
        <v>44631.329247685186</v>
      </c>
    </row>
    <row r="25229">
      <c r="A25229" s="1">
        <v>44632.259409722225</v>
      </c>
      <c r="B25229" s="2">
        <v>-0.221875</v>
      </c>
      <c r="C25229" s="2">
        <v>82.93537106</v>
      </c>
      <c r="D25229" s="2">
        <v>1023.523975</v>
      </c>
      <c r="E25229" s="2">
        <v>1.0</v>
      </c>
      <c r="F25229" s="1">
        <v>44632.17361111111</v>
      </c>
      <c r="G25229" s="1">
        <v>44631.329247685186</v>
      </c>
    </row>
    <row r="25230">
      <c r="A25230" s="1">
        <v>44632.26173611111</v>
      </c>
      <c r="B25230" s="2">
        <v>0.0251953125</v>
      </c>
      <c r="C25230" s="2">
        <v>80.91885862</v>
      </c>
      <c r="D25230" s="2">
        <v>1023.520465</v>
      </c>
      <c r="E25230" s="2">
        <v>1.0</v>
      </c>
      <c r="F25230" s="1">
        <v>44632.17361111111</v>
      </c>
      <c r="G25230" s="1">
        <v>44631.329247685186</v>
      </c>
    </row>
    <row r="25231">
      <c r="A25231" s="1">
        <v>44632.26405092593</v>
      </c>
      <c r="B25231" s="2">
        <v>0.226953125</v>
      </c>
      <c r="C25231" s="2">
        <v>79.71473023</v>
      </c>
      <c r="D25231" s="2">
        <v>1023.546685</v>
      </c>
      <c r="E25231" s="2">
        <v>1.0</v>
      </c>
      <c r="F25231" s="1">
        <v>44632.17361111111</v>
      </c>
      <c r="G25231" s="1">
        <v>44631.329247685186</v>
      </c>
    </row>
    <row r="25232">
      <c r="A25232" s="1">
        <v>44632.266377314816</v>
      </c>
      <c r="B25232" s="2">
        <v>0.10078125</v>
      </c>
      <c r="C25232" s="2">
        <v>79.96124767</v>
      </c>
      <c r="D25232" s="2">
        <v>1023.615168</v>
      </c>
      <c r="E25232" s="2">
        <v>1.0</v>
      </c>
      <c r="F25232" s="1">
        <v>44632.17361111111</v>
      </c>
      <c r="G25232" s="1">
        <v>44631.329247685186</v>
      </c>
    </row>
    <row r="25233">
      <c r="A25233" s="1">
        <v>44632.268692129626</v>
      </c>
      <c r="B25233" s="2">
        <v>0.0</v>
      </c>
      <c r="C25233" s="2">
        <v>80.09439833</v>
      </c>
      <c r="D25233" s="2">
        <v>1023.564771</v>
      </c>
      <c r="E25233" s="2">
        <v>1.0</v>
      </c>
      <c r="F25233" s="1">
        <v>44632.17361111111</v>
      </c>
      <c r="G25233" s="1">
        <v>44631.329247685186</v>
      </c>
    </row>
    <row r="25234">
      <c r="A25234" s="1">
        <v>44632.271006944444</v>
      </c>
      <c r="B25234" s="2">
        <v>0.161328125</v>
      </c>
      <c r="C25234" s="2">
        <v>78.96491908</v>
      </c>
      <c r="D25234" s="2">
        <v>1023.639069</v>
      </c>
      <c r="E25234" s="2">
        <v>1.0</v>
      </c>
      <c r="F25234" s="1">
        <v>44632.17361111111</v>
      </c>
      <c r="G25234" s="1">
        <v>44631.329247685186</v>
      </c>
    </row>
    <row r="25235">
      <c r="A25235" s="1">
        <v>44632.27333333333</v>
      </c>
      <c r="B25235" s="2">
        <v>0.2974609375</v>
      </c>
      <c r="C25235" s="2">
        <v>77.48241526</v>
      </c>
      <c r="D25235" s="2">
        <v>1023.597753</v>
      </c>
      <c r="E25235" s="2">
        <v>1.0</v>
      </c>
      <c r="F25235" s="1">
        <v>44632.17361111111</v>
      </c>
      <c r="G25235" s="1">
        <v>44631.329247685186</v>
      </c>
    </row>
    <row r="25236">
      <c r="A25236" s="1">
        <v>44632.27564814815</v>
      </c>
      <c r="B25236" s="2">
        <v>0.438671875</v>
      </c>
      <c r="C25236" s="2">
        <v>76.59402863</v>
      </c>
      <c r="D25236" s="2">
        <v>1023.635008</v>
      </c>
      <c r="E25236" s="2">
        <v>1.0</v>
      </c>
      <c r="F25236" s="1">
        <v>44632.17361111111</v>
      </c>
      <c r="G25236" s="1">
        <v>44631.329247685186</v>
      </c>
    </row>
    <row r="25237">
      <c r="A25237" s="1">
        <v>44632.277962962966</v>
      </c>
      <c r="B25237" s="2">
        <v>0.56484375</v>
      </c>
      <c r="C25237" s="2">
        <v>75.63622491</v>
      </c>
      <c r="D25237" s="2">
        <v>1023.698606</v>
      </c>
      <c r="E25237" s="2">
        <v>1.0</v>
      </c>
      <c r="F25237" s="1">
        <v>44632.17361111111</v>
      </c>
      <c r="G25237" s="1">
        <v>44631.329247685186</v>
      </c>
    </row>
    <row r="25238">
      <c r="A25238" s="1">
        <v>44632.28028935185</v>
      </c>
      <c r="B25238" s="2">
        <v>0.7666015625</v>
      </c>
      <c r="C25238" s="2">
        <v>74.46849451</v>
      </c>
      <c r="D25238" s="2">
        <v>1023.706398</v>
      </c>
      <c r="E25238" s="2">
        <v>1.0</v>
      </c>
      <c r="F25238" s="1">
        <v>44632.17361111111</v>
      </c>
      <c r="G25238" s="1">
        <v>44631.329247685186</v>
      </c>
    </row>
    <row r="25239">
      <c r="A25239" s="1">
        <v>44632.28260416666</v>
      </c>
      <c r="B25239" s="2">
        <v>1.281054688</v>
      </c>
      <c r="C25239" s="2">
        <v>72.61316853</v>
      </c>
      <c r="D25239" s="2">
        <v>1023.659989</v>
      </c>
      <c r="E25239" s="2">
        <v>1.0</v>
      </c>
      <c r="F25239" s="1">
        <v>44632.17361111111</v>
      </c>
      <c r="G25239" s="1">
        <v>44631.329247685186</v>
      </c>
    </row>
    <row r="25240">
      <c r="A25240" s="1">
        <v>44632.28493055556</v>
      </c>
      <c r="B25240" s="2">
        <v>1.694726563</v>
      </c>
      <c r="C25240" s="2">
        <v>70.05063047</v>
      </c>
      <c r="D25240" s="2">
        <v>1023.651298</v>
      </c>
      <c r="E25240" s="2">
        <v>1.0</v>
      </c>
      <c r="F25240" s="1">
        <v>44632.17361111111</v>
      </c>
      <c r="G25240" s="1">
        <v>44631.329247685186</v>
      </c>
    </row>
    <row r="25241">
      <c r="A25241" s="1">
        <v>44632.28724537037</v>
      </c>
      <c r="B25241" s="2">
        <v>1.946875</v>
      </c>
      <c r="C25241" s="2">
        <v>68.30781907</v>
      </c>
      <c r="D25241" s="2">
        <v>1023.61595</v>
      </c>
      <c r="E25241" s="2">
        <v>1.0</v>
      </c>
      <c r="F25241" s="1">
        <v>44632.17361111111</v>
      </c>
      <c r="G25241" s="1">
        <v>44631.329247685186</v>
      </c>
    </row>
    <row r="25242">
      <c r="A25242" s="1">
        <v>44632.289560185185</v>
      </c>
      <c r="B25242" s="2">
        <v>2.325195313</v>
      </c>
      <c r="C25242" s="2">
        <v>66.52162315</v>
      </c>
      <c r="D25242" s="2">
        <v>1023.59879</v>
      </c>
      <c r="E25242" s="2">
        <v>0.0</v>
      </c>
      <c r="F25242" s="1">
        <v>44632.17361111111</v>
      </c>
      <c r="G25242" s="1">
        <v>44632.289560185185</v>
      </c>
    </row>
    <row r="25243">
      <c r="A25243" s="1">
        <v>44632.29188657407</v>
      </c>
      <c r="B25243" s="2">
        <v>2.562109375</v>
      </c>
      <c r="C25243" s="2">
        <v>65.27830995</v>
      </c>
      <c r="D25243" s="2">
        <v>1023.517971</v>
      </c>
      <c r="E25243" s="2">
        <v>0.0</v>
      </c>
      <c r="F25243" s="1">
        <v>44632.17361111111</v>
      </c>
      <c r="G25243" s="1">
        <v>44632.289560185185</v>
      </c>
    </row>
    <row r="25244">
      <c r="A25244" s="1">
        <v>44632.29420138889</v>
      </c>
      <c r="B25244" s="2">
        <v>2.572265625</v>
      </c>
      <c r="C25244" s="2">
        <v>65.34581332</v>
      </c>
      <c r="D25244" s="2">
        <v>1023.51057</v>
      </c>
      <c r="E25244" s="2">
        <v>0.0</v>
      </c>
      <c r="F25244" s="1">
        <v>44632.17361111111</v>
      </c>
      <c r="G25244" s="1">
        <v>44632.289560185185</v>
      </c>
    </row>
    <row r="25245">
      <c r="A25245" s="1">
        <v>44632.29651620371</v>
      </c>
      <c r="B25245" s="2">
        <v>2.360351563</v>
      </c>
      <c r="C25245" s="2">
        <v>65.9670061</v>
      </c>
      <c r="D25245" s="2">
        <v>1023.517519</v>
      </c>
      <c r="E25245" s="2">
        <v>0.0</v>
      </c>
      <c r="F25245" s="1">
        <v>44632.17361111111</v>
      </c>
      <c r="G25245" s="1">
        <v>44632.289560185185</v>
      </c>
    </row>
    <row r="25246">
      <c r="A25246" s="1">
        <v>44632.298842592594</v>
      </c>
      <c r="B25246" s="2">
        <v>2.254492188</v>
      </c>
      <c r="C25246" s="2">
        <v>66.39333575</v>
      </c>
      <c r="D25246" s="2">
        <v>1023.445059</v>
      </c>
      <c r="E25246" s="2">
        <v>0.0</v>
      </c>
      <c r="F25246" s="1">
        <v>44632.17361111111</v>
      </c>
      <c r="G25246" s="1">
        <v>44632.289560185185</v>
      </c>
    </row>
    <row r="25247">
      <c r="A25247" s="1">
        <v>44632.301157407404</v>
      </c>
      <c r="B25247" s="2">
        <v>2.274609375</v>
      </c>
      <c r="C25247" s="2">
        <v>65.29325154</v>
      </c>
      <c r="D25247" s="2">
        <v>1023.455969</v>
      </c>
      <c r="E25247" s="2">
        <v>0.0</v>
      </c>
      <c r="F25247" s="1">
        <v>44632.17361111111</v>
      </c>
      <c r="G25247" s="1">
        <v>44632.289560185185</v>
      </c>
    </row>
    <row r="25248">
      <c r="A25248" s="1">
        <v>44632.3034837963</v>
      </c>
      <c r="B25248" s="2">
        <v>2.284765625</v>
      </c>
      <c r="C25248" s="2">
        <v>65.52740508</v>
      </c>
      <c r="D25248" s="2">
        <v>1023.412934</v>
      </c>
      <c r="E25248" s="2">
        <v>0.0</v>
      </c>
      <c r="F25248" s="1">
        <v>44632.17361111111</v>
      </c>
      <c r="G25248" s="1">
        <v>44632.289560185185</v>
      </c>
    </row>
    <row r="25249">
      <c r="A25249" s="1">
        <v>44632.30579861111</v>
      </c>
      <c r="B25249" s="2">
        <v>2.254492188</v>
      </c>
      <c r="C25249" s="2">
        <v>66.22150091</v>
      </c>
      <c r="D25249" s="2">
        <v>1023.395547</v>
      </c>
      <c r="E25249" s="2">
        <v>0.0</v>
      </c>
      <c r="F25249" s="1">
        <v>44632.17361111111</v>
      </c>
      <c r="G25249" s="1">
        <v>44632.289560185185</v>
      </c>
    </row>
    <row r="25250">
      <c r="A25250" s="1">
        <v>44632.308125</v>
      </c>
      <c r="B25250" s="2">
        <v>2.365429688</v>
      </c>
      <c r="C25250" s="2">
        <v>65.6663581</v>
      </c>
      <c r="D25250" s="2">
        <v>1023.493732</v>
      </c>
      <c r="E25250" s="2">
        <v>0.0</v>
      </c>
      <c r="F25250" s="1">
        <v>44632.17361111111</v>
      </c>
      <c r="G25250" s="1">
        <v>44632.289560185185</v>
      </c>
    </row>
    <row r="25251">
      <c r="A25251" s="1">
        <v>44632.31043981481</v>
      </c>
      <c r="B25251" s="2">
        <v>2.486523438</v>
      </c>
      <c r="C25251" s="2">
        <v>65.20161276</v>
      </c>
      <c r="D25251" s="2">
        <v>1023.50003</v>
      </c>
      <c r="E25251" s="2">
        <v>0.0</v>
      </c>
      <c r="F25251" s="1">
        <v>44632.17361111111</v>
      </c>
      <c r="G25251" s="1">
        <v>44632.289560185185</v>
      </c>
    </row>
    <row r="25252">
      <c r="A25252" s="1">
        <v>44632.31275462963</v>
      </c>
      <c r="B25252" s="2">
        <v>3.182617188</v>
      </c>
      <c r="C25252" s="2">
        <v>64.29264163</v>
      </c>
      <c r="D25252" s="2">
        <v>1023.462175</v>
      </c>
      <c r="E25252" s="2">
        <v>0.0</v>
      </c>
      <c r="F25252" s="1">
        <v>44632.17361111111</v>
      </c>
      <c r="G25252" s="1">
        <v>44632.289560185185</v>
      </c>
    </row>
    <row r="25253">
      <c r="A25253" s="1">
        <v>44632.31508101852</v>
      </c>
      <c r="B25253" s="2">
        <v>3.823242188</v>
      </c>
      <c r="C25253" s="2">
        <v>62.02908575</v>
      </c>
      <c r="D25253" s="2">
        <v>1023.524714</v>
      </c>
      <c r="E25253" s="2">
        <v>0.0</v>
      </c>
      <c r="F25253" s="1">
        <v>44632.17361111111</v>
      </c>
      <c r="G25253" s="1">
        <v>44632.289560185185</v>
      </c>
    </row>
    <row r="25254">
      <c r="A25254" s="1">
        <v>44632.317395833335</v>
      </c>
      <c r="B25254" s="2">
        <v>4.216601563</v>
      </c>
      <c r="C25254" s="2">
        <v>60.00163744</v>
      </c>
      <c r="D25254" s="2">
        <v>1023.501308</v>
      </c>
      <c r="E25254" s="2">
        <v>0.0</v>
      </c>
      <c r="F25254" s="1">
        <v>44632.17361111111</v>
      </c>
      <c r="G25254" s="1">
        <v>44632.289560185185</v>
      </c>
    </row>
    <row r="25255">
      <c r="A25255" s="1">
        <v>44632.31972222222</v>
      </c>
      <c r="B25255" s="2">
        <v>3.757617188</v>
      </c>
      <c r="C25255" s="2">
        <v>60.49778403</v>
      </c>
      <c r="D25255" s="2">
        <v>1023.473962</v>
      </c>
      <c r="E25255" s="2">
        <v>0.0</v>
      </c>
      <c r="F25255" s="1">
        <v>44632.17361111111</v>
      </c>
      <c r="G25255" s="1">
        <v>44632.289560185185</v>
      </c>
    </row>
    <row r="25256">
      <c r="A25256" s="1">
        <v>44632.32203703704</v>
      </c>
      <c r="B25256" s="2">
        <v>3.454882813</v>
      </c>
      <c r="C25256" s="2">
        <v>62.20337227</v>
      </c>
      <c r="D25256" s="2">
        <v>1023.50904</v>
      </c>
      <c r="E25256" s="2">
        <v>0.0</v>
      </c>
      <c r="F25256" s="1">
        <v>44632.17361111111</v>
      </c>
      <c r="G25256" s="1">
        <v>44632.289560185185</v>
      </c>
    </row>
    <row r="25257">
      <c r="A25257" s="1">
        <v>44632.32435185185</v>
      </c>
      <c r="B25257" s="2">
        <v>3.359179688</v>
      </c>
      <c r="C25257" s="2">
        <v>62.25313836</v>
      </c>
      <c r="D25257" s="2">
        <v>1023.554085</v>
      </c>
      <c r="E25257" s="2">
        <v>0.0</v>
      </c>
      <c r="F25257" s="1">
        <v>44632.17361111111</v>
      </c>
      <c r="G25257" s="1">
        <v>44632.289560185185</v>
      </c>
    </row>
    <row r="25258">
      <c r="A25258" s="1">
        <v>44632.32667824074</v>
      </c>
      <c r="B25258" s="2">
        <v>3.4296875</v>
      </c>
      <c r="C25258" s="2">
        <v>61.73783289</v>
      </c>
      <c r="D25258" s="2">
        <v>1023.623872</v>
      </c>
      <c r="E25258" s="2">
        <v>0.0</v>
      </c>
      <c r="F25258" s="1">
        <v>44632.17361111111</v>
      </c>
      <c r="G25258" s="1">
        <v>44632.289560185185</v>
      </c>
    </row>
    <row r="25259">
      <c r="A25259" s="1">
        <v>44632.328993055555</v>
      </c>
      <c r="B25259" s="2">
        <v>4.161132813</v>
      </c>
      <c r="C25259" s="2">
        <v>60.92193728</v>
      </c>
      <c r="D25259" s="2">
        <v>1023.645187</v>
      </c>
      <c r="E25259" s="2">
        <v>0.0</v>
      </c>
      <c r="F25259" s="1">
        <v>44632.17361111111</v>
      </c>
      <c r="G25259" s="1">
        <v>44632.289560185185</v>
      </c>
    </row>
    <row r="25260">
      <c r="A25260" s="1">
        <v>44632.33131944444</v>
      </c>
      <c r="B25260" s="2">
        <v>5.023632813</v>
      </c>
      <c r="C25260" s="2">
        <v>60.1001516</v>
      </c>
      <c r="D25260" s="2">
        <v>1023.714307</v>
      </c>
      <c r="E25260" s="2">
        <v>0.0</v>
      </c>
      <c r="F25260" s="1">
        <v>44632.17361111111</v>
      </c>
      <c r="G25260" s="1">
        <v>44632.289560185185</v>
      </c>
    </row>
    <row r="25261">
      <c r="A25261" s="1">
        <v>44632.33363425926</v>
      </c>
      <c r="B25261" s="2">
        <v>5.336328125</v>
      </c>
      <c r="C25261" s="2">
        <v>57.71642951</v>
      </c>
      <c r="D25261" s="2">
        <v>1023.743911</v>
      </c>
      <c r="E25261" s="2">
        <v>0.0</v>
      </c>
      <c r="F25261" s="1">
        <v>44632.17361111111</v>
      </c>
      <c r="G25261" s="1">
        <v>44632.289560185185</v>
      </c>
    </row>
    <row r="25262">
      <c r="A25262" s="1">
        <v>44632.33594907408</v>
      </c>
      <c r="B25262" s="2">
        <v>5.618945313</v>
      </c>
      <c r="C25262" s="2">
        <v>55.86229806</v>
      </c>
      <c r="D25262" s="2">
        <v>1023.758758</v>
      </c>
      <c r="E25262" s="2">
        <v>0.0</v>
      </c>
      <c r="F25262" s="1">
        <v>44632.17361111111</v>
      </c>
      <c r="G25262" s="1">
        <v>44632.289560185185</v>
      </c>
    </row>
    <row r="25263">
      <c r="A25263" s="1">
        <v>44632.338275462964</v>
      </c>
      <c r="B25263" s="2">
        <v>6.062695313</v>
      </c>
      <c r="C25263" s="2">
        <v>55.48623201</v>
      </c>
      <c r="D25263" s="2">
        <v>1023.821031</v>
      </c>
      <c r="E25263" s="2">
        <v>0.0</v>
      </c>
      <c r="F25263" s="1">
        <v>44632.17361111111</v>
      </c>
      <c r="G25263" s="1">
        <v>44632.289560185185</v>
      </c>
    </row>
    <row r="25264">
      <c r="A25264" s="1">
        <v>44632.34059027778</v>
      </c>
      <c r="B25264" s="2">
        <v>6.183789063</v>
      </c>
      <c r="C25264" s="2">
        <v>54.04285776</v>
      </c>
      <c r="D25264" s="2">
        <v>1023.84353</v>
      </c>
      <c r="E25264" s="2">
        <v>0.0</v>
      </c>
      <c r="F25264" s="1">
        <v>44632.17361111111</v>
      </c>
      <c r="G25264" s="1">
        <v>44632.289560185185</v>
      </c>
    </row>
    <row r="25265">
      <c r="A25265" s="1">
        <v>44632.34291666667</v>
      </c>
      <c r="B25265" s="2">
        <v>6.431054688</v>
      </c>
      <c r="C25265" s="2">
        <v>52.91191667</v>
      </c>
      <c r="D25265" s="2">
        <v>1023.837612</v>
      </c>
      <c r="E25265" s="2">
        <v>0.0</v>
      </c>
      <c r="F25265" s="1">
        <v>44632.17361111111</v>
      </c>
      <c r="G25265" s="1">
        <v>44632.289560185185</v>
      </c>
    </row>
    <row r="25266">
      <c r="A25266" s="1">
        <v>44632.34523148148</v>
      </c>
      <c r="B25266" s="2">
        <v>6.663085938</v>
      </c>
      <c r="C25266" s="2">
        <v>53.30975428</v>
      </c>
      <c r="D25266" s="2">
        <v>1023.848256</v>
      </c>
      <c r="E25266" s="2">
        <v>0.0</v>
      </c>
      <c r="F25266" s="1">
        <v>44632.17361111111</v>
      </c>
      <c r="G25266" s="1">
        <v>44632.289560185185</v>
      </c>
    </row>
    <row r="25267">
      <c r="A25267" s="1">
        <v>44632.347546296296</v>
      </c>
      <c r="B25267" s="2">
        <v>6.809375</v>
      </c>
      <c r="C25267" s="2">
        <v>52.643044</v>
      </c>
      <c r="D25267" s="2">
        <v>1023.849473</v>
      </c>
      <c r="E25267" s="2">
        <v>0.0</v>
      </c>
      <c r="F25267" s="1">
        <v>44632.17361111111</v>
      </c>
      <c r="G25267" s="1">
        <v>44632.289560185185</v>
      </c>
    </row>
    <row r="25268">
      <c r="A25268" s="1">
        <v>44632.34987268518</v>
      </c>
      <c r="B25268" s="2">
        <v>6.97578125</v>
      </c>
      <c r="C25268" s="2">
        <v>52.1630074</v>
      </c>
      <c r="D25268" s="2">
        <v>1023.930134</v>
      </c>
      <c r="E25268" s="2">
        <v>0.0</v>
      </c>
      <c r="F25268" s="1">
        <v>44632.17361111111</v>
      </c>
      <c r="G25268" s="1">
        <v>44632.289560185185</v>
      </c>
    </row>
    <row r="25269">
      <c r="A25269" s="1">
        <v>44632.3521875</v>
      </c>
      <c r="B25269" s="2">
        <v>6.819335938</v>
      </c>
      <c r="C25269" s="2">
        <v>52.07255548</v>
      </c>
      <c r="D25269" s="2">
        <v>1023.913671</v>
      </c>
      <c r="E25269" s="2">
        <v>0.0</v>
      </c>
      <c r="F25269" s="1">
        <v>44632.17361111111</v>
      </c>
      <c r="G25269" s="1">
        <v>44632.289560185185</v>
      </c>
    </row>
    <row r="25270">
      <c r="A25270" s="1">
        <v>44632.35451388889</v>
      </c>
      <c r="B25270" s="2">
        <v>7.106835938</v>
      </c>
      <c r="C25270" s="2">
        <v>51.52293516</v>
      </c>
      <c r="D25270" s="2">
        <v>1023.940785</v>
      </c>
      <c r="E25270" s="2">
        <v>0.0</v>
      </c>
      <c r="F25270" s="1">
        <v>44632.17361111111</v>
      </c>
      <c r="G25270" s="1">
        <v>44632.289560185185</v>
      </c>
    </row>
    <row r="25271">
      <c r="A25271" s="1">
        <v>44632.356828703705</v>
      </c>
      <c r="B25271" s="2">
        <v>7.006054688</v>
      </c>
      <c r="C25271" s="2">
        <v>51.91451369</v>
      </c>
      <c r="D25271" s="2">
        <v>1023.977148</v>
      </c>
      <c r="E25271" s="2">
        <v>0.0</v>
      </c>
      <c r="F25271" s="1">
        <v>44632.17361111111</v>
      </c>
      <c r="G25271" s="1">
        <v>44632.289560185185</v>
      </c>
    </row>
    <row r="25272">
      <c r="A25272" s="1">
        <v>44632.359143518515</v>
      </c>
      <c r="B25272" s="2">
        <v>7.000976563</v>
      </c>
      <c r="C25272" s="2">
        <v>51.77354226</v>
      </c>
      <c r="D25272" s="2">
        <v>1024.008506</v>
      </c>
      <c r="E25272" s="2">
        <v>0.0</v>
      </c>
      <c r="F25272" s="1">
        <v>44632.17361111111</v>
      </c>
      <c r="G25272" s="1">
        <v>44632.289560185185</v>
      </c>
    </row>
    <row r="25273">
      <c r="A25273" s="1">
        <v>44632.36146990741</v>
      </c>
      <c r="B25273" s="2">
        <v>7.2078125</v>
      </c>
      <c r="C25273" s="2">
        <v>50.40003899</v>
      </c>
      <c r="D25273" s="2">
        <v>1024.118234</v>
      </c>
      <c r="E25273" s="2">
        <v>0.0</v>
      </c>
      <c r="F25273" s="1">
        <v>44632.17361111111</v>
      </c>
      <c r="G25273" s="1">
        <v>44632.289560185185</v>
      </c>
    </row>
    <row r="25274">
      <c r="A25274" s="1">
        <v>44632.36378472222</v>
      </c>
      <c r="B25274" s="2">
        <v>7.238085938</v>
      </c>
      <c r="C25274" s="2">
        <v>50.29947944</v>
      </c>
      <c r="D25274" s="2">
        <v>1024.129848</v>
      </c>
      <c r="E25274" s="2">
        <v>0.0</v>
      </c>
      <c r="F25274" s="1">
        <v>44632.17361111111</v>
      </c>
      <c r="G25274" s="1">
        <v>44632.289560185185</v>
      </c>
    </row>
    <row r="25275">
      <c r="A25275" s="1">
        <v>44632.366111111114</v>
      </c>
      <c r="B25275" s="2">
        <v>7.465039063</v>
      </c>
      <c r="C25275" s="2">
        <v>50.42411573</v>
      </c>
      <c r="D25275" s="2">
        <v>1024.076824</v>
      </c>
      <c r="E25275" s="2">
        <v>0.0</v>
      </c>
      <c r="F25275" s="1">
        <v>44632.17361111111</v>
      </c>
      <c r="G25275" s="1">
        <v>44632.289560185185</v>
      </c>
    </row>
    <row r="25276">
      <c r="A25276" s="1">
        <v>44632.368425925924</v>
      </c>
      <c r="B25276" s="2">
        <v>7.404492188</v>
      </c>
      <c r="C25276" s="2">
        <v>49.17737152</v>
      </c>
      <c r="D25276" s="2">
        <v>1024.197151</v>
      </c>
      <c r="E25276" s="2">
        <v>0.0</v>
      </c>
      <c r="F25276" s="1">
        <v>44632.17361111111</v>
      </c>
      <c r="G25276" s="1">
        <v>44632.289560185185</v>
      </c>
    </row>
    <row r="25277">
      <c r="A25277" s="1">
        <v>44632.37075231481</v>
      </c>
      <c r="B25277" s="2">
        <v>7.929101563</v>
      </c>
      <c r="C25277" s="2">
        <v>49.75750374</v>
      </c>
      <c r="D25277" s="2">
        <v>1024.171118</v>
      </c>
      <c r="E25277" s="2">
        <v>0.0</v>
      </c>
      <c r="F25277" s="1">
        <v>44632.17361111111</v>
      </c>
      <c r="G25277" s="1">
        <v>44632.289560185185</v>
      </c>
    </row>
    <row r="25278">
      <c r="A25278" s="1">
        <v>44632.37306712963</v>
      </c>
      <c r="B25278" s="2">
        <v>7.9140625</v>
      </c>
      <c r="C25278" s="2">
        <v>49.63795163</v>
      </c>
      <c r="D25278" s="2">
        <v>1024.168152</v>
      </c>
      <c r="E25278" s="2">
        <v>0.0</v>
      </c>
      <c r="F25278" s="1">
        <v>44632.17361111111</v>
      </c>
      <c r="G25278" s="1">
        <v>44632.289560185185</v>
      </c>
    </row>
    <row r="25279">
      <c r="A25279" s="1">
        <v>44632.37538194445</v>
      </c>
      <c r="B25279" s="2">
        <v>8.12578125</v>
      </c>
      <c r="C25279" s="2">
        <v>48.180092</v>
      </c>
      <c r="D25279" s="2">
        <v>1024.260573</v>
      </c>
      <c r="E25279" s="2">
        <v>0.0</v>
      </c>
      <c r="F25279" s="1">
        <v>44632.17361111111</v>
      </c>
      <c r="G25279" s="1">
        <v>44632.289560185185</v>
      </c>
    </row>
    <row r="25280">
      <c r="A25280" s="1">
        <v>44632.37770833333</v>
      </c>
      <c r="B25280" s="2">
        <v>8.665625</v>
      </c>
      <c r="C25280" s="2">
        <v>48.37966733</v>
      </c>
      <c r="D25280" s="2">
        <v>1024.411907</v>
      </c>
      <c r="E25280" s="2">
        <v>0.0</v>
      </c>
      <c r="F25280" s="1">
        <v>44632.17361111111</v>
      </c>
      <c r="G25280" s="1">
        <v>44632.289560185185</v>
      </c>
    </row>
    <row r="25281">
      <c r="A25281" s="1">
        <v>44632.38002314815</v>
      </c>
      <c r="B25281" s="2">
        <v>8.448632813</v>
      </c>
      <c r="C25281" s="2">
        <v>47.90339954</v>
      </c>
      <c r="D25281" s="2">
        <v>1024.552642</v>
      </c>
      <c r="E25281" s="2">
        <v>0.0</v>
      </c>
      <c r="F25281" s="1">
        <v>44632.17361111111</v>
      </c>
      <c r="G25281" s="1">
        <v>44632.289560185185</v>
      </c>
    </row>
    <row r="25282">
      <c r="A25282" s="1">
        <v>44632.38234953704</v>
      </c>
      <c r="B25282" s="2">
        <v>8.83203125</v>
      </c>
      <c r="C25282" s="2">
        <v>48.91217667</v>
      </c>
      <c r="D25282" s="2">
        <v>1024.62577</v>
      </c>
      <c r="E25282" s="2">
        <v>0.0</v>
      </c>
      <c r="F25282" s="1">
        <v>44632.17361111111</v>
      </c>
      <c r="G25282" s="1">
        <v>44632.289560185185</v>
      </c>
    </row>
    <row r="25283">
      <c r="A25283" s="1">
        <v>44632.384664351855</v>
      </c>
      <c r="B25283" s="2">
        <v>9.543359375</v>
      </c>
      <c r="C25283" s="2">
        <v>48.7181068</v>
      </c>
      <c r="D25283" s="2">
        <v>1024.596701</v>
      </c>
      <c r="E25283" s="2">
        <v>0.0</v>
      </c>
      <c r="F25283" s="1">
        <v>44632.17361111111</v>
      </c>
      <c r="G25283" s="1">
        <v>44632.289560185185</v>
      </c>
    </row>
    <row r="25284">
      <c r="A25284" s="1">
        <v>44632.38699074074</v>
      </c>
      <c r="B25284" s="2">
        <v>9.916601563</v>
      </c>
      <c r="C25284" s="2">
        <v>47.4053598</v>
      </c>
      <c r="D25284" s="2">
        <v>1024.652985</v>
      </c>
      <c r="E25284" s="2">
        <v>0.0</v>
      </c>
      <c r="F25284" s="1">
        <v>44632.17361111111</v>
      </c>
      <c r="G25284" s="1">
        <v>44632.289560185185</v>
      </c>
    </row>
    <row r="25285">
      <c r="A25285" s="1">
        <v>44632.38930555555</v>
      </c>
      <c r="B25285" s="2">
        <v>9.961914063</v>
      </c>
      <c r="C25285" s="2">
        <v>47.67397031</v>
      </c>
      <c r="D25285" s="2">
        <v>1024.650803</v>
      </c>
      <c r="E25285" s="2">
        <v>0.0</v>
      </c>
      <c r="F25285" s="1">
        <v>44632.17361111111</v>
      </c>
      <c r="G25285" s="1">
        <v>44632.289560185185</v>
      </c>
    </row>
    <row r="25286">
      <c r="A25286" s="1">
        <v>44632.39162037037</v>
      </c>
      <c r="B25286" s="2">
        <v>9.810546875</v>
      </c>
      <c r="C25286" s="2">
        <v>44.33711174</v>
      </c>
      <c r="D25286" s="2">
        <v>1024.560287</v>
      </c>
      <c r="E25286" s="2">
        <v>0.0</v>
      </c>
      <c r="F25286" s="1">
        <v>44632.17361111111</v>
      </c>
      <c r="G25286" s="1">
        <v>44632.289560185185</v>
      </c>
    </row>
    <row r="25287">
      <c r="A25287" s="1">
        <v>44632.39394675926</v>
      </c>
      <c r="B25287" s="2">
        <v>10.1234375</v>
      </c>
      <c r="C25287" s="2">
        <v>46.55431001</v>
      </c>
      <c r="D25287" s="2">
        <v>1024.552492</v>
      </c>
      <c r="E25287" s="2">
        <v>0.0</v>
      </c>
      <c r="F25287" s="1">
        <v>44632.17361111111</v>
      </c>
      <c r="G25287" s="1">
        <v>44632.289560185185</v>
      </c>
    </row>
    <row r="25288">
      <c r="A25288" s="1">
        <v>44632.396261574075</v>
      </c>
      <c r="B25288" s="2">
        <v>10.10820313</v>
      </c>
      <c r="C25288" s="2">
        <v>44.20972283</v>
      </c>
      <c r="D25288" s="2">
        <v>1024.572331</v>
      </c>
      <c r="E25288" s="2">
        <v>0.0</v>
      </c>
      <c r="F25288" s="1">
        <v>44632.17361111111</v>
      </c>
      <c r="G25288" s="1">
        <v>44632.289560185185</v>
      </c>
    </row>
    <row r="25289">
      <c r="A25289" s="1">
        <v>44632.39858796296</v>
      </c>
      <c r="B25289" s="2">
        <v>10.55214844</v>
      </c>
      <c r="C25289" s="2">
        <v>40.43797534</v>
      </c>
      <c r="D25289" s="2">
        <v>1024.54114</v>
      </c>
      <c r="E25289" s="2">
        <v>0.0</v>
      </c>
      <c r="F25289" s="1">
        <v>44632.17361111111</v>
      </c>
      <c r="G25289" s="1">
        <v>44632.289560185185</v>
      </c>
    </row>
    <row r="25290">
      <c r="A25290" s="1">
        <v>44632.40090277778</v>
      </c>
      <c r="B25290" s="2">
        <v>11.07675781</v>
      </c>
      <c r="C25290" s="2">
        <v>45.73101655</v>
      </c>
      <c r="D25290" s="2">
        <v>1024.582066</v>
      </c>
      <c r="E25290" s="2">
        <v>0.0</v>
      </c>
      <c r="F25290" s="1">
        <v>44632.17361111111</v>
      </c>
      <c r="G25290" s="1">
        <v>44632.289560185185</v>
      </c>
    </row>
    <row r="25291">
      <c r="A25291" s="1">
        <v>44632.403229166666</v>
      </c>
      <c r="B25291" s="2">
        <v>10.96582031</v>
      </c>
      <c r="C25291" s="2">
        <v>42.89962121</v>
      </c>
      <c r="D25291" s="2">
        <v>1024.54013</v>
      </c>
      <c r="E25291" s="2">
        <v>0.0</v>
      </c>
      <c r="F25291" s="1">
        <v>44632.17361111111</v>
      </c>
      <c r="G25291" s="1">
        <v>44632.289560185185</v>
      </c>
    </row>
    <row r="25292">
      <c r="A25292" s="1">
        <v>44632.405543981484</v>
      </c>
      <c r="B25292" s="2">
        <v>11.32402344</v>
      </c>
      <c r="C25292" s="2">
        <v>42.2959973</v>
      </c>
      <c r="D25292" s="2">
        <v>1024.597007</v>
      </c>
      <c r="E25292" s="2">
        <v>0.0</v>
      </c>
      <c r="F25292" s="1">
        <v>44632.17361111111</v>
      </c>
      <c r="G25292" s="1">
        <v>44632.289560185185</v>
      </c>
    </row>
    <row r="25293">
      <c r="A25293" s="1">
        <v>44632.407858796294</v>
      </c>
      <c r="B25293" s="2">
        <v>11.78300781</v>
      </c>
      <c r="C25293" s="2">
        <v>41.60589762</v>
      </c>
      <c r="D25293" s="2">
        <v>1024.589138</v>
      </c>
      <c r="E25293" s="2">
        <v>0.0</v>
      </c>
      <c r="F25293" s="1">
        <v>44632.17361111111</v>
      </c>
      <c r="G25293" s="1">
        <v>44632.289560185185</v>
      </c>
    </row>
    <row r="25294">
      <c r="A25294" s="1">
        <v>44632.41018518519</v>
      </c>
      <c r="B25294" s="2">
        <v>11.66699219</v>
      </c>
      <c r="C25294" s="2">
        <v>41.44479547</v>
      </c>
      <c r="D25294" s="2">
        <v>1024.546153</v>
      </c>
      <c r="E25294" s="2">
        <v>0.0</v>
      </c>
      <c r="F25294" s="1">
        <v>44632.17361111111</v>
      </c>
      <c r="G25294" s="1">
        <v>44632.289560185185</v>
      </c>
    </row>
    <row r="25295">
      <c r="A25295" s="1">
        <v>44632.4125</v>
      </c>
      <c r="B25295" s="2">
        <v>11.95957031</v>
      </c>
      <c r="C25295" s="2">
        <v>40.90154477</v>
      </c>
      <c r="D25295" s="2">
        <v>1024.589464</v>
      </c>
      <c r="E25295" s="2">
        <v>0.0</v>
      </c>
      <c r="F25295" s="1">
        <v>44632.17361111111</v>
      </c>
      <c r="G25295" s="1">
        <v>44632.289560185185</v>
      </c>
    </row>
    <row r="25296">
      <c r="A25296" s="1">
        <v>44632.414826388886</v>
      </c>
      <c r="B25296" s="2">
        <v>11.90917969</v>
      </c>
      <c r="C25296" s="2">
        <v>38.35985536</v>
      </c>
      <c r="D25296" s="2">
        <v>1024.631867</v>
      </c>
      <c r="E25296" s="2">
        <v>0.0</v>
      </c>
      <c r="F25296" s="1">
        <v>44632.17361111111</v>
      </c>
      <c r="G25296" s="1">
        <v>44632.289560185185</v>
      </c>
    </row>
    <row r="25297">
      <c r="A25297" s="1">
        <v>44632.4171412037</v>
      </c>
      <c r="B25297" s="2">
        <v>12.25722656</v>
      </c>
      <c r="C25297" s="2">
        <v>36.39432244</v>
      </c>
      <c r="D25297" s="2">
        <v>1024.604506</v>
      </c>
      <c r="E25297" s="2">
        <v>0.0</v>
      </c>
      <c r="F25297" s="1">
        <v>44632.17361111111</v>
      </c>
      <c r="G25297" s="1">
        <v>44632.289560185185</v>
      </c>
    </row>
    <row r="25298">
      <c r="A25298" s="1">
        <v>44632.41946759259</v>
      </c>
      <c r="B25298" s="2">
        <v>12.18652344</v>
      </c>
      <c r="C25298" s="2">
        <v>40.16783956</v>
      </c>
      <c r="D25298" s="2">
        <v>1024.669354</v>
      </c>
      <c r="E25298" s="2">
        <v>0.0</v>
      </c>
      <c r="F25298" s="1">
        <v>44632.17361111111</v>
      </c>
      <c r="G25298" s="1">
        <v>44632.289560185185</v>
      </c>
    </row>
    <row r="25299">
      <c r="A25299" s="1">
        <v>44632.42178240741</v>
      </c>
      <c r="B25299" s="2">
        <v>11.62148438</v>
      </c>
      <c r="C25299" s="2">
        <v>42.96260931</v>
      </c>
      <c r="D25299" s="2">
        <v>1024.67465</v>
      </c>
      <c r="E25299" s="2">
        <v>0.0</v>
      </c>
      <c r="F25299" s="1">
        <v>44632.17361111111</v>
      </c>
      <c r="G25299" s="1">
        <v>44632.289560185185</v>
      </c>
    </row>
    <row r="25300">
      <c r="A25300" s="1">
        <v>44632.424097222225</v>
      </c>
      <c r="B25300" s="2">
        <v>11.1171875</v>
      </c>
      <c r="C25300" s="2">
        <v>44.60541461</v>
      </c>
      <c r="D25300" s="2">
        <v>1024.664194</v>
      </c>
      <c r="E25300" s="2">
        <v>0.0</v>
      </c>
      <c r="F25300" s="1">
        <v>44632.17361111111</v>
      </c>
      <c r="G25300" s="1">
        <v>44632.289560185185</v>
      </c>
    </row>
    <row r="25301">
      <c r="A25301" s="1">
        <v>44632.42642361111</v>
      </c>
      <c r="B25301" s="2">
        <v>11.23320313</v>
      </c>
      <c r="C25301" s="2">
        <v>45.21309096</v>
      </c>
      <c r="D25301" s="2">
        <v>1024.65511</v>
      </c>
      <c r="E25301" s="2">
        <v>0.0</v>
      </c>
      <c r="F25301" s="1">
        <v>44632.17361111111</v>
      </c>
      <c r="G25301" s="1">
        <v>44632.289560185185</v>
      </c>
    </row>
    <row r="25302">
      <c r="A25302" s="1">
        <v>44632.42873842592</v>
      </c>
      <c r="B25302" s="2">
        <v>11.30371094</v>
      </c>
      <c r="C25302" s="2">
        <v>44.30437559</v>
      </c>
      <c r="D25302" s="2">
        <v>1024.658069</v>
      </c>
      <c r="E25302" s="2">
        <v>0.0</v>
      </c>
      <c r="F25302" s="1">
        <v>44632.17361111111</v>
      </c>
      <c r="G25302" s="1">
        <v>44632.289560185185</v>
      </c>
    </row>
    <row r="25303">
      <c r="A25303" s="1">
        <v>44632.43105324074</v>
      </c>
      <c r="B25303" s="2">
        <v>11.31894531</v>
      </c>
      <c r="C25303" s="2">
        <v>46.60404137</v>
      </c>
      <c r="D25303" s="2">
        <v>1024.611456</v>
      </c>
      <c r="E25303" s="2">
        <v>0.0</v>
      </c>
      <c r="F25303" s="1">
        <v>44632.17361111111</v>
      </c>
      <c r="G25303" s="1">
        <v>44632.289560185185</v>
      </c>
    </row>
    <row r="25304">
      <c r="A25304" s="1">
        <v>44632.43337962963</v>
      </c>
      <c r="B25304" s="2">
        <v>10.71367188</v>
      </c>
      <c r="C25304" s="2">
        <v>45.04586366</v>
      </c>
      <c r="D25304" s="2">
        <v>1024.54949</v>
      </c>
      <c r="E25304" s="2">
        <v>0.0</v>
      </c>
      <c r="F25304" s="1">
        <v>44632.17361111111</v>
      </c>
      <c r="G25304" s="1">
        <v>44632.289560185185</v>
      </c>
    </row>
    <row r="25305">
      <c r="A25305" s="1">
        <v>44632.435694444444</v>
      </c>
      <c r="B25305" s="2">
        <v>11.34921875</v>
      </c>
      <c r="C25305" s="2">
        <v>45.92954263</v>
      </c>
      <c r="D25305" s="2">
        <v>1024.538879</v>
      </c>
      <c r="E25305" s="2">
        <v>0.0</v>
      </c>
      <c r="F25305" s="1">
        <v>44632.17361111111</v>
      </c>
      <c r="G25305" s="1">
        <v>44632.289560185185</v>
      </c>
    </row>
    <row r="25306">
      <c r="A25306" s="1">
        <v>44632.43802083333</v>
      </c>
      <c r="B25306" s="2">
        <v>11.58125</v>
      </c>
      <c r="C25306" s="2">
        <v>43.013834</v>
      </c>
      <c r="D25306" s="2">
        <v>1024.533712</v>
      </c>
      <c r="E25306" s="2">
        <v>0.0</v>
      </c>
      <c r="F25306" s="1">
        <v>44632.17361111111</v>
      </c>
      <c r="G25306" s="1">
        <v>44632.289560185185</v>
      </c>
    </row>
    <row r="25307">
      <c r="A25307" s="1">
        <v>44632.44033564815</v>
      </c>
      <c r="B25307" s="2">
        <v>11.67714844</v>
      </c>
      <c r="C25307" s="2">
        <v>44.55530393</v>
      </c>
      <c r="D25307" s="2">
        <v>1024.484941</v>
      </c>
      <c r="E25307" s="2">
        <v>0.0</v>
      </c>
      <c r="F25307" s="1">
        <v>44632.17361111111</v>
      </c>
      <c r="G25307" s="1">
        <v>44632.289560185185</v>
      </c>
    </row>
    <row r="25308">
      <c r="A25308" s="1">
        <v>44632.442662037036</v>
      </c>
      <c r="B25308" s="2">
        <v>11.6265625</v>
      </c>
      <c r="C25308" s="2">
        <v>43.99929496</v>
      </c>
      <c r="D25308" s="2">
        <v>1024.475604</v>
      </c>
      <c r="E25308" s="2">
        <v>0.0</v>
      </c>
      <c r="F25308" s="1">
        <v>44632.17361111111</v>
      </c>
      <c r="G25308" s="1">
        <v>44632.289560185185</v>
      </c>
    </row>
    <row r="25309">
      <c r="A25309" s="1">
        <v>44632.44497685185</v>
      </c>
      <c r="B25309" s="2">
        <v>11.6265625</v>
      </c>
      <c r="C25309" s="2">
        <v>44.44003949</v>
      </c>
      <c r="D25309" s="2">
        <v>1024.647028</v>
      </c>
      <c r="E25309" s="2">
        <v>0.0</v>
      </c>
      <c r="F25309" s="1">
        <v>44632.17361111111</v>
      </c>
      <c r="G25309" s="1">
        <v>44632.289560185185</v>
      </c>
    </row>
    <row r="25310">
      <c r="A25310" s="1">
        <v>44632.447291666664</v>
      </c>
      <c r="B25310" s="2">
        <v>11.82832031</v>
      </c>
      <c r="C25310" s="2">
        <v>42.77544176</v>
      </c>
      <c r="D25310" s="2">
        <v>1024.543184</v>
      </c>
      <c r="E25310" s="2">
        <v>0.0</v>
      </c>
      <c r="F25310" s="1">
        <v>44632.17361111111</v>
      </c>
      <c r="G25310" s="1">
        <v>44632.289560185185</v>
      </c>
    </row>
    <row r="25311">
      <c r="A25311" s="1">
        <v>44632.44961805556</v>
      </c>
      <c r="B25311" s="2">
        <v>11.93945313</v>
      </c>
      <c r="C25311" s="2">
        <v>43.55585829</v>
      </c>
      <c r="D25311" s="2">
        <v>1024.532826</v>
      </c>
      <c r="E25311" s="2">
        <v>0.0</v>
      </c>
      <c r="F25311" s="1">
        <v>44632.17361111111</v>
      </c>
      <c r="G25311" s="1">
        <v>44632.289560185185</v>
      </c>
    </row>
    <row r="25312">
      <c r="A25312" s="1">
        <v>44632.45193287037</v>
      </c>
      <c r="B25312" s="2">
        <v>11.65683594</v>
      </c>
      <c r="C25312" s="2">
        <v>41.78859157</v>
      </c>
      <c r="D25312" s="2">
        <v>1024.529018</v>
      </c>
      <c r="E25312" s="2">
        <v>0.0</v>
      </c>
      <c r="F25312" s="1">
        <v>44632.17361111111</v>
      </c>
      <c r="G25312" s="1">
        <v>44632.289560185185</v>
      </c>
    </row>
    <row r="25313">
      <c r="A25313" s="1">
        <v>44632.45425925926</v>
      </c>
      <c r="B25313" s="2">
        <v>11.7375</v>
      </c>
      <c r="C25313" s="2">
        <v>39.85138191</v>
      </c>
      <c r="D25313" s="2">
        <v>1024.516678</v>
      </c>
      <c r="E25313" s="2">
        <v>0.0</v>
      </c>
      <c r="F25313" s="1">
        <v>44632.17361111111</v>
      </c>
      <c r="G25313" s="1">
        <v>44632.289560185185</v>
      </c>
    </row>
    <row r="25314">
      <c r="A25314" s="1">
        <v>44632.45657407407</v>
      </c>
      <c r="B25314" s="2">
        <v>11.64179688</v>
      </c>
      <c r="C25314" s="2">
        <v>44.7781326</v>
      </c>
      <c r="D25314" s="2">
        <v>1024.576991</v>
      </c>
      <c r="E25314" s="2">
        <v>0.0</v>
      </c>
      <c r="F25314" s="1">
        <v>44632.17361111111</v>
      </c>
      <c r="G25314" s="1">
        <v>44632.289560185185</v>
      </c>
    </row>
    <row r="25315">
      <c r="A25315" s="1">
        <v>44632.45890046296</v>
      </c>
      <c r="B25315" s="2">
        <v>12.29257813</v>
      </c>
      <c r="C25315" s="2">
        <v>44.20169092</v>
      </c>
      <c r="D25315" s="2">
        <v>1024.571902</v>
      </c>
      <c r="E25315" s="2">
        <v>0.0</v>
      </c>
      <c r="F25315" s="1">
        <v>44632.17361111111</v>
      </c>
      <c r="G25315" s="1">
        <v>44632.289560185185</v>
      </c>
    </row>
    <row r="25316">
      <c r="A25316" s="1">
        <v>44632.46121527778</v>
      </c>
      <c r="B25316" s="2">
        <v>11.94433594</v>
      </c>
      <c r="C25316" s="2">
        <v>44.39257407</v>
      </c>
      <c r="D25316" s="2">
        <v>1024.54338</v>
      </c>
      <c r="E25316" s="2">
        <v>0.0</v>
      </c>
      <c r="F25316" s="1">
        <v>44632.17361111111</v>
      </c>
      <c r="G25316" s="1">
        <v>44632.289560185185</v>
      </c>
    </row>
    <row r="25317">
      <c r="A25317" s="1">
        <v>44632.463530092595</v>
      </c>
      <c r="B25317" s="2">
        <v>11.19277344</v>
      </c>
      <c r="C25317" s="2">
        <v>44.84081012</v>
      </c>
      <c r="D25317" s="2">
        <v>1024.55761</v>
      </c>
      <c r="E25317" s="2">
        <v>0.0</v>
      </c>
      <c r="F25317" s="1">
        <v>44632.17361111111</v>
      </c>
      <c r="G25317" s="1">
        <v>44632.289560185185</v>
      </c>
    </row>
    <row r="25318">
      <c r="A25318" s="1">
        <v>44632.46585648148</v>
      </c>
      <c r="B25318" s="2">
        <v>12.25722656</v>
      </c>
      <c r="C25318" s="2">
        <v>44.08660364</v>
      </c>
      <c r="D25318" s="2">
        <v>1024.52316</v>
      </c>
      <c r="E25318" s="2">
        <v>0.0</v>
      </c>
      <c r="F25318" s="1">
        <v>44632.17361111111</v>
      </c>
      <c r="G25318" s="1">
        <v>44632.289560185185</v>
      </c>
    </row>
    <row r="25319">
      <c r="A25319" s="1">
        <v>44632.4681712963</v>
      </c>
      <c r="B25319" s="2">
        <v>12.26230469</v>
      </c>
      <c r="C25319" s="2">
        <v>43.20349367</v>
      </c>
      <c r="D25319" s="2">
        <v>1024.474747</v>
      </c>
      <c r="E25319" s="2">
        <v>0.0</v>
      </c>
      <c r="F25319" s="1">
        <v>44632.17361111111</v>
      </c>
      <c r="G25319" s="1">
        <v>44632.289560185185</v>
      </c>
    </row>
    <row r="25320">
      <c r="A25320" s="1">
        <v>44632.470497685186</v>
      </c>
      <c r="B25320" s="2">
        <v>11.93945313</v>
      </c>
      <c r="C25320" s="2">
        <v>44.99384962</v>
      </c>
      <c r="D25320" s="2">
        <v>1024.457118</v>
      </c>
      <c r="E25320" s="2">
        <v>0.0</v>
      </c>
      <c r="F25320" s="1">
        <v>44632.17361111111</v>
      </c>
      <c r="G25320" s="1">
        <v>44632.289560185185</v>
      </c>
    </row>
    <row r="25321">
      <c r="A25321" s="1">
        <v>44632.4728125</v>
      </c>
      <c r="B25321" s="2">
        <v>12.04023438</v>
      </c>
      <c r="C25321" s="2">
        <v>49.10119149</v>
      </c>
      <c r="D25321" s="2">
        <v>1024.502326</v>
      </c>
      <c r="E25321" s="2">
        <v>0.0</v>
      </c>
      <c r="F25321" s="1">
        <v>44632.17361111111</v>
      </c>
      <c r="G25321" s="1">
        <v>44632.289560185185</v>
      </c>
    </row>
    <row r="25322">
      <c r="A25322" s="1">
        <v>44632.47513888889</v>
      </c>
      <c r="B25322" s="2">
        <v>11.66191406</v>
      </c>
      <c r="C25322" s="2">
        <v>41.08947027</v>
      </c>
      <c r="D25322" s="2">
        <v>1024.530663</v>
      </c>
      <c r="E25322" s="2">
        <v>0.0</v>
      </c>
      <c r="F25322" s="1">
        <v>44632.17361111111</v>
      </c>
      <c r="G25322" s="1">
        <v>44632.289560185185</v>
      </c>
    </row>
    <row r="25323">
      <c r="A25323" s="1">
        <v>44632.4774537037</v>
      </c>
      <c r="B25323" s="2">
        <v>12.0</v>
      </c>
      <c r="C25323" s="2">
        <v>45.0694195</v>
      </c>
      <c r="D25323" s="2">
        <v>1024.511836</v>
      </c>
      <c r="E25323" s="2">
        <v>0.0</v>
      </c>
      <c r="F25323" s="1">
        <v>44632.17361111111</v>
      </c>
      <c r="G25323" s="1">
        <v>44632.289560185185</v>
      </c>
    </row>
    <row r="25324">
      <c r="A25324" s="1">
        <v>44632.47976851852</v>
      </c>
      <c r="B25324" s="2">
        <v>12.13613281</v>
      </c>
      <c r="C25324" s="2">
        <v>42.82968182</v>
      </c>
      <c r="D25324" s="2">
        <v>1024.562651</v>
      </c>
      <c r="E25324" s="2">
        <v>0.0</v>
      </c>
      <c r="F25324" s="1">
        <v>44632.17361111111</v>
      </c>
      <c r="G25324" s="1">
        <v>44632.289560185185</v>
      </c>
    </row>
    <row r="25325">
      <c r="A25325" s="1">
        <v>44632.482094907406</v>
      </c>
      <c r="B25325" s="2">
        <v>11.83339844</v>
      </c>
      <c r="C25325" s="2">
        <v>45.43944887</v>
      </c>
      <c r="D25325" s="2">
        <v>1024.570537</v>
      </c>
      <c r="E25325" s="2">
        <v>0.0</v>
      </c>
      <c r="F25325" s="1">
        <v>44632.17361111111</v>
      </c>
      <c r="G25325" s="1">
        <v>44632.289560185185</v>
      </c>
    </row>
    <row r="25326">
      <c r="A25326" s="1">
        <v>44632.48440972222</v>
      </c>
      <c r="B25326" s="2">
        <v>11.63671875</v>
      </c>
      <c r="C25326" s="2">
        <v>46.72973668</v>
      </c>
      <c r="D25326" s="2">
        <v>1024.547722</v>
      </c>
      <c r="E25326" s="2">
        <v>0.0</v>
      </c>
      <c r="F25326" s="1">
        <v>44632.17361111111</v>
      </c>
      <c r="G25326" s="1">
        <v>44632.289560185185</v>
      </c>
    </row>
    <row r="25327">
      <c r="A25327" s="1">
        <v>44632.48673611111</v>
      </c>
      <c r="B25327" s="2">
        <v>11.9140625</v>
      </c>
      <c r="C25327" s="2">
        <v>46.16196571</v>
      </c>
      <c r="D25327" s="2">
        <v>1024.56638</v>
      </c>
      <c r="E25327" s="2">
        <v>0.0</v>
      </c>
      <c r="F25327" s="1">
        <v>44632.17361111111</v>
      </c>
      <c r="G25327" s="1">
        <v>44632.289560185185</v>
      </c>
    </row>
    <row r="25328">
      <c r="A25328" s="1">
        <v>44632.48905092593</v>
      </c>
      <c r="B25328" s="2">
        <v>11.87890625</v>
      </c>
      <c r="C25328" s="2">
        <v>42.30586889</v>
      </c>
      <c r="D25328" s="2">
        <v>1024.522864</v>
      </c>
      <c r="E25328" s="2">
        <v>0.0</v>
      </c>
      <c r="F25328" s="1">
        <v>44632.17361111111</v>
      </c>
      <c r="G25328" s="1">
        <v>44632.289560185185</v>
      </c>
    </row>
    <row r="25329">
      <c r="A25329" s="1">
        <v>44632.491377314815</v>
      </c>
      <c r="B25329" s="2">
        <v>12.14628906</v>
      </c>
      <c r="C25329" s="2">
        <v>44.72173253</v>
      </c>
      <c r="D25329" s="2">
        <v>1024.529059</v>
      </c>
      <c r="E25329" s="2">
        <v>0.0</v>
      </c>
      <c r="F25329" s="1">
        <v>44632.17361111111</v>
      </c>
      <c r="G25329" s="1">
        <v>44632.289560185185</v>
      </c>
    </row>
    <row r="25330">
      <c r="A25330" s="1">
        <v>44632.49369212963</v>
      </c>
      <c r="B25330" s="2">
        <v>11.76289063</v>
      </c>
      <c r="C25330" s="2">
        <v>43.33072845</v>
      </c>
      <c r="D25330" s="2">
        <v>1024.414388</v>
      </c>
      <c r="E25330" s="2">
        <v>0.0</v>
      </c>
      <c r="F25330" s="1">
        <v>44632.17361111111</v>
      </c>
      <c r="G25330" s="1">
        <v>44632.289560185185</v>
      </c>
    </row>
    <row r="25331">
      <c r="A25331" s="1">
        <v>44632.49600694444</v>
      </c>
      <c r="B25331" s="2">
        <v>11.71230469</v>
      </c>
      <c r="C25331" s="2">
        <v>48.90470741</v>
      </c>
      <c r="D25331" s="2">
        <v>1024.424138</v>
      </c>
      <c r="E25331" s="2">
        <v>0.0</v>
      </c>
      <c r="F25331" s="1">
        <v>44632.17361111111</v>
      </c>
      <c r="G25331" s="1">
        <v>44632.289560185185</v>
      </c>
    </row>
    <row r="25332">
      <c r="A25332" s="1">
        <v>44632.49833333334</v>
      </c>
      <c r="B25332" s="2">
        <v>12.49921875</v>
      </c>
      <c r="C25332" s="2">
        <v>43.46391083</v>
      </c>
      <c r="D25332" s="2">
        <v>1024.433092</v>
      </c>
      <c r="E25332" s="2">
        <v>0.0</v>
      </c>
      <c r="F25332" s="1">
        <v>44632.17361111111</v>
      </c>
      <c r="G25332" s="1">
        <v>44632.289560185185</v>
      </c>
    </row>
    <row r="25333">
      <c r="A25333" s="1">
        <v>44632.50064814815</v>
      </c>
      <c r="B25333" s="2">
        <v>11.78808594</v>
      </c>
      <c r="C25333" s="2">
        <v>45.6103299</v>
      </c>
      <c r="D25333" s="2">
        <v>1024.371324</v>
      </c>
      <c r="E25333" s="2">
        <v>0.0</v>
      </c>
      <c r="F25333" s="1">
        <v>44632.17361111111</v>
      </c>
      <c r="G25333" s="1">
        <v>44632.289560185185</v>
      </c>
    </row>
    <row r="25334">
      <c r="A25334" s="1">
        <v>44632.502974537034</v>
      </c>
      <c r="B25334" s="2">
        <v>10.92539063</v>
      </c>
      <c r="C25334" s="2">
        <v>48.13329537</v>
      </c>
      <c r="D25334" s="2">
        <v>1024.448522</v>
      </c>
      <c r="E25334" s="2">
        <v>0.0</v>
      </c>
      <c r="F25334" s="1">
        <v>44632.17361111111</v>
      </c>
      <c r="G25334" s="1">
        <v>44632.289560185185</v>
      </c>
    </row>
    <row r="25335">
      <c r="A25335" s="1">
        <v>44632.50528935185</v>
      </c>
      <c r="B25335" s="2">
        <v>10.14355469</v>
      </c>
      <c r="C25335" s="2">
        <v>47.55240016</v>
      </c>
      <c r="D25335" s="2">
        <v>1024.378056</v>
      </c>
      <c r="E25335" s="2">
        <v>0.0</v>
      </c>
      <c r="F25335" s="1">
        <v>44632.17361111111</v>
      </c>
      <c r="G25335" s="1">
        <v>44632.289560185185</v>
      </c>
    </row>
    <row r="25336">
      <c r="A25336" s="1">
        <v>44632.50761574074</v>
      </c>
      <c r="B25336" s="2">
        <v>10.59746094</v>
      </c>
      <c r="C25336" s="2">
        <v>49.69494543</v>
      </c>
      <c r="D25336" s="2">
        <v>1024.356864</v>
      </c>
      <c r="E25336" s="2">
        <v>0.0</v>
      </c>
      <c r="F25336" s="1">
        <v>44632.17361111111</v>
      </c>
      <c r="G25336" s="1">
        <v>44632.289560185185</v>
      </c>
    </row>
    <row r="25337">
      <c r="A25337" s="1">
        <v>44632.509930555556</v>
      </c>
      <c r="B25337" s="2">
        <v>12.30253906</v>
      </c>
      <c r="C25337" s="2">
        <v>46.64979636</v>
      </c>
      <c r="D25337" s="2">
        <v>1024.319276</v>
      </c>
      <c r="E25337" s="2">
        <v>0.0</v>
      </c>
      <c r="F25337" s="1">
        <v>44632.17361111111</v>
      </c>
      <c r="G25337" s="1">
        <v>44632.289560185185</v>
      </c>
    </row>
    <row r="25338">
      <c r="A25338" s="1">
        <v>44632.51224537037</v>
      </c>
      <c r="B25338" s="2">
        <v>11.21796875</v>
      </c>
      <c r="C25338" s="2">
        <v>45.09292485</v>
      </c>
      <c r="D25338" s="2">
        <v>1024.230969</v>
      </c>
      <c r="E25338" s="2">
        <v>0.0</v>
      </c>
      <c r="F25338" s="1">
        <v>44632.17361111111</v>
      </c>
      <c r="G25338" s="1">
        <v>44632.289560185185</v>
      </c>
    </row>
    <row r="25339">
      <c r="A25339" s="1">
        <v>44632.51457175926</v>
      </c>
      <c r="B25339" s="2">
        <v>10.73886719</v>
      </c>
      <c r="C25339" s="2">
        <v>45.48027719</v>
      </c>
      <c r="D25339" s="2">
        <v>1024.245754</v>
      </c>
      <c r="E25339" s="2">
        <v>0.0</v>
      </c>
      <c r="F25339" s="1">
        <v>44632.17361111111</v>
      </c>
      <c r="G25339" s="1">
        <v>44632.289560185185</v>
      </c>
    </row>
    <row r="25340">
      <c r="A25340" s="1">
        <v>44632.51688657407</v>
      </c>
      <c r="B25340" s="2">
        <v>10.809375</v>
      </c>
      <c r="C25340" s="2">
        <v>52.59710099</v>
      </c>
      <c r="D25340" s="2">
        <v>1024.217841</v>
      </c>
      <c r="E25340" s="2">
        <v>0.0</v>
      </c>
      <c r="F25340" s="1">
        <v>44632.17361111111</v>
      </c>
      <c r="G25340" s="1">
        <v>44632.289560185185</v>
      </c>
    </row>
    <row r="25341">
      <c r="A25341" s="1">
        <v>44632.519212962965</v>
      </c>
      <c r="B25341" s="2">
        <v>9.916601563</v>
      </c>
      <c r="C25341" s="2">
        <v>48.15156731</v>
      </c>
      <c r="D25341" s="2">
        <v>1024.212577</v>
      </c>
      <c r="E25341" s="2">
        <v>0.0</v>
      </c>
      <c r="F25341" s="1">
        <v>44632.17361111111</v>
      </c>
      <c r="G25341" s="1">
        <v>44632.289560185185</v>
      </c>
    </row>
    <row r="25342">
      <c r="A25342" s="1">
        <v>44632.521527777775</v>
      </c>
      <c r="B25342" s="2">
        <v>9.810546875</v>
      </c>
      <c r="C25342" s="2">
        <v>51.96276705</v>
      </c>
      <c r="D25342" s="2">
        <v>1024.231406</v>
      </c>
      <c r="E25342" s="2">
        <v>0.0</v>
      </c>
      <c r="F25342" s="1">
        <v>44632.17361111111</v>
      </c>
      <c r="G25342" s="1">
        <v>44632.289560185185</v>
      </c>
    </row>
    <row r="25343">
      <c r="A25343" s="1">
        <v>44632.52384259259</v>
      </c>
      <c r="B25343" s="2">
        <v>11.45507813</v>
      </c>
      <c r="C25343" s="2">
        <v>46.50364508</v>
      </c>
      <c r="D25343" s="2">
        <v>1024.126515</v>
      </c>
      <c r="E25343" s="2">
        <v>0.0</v>
      </c>
      <c r="F25343" s="1">
        <v>44632.17361111111</v>
      </c>
      <c r="G25343" s="1">
        <v>44632.289560185185</v>
      </c>
    </row>
    <row r="25344">
      <c r="A25344" s="1">
        <v>44632.52616898148</v>
      </c>
      <c r="B25344" s="2">
        <v>10.85976563</v>
      </c>
      <c r="C25344" s="2">
        <v>50.03800343</v>
      </c>
      <c r="D25344" s="2">
        <v>1024.064635</v>
      </c>
      <c r="E25344" s="2">
        <v>0.0</v>
      </c>
      <c r="F25344" s="1">
        <v>44632.17361111111</v>
      </c>
      <c r="G25344" s="1">
        <v>44632.289560185185</v>
      </c>
    </row>
    <row r="25345">
      <c r="A25345" s="1">
        <v>44632.5284837963</v>
      </c>
      <c r="B25345" s="2">
        <v>11.21796875</v>
      </c>
      <c r="C25345" s="2">
        <v>46.49374974</v>
      </c>
      <c r="D25345" s="2">
        <v>1024.163567</v>
      </c>
      <c r="E25345" s="2">
        <v>0.0</v>
      </c>
      <c r="F25345" s="1">
        <v>44632.17361111111</v>
      </c>
      <c r="G25345" s="1">
        <v>44632.289560185185</v>
      </c>
    </row>
    <row r="25346">
      <c r="A25346" s="1">
        <v>44632.530810185184</v>
      </c>
      <c r="B25346" s="2">
        <v>10.67832031</v>
      </c>
      <c r="C25346" s="2">
        <v>46.62128994</v>
      </c>
      <c r="D25346" s="2">
        <v>1024.101778</v>
      </c>
      <c r="E25346" s="2">
        <v>0.0</v>
      </c>
      <c r="F25346" s="1">
        <v>44632.17361111111</v>
      </c>
      <c r="G25346" s="1">
        <v>44632.289560185185</v>
      </c>
    </row>
    <row r="25347">
      <c r="A25347" s="1">
        <v>44632.533125</v>
      </c>
      <c r="B25347" s="2">
        <v>11.45</v>
      </c>
      <c r="C25347" s="2">
        <v>46.2231181</v>
      </c>
      <c r="D25347" s="2">
        <v>1024.098215</v>
      </c>
      <c r="E25347" s="2">
        <v>0.0</v>
      </c>
      <c r="F25347" s="1">
        <v>44632.17361111111</v>
      </c>
      <c r="G25347" s="1">
        <v>44632.289560185185</v>
      </c>
    </row>
    <row r="25348">
      <c r="A25348" s="1">
        <v>44632.53545138889</v>
      </c>
      <c r="B25348" s="2">
        <v>10.67832031</v>
      </c>
      <c r="C25348" s="2">
        <v>46.49550982</v>
      </c>
      <c r="D25348" s="2">
        <v>1024.095567</v>
      </c>
      <c r="E25348" s="2">
        <v>0.0</v>
      </c>
      <c r="F25348" s="1">
        <v>44632.17361111111</v>
      </c>
      <c r="G25348" s="1">
        <v>44632.289560185185</v>
      </c>
    </row>
    <row r="25349">
      <c r="A25349" s="1">
        <v>44632.537766203706</v>
      </c>
      <c r="B25349" s="2">
        <v>10.36542969</v>
      </c>
      <c r="C25349" s="2">
        <v>44.72104938</v>
      </c>
      <c r="D25349" s="2">
        <v>1024.097768</v>
      </c>
      <c r="E25349" s="2">
        <v>0.0</v>
      </c>
      <c r="F25349" s="1">
        <v>44632.17361111111</v>
      </c>
      <c r="G25349" s="1">
        <v>44632.289560185185</v>
      </c>
    </row>
    <row r="25350">
      <c r="A25350" s="1">
        <v>44632.54008101852</v>
      </c>
      <c r="B25350" s="2">
        <v>11.65175781</v>
      </c>
      <c r="C25350" s="2">
        <v>44.93849245</v>
      </c>
      <c r="D25350" s="2">
        <v>1024.051251</v>
      </c>
      <c r="E25350" s="2">
        <v>0.0</v>
      </c>
      <c r="F25350" s="1">
        <v>44632.17361111111</v>
      </c>
      <c r="G25350" s="1">
        <v>44632.289560185185</v>
      </c>
    </row>
    <row r="25351">
      <c r="A25351" s="1">
        <v>44632.54240740741</v>
      </c>
      <c r="B25351" s="2">
        <v>12.06035156</v>
      </c>
      <c r="C25351" s="2">
        <v>48.86677297</v>
      </c>
      <c r="D25351" s="2">
        <v>1024.03944</v>
      </c>
      <c r="E25351" s="2">
        <v>0.0</v>
      </c>
      <c r="F25351" s="1">
        <v>44632.17361111111</v>
      </c>
      <c r="G25351" s="1">
        <v>44632.289560185185</v>
      </c>
    </row>
    <row r="25352">
      <c r="A25352" s="1">
        <v>44632.54472222222</v>
      </c>
      <c r="B25352" s="2">
        <v>11.53574219</v>
      </c>
      <c r="C25352" s="2">
        <v>48.10063156</v>
      </c>
      <c r="D25352" s="2">
        <v>1023.982619</v>
      </c>
      <c r="E25352" s="2">
        <v>0.0</v>
      </c>
      <c r="F25352" s="1">
        <v>44632.17361111111</v>
      </c>
      <c r="G25352" s="1">
        <v>44632.289560185185</v>
      </c>
    </row>
    <row r="25353">
      <c r="A25353" s="1">
        <v>44632.54704861111</v>
      </c>
      <c r="B25353" s="2">
        <v>10.74882813</v>
      </c>
      <c r="C25353" s="2">
        <v>48.76882937</v>
      </c>
      <c r="D25353" s="2">
        <v>1024.015805</v>
      </c>
      <c r="E25353" s="2">
        <v>0.0</v>
      </c>
      <c r="F25353" s="1">
        <v>44632.17361111111</v>
      </c>
      <c r="G25353" s="1">
        <v>44632.289560185185</v>
      </c>
    </row>
    <row r="25354">
      <c r="A25354" s="1">
        <v>44632.549363425926</v>
      </c>
      <c r="B25354" s="2">
        <v>10.55722656</v>
      </c>
      <c r="C25354" s="2">
        <v>47.90306792</v>
      </c>
      <c r="D25354" s="2">
        <v>1024.016364</v>
      </c>
      <c r="E25354" s="2">
        <v>0.0</v>
      </c>
      <c r="F25354" s="1">
        <v>44632.17361111111</v>
      </c>
      <c r="G25354" s="1">
        <v>44632.289560185185</v>
      </c>
    </row>
    <row r="25355">
      <c r="A25355" s="1">
        <v>44632.55167824074</v>
      </c>
      <c r="B25355" s="2">
        <v>11.65175781</v>
      </c>
      <c r="C25355" s="2">
        <v>46.47814967</v>
      </c>
      <c r="D25355" s="2">
        <v>1023.941376</v>
      </c>
      <c r="E25355" s="2">
        <v>0.0</v>
      </c>
      <c r="F25355" s="1">
        <v>44632.17361111111</v>
      </c>
      <c r="G25355" s="1">
        <v>44632.289560185185</v>
      </c>
    </row>
    <row r="25356">
      <c r="A25356" s="1">
        <v>44632.55400462963</v>
      </c>
      <c r="B25356" s="2">
        <v>11.36933594</v>
      </c>
      <c r="C25356" s="2">
        <v>46.86776701</v>
      </c>
      <c r="D25356" s="2">
        <v>1023.895353</v>
      </c>
      <c r="E25356" s="2">
        <v>0.0</v>
      </c>
      <c r="F25356" s="1">
        <v>44632.17361111111</v>
      </c>
      <c r="G25356" s="1">
        <v>44632.289560185185</v>
      </c>
    </row>
    <row r="25357">
      <c r="A25357" s="1">
        <v>44632.55631944445</v>
      </c>
      <c r="B25357" s="2">
        <v>10.234375</v>
      </c>
      <c r="C25357" s="2">
        <v>47.79380146</v>
      </c>
      <c r="D25357" s="2">
        <v>1023.918874</v>
      </c>
      <c r="E25357" s="2">
        <v>0.0</v>
      </c>
      <c r="F25357" s="1">
        <v>44632.17361111111</v>
      </c>
      <c r="G25357" s="1">
        <v>44632.289560185185</v>
      </c>
    </row>
    <row r="25358">
      <c r="A25358" s="1">
        <v>44632.558645833335</v>
      </c>
      <c r="B25358" s="2">
        <v>10.38066406</v>
      </c>
      <c r="C25358" s="2">
        <v>48.32696829</v>
      </c>
      <c r="D25358" s="2">
        <v>1023.950416</v>
      </c>
      <c r="E25358" s="2">
        <v>0.0</v>
      </c>
      <c r="F25358" s="1">
        <v>44632.17361111111</v>
      </c>
      <c r="G25358" s="1">
        <v>44632.289560185185</v>
      </c>
    </row>
    <row r="25359">
      <c r="A25359" s="1">
        <v>44632.560960648145</v>
      </c>
      <c r="B25359" s="2">
        <v>11.30878906</v>
      </c>
      <c r="C25359" s="2">
        <v>49.5413495</v>
      </c>
      <c r="D25359" s="2">
        <v>1023.873822</v>
      </c>
      <c r="E25359" s="2">
        <v>0.0</v>
      </c>
      <c r="F25359" s="1">
        <v>44632.17361111111</v>
      </c>
      <c r="G25359" s="1">
        <v>44632.289560185185</v>
      </c>
    </row>
    <row r="25360">
      <c r="A25360" s="1">
        <v>44632.56328703704</v>
      </c>
      <c r="B25360" s="2">
        <v>11.30371094</v>
      </c>
      <c r="C25360" s="2">
        <v>49.65534809</v>
      </c>
      <c r="D25360" s="2">
        <v>1023.804754</v>
      </c>
      <c r="E25360" s="2">
        <v>0.0</v>
      </c>
      <c r="F25360" s="1">
        <v>44632.17361111111</v>
      </c>
      <c r="G25360" s="1">
        <v>44632.289560185185</v>
      </c>
    </row>
    <row r="25361">
      <c r="A25361" s="1">
        <v>44632.56560185185</v>
      </c>
      <c r="B25361" s="2">
        <v>12.56992188</v>
      </c>
      <c r="C25361" s="2">
        <v>44.26817009</v>
      </c>
      <c r="D25361" s="2">
        <v>1023.852397</v>
      </c>
      <c r="E25361" s="2">
        <v>0.0</v>
      </c>
      <c r="F25361" s="1">
        <v>44632.17361111111</v>
      </c>
      <c r="G25361" s="1">
        <v>44632.289560185185</v>
      </c>
    </row>
    <row r="25362">
      <c r="A25362" s="1">
        <v>44632.56791666667</v>
      </c>
      <c r="B25362" s="2">
        <v>12.73632813</v>
      </c>
      <c r="C25362" s="2">
        <v>47.69501085</v>
      </c>
      <c r="D25362" s="2">
        <v>1023.771234</v>
      </c>
      <c r="E25362" s="2">
        <v>0.0</v>
      </c>
      <c r="F25362" s="1">
        <v>44632.17361111111</v>
      </c>
      <c r="G25362" s="1">
        <v>44632.289560185185</v>
      </c>
    </row>
    <row r="25363">
      <c r="A25363" s="1">
        <v>44632.570243055554</v>
      </c>
      <c r="B25363" s="2">
        <v>11.46015625</v>
      </c>
      <c r="C25363" s="2">
        <v>46.85234327</v>
      </c>
      <c r="D25363" s="2">
        <v>1023.73051</v>
      </c>
      <c r="E25363" s="2">
        <v>0.0</v>
      </c>
      <c r="F25363" s="1">
        <v>44632.17361111111</v>
      </c>
      <c r="G25363" s="1">
        <v>44632.289560185185</v>
      </c>
    </row>
    <row r="25364">
      <c r="A25364" s="1">
        <v>44632.57255787037</v>
      </c>
      <c r="B25364" s="2">
        <v>10.940625</v>
      </c>
      <c r="C25364" s="2">
        <v>48.07630464</v>
      </c>
      <c r="D25364" s="2">
        <v>1023.761661</v>
      </c>
      <c r="E25364" s="2">
        <v>0.0</v>
      </c>
      <c r="F25364" s="1">
        <v>44632.17361111111</v>
      </c>
      <c r="G25364" s="1">
        <v>44632.289560185185</v>
      </c>
    </row>
    <row r="25365">
      <c r="A25365" s="1">
        <v>44632.57488425926</v>
      </c>
      <c r="B25365" s="2">
        <v>11.803125</v>
      </c>
      <c r="C25365" s="2">
        <v>49.27853562</v>
      </c>
      <c r="D25365" s="2">
        <v>1023.684535</v>
      </c>
      <c r="E25365" s="2">
        <v>0.0</v>
      </c>
      <c r="F25365" s="1">
        <v>44632.17361111111</v>
      </c>
      <c r="G25365" s="1">
        <v>44632.289560185185</v>
      </c>
    </row>
    <row r="25366">
      <c r="A25366" s="1">
        <v>44632.577199074076</v>
      </c>
      <c r="B25366" s="2">
        <v>12.42363281</v>
      </c>
      <c r="C25366" s="2">
        <v>47.16763016</v>
      </c>
      <c r="D25366" s="2">
        <v>1023.683384</v>
      </c>
      <c r="E25366" s="2">
        <v>0.0</v>
      </c>
      <c r="F25366" s="1">
        <v>44632.17361111111</v>
      </c>
      <c r="G25366" s="1">
        <v>44632.289560185185</v>
      </c>
    </row>
    <row r="25367">
      <c r="A25367" s="1">
        <v>44632.579513888886</v>
      </c>
      <c r="B25367" s="2">
        <v>12.29746094</v>
      </c>
      <c r="C25367" s="2">
        <v>49.92607823</v>
      </c>
      <c r="D25367" s="2">
        <v>1023.600625</v>
      </c>
      <c r="E25367" s="2">
        <v>0.0</v>
      </c>
      <c r="F25367" s="1">
        <v>44632.17361111111</v>
      </c>
      <c r="G25367" s="1">
        <v>44632.289560185185</v>
      </c>
    </row>
    <row r="25368">
      <c r="A25368" s="1">
        <v>44632.58184027778</v>
      </c>
      <c r="B25368" s="2">
        <v>12.42363281</v>
      </c>
      <c r="C25368" s="2">
        <v>48.0958516</v>
      </c>
      <c r="D25368" s="2">
        <v>1023.60071</v>
      </c>
      <c r="E25368" s="2">
        <v>0.0</v>
      </c>
      <c r="F25368" s="1">
        <v>44632.17361111111</v>
      </c>
      <c r="G25368" s="1">
        <v>44632.289560185185</v>
      </c>
    </row>
    <row r="25369">
      <c r="A25369" s="1">
        <v>44632.58415509259</v>
      </c>
      <c r="B25369" s="2">
        <v>12.83730469</v>
      </c>
      <c r="C25369" s="2">
        <v>47.43311232</v>
      </c>
      <c r="D25369" s="2">
        <v>1023.511428</v>
      </c>
      <c r="E25369" s="2">
        <v>0.0</v>
      </c>
      <c r="F25369" s="1">
        <v>44632.17361111111</v>
      </c>
      <c r="G25369" s="1">
        <v>44632.289560185185</v>
      </c>
    </row>
    <row r="25370">
      <c r="A25370" s="1">
        <v>44632.586481481485</v>
      </c>
      <c r="B25370" s="2">
        <v>12.54980469</v>
      </c>
      <c r="C25370" s="2">
        <v>46.79719178</v>
      </c>
      <c r="D25370" s="2">
        <v>1023.488702</v>
      </c>
      <c r="E25370" s="2">
        <v>0.0</v>
      </c>
      <c r="F25370" s="1">
        <v>44632.17361111111</v>
      </c>
      <c r="G25370" s="1">
        <v>44632.289560185185</v>
      </c>
    </row>
    <row r="25371">
      <c r="A25371" s="1">
        <v>44632.588796296295</v>
      </c>
      <c r="B25371" s="2">
        <v>12.38320313</v>
      </c>
      <c r="C25371" s="2">
        <v>46.35295656</v>
      </c>
      <c r="D25371" s="2">
        <v>1023.458813</v>
      </c>
      <c r="E25371" s="2">
        <v>0.0</v>
      </c>
      <c r="F25371" s="1">
        <v>44632.17361111111</v>
      </c>
      <c r="G25371" s="1">
        <v>44632.289560185185</v>
      </c>
    </row>
    <row r="25372">
      <c r="A25372" s="1">
        <v>44632.59112268518</v>
      </c>
      <c r="B25372" s="2">
        <v>12.71621094</v>
      </c>
      <c r="C25372" s="2">
        <v>45.93955372</v>
      </c>
      <c r="D25372" s="2">
        <v>1023.463497</v>
      </c>
      <c r="E25372" s="2">
        <v>0.0</v>
      </c>
      <c r="F25372" s="1">
        <v>44632.17361111111</v>
      </c>
      <c r="G25372" s="1">
        <v>44632.289560185185</v>
      </c>
    </row>
    <row r="25373">
      <c r="A25373" s="1">
        <v>44632.5934375</v>
      </c>
      <c r="B25373" s="2">
        <v>13.08945313</v>
      </c>
      <c r="C25373" s="2">
        <v>44.91730155</v>
      </c>
      <c r="D25373" s="2">
        <v>1023.428181</v>
      </c>
      <c r="E25373" s="2">
        <v>0.0</v>
      </c>
      <c r="F25373" s="1">
        <v>44632.17361111111</v>
      </c>
      <c r="G25373" s="1">
        <v>44632.289560185185</v>
      </c>
    </row>
    <row r="25374">
      <c r="A25374" s="1">
        <v>44632.59575231482</v>
      </c>
      <c r="B25374" s="2">
        <v>13.33671875</v>
      </c>
      <c r="C25374" s="2">
        <v>46.13291757</v>
      </c>
      <c r="D25374" s="2">
        <v>1023.425408</v>
      </c>
      <c r="E25374" s="2">
        <v>0.0</v>
      </c>
      <c r="F25374" s="1">
        <v>44632.17361111111</v>
      </c>
      <c r="G25374" s="1">
        <v>44632.289560185185</v>
      </c>
    </row>
    <row r="25375">
      <c r="A25375" s="1">
        <v>44632.598078703704</v>
      </c>
      <c r="B25375" s="2">
        <v>12.83222656</v>
      </c>
      <c r="C25375" s="2">
        <v>45.33901747</v>
      </c>
      <c r="D25375" s="2">
        <v>1023.473519</v>
      </c>
      <c r="E25375" s="2">
        <v>0.0</v>
      </c>
      <c r="F25375" s="1">
        <v>44632.17361111111</v>
      </c>
      <c r="G25375" s="1">
        <v>44632.289560185185</v>
      </c>
    </row>
    <row r="25376">
      <c r="A25376" s="1">
        <v>44632.60039351852</v>
      </c>
      <c r="B25376" s="2">
        <v>13.22578125</v>
      </c>
      <c r="C25376" s="2">
        <v>46.87758536</v>
      </c>
      <c r="D25376" s="2">
        <v>1023.372016</v>
      </c>
      <c r="E25376" s="2">
        <v>0.0</v>
      </c>
      <c r="F25376" s="1">
        <v>44632.17361111111</v>
      </c>
      <c r="G25376" s="1">
        <v>44632.289560185185</v>
      </c>
    </row>
    <row r="25377">
      <c r="A25377" s="1">
        <v>44632.60270833333</v>
      </c>
      <c r="B25377" s="2">
        <v>12.59003906</v>
      </c>
      <c r="C25377" s="2">
        <v>46.62586874</v>
      </c>
      <c r="D25377" s="2">
        <v>1023.411493</v>
      </c>
      <c r="E25377" s="2">
        <v>0.0</v>
      </c>
      <c r="F25377" s="1">
        <v>44632.17361111111</v>
      </c>
      <c r="G25377" s="1">
        <v>44632.289560185185</v>
      </c>
    </row>
    <row r="25378">
      <c r="A25378" s="1">
        <v>44632.60503472222</v>
      </c>
      <c r="B25378" s="2">
        <v>13.21054688</v>
      </c>
      <c r="C25378" s="2">
        <v>45.10269282</v>
      </c>
      <c r="D25378" s="2">
        <v>1023.307127</v>
      </c>
      <c r="E25378" s="2">
        <v>0.0</v>
      </c>
      <c r="F25378" s="1">
        <v>44632.17361111111</v>
      </c>
      <c r="G25378" s="1">
        <v>44632.289560185185</v>
      </c>
    </row>
    <row r="25379">
      <c r="A25379" s="1">
        <v>44632.60734953704</v>
      </c>
      <c r="B25379" s="2">
        <v>12.88769531</v>
      </c>
      <c r="C25379" s="2">
        <v>48.63281925</v>
      </c>
      <c r="D25379" s="2">
        <v>1023.342451</v>
      </c>
      <c r="E25379" s="2">
        <v>0.0</v>
      </c>
      <c r="F25379" s="1">
        <v>44632.17361111111</v>
      </c>
      <c r="G25379" s="1">
        <v>44632.289560185185</v>
      </c>
    </row>
    <row r="25380">
      <c r="A25380" s="1">
        <v>44632.60967592592</v>
      </c>
      <c r="B25380" s="2">
        <v>13.29628906</v>
      </c>
      <c r="C25380" s="2">
        <v>50.98842991</v>
      </c>
      <c r="D25380" s="2">
        <v>1023.263388</v>
      </c>
      <c r="E25380" s="2">
        <v>0.0</v>
      </c>
      <c r="F25380" s="1">
        <v>44632.17361111111</v>
      </c>
      <c r="G25380" s="1">
        <v>44632.289560185185</v>
      </c>
    </row>
    <row r="25381">
      <c r="A25381" s="1">
        <v>44632.61199074074</v>
      </c>
      <c r="B25381" s="2">
        <v>12.88769531</v>
      </c>
      <c r="C25381" s="2">
        <v>45.1616221</v>
      </c>
      <c r="D25381" s="2">
        <v>1023.251488</v>
      </c>
      <c r="E25381" s="2">
        <v>0.0</v>
      </c>
      <c r="F25381" s="1">
        <v>44632.17361111111</v>
      </c>
      <c r="G25381" s="1">
        <v>44632.289560185185</v>
      </c>
    </row>
    <row r="25382">
      <c r="A25382" s="1">
        <v>44632.61430555556</v>
      </c>
      <c r="B25382" s="2">
        <v>12.91796875</v>
      </c>
      <c r="C25382" s="2">
        <v>45.94287472</v>
      </c>
      <c r="D25382" s="2">
        <v>1023.248025</v>
      </c>
      <c r="E25382" s="2">
        <v>0.0</v>
      </c>
      <c r="F25382" s="1">
        <v>44632.17361111111</v>
      </c>
      <c r="G25382" s="1">
        <v>44632.289560185185</v>
      </c>
    </row>
    <row r="25383">
      <c r="A25383" s="1">
        <v>44632.616631944446</v>
      </c>
      <c r="B25383" s="2">
        <v>12.58515625</v>
      </c>
      <c r="C25383" s="2">
        <v>47.57169376</v>
      </c>
      <c r="D25383" s="2">
        <v>1023.267222</v>
      </c>
      <c r="E25383" s="2">
        <v>0.0</v>
      </c>
      <c r="F25383" s="1">
        <v>44632.17361111111</v>
      </c>
      <c r="G25383" s="1">
        <v>44632.289560185185</v>
      </c>
    </row>
    <row r="25384">
      <c r="A25384" s="1">
        <v>44632.618946759256</v>
      </c>
      <c r="B25384" s="2">
        <v>13.89667969</v>
      </c>
      <c r="C25384" s="2">
        <v>48.06216153</v>
      </c>
      <c r="D25384" s="2">
        <v>1023.248816</v>
      </c>
      <c r="E25384" s="2">
        <v>0.0</v>
      </c>
      <c r="F25384" s="1">
        <v>44632.17361111111</v>
      </c>
      <c r="G25384" s="1">
        <v>44632.289560185185</v>
      </c>
    </row>
    <row r="25385">
      <c r="A25385" s="1">
        <v>44632.62127314815</v>
      </c>
      <c r="B25385" s="2">
        <v>13.24589844</v>
      </c>
      <c r="C25385" s="2">
        <v>44.02854863</v>
      </c>
      <c r="D25385" s="2">
        <v>1023.097461</v>
      </c>
      <c r="E25385" s="2">
        <v>0.0</v>
      </c>
      <c r="F25385" s="1">
        <v>44632.17361111111</v>
      </c>
      <c r="G25385" s="1">
        <v>44632.289560185185</v>
      </c>
    </row>
    <row r="25386">
      <c r="A25386" s="1">
        <v>44632.62358796296</v>
      </c>
      <c r="B25386" s="2">
        <v>12.76171875</v>
      </c>
      <c r="C25386" s="2">
        <v>46.38201688</v>
      </c>
      <c r="D25386" s="2">
        <v>1023.166327</v>
      </c>
      <c r="E25386" s="2">
        <v>0.0</v>
      </c>
      <c r="F25386" s="1">
        <v>44632.17361111111</v>
      </c>
      <c r="G25386" s="1">
        <v>44632.289560185185</v>
      </c>
    </row>
    <row r="25387">
      <c r="A25387" s="1">
        <v>44632.625914351855</v>
      </c>
      <c r="B25387" s="2">
        <v>13.39726563</v>
      </c>
      <c r="C25387" s="2">
        <v>49.01686784</v>
      </c>
      <c r="D25387" s="2">
        <v>1023.079944</v>
      </c>
      <c r="E25387" s="2">
        <v>0.0</v>
      </c>
      <c r="F25387" s="1">
        <v>44632.17361111111</v>
      </c>
      <c r="G25387" s="1">
        <v>44632.289560185185</v>
      </c>
    </row>
    <row r="25388">
      <c r="A25388" s="1">
        <v>44632.628229166665</v>
      </c>
      <c r="B25388" s="2">
        <v>13.73027344</v>
      </c>
      <c r="C25388" s="2">
        <v>44.58029809</v>
      </c>
      <c r="D25388" s="2">
        <v>1023.148614</v>
      </c>
      <c r="E25388" s="2">
        <v>0.0</v>
      </c>
      <c r="F25388" s="1">
        <v>44632.17361111111</v>
      </c>
      <c r="G25388" s="1">
        <v>44632.289560185185</v>
      </c>
    </row>
    <row r="25389">
      <c r="A25389" s="1">
        <v>44632.63054398148</v>
      </c>
      <c r="B25389" s="2">
        <v>13.8765625</v>
      </c>
      <c r="C25389" s="2">
        <v>44.80650094</v>
      </c>
      <c r="D25389" s="2">
        <v>1023.122249</v>
      </c>
      <c r="E25389" s="2">
        <v>0.0</v>
      </c>
      <c r="F25389" s="1">
        <v>44632.17361111111</v>
      </c>
      <c r="G25389" s="1">
        <v>44632.289560185185</v>
      </c>
    </row>
    <row r="25390">
      <c r="A25390" s="1">
        <v>44632.63287037037</v>
      </c>
      <c r="B25390" s="2">
        <v>13.4578125</v>
      </c>
      <c r="C25390" s="2">
        <v>46.25538764</v>
      </c>
      <c r="D25390" s="2">
        <v>1023.096006</v>
      </c>
      <c r="E25390" s="2">
        <v>0.0</v>
      </c>
      <c r="F25390" s="1">
        <v>44632.17361111111</v>
      </c>
      <c r="G25390" s="1">
        <v>44632.289560185185</v>
      </c>
    </row>
    <row r="25391">
      <c r="A25391" s="1">
        <v>44632.63518518519</v>
      </c>
      <c r="B25391" s="2">
        <v>13.1046875</v>
      </c>
      <c r="C25391" s="2">
        <v>44.67630735</v>
      </c>
      <c r="D25391" s="2">
        <v>1023.060761</v>
      </c>
      <c r="E25391" s="2">
        <v>0.0</v>
      </c>
      <c r="F25391" s="1">
        <v>44632.17361111111</v>
      </c>
      <c r="G25391" s="1">
        <v>44632.289560185185</v>
      </c>
    </row>
    <row r="25392">
      <c r="A25392" s="1">
        <v>44632.637511574074</v>
      </c>
      <c r="B25392" s="2">
        <v>12.90292969</v>
      </c>
      <c r="C25392" s="2">
        <v>47.02699409</v>
      </c>
      <c r="D25392" s="2">
        <v>1023.105376</v>
      </c>
      <c r="E25392" s="2">
        <v>0.0</v>
      </c>
      <c r="F25392" s="1">
        <v>44632.17361111111</v>
      </c>
      <c r="G25392" s="1">
        <v>44632.289560185185</v>
      </c>
    </row>
    <row r="25393">
      <c r="A25393" s="1">
        <v>44632.63982638889</v>
      </c>
      <c r="B25393" s="2">
        <v>13.36191406</v>
      </c>
      <c r="C25393" s="2">
        <v>46.0298148</v>
      </c>
      <c r="D25393" s="2">
        <v>1023.062011</v>
      </c>
      <c r="E25393" s="2">
        <v>0.0</v>
      </c>
      <c r="F25393" s="1">
        <v>44632.17361111111</v>
      </c>
      <c r="G25393" s="1">
        <v>44632.289560185185</v>
      </c>
    </row>
    <row r="25394">
      <c r="A25394" s="1">
        <v>44632.64215277778</v>
      </c>
      <c r="B25394" s="2">
        <v>13.20546875</v>
      </c>
      <c r="C25394" s="2">
        <v>45.92978682</v>
      </c>
      <c r="D25394" s="2">
        <v>1023.090789</v>
      </c>
      <c r="E25394" s="2">
        <v>0.0</v>
      </c>
      <c r="F25394" s="1">
        <v>44632.17361111111</v>
      </c>
      <c r="G25394" s="1">
        <v>44632.289560185185</v>
      </c>
    </row>
    <row r="25395">
      <c r="A25395" s="1">
        <v>44632.644467592596</v>
      </c>
      <c r="B25395" s="2">
        <v>13.01386719</v>
      </c>
      <c r="C25395" s="2">
        <v>46.21391604</v>
      </c>
      <c r="D25395" s="2">
        <v>1023.005525</v>
      </c>
      <c r="E25395" s="2">
        <v>0.0</v>
      </c>
      <c r="F25395" s="1">
        <v>44632.17361111111</v>
      </c>
      <c r="G25395" s="1">
        <v>44632.289560185185</v>
      </c>
    </row>
    <row r="25396">
      <c r="A25396" s="1">
        <v>44632.646782407406</v>
      </c>
      <c r="B25396" s="2">
        <v>12.63554688</v>
      </c>
      <c r="C25396" s="2">
        <v>46.05892541</v>
      </c>
      <c r="D25396" s="2">
        <v>1023.020794</v>
      </c>
      <c r="E25396" s="2">
        <v>0.0</v>
      </c>
      <c r="F25396" s="1">
        <v>44632.17361111111</v>
      </c>
      <c r="G25396" s="1">
        <v>44632.289560185185</v>
      </c>
    </row>
    <row r="25397">
      <c r="A25397" s="1">
        <v>44632.64910879629</v>
      </c>
      <c r="B25397" s="2">
        <v>13.29628906</v>
      </c>
      <c r="C25397" s="2">
        <v>48.14786769</v>
      </c>
      <c r="D25397" s="2">
        <v>1022.991502</v>
      </c>
      <c r="E25397" s="2">
        <v>0.0</v>
      </c>
      <c r="F25397" s="1">
        <v>44632.17361111111</v>
      </c>
      <c r="G25397" s="1">
        <v>44632.289560185185</v>
      </c>
    </row>
    <row r="25398">
      <c r="A25398" s="1">
        <v>44632.65142361111</v>
      </c>
      <c r="B25398" s="2">
        <v>12.74140625</v>
      </c>
      <c r="C25398" s="2">
        <v>47.19062976</v>
      </c>
      <c r="D25398" s="2">
        <v>1023.020386</v>
      </c>
      <c r="E25398" s="2">
        <v>0.0</v>
      </c>
      <c r="F25398" s="1">
        <v>44632.17361111111</v>
      </c>
      <c r="G25398" s="1">
        <v>44632.289560185185</v>
      </c>
    </row>
    <row r="25399">
      <c r="A25399" s="1">
        <v>44632.65375</v>
      </c>
      <c r="B25399" s="2">
        <v>12.47402344</v>
      </c>
      <c r="C25399" s="2">
        <v>47.94236492</v>
      </c>
      <c r="D25399" s="2">
        <v>1023.05635</v>
      </c>
      <c r="E25399" s="2">
        <v>0.0</v>
      </c>
      <c r="F25399" s="1">
        <v>44632.17361111111</v>
      </c>
      <c r="G25399" s="1">
        <v>44632.289560185185</v>
      </c>
    </row>
    <row r="25400">
      <c r="A25400" s="1">
        <v>44632.656064814815</v>
      </c>
      <c r="B25400" s="2">
        <v>12.52460938</v>
      </c>
      <c r="C25400" s="2">
        <v>46.41818154</v>
      </c>
      <c r="D25400" s="2">
        <v>1023.017648</v>
      </c>
      <c r="E25400" s="2">
        <v>0.0</v>
      </c>
      <c r="F25400" s="1">
        <v>44632.17361111111</v>
      </c>
      <c r="G25400" s="1">
        <v>44632.289560185185</v>
      </c>
    </row>
    <row r="25401">
      <c r="A25401" s="1">
        <v>44632.65837962963</v>
      </c>
      <c r="B25401" s="2">
        <v>13.23574219</v>
      </c>
      <c r="C25401" s="2">
        <v>44.9306661</v>
      </c>
      <c r="D25401" s="2">
        <v>1023.009786</v>
      </c>
      <c r="E25401" s="2">
        <v>0.0</v>
      </c>
      <c r="F25401" s="1">
        <v>44632.17361111111</v>
      </c>
      <c r="G25401" s="1">
        <v>44632.289560185185</v>
      </c>
    </row>
    <row r="25402">
      <c r="A25402" s="1">
        <v>44632.66070601852</v>
      </c>
      <c r="B25402" s="2">
        <v>13.5234375</v>
      </c>
      <c r="C25402" s="2">
        <v>43.70380022</v>
      </c>
      <c r="D25402" s="2">
        <v>1023.006748</v>
      </c>
      <c r="E25402" s="2">
        <v>0.0</v>
      </c>
      <c r="F25402" s="1">
        <v>44632.17361111111</v>
      </c>
      <c r="G25402" s="1">
        <v>44632.289560185185</v>
      </c>
    </row>
    <row r="25403">
      <c r="A25403" s="1">
        <v>44632.66302083333</v>
      </c>
      <c r="B25403" s="2">
        <v>13.00878906</v>
      </c>
      <c r="C25403" s="2">
        <v>38.89848947</v>
      </c>
      <c r="D25403" s="2">
        <v>1023.016188</v>
      </c>
      <c r="E25403" s="2">
        <v>0.0</v>
      </c>
      <c r="F25403" s="1">
        <v>44632.17361111111</v>
      </c>
      <c r="G25403" s="1">
        <v>44632.289560185185</v>
      </c>
    </row>
    <row r="25404">
      <c r="A25404" s="1">
        <v>44632.665347222224</v>
      </c>
      <c r="B25404" s="2">
        <v>13.00878906</v>
      </c>
      <c r="C25404" s="2">
        <v>43.12415378</v>
      </c>
      <c r="D25404" s="2">
        <v>1023.068475</v>
      </c>
      <c r="E25404" s="2">
        <v>0.0</v>
      </c>
      <c r="F25404" s="1">
        <v>44632.17361111111</v>
      </c>
      <c r="G25404" s="1">
        <v>44632.289560185185</v>
      </c>
    </row>
    <row r="25405">
      <c r="A25405" s="1">
        <v>44632.667662037034</v>
      </c>
      <c r="B25405" s="2">
        <v>12.88261719</v>
      </c>
      <c r="C25405" s="2">
        <v>40.46828861</v>
      </c>
      <c r="D25405" s="2">
        <v>1023.127561</v>
      </c>
      <c r="E25405" s="2">
        <v>0.0</v>
      </c>
      <c r="F25405" s="1">
        <v>44632.17361111111</v>
      </c>
      <c r="G25405" s="1">
        <v>44632.289560185185</v>
      </c>
    </row>
    <row r="25406">
      <c r="A25406" s="1">
        <v>44632.66998842593</v>
      </c>
      <c r="B25406" s="2">
        <v>13.23085938</v>
      </c>
      <c r="C25406" s="2">
        <v>40.61299956</v>
      </c>
      <c r="D25406" s="2">
        <v>1023.13618</v>
      </c>
      <c r="E25406" s="2">
        <v>0.0</v>
      </c>
      <c r="F25406" s="1">
        <v>44632.17361111111</v>
      </c>
      <c r="G25406" s="1">
        <v>44632.289560185185</v>
      </c>
    </row>
    <row r="25407">
      <c r="A25407" s="1">
        <v>44632.67230324074</v>
      </c>
      <c r="B25407" s="2">
        <v>12.84238281</v>
      </c>
      <c r="C25407" s="2">
        <v>41.32453778</v>
      </c>
      <c r="D25407" s="2">
        <v>1023.17581</v>
      </c>
      <c r="E25407" s="2">
        <v>0.0</v>
      </c>
      <c r="F25407" s="1">
        <v>44632.17361111111</v>
      </c>
      <c r="G25407" s="1">
        <v>44632.289560185185</v>
      </c>
    </row>
    <row r="25408">
      <c r="A25408" s="1">
        <v>44632.67461805556</v>
      </c>
      <c r="B25408" s="2">
        <v>13.02890625</v>
      </c>
      <c r="C25408" s="2">
        <v>40.26165922</v>
      </c>
      <c r="D25408" s="2">
        <v>1023.165745</v>
      </c>
      <c r="E25408" s="2">
        <v>0.0</v>
      </c>
      <c r="F25408" s="1">
        <v>44632.17361111111</v>
      </c>
      <c r="G25408" s="1">
        <v>44632.289560185185</v>
      </c>
    </row>
    <row r="25409">
      <c r="A25409" s="1">
        <v>44632.67694444444</v>
      </c>
      <c r="B25409" s="2">
        <v>12.6859375</v>
      </c>
      <c r="C25409" s="2">
        <v>40.99056214</v>
      </c>
      <c r="D25409" s="2">
        <v>1023.155784</v>
      </c>
      <c r="E25409" s="2">
        <v>0.0</v>
      </c>
      <c r="F25409" s="1">
        <v>44632.17361111111</v>
      </c>
      <c r="G25409" s="1">
        <v>44632.289560185185</v>
      </c>
    </row>
    <row r="25410">
      <c r="A25410" s="1">
        <v>44632.67925925926</v>
      </c>
      <c r="B25410" s="2">
        <v>12.69101563</v>
      </c>
      <c r="C25410" s="2">
        <v>41.29507681</v>
      </c>
      <c r="D25410" s="2">
        <v>1023.214365</v>
      </c>
      <c r="E25410" s="2">
        <v>0.0</v>
      </c>
      <c r="F25410" s="1">
        <v>44632.17361111111</v>
      </c>
      <c r="G25410" s="1">
        <v>44632.289560185185</v>
      </c>
    </row>
    <row r="25411">
      <c r="A25411" s="1">
        <v>44632.68158564815</v>
      </c>
      <c r="B25411" s="2">
        <v>12.77167969</v>
      </c>
      <c r="C25411" s="2">
        <v>38.84119325</v>
      </c>
      <c r="D25411" s="2">
        <v>1023.168283</v>
      </c>
      <c r="E25411" s="2">
        <v>0.0</v>
      </c>
      <c r="F25411" s="1">
        <v>44632.17361111111</v>
      </c>
      <c r="G25411" s="1">
        <v>44632.289560185185</v>
      </c>
    </row>
    <row r="25412">
      <c r="A25412" s="1">
        <v>44632.683900462966</v>
      </c>
      <c r="B25412" s="2">
        <v>12.85742188</v>
      </c>
      <c r="C25412" s="2">
        <v>39.09988667</v>
      </c>
      <c r="D25412" s="2">
        <v>1023.124409</v>
      </c>
      <c r="E25412" s="2">
        <v>0.0</v>
      </c>
      <c r="F25412" s="1">
        <v>44632.17361111111</v>
      </c>
      <c r="G25412" s="1">
        <v>44632.289560185185</v>
      </c>
    </row>
    <row r="25413">
      <c r="A25413" s="1">
        <v>44632.686215277776</v>
      </c>
      <c r="B25413" s="2">
        <v>12.575</v>
      </c>
      <c r="C25413" s="2">
        <v>40.02506215</v>
      </c>
      <c r="D25413" s="2">
        <v>1023.158488</v>
      </c>
      <c r="E25413" s="2">
        <v>0.0</v>
      </c>
      <c r="F25413" s="1">
        <v>44632.17361111111</v>
      </c>
      <c r="G25413" s="1">
        <v>44632.289560185185</v>
      </c>
    </row>
    <row r="25414">
      <c r="A25414" s="1">
        <v>44632.68854166667</v>
      </c>
      <c r="B25414" s="2">
        <v>12.640625</v>
      </c>
      <c r="C25414" s="2">
        <v>39.21492518</v>
      </c>
      <c r="D25414" s="2">
        <v>1023.105543</v>
      </c>
      <c r="E25414" s="2">
        <v>0.0</v>
      </c>
      <c r="F25414" s="1">
        <v>44632.17361111111</v>
      </c>
      <c r="G25414" s="1">
        <v>44632.289560185185</v>
      </c>
    </row>
    <row r="25415">
      <c r="A25415" s="1">
        <v>44632.69085648148</v>
      </c>
      <c r="B25415" s="2">
        <v>12.29257813</v>
      </c>
      <c r="C25415" s="2">
        <v>39.32403735</v>
      </c>
      <c r="D25415" s="2">
        <v>1023.116173</v>
      </c>
      <c r="E25415" s="2">
        <v>0.0</v>
      </c>
      <c r="F25415" s="1">
        <v>44632.17361111111</v>
      </c>
      <c r="G25415" s="1">
        <v>44632.289560185185</v>
      </c>
    </row>
    <row r="25416">
      <c r="A25416" s="1">
        <v>44632.69318287037</v>
      </c>
      <c r="B25416" s="2">
        <v>12.3984375</v>
      </c>
      <c r="C25416" s="2">
        <v>38.35895243</v>
      </c>
      <c r="D25416" s="2">
        <v>1023.126749</v>
      </c>
      <c r="E25416" s="2">
        <v>0.0</v>
      </c>
      <c r="F25416" s="1">
        <v>44632.17361111111</v>
      </c>
      <c r="G25416" s="1">
        <v>44632.289560185185</v>
      </c>
    </row>
    <row r="25417">
      <c r="A25417" s="1">
        <v>44632.695497685185</v>
      </c>
      <c r="B25417" s="2">
        <v>12.18652344</v>
      </c>
      <c r="C25417" s="2">
        <v>38.76132843</v>
      </c>
      <c r="D25417" s="2">
        <v>1023.143407</v>
      </c>
      <c r="E25417" s="2">
        <v>0.0</v>
      </c>
      <c r="F25417" s="1">
        <v>44632.17361111111</v>
      </c>
      <c r="G25417" s="1">
        <v>44632.289560185185</v>
      </c>
    </row>
    <row r="25418">
      <c r="A25418" s="1">
        <v>44632.69782407407</v>
      </c>
      <c r="B25418" s="2">
        <v>11.48027344</v>
      </c>
      <c r="C25418" s="2">
        <v>39.20327616</v>
      </c>
      <c r="D25418" s="2">
        <v>1023.133869</v>
      </c>
      <c r="E25418" s="2">
        <v>0.0</v>
      </c>
      <c r="F25418" s="1">
        <v>44632.17361111111</v>
      </c>
      <c r="G25418" s="1">
        <v>44632.289560185185</v>
      </c>
    </row>
    <row r="25419">
      <c r="A25419" s="1">
        <v>44632.70013888889</v>
      </c>
      <c r="B25419" s="2">
        <v>11.73261719</v>
      </c>
      <c r="C25419" s="2">
        <v>39.30658928</v>
      </c>
      <c r="D25419" s="2">
        <v>1023.181036</v>
      </c>
      <c r="E25419" s="2">
        <v>0.0</v>
      </c>
      <c r="F25419" s="1">
        <v>44632.17361111111</v>
      </c>
      <c r="G25419" s="1">
        <v>44632.289560185185</v>
      </c>
    </row>
    <row r="25420">
      <c r="A25420" s="1">
        <v>44632.70245370371</v>
      </c>
      <c r="B25420" s="2">
        <v>11.89902344</v>
      </c>
      <c r="C25420" s="2">
        <v>38.25082145</v>
      </c>
      <c r="D25420" s="2">
        <v>1023.09179</v>
      </c>
      <c r="E25420" s="2">
        <v>0.0</v>
      </c>
      <c r="F25420" s="1">
        <v>44632.17361111111</v>
      </c>
      <c r="G25420" s="1">
        <v>44632.289560185185</v>
      </c>
    </row>
    <row r="25421">
      <c r="A25421" s="1">
        <v>44632.704780092594</v>
      </c>
      <c r="B25421" s="2">
        <v>12.41347656</v>
      </c>
      <c r="C25421" s="2">
        <v>38.11752963</v>
      </c>
      <c r="D25421" s="2">
        <v>1023.083836</v>
      </c>
      <c r="E25421" s="2">
        <v>0.0</v>
      </c>
      <c r="F25421" s="1">
        <v>44632.17361111111</v>
      </c>
      <c r="G25421" s="1">
        <v>44632.289560185185</v>
      </c>
    </row>
    <row r="25422">
      <c r="A25422" s="1">
        <v>44632.707094907404</v>
      </c>
      <c r="B25422" s="2">
        <v>12.09570313</v>
      </c>
      <c r="C25422" s="2">
        <v>38.3824975</v>
      </c>
      <c r="D25422" s="2">
        <v>1023.018142</v>
      </c>
      <c r="E25422" s="2">
        <v>0.0</v>
      </c>
      <c r="F25422" s="1">
        <v>44632.17361111111</v>
      </c>
      <c r="G25422" s="1">
        <v>44632.289560185185</v>
      </c>
    </row>
    <row r="25423">
      <c r="A25423" s="1">
        <v>44632.7094212963</v>
      </c>
      <c r="B25423" s="2">
        <v>11.8234375</v>
      </c>
      <c r="C25423" s="2">
        <v>37.95258582</v>
      </c>
      <c r="D25423" s="2">
        <v>1023.087889</v>
      </c>
      <c r="E25423" s="2">
        <v>0.0</v>
      </c>
      <c r="F25423" s="1">
        <v>44632.17361111111</v>
      </c>
      <c r="G25423" s="1">
        <v>44632.289560185185</v>
      </c>
    </row>
    <row r="25424">
      <c r="A25424" s="1">
        <v>44632.71173611111</v>
      </c>
      <c r="B25424" s="2">
        <v>11.55097656</v>
      </c>
      <c r="C25424" s="2">
        <v>38.09089619</v>
      </c>
      <c r="D25424" s="2">
        <v>1023.079327</v>
      </c>
      <c r="E25424" s="2">
        <v>0.0</v>
      </c>
      <c r="F25424" s="1">
        <v>44632.17361111111</v>
      </c>
      <c r="G25424" s="1">
        <v>44632.289560185185</v>
      </c>
    </row>
    <row r="25425">
      <c r="A25425" s="1">
        <v>44632.7140625</v>
      </c>
      <c r="B25425" s="2">
        <v>11.646875</v>
      </c>
      <c r="C25425" s="2">
        <v>39.0255633</v>
      </c>
      <c r="D25425" s="2">
        <v>1023.07607</v>
      </c>
      <c r="E25425" s="2">
        <v>0.0</v>
      </c>
      <c r="F25425" s="1">
        <v>44632.17361111111</v>
      </c>
      <c r="G25425" s="1">
        <v>44632.289560185185</v>
      </c>
    </row>
    <row r="25426">
      <c r="A25426" s="1">
        <v>44632.71637731481</v>
      </c>
      <c r="B25426" s="2">
        <v>11.79804688</v>
      </c>
      <c r="C25426" s="2">
        <v>39.23205347</v>
      </c>
      <c r="D25426" s="2">
        <v>1023.098429</v>
      </c>
      <c r="E25426" s="2">
        <v>0.0</v>
      </c>
      <c r="F25426" s="1">
        <v>44632.17361111111</v>
      </c>
      <c r="G25426" s="1">
        <v>44632.289560185185</v>
      </c>
    </row>
    <row r="25427">
      <c r="A25427" s="1">
        <v>44632.71869212963</v>
      </c>
      <c r="B25427" s="2">
        <v>11.17265625</v>
      </c>
      <c r="C25427" s="2">
        <v>36.51571705</v>
      </c>
      <c r="D25427" s="2">
        <v>1023.07125</v>
      </c>
      <c r="E25427" s="2">
        <v>0.0</v>
      </c>
      <c r="F25427" s="1">
        <v>44632.17361111111</v>
      </c>
      <c r="G25427" s="1">
        <v>44632.289560185185</v>
      </c>
    </row>
    <row r="25428">
      <c r="A25428" s="1">
        <v>44632.72101851852</v>
      </c>
      <c r="B25428" s="2">
        <v>11.01113281</v>
      </c>
      <c r="C25428" s="2">
        <v>37.98894512</v>
      </c>
      <c r="D25428" s="2">
        <v>1023.119496</v>
      </c>
      <c r="E25428" s="2">
        <v>0.0</v>
      </c>
      <c r="F25428" s="1">
        <v>44632.17361111111</v>
      </c>
      <c r="G25428" s="1">
        <v>44632.289560185185</v>
      </c>
    </row>
    <row r="25429">
      <c r="A25429" s="1">
        <v>44632.723333333335</v>
      </c>
      <c r="B25429" s="2">
        <v>11.04648438</v>
      </c>
      <c r="C25429" s="2">
        <v>39.655403</v>
      </c>
      <c r="D25429" s="2">
        <v>1023.106091</v>
      </c>
      <c r="E25429" s="2">
        <v>0.0</v>
      </c>
      <c r="F25429" s="1">
        <v>44632.17361111111</v>
      </c>
      <c r="G25429" s="1">
        <v>44632.289560185185</v>
      </c>
    </row>
    <row r="25430">
      <c r="A25430" s="1">
        <v>44632.72565972222</v>
      </c>
      <c r="B25430" s="2">
        <v>11.08691406</v>
      </c>
      <c r="C25430" s="2">
        <v>37.7653664</v>
      </c>
      <c r="D25430" s="2">
        <v>1023.101584</v>
      </c>
      <c r="E25430" s="2">
        <v>0.0</v>
      </c>
      <c r="F25430" s="1">
        <v>44632.17361111111</v>
      </c>
      <c r="G25430" s="1">
        <v>44632.289560185185</v>
      </c>
    </row>
    <row r="25431">
      <c r="A25431" s="1">
        <v>44632.72797453704</v>
      </c>
      <c r="B25431" s="2">
        <v>10.94570313</v>
      </c>
      <c r="C25431" s="2">
        <v>35.81218176</v>
      </c>
      <c r="D25431" s="2">
        <v>1023.108751</v>
      </c>
      <c r="E25431" s="2">
        <v>0.0</v>
      </c>
      <c r="F25431" s="1">
        <v>44632.17361111111</v>
      </c>
      <c r="G25431" s="1">
        <v>44632.289560185185</v>
      </c>
    </row>
    <row r="25432">
      <c r="A25432" s="1">
        <v>44632.73030092593</v>
      </c>
      <c r="B25432" s="2">
        <v>10.653125</v>
      </c>
      <c r="C25432" s="2">
        <v>35.90014625</v>
      </c>
      <c r="D25432" s="2">
        <v>1023.148071</v>
      </c>
      <c r="E25432" s="2">
        <v>0.0</v>
      </c>
      <c r="F25432" s="1">
        <v>44632.17361111111</v>
      </c>
      <c r="G25432" s="1">
        <v>44632.289560185185</v>
      </c>
    </row>
    <row r="25433">
      <c r="A25433" s="1">
        <v>44632.732615740744</v>
      </c>
      <c r="B25433" s="2">
        <v>10.85488281</v>
      </c>
      <c r="C25433" s="2">
        <v>38.77364661</v>
      </c>
      <c r="D25433" s="2">
        <v>1023.171224</v>
      </c>
      <c r="E25433" s="2">
        <v>0.0</v>
      </c>
      <c r="F25433" s="1">
        <v>44632.17361111111</v>
      </c>
      <c r="G25433" s="1">
        <v>44632.289560185185</v>
      </c>
    </row>
    <row r="25434">
      <c r="A25434" s="1">
        <v>44632.734930555554</v>
      </c>
      <c r="B25434" s="2">
        <v>10.83964844</v>
      </c>
      <c r="C25434" s="2">
        <v>37.90343653</v>
      </c>
      <c r="D25434" s="2">
        <v>1023.206673</v>
      </c>
      <c r="E25434" s="2">
        <v>0.0</v>
      </c>
      <c r="F25434" s="1">
        <v>44632.17361111111</v>
      </c>
      <c r="G25434" s="1">
        <v>44632.289560185185</v>
      </c>
    </row>
    <row r="25435">
      <c r="A25435" s="1">
        <v>44632.73725694444</v>
      </c>
      <c r="B25435" s="2">
        <v>10.92539063</v>
      </c>
      <c r="C25435" s="2">
        <v>40.31339747</v>
      </c>
      <c r="D25435" s="2">
        <v>1023.245721</v>
      </c>
      <c r="E25435" s="2">
        <v>0.0</v>
      </c>
      <c r="F25435" s="1">
        <v>44632.17361111111</v>
      </c>
      <c r="G25435" s="1">
        <v>44632.289560185185</v>
      </c>
    </row>
    <row r="25436">
      <c r="A25436" s="1">
        <v>44632.73957175926</v>
      </c>
      <c r="B25436" s="2">
        <v>10.56738281</v>
      </c>
      <c r="C25436" s="2">
        <v>38.6707537</v>
      </c>
      <c r="D25436" s="2">
        <v>1023.219907</v>
      </c>
      <c r="E25436" s="2">
        <v>0.0</v>
      </c>
      <c r="F25436" s="1">
        <v>44632.17361111111</v>
      </c>
      <c r="G25436" s="1">
        <v>44632.289560185185</v>
      </c>
    </row>
    <row r="25437">
      <c r="A25437" s="1">
        <v>44632.741898148146</v>
      </c>
      <c r="B25437" s="2">
        <v>10.39082031</v>
      </c>
      <c r="C25437" s="2">
        <v>39.99726421</v>
      </c>
      <c r="D25437" s="2">
        <v>1023.305955</v>
      </c>
      <c r="E25437" s="2">
        <v>0.0</v>
      </c>
      <c r="F25437" s="1">
        <v>44632.17361111111</v>
      </c>
      <c r="G25437" s="1">
        <v>44632.289560185185</v>
      </c>
    </row>
    <row r="25438">
      <c r="A25438" s="1">
        <v>44632.74421296296</v>
      </c>
      <c r="B25438" s="2">
        <v>10.25957031</v>
      </c>
      <c r="C25438" s="2">
        <v>40.59118873</v>
      </c>
      <c r="D25438" s="2">
        <v>1023.355743</v>
      </c>
      <c r="E25438" s="2">
        <v>0.0</v>
      </c>
      <c r="F25438" s="1">
        <v>44632.17361111111</v>
      </c>
      <c r="G25438" s="1">
        <v>44632.289560185185</v>
      </c>
    </row>
    <row r="25439">
      <c r="A25439" s="1">
        <v>44632.74653935185</v>
      </c>
      <c r="B25439" s="2">
        <v>10.09824219</v>
      </c>
      <c r="C25439" s="2">
        <v>41.07027696</v>
      </c>
      <c r="D25439" s="2">
        <v>1023.340472</v>
      </c>
      <c r="E25439" s="2">
        <v>0.0</v>
      </c>
      <c r="F25439" s="1">
        <v>44632.17361111111</v>
      </c>
      <c r="G25439" s="1">
        <v>44632.289560185185</v>
      </c>
    </row>
    <row r="25440">
      <c r="A25440" s="1">
        <v>44632.74885416667</v>
      </c>
      <c r="B25440" s="2">
        <v>9.679492188</v>
      </c>
      <c r="C25440" s="2">
        <v>41.18784329</v>
      </c>
      <c r="D25440" s="2">
        <v>1023.381966</v>
      </c>
      <c r="E25440" s="2">
        <v>0.0</v>
      </c>
      <c r="F25440" s="1">
        <v>44632.17361111111</v>
      </c>
      <c r="G25440" s="1">
        <v>44632.289560185185</v>
      </c>
    </row>
    <row r="25441">
      <c r="A25441" s="1">
        <v>44632.75116898148</v>
      </c>
      <c r="B25441" s="2">
        <v>9.487695313</v>
      </c>
      <c r="C25441" s="2">
        <v>44.38994373</v>
      </c>
      <c r="D25441" s="2">
        <v>1023.413552</v>
      </c>
      <c r="E25441" s="2">
        <v>0.0</v>
      </c>
      <c r="F25441" s="1">
        <v>44632.17361111111</v>
      </c>
      <c r="G25441" s="1">
        <v>44632.289560185185</v>
      </c>
    </row>
    <row r="25442">
      <c r="A25442" s="1">
        <v>44632.75349537037</v>
      </c>
      <c r="B25442" s="2">
        <v>9.291015625</v>
      </c>
      <c r="C25442" s="2">
        <v>44.23345478</v>
      </c>
      <c r="D25442" s="2">
        <v>1023.482692</v>
      </c>
      <c r="E25442" s="2">
        <v>0.0</v>
      </c>
      <c r="F25442" s="1">
        <v>44632.17361111111</v>
      </c>
      <c r="G25442" s="1">
        <v>44632.289560185185</v>
      </c>
    </row>
    <row r="25443">
      <c r="A25443" s="1">
        <v>44632.75581018518</v>
      </c>
      <c r="B25443" s="2">
        <v>9.033789063</v>
      </c>
      <c r="C25443" s="2">
        <v>45.72103608</v>
      </c>
      <c r="D25443" s="2">
        <v>1023.602811</v>
      </c>
      <c r="E25443" s="2">
        <v>0.0</v>
      </c>
      <c r="F25443" s="1">
        <v>44632.17361111111</v>
      </c>
      <c r="G25443" s="1">
        <v>44632.289560185185</v>
      </c>
    </row>
    <row r="25444">
      <c r="A25444" s="1">
        <v>44632.75813657408</v>
      </c>
      <c r="B25444" s="2">
        <v>8.821875</v>
      </c>
      <c r="C25444" s="2">
        <v>46.2974551</v>
      </c>
      <c r="D25444" s="2">
        <v>1023.567073</v>
      </c>
      <c r="E25444" s="2">
        <v>0.0</v>
      </c>
      <c r="F25444" s="1">
        <v>44632.17361111111</v>
      </c>
      <c r="G25444" s="1">
        <v>44632.289560185185</v>
      </c>
    </row>
    <row r="25445">
      <c r="A25445" s="1">
        <v>44632.76045138889</v>
      </c>
      <c r="B25445" s="2">
        <v>8.650390625</v>
      </c>
      <c r="C25445" s="2">
        <v>44.65733724</v>
      </c>
      <c r="D25445" s="2">
        <v>1023.603154</v>
      </c>
      <c r="E25445" s="2">
        <v>0.0</v>
      </c>
      <c r="F25445" s="1">
        <v>44632.17361111111</v>
      </c>
      <c r="G25445" s="1">
        <v>44632.289560185185</v>
      </c>
    </row>
    <row r="25446">
      <c r="A25446" s="1">
        <v>44632.762766203705</v>
      </c>
      <c r="B25446" s="2">
        <v>8.43359375</v>
      </c>
      <c r="C25446" s="2">
        <v>45.55199089</v>
      </c>
      <c r="D25446" s="2">
        <v>1023.616116</v>
      </c>
      <c r="E25446" s="2">
        <v>0.0</v>
      </c>
      <c r="F25446" s="1">
        <v>44632.17361111111</v>
      </c>
      <c r="G25446" s="1">
        <v>44632.289560185185</v>
      </c>
    </row>
    <row r="25447">
      <c r="A25447" s="1">
        <v>44632.76509259259</v>
      </c>
      <c r="B25447" s="2">
        <v>8.14609375</v>
      </c>
      <c r="C25447" s="2">
        <v>46.52902479</v>
      </c>
      <c r="D25447" s="2">
        <v>1023.611993</v>
      </c>
      <c r="E25447" s="2">
        <v>0.0</v>
      </c>
      <c r="F25447" s="1">
        <v>44632.17361111111</v>
      </c>
      <c r="G25447" s="1">
        <v>44632.289560185185</v>
      </c>
    </row>
    <row r="25448">
      <c r="A25448" s="1">
        <v>44632.76740740741</v>
      </c>
      <c r="B25448" s="2">
        <v>7.918945313</v>
      </c>
      <c r="C25448" s="2">
        <v>47.97094598</v>
      </c>
      <c r="D25448" s="2">
        <v>1023.689461</v>
      </c>
      <c r="E25448" s="2">
        <v>0.0</v>
      </c>
      <c r="F25448" s="1">
        <v>44632.17361111111</v>
      </c>
      <c r="G25448" s="1">
        <v>44632.289560185185</v>
      </c>
    </row>
    <row r="25449">
      <c r="A25449" s="1">
        <v>44632.769733796296</v>
      </c>
      <c r="B25449" s="2">
        <v>7.515429688</v>
      </c>
      <c r="C25449" s="2">
        <v>49.55905072</v>
      </c>
      <c r="D25449" s="2">
        <v>1023.713565</v>
      </c>
      <c r="E25449" s="2">
        <v>0.0</v>
      </c>
      <c r="F25449" s="1">
        <v>44632.17361111111</v>
      </c>
      <c r="G25449" s="1">
        <v>44632.289560185185</v>
      </c>
    </row>
    <row r="25450">
      <c r="A25450" s="1">
        <v>44632.772048611114</v>
      </c>
      <c r="B25450" s="2">
        <v>7.04140625</v>
      </c>
      <c r="C25450" s="2">
        <v>52.06307645</v>
      </c>
      <c r="D25450" s="2">
        <v>1023.772807</v>
      </c>
      <c r="E25450" s="2">
        <v>0.0</v>
      </c>
      <c r="F25450" s="1">
        <v>44632.17361111111</v>
      </c>
      <c r="G25450" s="1">
        <v>44632.289560185185</v>
      </c>
    </row>
    <row r="25451">
      <c r="A25451" s="1">
        <v>44632.774375</v>
      </c>
      <c r="B25451" s="2">
        <v>6.814257813</v>
      </c>
      <c r="C25451" s="2">
        <v>52.13469255</v>
      </c>
      <c r="D25451" s="2">
        <v>1023.831953</v>
      </c>
      <c r="E25451" s="2">
        <v>0.0</v>
      </c>
      <c r="F25451" s="1">
        <v>44632.17361111111</v>
      </c>
      <c r="G25451" s="1">
        <v>44632.289560185185</v>
      </c>
    </row>
    <row r="25452">
      <c r="A25452" s="1">
        <v>44632.77668981482</v>
      </c>
      <c r="B25452" s="2">
        <v>6.723632813</v>
      </c>
      <c r="C25452" s="2">
        <v>52.42557018</v>
      </c>
      <c r="D25452" s="2">
        <v>1023.881785</v>
      </c>
      <c r="E25452" s="2">
        <v>0.0</v>
      </c>
      <c r="F25452" s="1">
        <v>44632.17361111111</v>
      </c>
      <c r="G25452" s="1">
        <v>44632.289560185185</v>
      </c>
    </row>
    <row r="25453">
      <c r="A25453" s="1">
        <v>44632.77900462963</v>
      </c>
      <c r="B25453" s="2">
        <v>6.405664063</v>
      </c>
      <c r="C25453" s="2">
        <v>55.21823112</v>
      </c>
      <c r="D25453" s="2">
        <v>1023.931526</v>
      </c>
      <c r="E25453" s="2">
        <v>0.0</v>
      </c>
      <c r="F25453" s="1">
        <v>44632.17361111111</v>
      </c>
      <c r="G25453" s="1">
        <v>44632.289560185185</v>
      </c>
    </row>
    <row r="25454">
      <c r="A25454" s="1">
        <v>44632.781331018516</v>
      </c>
      <c r="B25454" s="2">
        <v>5.961914063</v>
      </c>
      <c r="C25454" s="2">
        <v>57.52569875</v>
      </c>
      <c r="D25454" s="2">
        <v>1023.891692</v>
      </c>
      <c r="E25454" s="2">
        <v>0.0</v>
      </c>
      <c r="F25454" s="1">
        <v>44632.17361111111</v>
      </c>
      <c r="G25454" s="1">
        <v>44632.289560185185</v>
      </c>
    </row>
    <row r="25455">
      <c r="A25455" s="1">
        <v>44632.78364583333</v>
      </c>
      <c r="B25455" s="2">
        <v>5.659179688</v>
      </c>
      <c r="C25455" s="2">
        <v>59.33381563</v>
      </c>
      <c r="D25455" s="2">
        <v>1023.964702</v>
      </c>
      <c r="E25455" s="2">
        <v>0.0</v>
      </c>
      <c r="F25455" s="1">
        <v>44632.17361111111</v>
      </c>
      <c r="G25455" s="1">
        <v>44632.289560185185</v>
      </c>
    </row>
    <row r="25456">
      <c r="A25456" s="1">
        <v>44632.78597222222</v>
      </c>
      <c r="B25456" s="2">
        <v>5.5734375</v>
      </c>
      <c r="C25456" s="2">
        <v>57.84637155</v>
      </c>
      <c r="D25456" s="2">
        <v>1024.025125</v>
      </c>
      <c r="E25456" s="2">
        <v>0.0</v>
      </c>
      <c r="F25456" s="1">
        <v>44632.17361111111</v>
      </c>
      <c r="G25456" s="1">
        <v>44632.289560185185</v>
      </c>
    </row>
    <row r="25457">
      <c r="A25457" s="1">
        <v>44632.78828703704</v>
      </c>
      <c r="B25457" s="2">
        <v>5.467578125</v>
      </c>
      <c r="C25457" s="2">
        <v>60.07791869</v>
      </c>
      <c r="D25457" s="2">
        <v>1024.129822</v>
      </c>
      <c r="E25457" s="2">
        <v>0.0</v>
      </c>
      <c r="F25457" s="1">
        <v>44632.17361111111</v>
      </c>
      <c r="G25457" s="1">
        <v>44632.289560185185</v>
      </c>
    </row>
    <row r="25458">
      <c r="A25458" s="1">
        <v>44632.790613425925</v>
      </c>
      <c r="B25458" s="2">
        <v>5.366601563</v>
      </c>
      <c r="C25458" s="2">
        <v>58.60596102</v>
      </c>
      <c r="D25458" s="2">
        <v>1024.296081</v>
      </c>
      <c r="E25458" s="2">
        <v>0.0</v>
      </c>
      <c r="F25458" s="1">
        <v>44632.17361111111</v>
      </c>
      <c r="G25458" s="1">
        <v>44632.289560185185</v>
      </c>
    </row>
    <row r="25459">
      <c r="A25459" s="1">
        <v>44632.79292824074</v>
      </c>
      <c r="B25459" s="2">
        <v>5.396875</v>
      </c>
      <c r="C25459" s="2">
        <v>60.83141359</v>
      </c>
      <c r="D25459" s="2">
        <v>1024.356716</v>
      </c>
      <c r="E25459" s="2">
        <v>0.0</v>
      </c>
      <c r="F25459" s="1">
        <v>44632.17361111111</v>
      </c>
      <c r="G25459" s="1">
        <v>44632.289560185185</v>
      </c>
    </row>
    <row r="25460">
      <c r="A25460" s="1">
        <v>44632.79524305555</v>
      </c>
      <c r="B25460" s="2">
        <v>5.265820313</v>
      </c>
      <c r="C25460" s="2">
        <v>64.62468925</v>
      </c>
      <c r="D25460" s="2">
        <v>1024.428663</v>
      </c>
      <c r="E25460" s="2">
        <v>0.0</v>
      </c>
      <c r="F25460" s="1">
        <v>44632.17361111111</v>
      </c>
      <c r="G25460" s="1">
        <v>44632.289560185185</v>
      </c>
    </row>
    <row r="25461">
      <c r="A25461" s="1">
        <v>44632.79756944445</v>
      </c>
      <c r="B25461" s="2">
        <v>5.396875</v>
      </c>
      <c r="C25461" s="2">
        <v>66.39839447</v>
      </c>
      <c r="D25461" s="2">
        <v>1024.508639</v>
      </c>
      <c r="E25461" s="2">
        <v>0.0</v>
      </c>
      <c r="F25461" s="1">
        <v>44632.17361111111</v>
      </c>
      <c r="G25461" s="1">
        <v>44632.289560185185</v>
      </c>
    </row>
    <row r="25462">
      <c r="A25462" s="1">
        <v>44632.79988425926</v>
      </c>
      <c r="B25462" s="2">
        <v>5.47265625</v>
      </c>
      <c r="C25462" s="2">
        <v>66.6943089</v>
      </c>
      <c r="D25462" s="2">
        <v>1024.557712</v>
      </c>
      <c r="E25462" s="2">
        <v>0.0</v>
      </c>
      <c r="F25462" s="1">
        <v>44632.17361111111</v>
      </c>
      <c r="G25462" s="1">
        <v>44632.289560185185</v>
      </c>
    </row>
    <row r="25463">
      <c r="A25463" s="1">
        <v>44632.80221064815</v>
      </c>
      <c r="B25463" s="2">
        <v>5.391796875</v>
      </c>
      <c r="C25463" s="2">
        <v>67.73210791</v>
      </c>
      <c r="D25463" s="2">
        <v>1024.60961</v>
      </c>
      <c r="E25463" s="2">
        <v>0.0</v>
      </c>
      <c r="F25463" s="1">
        <v>44632.17361111111</v>
      </c>
      <c r="G25463" s="1">
        <v>44632.289560185185</v>
      </c>
    </row>
    <row r="25464">
      <c r="A25464" s="1">
        <v>44632.80452546296</v>
      </c>
      <c r="B25464" s="2">
        <v>5.159765625</v>
      </c>
      <c r="C25464" s="2">
        <v>68.6397094</v>
      </c>
      <c r="D25464" s="2">
        <v>1024.740311</v>
      </c>
      <c r="E25464" s="2">
        <v>0.0</v>
      </c>
      <c r="F25464" s="1">
        <v>44632.17361111111</v>
      </c>
      <c r="G25464" s="1">
        <v>44632.289560185185</v>
      </c>
    </row>
    <row r="25465">
      <c r="A25465" s="1">
        <v>44632.80685185185</v>
      </c>
      <c r="B25465" s="2">
        <v>4.968164063</v>
      </c>
      <c r="C25465" s="2">
        <v>69.9078208</v>
      </c>
      <c r="D25465" s="2">
        <v>1024.766984</v>
      </c>
      <c r="E25465" s="2">
        <v>0.0</v>
      </c>
      <c r="F25465" s="1">
        <v>44632.17361111111</v>
      </c>
      <c r="G25465" s="1">
        <v>44632.289560185185</v>
      </c>
    </row>
    <row r="25466">
      <c r="A25466" s="1">
        <v>44632.809166666666</v>
      </c>
      <c r="B25466" s="2">
        <v>4.7765625</v>
      </c>
      <c r="C25466" s="2">
        <v>71.30651946</v>
      </c>
      <c r="D25466" s="2">
        <v>1024.841592</v>
      </c>
      <c r="E25466" s="2">
        <v>0.0</v>
      </c>
      <c r="F25466" s="1">
        <v>44632.17361111111</v>
      </c>
      <c r="G25466" s="1">
        <v>44632.289560185185</v>
      </c>
    </row>
    <row r="25467">
      <c r="A25467" s="1">
        <v>44632.81148148148</v>
      </c>
      <c r="B25467" s="2">
        <v>4.54453125</v>
      </c>
      <c r="C25467" s="2">
        <v>72.4566694</v>
      </c>
      <c r="D25467" s="2">
        <v>1024.886429</v>
      </c>
      <c r="E25467" s="2">
        <v>0.0</v>
      </c>
      <c r="F25467" s="1">
        <v>44632.17361111111</v>
      </c>
      <c r="G25467" s="1">
        <v>44632.289560185185</v>
      </c>
    </row>
    <row r="25468">
      <c r="A25468" s="1">
        <v>44632.81380787037</v>
      </c>
      <c r="B25468" s="2">
        <v>4.519335938</v>
      </c>
      <c r="C25468" s="2">
        <v>72.92971449</v>
      </c>
      <c r="D25468" s="2">
        <v>1024.922852</v>
      </c>
      <c r="E25468" s="2">
        <v>0.0</v>
      </c>
      <c r="F25468" s="1">
        <v>44632.17361111111</v>
      </c>
      <c r="G25468" s="1">
        <v>44632.289560185185</v>
      </c>
    </row>
    <row r="25469">
      <c r="A25469" s="1">
        <v>44632.81612268519</v>
      </c>
      <c r="B25469" s="2">
        <v>4.584765625</v>
      </c>
      <c r="C25469" s="2">
        <v>73.06394105</v>
      </c>
      <c r="D25469" s="2">
        <v>1024.985969</v>
      </c>
      <c r="E25469" s="2">
        <v>0.0</v>
      </c>
      <c r="F25469" s="1">
        <v>44632.17361111111</v>
      </c>
      <c r="G25469" s="1">
        <v>44632.289560185185</v>
      </c>
    </row>
    <row r="25470">
      <c r="A25470" s="1">
        <v>44632.818449074075</v>
      </c>
      <c r="B25470" s="2">
        <v>4.4234375</v>
      </c>
      <c r="C25470" s="2">
        <v>73.39677471</v>
      </c>
      <c r="D25470" s="2">
        <v>1025.035824</v>
      </c>
      <c r="E25470" s="2">
        <v>0.0</v>
      </c>
      <c r="F25470" s="1">
        <v>44632.17361111111</v>
      </c>
      <c r="G25470" s="1">
        <v>44632.289560185185</v>
      </c>
    </row>
    <row r="25471">
      <c r="A25471" s="1">
        <v>44632.820763888885</v>
      </c>
      <c r="B25471" s="2">
        <v>4.352734375</v>
      </c>
      <c r="C25471" s="2">
        <v>73.99317375</v>
      </c>
      <c r="D25471" s="2">
        <v>1025.002906</v>
      </c>
      <c r="E25471" s="2">
        <v>0.0</v>
      </c>
      <c r="F25471" s="1">
        <v>44632.17361111111</v>
      </c>
      <c r="G25471" s="1">
        <v>44632.289560185185</v>
      </c>
    </row>
    <row r="25472">
      <c r="A25472" s="1">
        <v>44632.82309027778</v>
      </c>
      <c r="B25472" s="2">
        <v>4.337695313</v>
      </c>
      <c r="C25472" s="2">
        <v>74.21422458</v>
      </c>
      <c r="D25472" s="2">
        <v>1025.061435</v>
      </c>
      <c r="E25472" s="2">
        <v>0.0</v>
      </c>
      <c r="F25472" s="1">
        <v>44632.17361111111</v>
      </c>
      <c r="G25472" s="1">
        <v>44632.289560185185</v>
      </c>
    </row>
    <row r="25473">
      <c r="A25473" s="1">
        <v>44632.82540509259</v>
      </c>
      <c r="B25473" s="2">
        <v>4.317578125</v>
      </c>
      <c r="C25473" s="2">
        <v>73.72320836</v>
      </c>
      <c r="D25473" s="2">
        <v>1025.063178</v>
      </c>
      <c r="E25473" s="2">
        <v>0.0</v>
      </c>
      <c r="F25473" s="1">
        <v>44632.17361111111</v>
      </c>
      <c r="G25473" s="1">
        <v>44632.289560185185</v>
      </c>
    </row>
    <row r="25474">
      <c r="A25474" s="1">
        <v>44632.82771990741</v>
      </c>
      <c r="B25474" s="2">
        <v>4.398242188</v>
      </c>
      <c r="C25474" s="2">
        <v>73.52779183</v>
      </c>
      <c r="D25474" s="2">
        <v>1025.083581</v>
      </c>
      <c r="E25474" s="2">
        <v>0.0</v>
      </c>
      <c r="F25474" s="1">
        <v>44632.17361111111</v>
      </c>
      <c r="G25474" s="1">
        <v>44632.289560185185</v>
      </c>
    </row>
    <row r="25475">
      <c r="A25475" s="1">
        <v>44632.830046296294</v>
      </c>
      <c r="B25475" s="2">
        <v>4.418359375</v>
      </c>
      <c r="C25475" s="2">
        <v>73.38002866</v>
      </c>
      <c r="D25475" s="2">
        <v>1025.120853</v>
      </c>
      <c r="E25475" s="2">
        <v>0.0</v>
      </c>
      <c r="F25475" s="1">
        <v>44632.17361111111</v>
      </c>
      <c r="G25475" s="1">
        <v>44632.289560185185</v>
      </c>
    </row>
    <row r="25476">
      <c r="A25476" s="1">
        <v>44632.83236111111</v>
      </c>
      <c r="B25476" s="2">
        <v>4.47890625</v>
      </c>
      <c r="C25476" s="2">
        <v>72.89889972</v>
      </c>
      <c r="D25476" s="2">
        <v>1025.148545</v>
      </c>
      <c r="E25476" s="2">
        <v>0.0</v>
      </c>
      <c r="F25476" s="1">
        <v>44632.17361111111</v>
      </c>
      <c r="G25476" s="1">
        <v>44632.289560185185</v>
      </c>
    </row>
    <row r="25477">
      <c r="A25477" s="1">
        <v>44632.8346875</v>
      </c>
      <c r="B25477" s="2">
        <v>4.539453125</v>
      </c>
      <c r="C25477" s="2">
        <v>72.43432923</v>
      </c>
      <c r="D25477" s="2">
        <v>1025.208924</v>
      </c>
      <c r="E25477" s="2">
        <v>0.0</v>
      </c>
      <c r="F25477" s="1">
        <v>44632.17361111111</v>
      </c>
      <c r="G25477" s="1">
        <v>44632.289560185185</v>
      </c>
    </row>
    <row r="25478">
      <c r="A25478" s="1">
        <v>44632.837002314816</v>
      </c>
      <c r="B25478" s="2">
        <v>4.609960938</v>
      </c>
      <c r="C25478" s="2">
        <v>71.75926964</v>
      </c>
      <c r="D25478" s="2">
        <v>1025.253209</v>
      </c>
      <c r="E25478" s="2">
        <v>0.0</v>
      </c>
      <c r="F25478" s="1">
        <v>44632.17361111111</v>
      </c>
      <c r="G25478" s="1">
        <v>44632.289560185185</v>
      </c>
    </row>
    <row r="25479">
      <c r="A25479" s="1">
        <v>44632.8393287037</v>
      </c>
      <c r="B25479" s="2">
        <v>4.635351563</v>
      </c>
      <c r="C25479" s="2">
        <v>71.50462498</v>
      </c>
      <c r="D25479" s="2">
        <v>1025.205393</v>
      </c>
      <c r="E25479" s="2">
        <v>0.0</v>
      </c>
      <c r="F25479" s="1">
        <v>44632.17361111111</v>
      </c>
      <c r="G25479" s="1">
        <v>44632.289560185185</v>
      </c>
    </row>
    <row r="25480">
      <c r="A25480" s="1">
        <v>44632.84164351852</v>
      </c>
      <c r="B25480" s="2">
        <v>4.6</v>
      </c>
      <c r="C25480" s="2">
        <v>71.55055256</v>
      </c>
      <c r="D25480" s="2">
        <v>1025.215948</v>
      </c>
      <c r="E25480" s="2">
        <v>0.0</v>
      </c>
      <c r="F25480" s="1">
        <v>44632.17361111111</v>
      </c>
      <c r="G25480" s="1">
        <v>44632.289560185185</v>
      </c>
    </row>
    <row r="25481">
      <c r="A25481" s="1">
        <v>44632.84395833333</v>
      </c>
      <c r="B25481" s="2">
        <v>4.569726563</v>
      </c>
      <c r="C25481" s="2">
        <v>71.77722373</v>
      </c>
      <c r="D25481" s="2">
        <v>1025.214466</v>
      </c>
      <c r="E25481" s="2">
        <v>0.0</v>
      </c>
      <c r="F25481" s="1">
        <v>44632.17361111111</v>
      </c>
      <c r="G25481" s="1">
        <v>44632.289560185185</v>
      </c>
    </row>
    <row r="25482">
      <c r="A25482" s="1">
        <v>44632.846284722225</v>
      </c>
      <c r="B25482" s="2">
        <v>4.453710938</v>
      </c>
      <c r="C25482" s="2">
        <v>72.14900633</v>
      </c>
      <c r="D25482" s="2">
        <v>1025.244326</v>
      </c>
      <c r="E25482" s="2">
        <v>0.0</v>
      </c>
      <c r="F25482" s="1">
        <v>44632.17361111111</v>
      </c>
      <c r="G25482" s="1">
        <v>44632.289560185185</v>
      </c>
    </row>
    <row r="25483">
      <c r="A25483" s="1">
        <v>44632.848599537036</v>
      </c>
      <c r="B25483" s="2">
        <v>4.398242188</v>
      </c>
      <c r="C25483" s="2">
        <v>72.47874971</v>
      </c>
      <c r="D25483" s="2">
        <v>1025.214312</v>
      </c>
      <c r="E25483" s="2">
        <v>0.0</v>
      </c>
      <c r="F25483" s="1">
        <v>44632.17361111111</v>
      </c>
      <c r="G25483" s="1">
        <v>44632.289560185185</v>
      </c>
    </row>
    <row r="25484">
      <c r="A25484" s="1">
        <v>44632.85092592592</v>
      </c>
      <c r="B25484" s="2">
        <v>4.322460938</v>
      </c>
      <c r="C25484" s="2">
        <v>72.65683457</v>
      </c>
      <c r="D25484" s="2">
        <v>1025.241376</v>
      </c>
      <c r="E25484" s="2">
        <v>0.0</v>
      </c>
      <c r="F25484" s="1">
        <v>44632.17361111111</v>
      </c>
      <c r="G25484" s="1">
        <v>44632.289560185185</v>
      </c>
    </row>
    <row r="25485">
      <c r="A25485" s="1">
        <v>44632.85324074074</v>
      </c>
      <c r="B25485" s="2">
        <v>4.2921875</v>
      </c>
      <c r="C25485" s="2">
        <v>72.44266233</v>
      </c>
      <c r="D25485" s="2">
        <v>1025.330261</v>
      </c>
      <c r="E25485" s="2">
        <v>0.0</v>
      </c>
      <c r="F25485" s="1">
        <v>44632.17361111111</v>
      </c>
      <c r="G25485" s="1">
        <v>44632.289560185185</v>
      </c>
    </row>
    <row r="25486">
      <c r="A25486" s="1">
        <v>44632.85556712963</v>
      </c>
      <c r="B25486" s="2">
        <v>4.226757813</v>
      </c>
      <c r="C25486" s="2">
        <v>72.70999555</v>
      </c>
      <c r="D25486" s="2">
        <v>1025.377584</v>
      </c>
      <c r="E25486" s="2">
        <v>0.0</v>
      </c>
      <c r="F25486" s="1">
        <v>44632.17361111111</v>
      </c>
      <c r="G25486" s="1">
        <v>44632.289560185185</v>
      </c>
    </row>
    <row r="25487">
      <c r="A25487" s="1">
        <v>44632.857881944445</v>
      </c>
      <c r="B25487" s="2">
        <v>4.171289063</v>
      </c>
      <c r="C25487" s="2">
        <v>72.60108881</v>
      </c>
      <c r="D25487" s="2">
        <v>1025.41988</v>
      </c>
      <c r="E25487" s="2">
        <v>0.0</v>
      </c>
      <c r="F25487" s="1">
        <v>44632.17361111111</v>
      </c>
      <c r="G25487" s="1">
        <v>44632.289560185185</v>
      </c>
    </row>
    <row r="25488">
      <c r="A25488" s="1">
        <v>44632.86019675926</v>
      </c>
      <c r="B25488" s="2">
        <v>4.110742188</v>
      </c>
      <c r="C25488" s="2">
        <v>72.64514865</v>
      </c>
      <c r="D25488" s="2">
        <v>1025.460646</v>
      </c>
      <c r="E25488" s="2">
        <v>0.0</v>
      </c>
      <c r="F25488" s="1">
        <v>44632.17361111111</v>
      </c>
      <c r="G25488" s="1">
        <v>44632.289560185185</v>
      </c>
    </row>
    <row r="25489">
      <c r="A25489" s="1">
        <v>44632.86252314815</v>
      </c>
      <c r="B25489" s="2">
        <v>4.100585938</v>
      </c>
      <c r="C25489" s="2">
        <v>71.89625067</v>
      </c>
      <c r="D25489" s="2">
        <v>1025.449098</v>
      </c>
      <c r="E25489" s="2">
        <v>0.0</v>
      </c>
      <c r="F25489" s="1">
        <v>44632.17361111111</v>
      </c>
      <c r="G25489" s="1">
        <v>44632.289560185185</v>
      </c>
    </row>
    <row r="25490">
      <c r="A25490" s="1">
        <v>44632.86483796296</v>
      </c>
      <c r="B25490" s="2">
        <v>4.100585938</v>
      </c>
      <c r="C25490" s="2">
        <v>71.57856883</v>
      </c>
      <c r="D25490" s="2">
        <v>1025.501275</v>
      </c>
      <c r="E25490" s="2">
        <v>0.0</v>
      </c>
      <c r="F25490" s="1">
        <v>44632.17361111111</v>
      </c>
      <c r="G25490" s="1">
        <v>44632.289560185185</v>
      </c>
    </row>
    <row r="25491">
      <c r="A25491" s="1">
        <v>44632.867164351854</v>
      </c>
      <c r="B25491" s="2">
        <v>4.105664063</v>
      </c>
      <c r="C25491" s="2">
        <v>71.21659546</v>
      </c>
      <c r="D25491" s="2">
        <v>1025.506538</v>
      </c>
      <c r="E25491" s="2">
        <v>0.0</v>
      </c>
      <c r="F25491" s="1">
        <v>44632.17361111111</v>
      </c>
      <c r="G25491" s="1">
        <v>44632.289560185185</v>
      </c>
    </row>
    <row r="25492">
      <c r="A25492" s="1">
        <v>44632.869479166664</v>
      </c>
      <c r="B25492" s="2">
        <v>4.01484375</v>
      </c>
      <c r="C25492" s="2">
        <v>71.81251316</v>
      </c>
      <c r="D25492" s="2">
        <v>1025.540714</v>
      </c>
      <c r="E25492" s="2">
        <v>0.0</v>
      </c>
      <c r="F25492" s="1">
        <v>44632.17361111111</v>
      </c>
      <c r="G25492" s="1">
        <v>44632.289560185185</v>
      </c>
    </row>
    <row r="25493">
      <c r="A25493" s="1">
        <v>44632.87180555556</v>
      </c>
      <c r="B25493" s="2">
        <v>3.939257813</v>
      </c>
      <c r="C25493" s="2">
        <v>72.07859787</v>
      </c>
      <c r="D25493" s="2">
        <v>1025.486602</v>
      </c>
      <c r="E25493" s="2">
        <v>0.0</v>
      </c>
      <c r="F25493" s="1">
        <v>44632.17361111111</v>
      </c>
      <c r="G25493" s="1">
        <v>44632.289560185185</v>
      </c>
    </row>
    <row r="25494">
      <c r="A25494" s="1">
        <v>44632.87412037037</v>
      </c>
      <c r="B25494" s="2">
        <v>3.828320313</v>
      </c>
      <c r="C25494" s="2">
        <v>72.57232565</v>
      </c>
      <c r="D25494" s="2">
        <v>1025.49189</v>
      </c>
      <c r="E25494" s="2">
        <v>0.0</v>
      </c>
      <c r="F25494" s="1">
        <v>44632.17361111111</v>
      </c>
      <c r="G25494" s="1">
        <v>44632.289560185185</v>
      </c>
    </row>
    <row r="25495">
      <c r="A25495" s="1">
        <v>44632.876435185186</v>
      </c>
      <c r="B25495" s="2">
        <v>3.762695313</v>
      </c>
      <c r="C25495" s="2">
        <v>72.83930672</v>
      </c>
      <c r="D25495" s="2">
        <v>1025.553641</v>
      </c>
      <c r="E25495" s="2">
        <v>0.0</v>
      </c>
      <c r="F25495" s="1">
        <v>44632.17361111111</v>
      </c>
      <c r="G25495" s="1">
        <v>44632.289560185185</v>
      </c>
    </row>
    <row r="25496">
      <c r="A25496" s="1">
        <v>44632.87876157407</v>
      </c>
      <c r="B25496" s="2">
        <v>3.601171875</v>
      </c>
      <c r="C25496" s="2">
        <v>73.79113972</v>
      </c>
      <c r="D25496" s="2">
        <v>1025.531817</v>
      </c>
      <c r="E25496" s="2">
        <v>0.0</v>
      </c>
      <c r="F25496" s="1">
        <v>44632.17361111111</v>
      </c>
      <c r="G25496" s="1">
        <v>44632.289560185185</v>
      </c>
    </row>
    <row r="25497">
      <c r="A25497" s="1">
        <v>44632.88107638889</v>
      </c>
      <c r="B25497" s="2">
        <v>3.545703125</v>
      </c>
      <c r="C25497" s="2">
        <v>73.96382284</v>
      </c>
      <c r="D25497" s="2">
        <v>1025.55332</v>
      </c>
      <c r="E25497" s="2">
        <v>0.0</v>
      </c>
      <c r="F25497" s="1">
        <v>44632.17361111111</v>
      </c>
      <c r="G25497" s="1">
        <v>44632.289560185185</v>
      </c>
    </row>
    <row r="25498">
      <c r="A25498" s="1">
        <v>44632.88340277778</v>
      </c>
      <c r="B25498" s="2">
        <v>3.465039063</v>
      </c>
      <c r="C25498" s="2">
        <v>74.29750008</v>
      </c>
      <c r="D25498" s="2">
        <v>1025.582376</v>
      </c>
      <c r="E25498" s="2">
        <v>0.0</v>
      </c>
      <c r="F25498" s="1">
        <v>44632.17361111111</v>
      </c>
      <c r="G25498" s="1">
        <v>44632.289560185185</v>
      </c>
    </row>
    <row r="25499">
      <c r="A25499" s="1">
        <v>44632.885717592595</v>
      </c>
      <c r="B25499" s="2">
        <v>3.50546875</v>
      </c>
      <c r="C25499" s="2">
        <v>73.71620152</v>
      </c>
      <c r="D25499" s="2">
        <v>1025.568831</v>
      </c>
      <c r="E25499" s="2">
        <v>0.0</v>
      </c>
      <c r="F25499" s="1">
        <v>44632.17361111111</v>
      </c>
      <c r="G25499" s="1">
        <v>44632.289560185185</v>
      </c>
    </row>
    <row r="25500">
      <c r="A25500" s="1">
        <v>44632.88804398148</v>
      </c>
      <c r="B25500" s="2">
        <v>3.60625</v>
      </c>
      <c r="C25500" s="2">
        <v>72.61429658</v>
      </c>
      <c r="D25500" s="2">
        <v>1025.553855</v>
      </c>
      <c r="E25500" s="2">
        <v>0.0</v>
      </c>
      <c r="F25500" s="1">
        <v>44632.17361111111</v>
      </c>
      <c r="G25500" s="1">
        <v>44632.289560185185</v>
      </c>
    </row>
    <row r="25501">
      <c r="A25501" s="1">
        <v>44632.8903587963</v>
      </c>
      <c r="B25501" s="2">
        <v>3.79296875</v>
      </c>
      <c r="C25501" s="2">
        <v>71.29329435</v>
      </c>
      <c r="D25501" s="2">
        <v>1025.593731</v>
      </c>
      <c r="E25501" s="2">
        <v>0.0</v>
      </c>
      <c r="F25501" s="1">
        <v>44632.17361111111</v>
      </c>
      <c r="G25501" s="1">
        <v>44632.289560185185</v>
      </c>
    </row>
    <row r="25502">
      <c r="A25502" s="1">
        <v>44632.89267361111</v>
      </c>
      <c r="B25502" s="2">
        <v>3.999804688</v>
      </c>
      <c r="C25502" s="2">
        <v>69.54465342</v>
      </c>
      <c r="D25502" s="2">
        <v>1025.658257</v>
      </c>
      <c r="E25502" s="2">
        <v>0.0</v>
      </c>
      <c r="F25502" s="1">
        <v>44632.17361111111</v>
      </c>
      <c r="G25502" s="1">
        <v>44632.289560185185</v>
      </c>
    </row>
    <row r="25503">
      <c r="A25503" s="1">
        <v>44632.895</v>
      </c>
      <c r="B25503" s="2">
        <v>3.934179688</v>
      </c>
      <c r="C25503" s="2">
        <v>69.62908088</v>
      </c>
      <c r="D25503" s="2">
        <v>1025.668065</v>
      </c>
      <c r="E25503" s="2">
        <v>0.0</v>
      </c>
      <c r="F25503" s="1">
        <v>44632.17361111111</v>
      </c>
      <c r="G25503" s="1">
        <v>44632.289560185185</v>
      </c>
    </row>
    <row r="25504">
      <c r="A25504" s="1">
        <v>44632.897314814814</v>
      </c>
      <c r="B25504" s="2">
        <v>3.984570313</v>
      </c>
      <c r="C25504" s="2">
        <v>68.84636089</v>
      </c>
      <c r="D25504" s="2">
        <v>1025.718482</v>
      </c>
      <c r="E25504" s="2">
        <v>0.0</v>
      </c>
      <c r="F25504" s="1">
        <v>44632.17361111111</v>
      </c>
      <c r="G25504" s="1">
        <v>44632.289560185185</v>
      </c>
    </row>
    <row r="25505">
      <c r="A25505" s="1">
        <v>44632.8996412037</v>
      </c>
      <c r="B25505" s="2">
        <v>3.984570313</v>
      </c>
      <c r="C25505" s="2">
        <v>68.8083663</v>
      </c>
      <c r="D25505" s="2">
        <v>1025.807242</v>
      </c>
      <c r="E25505" s="2">
        <v>0.0</v>
      </c>
      <c r="F25505" s="1">
        <v>44632.17361111111</v>
      </c>
      <c r="G25505" s="1">
        <v>44632.289560185185</v>
      </c>
    </row>
    <row r="25506">
      <c r="A25506" s="1">
        <v>44632.90195601852</v>
      </c>
      <c r="B25506" s="2">
        <v>3.883789063</v>
      </c>
      <c r="C25506" s="2">
        <v>69.01729156</v>
      </c>
      <c r="D25506" s="2">
        <v>1025.862355</v>
      </c>
      <c r="E25506" s="2">
        <v>0.0</v>
      </c>
      <c r="F25506" s="1">
        <v>44632.17361111111</v>
      </c>
      <c r="G25506" s="1">
        <v>44632.289560185185</v>
      </c>
    </row>
    <row r="25507">
      <c r="A25507" s="1">
        <v>44632.904282407406</v>
      </c>
      <c r="B25507" s="2">
        <v>3.823242188</v>
      </c>
      <c r="C25507" s="2">
        <v>68.95108956</v>
      </c>
      <c r="D25507" s="2">
        <v>1025.845512</v>
      </c>
      <c r="E25507" s="2">
        <v>0.0</v>
      </c>
      <c r="F25507" s="1">
        <v>44632.17361111111</v>
      </c>
      <c r="G25507" s="1">
        <v>44632.289560185185</v>
      </c>
    </row>
    <row r="25508">
      <c r="A25508" s="1">
        <v>44632.90659722222</v>
      </c>
      <c r="B25508" s="2">
        <v>3.83828125</v>
      </c>
      <c r="C25508" s="2">
        <v>68.47249649</v>
      </c>
      <c r="D25508" s="2">
        <v>1025.884078</v>
      </c>
      <c r="E25508" s="2">
        <v>0.0</v>
      </c>
      <c r="F25508" s="1">
        <v>44632.17361111111</v>
      </c>
      <c r="G25508" s="1">
        <v>44632.289560185185</v>
      </c>
    </row>
    <row r="25509">
      <c r="A25509" s="1">
        <v>44632.90891203703</v>
      </c>
      <c r="B25509" s="2">
        <v>3.853515625</v>
      </c>
      <c r="C25509" s="2">
        <v>68.1661668</v>
      </c>
      <c r="D25509" s="2">
        <v>1025.921353</v>
      </c>
      <c r="E25509" s="2">
        <v>0.0</v>
      </c>
      <c r="F25509" s="1">
        <v>44632.17361111111</v>
      </c>
      <c r="G25509" s="1">
        <v>44632.289560185185</v>
      </c>
    </row>
    <row r="25510">
      <c r="A25510" s="1">
        <v>44632.91123842593</v>
      </c>
      <c r="B25510" s="2">
        <v>3.898828125</v>
      </c>
      <c r="C25510" s="2">
        <v>67.47764436</v>
      </c>
      <c r="D25510" s="2">
        <v>1025.931279</v>
      </c>
      <c r="E25510" s="2">
        <v>0.0</v>
      </c>
      <c r="F25510" s="1">
        <v>44632.17361111111</v>
      </c>
      <c r="G25510" s="1">
        <v>44632.289560185185</v>
      </c>
    </row>
    <row r="25511">
      <c r="A25511" s="1">
        <v>44632.91355324074</v>
      </c>
      <c r="B25511" s="2">
        <v>3.863476563</v>
      </c>
      <c r="C25511" s="2">
        <v>67.11146578</v>
      </c>
      <c r="D25511" s="2">
        <v>1025.943676</v>
      </c>
      <c r="E25511" s="2">
        <v>0.0</v>
      </c>
      <c r="F25511" s="1">
        <v>44632.17361111111</v>
      </c>
      <c r="G25511" s="1">
        <v>44632.289560185185</v>
      </c>
    </row>
    <row r="25512">
      <c r="A25512" s="1">
        <v>44632.91587962963</v>
      </c>
      <c r="B25512" s="2">
        <v>3.8484375</v>
      </c>
      <c r="C25512" s="2">
        <v>67.28355736</v>
      </c>
      <c r="D25512" s="2">
        <v>1025.936063</v>
      </c>
      <c r="E25512" s="2">
        <v>0.0</v>
      </c>
      <c r="F25512" s="1">
        <v>44632.17361111111</v>
      </c>
      <c r="G25512" s="1">
        <v>44632.289560185185</v>
      </c>
    </row>
    <row r="25513">
      <c r="A25513" s="1">
        <v>44632.91819444444</v>
      </c>
      <c r="B25513" s="2">
        <v>3.813085938</v>
      </c>
      <c r="C25513" s="2">
        <v>67.14708875</v>
      </c>
      <c r="D25513" s="2">
        <v>1025.955881</v>
      </c>
      <c r="E25513" s="2">
        <v>0.0</v>
      </c>
      <c r="F25513" s="1">
        <v>44632.17361111111</v>
      </c>
      <c r="G25513" s="1">
        <v>44632.289560185185</v>
      </c>
    </row>
    <row r="25514">
      <c r="A25514" s="1">
        <v>44632.92052083334</v>
      </c>
      <c r="B25514" s="2">
        <v>3.722265625</v>
      </c>
      <c r="C25514" s="2">
        <v>67.75634917</v>
      </c>
      <c r="D25514" s="2">
        <v>1026.017569</v>
      </c>
      <c r="E25514" s="2">
        <v>0.0</v>
      </c>
      <c r="F25514" s="1">
        <v>44632.17361111111</v>
      </c>
      <c r="G25514" s="1">
        <v>44632.289560185185</v>
      </c>
    </row>
    <row r="25515">
      <c r="A25515" s="1">
        <v>44632.92283564815</v>
      </c>
      <c r="B25515" s="2">
        <v>3.676953125</v>
      </c>
      <c r="C25515" s="2">
        <v>68.04195802</v>
      </c>
      <c r="D25515" s="2">
        <v>1026.059144</v>
      </c>
      <c r="E25515" s="2">
        <v>0.0</v>
      </c>
      <c r="F25515" s="1">
        <v>44632.17361111111</v>
      </c>
      <c r="G25515" s="1">
        <v>44632.289560185185</v>
      </c>
    </row>
    <row r="25516">
      <c r="A25516" s="1">
        <v>44632.925150462965</v>
      </c>
      <c r="B25516" s="2">
        <v>3.7375</v>
      </c>
      <c r="C25516" s="2">
        <v>67.47163448</v>
      </c>
      <c r="D25516" s="2">
        <v>1026.115129</v>
      </c>
      <c r="E25516" s="2">
        <v>0.0</v>
      </c>
      <c r="F25516" s="1">
        <v>44632.17361111111</v>
      </c>
      <c r="G25516" s="1">
        <v>44632.289560185185</v>
      </c>
    </row>
    <row r="25517">
      <c r="A25517" s="1">
        <v>44632.92747685185</v>
      </c>
      <c r="B25517" s="2">
        <v>3.7171875</v>
      </c>
      <c r="C25517" s="2">
        <v>67.40811597</v>
      </c>
      <c r="D25517" s="2">
        <v>1026.142119</v>
      </c>
      <c r="E25517" s="2">
        <v>0.0</v>
      </c>
      <c r="F25517" s="1">
        <v>44632.17361111111</v>
      </c>
      <c r="G25517" s="1">
        <v>44632.289560185185</v>
      </c>
    </row>
    <row r="25518">
      <c r="A25518" s="1">
        <v>44632.92979166667</v>
      </c>
      <c r="B25518" s="2">
        <v>3.742382813</v>
      </c>
      <c r="C25518" s="2">
        <v>67.82998052</v>
      </c>
      <c r="D25518" s="2">
        <v>1026.154112</v>
      </c>
      <c r="E25518" s="2">
        <v>0.0</v>
      </c>
      <c r="F25518" s="1">
        <v>44632.17361111111</v>
      </c>
      <c r="G25518" s="1">
        <v>44632.289560185185</v>
      </c>
    </row>
    <row r="25519">
      <c r="A25519" s="1">
        <v>44632.932118055556</v>
      </c>
      <c r="B25519" s="2">
        <v>3.570898438</v>
      </c>
      <c r="C25519" s="2">
        <v>67.91760173</v>
      </c>
      <c r="D25519" s="2">
        <v>1026.170284</v>
      </c>
      <c r="E25519" s="2">
        <v>0.0</v>
      </c>
      <c r="F25519" s="1">
        <v>44632.17361111111</v>
      </c>
      <c r="G25519" s="1">
        <v>44632.289560185185</v>
      </c>
    </row>
    <row r="25520">
      <c r="A25520" s="1">
        <v>44632.934432870374</v>
      </c>
      <c r="B25520" s="2">
        <v>3.555859375</v>
      </c>
      <c r="C25520" s="2">
        <v>67.38119037</v>
      </c>
      <c r="D25520" s="2">
        <v>1026.209443</v>
      </c>
      <c r="E25520" s="2">
        <v>0.0</v>
      </c>
      <c r="F25520" s="1">
        <v>44632.17361111111</v>
      </c>
      <c r="G25520" s="1">
        <v>44632.289560185185</v>
      </c>
    </row>
    <row r="25521">
      <c r="A25521" s="1">
        <v>44632.93675925926</v>
      </c>
      <c r="B25521" s="2">
        <v>3.545703125</v>
      </c>
      <c r="C25521" s="2">
        <v>67.04459682</v>
      </c>
      <c r="D25521" s="2">
        <v>1026.26875</v>
      </c>
      <c r="E25521" s="2">
        <v>0.0</v>
      </c>
      <c r="F25521" s="1">
        <v>44632.17361111111</v>
      </c>
      <c r="G25521" s="1">
        <v>44632.289560185185</v>
      </c>
    </row>
    <row r="25522">
      <c r="A25522" s="1">
        <v>44632.93907407407</v>
      </c>
      <c r="B25522" s="2">
        <v>3.43984375</v>
      </c>
      <c r="C25522" s="2">
        <v>66.62472636</v>
      </c>
      <c r="D25522" s="2">
        <v>1026.330683</v>
      </c>
      <c r="E25522" s="2">
        <v>0.0</v>
      </c>
      <c r="F25522" s="1">
        <v>44632.17361111111</v>
      </c>
      <c r="G25522" s="1">
        <v>44632.289560185185</v>
      </c>
    </row>
    <row r="25523">
      <c r="A25523" s="1">
        <v>44632.94138888889</v>
      </c>
      <c r="B25523" s="2">
        <v>3.470117188</v>
      </c>
      <c r="C25523" s="2">
        <v>65.94062182</v>
      </c>
      <c r="D25523" s="2">
        <v>1026.349725</v>
      </c>
      <c r="E25523" s="2">
        <v>0.0</v>
      </c>
      <c r="F25523" s="1">
        <v>44632.17361111111</v>
      </c>
      <c r="G25523" s="1">
        <v>44632.289560185185</v>
      </c>
    </row>
    <row r="25524">
      <c r="A25524" s="1">
        <v>44632.943715277775</v>
      </c>
      <c r="B25524" s="2">
        <v>3.520507813</v>
      </c>
      <c r="C25524" s="2">
        <v>65.44051429</v>
      </c>
      <c r="D25524" s="2">
        <v>1026.360068</v>
      </c>
      <c r="E25524" s="2">
        <v>0.0</v>
      </c>
      <c r="F25524" s="1">
        <v>44632.17361111111</v>
      </c>
      <c r="G25524" s="1">
        <v>44632.289560185185</v>
      </c>
    </row>
    <row r="25525">
      <c r="A25525" s="1">
        <v>44632.94603009259</v>
      </c>
      <c r="B25525" s="2">
        <v>3.530664063</v>
      </c>
      <c r="C25525" s="2">
        <v>64.93401474</v>
      </c>
      <c r="D25525" s="2">
        <v>1026.415406</v>
      </c>
      <c r="E25525" s="2">
        <v>0.0</v>
      </c>
      <c r="F25525" s="1">
        <v>44632.17361111111</v>
      </c>
      <c r="G25525" s="1">
        <v>44632.289560185185</v>
      </c>
    </row>
    <row r="25526">
      <c r="A25526" s="1">
        <v>44632.94835648148</v>
      </c>
      <c r="B25526" s="2">
        <v>3.465039063</v>
      </c>
      <c r="C25526" s="2">
        <v>64.65127436</v>
      </c>
      <c r="D25526" s="2">
        <v>1026.446039</v>
      </c>
      <c r="E25526" s="2">
        <v>0.0</v>
      </c>
      <c r="F25526" s="1">
        <v>44632.17361111111</v>
      </c>
      <c r="G25526" s="1">
        <v>44632.289560185185</v>
      </c>
    </row>
    <row r="25527">
      <c r="A25527" s="1">
        <v>44632.9506712963</v>
      </c>
      <c r="B25527" s="2">
        <v>3.349023438</v>
      </c>
      <c r="C25527" s="2">
        <v>65.21856005</v>
      </c>
      <c r="D25527" s="2">
        <v>1026.518657</v>
      </c>
      <c r="E25527" s="2">
        <v>0.0</v>
      </c>
      <c r="F25527" s="1">
        <v>44632.17361111111</v>
      </c>
      <c r="G25527" s="1">
        <v>44632.289560185185</v>
      </c>
    </row>
    <row r="25528">
      <c r="A25528" s="1">
        <v>44632.952997685185</v>
      </c>
      <c r="B25528" s="2">
        <v>3.404492188</v>
      </c>
      <c r="C25528" s="2">
        <v>64.15048861</v>
      </c>
      <c r="D25528" s="2">
        <v>1026.525929</v>
      </c>
      <c r="E25528" s="2">
        <v>0.0</v>
      </c>
      <c r="F25528" s="1">
        <v>44632.17361111111</v>
      </c>
      <c r="G25528" s="1">
        <v>44632.289560185185</v>
      </c>
    </row>
    <row r="25529">
      <c r="A25529" s="1">
        <v>44632.9553125</v>
      </c>
      <c r="B25529" s="2">
        <v>3.399414063</v>
      </c>
      <c r="C25529" s="2">
        <v>63.81448766</v>
      </c>
      <c r="D25529" s="2">
        <v>1026.521438</v>
      </c>
      <c r="E25529" s="2">
        <v>0.0</v>
      </c>
      <c r="F25529" s="1">
        <v>44632.17361111111</v>
      </c>
      <c r="G25529" s="1">
        <v>44632.289560185185</v>
      </c>
    </row>
    <row r="25530">
      <c r="A25530" s="1">
        <v>44632.95762731481</v>
      </c>
      <c r="B25530" s="2">
        <v>3.470117188</v>
      </c>
      <c r="C25530" s="2">
        <v>62.96324249</v>
      </c>
      <c r="D25530" s="2">
        <v>1026.508693</v>
      </c>
      <c r="E25530" s="2">
        <v>0.0</v>
      </c>
      <c r="F25530" s="1">
        <v>44632.17361111111</v>
      </c>
      <c r="G25530" s="1">
        <v>44632.289560185185</v>
      </c>
    </row>
    <row r="25531">
      <c r="A25531" s="1">
        <v>44632.95995370371</v>
      </c>
      <c r="B25531" s="2">
        <v>3.500390625</v>
      </c>
      <c r="C25531" s="2">
        <v>63.05564069</v>
      </c>
      <c r="D25531" s="2">
        <v>1026.624203</v>
      </c>
      <c r="E25531" s="2">
        <v>0.0</v>
      </c>
      <c r="F25531" s="1">
        <v>44632.17361111111</v>
      </c>
      <c r="G25531" s="1">
        <v>44632.289560185185</v>
      </c>
    </row>
    <row r="25532">
      <c r="A25532" s="1">
        <v>44632.96226851852</v>
      </c>
      <c r="B25532" s="2">
        <v>3.293554688</v>
      </c>
      <c r="C25532" s="2">
        <v>64.28220298</v>
      </c>
      <c r="D25532" s="2">
        <v>1026.649334</v>
      </c>
      <c r="E25532" s="2">
        <v>0.0</v>
      </c>
      <c r="F25532" s="1">
        <v>44632.17361111111</v>
      </c>
      <c r="G25532" s="1">
        <v>44632.289560185185</v>
      </c>
    </row>
    <row r="25533">
      <c r="A25533" s="1">
        <v>44632.964594907404</v>
      </c>
      <c r="B25533" s="2">
        <v>3.091796875</v>
      </c>
      <c r="C25533" s="2">
        <v>64.88328387</v>
      </c>
      <c r="D25533" s="2">
        <v>1026.720752</v>
      </c>
      <c r="E25533" s="2">
        <v>0.0</v>
      </c>
      <c r="F25533" s="1">
        <v>44632.17361111111</v>
      </c>
      <c r="G25533" s="1">
        <v>44632.289560185185</v>
      </c>
    </row>
    <row r="25534">
      <c r="A25534" s="1">
        <v>44632.96690972222</v>
      </c>
      <c r="B25534" s="2">
        <v>2.859765625</v>
      </c>
      <c r="C25534" s="2">
        <v>66.18399918</v>
      </c>
      <c r="D25534" s="2">
        <v>1026.842026</v>
      </c>
      <c r="E25534" s="2">
        <v>0.0</v>
      </c>
      <c r="F25534" s="1">
        <v>44632.17361111111</v>
      </c>
      <c r="G25534" s="1">
        <v>44632.289560185185</v>
      </c>
    </row>
    <row r="25535">
      <c r="A25535" s="1">
        <v>44632.96923611111</v>
      </c>
      <c r="B25535" s="2">
        <v>2.658007813</v>
      </c>
      <c r="C25535" s="2">
        <v>66.78316282</v>
      </c>
      <c r="D25535" s="2">
        <v>1026.933284</v>
      </c>
      <c r="E25535" s="2">
        <v>0.0</v>
      </c>
      <c r="F25535" s="1">
        <v>44632.17361111111</v>
      </c>
      <c r="G25535" s="1">
        <v>44632.289560185185</v>
      </c>
    </row>
    <row r="25536">
      <c r="A25536" s="1">
        <v>44632.971550925926</v>
      </c>
      <c r="B25536" s="2">
        <v>2.562109375</v>
      </c>
      <c r="C25536" s="2">
        <v>68.01257401</v>
      </c>
      <c r="D25536" s="2">
        <v>1026.994723</v>
      </c>
      <c r="E25536" s="2">
        <v>0.0</v>
      </c>
      <c r="F25536" s="1">
        <v>44632.17361111111</v>
      </c>
      <c r="G25536" s="1">
        <v>44632.289560185185</v>
      </c>
    </row>
    <row r="25537">
      <c r="A25537" s="1">
        <v>44632.97386574074</v>
      </c>
      <c r="B25537" s="2">
        <v>2.330078125</v>
      </c>
      <c r="C25537" s="2">
        <v>70.68758515</v>
      </c>
      <c r="D25537" s="2">
        <v>1027.087198</v>
      </c>
      <c r="E25537" s="2">
        <v>0.0</v>
      </c>
      <c r="F25537" s="1">
        <v>44632.17361111111</v>
      </c>
      <c r="G25537" s="1">
        <v>44632.289560185185</v>
      </c>
    </row>
    <row r="25538">
      <c r="A25538" s="1">
        <v>44632.97619212963</v>
      </c>
      <c r="B25538" s="2">
        <v>2.022460938</v>
      </c>
      <c r="C25538" s="2">
        <v>73.16793028</v>
      </c>
      <c r="D25538" s="2">
        <v>1027.084541</v>
      </c>
      <c r="E25538" s="2">
        <v>0.0</v>
      </c>
      <c r="F25538" s="1">
        <v>44632.17361111111</v>
      </c>
      <c r="G25538" s="1">
        <v>44632.289560185185</v>
      </c>
    </row>
    <row r="25539">
      <c r="A25539" s="1">
        <v>44632.97850694445</v>
      </c>
      <c r="B25539" s="2">
        <v>1.815625</v>
      </c>
      <c r="C25539" s="2">
        <v>74.45966616</v>
      </c>
      <c r="D25539" s="2">
        <v>1027.170511</v>
      </c>
      <c r="E25539" s="2">
        <v>1.0</v>
      </c>
      <c r="F25539" s="1">
        <v>44632.97850694445</v>
      </c>
      <c r="G25539" s="1">
        <v>44632.289560185185</v>
      </c>
    </row>
    <row r="25540">
      <c r="A25540" s="1">
        <v>44632.980833333335</v>
      </c>
      <c r="B25540" s="2">
        <v>1.78046875</v>
      </c>
      <c r="C25540" s="2">
        <v>72.57736714</v>
      </c>
      <c r="D25540" s="2">
        <v>1027.148599</v>
      </c>
      <c r="E25540" s="2">
        <v>1.0</v>
      </c>
      <c r="F25540" s="1">
        <v>44632.97850694445</v>
      </c>
      <c r="G25540" s="1">
        <v>44632.289560185185</v>
      </c>
    </row>
    <row r="25541">
      <c r="A25541" s="1">
        <v>44632.983148148145</v>
      </c>
      <c r="B25541" s="2">
        <v>2.552148438</v>
      </c>
      <c r="C25541" s="2">
        <v>68.47975817</v>
      </c>
      <c r="D25541" s="2">
        <v>1027.099552</v>
      </c>
      <c r="E25541" s="2">
        <v>1.0</v>
      </c>
      <c r="F25541" s="1">
        <v>44632.97850694445</v>
      </c>
      <c r="G25541" s="1">
        <v>44632.289560185185</v>
      </c>
    </row>
    <row r="25542">
      <c r="A25542" s="1">
        <v>44632.98546296296</v>
      </c>
      <c r="B25542" s="2">
        <v>2.16875</v>
      </c>
      <c r="C25542" s="2">
        <v>71.18577159</v>
      </c>
      <c r="D25542" s="2">
        <v>1027.164893</v>
      </c>
      <c r="E25542" s="2">
        <v>1.0</v>
      </c>
      <c r="F25542" s="1">
        <v>44632.97850694445</v>
      </c>
      <c r="G25542" s="1">
        <v>44632.289560185185</v>
      </c>
    </row>
    <row r="25543">
      <c r="A25543" s="1">
        <v>44632.98778935185</v>
      </c>
      <c r="B25543" s="2">
        <v>1.850976563</v>
      </c>
      <c r="C25543" s="2">
        <v>71.72288742</v>
      </c>
      <c r="D25543" s="2">
        <v>1027.167932</v>
      </c>
      <c r="E25543" s="2">
        <v>1.0</v>
      </c>
      <c r="F25543" s="1">
        <v>44632.97850694445</v>
      </c>
      <c r="G25543" s="1">
        <v>44632.289560185185</v>
      </c>
    </row>
    <row r="25544">
      <c r="A25544" s="1">
        <v>44632.99010416667</v>
      </c>
      <c r="B25544" s="2">
        <v>1.699609375</v>
      </c>
      <c r="C25544" s="2">
        <v>72.4089611</v>
      </c>
      <c r="D25544" s="2">
        <v>1027.185344</v>
      </c>
      <c r="E25544" s="2">
        <v>1.0</v>
      </c>
      <c r="F25544" s="1">
        <v>44632.97850694445</v>
      </c>
      <c r="G25544" s="1">
        <v>44632.289560185185</v>
      </c>
    </row>
    <row r="25545">
      <c r="A25545" s="1">
        <v>44632.992430555554</v>
      </c>
      <c r="B25545" s="2">
        <v>1.64921875</v>
      </c>
      <c r="C25545" s="2">
        <v>73.84212807</v>
      </c>
      <c r="D25545" s="2">
        <v>1027.227301</v>
      </c>
      <c r="E25545" s="2">
        <v>1.0</v>
      </c>
      <c r="F25545" s="1">
        <v>44632.97850694445</v>
      </c>
      <c r="G25545" s="1">
        <v>44632.289560185185</v>
      </c>
    </row>
    <row r="25546">
      <c r="A25546" s="1">
        <v>44632.99474537037</v>
      </c>
      <c r="B25546" s="2">
        <v>1.563476563</v>
      </c>
      <c r="C25546" s="2">
        <v>73.94054087</v>
      </c>
      <c r="D25546" s="2">
        <v>1027.203842</v>
      </c>
      <c r="E25546" s="2">
        <v>1.0</v>
      </c>
      <c r="F25546" s="1">
        <v>44632.97850694445</v>
      </c>
      <c r="G25546" s="1">
        <v>44632.289560185185</v>
      </c>
    </row>
    <row r="25547">
      <c r="A25547" s="1">
        <v>44632.99706018518</v>
      </c>
      <c r="B25547" s="2">
        <v>1.376953125</v>
      </c>
      <c r="C25547" s="2">
        <v>74.73252006</v>
      </c>
      <c r="D25547" s="2">
        <v>1027.276432</v>
      </c>
      <c r="E25547" s="2">
        <v>1.0</v>
      </c>
      <c r="F25547" s="1">
        <v>44632.97850694445</v>
      </c>
      <c r="G25547" s="1">
        <v>44632.289560185185</v>
      </c>
    </row>
    <row r="25548">
      <c r="A25548" s="1">
        <v>44632.999386574076</v>
      </c>
      <c r="B25548" s="2">
        <v>1.230664063</v>
      </c>
      <c r="C25548" s="2">
        <v>75.12988014</v>
      </c>
      <c r="D25548" s="2">
        <v>1027.344778</v>
      </c>
      <c r="E25548" s="2">
        <v>1.0</v>
      </c>
      <c r="F25548" s="1">
        <v>44632.97850694445</v>
      </c>
      <c r="G25548" s="1">
        <v>44632.289560185185</v>
      </c>
    </row>
    <row r="25549">
      <c r="A25549" s="1">
        <v>44633.00170138889</v>
      </c>
      <c r="B25549" s="2">
        <v>1.286132813</v>
      </c>
      <c r="C25549" s="2">
        <v>75.15652003</v>
      </c>
      <c r="D25549" s="2">
        <v>1027.31403</v>
      </c>
      <c r="E25549" s="2">
        <v>1.0</v>
      </c>
      <c r="F25549" s="1">
        <v>44632.97850694445</v>
      </c>
      <c r="G25549" s="1">
        <v>44632.289560185185</v>
      </c>
    </row>
    <row r="25550">
      <c r="A25550" s="1">
        <v>44633.00402777778</v>
      </c>
      <c r="B25550" s="2">
        <v>1.170117188</v>
      </c>
      <c r="C25550" s="2">
        <v>76.94097383</v>
      </c>
      <c r="D25550" s="2">
        <v>1027.361753</v>
      </c>
      <c r="E25550" s="2">
        <v>1.0</v>
      </c>
      <c r="F25550" s="1">
        <v>44632.97850694445</v>
      </c>
      <c r="G25550" s="1">
        <v>44632.289560185185</v>
      </c>
    </row>
    <row r="25551">
      <c r="A25551" s="1">
        <v>44633.00634259259</v>
      </c>
      <c r="B25551" s="2">
        <v>2.077929688</v>
      </c>
      <c r="C25551" s="2">
        <v>70.31347144</v>
      </c>
      <c r="D25551" s="2">
        <v>1027.262558</v>
      </c>
      <c r="E25551" s="2">
        <v>1.0</v>
      </c>
      <c r="F25551" s="1">
        <v>44632.97850694445</v>
      </c>
      <c r="G25551" s="1">
        <v>44632.289560185185</v>
      </c>
    </row>
    <row r="25552">
      <c r="A25552" s="1">
        <v>44633.00865740741</v>
      </c>
      <c r="B25552" s="2">
        <v>2.884960938</v>
      </c>
      <c r="C25552" s="2">
        <v>65.28328312</v>
      </c>
      <c r="D25552" s="2">
        <v>1027.270986</v>
      </c>
      <c r="E25552" s="2">
        <v>0.0</v>
      </c>
      <c r="F25552" s="1">
        <v>44632.97850694445</v>
      </c>
      <c r="G25552" s="1">
        <v>44633.00865740741</v>
      </c>
    </row>
    <row r="25553">
      <c r="A25553" s="1">
        <v>44633.010983796295</v>
      </c>
      <c r="B25553" s="2">
        <v>2.824414063</v>
      </c>
      <c r="C25553" s="2">
        <v>65.08356777</v>
      </c>
      <c r="D25553" s="2">
        <v>1027.295741</v>
      </c>
      <c r="E25553" s="2">
        <v>0.0</v>
      </c>
      <c r="F25553" s="1">
        <v>44632.97850694445</v>
      </c>
      <c r="G25553" s="1">
        <v>44633.00865740741</v>
      </c>
    </row>
    <row r="25554">
      <c r="A25554" s="1">
        <v>44633.01329861111</v>
      </c>
      <c r="B25554" s="2">
        <v>2.9859375</v>
      </c>
      <c r="C25554" s="2">
        <v>64.07917536</v>
      </c>
      <c r="D25554" s="2">
        <v>1027.292712</v>
      </c>
      <c r="E25554" s="2">
        <v>0.0</v>
      </c>
      <c r="F25554" s="1">
        <v>44632.97850694445</v>
      </c>
      <c r="G25554" s="1">
        <v>44633.00865740741</v>
      </c>
    </row>
    <row r="25555">
      <c r="A25555" s="1">
        <v>44633.015625</v>
      </c>
      <c r="B25555" s="2">
        <v>2.804296875</v>
      </c>
      <c r="C25555" s="2">
        <v>65.52853343</v>
      </c>
      <c r="D25555" s="2">
        <v>1027.222204</v>
      </c>
      <c r="E25555" s="2">
        <v>0.0</v>
      </c>
      <c r="F25555" s="1">
        <v>44632.97850694445</v>
      </c>
      <c r="G25555" s="1">
        <v>44633.00865740741</v>
      </c>
    </row>
    <row r="25556">
      <c r="A25556" s="1">
        <v>44633.01793981482</v>
      </c>
      <c r="B25556" s="2">
        <v>2.637890625</v>
      </c>
      <c r="C25556" s="2">
        <v>65.40058506</v>
      </c>
      <c r="D25556" s="2">
        <v>1027.270536</v>
      </c>
      <c r="E25556" s="2">
        <v>0.0</v>
      </c>
      <c r="F25556" s="1">
        <v>44632.97850694445</v>
      </c>
      <c r="G25556" s="1">
        <v>44633.00865740741</v>
      </c>
    </row>
    <row r="25557">
      <c r="A25557" s="1">
        <v>44633.020266203705</v>
      </c>
      <c r="B25557" s="2">
        <v>2.526953125</v>
      </c>
      <c r="C25557" s="2">
        <v>67.67712761</v>
      </c>
      <c r="D25557" s="2">
        <v>1027.272225</v>
      </c>
      <c r="E25557" s="2">
        <v>0.0</v>
      </c>
      <c r="F25557" s="1">
        <v>44632.97850694445</v>
      </c>
      <c r="G25557" s="1">
        <v>44633.00865740741</v>
      </c>
    </row>
    <row r="25558">
      <c r="A25558" s="1">
        <v>44633.02258101852</v>
      </c>
      <c r="B25558" s="2">
        <v>2.607617188</v>
      </c>
      <c r="C25558" s="2">
        <v>65.42055462</v>
      </c>
      <c r="D25558" s="2">
        <v>1027.290282</v>
      </c>
      <c r="E25558" s="2">
        <v>0.0</v>
      </c>
      <c r="F25558" s="1">
        <v>44632.97850694445</v>
      </c>
      <c r="G25558" s="1">
        <v>44633.00865740741</v>
      </c>
    </row>
    <row r="25559">
      <c r="A25559" s="1">
        <v>44633.02489583333</v>
      </c>
      <c r="B25559" s="2">
        <v>3.096875</v>
      </c>
      <c r="C25559" s="2">
        <v>62.68488339</v>
      </c>
      <c r="D25559" s="2">
        <v>1027.193994</v>
      </c>
      <c r="E25559" s="2">
        <v>0.0</v>
      </c>
      <c r="F25559" s="1">
        <v>44632.97850694445</v>
      </c>
      <c r="G25559" s="1">
        <v>44633.00865740741</v>
      </c>
    </row>
    <row r="25560">
      <c r="A25560" s="1">
        <v>44633.02722222222</v>
      </c>
      <c r="B25560" s="2">
        <v>3.071679688</v>
      </c>
      <c r="C25560" s="2">
        <v>62.43190263</v>
      </c>
      <c r="D25560" s="2">
        <v>1027.151074</v>
      </c>
      <c r="E25560" s="2">
        <v>0.0</v>
      </c>
      <c r="F25560" s="1">
        <v>44632.97850694445</v>
      </c>
      <c r="G25560" s="1">
        <v>44633.00865740741</v>
      </c>
    </row>
    <row r="25561">
      <c r="A25561" s="1">
        <v>44633.02953703704</v>
      </c>
      <c r="B25561" s="2">
        <v>3.32890625</v>
      </c>
      <c r="C25561" s="2">
        <v>61.18484783</v>
      </c>
      <c r="D25561" s="2">
        <v>1027.096927</v>
      </c>
      <c r="E25561" s="2">
        <v>0.0</v>
      </c>
      <c r="F25561" s="1">
        <v>44632.97850694445</v>
      </c>
      <c r="G25561" s="1">
        <v>44633.00865740741</v>
      </c>
    </row>
    <row r="25562">
      <c r="A25562" s="1">
        <v>44633.031863425924</v>
      </c>
      <c r="B25562" s="2">
        <v>3.248242188</v>
      </c>
      <c r="C25562" s="2">
        <v>61.05774214</v>
      </c>
      <c r="D25562" s="2">
        <v>1027.13969</v>
      </c>
      <c r="E25562" s="2">
        <v>0.0</v>
      </c>
      <c r="F25562" s="1">
        <v>44632.97850694445</v>
      </c>
      <c r="G25562" s="1">
        <v>44633.00865740741</v>
      </c>
    </row>
    <row r="25563">
      <c r="A25563" s="1">
        <v>44633.03417824074</v>
      </c>
      <c r="B25563" s="2">
        <v>3.192773438</v>
      </c>
      <c r="C25563" s="2">
        <v>61.01027657</v>
      </c>
      <c r="D25563" s="2">
        <v>1027.094994</v>
      </c>
      <c r="E25563" s="2">
        <v>0.0</v>
      </c>
      <c r="F25563" s="1">
        <v>44632.97850694445</v>
      </c>
      <c r="G25563" s="1">
        <v>44633.00865740741</v>
      </c>
    </row>
    <row r="25564">
      <c r="A25564" s="1">
        <v>44633.03650462963</v>
      </c>
      <c r="B25564" s="2">
        <v>3.132226563</v>
      </c>
      <c r="C25564" s="2">
        <v>61.25216161</v>
      </c>
      <c r="D25564" s="2">
        <v>1027.135759</v>
      </c>
      <c r="E25564" s="2">
        <v>0.0</v>
      </c>
      <c r="F25564" s="1">
        <v>44632.97850694445</v>
      </c>
      <c r="G25564" s="1">
        <v>44633.00865740741</v>
      </c>
    </row>
    <row r="25565">
      <c r="A25565" s="1">
        <v>44633.038819444446</v>
      </c>
      <c r="B25565" s="2">
        <v>2.9203125</v>
      </c>
      <c r="C25565" s="2">
        <v>62.40163456</v>
      </c>
      <c r="D25565" s="2">
        <v>1027.128455</v>
      </c>
      <c r="E25565" s="2">
        <v>0.0</v>
      </c>
      <c r="F25565" s="1">
        <v>44632.97850694445</v>
      </c>
      <c r="G25565" s="1">
        <v>44633.00865740741</v>
      </c>
    </row>
    <row r="25566">
      <c r="A25566" s="1">
        <v>44633.041134259256</v>
      </c>
      <c r="B25566" s="2">
        <v>2.925390625</v>
      </c>
      <c r="C25566" s="2">
        <v>61.5359543</v>
      </c>
      <c r="D25566" s="2">
        <v>1027.122506</v>
      </c>
      <c r="E25566" s="2">
        <v>0.0</v>
      </c>
      <c r="F25566" s="1">
        <v>44632.97850694445</v>
      </c>
      <c r="G25566" s="1">
        <v>44633.00865740741</v>
      </c>
    </row>
    <row r="25567">
      <c r="A25567" s="1">
        <v>44633.04346064815</v>
      </c>
      <c r="B25567" s="2">
        <v>2.965625</v>
      </c>
      <c r="C25567" s="2">
        <v>61.53879205</v>
      </c>
      <c r="D25567" s="2">
        <v>1027.131567</v>
      </c>
      <c r="E25567" s="2">
        <v>0.0</v>
      </c>
      <c r="F25567" s="1">
        <v>44632.97850694445</v>
      </c>
      <c r="G25567" s="1">
        <v>44633.00865740741</v>
      </c>
    </row>
    <row r="25568">
      <c r="A25568" s="1">
        <v>44633.04577546296</v>
      </c>
      <c r="B25568" s="2">
        <v>3.147265625</v>
      </c>
      <c r="C25568" s="2">
        <v>60.78406342</v>
      </c>
      <c r="D25568" s="2">
        <v>1027.078413</v>
      </c>
      <c r="E25568" s="2">
        <v>0.0</v>
      </c>
      <c r="F25568" s="1">
        <v>44632.97850694445</v>
      </c>
      <c r="G25568" s="1">
        <v>44633.00865740741</v>
      </c>
    </row>
    <row r="25569">
      <c r="A25569" s="1">
        <v>44633.048101851855</v>
      </c>
      <c r="B25569" s="2">
        <v>3.248242188</v>
      </c>
      <c r="C25569" s="2">
        <v>60.97338755</v>
      </c>
      <c r="D25569" s="2">
        <v>1027.165679</v>
      </c>
      <c r="E25569" s="2">
        <v>0.0</v>
      </c>
      <c r="F25569" s="1">
        <v>44632.97850694445</v>
      </c>
      <c r="G25569" s="1">
        <v>44633.00865740741</v>
      </c>
    </row>
    <row r="25570">
      <c r="A25570" s="1">
        <v>44633.050416666665</v>
      </c>
      <c r="B25570" s="2">
        <v>3.379296875</v>
      </c>
      <c r="C25570" s="2">
        <v>59.34822316</v>
      </c>
      <c r="D25570" s="2">
        <v>1027.122682</v>
      </c>
      <c r="E25570" s="2">
        <v>0.0</v>
      </c>
      <c r="F25570" s="1">
        <v>44632.97850694445</v>
      </c>
      <c r="G25570" s="1">
        <v>44633.00865740741</v>
      </c>
    </row>
    <row r="25571">
      <c r="A25571" s="1">
        <v>44633.05274305555</v>
      </c>
      <c r="B25571" s="2">
        <v>3.333984375</v>
      </c>
      <c r="C25571" s="2">
        <v>59.17258817</v>
      </c>
      <c r="D25571" s="2">
        <v>1027.157492</v>
      </c>
      <c r="E25571" s="2">
        <v>0.0</v>
      </c>
      <c r="F25571" s="1">
        <v>44632.97850694445</v>
      </c>
      <c r="G25571" s="1">
        <v>44633.00865740741</v>
      </c>
    </row>
    <row r="25572">
      <c r="A25572" s="1">
        <v>44633.05505787037</v>
      </c>
      <c r="B25572" s="2">
        <v>3.268359375</v>
      </c>
      <c r="C25572" s="2">
        <v>59.33138619</v>
      </c>
      <c r="D25572" s="2">
        <v>1027.155566</v>
      </c>
      <c r="E25572" s="2">
        <v>0.0</v>
      </c>
      <c r="F25572" s="1">
        <v>44632.97850694445</v>
      </c>
      <c r="G25572" s="1">
        <v>44633.00865740741</v>
      </c>
    </row>
    <row r="25573">
      <c r="A25573" s="1">
        <v>44633.05737268519</v>
      </c>
      <c r="B25573" s="2">
        <v>3.227929688</v>
      </c>
      <c r="C25573" s="2">
        <v>59.49090782</v>
      </c>
      <c r="D25573" s="2">
        <v>1027.212026</v>
      </c>
      <c r="E25573" s="2">
        <v>0.0</v>
      </c>
      <c r="F25573" s="1">
        <v>44632.97850694445</v>
      </c>
      <c r="G25573" s="1">
        <v>44633.00865740741</v>
      </c>
    </row>
    <row r="25574">
      <c r="A25574" s="1">
        <v>44633.059699074074</v>
      </c>
      <c r="B25574" s="2">
        <v>3.061523438</v>
      </c>
      <c r="C25574" s="2">
        <v>60.08063909</v>
      </c>
      <c r="D25574" s="2">
        <v>1027.239776</v>
      </c>
      <c r="E25574" s="2">
        <v>0.0</v>
      </c>
      <c r="F25574" s="1">
        <v>44632.97850694445</v>
      </c>
      <c r="G25574" s="1">
        <v>44633.00865740741</v>
      </c>
    </row>
    <row r="25575">
      <c r="A25575" s="1">
        <v>44633.06201388889</v>
      </c>
      <c r="B25575" s="2">
        <v>3.066601563</v>
      </c>
      <c r="C25575" s="2">
        <v>59.98647417</v>
      </c>
      <c r="D25575" s="2">
        <v>1027.21706</v>
      </c>
      <c r="E25575" s="2">
        <v>0.0</v>
      </c>
      <c r="F25575" s="1">
        <v>44632.97850694445</v>
      </c>
      <c r="G25575" s="1">
        <v>44633.00865740741</v>
      </c>
    </row>
    <row r="25576">
      <c r="A25576" s="1">
        <v>44633.06434027778</v>
      </c>
      <c r="B25576" s="2">
        <v>3.011132813</v>
      </c>
      <c r="C25576" s="2">
        <v>60.23995212</v>
      </c>
      <c r="D25576" s="2">
        <v>1027.270204</v>
      </c>
      <c r="E25576" s="2">
        <v>0.0</v>
      </c>
      <c r="F25576" s="1">
        <v>44632.97850694445</v>
      </c>
      <c r="G25576" s="1">
        <v>44633.00865740741</v>
      </c>
    </row>
    <row r="25577">
      <c r="A25577" s="1">
        <v>44633.066655092596</v>
      </c>
      <c r="B25577" s="2">
        <v>2.935351563</v>
      </c>
      <c r="C25577" s="2">
        <v>60.96235195</v>
      </c>
      <c r="D25577" s="2">
        <v>1027.331768</v>
      </c>
      <c r="E25577" s="2">
        <v>0.0</v>
      </c>
      <c r="F25577" s="1">
        <v>44632.97850694445</v>
      </c>
      <c r="G25577" s="1">
        <v>44633.00865740741</v>
      </c>
    </row>
    <row r="25578">
      <c r="A25578" s="1">
        <v>44633.06898148148</v>
      </c>
      <c r="B25578" s="2">
        <v>2.75390625</v>
      </c>
      <c r="C25578" s="2">
        <v>61.28105751</v>
      </c>
      <c r="D25578" s="2">
        <v>1027.332038</v>
      </c>
      <c r="E25578" s="2">
        <v>0.0</v>
      </c>
      <c r="F25578" s="1">
        <v>44632.97850694445</v>
      </c>
      <c r="G25578" s="1">
        <v>44633.00865740741</v>
      </c>
    </row>
    <row r="25579">
      <c r="A25579" s="1">
        <v>44633.07129629629</v>
      </c>
      <c r="B25579" s="2">
        <v>2.57734375</v>
      </c>
      <c r="C25579" s="2">
        <v>62.16353476</v>
      </c>
      <c r="D25579" s="2">
        <v>1027.379188</v>
      </c>
      <c r="E25579" s="2">
        <v>0.0</v>
      </c>
      <c r="F25579" s="1">
        <v>44632.97850694445</v>
      </c>
      <c r="G25579" s="1">
        <v>44633.00865740741</v>
      </c>
    </row>
    <row r="25580">
      <c r="A25580" s="1">
        <v>44633.07361111111</v>
      </c>
      <c r="B25580" s="2">
        <v>2.526953125</v>
      </c>
      <c r="C25580" s="2">
        <v>62.4009436</v>
      </c>
      <c r="D25580" s="2">
        <v>1027.343032</v>
      </c>
      <c r="E25580" s="2">
        <v>0.0</v>
      </c>
      <c r="F25580" s="1">
        <v>44632.97850694445</v>
      </c>
      <c r="G25580" s="1">
        <v>44633.00865740741</v>
      </c>
    </row>
    <row r="25581">
      <c r="A25581" s="1">
        <v>44633.0759375</v>
      </c>
      <c r="B25581" s="2">
        <v>2.536914063</v>
      </c>
      <c r="C25581" s="2">
        <v>62.3959627</v>
      </c>
      <c r="D25581" s="2">
        <v>1027.335693</v>
      </c>
      <c r="E25581" s="2">
        <v>0.0</v>
      </c>
      <c r="F25581" s="1">
        <v>44632.97850694445</v>
      </c>
      <c r="G25581" s="1">
        <v>44633.00865740741</v>
      </c>
    </row>
    <row r="25582">
      <c r="A25582" s="1">
        <v>44633.078252314815</v>
      </c>
      <c r="B25582" s="2">
        <v>2.390625</v>
      </c>
      <c r="C25582" s="2">
        <v>63.15556813</v>
      </c>
      <c r="D25582" s="2">
        <v>1027.343295</v>
      </c>
      <c r="E25582" s="2">
        <v>0.0</v>
      </c>
      <c r="F25582" s="1">
        <v>44632.97850694445</v>
      </c>
      <c r="G25582" s="1">
        <v>44633.00865740741</v>
      </c>
    </row>
    <row r="25583">
      <c r="A25583" s="1">
        <v>44633.0805787037</v>
      </c>
      <c r="B25583" s="2">
        <v>2.405859375</v>
      </c>
      <c r="C25583" s="2">
        <v>62.784301</v>
      </c>
      <c r="D25583" s="2">
        <v>1027.261443</v>
      </c>
      <c r="E25583" s="2">
        <v>0.0</v>
      </c>
      <c r="F25583" s="1">
        <v>44632.97850694445</v>
      </c>
      <c r="G25583" s="1">
        <v>44633.00865740741</v>
      </c>
    </row>
    <row r="25584">
      <c r="A25584" s="1">
        <v>44633.08289351852</v>
      </c>
      <c r="B25584" s="2">
        <v>2.531835938</v>
      </c>
      <c r="C25584" s="2">
        <v>62.05554066</v>
      </c>
      <c r="D25584" s="2">
        <v>1027.314618</v>
      </c>
      <c r="E25584" s="2">
        <v>0.0</v>
      </c>
      <c r="F25584" s="1">
        <v>44632.97850694445</v>
      </c>
      <c r="G25584" s="1">
        <v>44633.00865740741</v>
      </c>
    </row>
    <row r="25585">
      <c r="A25585" s="1">
        <v>44633.08521990741</v>
      </c>
      <c r="B25585" s="2">
        <v>2.541992188</v>
      </c>
      <c r="C25585" s="2">
        <v>61.60384654</v>
      </c>
      <c r="D25585" s="2">
        <v>1027.241117</v>
      </c>
      <c r="E25585" s="2">
        <v>0.0</v>
      </c>
      <c r="F25585" s="1">
        <v>44632.97850694445</v>
      </c>
      <c r="G25585" s="1">
        <v>44633.00865740741</v>
      </c>
    </row>
    <row r="25586">
      <c r="A25586" s="1">
        <v>44633.087534722225</v>
      </c>
      <c r="B25586" s="2">
        <v>2.627734375</v>
      </c>
      <c r="C25586" s="2">
        <v>61.17917525</v>
      </c>
      <c r="D25586" s="2">
        <v>1027.23463</v>
      </c>
      <c r="E25586" s="2">
        <v>0.0</v>
      </c>
      <c r="F25586" s="1">
        <v>44632.97850694445</v>
      </c>
      <c r="G25586" s="1">
        <v>44633.00865740741</v>
      </c>
    </row>
    <row r="25587">
      <c r="A25587" s="1">
        <v>44633.089849537035</v>
      </c>
      <c r="B25587" s="2">
        <v>2.516796875</v>
      </c>
      <c r="C25587" s="2">
        <v>62.01534781</v>
      </c>
      <c r="D25587" s="2">
        <v>1027.275989</v>
      </c>
      <c r="E25587" s="2">
        <v>0.0</v>
      </c>
      <c r="F25587" s="1">
        <v>44632.97850694445</v>
      </c>
      <c r="G25587" s="1">
        <v>44633.00865740741</v>
      </c>
    </row>
    <row r="25588">
      <c r="A25588" s="1">
        <v>44633.09217592593</v>
      </c>
      <c r="B25588" s="2">
        <v>2.481445313</v>
      </c>
      <c r="C25588" s="2">
        <v>62.43671782</v>
      </c>
      <c r="D25588" s="2">
        <v>1027.21659</v>
      </c>
      <c r="E25588" s="2">
        <v>0.0</v>
      </c>
      <c r="F25588" s="1">
        <v>44632.97850694445</v>
      </c>
      <c r="G25588" s="1">
        <v>44633.00865740741</v>
      </c>
    </row>
    <row r="25589">
      <c r="A25589" s="1">
        <v>44633.09449074074</v>
      </c>
      <c r="B25589" s="2">
        <v>2.330078125</v>
      </c>
      <c r="C25589" s="2">
        <v>63.07948061</v>
      </c>
      <c r="D25589" s="2">
        <v>1027.253603</v>
      </c>
      <c r="E25589" s="2">
        <v>0.0</v>
      </c>
      <c r="F25589" s="1">
        <v>44632.97850694445</v>
      </c>
      <c r="G25589" s="1">
        <v>44633.00865740741</v>
      </c>
    </row>
    <row r="25590">
      <c r="A25590" s="1">
        <v>44633.096817129626</v>
      </c>
      <c r="B25590" s="2">
        <v>2.269726563</v>
      </c>
      <c r="C25590" s="2">
        <v>63.09284988</v>
      </c>
      <c r="D25590" s="2">
        <v>1027.218967</v>
      </c>
      <c r="E25590" s="2">
        <v>0.0</v>
      </c>
      <c r="F25590" s="1">
        <v>44632.97850694445</v>
      </c>
      <c r="G25590" s="1">
        <v>44633.00865740741</v>
      </c>
    </row>
    <row r="25591">
      <c r="A25591" s="1">
        <v>44633.099131944444</v>
      </c>
      <c r="B25591" s="2">
        <v>2.199023438</v>
      </c>
      <c r="C25591" s="2">
        <v>63.4239901</v>
      </c>
      <c r="D25591" s="2">
        <v>1027.224871</v>
      </c>
      <c r="E25591" s="2">
        <v>0.0</v>
      </c>
      <c r="F25591" s="1">
        <v>44632.97850694445</v>
      </c>
      <c r="G25591" s="1">
        <v>44633.00865740741</v>
      </c>
    </row>
    <row r="25592">
      <c r="A25592" s="1">
        <v>44633.10145833333</v>
      </c>
      <c r="B25592" s="2">
        <v>2.199023438</v>
      </c>
      <c r="C25592" s="2">
        <v>63.18357817</v>
      </c>
      <c r="D25592" s="2">
        <v>1027.21515</v>
      </c>
      <c r="E25592" s="2">
        <v>0.0</v>
      </c>
      <c r="F25592" s="1">
        <v>44632.97850694445</v>
      </c>
      <c r="G25592" s="1">
        <v>44633.00865740741</v>
      </c>
    </row>
    <row r="25593">
      <c r="A25593" s="1">
        <v>44633.10377314815</v>
      </c>
      <c r="B25593" s="2">
        <v>2.22421875</v>
      </c>
      <c r="C25593" s="2">
        <v>63.07896388</v>
      </c>
      <c r="D25593" s="2">
        <v>1027.25537</v>
      </c>
      <c r="E25593" s="2">
        <v>0.0</v>
      </c>
      <c r="F25593" s="1">
        <v>44632.97850694445</v>
      </c>
      <c r="G25593" s="1">
        <v>44633.00865740741</v>
      </c>
    </row>
    <row r="25594">
      <c r="A25594" s="1">
        <v>44633.106087962966</v>
      </c>
      <c r="B25594" s="2">
        <v>2.541992188</v>
      </c>
      <c r="C25594" s="2">
        <v>61.82691292</v>
      </c>
      <c r="D25594" s="2">
        <v>1027.238424</v>
      </c>
      <c r="E25594" s="2">
        <v>0.0</v>
      </c>
      <c r="F25594" s="1">
        <v>44632.97850694445</v>
      </c>
      <c r="G25594" s="1">
        <v>44633.00865740741</v>
      </c>
    </row>
    <row r="25595">
      <c r="A25595" s="1">
        <v>44633.10841435185</v>
      </c>
      <c r="B25595" s="2">
        <v>2.315039063</v>
      </c>
      <c r="C25595" s="2">
        <v>62.67770218</v>
      </c>
      <c r="D25595" s="2">
        <v>1027.181152</v>
      </c>
      <c r="E25595" s="2">
        <v>0.0</v>
      </c>
      <c r="F25595" s="1">
        <v>44632.97850694445</v>
      </c>
      <c r="G25595" s="1">
        <v>44633.00865740741</v>
      </c>
    </row>
    <row r="25596">
      <c r="A25596" s="1">
        <v>44633.11072916666</v>
      </c>
      <c r="B25596" s="2">
        <v>2.718554688</v>
      </c>
      <c r="C25596" s="2">
        <v>59.91178011</v>
      </c>
      <c r="D25596" s="2">
        <v>1027.223145</v>
      </c>
      <c r="E25596" s="2">
        <v>0.0</v>
      </c>
      <c r="F25596" s="1">
        <v>44632.97850694445</v>
      </c>
      <c r="G25596" s="1">
        <v>44633.00865740741</v>
      </c>
    </row>
    <row r="25597">
      <c r="A25597" s="1">
        <v>44633.11305555556</v>
      </c>
      <c r="B25597" s="2">
        <v>2.647851563</v>
      </c>
      <c r="C25597" s="2">
        <v>60.7228016</v>
      </c>
      <c r="D25597" s="2">
        <v>1027.232169</v>
      </c>
      <c r="E25597" s="2">
        <v>0.0</v>
      </c>
      <c r="F25597" s="1">
        <v>44632.97850694445</v>
      </c>
      <c r="G25597" s="1">
        <v>44633.00865740741</v>
      </c>
    </row>
    <row r="25598">
      <c r="A25598" s="1">
        <v>44633.11537037037</v>
      </c>
      <c r="B25598" s="2">
        <v>2.521875</v>
      </c>
      <c r="C25598" s="2">
        <v>61.15125519</v>
      </c>
      <c r="D25598" s="2">
        <v>1027.248457</v>
      </c>
      <c r="E25598" s="2">
        <v>0.0</v>
      </c>
      <c r="F25598" s="1">
        <v>44632.97850694445</v>
      </c>
      <c r="G25598" s="1">
        <v>44633.00865740741</v>
      </c>
    </row>
    <row r="25599">
      <c r="A25599" s="1">
        <v>44633.11769675926</v>
      </c>
      <c r="B25599" s="2">
        <v>2.869921875</v>
      </c>
      <c r="C25599" s="2">
        <v>58.93708173</v>
      </c>
      <c r="D25599" s="2">
        <v>1027.243201</v>
      </c>
      <c r="E25599" s="2">
        <v>0.0</v>
      </c>
      <c r="F25599" s="1">
        <v>44632.97850694445</v>
      </c>
      <c r="G25599" s="1">
        <v>44633.00865740741</v>
      </c>
    </row>
    <row r="25600">
      <c r="A25600" s="1">
        <v>44633.12001157407</v>
      </c>
      <c r="B25600" s="2">
        <v>2.5671875</v>
      </c>
      <c r="C25600" s="2">
        <v>60.5122465</v>
      </c>
      <c r="D25600" s="2">
        <v>1027.172742</v>
      </c>
      <c r="E25600" s="2">
        <v>0.0</v>
      </c>
      <c r="F25600" s="1">
        <v>44632.97850694445</v>
      </c>
      <c r="G25600" s="1">
        <v>44633.00865740741</v>
      </c>
    </row>
    <row r="25601">
      <c r="A25601" s="1">
        <v>44633.12232638889</v>
      </c>
      <c r="B25601" s="2">
        <v>2.294921875</v>
      </c>
      <c r="C25601" s="2">
        <v>62.42546885</v>
      </c>
      <c r="D25601" s="2">
        <v>1027.184134</v>
      </c>
      <c r="E25601" s="2">
        <v>0.0</v>
      </c>
      <c r="F25601" s="1">
        <v>44632.97850694445</v>
      </c>
      <c r="G25601" s="1">
        <v>44633.00865740741</v>
      </c>
    </row>
    <row r="25602">
      <c r="A25602" s="1">
        <v>44633.12465277778</v>
      </c>
      <c r="B25602" s="2">
        <v>2.57734375</v>
      </c>
      <c r="C25602" s="2">
        <v>59.50865721</v>
      </c>
      <c r="D25602" s="2">
        <v>1027.143013</v>
      </c>
      <c r="E25602" s="2">
        <v>0.0</v>
      </c>
      <c r="F25602" s="1">
        <v>44632.97850694445</v>
      </c>
      <c r="G25602" s="1">
        <v>44633.00865740741</v>
      </c>
    </row>
    <row r="25603">
      <c r="A25603" s="1">
        <v>44633.126967592594</v>
      </c>
      <c r="B25603" s="2">
        <v>2.451171875</v>
      </c>
      <c r="C25603" s="2">
        <v>60.63982313</v>
      </c>
      <c r="D25603" s="2">
        <v>1027.156586</v>
      </c>
      <c r="E25603" s="2">
        <v>0.0</v>
      </c>
      <c r="F25603" s="1">
        <v>44632.97850694445</v>
      </c>
      <c r="G25603" s="1">
        <v>44633.00865740741</v>
      </c>
    </row>
    <row r="25604">
      <c r="A25604" s="1">
        <v>44633.12929398148</v>
      </c>
      <c r="B25604" s="2">
        <v>2.441210938</v>
      </c>
      <c r="C25604" s="2">
        <v>60.09267238</v>
      </c>
      <c r="D25604" s="2">
        <v>1027.105021</v>
      </c>
      <c r="E25604" s="2">
        <v>0.0</v>
      </c>
      <c r="F25604" s="1">
        <v>44632.97850694445</v>
      </c>
      <c r="G25604" s="1">
        <v>44633.00865740741</v>
      </c>
    </row>
    <row r="25605">
      <c r="A25605" s="1">
        <v>44633.1316087963</v>
      </c>
      <c r="B25605" s="2">
        <v>2.304882813</v>
      </c>
      <c r="C25605" s="2">
        <v>61.49035147</v>
      </c>
      <c r="D25605" s="2">
        <v>1027.040167</v>
      </c>
      <c r="E25605" s="2">
        <v>0.0</v>
      </c>
      <c r="F25605" s="1">
        <v>44632.97850694445</v>
      </c>
      <c r="G25605" s="1">
        <v>44633.00865740741</v>
      </c>
    </row>
    <row r="25606">
      <c r="A25606" s="1">
        <v>44633.13392361111</v>
      </c>
      <c r="B25606" s="2">
        <v>2.516796875</v>
      </c>
      <c r="C25606" s="2">
        <v>60.35862583</v>
      </c>
      <c r="D25606" s="2">
        <v>1027.065797</v>
      </c>
      <c r="E25606" s="2">
        <v>0.0</v>
      </c>
      <c r="F25606" s="1">
        <v>44632.97850694445</v>
      </c>
      <c r="G25606" s="1">
        <v>44633.00865740741</v>
      </c>
    </row>
    <row r="25607">
      <c r="A25607" s="1">
        <v>44633.13625</v>
      </c>
      <c r="B25607" s="2">
        <v>2.431054688</v>
      </c>
      <c r="C25607" s="2">
        <v>60.56622463</v>
      </c>
      <c r="D25607" s="2">
        <v>1027.126093</v>
      </c>
      <c r="E25607" s="2">
        <v>0.0</v>
      </c>
      <c r="F25607" s="1">
        <v>44632.97850694445</v>
      </c>
      <c r="G25607" s="1">
        <v>44633.00865740741</v>
      </c>
    </row>
    <row r="25608">
      <c r="A25608" s="1">
        <v>44633.13856481481</v>
      </c>
      <c r="B25608" s="2">
        <v>2.506640625</v>
      </c>
      <c r="C25608" s="2">
        <v>59.77229252</v>
      </c>
      <c r="D25608" s="2">
        <v>1027.101221</v>
      </c>
      <c r="E25608" s="2">
        <v>0.0</v>
      </c>
      <c r="F25608" s="1">
        <v>44632.97850694445</v>
      </c>
      <c r="G25608" s="1">
        <v>44633.00865740741</v>
      </c>
    </row>
    <row r="25609">
      <c r="A25609" s="1">
        <v>44633.1408912037</v>
      </c>
      <c r="B25609" s="2">
        <v>2.476367188</v>
      </c>
      <c r="C25609" s="2">
        <v>59.93860803</v>
      </c>
      <c r="D25609" s="2">
        <v>1027.069324</v>
      </c>
      <c r="E25609" s="2">
        <v>0.0</v>
      </c>
      <c r="F25609" s="1">
        <v>44632.97850694445</v>
      </c>
      <c r="G25609" s="1">
        <v>44633.00865740741</v>
      </c>
    </row>
    <row r="25610">
      <c r="A25610" s="1">
        <v>44633.14320601852</v>
      </c>
      <c r="B25610" s="2">
        <v>2.395703125</v>
      </c>
      <c r="C25610" s="2">
        <v>59.98985436</v>
      </c>
      <c r="D25610" s="2">
        <v>1026.979395</v>
      </c>
      <c r="E25610" s="2">
        <v>0.0</v>
      </c>
      <c r="F25610" s="1">
        <v>44632.97850694445</v>
      </c>
      <c r="G25610" s="1">
        <v>44633.00865740741</v>
      </c>
    </row>
    <row r="25611">
      <c r="A25611" s="1">
        <v>44633.145532407405</v>
      </c>
      <c r="B25611" s="2">
        <v>2.395703125</v>
      </c>
      <c r="C25611" s="2">
        <v>59.88360939</v>
      </c>
      <c r="D25611" s="2">
        <v>1026.971595</v>
      </c>
      <c r="E25611" s="2">
        <v>0.0</v>
      </c>
      <c r="F25611" s="1">
        <v>44632.97850694445</v>
      </c>
      <c r="G25611" s="1">
        <v>44633.00865740741</v>
      </c>
    </row>
    <row r="25612">
      <c r="A25612" s="1">
        <v>44633.14784722222</v>
      </c>
      <c r="B25612" s="2">
        <v>2.597460938</v>
      </c>
      <c r="C25612" s="2">
        <v>58.44885956</v>
      </c>
      <c r="D25612" s="2">
        <v>1026.9325</v>
      </c>
      <c r="E25612" s="2">
        <v>0.0</v>
      </c>
      <c r="F25612" s="1">
        <v>44632.97850694445</v>
      </c>
      <c r="G25612" s="1">
        <v>44633.00865740741</v>
      </c>
    </row>
    <row r="25613">
      <c r="A25613" s="1">
        <v>44633.15016203704</v>
      </c>
      <c r="B25613" s="2">
        <v>2.45625</v>
      </c>
      <c r="C25613" s="2">
        <v>59.11129371</v>
      </c>
      <c r="D25613" s="2">
        <v>1026.887515</v>
      </c>
      <c r="E25613" s="2">
        <v>0.0</v>
      </c>
      <c r="F25613" s="1">
        <v>44632.97850694445</v>
      </c>
      <c r="G25613" s="1">
        <v>44633.00865740741</v>
      </c>
    </row>
    <row r="25614">
      <c r="A25614" s="1">
        <v>44633.15248842593</v>
      </c>
      <c r="B25614" s="2">
        <v>2.405859375</v>
      </c>
      <c r="C25614" s="2">
        <v>58.60681731</v>
      </c>
      <c r="D25614" s="2">
        <v>1026.883795</v>
      </c>
      <c r="E25614" s="2">
        <v>0.0</v>
      </c>
      <c r="F25614" s="1">
        <v>44632.97850694445</v>
      </c>
      <c r="G25614" s="1">
        <v>44633.00865740741</v>
      </c>
    </row>
    <row r="25615">
      <c r="A25615" s="1">
        <v>44633.15480324074</v>
      </c>
      <c r="B25615" s="2">
        <v>2.531835938</v>
      </c>
      <c r="C25615" s="2">
        <v>58.38980458</v>
      </c>
      <c r="D25615" s="2">
        <v>1026.92316</v>
      </c>
      <c r="E25615" s="2">
        <v>0.0</v>
      </c>
      <c r="F25615" s="1">
        <v>44632.97850694445</v>
      </c>
      <c r="G25615" s="1">
        <v>44633.00865740741</v>
      </c>
    </row>
    <row r="25616">
      <c r="A25616" s="1">
        <v>44633.15712962963</v>
      </c>
      <c r="B25616" s="2">
        <v>2.491601563</v>
      </c>
      <c r="C25616" s="2">
        <v>58.44922254</v>
      </c>
      <c r="D25616" s="2">
        <v>1026.874804</v>
      </c>
      <c r="E25616" s="2">
        <v>0.0</v>
      </c>
      <c r="F25616" s="1">
        <v>44632.97850694445</v>
      </c>
      <c r="G25616" s="1">
        <v>44633.00865740741</v>
      </c>
    </row>
    <row r="25617">
      <c r="A25617" s="1">
        <v>44633.15944444444</v>
      </c>
      <c r="B25617" s="2">
        <v>2.552148438</v>
      </c>
      <c r="C25617" s="2">
        <v>57.86602108</v>
      </c>
      <c r="D25617" s="2">
        <v>1026.867726</v>
      </c>
      <c r="E25617" s="2">
        <v>0.0</v>
      </c>
      <c r="F25617" s="1">
        <v>44632.97850694445</v>
      </c>
      <c r="G25617" s="1">
        <v>44633.00865740741</v>
      </c>
    </row>
    <row r="25618">
      <c r="A25618" s="1">
        <v>44633.161770833336</v>
      </c>
      <c r="B25618" s="2">
        <v>2.557226563</v>
      </c>
      <c r="C25618" s="2">
        <v>57.71551231</v>
      </c>
      <c r="D25618" s="2">
        <v>1026.85909</v>
      </c>
      <c r="E25618" s="2">
        <v>0.0</v>
      </c>
      <c r="F25618" s="1">
        <v>44632.97850694445</v>
      </c>
      <c r="G25618" s="1">
        <v>44633.00865740741</v>
      </c>
    </row>
    <row r="25619">
      <c r="A25619" s="1">
        <v>44633.164085648146</v>
      </c>
      <c r="B25619" s="2">
        <v>2.562109375</v>
      </c>
      <c r="C25619" s="2">
        <v>58.00026077</v>
      </c>
      <c r="D25619" s="2">
        <v>1026.862545</v>
      </c>
      <c r="E25619" s="2">
        <v>0.0</v>
      </c>
      <c r="F25619" s="1">
        <v>44632.97850694445</v>
      </c>
      <c r="G25619" s="1">
        <v>44633.00865740741</v>
      </c>
    </row>
    <row r="25620">
      <c r="A25620" s="1">
        <v>44633.166400462964</v>
      </c>
      <c r="B25620" s="2">
        <v>2.239453125</v>
      </c>
      <c r="C25620" s="2">
        <v>59.26729354</v>
      </c>
      <c r="D25620" s="2">
        <v>1026.844401</v>
      </c>
      <c r="E25620" s="2">
        <v>0.0</v>
      </c>
      <c r="F25620" s="1">
        <v>44632.97850694445</v>
      </c>
      <c r="G25620" s="1">
        <v>44633.00865740741</v>
      </c>
    </row>
    <row r="25621">
      <c r="A25621" s="1">
        <v>44633.16872685185</v>
      </c>
      <c r="B25621" s="2">
        <v>2.11328125</v>
      </c>
      <c r="C25621" s="2">
        <v>59.36194272</v>
      </c>
      <c r="D25621" s="2">
        <v>1026.891851</v>
      </c>
      <c r="E25621" s="2">
        <v>0.0</v>
      </c>
      <c r="F25621" s="1">
        <v>44632.97850694445</v>
      </c>
      <c r="G25621" s="1">
        <v>44633.00865740741</v>
      </c>
    </row>
    <row r="25622">
      <c r="A25622" s="1">
        <v>44633.17104166667</v>
      </c>
      <c r="B25622" s="2">
        <v>2.077929688</v>
      </c>
      <c r="C25622" s="2">
        <v>59.58893142</v>
      </c>
      <c r="D25622" s="2">
        <v>1026.884505</v>
      </c>
      <c r="E25622" s="2">
        <v>0.0</v>
      </c>
      <c r="F25622" s="1">
        <v>44632.97850694445</v>
      </c>
      <c r="G25622" s="1">
        <v>44633.00865740741</v>
      </c>
    </row>
    <row r="25623">
      <c r="A25623" s="1">
        <v>44633.173368055555</v>
      </c>
      <c r="B25623" s="2">
        <v>2.204101563</v>
      </c>
      <c r="C25623" s="2">
        <v>58.40663256</v>
      </c>
      <c r="D25623" s="2">
        <v>1026.850039</v>
      </c>
      <c r="E25623" s="2">
        <v>0.0</v>
      </c>
      <c r="F25623" s="1">
        <v>44632.97850694445</v>
      </c>
      <c r="G25623" s="1">
        <v>44633.00865740741</v>
      </c>
    </row>
    <row r="25624">
      <c r="A25624" s="1">
        <v>44633.17568287037</v>
      </c>
      <c r="B25624" s="2">
        <v>2.153710938</v>
      </c>
      <c r="C25624" s="2">
        <v>58.4495033</v>
      </c>
      <c r="D25624" s="2">
        <v>1026.82194</v>
      </c>
      <c r="E25624" s="2">
        <v>0.0</v>
      </c>
      <c r="F25624" s="1">
        <v>44632.97850694445</v>
      </c>
      <c r="G25624" s="1">
        <v>44633.00865740741</v>
      </c>
    </row>
    <row r="25625">
      <c r="A25625" s="1">
        <v>44633.17799768518</v>
      </c>
      <c r="B25625" s="2">
        <v>2.1234375</v>
      </c>
      <c r="C25625" s="2">
        <v>58.54280671</v>
      </c>
      <c r="D25625" s="2">
        <v>1026.843514</v>
      </c>
      <c r="E25625" s="2">
        <v>0.0</v>
      </c>
      <c r="F25625" s="1">
        <v>44632.97850694445</v>
      </c>
      <c r="G25625" s="1">
        <v>44633.00865740741</v>
      </c>
    </row>
    <row r="25626">
      <c r="A25626" s="1">
        <v>44633.18032407408</v>
      </c>
      <c r="B25626" s="2">
        <v>2.415820313</v>
      </c>
      <c r="C25626" s="2">
        <v>57.06101706</v>
      </c>
      <c r="D25626" s="2">
        <v>1026.811407</v>
      </c>
      <c r="E25626" s="2">
        <v>0.0</v>
      </c>
      <c r="F25626" s="1">
        <v>44632.97850694445</v>
      </c>
      <c r="G25626" s="1">
        <v>44633.00865740741</v>
      </c>
    </row>
    <row r="25627">
      <c r="A25627" s="1">
        <v>44633.18263888889</v>
      </c>
      <c r="B25627" s="2">
        <v>2.612695313</v>
      </c>
      <c r="C25627" s="2">
        <v>56.39955601</v>
      </c>
      <c r="D25627" s="2">
        <v>1026.800099</v>
      </c>
      <c r="E25627" s="2">
        <v>0.0</v>
      </c>
      <c r="F25627" s="1">
        <v>44632.97850694445</v>
      </c>
      <c r="G25627" s="1">
        <v>44633.00865740741</v>
      </c>
    </row>
    <row r="25628">
      <c r="A25628" s="1">
        <v>44633.184965277775</v>
      </c>
      <c r="B25628" s="2">
        <v>2.713476563</v>
      </c>
      <c r="C25628" s="2">
        <v>55.19794948</v>
      </c>
      <c r="D25628" s="2">
        <v>1026.81612</v>
      </c>
      <c r="E25628" s="2">
        <v>0.0</v>
      </c>
      <c r="F25628" s="1">
        <v>44632.97850694445</v>
      </c>
      <c r="G25628" s="1">
        <v>44633.00865740741</v>
      </c>
    </row>
    <row r="25629">
      <c r="A25629" s="1">
        <v>44633.18728009259</v>
      </c>
      <c r="B25629" s="2">
        <v>2.526953125</v>
      </c>
      <c r="C25629" s="2">
        <v>56.75921954</v>
      </c>
      <c r="D25629" s="2">
        <v>1026.905856</v>
      </c>
      <c r="E25629" s="2">
        <v>0.0</v>
      </c>
      <c r="F25629" s="1">
        <v>44632.97850694445</v>
      </c>
      <c r="G25629" s="1">
        <v>44633.00865740741</v>
      </c>
    </row>
    <row r="25630">
      <c r="A25630" s="1">
        <v>44633.18959490741</v>
      </c>
      <c r="B25630" s="2">
        <v>2.173828125</v>
      </c>
      <c r="C25630" s="2">
        <v>58.12700712</v>
      </c>
      <c r="D25630" s="2">
        <v>1026.92431</v>
      </c>
      <c r="E25630" s="2">
        <v>0.0</v>
      </c>
      <c r="F25630" s="1">
        <v>44632.97850694445</v>
      </c>
      <c r="G25630" s="1">
        <v>44633.00865740741</v>
      </c>
    </row>
    <row r="25631">
      <c r="A25631" s="1">
        <v>44633.1919212963</v>
      </c>
      <c r="B25631" s="2">
        <v>2.007421875</v>
      </c>
      <c r="C25631" s="2">
        <v>58.12979398</v>
      </c>
      <c r="D25631" s="2">
        <v>1026.904698</v>
      </c>
      <c r="E25631" s="2">
        <v>0.0</v>
      </c>
      <c r="F25631" s="1">
        <v>44632.97850694445</v>
      </c>
      <c r="G25631" s="1">
        <v>44633.00865740741</v>
      </c>
    </row>
    <row r="25632">
      <c r="A25632" s="1">
        <v>44633.194236111114</v>
      </c>
      <c r="B25632" s="2">
        <v>2.183984375</v>
      </c>
      <c r="C25632" s="2">
        <v>57.75860365</v>
      </c>
      <c r="D25632" s="2">
        <v>1026.886492</v>
      </c>
      <c r="E25632" s="2">
        <v>0.0</v>
      </c>
      <c r="F25632" s="1">
        <v>44632.97850694445</v>
      </c>
      <c r="G25632" s="1">
        <v>44633.00865740741</v>
      </c>
    </row>
    <row r="25633">
      <c r="A25633" s="1">
        <v>44633.1965625</v>
      </c>
      <c r="B25633" s="2">
        <v>2.083007813</v>
      </c>
      <c r="C25633" s="2">
        <v>57.3917136</v>
      </c>
      <c r="D25633" s="2">
        <v>1026.837017</v>
      </c>
      <c r="E25633" s="2">
        <v>0.0</v>
      </c>
      <c r="F25633" s="1">
        <v>44632.97850694445</v>
      </c>
      <c r="G25633" s="1">
        <v>44633.00865740741</v>
      </c>
    </row>
    <row r="25634">
      <c r="A25634" s="1">
        <v>44633.19887731481</v>
      </c>
      <c r="B25634" s="2">
        <v>1.93671875</v>
      </c>
      <c r="C25634" s="2">
        <v>57.63063981</v>
      </c>
      <c r="D25634" s="2">
        <v>1026.732973</v>
      </c>
      <c r="E25634" s="2">
        <v>1.0</v>
      </c>
      <c r="F25634" s="1">
        <v>44633.19887731481</v>
      </c>
      <c r="G25634" s="1">
        <v>44633.00865740741</v>
      </c>
    </row>
    <row r="25635">
      <c r="A25635" s="1">
        <v>44633.20119212963</v>
      </c>
      <c r="B25635" s="2">
        <v>1.861132813</v>
      </c>
      <c r="C25635" s="2">
        <v>58.49049002</v>
      </c>
      <c r="D25635" s="2">
        <v>1026.715563</v>
      </c>
      <c r="E25635" s="2">
        <v>1.0</v>
      </c>
      <c r="F25635" s="1">
        <v>44633.19887731481</v>
      </c>
      <c r="G25635" s="1">
        <v>44633.00865740741</v>
      </c>
    </row>
    <row r="25636">
      <c r="A25636" s="1">
        <v>44633.203518518516</v>
      </c>
      <c r="B25636" s="2">
        <v>1.987109375</v>
      </c>
      <c r="C25636" s="2">
        <v>58.37385773</v>
      </c>
      <c r="D25636" s="2">
        <v>1026.713858</v>
      </c>
      <c r="E25636" s="2">
        <v>1.0</v>
      </c>
      <c r="F25636" s="1">
        <v>44633.19887731481</v>
      </c>
      <c r="G25636" s="1">
        <v>44633.00865740741</v>
      </c>
    </row>
    <row r="25637">
      <c r="A25637" s="1">
        <v>44633.20583333333</v>
      </c>
      <c r="B25637" s="2">
        <v>1.734960938</v>
      </c>
      <c r="C25637" s="2">
        <v>59.40920726</v>
      </c>
      <c r="D25637" s="2">
        <v>1026.695941</v>
      </c>
      <c r="E25637" s="2">
        <v>1.0</v>
      </c>
      <c r="F25637" s="1">
        <v>44633.19887731481</v>
      </c>
      <c r="G25637" s="1">
        <v>44633.00865740741</v>
      </c>
    </row>
    <row r="25638">
      <c r="A25638" s="1">
        <v>44633.20815972222</v>
      </c>
      <c r="B25638" s="2">
        <v>1.961914063</v>
      </c>
      <c r="C25638" s="2">
        <v>57.70845485</v>
      </c>
      <c r="D25638" s="2">
        <v>1026.686562</v>
      </c>
      <c r="E25638" s="2">
        <v>1.0</v>
      </c>
      <c r="F25638" s="1">
        <v>44633.19887731481</v>
      </c>
      <c r="G25638" s="1">
        <v>44633.00865740741</v>
      </c>
    </row>
    <row r="25639">
      <c r="A25639" s="1">
        <v>44633.21047453704</v>
      </c>
      <c r="B25639" s="2">
        <v>1.729882813</v>
      </c>
      <c r="C25639" s="2">
        <v>59.68742831</v>
      </c>
      <c r="D25639" s="2">
        <v>1026.659246</v>
      </c>
      <c r="E25639" s="2">
        <v>1.0</v>
      </c>
      <c r="F25639" s="1">
        <v>44633.19887731481</v>
      </c>
      <c r="G25639" s="1">
        <v>44633.00865740741</v>
      </c>
    </row>
    <row r="25640">
      <c r="A25640" s="1">
        <v>44633.212789351855</v>
      </c>
      <c r="B25640" s="2">
        <v>1.840820313</v>
      </c>
      <c r="C25640" s="2">
        <v>58.17157306</v>
      </c>
      <c r="D25640" s="2">
        <v>1026.648333</v>
      </c>
      <c r="E25640" s="2">
        <v>1.0</v>
      </c>
      <c r="F25640" s="1">
        <v>44633.19887731481</v>
      </c>
      <c r="G25640" s="1">
        <v>44633.00865740741</v>
      </c>
    </row>
    <row r="25641">
      <c r="A25641" s="1">
        <v>44633.21511574074</v>
      </c>
      <c r="B25641" s="2">
        <v>1.59375</v>
      </c>
      <c r="C25641" s="2">
        <v>59.64712007</v>
      </c>
      <c r="D25641" s="2">
        <v>1026.614728</v>
      </c>
      <c r="E25641" s="2">
        <v>1.0</v>
      </c>
      <c r="F25641" s="1">
        <v>44633.19887731481</v>
      </c>
      <c r="G25641" s="1">
        <v>44633.00865740741</v>
      </c>
    </row>
    <row r="25642">
      <c r="A25642" s="1">
        <v>44633.21743055555</v>
      </c>
      <c r="B25642" s="2">
        <v>1.689648438</v>
      </c>
      <c r="C25642" s="2">
        <v>58.53258569</v>
      </c>
      <c r="D25642" s="2">
        <v>1026.591686</v>
      </c>
      <c r="E25642" s="2">
        <v>1.0</v>
      </c>
      <c r="F25642" s="1">
        <v>44633.19887731481</v>
      </c>
      <c r="G25642" s="1">
        <v>44633.00865740741</v>
      </c>
    </row>
    <row r="25643">
      <c r="A25643" s="1">
        <v>44633.21975694445</v>
      </c>
      <c r="B25643" s="2">
        <v>1.88125</v>
      </c>
      <c r="C25643" s="2">
        <v>57.83401448</v>
      </c>
      <c r="D25643" s="2">
        <v>1026.599576</v>
      </c>
      <c r="E25643" s="2">
        <v>1.0</v>
      </c>
      <c r="F25643" s="1">
        <v>44633.19887731481</v>
      </c>
      <c r="G25643" s="1">
        <v>44633.00865740741</v>
      </c>
    </row>
    <row r="25644">
      <c r="A25644" s="1">
        <v>44633.22207175926</v>
      </c>
      <c r="B25644" s="2">
        <v>1.674414063</v>
      </c>
      <c r="C25644" s="2">
        <v>58.60324465</v>
      </c>
      <c r="D25644" s="2">
        <v>1026.597872</v>
      </c>
      <c r="E25644" s="2">
        <v>1.0</v>
      </c>
      <c r="F25644" s="1">
        <v>44633.19887731481</v>
      </c>
      <c r="G25644" s="1">
        <v>44633.00865740741</v>
      </c>
    </row>
    <row r="25645">
      <c r="A25645" s="1">
        <v>44633.224386574075</v>
      </c>
      <c r="B25645" s="2">
        <v>1.563476563</v>
      </c>
      <c r="C25645" s="2">
        <v>58.90497929</v>
      </c>
      <c r="D25645" s="2">
        <v>1026.591435</v>
      </c>
      <c r="E25645" s="2">
        <v>1.0</v>
      </c>
      <c r="F25645" s="1">
        <v>44633.19887731481</v>
      </c>
      <c r="G25645" s="1">
        <v>44633.00865740741</v>
      </c>
    </row>
    <row r="25646">
      <c r="A25646" s="1">
        <v>44633.22671296296</v>
      </c>
      <c r="B25646" s="2">
        <v>1.477734375</v>
      </c>
      <c r="C25646" s="2">
        <v>59.35712053</v>
      </c>
      <c r="D25646" s="2">
        <v>1026.509233</v>
      </c>
      <c r="E25646" s="2">
        <v>1.0</v>
      </c>
      <c r="F25646" s="1">
        <v>44633.19887731481</v>
      </c>
      <c r="G25646" s="1">
        <v>44633.00865740741</v>
      </c>
    </row>
    <row r="25647">
      <c r="A25647" s="1">
        <v>44633.22902777778</v>
      </c>
      <c r="B25647" s="2">
        <v>1.58359375</v>
      </c>
      <c r="C25647" s="2">
        <v>58.76576042</v>
      </c>
      <c r="D25647" s="2">
        <v>1026.532109</v>
      </c>
      <c r="E25647" s="2">
        <v>1.0</v>
      </c>
      <c r="F25647" s="1">
        <v>44633.19887731481</v>
      </c>
      <c r="G25647" s="1">
        <v>44633.00865740741</v>
      </c>
    </row>
    <row r="25648">
      <c r="A25648" s="1">
        <v>44633.231354166666</v>
      </c>
      <c r="B25648" s="2">
        <v>1.331445313</v>
      </c>
      <c r="C25648" s="2">
        <v>59.87229574</v>
      </c>
      <c r="D25648" s="2">
        <v>1026.502028</v>
      </c>
      <c r="E25648" s="2">
        <v>1.0</v>
      </c>
      <c r="F25648" s="1">
        <v>44633.19887731481</v>
      </c>
      <c r="G25648" s="1">
        <v>44633.00865740741</v>
      </c>
    </row>
    <row r="25649">
      <c r="A25649" s="1">
        <v>44633.233668981484</v>
      </c>
      <c r="B25649" s="2">
        <v>1.286132813</v>
      </c>
      <c r="C25649" s="2">
        <v>59.88630009</v>
      </c>
      <c r="D25649" s="2">
        <v>1026.524524</v>
      </c>
      <c r="E25649" s="2">
        <v>1.0</v>
      </c>
      <c r="F25649" s="1">
        <v>44633.19887731481</v>
      </c>
      <c r="G25649" s="1">
        <v>44633.00865740741</v>
      </c>
    </row>
    <row r="25650">
      <c r="A25650" s="1">
        <v>44633.235983796294</v>
      </c>
      <c r="B25650" s="2">
        <v>1.230664063</v>
      </c>
      <c r="C25650" s="2">
        <v>59.61685453</v>
      </c>
      <c r="D25650" s="2">
        <v>1026.573695</v>
      </c>
      <c r="E25650" s="2">
        <v>1.0</v>
      </c>
      <c r="F25650" s="1">
        <v>44633.19887731481</v>
      </c>
      <c r="G25650" s="1">
        <v>44633.00865740741</v>
      </c>
    </row>
    <row r="25651">
      <c r="A25651" s="1">
        <v>44633.23831018519</v>
      </c>
      <c r="B25651" s="2">
        <v>1.59375</v>
      </c>
      <c r="C25651" s="2">
        <v>57.64719635</v>
      </c>
      <c r="D25651" s="2">
        <v>1026.550543</v>
      </c>
      <c r="E25651" s="2">
        <v>1.0</v>
      </c>
      <c r="F25651" s="1">
        <v>44633.19887731481</v>
      </c>
      <c r="G25651" s="1">
        <v>44633.00865740741</v>
      </c>
    </row>
    <row r="25652">
      <c r="A25652" s="1">
        <v>44633.240625</v>
      </c>
      <c r="B25652" s="2">
        <v>1.391992188</v>
      </c>
      <c r="C25652" s="2">
        <v>59.03488348</v>
      </c>
      <c r="D25652" s="2">
        <v>1026.552978</v>
      </c>
      <c r="E25652" s="2">
        <v>1.0</v>
      </c>
      <c r="F25652" s="1">
        <v>44633.19887731481</v>
      </c>
      <c r="G25652" s="1">
        <v>44633.00865740741</v>
      </c>
    </row>
    <row r="25653">
      <c r="A25653" s="1">
        <v>44633.242939814816</v>
      </c>
      <c r="B25653" s="2">
        <v>1.210351563</v>
      </c>
      <c r="C25653" s="2">
        <v>58.58043847</v>
      </c>
      <c r="D25653" s="2">
        <v>1026.542063</v>
      </c>
      <c r="E25653" s="2">
        <v>1.0</v>
      </c>
      <c r="F25653" s="1">
        <v>44633.19887731481</v>
      </c>
      <c r="G25653" s="1">
        <v>44633.00865740741</v>
      </c>
    </row>
    <row r="25654">
      <c r="A25654" s="1">
        <v>44633.2452662037</v>
      </c>
      <c r="B25654" s="2">
        <v>1.255859375</v>
      </c>
      <c r="C25654" s="2">
        <v>57.9877082</v>
      </c>
      <c r="D25654" s="2">
        <v>1026.577256</v>
      </c>
      <c r="E25654" s="2">
        <v>1.0</v>
      </c>
      <c r="F25654" s="1">
        <v>44633.19887731481</v>
      </c>
      <c r="G25654" s="1">
        <v>44633.00865740741</v>
      </c>
    </row>
    <row r="25655">
      <c r="A25655" s="1">
        <v>44633.24758101852</v>
      </c>
      <c r="B25655" s="2">
        <v>1.190234375</v>
      </c>
      <c r="C25655" s="2">
        <v>60.05888863</v>
      </c>
      <c r="D25655" s="2">
        <v>1026.599874</v>
      </c>
      <c r="E25655" s="2">
        <v>1.0</v>
      </c>
      <c r="F25655" s="1">
        <v>44633.19887731481</v>
      </c>
      <c r="G25655" s="1">
        <v>44633.00865740741</v>
      </c>
    </row>
    <row r="25656">
      <c r="A25656" s="1">
        <v>44633.24989583333</v>
      </c>
      <c r="B25656" s="2">
        <v>1.220507813</v>
      </c>
      <c r="C25656" s="2">
        <v>57.28464507</v>
      </c>
      <c r="D25656" s="2">
        <v>1026.637027</v>
      </c>
      <c r="E25656" s="2">
        <v>1.0</v>
      </c>
      <c r="F25656" s="1">
        <v>44633.19887731481</v>
      </c>
      <c r="G25656" s="1">
        <v>44633.00865740741</v>
      </c>
    </row>
    <row r="25657">
      <c r="A25657" s="1">
        <v>44633.252222222225</v>
      </c>
      <c r="B25657" s="2">
        <v>1.069140625</v>
      </c>
      <c r="C25657" s="2">
        <v>60.44766744</v>
      </c>
      <c r="D25657" s="2">
        <v>1026.60652</v>
      </c>
      <c r="E25657" s="2">
        <v>1.0</v>
      </c>
      <c r="F25657" s="1">
        <v>44633.19887731481</v>
      </c>
      <c r="G25657" s="1">
        <v>44633.00865740741</v>
      </c>
    </row>
    <row r="25658">
      <c r="A25658" s="1">
        <v>44633.254537037035</v>
      </c>
      <c r="B25658" s="2">
        <v>0.6556640625</v>
      </c>
      <c r="C25658" s="2">
        <v>60.24723711</v>
      </c>
      <c r="D25658" s="2">
        <v>1026.602115</v>
      </c>
      <c r="E25658" s="2">
        <v>1.0</v>
      </c>
      <c r="F25658" s="1">
        <v>44633.19887731481</v>
      </c>
      <c r="G25658" s="1">
        <v>44633.00865740741</v>
      </c>
    </row>
    <row r="25659">
      <c r="A25659" s="1">
        <v>44633.25686342592</v>
      </c>
      <c r="B25659" s="2">
        <v>0.8271484375</v>
      </c>
      <c r="C25659" s="2">
        <v>60.01791007</v>
      </c>
      <c r="D25659" s="2">
        <v>1026.601206</v>
      </c>
      <c r="E25659" s="2">
        <v>1.0</v>
      </c>
      <c r="F25659" s="1">
        <v>44633.19887731481</v>
      </c>
      <c r="G25659" s="1">
        <v>44633.00865740741</v>
      </c>
    </row>
    <row r="25660">
      <c r="A25660" s="1">
        <v>44633.25917824074</v>
      </c>
      <c r="B25660" s="2">
        <v>0.3630859375</v>
      </c>
      <c r="C25660" s="2">
        <v>65.60585925</v>
      </c>
      <c r="D25660" s="2">
        <v>1026.586908</v>
      </c>
      <c r="E25660" s="2">
        <v>1.0</v>
      </c>
      <c r="F25660" s="1">
        <v>44633.19887731481</v>
      </c>
      <c r="G25660" s="1">
        <v>44633.00865740741</v>
      </c>
    </row>
    <row r="25661">
      <c r="A25661" s="1">
        <v>44633.26149305556</v>
      </c>
      <c r="B25661" s="2">
        <v>0.05546875</v>
      </c>
      <c r="C25661" s="2">
        <v>65.48546316</v>
      </c>
      <c r="D25661" s="2">
        <v>1026.621062</v>
      </c>
      <c r="E25661" s="2">
        <v>1.0</v>
      </c>
      <c r="F25661" s="1">
        <v>44633.19887731481</v>
      </c>
      <c r="G25661" s="1">
        <v>44633.00865740741</v>
      </c>
    </row>
    <row r="25662">
      <c r="A25662" s="1">
        <v>44633.263819444444</v>
      </c>
      <c r="B25662" s="2">
        <v>-0.3328125</v>
      </c>
      <c r="C25662" s="2">
        <v>69.16914636</v>
      </c>
      <c r="D25662" s="2">
        <v>1026.652535</v>
      </c>
      <c r="E25662" s="2">
        <v>1.0</v>
      </c>
      <c r="F25662" s="1">
        <v>44633.19887731481</v>
      </c>
      <c r="G25662" s="1">
        <v>44633.00865740741</v>
      </c>
    </row>
    <row r="25663">
      <c r="A25663" s="1">
        <v>44633.26613425926</v>
      </c>
      <c r="B25663" s="2">
        <v>-0.6505859375</v>
      </c>
      <c r="C25663" s="2">
        <v>69.79774299</v>
      </c>
      <c r="D25663" s="2">
        <v>1026.741518</v>
      </c>
      <c r="E25663" s="2">
        <v>1.0</v>
      </c>
      <c r="F25663" s="1">
        <v>44633.19887731481</v>
      </c>
      <c r="G25663" s="1">
        <v>44633.00865740741</v>
      </c>
    </row>
    <row r="25664">
      <c r="A25664" s="1">
        <v>44633.26846064815</v>
      </c>
      <c r="B25664" s="2">
        <v>-0.6505859375</v>
      </c>
      <c r="C25664" s="2">
        <v>69.18913895</v>
      </c>
      <c r="D25664" s="2">
        <v>1026.75643</v>
      </c>
      <c r="E25664" s="2">
        <v>1.0</v>
      </c>
      <c r="F25664" s="1">
        <v>44633.19887731481</v>
      </c>
      <c r="G25664" s="1">
        <v>44633.00865740741</v>
      </c>
    </row>
    <row r="25665">
      <c r="A25665" s="1">
        <v>44633.27077546297</v>
      </c>
      <c r="B25665" s="2">
        <v>-0.1412109375</v>
      </c>
      <c r="C25665" s="2">
        <v>66.80603255</v>
      </c>
      <c r="D25665" s="2">
        <v>1026.762952</v>
      </c>
      <c r="E25665" s="2">
        <v>1.0</v>
      </c>
      <c r="F25665" s="1">
        <v>44633.19887731481</v>
      </c>
      <c r="G25665" s="1">
        <v>44633.00865740741</v>
      </c>
    </row>
    <row r="25666">
      <c r="A25666" s="1">
        <v>44633.27309027778</v>
      </c>
      <c r="B25666" s="2">
        <v>-0.1814453125</v>
      </c>
      <c r="C25666" s="2">
        <v>66.74751607</v>
      </c>
      <c r="D25666" s="2">
        <v>1026.808115</v>
      </c>
      <c r="E25666" s="2">
        <v>1.0</v>
      </c>
      <c r="F25666" s="1">
        <v>44633.19887731481</v>
      </c>
      <c r="G25666" s="1">
        <v>44633.00865740741</v>
      </c>
    </row>
    <row r="25667">
      <c r="A25667" s="1">
        <v>44633.275416666664</v>
      </c>
      <c r="B25667" s="2">
        <v>0.0806640625</v>
      </c>
      <c r="C25667" s="2">
        <v>64.92807329</v>
      </c>
      <c r="D25667" s="2">
        <v>1026.857991</v>
      </c>
      <c r="E25667" s="2">
        <v>1.0</v>
      </c>
      <c r="F25667" s="1">
        <v>44633.19887731481</v>
      </c>
      <c r="G25667" s="1">
        <v>44633.00865740741</v>
      </c>
    </row>
    <row r="25668">
      <c r="A25668" s="1">
        <v>44633.27773148148</v>
      </c>
      <c r="B25668" s="2">
        <v>-0.1361328125</v>
      </c>
      <c r="C25668" s="2">
        <v>68.01243327</v>
      </c>
      <c r="D25668" s="2">
        <v>1026.863209</v>
      </c>
      <c r="E25668" s="2">
        <v>1.0</v>
      </c>
      <c r="F25668" s="1">
        <v>44633.19887731481</v>
      </c>
      <c r="G25668" s="1">
        <v>44633.00865740741</v>
      </c>
    </row>
    <row r="25669">
      <c r="A25669" s="1">
        <v>44633.2800462963</v>
      </c>
      <c r="B25669" s="2">
        <v>-0.1763671875</v>
      </c>
      <c r="C25669" s="2">
        <v>66.675932</v>
      </c>
      <c r="D25669" s="2">
        <v>1026.88236</v>
      </c>
      <c r="E25669" s="2">
        <v>1.0</v>
      </c>
      <c r="F25669" s="1">
        <v>44633.19887731481</v>
      </c>
      <c r="G25669" s="1">
        <v>44633.00865740741</v>
      </c>
    </row>
    <row r="25670">
      <c r="A25670" s="1">
        <v>44633.282372685186</v>
      </c>
      <c r="B25670" s="2">
        <v>-0.03515625</v>
      </c>
      <c r="C25670" s="2">
        <v>66.07694834</v>
      </c>
      <c r="D25670" s="2">
        <v>1026.877303</v>
      </c>
      <c r="E25670" s="2">
        <v>1.0</v>
      </c>
      <c r="F25670" s="1">
        <v>44633.19887731481</v>
      </c>
      <c r="G25670" s="1">
        <v>44633.00865740741</v>
      </c>
    </row>
    <row r="25671">
      <c r="A25671" s="1">
        <v>44633.2846875</v>
      </c>
      <c r="B25671" s="2">
        <v>0.0099609375</v>
      </c>
      <c r="C25671" s="2">
        <v>64.12515837</v>
      </c>
      <c r="D25671" s="2">
        <v>1026.980668</v>
      </c>
      <c r="E25671" s="2">
        <v>1.0</v>
      </c>
      <c r="F25671" s="1">
        <v>44633.19887731481</v>
      </c>
      <c r="G25671" s="1">
        <v>44633.00865740741</v>
      </c>
    </row>
    <row r="25672">
      <c r="A25672" s="1">
        <v>44633.28701388889</v>
      </c>
      <c r="B25672" s="2">
        <v>0.1916015625</v>
      </c>
      <c r="C25672" s="2">
        <v>64.42461596</v>
      </c>
      <c r="D25672" s="2">
        <v>1026.970008</v>
      </c>
      <c r="E25672" s="2">
        <v>1.0</v>
      </c>
      <c r="F25672" s="1">
        <v>44633.19887731481</v>
      </c>
      <c r="G25672" s="1">
        <v>44633.00865740741</v>
      </c>
    </row>
    <row r="25673">
      <c r="A25673" s="1">
        <v>44633.2893287037</v>
      </c>
      <c r="B25673" s="2">
        <v>0.221875</v>
      </c>
      <c r="C25673" s="2">
        <v>63.09628063</v>
      </c>
      <c r="D25673" s="2">
        <v>1026.917135</v>
      </c>
      <c r="E25673" s="2">
        <v>1.0</v>
      </c>
      <c r="F25673" s="1">
        <v>44633.19887731481</v>
      </c>
      <c r="G25673" s="1">
        <v>44633.00865740741</v>
      </c>
    </row>
    <row r="25674">
      <c r="A25674" s="1">
        <v>44633.29164351852</v>
      </c>
      <c r="B25674" s="2">
        <v>0.2974609375</v>
      </c>
      <c r="C25674" s="2">
        <v>63.43423805</v>
      </c>
      <c r="D25674" s="2">
        <v>1027.003725</v>
      </c>
      <c r="E25674" s="2">
        <v>1.0</v>
      </c>
      <c r="F25674" s="1">
        <v>44633.19887731481</v>
      </c>
      <c r="G25674" s="1">
        <v>44633.00865740741</v>
      </c>
    </row>
    <row r="25675">
      <c r="A25675" s="1">
        <v>44633.293969907405</v>
      </c>
      <c r="B25675" s="2">
        <v>0.3478515625</v>
      </c>
      <c r="C25675" s="2">
        <v>62.88773427</v>
      </c>
      <c r="D25675" s="2">
        <v>1027.10207</v>
      </c>
      <c r="E25675" s="2">
        <v>1.0</v>
      </c>
      <c r="F25675" s="1">
        <v>44633.19887731481</v>
      </c>
      <c r="G25675" s="1">
        <v>44633.00865740741</v>
      </c>
    </row>
    <row r="25676">
      <c r="A25676" s="1">
        <v>44633.29628472222</v>
      </c>
      <c r="B25676" s="2">
        <v>0.2015625</v>
      </c>
      <c r="C25676" s="2">
        <v>64.36006941</v>
      </c>
      <c r="D25676" s="2">
        <v>1027.205208</v>
      </c>
      <c r="E25676" s="2">
        <v>1.0</v>
      </c>
      <c r="F25676" s="1">
        <v>44633.19887731481</v>
      </c>
      <c r="G25676" s="1">
        <v>44633.00865740741</v>
      </c>
    </row>
    <row r="25677">
      <c r="A25677" s="1">
        <v>44633.29859953704</v>
      </c>
      <c r="B25677" s="2">
        <v>0.0806640625</v>
      </c>
      <c r="C25677" s="2">
        <v>63.86340664</v>
      </c>
      <c r="D25677" s="2">
        <v>1027.213809</v>
      </c>
      <c r="E25677" s="2">
        <v>1.0</v>
      </c>
      <c r="F25677" s="1">
        <v>44633.19887731481</v>
      </c>
      <c r="G25677" s="1">
        <v>44633.00865740741</v>
      </c>
    </row>
    <row r="25678">
      <c r="A25678" s="1">
        <v>44633.30092592593</v>
      </c>
      <c r="B25678" s="2">
        <v>-0.0705078125</v>
      </c>
      <c r="C25678" s="2">
        <v>66.56089858</v>
      </c>
      <c r="D25678" s="2">
        <v>1027.345941</v>
      </c>
      <c r="E25678" s="2">
        <v>1.0</v>
      </c>
      <c r="F25678" s="1">
        <v>44633.19887731481</v>
      </c>
      <c r="G25678" s="1">
        <v>44633.00865740741</v>
      </c>
    </row>
    <row r="25679">
      <c r="A25679" s="1">
        <v>44633.30324074074</v>
      </c>
      <c r="B25679" s="2">
        <v>-0.1158203125</v>
      </c>
      <c r="C25679" s="2">
        <v>66.04373899</v>
      </c>
      <c r="D25679" s="2">
        <v>1027.406435</v>
      </c>
      <c r="E25679" s="2">
        <v>1.0</v>
      </c>
      <c r="F25679" s="1">
        <v>44633.19887731481</v>
      </c>
      <c r="G25679" s="1">
        <v>44633.00865740741</v>
      </c>
    </row>
    <row r="25680">
      <c r="A25680" s="1">
        <v>44633.305555555555</v>
      </c>
      <c r="B25680" s="2">
        <v>-0.1310546875</v>
      </c>
      <c r="C25680" s="2">
        <v>68.03234596</v>
      </c>
      <c r="D25680" s="2">
        <v>1027.375819</v>
      </c>
      <c r="E25680" s="2">
        <v>1.0</v>
      </c>
      <c r="F25680" s="1">
        <v>44633.19887731481</v>
      </c>
      <c r="G25680" s="1">
        <v>44633.00865740741</v>
      </c>
    </row>
    <row r="25681">
      <c r="A25681" s="1">
        <v>44633.30788194444</v>
      </c>
      <c r="B25681" s="2">
        <v>-0.10078125</v>
      </c>
      <c r="C25681" s="2">
        <v>68.24622424</v>
      </c>
      <c r="D25681" s="2">
        <v>1027.404413</v>
      </c>
      <c r="E25681" s="2">
        <v>1.0</v>
      </c>
      <c r="F25681" s="1">
        <v>44633.19887731481</v>
      </c>
      <c r="G25681" s="1">
        <v>44633.00865740741</v>
      </c>
    </row>
    <row r="25682">
      <c r="A25682" s="1">
        <v>44633.31019675926</v>
      </c>
      <c r="B25682" s="2">
        <v>0.5546875</v>
      </c>
      <c r="C25682" s="2">
        <v>66.97093952</v>
      </c>
      <c r="D25682" s="2">
        <v>1027.454733</v>
      </c>
      <c r="E25682" s="2">
        <v>1.0</v>
      </c>
      <c r="F25682" s="1">
        <v>44633.19887731481</v>
      </c>
      <c r="G25682" s="1">
        <v>44633.00865740741</v>
      </c>
    </row>
    <row r="25683">
      <c r="A25683" s="1">
        <v>44633.312523148146</v>
      </c>
      <c r="B25683" s="2">
        <v>1.87109375</v>
      </c>
      <c r="C25683" s="2">
        <v>60.00683595</v>
      </c>
      <c r="D25683" s="2">
        <v>1027.435134</v>
      </c>
      <c r="E25683" s="2">
        <v>1.0</v>
      </c>
      <c r="F25683" s="1">
        <v>44633.19887731481</v>
      </c>
      <c r="G25683" s="1">
        <v>44633.00865740741</v>
      </c>
    </row>
    <row r="25684">
      <c r="A25684" s="1">
        <v>44633.314837962964</v>
      </c>
      <c r="B25684" s="2">
        <v>2.905078125</v>
      </c>
      <c r="C25684" s="2">
        <v>62.16048526</v>
      </c>
      <c r="D25684" s="2">
        <v>1027.42401</v>
      </c>
      <c r="E25684" s="2">
        <v>0.0</v>
      </c>
      <c r="F25684" s="1">
        <v>44633.19887731481</v>
      </c>
      <c r="G25684" s="1">
        <v>44633.314837962964</v>
      </c>
    </row>
    <row r="25685">
      <c r="A25685" s="1">
        <v>44633.31715277778</v>
      </c>
      <c r="B25685" s="2">
        <v>3.187695313</v>
      </c>
      <c r="C25685" s="2">
        <v>62.51801769</v>
      </c>
      <c r="D25685" s="2">
        <v>1027.475831</v>
      </c>
      <c r="E25685" s="2">
        <v>0.0</v>
      </c>
      <c r="F25685" s="1">
        <v>44633.19887731481</v>
      </c>
      <c r="G25685" s="1">
        <v>44633.314837962964</v>
      </c>
    </row>
    <row r="25686">
      <c r="A25686" s="1">
        <v>44633.31947916667</v>
      </c>
      <c r="B25686" s="2">
        <v>2.8546875</v>
      </c>
      <c r="C25686" s="2">
        <v>64.327853</v>
      </c>
      <c r="D25686" s="2">
        <v>1027.611391</v>
      </c>
      <c r="E25686" s="2">
        <v>0.0</v>
      </c>
      <c r="F25686" s="1">
        <v>44633.19887731481</v>
      </c>
      <c r="G25686" s="1">
        <v>44633.314837962964</v>
      </c>
    </row>
    <row r="25687">
      <c r="A25687" s="1">
        <v>44633.32179398148</v>
      </c>
      <c r="B25687" s="2">
        <v>3.535742188</v>
      </c>
      <c r="C25687" s="2">
        <v>62.02917599</v>
      </c>
      <c r="D25687" s="2">
        <v>1027.594782</v>
      </c>
      <c r="E25687" s="2">
        <v>0.0</v>
      </c>
      <c r="F25687" s="1">
        <v>44633.19887731481</v>
      </c>
      <c r="G25687" s="1">
        <v>44633.314837962964</v>
      </c>
    </row>
    <row r="25688">
      <c r="A25688" s="1">
        <v>44633.32412037037</v>
      </c>
      <c r="B25688" s="2">
        <v>4.287304688</v>
      </c>
      <c r="C25688" s="2">
        <v>58.02657441</v>
      </c>
      <c r="D25688" s="2">
        <v>1027.646421</v>
      </c>
      <c r="E25688" s="2">
        <v>0.0</v>
      </c>
      <c r="F25688" s="1">
        <v>44633.19887731481</v>
      </c>
      <c r="G25688" s="1">
        <v>44633.314837962964</v>
      </c>
    </row>
    <row r="25689">
      <c r="A25689" s="1">
        <v>44633.32643518518</v>
      </c>
      <c r="B25689" s="2">
        <v>4.115820313</v>
      </c>
      <c r="C25689" s="2">
        <v>53.14050428</v>
      </c>
      <c r="D25689" s="2">
        <v>1027.66601</v>
      </c>
      <c r="E25689" s="2">
        <v>0.0</v>
      </c>
      <c r="F25689" s="1">
        <v>44633.19887731481</v>
      </c>
      <c r="G25689" s="1">
        <v>44633.314837962964</v>
      </c>
    </row>
    <row r="25690">
      <c r="A25690" s="1">
        <v>44633.32876157408</v>
      </c>
      <c r="B25690" s="2">
        <v>4.448632813</v>
      </c>
      <c r="C25690" s="2">
        <v>54.88741183</v>
      </c>
      <c r="D25690" s="2">
        <v>1027.689684</v>
      </c>
      <c r="E25690" s="2">
        <v>0.0</v>
      </c>
      <c r="F25690" s="1">
        <v>44633.19887731481</v>
      </c>
      <c r="G25690" s="1">
        <v>44633.314837962964</v>
      </c>
    </row>
    <row r="25691">
      <c r="A25691" s="1">
        <v>44633.33107638889</v>
      </c>
      <c r="B25691" s="2">
        <v>4.98828125</v>
      </c>
      <c r="C25691" s="2">
        <v>54.9145542</v>
      </c>
      <c r="D25691" s="2">
        <v>1027.727465</v>
      </c>
      <c r="E25691" s="2">
        <v>0.0</v>
      </c>
      <c r="F25691" s="1">
        <v>44633.19887731481</v>
      </c>
      <c r="G25691" s="1">
        <v>44633.314837962964</v>
      </c>
    </row>
    <row r="25692">
      <c r="A25692" s="1">
        <v>44633.333391203705</v>
      </c>
      <c r="B25692" s="2">
        <v>5.235546875</v>
      </c>
      <c r="C25692" s="2">
        <v>53.93993818</v>
      </c>
      <c r="D25692" s="2">
        <v>1027.714676</v>
      </c>
      <c r="E25692" s="2">
        <v>0.0</v>
      </c>
      <c r="F25692" s="1">
        <v>44633.19887731481</v>
      </c>
      <c r="G25692" s="1">
        <v>44633.314837962964</v>
      </c>
    </row>
    <row r="25693">
      <c r="A25693" s="1">
        <v>44633.33571759259</v>
      </c>
      <c r="B25693" s="2">
        <v>5.316210938</v>
      </c>
      <c r="C25693" s="2">
        <v>51.82157925</v>
      </c>
      <c r="D25693" s="2">
        <v>1027.830754</v>
      </c>
      <c r="E25693" s="2">
        <v>0.0</v>
      </c>
      <c r="F25693" s="1">
        <v>44633.19887731481</v>
      </c>
      <c r="G25693" s="1">
        <v>44633.314837962964</v>
      </c>
    </row>
    <row r="25694">
      <c r="A25694" s="1">
        <v>44633.33803240741</v>
      </c>
      <c r="B25694" s="2">
        <v>5.477539063</v>
      </c>
      <c r="C25694" s="2">
        <v>51.099902</v>
      </c>
      <c r="D25694" s="2">
        <v>1027.898732</v>
      </c>
      <c r="E25694" s="2">
        <v>0.0</v>
      </c>
      <c r="F25694" s="1">
        <v>44633.19887731481</v>
      </c>
      <c r="G25694" s="1">
        <v>44633.314837962964</v>
      </c>
    </row>
    <row r="25695">
      <c r="A25695" s="1">
        <v>44633.3403587963</v>
      </c>
      <c r="B25695" s="2">
        <v>6.2140625</v>
      </c>
      <c r="C25695" s="2">
        <v>49.75658053</v>
      </c>
      <c r="D25695" s="2">
        <v>1027.904279</v>
      </c>
      <c r="E25695" s="2">
        <v>0.0</v>
      </c>
      <c r="F25695" s="1">
        <v>44633.19887731481</v>
      </c>
      <c r="G25695" s="1">
        <v>44633.314837962964</v>
      </c>
    </row>
    <row r="25696">
      <c r="A25696" s="1">
        <v>44633.342673611114</v>
      </c>
      <c r="B25696" s="2">
        <v>6.658007813</v>
      </c>
      <c r="C25696" s="2">
        <v>46.95317205</v>
      </c>
      <c r="D25696" s="2">
        <v>1027.932092</v>
      </c>
      <c r="E25696" s="2">
        <v>0.0</v>
      </c>
      <c r="F25696" s="1">
        <v>44633.19887731481</v>
      </c>
      <c r="G25696" s="1">
        <v>44633.314837962964</v>
      </c>
    </row>
    <row r="25697">
      <c r="A25697" s="1">
        <v>44633.344988425924</v>
      </c>
      <c r="B25697" s="2">
        <v>7.2078125</v>
      </c>
      <c r="C25697" s="2">
        <v>46.88507425</v>
      </c>
      <c r="D25697" s="2">
        <v>1027.941158</v>
      </c>
      <c r="E25697" s="2">
        <v>0.0</v>
      </c>
      <c r="F25697" s="1">
        <v>44633.19887731481</v>
      </c>
      <c r="G25697" s="1">
        <v>44633.314837962964</v>
      </c>
    </row>
    <row r="25698">
      <c r="A25698" s="1">
        <v>44633.34731481481</v>
      </c>
      <c r="B25698" s="2">
        <v>7.7828125</v>
      </c>
      <c r="C25698" s="2">
        <v>42.6696011</v>
      </c>
      <c r="D25698" s="2">
        <v>1027.925454</v>
      </c>
      <c r="E25698" s="2">
        <v>0.0</v>
      </c>
      <c r="F25698" s="1">
        <v>44633.19887731481</v>
      </c>
      <c r="G25698" s="1">
        <v>44633.314837962964</v>
      </c>
    </row>
    <row r="25699">
      <c r="A25699" s="1">
        <v>44633.34962962963</v>
      </c>
      <c r="B25699" s="2">
        <v>7.752539063</v>
      </c>
      <c r="C25699" s="2">
        <v>42.95891394</v>
      </c>
      <c r="D25699" s="2">
        <v>1027.963227</v>
      </c>
      <c r="E25699" s="2">
        <v>0.0</v>
      </c>
      <c r="F25699" s="1">
        <v>44633.19887731481</v>
      </c>
      <c r="G25699" s="1">
        <v>44633.314837962964</v>
      </c>
    </row>
    <row r="25700">
      <c r="A25700" s="1">
        <v>44633.351956018516</v>
      </c>
      <c r="B25700" s="2">
        <v>7.802929688</v>
      </c>
      <c r="C25700" s="2">
        <v>42.81762322</v>
      </c>
      <c r="D25700" s="2">
        <v>1027.917439</v>
      </c>
      <c r="E25700" s="2">
        <v>0.0</v>
      </c>
      <c r="F25700" s="1">
        <v>44633.19887731481</v>
      </c>
      <c r="G25700" s="1">
        <v>44633.314837962964</v>
      </c>
    </row>
    <row r="25701">
      <c r="A25701" s="1">
        <v>44633.35427083333</v>
      </c>
      <c r="B25701" s="2">
        <v>7.984570313</v>
      </c>
      <c r="C25701" s="2">
        <v>39.60310471</v>
      </c>
      <c r="D25701" s="2">
        <v>1028.01223</v>
      </c>
      <c r="E25701" s="2">
        <v>0.0</v>
      </c>
      <c r="F25701" s="1">
        <v>44633.19887731481</v>
      </c>
      <c r="G25701" s="1">
        <v>44633.314837962964</v>
      </c>
    </row>
    <row r="25702">
      <c r="A25702" s="1">
        <v>44633.35659722222</v>
      </c>
      <c r="B25702" s="2">
        <v>7.732421875</v>
      </c>
      <c r="C25702" s="2">
        <v>41.32348296</v>
      </c>
      <c r="D25702" s="2">
        <v>1027.984197</v>
      </c>
      <c r="E25702" s="2">
        <v>0.0</v>
      </c>
      <c r="F25702" s="1">
        <v>44633.19887731481</v>
      </c>
      <c r="G25702" s="1">
        <v>44633.314837962964</v>
      </c>
    </row>
    <row r="25703">
      <c r="A25703" s="1">
        <v>44633.35891203704</v>
      </c>
      <c r="B25703" s="2">
        <v>7.944140625</v>
      </c>
      <c r="C25703" s="2">
        <v>44.31228875</v>
      </c>
      <c r="D25703" s="2">
        <v>1028.042597</v>
      </c>
      <c r="E25703" s="2">
        <v>0.0</v>
      </c>
      <c r="F25703" s="1">
        <v>44633.19887731481</v>
      </c>
      <c r="G25703" s="1">
        <v>44633.314837962964</v>
      </c>
    </row>
    <row r="25704">
      <c r="A25704" s="1">
        <v>44633.361226851855</v>
      </c>
      <c r="B25704" s="2">
        <v>8.226757813</v>
      </c>
      <c r="C25704" s="2">
        <v>43.06058208</v>
      </c>
      <c r="D25704" s="2">
        <v>1027.977727</v>
      </c>
      <c r="E25704" s="2">
        <v>0.0</v>
      </c>
      <c r="F25704" s="1">
        <v>44633.19887731481</v>
      </c>
      <c r="G25704" s="1">
        <v>44633.314837962964</v>
      </c>
    </row>
    <row r="25705">
      <c r="A25705" s="1">
        <v>44633.36355324074</v>
      </c>
      <c r="B25705" s="2">
        <v>8.499023438</v>
      </c>
      <c r="C25705" s="2">
        <v>42.85297785</v>
      </c>
      <c r="D25705" s="2">
        <v>1028.047794</v>
      </c>
      <c r="E25705" s="2">
        <v>0.0</v>
      </c>
      <c r="F25705" s="1">
        <v>44633.19887731481</v>
      </c>
      <c r="G25705" s="1">
        <v>44633.314837962964</v>
      </c>
    </row>
    <row r="25706">
      <c r="A25706" s="1">
        <v>44633.36586805555</v>
      </c>
      <c r="B25706" s="2">
        <v>8.665625</v>
      </c>
      <c r="C25706" s="2">
        <v>40.10593645</v>
      </c>
      <c r="D25706" s="2">
        <v>1028.05891</v>
      </c>
      <c r="E25706" s="2">
        <v>0.0</v>
      </c>
      <c r="F25706" s="1">
        <v>44633.19887731481</v>
      </c>
      <c r="G25706" s="1">
        <v>44633.314837962964</v>
      </c>
    </row>
    <row r="25707">
      <c r="A25707" s="1">
        <v>44633.36819444445</v>
      </c>
      <c r="B25707" s="2">
        <v>8.398242188</v>
      </c>
      <c r="C25707" s="2">
        <v>41.17449189</v>
      </c>
      <c r="D25707" s="2">
        <v>1028.095708</v>
      </c>
      <c r="E25707" s="2">
        <v>0.0</v>
      </c>
      <c r="F25707" s="1">
        <v>44633.19887731481</v>
      </c>
      <c r="G25707" s="1">
        <v>44633.314837962964</v>
      </c>
    </row>
    <row r="25708">
      <c r="A25708" s="1">
        <v>44633.37050925926</v>
      </c>
      <c r="B25708" s="2">
        <v>9.00859375</v>
      </c>
      <c r="C25708" s="2">
        <v>39.66836017</v>
      </c>
      <c r="D25708" s="2">
        <v>1028.165035</v>
      </c>
      <c r="E25708" s="2">
        <v>0.0</v>
      </c>
      <c r="F25708" s="1">
        <v>44633.19887731481</v>
      </c>
      <c r="G25708" s="1">
        <v>44633.314837962964</v>
      </c>
    </row>
    <row r="25709">
      <c r="A25709" s="1">
        <v>44633.37283564815</v>
      </c>
      <c r="B25709" s="2">
        <v>8.76640625</v>
      </c>
      <c r="C25709" s="2">
        <v>39.03553358</v>
      </c>
      <c r="D25709" s="2">
        <v>1028.198848</v>
      </c>
      <c r="E25709" s="2">
        <v>0.0</v>
      </c>
      <c r="F25709" s="1">
        <v>44633.19887731481</v>
      </c>
      <c r="G25709" s="1">
        <v>44633.314837962964</v>
      </c>
    </row>
    <row r="25710">
      <c r="A25710" s="1">
        <v>44633.37515046296</v>
      </c>
      <c r="B25710" s="2">
        <v>8.902734375</v>
      </c>
      <c r="C25710" s="2">
        <v>37.50250516</v>
      </c>
      <c r="D25710" s="2">
        <v>1028.159982</v>
      </c>
      <c r="E25710" s="2">
        <v>0.0</v>
      </c>
      <c r="F25710" s="1">
        <v>44633.19887731481</v>
      </c>
      <c r="G25710" s="1">
        <v>44633.314837962964</v>
      </c>
    </row>
    <row r="25711">
      <c r="A25711" s="1">
        <v>44633.37746527778</v>
      </c>
      <c r="B25711" s="2">
        <v>9.159960938</v>
      </c>
      <c r="C25711" s="2">
        <v>37.27940506</v>
      </c>
      <c r="D25711" s="2">
        <v>1028.179483</v>
      </c>
      <c r="E25711" s="2">
        <v>0.0</v>
      </c>
      <c r="F25711" s="1">
        <v>44633.19887731481</v>
      </c>
      <c r="G25711" s="1">
        <v>44633.314837962964</v>
      </c>
    </row>
    <row r="25712">
      <c r="A25712" s="1">
        <v>44633.379791666666</v>
      </c>
      <c r="B25712" s="2">
        <v>8.680664063</v>
      </c>
      <c r="C25712" s="2">
        <v>37.89618453</v>
      </c>
      <c r="D25712" s="2">
        <v>1028.203963</v>
      </c>
      <c r="E25712" s="2">
        <v>0.0</v>
      </c>
      <c r="F25712" s="1">
        <v>44633.19887731481</v>
      </c>
      <c r="G25712" s="1">
        <v>44633.314837962964</v>
      </c>
    </row>
    <row r="25713">
      <c r="A25713" s="1">
        <v>44633.382106481484</v>
      </c>
      <c r="B25713" s="2">
        <v>9.154882813</v>
      </c>
      <c r="C25713" s="2">
        <v>37.69580839</v>
      </c>
      <c r="D25713" s="2">
        <v>1028.225087</v>
      </c>
      <c r="E25713" s="2">
        <v>0.0</v>
      </c>
      <c r="F25713" s="1">
        <v>44633.19887731481</v>
      </c>
      <c r="G25713" s="1">
        <v>44633.314837962964</v>
      </c>
    </row>
    <row r="25714">
      <c r="A25714" s="1">
        <v>44633.38443287037</v>
      </c>
      <c r="B25714" s="2">
        <v>9.573632813</v>
      </c>
      <c r="C25714" s="2">
        <v>39.19039188</v>
      </c>
      <c r="D25714" s="2">
        <v>1028.241259</v>
      </c>
      <c r="E25714" s="2">
        <v>0.0</v>
      </c>
      <c r="F25714" s="1">
        <v>44633.19887731481</v>
      </c>
      <c r="G25714" s="1">
        <v>44633.314837962964</v>
      </c>
    </row>
    <row r="25715">
      <c r="A25715" s="1">
        <v>44633.38674768519</v>
      </c>
      <c r="B25715" s="2">
        <v>10.00742188</v>
      </c>
      <c r="C25715" s="2">
        <v>40.45880558</v>
      </c>
      <c r="D25715" s="2">
        <v>1028.248536</v>
      </c>
      <c r="E25715" s="2">
        <v>0.0</v>
      </c>
      <c r="F25715" s="1">
        <v>44633.19887731481</v>
      </c>
      <c r="G25715" s="1">
        <v>44633.314837962964</v>
      </c>
    </row>
    <row r="25716">
      <c r="A25716" s="1">
        <v>44633.389074074075</v>
      </c>
      <c r="B25716" s="2">
        <v>10.04765625</v>
      </c>
      <c r="C25716" s="2">
        <v>39.81925771</v>
      </c>
      <c r="D25716" s="2">
        <v>1028.2773</v>
      </c>
      <c r="E25716" s="2">
        <v>0.0</v>
      </c>
      <c r="F25716" s="1">
        <v>44633.19887731481</v>
      </c>
      <c r="G25716" s="1">
        <v>44633.314837962964</v>
      </c>
    </row>
    <row r="25717">
      <c r="A25717" s="1">
        <v>44633.391388888886</v>
      </c>
      <c r="B25717" s="2">
        <v>10.30996094</v>
      </c>
      <c r="C25717" s="2">
        <v>37.59580164</v>
      </c>
      <c r="D25717" s="2">
        <v>1028.326461</v>
      </c>
      <c r="E25717" s="2">
        <v>0.0</v>
      </c>
      <c r="F25717" s="1">
        <v>44633.19887731481</v>
      </c>
      <c r="G25717" s="1">
        <v>44633.314837962964</v>
      </c>
    </row>
    <row r="25718">
      <c r="A25718" s="1">
        <v>44633.3937037037</v>
      </c>
      <c r="B25718" s="2">
        <v>10.14355469</v>
      </c>
      <c r="C25718" s="2">
        <v>35.4174341</v>
      </c>
      <c r="D25718" s="2">
        <v>1028.290226</v>
      </c>
      <c r="E25718" s="2">
        <v>0.0</v>
      </c>
      <c r="F25718" s="1">
        <v>44633.19887731481</v>
      </c>
      <c r="G25718" s="1">
        <v>44633.314837962964</v>
      </c>
    </row>
    <row r="25719">
      <c r="A25719" s="1">
        <v>44633.39603009259</v>
      </c>
      <c r="B25719" s="2">
        <v>10.103125</v>
      </c>
      <c r="C25719" s="2">
        <v>38.21943579</v>
      </c>
      <c r="D25719" s="2">
        <v>1028.3025</v>
      </c>
      <c r="E25719" s="2">
        <v>0.0</v>
      </c>
      <c r="F25719" s="1">
        <v>44633.19887731481</v>
      </c>
      <c r="G25719" s="1">
        <v>44633.314837962964</v>
      </c>
    </row>
    <row r="25720">
      <c r="A25720" s="1">
        <v>44633.39834490741</v>
      </c>
      <c r="B25720" s="2">
        <v>10.4109375</v>
      </c>
      <c r="C25720" s="2">
        <v>39.25980366</v>
      </c>
      <c r="D25720" s="2">
        <v>1028.325761</v>
      </c>
      <c r="E25720" s="2">
        <v>0.0</v>
      </c>
      <c r="F25720" s="1">
        <v>44633.19887731481</v>
      </c>
      <c r="G25720" s="1">
        <v>44633.314837962964</v>
      </c>
    </row>
    <row r="25721">
      <c r="A25721" s="1">
        <v>44633.400671296295</v>
      </c>
      <c r="B25721" s="2">
        <v>10.50175781</v>
      </c>
      <c r="C25721" s="2">
        <v>38.46486281</v>
      </c>
      <c r="D25721" s="2">
        <v>1028.37706</v>
      </c>
      <c r="E25721" s="2">
        <v>0.0</v>
      </c>
      <c r="F25721" s="1">
        <v>44633.19887731481</v>
      </c>
      <c r="G25721" s="1">
        <v>44633.314837962964</v>
      </c>
    </row>
    <row r="25722">
      <c r="A25722" s="1">
        <v>44633.40298611111</v>
      </c>
      <c r="B25722" s="2">
        <v>9.901367188</v>
      </c>
      <c r="C25722" s="2">
        <v>36.30531805</v>
      </c>
      <c r="D25722" s="2">
        <v>1028.47059</v>
      </c>
      <c r="E25722" s="2">
        <v>0.0</v>
      </c>
      <c r="F25722" s="1">
        <v>44633.19887731481</v>
      </c>
      <c r="G25722" s="1">
        <v>44633.314837962964</v>
      </c>
    </row>
    <row r="25723">
      <c r="A25723" s="1">
        <v>44633.4053125</v>
      </c>
      <c r="B25723" s="2">
        <v>9.598828125</v>
      </c>
      <c r="C25723" s="2">
        <v>37.0209824</v>
      </c>
      <c r="D25723" s="2">
        <v>1028.369183</v>
      </c>
      <c r="E25723" s="2">
        <v>0.0</v>
      </c>
      <c r="F25723" s="1">
        <v>44633.19887731481</v>
      </c>
      <c r="G25723" s="1">
        <v>44633.314837962964</v>
      </c>
    </row>
    <row r="25724">
      <c r="A25724" s="1">
        <v>44633.40762731482</v>
      </c>
      <c r="B25724" s="2">
        <v>9.861132813</v>
      </c>
      <c r="C25724" s="2">
        <v>36.51709636</v>
      </c>
      <c r="D25724" s="2">
        <v>1028.402018</v>
      </c>
      <c r="E25724" s="2">
        <v>0.0</v>
      </c>
      <c r="F25724" s="1">
        <v>44633.19887731481</v>
      </c>
      <c r="G25724" s="1">
        <v>44633.314837962964</v>
      </c>
    </row>
    <row r="25725">
      <c r="A25725" s="1">
        <v>44633.40994212963</v>
      </c>
      <c r="B25725" s="2">
        <v>9.977148438</v>
      </c>
      <c r="C25725" s="2">
        <v>41.28083846</v>
      </c>
      <c r="D25725" s="2">
        <v>1028.394103</v>
      </c>
      <c r="E25725" s="2">
        <v>0.0</v>
      </c>
      <c r="F25725" s="1">
        <v>44633.19887731481</v>
      </c>
      <c r="G25725" s="1">
        <v>44633.314837962964</v>
      </c>
    </row>
    <row r="25726">
      <c r="A25726" s="1">
        <v>44633.41226851852</v>
      </c>
      <c r="B25726" s="2">
        <v>9.618945313</v>
      </c>
      <c r="C25726" s="2">
        <v>41.43279947</v>
      </c>
      <c r="D25726" s="2">
        <v>1028.418484</v>
      </c>
      <c r="E25726" s="2">
        <v>0.0</v>
      </c>
      <c r="F25726" s="1">
        <v>44633.19887731481</v>
      </c>
      <c r="G25726" s="1">
        <v>44633.314837962964</v>
      </c>
    </row>
    <row r="25727">
      <c r="A25727" s="1">
        <v>44633.41458333333</v>
      </c>
      <c r="B25727" s="2">
        <v>9.528125</v>
      </c>
      <c r="C25727" s="2">
        <v>38.59683918</v>
      </c>
      <c r="D25727" s="2">
        <v>1028.416072</v>
      </c>
      <c r="E25727" s="2">
        <v>0.0</v>
      </c>
      <c r="F25727" s="1">
        <v>44633.19887731481</v>
      </c>
      <c r="G25727" s="1">
        <v>44633.314837962964</v>
      </c>
    </row>
    <row r="25728">
      <c r="A25728" s="1">
        <v>44633.416909722226</v>
      </c>
      <c r="B25728" s="2">
        <v>10.33027344</v>
      </c>
      <c r="C25728" s="2">
        <v>38.92814922</v>
      </c>
      <c r="D25728" s="2">
        <v>1028.470964</v>
      </c>
      <c r="E25728" s="2">
        <v>0.0</v>
      </c>
      <c r="F25728" s="1">
        <v>44633.19887731481</v>
      </c>
      <c r="G25728" s="1">
        <v>44633.314837962964</v>
      </c>
    </row>
    <row r="25729">
      <c r="A25729" s="1">
        <v>44633.419224537036</v>
      </c>
      <c r="B25729" s="2">
        <v>10.65800781</v>
      </c>
      <c r="C25729" s="2">
        <v>40.85007958</v>
      </c>
      <c r="D25729" s="2">
        <v>1028.436152</v>
      </c>
      <c r="E25729" s="2">
        <v>0.0</v>
      </c>
      <c r="F25729" s="1">
        <v>44633.19887731481</v>
      </c>
      <c r="G25729" s="1">
        <v>44633.314837962964</v>
      </c>
    </row>
    <row r="25730">
      <c r="A25730" s="1">
        <v>44633.42155092592</v>
      </c>
      <c r="B25730" s="2">
        <v>10.66308594</v>
      </c>
      <c r="C25730" s="2">
        <v>41.20467503</v>
      </c>
      <c r="D25730" s="2">
        <v>1028.438978</v>
      </c>
      <c r="E25730" s="2">
        <v>0.0</v>
      </c>
      <c r="F25730" s="1">
        <v>44633.19887731481</v>
      </c>
      <c r="G25730" s="1">
        <v>44633.314837962964</v>
      </c>
    </row>
    <row r="25731">
      <c r="A25731" s="1">
        <v>44633.42386574074</v>
      </c>
      <c r="B25731" s="2">
        <v>10.01738281</v>
      </c>
      <c r="C25731" s="2">
        <v>40.9270562</v>
      </c>
      <c r="D25731" s="2">
        <v>1028.463494</v>
      </c>
      <c r="E25731" s="2">
        <v>0.0</v>
      </c>
      <c r="F25731" s="1">
        <v>44633.19887731481</v>
      </c>
      <c r="G25731" s="1">
        <v>44633.314837962964</v>
      </c>
    </row>
    <row r="25732">
      <c r="A25732" s="1">
        <v>44633.42618055556</v>
      </c>
      <c r="B25732" s="2">
        <v>9.563476563</v>
      </c>
      <c r="C25732" s="2">
        <v>43.94077009</v>
      </c>
      <c r="D25732" s="2">
        <v>1028.487111</v>
      </c>
      <c r="E25732" s="2">
        <v>0.0</v>
      </c>
      <c r="F25732" s="1">
        <v>44633.19887731481</v>
      </c>
      <c r="G25732" s="1">
        <v>44633.314837962964</v>
      </c>
    </row>
    <row r="25733">
      <c r="A25733" s="1">
        <v>44633.428506944445</v>
      </c>
      <c r="B25733" s="2">
        <v>10.51171875</v>
      </c>
      <c r="C25733" s="2">
        <v>42.85526225</v>
      </c>
      <c r="D25733" s="2">
        <v>1028.373324</v>
      </c>
      <c r="E25733" s="2">
        <v>0.0</v>
      </c>
      <c r="F25733" s="1">
        <v>44633.19887731481</v>
      </c>
      <c r="G25733" s="1">
        <v>44633.314837962964</v>
      </c>
    </row>
    <row r="25734">
      <c r="A25734" s="1">
        <v>44633.43082175926</v>
      </c>
      <c r="B25734" s="2">
        <v>11.32890625</v>
      </c>
      <c r="C25734" s="2">
        <v>38.86512309</v>
      </c>
      <c r="D25734" s="2">
        <v>1028.410543</v>
      </c>
      <c r="E25734" s="2">
        <v>0.0</v>
      </c>
      <c r="F25734" s="1">
        <v>44633.19887731481</v>
      </c>
      <c r="G25734" s="1">
        <v>44633.314837962964</v>
      </c>
    </row>
    <row r="25735">
      <c r="A25735" s="1">
        <v>44633.43314814815</v>
      </c>
      <c r="B25735" s="2">
        <v>10.92539063</v>
      </c>
      <c r="C25735" s="2">
        <v>36.13890847</v>
      </c>
      <c r="D25735" s="2">
        <v>1028.402187</v>
      </c>
      <c r="E25735" s="2">
        <v>0.0</v>
      </c>
      <c r="F25735" s="1">
        <v>44633.19887731481</v>
      </c>
      <c r="G25735" s="1">
        <v>44633.314837962964</v>
      </c>
    </row>
    <row r="25736">
      <c r="A25736" s="1">
        <v>44633.43546296296</v>
      </c>
      <c r="B25736" s="2">
        <v>10.53203125</v>
      </c>
      <c r="C25736" s="2">
        <v>43.11253447</v>
      </c>
      <c r="D25736" s="2">
        <v>1028.475209</v>
      </c>
      <c r="E25736" s="2">
        <v>0.0</v>
      </c>
      <c r="F25736" s="1">
        <v>44633.19887731481</v>
      </c>
      <c r="G25736" s="1">
        <v>44633.314837962964</v>
      </c>
    </row>
    <row r="25737">
      <c r="A25737" s="1">
        <v>44633.43777777778</v>
      </c>
      <c r="B25737" s="2">
        <v>10.04257813</v>
      </c>
      <c r="C25737" s="2">
        <v>42.70830847</v>
      </c>
      <c r="D25737" s="2">
        <v>1028.526808</v>
      </c>
      <c r="E25737" s="2">
        <v>0.0</v>
      </c>
      <c r="F25737" s="1">
        <v>44633.19887731481</v>
      </c>
      <c r="G25737" s="1">
        <v>44633.314837962964</v>
      </c>
    </row>
    <row r="25738">
      <c r="A25738" s="1">
        <v>44633.440104166664</v>
      </c>
      <c r="B25738" s="2">
        <v>10.0578125</v>
      </c>
      <c r="C25738" s="2">
        <v>43.39880608</v>
      </c>
      <c r="D25738" s="2">
        <v>1028.569882</v>
      </c>
      <c r="E25738" s="2">
        <v>0.0</v>
      </c>
      <c r="F25738" s="1">
        <v>44633.19887731481</v>
      </c>
      <c r="G25738" s="1">
        <v>44633.314837962964</v>
      </c>
    </row>
    <row r="25739">
      <c r="A25739" s="1">
        <v>44633.44241898148</v>
      </c>
      <c r="B25739" s="2">
        <v>9.951953125</v>
      </c>
      <c r="C25739" s="2">
        <v>46.1121624</v>
      </c>
      <c r="D25739" s="2">
        <v>1028.587235</v>
      </c>
      <c r="E25739" s="2">
        <v>0.0</v>
      </c>
      <c r="F25739" s="1">
        <v>44633.19887731481</v>
      </c>
      <c r="G25739" s="1">
        <v>44633.314837962964</v>
      </c>
    </row>
    <row r="25740">
      <c r="A25740" s="1">
        <v>44633.44474537037</v>
      </c>
      <c r="B25740" s="2">
        <v>9.9265625</v>
      </c>
      <c r="C25740" s="2">
        <v>44.37866053</v>
      </c>
      <c r="D25740" s="2">
        <v>1028.571159</v>
      </c>
      <c r="E25740" s="2">
        <v>0.0</v>
      </c>
      <c r="F25740" s="1">
        <v>44633.19887731481</v>
      </c>
      <c r="G25740" s="1">
        <v>44633.314837962964</v>
      </c>
    </row>
    <row r="25741">
      <c r="A25741" s="1">
        <v>44633.447060185186</v>
      </c>
      <c r="B25741" s="2">
        <v>9.775390625</v>
      </c>
      <c r="C25741" s="2">
        <v>42.21527798</v>
      </c>
      <c r="D25741" s="2">
        <v>1028.65396</v>
      </c>
      <c r="E25741" s="2">
        <v>0.0</v>
      </c>
      <c r="F25741" s="1">
        <v>44633.19887731481</v>
      </c>
      <c r="G25741" s="1">
        <v>44633.314837962964</v>
      </c>
    </row>
    <row r="25742">
      <c r="A25742" s="1">
        <v>44633.44938657407</v>
      </c>
      <c r="B25742" s="2">
        <v>10.32519531</v>
      </c>
      <c r="C25742" s="2">
        <v>43.8128837</v>
      </c>
      <c r="D25742" s="2">
        <v>1028.571949</v>
      </c>
      <c r="E25742" s="2">
        <v>0.0</v>
      </c>
      <c r="F25742" s="1">
        <v>44633.19887731481</v>
      </c>
      <c r="G25742" s="1">
        <v>44633.314837962964</v>
      </c>
    </row>
    <row r="25743">
      <c r="A25743" s="1">
        <v>44633.45170138889</v>
      </c>
      <c r="B25743" s="2">
        <v>10.3453125</v>
      </c>
      <c r="C25743" s="2">
        <v>41.48859908</v>
      </c>
      <c r="D25743" s="2">
        <v>1028.510838</v>
      </c>
      <c r="E25743" s="2">
        <v>0.0</v>
      </c>
      <c r="F25743" s="1">
        <v>44633.19887731481</v>
      </c>
      <c r="G25743" s="1">
        <v>44633.314837962964</v>
      </c>
    </row>
    <row r="25744">
      <c r="A25744" s="1">
        <v>44633.4540162037</v>
      </c>
      <c r="B25744" s="2">
        <v>11.39453125</v>
      </c>
      <c r="C25744" s="2">
        <v>40.20602894</v>
      </c>
      <c r="D25744" s="2">
        <v>1028.488868</v>
      </c>
      <c r="E25744" s="2">
        <v>0.0</v>
      </c>
      <c r="F25744" s="1">
        <v>44633.19887731481</v>
      </c>
      <c r="G25744" s="1">
        <v>44633.314837962964</v>
      </c>
    </row>
    <row r="25745">
      <c r="A25745" s="1">
        <v>44633.456342592595</v>
      </c>
      <c r="B25745" s="2">
        <v>11.2734375</v>
      </c>
      <c r="C25745" s="2">
        <v>40.76122393</v>
      </c>
      <c r="D25745" s="2">
        <v>1028.439571</v>
      </c>
      <c r="E25745" s="2">
        <v>0.0</v>
      </c>
      <c r="F25745" s="1">
        <v>44633.19887731481</v>
      </c>
      <c r="G25745" s="1">
        <v>44633.314837962964</v>
      </c>
    </row>
    <row r="25746">
      <c r="A25746" s="1">
        <v>44633.458657407406</v>
      </c>
      <c r="B25746" s="2">
        <v>11.39960938</v>
      </c>
      <c r="C25746" s="2">
        <v>44.04826906</v>
      </c>
      <c r="D25746" s="2">
        <v>1028.429663</v>
      </c>
      <c r="E25746" s="2">
        <v>0.0</v>
      </c>
      <c r="F25746" s="1">
        <v>44633.19887731481</v>
      </c>
      <c r="G25746" s="1">
        <v>44633.314837962964</v>
      </c>
    </row>
    <row r="25747">
      <c r="A25747" s="1">
        <v>44633.4609837963</v>
      </c>
      <c r="B25747" s="2">
        <v>11.41972656</v>
      </c>
      <c r="C25747" s="2">
        <v>42.32531188</v>
      </c>
      <c r="D25747" s="2">
        <v>1028.448133</v>
      </c>
      <c r="E25747" s="2">
        <v>0.0</v>
      </c>
      <c r="F25747" s="1">
        <v>44633.19887731481</v>
      </c>
      <c r="G25747" s="1">
        <v>44633.314837962964</v>
      </c>
    </row>
    <row r="25748">
      <c r="A25748" s="1">
        <v>44633.46329861111</v>
      </c>
      <c r="B25748" s="2">
        <v>10.83964844</v>
      </c>
      <c r="C25748" s="2">
        <v>43.25845059</v>
      </c>
      <c r="D25748" s="2">
        <v>1028.447049</v>
      </c>
      <c r="E25748" s="2">
        <v>0.0</v>
      </c>
      <c r="F25748" s="1">
        <v>44633.19887731481</v>
      </c>
      <c r="G25748" s="1">
        <v>44633.314837962964</v>
      </c>
    </row>
    <row r="25749">
      <c r="A25749" s="1">
        <v>44633.465625</v>
      </c>
      <c r="B25749" s="2">
        <v>11.61660156</v>
      </c>
      <c r="C25749" s="2">
        <v>42.92824431</v>
      </c>
      <c r="D25749" s="2">
        <v>1028.557435</v>
      </c>
      <c r="E25749" s="2">
        <v>0.0</v>
      </c>
      <c r="F25749" s="1">
        <v>44633.19887731481</v>
      </c>
      <c r="G25749" s="1">
        <v>44633.314837962964</v>
      </c>
    </row>
    <row r="25750">
      <c r="A25750" s="1">
        <v>44633.467939814815</v>
      </c>
      <c r="B25750" s="2">
        <v>11.50546875</v>
      </c>
      <c r="C25750" s="2">
        <v>44.432876</v>
      </c>
      <c r="D25750" s="2">
        <v>1028.592489</v>
      </c>
      <c r="E25750" s="2">
        <v>0.0</v>
      </c>
      <c r="F25750" s="1">
        <v>44633.19887731481</v>
      </c>
      <c r="G25750" s="1">
        <v>44633.314837962964</v>
      </c>
    </row>
    <row r="25751">
      <c r="A25751" s="1">
        <v>44633.47025462963</v>
      </c>
      <c r="B25751" s="2">
        <v>11.43496094</v>
      </c>
      <c r="C25751" s="2">
        <v>43.67658365</v>
      </c>
      <c r="D25751" s="2">
        <v>1028.539644</v>
      </c>
      <c r="E25751" s="2">
        <v>0.0</v>
      </c>
      <c r="F25751" s="1">
        <v>44633.19887731481</v>
      </c>
      <c r="G25751" s="1">
        <v>44633.314837962964</v>
      </c>
    </row>
    <row r="25752">
      <c r="A25752" s="1">
        <v>44633.47258101852</v>
      </c>
      <c r="B25752" s="2">
        <v>11.76289063</v>
      </c>
      <c r="C25752" s="2">
        <v>40.45356546</v>
      </c>
      <c r="D25752" s="2">
        <v>1028.500056</v>
      </c>
      <c r="E25752" s="2">
        <v>0.0</v>
      </c>
      <c r="F25752" s="1">
        <v>44633.19887731481</v>
      </c>
      <c r="G25752" s="1">
        <v>44633.314837962964</v>
      </c>
    </row>
    <row r="25753">
      <c r="A25753" s="1">
        <v>44633.47489583334</v>
      </c>
      <c r="B25753" s="2">
        <v>11.67207031</v>
      </c>
      <c r="C25753" s="2">
        <v>43.5588407</v>
      </c>
      <c r="D25753" s="2">
        <v>1028.535468</v>
      </c>
      <c r="E25753" s="2">
        <v>0.0</v>
      </c>
      <c r="F25753" s="1">
        <v>44633.19887731481</v>
      </c>
      <c r="G25753" s="1">
        <v>44633.314837962964</v>
      </c>
    </row>
    <row r="25754">
      <c r="A25754" s="1">
        <v>44633.477222222224</v>
      </c>
      <c r="B25754" s="2">
        <v>11.7578125</v>
      </c>
      <c r="C25754" s="2">
        <v>45.20330798</v>
      </c>
      <c r="D25754" s="2">
        <v>1028.466773</v>
      </c>
      <c r="E25754" s="2">
        <v>0.0</v>
      </c>
      <c r="F25754" s="1">
        <v>44633.19887731481</v>
      </c>
      <c r="G25754" s="1">
        <v>44633.314837962964</v>
      </c>
    </row>
    <row r="25755">
      <c r="A25755" s="1">
        <v>44633.479537037034</v>
      </c>
      <c r="B25755" s="2">
        <v>11.61152344</v>
      </c>
      <c r="C25755" s="2">
        <v>40.21231483</v>
      </c>
      <c r="D25755" s="2">
        <v>1028.503665</v>
      </c>
      <c r="E25755" s="2">
        <v>0.0</v>
      </c>
      <c r="F25755" s="1">
        <v>44633.19887731481</v>
      </c>
      <c r="G25755" s="1">
        <v>44633.314837962964</v>
      </c>
    </row>
    <row r="25756">
      <c r="A25756" s="1">
        <v>44633.48186342593</v>
      </c>
      <c r="B25756" s="2">
        <v>11.65683594</v>
      </c>
      <c r="C25756" s="2">
        <v>39.90855934</v>
      </c>
      <c r="D25756" s="2">
        <v>1028.473801</v>
      </c>
      <c r="E25756" s="2">
        <v>0.0</v>
      </c>
      <c r="F25756" s="1">
        <v>44633.19887731481</v>
      </c>
      <c r="G25756" s="1">
        <v>44633.314837962964</v>
      </c>
    </row>
    <row r="25757">
      <c r="A25757" s="1">
        <v>44633.48417824074</v>
      </c>
      <c r="B25757" s="2">
        <v>11.81328125</v>
      </c>
      <c r="C25757" s="2">
        <v>43.23944939</v>
      </c>
      <c r="D25757" s="2">
        <v>1028.422472</v>
      </c>
      <c r="E25757" s="2">
        <v>0.0</v>
      </c>
      <c r="F25757" s="1">
        <v>44633.19887731481</v>
      </c>
      <c r="G25757" s="1">
        <v>44633.314837962964</v>
      </c>
    </row>
    <row r="25758">
      <c r="A25758" s="1">
        <v>44633.486493055556</v>
      </c>
      <c r="B25758" s="2">
        <v>11.54082031</v>
      </c>
      <c r="C25758" s="2">
        <v>41.87945228</v>
      </c>
      <c r="D25758" s="2">
        <v>1028.461184</v>
      </c>
      <c r="E25758" s="2">
        <v>0.0</v>
      </c>
      <c r="F25758" s="1">
        <v>44633.19887731481</v>
      </c>
      <c r="G25758" s="1">
        <v>44633.314837962964</v>
      </c>
    </row>
    <row r="25759">
      <c r="A25759" s="1">
        <v>44633.48881944444</v>
      </c>
      <c r="B25759" s="2">
        <v>12.1109375</v>
      </c>
      <c r="C25759" s="2">
        <v>45.60949885</v>
      </c>
      <c r="D25759" s="2">
        <v>1028.405345</v>
      </c>
      <c r="E25759" s="2">
        <v>0.0</v>
      </c>
      <c r="F25759" s="1">
        <v>44633.19887731481</v>
      </c>
      <c r="G25759" s="1">
        <v>44633.314837962964</v>
      </c>
    </row>
    <row r="25760">
      <c r="A25760" s="1">
        <v>44633.49113425926</v>
      </c>
      <c r="B25760" s="2">
        <v>12.47910156</v>
      </c>
      <c r="C25760" s="2">
        <v>42.17248217</v>
      </c>
      <c r="D25760" s="2">
        <v>1028.35249</v>
      </c>
      <c r="E25760" s="2">
        <v>0.0</v>
      </c>
      <c r="F25760" s="1">
        <v>44633.19887731481</v>
      </c>
      <c r="G25760" s="1">
        <v>44633.314837962964</v>
      </c>
    </row>
    <row r="25761">
      <c r="A25761" s="1">
        <v>44633.49346064815</v>
      </c>
      <c r="B25761" s="2">
        <v>12.42871094</v>
      </c>
      <c r="C25761" s="2">
        <v>42.24675421</v>
      </c>
      <c r="D25761" s="2">
        <v>1028.39313</v>
      </c>
      <c r="E25761" s="2">
        <v>0.0</v>
      </c>
      <c r="F25761" s="1">
        <v>44633.19887731481</v>
      </c>
      <c r="G25761" s="1">
        <v>44633.314837962964</v>
      </c>
    </row>
    <row r="25762">
      <c r="A25762" s="1">
        <v>44633.495775462965</v>
      </c>
      <c r="B25762" s="2">
        <v>12.68085938</v>
      </c>
      <c r="C25762" s="2">
        <v>41.99580667</v>
      </c>
      <c r="D25762" s="2">
        <v>1028.366688</v>
      </c>
      <c r="E25762" s="2">
        <v>0.0</v>
      </c>
      <c r="F25762" s="1">
        <v>44633.19887731481</v>
      </c>
      <c r="G25762" s="1">
        <v>44633.314837962964</v>
      </c>
    </row>
    <row r="25763">
      <c r="A25763" s="1">
        <v>44633.49810185185</v>
      </c>
      <c r="B25763" s="2">
        <v>12.63046875</v>
      </c>
      <c r="C25763" s="2">
        <v>42.12168982</v>
      </c>
      <c r="D25763" s="2">
        <v>1028.368064</v>
      </c>
      <c r="E25763" s="2">
        <v>0.0</v>
      </c>
      <c r="F25763" s="1">
        <v>44633.19887731481</v>
      </c>
      <c r="G25763" s="1">
        <v>44633.314837962964</v>
      </c>
    </row>
    <row r="25764">
      <c r="A25764" s="1">
        <v>44633.50041666667</v>
      </c>
      <c r="B25764" s="2">
        <v>13.31660156</v>
      </c>
      <c r="C25764" s="2">
        <v>41.84431343</v>
      </c>
      <c r="D25764" s="2">
        <v>1028.350766</v>
      </c>
      <c r="E25764" s="2">
        <v>0.0</v>
      </c>
      <c r="F25764" s="1">
        <v>44633.19887731481</v>
      </c>
      <c r="G25764" s="1">
        <v>44633.314837962964</v>
      </c>
    </row>
    <row r="25765">
      <c r="A25765" s="1">
        <v>44633.50273148148</v>
      </c>
      <c r="B25765" s="2">
        <v>11.84863281</v>
      </c>
      <c r="C25765" s="2">
        <v>42.23686474</v>
      </c>
      <c r="D25765" s="2">
        <v>1028.428762</v>
      </c>
      <c r="E25765" s="2">
        <v>0.0</v>
      </c>
      <c r="F25765" s="1">
        <v>44633.19887731481</v>
      </c>
      <c r="G25765" s="1">
        <v>44633.314837962964</v>
      </c>
    </row>
    <row r="25766">
      <c r="A25766" s="1">
        <v>44633.505057870374</v>
      </c>
      <c r="B25766" s="2">
        <v>11.81328125</v>
      </c>
      <c r="C25766" s="2">
        <v>41.04998957</v>
      </c>
      <c r="D25766" s="2">
        <v>1028.444606</v>
      </c>
      <c r="E25766" s="2">
        <v>0.0</v>
      </c>
      <c r="F25766" s="1">
        <v>44633.19887731481</v>
      </c>
      <c r="G25766" s="1">
        <v>44633.314837962964</v>
      </c>
    </row>
    <row r="25767">
      <c r="A25767" s="1">
        <v>44633.507372685184</v>
      </c>
      <c r="B25767" s="2">
        <v>11.8234375</v>
      </c>
      <c r="C25767" s="2">
        <v>40.52252009</v>
      </c>
      <c r="D25767" s="2">
        <v>1028.369274</v>
      </c>
      <c r="E25767" s="2">
        <v>0.0</v>
      </c>
      <c r="F25767" s="1">
        <v>44633.19887731481</v>
      </c>
      <c r="G25767" s="1">
        <v>44633.314837962964</v>
      </c>
    </row>
    <row r="25768">
      <c r="A25768" s="1">
        <v>44633.50969907407</v>
      </c>
      <c r="B25768" s="2">
        <v>13.37207031</v>
      </c>
      <c r="C25768" s="2">
        <v>43.64480771</v>
      </c>
      <c r="D25768" s="2">
        <v>1028.268376</v>
      </c>
      <c r="E25768" s="2">
        <v>0.0</v>
      </c>
      <c r="F25768" s="1">
        <v>44633.19887731481</v>
      </c>
      <c r="G25768" s="1">
        <v>44633.314837962964</v>
      </c>
    </row>
    <row r="25769">
      <c r="A25769" s="1">
        <v>44633.51201388889</v>
      </c>
      <c r="B25769" s="2">
        <v>11.69726563</v>
      </c>
      <c r="C25769" s="2">
        <v>40.10936442</v>
      </c>
      <c r="D25769" s="2">
        <v>1028.277783</v>
      </c>
      <c r="E25769" s="2">
        <v>0.0</v>
      </c>
      <c r="F25769" s="1">
        <v>44633.19887731481</v>
      </c>
      <c r="G25769" s="1">
        <v>44633.314837962964</v>
      </c>
    </row>
    <row r="25770">
      <c r="A25770" s="1">
        <v>44633.514340277776</v>
      </c>
      <c r="B25770" s="2">
        <v>13.215625</v>
      </c>
      <c r="C25770" s="2">
        <v>39.0191365</v>
      </c>
      <c r="D25770" s="2">
        <v>1028.210392</v>
      </c>
      <c r="E25770" s="2">
        <v>0.0</v>
      </c>
      <c r="F25770" s="1">
        <v>44633.19887731481</v>
      </c>
      <c r="G25770" s="1">
        <v>44633.314837962964</v>
      </c>
    </row>
    <row r="25771">
      <c r="A25771" s="1">
        <v>44633.51665509259</v>
      </c>
      <c r="B25771" s="2">
        <v>10.95058594</v>
      </c>
      <c r="C25771" s="2">
        <v>43.43115195</v>
      </c>
      <c r="D25771" s="2">
        <v>1028.219294</v>
      </c>
      <c r="E25771" s="2">
        <v>0.0</v>
      </c>
      <c r="F25771" s="1">
        <v>44633.19887731481</v>
      </c>
      <c r="G25771" s="1">
        <v>44633.314837962964</v>
      </c>
    </row>
    <row r="25772">
      <c r="A25772" s="1">
        <v>44633.51896990741</v>
      </c>
      <c r="B25772" s="2">
        <v>11.13222656</v>
      </c>
      <c r="C25772" s="2">
        <v>44.48545837</v>
      </c>
      <c r="D25772" s="2">
        <v>1028.28091</v>
      </c>
      <c r="E25772" s="2">
        <v>0.0</v>
      </c>
      <c r="F25772" s="1">
        <v>44633.19887731481</v>
      </c>
      <c r="G25772" s="1">
        <v>44633.314837962964</v>
      </c>
    </row>
    <row r="25773">
      <c r="A25773" s="1">
        <v>44633.5212962963</v>
      </c>
      <c r="B25773" s="2">
        <v>10.13847656</v>
      </c>
      <c r="C25773" s="2">
        <v>41.72715076</v>
      </c>
      <c r="D25773" s="2">
        <v>1028.195034</v>
      </c>
      <c r="E25773" s="2">
        <v>0.0</v>
      </c>
      <c r="F25773" s="1">
        <v>44633.19887731481</v>
      </c>
      <c r="G25773" s="1">
        <v>44633.314837962964</v>
      </c>
    </row>
    <row r="25774">
      <c r="A25774" s="1">
        <v>44633.52361111111</v>
      </c>
      <c r="B25774" s="2">
        <v>9.9921875</v>
      </c>
      <c r="C25774" s="2">
        <v>42.38256409</v>
      </c>
      <c r="D25774" s="2">
        <v>1028.204655</v>
      </c>
      <c r="E25774" s="2">
        <v>0.0</v>
      </c>
      <c r="F25774" s="1">
        <v>44633.19887731481</v>
      </c>
      <c r="G25774" s="1">
        <v>44633.314837962964</v>
      </c>
    </row>
    <row r="25775">
      <c r="A25775" s="1">
        <v>44633.5259375</v>
      </c>
      <c r="B25775" s="2">
        <v>10.07792969</v>
      </c>
      <c r="C25775" s="2">
        <v>41.17858452</v>
      </c>
      <c r="D25775" s="2">
        <v>1028.190378</v>
      </c>
      <c r="E25775" s="2">
        <v>0.0</v>
      </c>
      <c r="F25775" s="1">
        <v>44633.19887731481</v>
      </c>
      <c r="G25775" s="1">
        <v>44633.314837962964</v>
      </c>
    </row>
    <row r="25776">
      <c r="A25776" s="1">
        <v>44633.52825231481</v>
      </c>
      <c r="B25776" s="2">
        <v>10.26972656</v>
      </c>
      <c r="C25776" s="2">
        <v>44.25752597</v>
      </c>
      <c r="D25776" s="2">
        <v>1028.196342</v>
      </c>
      <c r="E25776" s="2">
        <v>0.0</v>
      </c>
      <c r="F25776" s="1">
        <v>44633.19887731481</v>
      </c>
      <c r="G25776" s="1">
        <v>44633.314837962964</v>
      </c>
    </row>
    <row r="25777">
      <c r="A25777" s="1">
        <v>44633.53057870371</v>
      </c>
      <c r="B25777" s="2">
        <v>9.941796875</v>
      </c>
      <c r="C25777" s="2">
        <v>42.71314345</v>
      </c>
      <c r="D25777" s="2">
        <v>1028.213145</v>
      </c>
      <c r="E25777" s="2">
        <v>0.0</v>
      </c>
      <c r="F25777" s="1">
        <v>44633.19887731481</v>
      </c>
      <c r="G25777" s="1">
        <v>44633.314837962964</v>
      </c>
    </row>
    <row r="25778">
      <c r="A25778" s="1">
        <v>44633.53289351852</v>
      </c>
      <c r="B25778" s="2">
        <v>10.12851563</v>
      </c>
      <c r="C25778" s="2">
        <v>43.47945625</v>
      </c>
      <c r="D25778" s="2">
        <v>1028.157647</v>
      </c>
      <c r="E25778" s="2">
        <v>0.0</v>
      </c>
      <c r="F25778" s="1">
        <v>44633.19887731481</v>
      </c>
      <c r="G25778" s="1">
        <v>44633.314837962964</v>
      </c>
    </row>
    <row r="25779">
      <c r="A25779" s="1">
        <v>44633.535208333335</v>
      </c>
      <c r="B25779" s="2">
        <v>10.38066406</v>
      </c>
      <c r="C25779" s="2">
        <v>41.29460484</v>
      </c>
      <c r="D25779" s="2">
        <v>1028.052344</v>
      </c>
      <c r="E25779" s="2">
        <v>0.0</v>
      </c>
      <c r="F25779" s="1">
        <v>44633.19887731481</v>
      </c>
      <c r="G25779" s="1">
        <v>44633.314837962964</v>
      </c>
    </row>
    <row r="25780">
      <c r="A25780" s="1">
        <v>44633.53753472222</v>
      </c>
      <c r="B25780" s="2">
        <v>10.40585938</v>
      </c>
      <c r="C25780" s="2">
        <v>43.27120264</v>
      </c>
      <c r="D25780" s="2">
        <v>1028.031396</v>
      </c>
      <c r="E25780" s="2">
        <v>0.0</v>
      </c>
      <c r="F25780" s="1">
        <v>44633.19887731481</v>
      </c>
      <c r="G25780" s="1">
        <v>44633.314837962964</v>
      </c>
    </row>
    <row r="25781">
      <c r="A25781" s="1">
        <v>44633.53984953704</v>
      </c>
      <c r="B25781" s="2">
        <v>10.6328125</v>
      </c>
      <c r="C25781" s="2">
        <v>43.59358624</v>
      </c>
      <c r="D25781" s="2">
        <v>1028.079321</v>
      </c>
      <c r="E25781" s="2">
        <v>0.0</v>
      </c>
      <c r="F25781" s="1">
        <v>44633.19887731481</v>
      </c>
      <c r="G25781" s="1">
        <v>44633.314837962964</v>
      </c>
    </row>
    <row r="25782">
      <c r="A25782" s="1">
        <v>44633.542175925926</v>
      </c>
      <c r="B25782" s="2">
        <v>11.45</v>
      </c>
      <c r="C25782" s="2">
        <v>42.88099663</v>
      </c>
      <c r="D25782" s="2">
        <v>1028.039698</v>
      </c>
      <c r="E25782" s="2">
        <v>0.0</v>
      </c>
      <c r="F25782" s="1">
        <v>44633.19887731481</v>
      </c>
      <c r="G25782" s="1">
        <v>44633.314837962964</v>
      </c>
    </row>
    <row r="25783">
      <c r="A25783" s="1">
        <v>44633.544490740744</v>
      </c>
      <c r="B25783" s="2">
        <v>12.45898438</v>
      </c>
      <c r="C25783" s="2">
        <v>42.42486142</v>
      </c>
      <c r="D25783" s="2">
        <v>1027.998505</v>
      </c>
      <c r="E25783" s="2">
        <v>0.0</v>
      </c>
      <c r="F25783" s="1">
        <v>44633.19887731481</v>
      </c>
      <c r="G25783" s="1">
        <v>44633.314837962964</v>
      </c>
    </row>
    <row r="25784">
      <c r="A25784" s="1">
        <v>44633.54681712963</v>
      </c>
      <c r="B25784" s="2">
        <v>12.80195313</v>
      </c>
      <c r="C25784" s="2">
        <v>37.32859327</v>
      </c>
      <c r="D25784" s="2">
        <v>1027.947824</v>
      </c>
      <c r="E25784" s="2">
        <v>0.0</v>
      </c>
      <c r="F25784" s="1">
        <v>44633.19887731481</v>
      </c>
      <c r="G25784" s="1">
        <v>44633.314837962964</v>
      </c>
    </row>
    <row r="25785">
      <c r="A25785" s="1">
        <v>44633.54913194444</v>
      </c>
      <c r="B25785" s="2">
        <v>12.58007813</v>
      </c>
      <c r="C25785" s="2">
        <v>39.6918659</v>
      </c>
      <c r="D25785" s="2">
        <v>1027.867588</v>
      </c>
      <c r="E25785" s="2">
        <v>0.0</v>
      </c>
      <c r="F25785" s="1">
        <v>44633.19887731481</v>
      </c>
      <c r="G25785" s="1">
        <v>44633.314837962964</v>
      </c>
    </row>
    <row r="25786">
      <c r="A25786" s="1">
        <v>44633.55144675926</v>
      </c>
      <c r="B25786" s="2">
        <v>10.54199219</v>
      </c>
      <c r="C25786" s="2">
        <v>39.7231662</v>
      </c>
      <c r="D25786" s="2">
        <v>1027.929974</v>
      </c>
      <c r="E25786" s="2">
        <v>0.0</v>
      </c>
      <c r="F25786" s="1">
        <v>44633.19887731481</v>
      </c>
      <c r="G25786" s="1">
        <v>44633.314837962964</v>
      </c>
    </row>
    <row r="25787">
      <c r="A25787" s="1">
        <v>44633.553773148145</v>
      </c>
      <c r="B25787" s="2">
        <v>10.83964844</v>
      </c>
      <c r="C25787" s="2">
        <v>40.93677389</v>
      </c>
      <c r="D25787" s="2">
        <v>1027.872801</v>
      </c>
      <c r="E25787" s="2">
        <v>0.0</v>
      </c>
      <c r="F25787" s="1">
        <v>44633.19887731481</v>
      </c>
      <c r="G25787" s="1">
        <v>44633.314837962964</v>
      </c>
    </row>
    <row r="25788">
      <c r="A25788" s="1">
        <v>44633.55608796296</v>
      </c>
      <c r="B25788" s="2">
        <v>12.31269531</v>
      </c>
      <c r="C25788" s="2">
        <v>40.88578148</v>
      </c>
      <c r="D25788" s="2">
        <v>1027.748465</v>
      </c>
      <c r="E25788" s="2">
        <v>0.0</v>
      </c>
      <c r="F25788" s="1">
        <v>44633.19887731481</v>
      </c>
      <c r="G25788" s="1">
        <v>44633.314837962964</v>
      </c>
    </row>
    <row r="25789">
      <c r="A25789" s="1">
        <v>44633.55841435185</v>
      </c>
      <c r="B25789" s="2">
        <v>11.74257813</v>
      </c>
      <c r="C25789" s="2">
        <v>41.80055751</v>
      </c>
      <c r="D25789" s="2">
        <v>1027.767432</v>
      </c>
      <c r="E25789" s="2">
        <v>0.0</v>
      </c>
      <c r="F25789" s="1">
        <v>44633.19887731481</v>
      </c>
      <c r="G25789" s="1">
        <v>44633.314837962964</v>
      </c>
    </row>
    <row r="25790">
      <c r="A25790" s="1">
        <v>44633.56072916667</v>
      </c>
      <c r="B25790" s="2">
        <v>11.67207031</v>
      </c>
      <c r="C25790" s="2">
        <v>40.12074693</v>
      </c>
      <c r="D25790" s="2">
        <v>1027.698019</v>
      </c>
      <c r="E25790" s="2">
        <v>0.0</v>
      </c>
      <c r="F25790" s="1">
        <v>44633.19887731481</v>
      </c>
      <c r="G25790" s="1">
        <v>44633.314837962964</v>
      </c>
    </row>
    <row r="25791">
      <c r="A25791" s="1">
        <v>44633.563055555554</v>
      </c>
      <c r="B25791" s="2">
        <v>10.85976563</v>
      </c>
      <c r="C25791" s="2">
        <v>39.99277118</v>
      </c>
      <c r="D25791" s="2">
        <v>1027.754063</v>
      </c>
      <c r="E25791" s="2">
        <v>0.0</v>
      </c>
      <c r="F25791" s="1">
        <v>44633.19887731481</v>
      </c>
      <c r="G25791" s="1">
        <v>44633.314837962964</v>
      </c>
    </row>
    <row r="25792">
      <c r="A25792" s="1">
        <v>44633.56537037037</v>
      </c>
      <c r="B25792" s="2">
        <v>10.47148438</v>
      </c>
      <c r="C25792" s="2">
        <v>40.20902759</v>
      </c>
      <c r="D25792" s="2">
        <v>1027.71324</v>
      </c>
      <c r="E25792" s="2">
        <v>0.0</v>
      </c>
      <c r="F25792" s="1">
        <v>44633.19887731481</v>
      </c>
      <c r="G25792" s="1">
        <v>44633.314837962964</v>
      </c>
    </row>
    <row r="25793">
      <c r="A25793" s="1">
        <v>44633.56768518518</v>
      </c>
      <c r="B25793" s="2">
        <v>9.71484375</v>
      </c>
      <c r="C25793" s="2">
        <v>38.03718446</v>
      </c>
      <c r="D25793" s="2">
        <v>1027.646783</v>
      </c>
      <c r="E25793" s="2">
        <v>0.0</v>
      </c>
      <c r="F25793" s="1">
        <v>44633.19887731481</v>
      </c>
      <c r="G25793" s="1">
        <v>44633.314837962964</v>
      </c>
    </row>
    <row r="25794">
      <c r="A25794" s="1">
        <v>44633.57001157408</v>
      </c>
      <c r="B25794" s="2">
        <v>10.08300781</v>
      </c>
      <c r="C25794" s="2">
        <v>41.16727504</v>
      </c>
      <c r="D25794" s="2">
        <v>1027.563967</v>
      </c>
      <c r="E25794" s="2">
        <v>0.0</v>
      </c>
      <c r="F25794" s="1">
        <v>44633.19887731481</v>
      </c>
      <c r="G25794" s="1">
        <v>44633.314837962964</v>
      </c>
    </row>
    <row r="25795">
      <c r="A25795" s="1">
        <v>44633.57232638889</v>
      </c>
      <c r="B25795" s="2">
        <v>11.20292969</v>
      </c>
      <c r="C25795" s="2">
        <v>42.35222968</v>
      </c>
      <c r="D25795" s="2">
        <v>1027.510881</v>
      </c>
      <c r="E25795" s="2">
        <v>0.0</v>
      </c>
      <c r="F25795" s="1">
        <v>44633.19887731481</v>
      </c>
      <c r="G25795" s="1">
        <v>44633.314837962964</v>
      </c>
    </row>
    <row r="25796">
      <c r="A25796" s="1">
        <v>44633.57465277778</v>
      </c>
      <c r="B25796" s="2">
        <v>11.12714844</v>
      </c>
      <c r="C25796" s="2">
        <v>36.30950181</v>
      </c>
      <c r="D25796" s="2">
        <v>1027.426105</v>
      </c>
      <c r="E25796" s="2">
        <v>0.0</v>
      </c>
      <c r="F25796" s="1">
        <v>44633.19887731481</v>
      </c>
      <c r="G25796" s="1">
        <v>44633.314837962964</v>
      </c>
    </row>
    <row r="25797">
      <c r="A25797" s="1">
        <v>44633.57696759259</v>
      </c>
      <c r="B25797" s="2">
        <v>11.29375</v>
      </c>
      <c r="C25797" s="2">
        <v>40.1541995</v>
      </c>
      <c r="D25797" s="2">
        <v>1027.359156</v>
      </c>
      <c r="E25797" s="2">
        <v>0.0</v>
      </c>
      <c r="F25797" s="1">
        <v>44633.19887731481</v>
      </c>
      <c r="G25797" s="1">
        <v>44633.314837962964</v>
      </c>
    </row>
    <row r="25798">
      <c r="A25798" s="1">
        <v>44633.57929398148</v>
      </c>
      <c r="B25798" s="2">
        <v>11.32890625</v>
      </c>
      <c r="C25798" s="2">
        <v>42.07275758</v>
      </c>
      <c r="D25798" s="2">
        <v>1027.342969</v>
      </c>
      <c r="E25798" s="2">
        <v>0.0</v>
      </c>
      <c r="F25798" s="1">
        <v>44633.19887731481</v>
      </c>
      <c r="G25798" s="1">
        <v>44633.314837962964</v>
      </c>
    </row>
    <row r="25799">
      <c r="A25799" s="1">
        <v>44633.581608796296</v>
      </c>
      <c r="B25799" s="2">
        <v>12.90800781</v>
      </c>
      <c r="C25799" s="2">
        <v>39.85316716</v>
      </c>
      <c r="D25799" s="2">
        <v>1027.309839</v>
      </c>
      <c r="E25799" s="2">
        <v>0.0</v>
      </c>
      <c r="F25799" s="1">
        <v>44633.19887731481</v>
      </c>
      <c r="G25799" s="1">
        <v>44633.314837962964</v>
      </c>
    </row>
    <row r="25800">
      <c r="A25800" s="1">
        <v>44633.58392361111</v>
      </c>
      <c r="B25800" s="2">
        <v>11.36933594</v>
      </c>
      <c r="C25800" s="2">
        <v>40.07988202</v>
      </c>
      <c r="D25800" s="2">
        <v>1027.29175</v>
      </c>
      <c r="E25800" s="2">
        <v>0.0</v>
      </c>
      <c r="F25800" s="1">
        <v>44633.19887731481</v>
      </c>
      <c r="G25800" s="1">
        <v>44633.314837962964</v>
      </c>
    </row>
    <row r="25801">
      <c r="A25801" s="1">
        <v>44633.58625</v>
      </c>
      <c r="B25801" s="2">
        <v>11.46015625</v>
      </c>
      <c r="C25801" s="2">
        <v>39.4726629</v>
      </c>
      <c r="D25801" s="2">
        <v>1027.252124</v>
      </c>
      <c r="E25801" s="2">
        <v>0.0</v>
      </c>
      <c r="F25801" s="1">
        <v>44633.19887731481</v>
      </c>
      <c r="G25801" s="1">
        <v>44633.314837962964</v>
      </c>
    </row>
    <row r="25802">
      <c r="A25802" s="1">
        <v>44633.58856481482</v>
      </c>
      <c r="B25802" s="2">
        <v>11.63671875</v>
      </c>
      <c r="C25802" s="2">
        <v>43.19194005</v>
      </c>
      <c r="D25802" s="2">
        <v>1027.281923</v>
      </c>
      <c r="E25802" s="2">
        <v>0.0</v>
      </c>
      <c r="F25802" s="1">
        <v>44633.19887731481</v>
      </c>
      <c r="G25802" s="1">
        <v>44633.314837962964</v>
      </c>
    </row>
    <row r="25803">
      <c r="A25803" s="1">
        <v>44633.590891203705</v>
      </c>
      <c r="B25803" s="2">
        <v>10.96074219</v>
      </c>
      <c r="C25803" s="2">
        <v>39.68960954</v>
      </c>
      <c r="D25803" s="2">
        <v>1027.23447</v>
      </c>
      <c r="E25803" s="2">
        <v>0.0</v>
      </c>
      <c r="F25803" s="1">
        <v>44633.19887731481</v>
      </c>
      <c r="G25803" s="1">
        <v>44633.314837962964</v>
      </c>
    </row>
    <row r="25804">
      <c r="A25804" s="1">
        <v>44633.593206018515</v>
      </c>
      <c r="B25804" s="2">
        <v>10.45625</v>
      </c>
      <c r="C25804" s="2">
        <v>44.24254631</v>
      </c>
      <c r="D25804" s="2">
        <v>1027.272773</v>
      </c>
      <c r="E25804" s="2">
        <v>0.0</v>
      </c>
      <c r="F25804" s="1">
        <v>44633.19887731481</v>
      </c>
      <c r="G25804" s="1">
        <v>44633.314837962964</v>
      </c>
    </row>
    <row r="25805">
      <c r="A25805" s="1">
        <v>44633.59553240741</v>
      </c>
      <c r="B25805" s="2">
        <v>10.48652344</v>
      </c>
      <c r="C25805" s="2">
        <v>43.00936354</v>
      </c>
      <c r="D25805" s="2">
        <v>1027.2711</v>
      </c>
      <c r="E25805" s="2">
        <v>0.0</v>
      </c>
      <c r="F25805" s="1">
        <v>44633.19887731481</v>
      </c>
      <c r="G25805" s="1">
        <v>44633.314837962964</v>
      </c>
    </row>
    <row r="25806">
      <c r="A25806" s="1">
        <v>44633.59784722222</v>
      </c>
      <c r="B25806" s="2">
        <v>10.48652344</v>
      </c>
      <c r="C25806" s="2">
        <v>40.62642676</v>
      </c>
      <c r="D25806" s="2">
        <v>1027.223479</v>
      </c>
      <c r="E25806" s="2">
        <v>0.0</v>
      </c>
      <c r="F25806" s="1">
        <v>44633.19887731481</v>
      </c>
      <c r="G25806" s="1">
        <v>44633.314837962964</v>
      </c>
    </row>
    <row r="25807">
      <c r="A25807" s="1">
        <v>44633.60016203704</v>
      </c>
      <c r="B25807" s="2">
        <v>10.90527344</v>
      </c>
      <c r="C25807" s="2">
        <v>44.48834464</v>
      </c>
      <c r="D25807" s="2">
        <v>1027.219842</v>
      </c>
      <c r="E25807" s="2">
        <v>0.0</v>
      </c>
      <c r="F25807" s="1">
        <v>44633.19887731481</v>
      </c>
      <c r="G25807" s="1">
        <v>44633.314837962964</v>
      </c>
    </row>
    <row r="25808">
      <c r="A25808" s="1">
        <v>44633.602488425924</v>
      </c>
      <c r="B25808" s="2">
        <v>12.27226563</v>
      </c>
      <c r="C25808" s="2">
        <v>39.95563649</v>
      </c>
      <c r="D25808" s="2">
        <v>1027.147201</v>
      </c>
      <c r="E25808" s="2">
        <v>0.0</v>
      </c>
      <c r="F25808" s="1">
        <v>44633.19887731481</v>
      </c>
      <c r="G25808" s="1">
        <v>44633.314837962964</v>
      </c>
    </row>
    <row r="25809">
      <c r="A25809" s="1">
        <v>44633.60480324074</v>
      </c>
      <c r="B25809" s="2">
        <v>12.48417969</v>
      </c>
      <c r="C25809" s="2">
        <v>35.576261</v>
      </c>
      <c r="D25809" s="2">
        <v>1027.115289</v>
      </c>
      <c r="E25809" s="2">
        <v>0.0</v>
      </c>
      <c r="F25809" s="1">
        <v>44633.19887731481</v>
      </c>
      <c r="G25809" s="1">
        <v>44633.314837962964</v>
      </c>
    </row>
    <row r="25810">
      <c r="A25810" s="1">
        <v>44633.60712962963</v>
      </c>
      <c r="B25810" s="2">
        <v>11.36425781</v>
      </c>
      <c r="C25810" s="2">
        <v>40.59543845</v>
      </c>
      <c r="D25810" s="2">
        <v>1027.085416</v>
      </c>
      <c r="E25810" s="2">
        <v>0.0</v>
      </c>
      <c r="F25810" s="1">
        <v>44633.19887731481</v>
      </c>
      <c r="G25810" s="1">
        <v>44633.314837962964</v>
      </c>
    </row>
    <row r="25811">
      <c r="A25811" s="1">
        <v>44633.609444444446</v>
      </c>
      <c r="B25811" s="2">
        <v>10.34023438</v>
      </c>
      <c r="C25811" s="2">
        <v>36.98947775</v>
      </c>
      <c r="D25811" s="2">
        <v>1027.046803</v>
      </c>
      <c r="E25811" s="2">
        <v>0.0</v>
      </c>
      <c r="F25811" s="1">
        <v>44633.19887731481</v>
      </c>
      <c r="G25811" s="1">
        <v>44633.314837962964</v>
      </c>
    </row>
    <row r="25812">
      <c r="A25812" s="1">
        <v>44633.61177083333</v>
      </c>
      <c r="B25812" s="2">
        <v>10.39082031</v>
      </c>
      <c r="C25812" s="2">
        <v>40.51738305</v>
      </c>
      <c r="D25812" s="2">
        <v>1027.050811</v>
      </c>
      <c r="E25812" s="2">
        <v>0.0</v>
      </c>
      <c r="F25812" s="1">
        <v>44633.19887731481</v>
      </c>
      <c r="G25812" s="1">
        <v>44633.314837962964</v>
      </c>
    </row>
    <row r="25813">
      <c r="A25813" s="1">
        <v>44633.61408564815</v>
      </c>
      <c r="B25813" s="2">
        <v>10.8296875</v>
      </c>
      <c r="C25813" s="2">
        <v>38.82517146</v>
      </c>
      <c r="D25813" s="2">
        <v>1027.036095</v>
      </c>
      <c r="E25813" s="2">
        <v>0.0</v>
      </c>
      <c r="F25813" s="1">
        <v>44633.19887731481</v>
      </c>
      <c r="G25813" s="1">
        <v>44633.314837962964</v>
      </c>
    </row>
    <row r="25814">
      <c r="A25814" s="1">
        <v>44633.61640046296</v>
      </c>
      <c r="B25814" s="2">
        <v>10.59257813</v>
      </c>
      <c r="C25814" s="2">
        <v>40.2722575</v>
      </c>
      <c r="D25814" s="2">
        <v>1027.059413</v>
      </c>
      <c r="E25814" s="2">
        <v>0.0</v>
      </c>
      <c r="F25814" s="1">
        <v>44633.19887731481</v>
      </c>
      <c r="G25814" s="1">
        <v>44633.314837962964</v>
      </c>
    </row>
    <row r="25815">
      <c r="A25815" s="1">
        <v>44633.618726851855</v>
      </c>
      <c r="B25815" s="2">
        <v>11.12714844</v>
      </c>
      <c r="C25815" s="2">
        <v>36.92283347</v>
      </c>
      <c r="D25815" s="2">
        <v>1027.064088</v>
      </c>
      <c r="E25815" s="2">
        <v>0.0</v>
      </c>
      <c r="F25815" s="1">
        <v>44633.19887731481</v>
      </c>
      <c r="G25815" s="1">
        <v>44633.314837962964</v>
      </c>
    </row>
    <row r="25816">
      <c r="A25816" s="1">
        <v>44633.621041666665</v>
      </c>
      <c r="B25816" s="2">
        <v>12.23203125</v>
      </c>
      <c r="C25816" s="2">
        <v>33.74444811</v>
      </c>
      <c r="D25816" s="2">
        <v>1027.018152</v>
      </c>
      <c r="E25816" s="2">
        <v>0.0</v>
      </c>
      <c r="F25816" s="1">
        <v>44633.19887731481</v>
      </c>
      <c r="G25816" s="1">
        <v>44633.314837962964</v>
      </c>
    </row>
    <row r="25817">
      <c r="A25817" s="1">
        <v>44633.62336805555</v>
      </c>
      <c r="B25817" s="2">
        <v>12.00488281</v>
      </c>
      <c r="C25817" s="2">
        <v>33.22411108</v>
      </c>
      <c r="D25817" s="2">
        <v>1027.013886</v>
      </c>
      <c r="E25817" s="2">
        <v>0.0</v>
      </c>
      <c r="F25817" s="1">
        <v>44633.19887731481</v>
      </c>
      <c r="G25817" s="1">
        <v>44633.314837962964</v>
      </c>
    </row>
    <row r="25818">
      <c r="A25818" s="1">
        <v>44633.62568287037</v>
      </c>
      <c r="B25818" s="2">
        <v>13.05917969</v>
      </c>
      <c r="C25818" s="2">
        <v>36.91286081</v>
      </c>
      <c r="D25818" s="2">
        <v>1026.973339</v>
      </c>
      <c r="E25818" s="2">
        <v>0.0</v>
      </c>
      <c r="F25818" s="1">
        <v>44633.19887731481</v>
      </c>
      <c r="G25818" s="1">
        <v>44633.314837962964</v>
      </c>
    </row>
    <row r="25819">
      <c r="A25819" s="1">
        <v>44633.62800925926</v>
      </c>
      <c r="B25819" s="2">
        <v>13.41738281</v>
      </c>
      <c r="C25819" s="2">
        <v>34.51909202</v>
      </c>
      <c r="D25819" s="2">
        <v>1026.994073</v>
      </c>
      <c r="E25819" s="2">
        <v>0.0</v>
      </c>
      <c r="F25819" s="1">
        <v>44633.19887731481</v>
      </c>
      <c r="G25819" s="1">
        <v>44633.314837962964</v>
      </c>
    </row>
    <row r="25820">
      <c r="A25820" s="1">
        <v>44633.630324074074</v>
      </c>
      <c r="B25820" s="2">
        <v>11.85371094</v>
      </c>
      <c r="C25820" s="2">
        <v>33.77769358</v>
      </c>
      <c r="D25820" s="2">
        <v>1026.993658</v>
      </c>
      <c r="E25820" s="2">
        <v>0.0</v>
      </c>
      <c r="F25820" s="1">
        <v>44633.19887731481</v>
      </c>
      <c r="G25820" s="1">
        <v>44633.314837962964</v>
      </c>
    </row>
    <row r="25821">
      <c r="A25821" s="1">
        <v>44633.63263888889</v>
      </c>
      <c r="B25821" s="2">
        <v>11.48535156</v>
      </c>
      <c r="C25821" s="2">
        <v>36.32444566</v>
      </c>
      <c r="D25821" s="2">
        <v>1026.995908</v>
      </c>
      <c r="E25821" s="2">
        <v>0.0</v>
      </c>
      <c r="F25821" s="1">
        <v>44633.19887731481</v>
      </c>
      <c r="G25821" s="1">
        <v>44633.314837962964</v>
      </c>
    </row>
    <row r="25822">
      <c r="A25822" s="1">
        <v>44633.63496527778</v>
      </c>
      <c r="B25822" s="2">
        <v>11.71230469</v>
      </c>
      <c r="C25822" s="2">
        <v>37.16679813</v>
      </c>
      <c r="D25822" s="2">
        <v>1026.919643</v>
      </c>
      <c r="E25822" s="2">
        <v>0.0</v>
      </c>
      <c r="F25822" s="1">
        <v>44633.19887731481</v>
      </c>
      <c r="G25822" s="1">
        <v>44633.314837962964</v>
      </c>
    </row>
    <row r="25823">
      <c r="A25823" s="1">
        <v>44633.63728009259</v>
      </c>
      <c r="B25823" s="2">
        <v>11.99492188</v>
      </c>
      <c r="C25823" s="2">
        <v>36.26392172</v>
      </c>
      <c r="D25823" s="2">
        <v>1026.966706</v>
      </c>
      <c r="E25823" s="2">
        <v>0.0</v>
      </c>
      <c r="F25823" s="1">
        <v>44633.19887731481</v>
      </c>
      <c r="G25823" s="1">
        <v>44633.314837962964</v>
      </c>
    </row>
    <row r="25824">
      <c r="A25824" s="1">
        <v>44633.63960648148</v>
      </c>
      <c r="B25824" s="2">
        <v>11.50546875</v>
      </c>
      <c r="C25824" s="2">
        <v>38.47519826</v>
      </c>
      <c r="D25824" s="2">
        <v>1027.016742</v>
      </c>
      <c r="E25824" s="2">
        <v>0.0</v>
      </c>
      <c r="F25824" s="1">
        <v>44633.19887731481</v>
      </c>
      <c r="G25824" s="1">
        <v>44633.314837962964</v>
      </c>
    </row>
    <row r="25825">
      <c r="A25825" s="1">
        <v>44633.641921296294</v>
      </c>
      <c r="B25825" s="2">
        <v>10.5875</v>
      </c>
      <c r="C25825" s="2">
        <v>39.34005022</v>
      </c>
      <c r="D25825" s="2">
        <v>1027.036804</v>
      </c>
      <c r="E25825" s="2">
        <v>0.0</v>
      </c>
      <c r="F25825" s="1">
        <v>44633.19887731481</v>
      </c>
      <c r="G25825" s="1">
        <v>44633.314837962964</v>
      </c>
    </row>
    <row r="25826">
      <c r="A25826" s="1">
        <v>44633.64424768519</v>
      </c>
      <c r="B25826" s="2">
        <v>11.23320313</v>
      </c>
      <c r="C25826" s="2">
        <v>38.75628745</v>
      </c>
      <c r="D25826" s="2">
        <v>1026.987435</v>
      </c>
      <c r="E25826" s="2">
        <v>0.0</v>
      </c>
      <c r="F25826" s="1">
        <v>44633.19887731481</v>
      </c>
      <c r="G25826" s="1">
        <v>44633.314837962964</v>
      </c>
    </row>
    <row r="25827">
      <c r="A25827" s="1">
        <v>44633.6465625</v>
      </c>
      <c r="B25827" s="2">
        <v>11.69726563</v>
      </c>
      <c r="C25827" s="2">
        <v>37.79227838</v>
      </c>
      <c r="D25827" s="2">
        <v>1026.894243</v>
      </c>
      <c r="E25827" s="2">
        <v>0.0</v>
      </c>
      <c r="F25827" s="1">
        <v>44633.19887731481</v>
      </c>
      <c r="G25827" s="1">
        <v>44633.314837962964</v>
      </c>
    </row>
    <row r="25828">
      <c r="A25828" s="1">
        <v>44633.648877314816</v>
      </c>
      <c r="B25828" s="2">
        <v>11.56601563</v>
      </c>
      <c r="C25828" s="2">
        <v>37.70661513</v>
      </c>
      <c r="D25828" s="2">
        <v>1026.902415</v>
      </c>
      <c r="E25828" s="2">
        <v>0.0</v>
      </c>
      <c r="F25828" s="1">
        <v>44633.19887731481</v>
      </c>
      <c r="G25828" s="1">
        <v>44633.314837962964</v>
      </c>
    </row>
    <row r="25829">
      <c r="A25829" s="1">
        <v>44633.6512037037</v>
      </c>
      <c r="B25829" s="2">
        <v>11.24824219</v>
      </c>
      <c r="C25829" s="2">
        <v>36.6585334</v>
      </c>
      <c r="D25829" s="2">
        <v>1026.918422</v>
      </c>
      <c r="E25829" s="2">
        <v>0.0</v>
      </c>
      <c r="F25829" s="1">
        <v>44633.19887731481</v>
      </c>
      <c r="G25829" s="1">
        <v>44633.314837962964</v>
      </c>
    </row>
    <row r="25830">
      <c r="A25830" s="1">
        <v>44633.65351851852</v>
      </c>
      <c r="B25830" s="2">
        <v>11.42988281</v>
      </c>
      <c r="C25830" s="2">
        <v>39.61015673</v>
      </c>
      <c r="D25830" s="2">
        <v>1026.856956</v>
      </c>
      <c r="E25830" s="2">
        <v>0.0</v>
      </c>
      <c r="F25830" s="1">
        <v>44633.19887731481</v>
      </c>
      <c r="G25830" s="1">
        <v>44633.314837962964</v>
      </c>
    </row>
    <row r="25831">
      <c r="A25831" s="1">
        <v>44633.65584490741</v>
      </c>
      <c r="B25831" s="2">
        <v>10.07285156</v>
      </c>
      <c r="C25831" s="2">
        <v>39.97354811</v>
      </c>
      <c r="D25831" s="2">
        <v>1026.965775</v>
      </c>
      <c r="E25831" s="2">
        <v>0.0</v>
      </c>
      <c r="F25831" s="1">
        <v>44633.19887731481</v>
      </c>
      <c r="G25831" s="1">
        <v>44633.314837962964</v>
      </c>
    </row>
    <row r="25832">
      <c r="A25832" s="1">
        <v>44633.658159722225</v>
      </c>
      <c r="B25832" s="2">
        <v>10.07792969</v>
      </c>
      <c r="C25832" s="2">
        <v>39.77934304</v>
      </c>
      <c r="D25832" s="2">
        <v>1026.937878</v>
      </c>
      <c r="E25832" s="2">
        <v>0.0</v>
      </c>
      <c r="F25832" s="1">
        <v>44633.19887731481</v>
      </c>
      <c r="G25832" s="1">
        <v>44633.314837962964</v>
      </c>
    </row>
    <row r="25833">
      <c r="A25833" s="1">
        <v>44633.66048611111</v>
      </c>
      <c r="B25833" s="2">
        <v>10.75390625</v>
      </c>
      <c r="C25833" s="2">
        <v>38.44744497</v>
      </c>
      <c r="D25833" s="2">
        <v>1026.885682</v>
      </c>
      <c r="E25833" s="2">
        <v>0.0</v>
      </c>
      <c r="F25833" s="1">
        <v>44633.19887731481</v>
      </c>
      <c r="G25833" s="1">
        <v>44633.314837962964</v>
      </c>
    </row>
    <row r="25834">
      <c r="A25834" s="1">
        <v>44633.66280092593</v>
      </c>
      <c r="B25834" s="2">
        <v>10.45117188</v>
      </c>
      <c r="C25834" s="2">
        <v>41.2663998</v>
      </c>
      <c r="D25834" s="2">
        <v>1026.936153</v>
      </c>
      <c r="E25834" s="2">
        <v>0.0</v>
      </c>
      <c r="F25834" s="1">
        <v>44633.19887731481</v>
      </c>
      <c r="G25834" s="1">
        <v>44633.314837962964</v>
      </c>
    </row>
    <row r="25835">
      <c r="A25835" s="1">
        <v>44633.66511574074</v>
      </c>
      <c r="B25835" s="2">
        <v>9.951953125</v>
      </c>
      <c r="C25835" s="2">
        <v>41.24079026</v>
      </c>
      <c r="D25835" s="2">
        <v>1026.978483</v>
      </c>
      <c r="E25835" s="2">
        <v>0.0</v>
      </c>
      <c r="F25835" s="1">
        <v>44633.19887731481</v>
      </c>
      <c r="G25835" s="1">
        <v>44633.314837962964</v>
      </c>
    </row>
    <row r="25836">
      <c r="A25836" s="1">
        <v>44633.66744212963</v>
      </c>
      <c r="B25836" s="2">
        <v>10.521875</v>
      </c>
      <c r="C25836" s="2">
        <v>39.46008495</v>
      </c>
      <c r="D25836" s="2">
        <v>1026.941373</v>
      </c>
      <c r="E25836" s="2">
        <v>0.0</v>
      </c>
      <c r="F25836" s="1">
        <v>44633.19887731481</v>
      </c>
      <c r="G25836" s="1">
        <v>44633.314837962964</v>
      </c>
    </row>
    <row r="25837">
      <c r="A25837" s="1">
        <v>44633.669756944444</v>
      </c>
      <c r="B25837" s="2">
        <v>10.06796875</v>
      </c>
      <c r="C25837" s="2">
        <v>38.1794909</v>
      </c>
      <c r="D25837" s="2">
        <v>1026.917333</v>
      </c>
      <c r="E25837" s="2">
        <v>0.0</v>
      </c>
      <c r="F25837" s="1">
        <v>44633.19887731481</v>
      </c>
      <c r="G25837" s="1">
        <v>44633.314837962964</v>
      </c>
    </row>
    <row r="25838">
      <c r="A25838" s="1">
        <v>44633.67208333333</v>
      </c>
      <c r="B25838" s="2">
        <v>10.00742188</v>
      </c>
      <c r="C25838" s="2">
        <v>39.58499207</v>
      </c>
      <c r="D25838" s="2">
        <v>1026.919431</v>
      </c>
      <c r="E25838" s="2">
        <v>0.0</v>
      </c>
      <c r="F25838" s="1">
        <v>44633.19887731481</v>
      </c>
      <c r="G25838" s="1">
        <v>44633.314837962964</v>
      </c>
    </row>
    <row r="25839">
      <c r="A25839" s="1">
        <v>44633.67439814815</v>
      </c>
      <c r="B25839" s="2">
        <v>9.845898438</v>
      </c>
      <c r="C25839" s="2">
        <v>38.31687506</v>
      </c>
      <c r="D25839" s="2">
        <v>1026.962923</v>
      </c>
      <c r="E25839" s="2">
        <v>0.0</v>
      </c>
      <c r="F25839" s="1">
        <v>44633.19887731481</v>
      </c>
      <c r="G25839" s="1">
        <v>44633.314837962964</v>
      </c>
    </row>
    <row r="25840">
      <c r="A25840" s="1">
        <v>44633.676724537036</v>
      </c>
      <c r="B25840" s="2">
        <v>9.69453125</v>
      </c>
      <c r="C25840" s="2">
        <v>37.50037811</v>
      </c>
      <c r="D25840" s="2">
        <v>1026.973056</v>
      </c>
      <c r="E25840" s="2">
        <v>0.0</v>
      </c>
      <c r="F25840" s="1">
        <v>44633.19887731481</v>
      </c>
      <c r="G25840" s="1">
        <v>44633.314837962964</v>
      </c>
    </row>
    <row r="25841">
      <c r="A25841" s="1">
        <v>44633.67903935185</v>
      </c>
      <c r="B25841" s="2">
        <v>9.689648438</v>
      </c>
      <c r="C25841" s="2">
        <v>38.68814525</v>
      </c>
      <c r="D25841" s="2">
        <v>1026.908292</v>
      </c>
      <c r="E25841" s="2">
        <v>0.0</v>
      </c>
      <c r="F25841" s="1">
        <v>44633.19887731481</v>
      </c>
      <c r="G25841" s="1">
        <v>44633.314837962964</v>
      </c>
    </row>
    <row r="25842">
      <c r="A25842" s="1">
        <v>44633.68135416666</v>
      </c>
      <c r="B25842" s="2">
        <v>9.69453125</v>
      </c>
      <c r="C25842" s="2">
        <v>41.91818935</v>
      </c>
      <c r="D25842" s="2">
        <v>1026.879573</v>
      </c>
      <c r="E25842" s="2">
        <v>0.0</v>
      </c>
      <c r="F25842" s="1">
        <v>44633.19887731481</v>
      </c>
      <c r="G25842" s="1">
        <v>44633.314837962964</v>
      </c>
    </row>
    <row r="25843">
      <c r="A25843" s="1">
        <v>44633.68368055556</v>
      </c>
      <c r="B25843" s="2">
        <v>9.699609375</v>
      </c>
      <c r="C25843" s="2">
        <v>39.48735289</v>
      </c>
      <c r="D25843" s="2">
        <v>1026.83573</v>
      </c>
      <c r="E25843" s="2">
        <v>0.0</v>
      </c>
      <c r="F25843" s="1">
        <v>44633.19887731481</v>
      </c>
      <c r="G25843" s="1">
        <v>44633.314837962964</v>
      </c>
    </row>
    <row r="25844">
      <c r="A25844" s="1">
        <v>44633.68599537037</v>
      </c>
      <c r="B25844" s="2">
        <v>9.866210938</v>
      </c>
      <c r="C25844" s="2">
        <v>37.46564872</v>
      </c>
      <c r="D25844" s="2">
        <v>1026.808723</v>
      </c>
      <c r="E25844" s="2">
        <v>0.0</v>
      </c>
      <c r="F25844" s="1">
        <v>44633.19887731481</v>
      </c>
      <c r="G25844" s="1">
        <v>44633.314837962964</v>
      </c>
    </row>
    <row r="25845">
      <c r="A25845" s="1">
        <v>44633.68832175926</v>
      </c>
      <c r="B25845" s="2">
        <v>9.946875</v>
      </c>
      <c r="C25845" s="2">
        <v>37.13394407</v>
      </c>
      <c r="D25845" s="2">
        <v>1026.798065</v>
      </c>
      <c r="E25845" s="2">
        <v>0.0</v>
      </c>
      <c r="F25845" s="1">
        <v>44633.19887731481</v>
      </c>
      <c r="G25845" s="1">
        <v>44633.314837962964</v>
      </c>
    </row>
    <row r="25846">
      <c r="A25846" s="1">
        <v>44633.69063657407</v>
      </c>
      <c r="B25846" s="2">
        <v>9.76015625</v>
      </c>
      <c r="C25846" s="2">
        <v>37.74583364</v>
      </c>
      <c r="D25846" s="2">
        <v>1026.821386</v>
      </c>
      <c r="E25846" s="2">
        <v>0.0</v>
      </c>
      <c r="F25846" s="1">
        <v>44633.19887731481</v>
      </c>
      <c r="G25846" s="1">
        <v>44633.314837962964</v>
      </c>
    </row>
    <row r="25847">
      <c r="A25847" s="1">
        <v>44633.69295138889</v>
      </c>
      <c r="B25847" s="2">
        <v>9.659375</v>
      </c>
      <c r="C25847" s="2">
        <v>37.85454816</v>
      </c>
      <c r="D25847" s="2">
        <v>1026.806943</v>
      </c>
      <c r="E25847" s="2">
        <v>0.0</v>
      </c>
      <c r="F25847" s="1">
        <v>44633.19887731481</v>
      </c>
      <c r="G25847" s="1">
        <v>44633.314837962964</v>
      </c>
    </row>
    <row r="25848">
      <c r="A25848" s="1">
        <v>44633.69527777778</v>
      </c>
      <c r="B25848" s="2">
        <v>9.60390625</v>
      </c>
      <c r="C25848" s="2">
        <v>37.36364857</v>
      </c>
      <c r="D25848" s="2">
        <v>1026.834339</v>
      </c>
      <c r="E25848" s="2">
        <v>0.0</v>
      </c>
      <c r="F25848" s="1">
        <v>44633.19887731481</v>
      </c>
      <c r="G25848" s="1">
        <v>44633.314837962964</v>
      </c>
    </row>
    <row r="25849">
      <c r="A25849" s="1">
        <v>44633.697592592594</v>
      </c>
      <c r="B25849" s="2">
        <v>9.588671875</v>
      </c>
      <c r="C25849" s="2">
        <v>39.38444318</v>
      </c>
      <c r="D25849" s="2">
        <v>1026.814259</v>
      </c>
      <c r="E25849" s="2">
        <v>0.0</v>
      </c>
      <c r="F25849" s="1">
        <v>44633.19887731481</v>
      </c>
      <c r="G25849" s="1">
        <v>44633.314837962964</v>
      </c>
    </row>
    <row r="25850">
      <c r="A25850" s="1">
        <v>44633.69991898148</v>
      </c>
      <c r="B25850" s="2">
        <v>9.442382813</v>
      </c>
      <c r="C25850" s="2">
        <v>37.05589718</v>
      </c>
      <c r="D25850" s="2">
        <v>1026.81609</v>
      </c>
      <c r="E25850" s="2">
        <v>0.0</v>
      </c>
      <c r="F25850" s="1">
        <v>44633.19887731481</v>
      </c>
      <c r="G25850" s="1">
        <v>44633.314837962964</v>
      </c>
    </row>
    <row r="25851">
      <c r="A25851" s="1">
        <v>44633.7022337963</v>
      </c>
      <c r="B25851" s="2">
        <v>9.376757813</v>
      </c>
      <c r="C25851" s="2">
        <v>38.27735368</v>
      </c>
      <c r="D25851" s="2">
        <v>1026.850388</v>
      </c>
      <c r="E25851" s="2">
        <v>0.0</v>
      </c>
      <c r="F25851" s="1">
        <v>44633.19887731481</v>
      </c>
      <c r="G25851" s="1">
        <v>44633.314837962964</v>
      </c>
    </row>
    <row r="25852">
      <c r="A25852" s="1">
        <v>44633.70454861111</v>
      </c>
      <c r="B25852" s="2">
        <v>9.356640625</v>
      </c>
      <c r="C25852" s="2">
        <v>36.77081281</v>
      </c>
      <c r="D25852" s="2">
        <v>1026.805657</v>
      </c>
      <c r="E25852" s="2">
        <v>0.0</v>
      </c>
      <c r="F25852" s="1">
        <v>44633.19887731481</v>
      </c>
      <c r="G25852" s="1">
        <v>44633.314837962964</v>
      </c>
    </row>
    <row r="25853">
      <c r="A25853" s="1">
        <v>44633.706875</v>
      </c>
      <c r="B25853" s="2">
        <v>9.341601563</v>
      </c>
      <c r="C25853" s="2">
        <v>36.65669901</v>
      </c>
      <c r="D25853" s="2">
        <v>1026.816238</v>
      </c>
      <c r="E25853" s="2">
        <v>0.0</v>
      </c>
      <c r="F25853" s="1">
        <v>44633.19887731481</v>
      </c>
      <c r="G25853" s="1">
        <v>44633.314837962964</v>
      </c>
    </row>
    <row r="25854">
      <c r="A25854" s="1">
        <v>44633.709189814814</v>
      </c>
      <c r="B25854" s="2">
        <v>9.29609375</v>
      </c>
      <c r="C25854" s="2">
        <v>36.98221583</v>
      </c>
      <c r="D25854" s="2">
        <v>1026.841164</v>
      </c>
      <c r="E25854" s="2">
        <v>0.0</v>
      </c>
      <c r="F25854" s="1">
        <v>44633.19887731481</v>
      </c>
      <c r="G25854" s="1">
        <v>44633.314837962964</v>
      </c>
    </row>
    <row r="25855">
      <c r="A25855" s="1">
        <v>44633.71150462963</v>
      </c>
      <c r="B25855" s="2">
        <v>9.281054688</v>
      </c>
      <c r="C25855" s="2">
        <v>36.78824176</v>
      </c>
      <c r="D25855" s="2">
        <v>1026.863212</v>
      </c>
      <c r="E25855" s="2">
        <v>0.0</v>
      </c>
      <c r="F25855" s="1">
        <v>44633.19887731481</v>
      </c>
      <c r="G25855" s="1">
        <v>44633.314837962964</v>
      </c>
    </row>
    <row r="25856">
      <c r="A25856" s="1">
        <v>44633.71383101852</v>
      </c>
      <c r="B25856" s="2">
        <v>9.316210938</v>
      </c>
      <c r="C25856" s="2">
        <v>37.42152989</v>
      </c>
      <c r="D25856" s="2">
        <v>1026.857219</v>
      </c>
      <c r="E25856" s="2">
        <v>0.0</v>
      </c>
      <c r="F25856" s="1">
        <v>44633.19887731481</v>
      </c>
      <c r="G25856" s="1">
        <v>44633.314837962964</v>
      </c>
    </row>
    <row r="25857">
      <c r="A25857" s="1">
        <v>44633.716145833336</v>
      </c>
      <c r="B25857" s="2">
        <v>9.265820313</v>
      </c>
      <c r="C25857" s="2">
        <v>36.29748832</v>
      </c>
      <c r="D25857" s="2">
        <v>1026.826337</v>
      </c>
      <c r="E25857" s="2">
        <v>0.0</v>
      </c>
      <c r="F25857" s="1">
        <v>44633.19887731481</v>
      </c>
      <c r="G25857" s="1">
        <v>44633.314837962964</v>
      </c>
    </row>
    <row r="25858">
      <c r="A25858" s="1">
        <v>44633.71847222222</v>
      </c>
      <c r="B25858" s="2">
        <v>9.159960938</v>
      </c>
      <c r="C25858" s="2">
        <v>36.80587714</v>
      </c>
      <c r="D25858" s="2">
        <v>1026.867788</v>
      </c>
      <c r="E25858" s="2">
        <v>0.0</v>
      </c>
      <c r="F25858" s="1">
        <v>44633.19887731481</v>
      </c>
      <c r="G25858" s="1">
        <v>44633.314837962964</v>
      </c>
    </row>
    <row r="25859">
      <c r="A25859" s="1">
        <v>44633.72078703704</v>
      </c>
      <c r="B25859" s="2">
        <v>9.099414063</v>
      </c>
      <c r="C25859" s="2">
        <v>35.77915765</v>
      </c>
      <c r="D25859" s="2">
        <v>1026.84465</v>
      </c>
      <c r="E25859" s="2">
        <v>0.0</v>
      </c>
      <c r="F25859" s="1">
        <v>44633.19887731481</v>
      </c>
      <c r="G25859" s="1">
        <v>44633.314837962964</v>
      </c>
    </row>
    <row r="25860">
      <c r="A25860" s="1">
        <v>44633.72311342593</v>
      </c>
      <c r="B25860" s="2">
        <v>9.114453125</v>
      </c>
      <c r="C25860" s="2">
        <v>35.81906835</v>
      </c>
      <c r="D25860" s="2">
        <v>1026.855307</v>
      </c>
      <c r="E25860" s="2">
        <v>0.0</v>
      </c>
      <c r="F25860" s="1">
        <v>44633.19887731481</v>
      </c>
      <c r="G25860" s="1">
        <v>44633.314837962964</v>
      </c>
    </row>
    <row r="25861">
      <c r="A25861" s="1">
        <v>44633.72542824074</v>
      </c>
      <c r="B25861" s="2">
        <v>9.0640625</v>
      </c>
      <c r="C25861" s="2">
        <v>38.83633353</v>
      </c>
      <c r="D25861" s="2">
        <v>1026.962098</v>
      </c>
      <c r="E25861" s="2">
        <v>0.0</v>
      </c>
      <c r="F25861" s="1">
        <v>44633.19887731481</v>
      </c>
      <c r="G25861" s="1">
        <v>44633.314837962964</v>
      </c>
    </row>
    <row r="25862">
      <c r="A25862" s="1">
        <v>44633.727743055555</v>
      </c>
      <c r="B25862" s="2">
        <v>9.058984375</v>
      </c>
      <c r="C25862" s="2">
        <v>38.83632815</v>
      </c>
      <c r="D25862" s="2">
        <v>1026.983705</v>
      </c>
      <c r="E25862" s="2">
        <v>0.0</v>
      </c>
      <c r="F25862" s="1">
        <v>44633.19887731481</v>
      </c>
      <c r="G25862" s="1">
        <v>44633.314837962964</v>
      </c>
    </row>
    <row r="25863">
      <c r="A25863" s="1">
        <v>44633.73006944444</v>
      </c>
      <c r="B25863" s="2">
        <v>9.049023438</v>
      </c>
      <c r="C25863" s="2">
        <v>40.96767628</v>
      </c>
      <c r="D25863" s="2">
        <v>1027.006333</v>
      </c>
      <c r="E25863" s="2">
        <v>0.0</v>
      </c>
      <c r="F25863" s="1">
        <v>44633.19887731481</v>
      </c>
      <c r="G25863" s="1">
        <v>44633.314837962964</v>
      </c>
    </row>
    <row r="25864">
      <c r="A25864" s="1">
        <v>44633.73238425926</v>
      </c>
      <c r="B25864" s="2">
        <v>9.033789063</v>
      </c>
      <c r="C25864" s="2">
        <v>42.91529783</v>
      </c>
      <c r="D25864" s="2">
        <v>1027.020554</v>
      </c>
      <c r="E25864" s="2">
        <v>0.0</v>
      </c>
      <c r="F25864" s="1">
        <v>44633.19887731481</v>
      </c>
      <c r="G25864" s="1">
        <v>44633.314837962964</v>
      </c>
    </row>
    <row r="25865">
      <c r="A25865" s="1">
        <v>44633.73471064815</v>
      </c>
      <c r="B25865" s="2">
        <v>9.043945313</v>
      </c>
      <c r="C25865" s="2">
        <v>44.39555554</v>
      </c>
      <c r="D25865" s="2">
        <v>1027.043515</v>
      </c>
      <c r="E25865" s="2">
        <v>0.0</v>
      </c>
      <c r="F25865" s="1">
        <v>44633.19887731481</v>
      </c>
      <c r="G25865" s="1">
        <v>44633.314837962964</v>
      </c>
    </row>
    <row r="25866">
      <c r="A25866" s="1">
        <v>44633.737025462964</v>
      </c>
      <c r="B25866" s="2">
        <v>9.069140625</v>
      </c>
      <c r="C25866" s="2">
        <v>42.69362733</v>
      </c>
      <c r="D25866" s="2">
        <v>1027.080474</v>
      </c>
      <c r="E25866" s="2">
        <v>0.0</v>
      </c>
      <c r="F25866" s="1">
        <v>44633.19887731481</v>
      </c>
      <c r="G25866" s="1">
        <v>44633.314837962964</v>
      </c>
    </row>
    <row r="25867">
      <c r="A25867" s="1">
        <v>44633.73935185185</v>
      </c>
      <c r="B25867" s="2">
        <v>8.993359375</v>
      </c>
      <c r="C25867" s="2">
        <v>47.30134227</v>
      </c>
      <c r="D25867" s="2">
        <v>1027.111677</v>
      </c>
      <c r="E25867" s="2">
        <v>0.0</v>
      </c>
      <c r="F25867" s="1">
        <v>44633.19887731481</v>
      </c>
      <c r="G25867" s="1">
        <v>44633.314837962964</v>
      </c>
    </row>
    <row r="25868">
      <c r="A25868" s="1">
        <v>44633.74166666667</v>
      </c>
      <c r="B25868" s="2">
        <v>8.9984375</v>
      </c>
      <c r="C25868" s="2">
        <v>44.30376042</v>
      </c>
      <c r="D25868" s="2">
        <v>1027.098658</v>
      </c>
      <c r="E25868" s="2">
        <v>0.0</v>
      </c>
      <c r="F25868" s="1">
        <v>44633.19887731481</v>
      </c>
      <c r="G25868" s="1">
        <v>44633.314837962964</v>
      </c>
    </row>
    <row r="25869">
      <c r="A25869" s="1">
        <v>44633.74398148148</v>
      </c>
      <c r="B25869" s="2">
        <v>8.983398438</v>
      </c>
      <c r="C25869" s="2">
        <v>45.61204514</v>
      </c>
      <c r="D25869" s="2">
        <v>1027.081741</v>
      </c>
      <c r="E25869" s="2">
        <v>0.0</v>
      </c>
      <c r="F25869" s="1">
        <v>44633.19887731481</v>
      </c>
      <c r="G25869" s="1">
        <v>44633.314837962964</v>
      </c>
    </row>
    <row r="25870">
      <c r="A25870" s="1">
        <v>44633.74630787037</v>
      </c>
      <c r="B25870" s="2">
        <v>8.993359375</v>
      </c>
      <c r="C25870" s="2">
        <v>46.53378851</v>
      </c>
      <c r="D25870" s="2">
        <v>1027.114536</v>
      </c>
      <c r="E25870" s="2">
        <v>0.0</v>
      </c>
      <c r="F25870" s="1">
        <v>44633.19887731481</v>
      </c>
      <c r="G25870" s="1">
        <v>44633.314837962964</v>
      </c>
    </row>
    <row r="25871">
      <c r="A25871" s="1">
        <v>44633.74862268518</v>
      </c>
      <c r="B25871" s="2">
        <v>8.973242188</v>
      </c>
      <c r="C25871" s="2">
        <v>44.96344685</v>
      </c>
      <c r="D25871" s="2">
        <v>1027.112778</v>
      </c>
      <c r="E25871" s="2">
        <v>0.0</v>
      </c>
      <c r="F25871" s="1">
        <v>44633.19887731481</v>
      </c>
      <c r="G25871" s="1">
        <v>44633.314837962964</v>
      </c>
    </row>
    <row r="25872">
      <c r="A25872" s="1">
        <v>44633.75094907408</v>
      </c>
      <c r="B25872" s="2">
        <v>8.968164063</v>
      </c>
      <c r="C25872" s="2">
        <v>45.7369322</v>
      </c>
      <c r="D25872" s="2">
        <v>1027.174189</v>
      </c>
      <c r="E25872" s="2">
        <v>0.0</v>
      </c>
      <c r="F25872" s="1">
        <v>44633.19887731481</v>
      </c>
      <c r="G25872" s="1">
        <v>44633.314837962964</v>
      </c>
    </row>
    <row r="25873">
      <c r="A25873" s="1">
        <v>44633.75326388889</v>
      </c>
      <c r="B25873" s="2">
        <v>8.922851563</v>
      </c>
      <c r="C25873" s="2">
        <v>44.98523022</v>
      </c>
      <c r="D25873" s="2">
        <v>1027.210478</v>
      </c>
      <c r="E25873" s="2">
        <v>0.0</v>
      </c>
      <c r="F25873" s="1">
        <v>44633.19887731481</v>
      </c>
      <c r="G25873" s="1">
        <v>44633.314837962964</v>
      </c>
    </row>
    <row r="25874">
      <c r="A25874" s="1">
        <v>44633.755590277775</v>
      </c>
      <c r="B25874" s="2">
        <v>8.902734375</v>
      </c>
      <c r="C25874" s="2">
        <v>47.28235644</v>
      </c>
      <c r="D25874" s="2">
        <v>1027.21568</v>
      </c>
      <c r="E25874" s="2">
        <v>0.0</v>
      </c>
      <c r="F25874" s="1">
        <v>44633.19887731481</v>
      </c>
      <c r="G25874" s="1">
        <v>44633.314837962964</v>
      </c>
    </row>
    <row r="25875">
      <c r="A25875" s="1">
        <v>44633.75790509259</v>
      </c>
      <c r="B25875" s="2">
        <v>8.826953125</v>
      </c>
      <c r="C25875" s="2">
        <v>45.45604499</v>
      </c>
      <c r="D25875" s="2">
        <v>1027.210448</v>
      </c>
      <c r="E25875" s="2">
        <v>0.0</v>
      </c>
      <c r="F25875" s="1">
        <v>44633.19887731481</v>
      </c>
      <c r="G25875" s="1">
        <v>44633.314837962964</v>
      </c>
    </row>
    <row r="25876">
      <c r="A25876" s="1">
        <v>44633.76021990741</v>
      </c>
      <c r="B25876" s="2">
        <v>8.801757813</v>
      </c>
      <c r="C25876" s="2">
        <v>44.61952712</v>
      </c>
      <c r="D25876" s="2">
        <v>1027.263836</v>
      </c>
      <c r="E25876" s="2">
        <v>0.0</v>
      </c>
      <c r="F25876" s="1">
        <v>44633.19887731481</v>
      </c>
      <c r="G25876" s="1">
        <v>44633.314837962964</v>
      </c>
    </row>
    <row r="25877">
      <c r="A25877" s="1">
        <v>44633.7625462963</v>
      </c>
      <c r="B25877" s="2">
        <v>8.801757813</v>
      </c>
      <c r="C25877" s="2">
        <v>44.6368041</v>
      </c>
      <c r="D25877" s="2">
        <v>1027.307352</v>
      </c>
      <c r="E25877" s="2">
        <v>0.0</v>
      </c>
      <c r="F25877" s="1">
        <v>44633.19887731481</v>
      </c>
      <c r="G25877" s="1">
        <v>44633.314837962964</v>
      </c>
    </row>
    <row r="25878">
      <c r="A25878" s="1">
        <v>44633.764861111114</v>
      </c>
      <c r="B25878" s="2">
        <v>8.761328125</v>
      </c>
      <c r="C25878" s="2">
        <v>47.06375643</v>
      </c>
      <c r="D25878" s="2">
        <v>1027.317728</v>
      </c>
      <c r="E25878" s="2">
        <v>0.0</v>
      </c>
      <c r="F25878" s="1">
        <v>44633.19887731481</v>
      </c>
      <c r="G25878" s="1">
        <v>44633.314837962964</v>
      </c>
    </row>
    <row r="25879">
      <c r="A25879" s="1">
        <v>44633.7671875</v>
      </c>
      <c r="B25879" s="2">
        <v>8.716015625</v>
      </c>
      <c r="C25879" s="2">
        <v>47.25605953</v>
      </c>
      <c r="D25879" s="2">
        <v>1027.311391</v>
      </c>
      <c r="E25879" s="2">
        <v>0.0</v>
      </c>
      <c r="F25879" s="1">
        <v>44633.19887731481</v>
      </c>
      <c r="G25879" s="1">
        <v>44633.314837962964</v>
      </c>
    </row>
    <row r="25880">
      <c r="A25880" s="1">
        <v>44633.76950231481</v>
      </c>
      <c r="B25880" s="2">
        <v>8.705859375</v>
      </c>
      <c r="C25880" s="2">
        <v>47.95488813</v>
      </c>
      <c r="D25880" s="2">
        <v>1027.318304</v>
      </c>
      <c r="E25880" s="2">
        <v>0.0</v>
      </c>
      <c r="F25880" s="1">
        <v>44633.19887731481</v>
      </c>
      <c r="G25880" s="1">
        <v>44633.314837962964</v>
      </c>
    </row>
    <row r="25881">
      <c r="A25881" s="1">
        <v>44633.771828703706</v>
      </c>
      <c r="B25881" s="2">
        <v>8.7109375</v>
      </c>
      <c r="C25881" s="2">
        <v>48.44318162</v>
      </c>
      <c r="D25881" s="2">
        <v>1027.342346</v>
      </c>
      <c r="E25881" s="2">
        <v>0.0</v>
      </c>
      <c r="F25881" s="1">
        <v>44633.19887731481</v>
      </c>
      <c r="G25881" s="1">
        <v>44633.314837962964</v>
      </c>
    </row>
    <row r="25882">
      <c r="A25882" s="1">
        <v>44633.774143518516</v>
      </c>
      <c r="B25882" s="2">
        <v>8.731054688</v>
      </c>
      <c r="C25882" s="2">
        <v>49.04557902</v>
      </c>
      <c r="D25882" s="2">
        <v>1027.33844</v>
      </c>
      <c r="E25882" s="2">
        <v>0.0</v>
      </c>
      <c r="F25882" s="1">
        <v>44633.19887731481</v>
      </c>
      <c r="G25882" s="1">
        <v>44633.314837962964</v>
      </c>
    </row>
    <row r="25883">
      <c r="A25883" s="1">
        <v>44633.776458333334</v>
      </c>
      <c r="B25883" s="2">
        <v>8.731054688</v>
      </c>
      <c r="C25883" s="2">
        <v>46.91540719</v>
      </c>
      <c r="D25883" s="2">
        <v>1027.313877</v>
      </c>
      <c r="E25883" s="2">
        <v>0.0</v>
      </c>
      <c r="F25883" s="1">
        <v>44633.19887731481</v>
      </c>
      <c r="G25883" s="1">
        <v>44633.314837962964</v>
      </c>
    </row>
    <row r="25884">
      <c r="A25884" s="1">
        <v>44633.77878472222</v>
      </c>
      <c r="B25884" s="2">
        <v>8.746289063</v>
      </c>
      <c r="C25884" s="2">
        <v>48.93235524</v>
      </c>
      <c r="D25884" s="2">
        <v>1027.306207</v>
      </c>
      <c r="E25884" s="2">
        <v>0.0</v>
      </c>
      <c r="F25884" s="1">
        <v>44633.19887731481</v>
      </c>
      <c r="G25884" s="1">
        <v>44633.314837962964</v>
      </c>
    </row>
    <row r="25885">
      <c r="A25885" s="1">
        <v>44633.78109953704</v>
      </c>
      <c r="B25885" s="2">
        <v>8.660546875</v>
      </c>
      <c r="C25885" s="2">
        <v>49.10051512</v>
      </c>
      <c r="D25885" s="2">
        <v>1027.326957</v>
      </c>
      <c r="E25885" s="2">
        <v>0.0</v>
      </c>
      <c r="F25885" s="1">
        <v>44633.19887731481</v>
      </c>
      <c r="G25885" s="1">
        <v>44633.314837962964</v>
      </c>
    </row>
    <row r="25886">
      <c r="A25886" s="1">
        <v>44633.783425925925</v>
      </c>
      <c r="B25886" s="2">
        <v>8.751367188</v>
      </c>
      <c r="C25886" s="2">
        <v>49.99981391</v>
      </c>
      <c r="D25886" s="2">
        <v>1027.382745</v>
      </c>
      <c r="E25886" s="2">
        <v>0.0</v>
      </c>
      <c r="F25886" s="1">
        <v>44633.19887731481</v>
      </c>
      <c r="G25886" s="1">
        <v>44633.314837962964</v>
      </c>
    </row>
    <row r="25887">
      <c r="A25887" s="1">
        <v>44633.78574074074</v>
      </c>
      <c r="B25887" s="2">
        <v>8.650390625</v>
      </c>
      <c r="C25887" s="2">
        <v>52.14230039</v>
      </c>
      <c r="D25887" s="2">
        <v>1027.399424</v>
      </c>
      <c r="E25887" s="2">
        <v>0.0</v>
      </c>
      <c r="F25887" s="1">
        <v>44633.19887731481</v>
      </c>
      <c r="G25887" s="1">
        <v>44633.314837962964</v>
      </c>
    </row>
    <row r="25888">
      <c r="A25888" s="1">
        <v>44633.78805555555</v>
      </c>
      <c r="B25888" s="2">
        <v>8.620117188</v>
      </c>
      <c r="C25888" s="2">
        <v>51.65377936</v>
      </c>
      <c r="D25888" s="2">
        <v>1027.36694</v>
      </c>
      <c r="E25888" s="2">
        <v>0.0</v>
      </c>
      <c r="F25888" s="1">
        <v>44633.19887731481</v>
      </c>
      <c r="G25888" s="1">
        <v>44633.314837962964</v>
      </c>
    </row>
    <row r="25889">
      <c r="A25889" s="1">
        <v>44633.79038194445</v>
      </c>
      <c r="B25889" s="2">
        <v>8.524414063</v>
      </c>
      <c r="C25889" s="2">
        <v>54.44098451</v>
      </c>
      <c r="D25889" s="2">
        <v>1027.415032</v>
      </c>
      <c r="E25889" s="2">
        <v>0.0</v>
      </c>
      <c r="F25889" s="1">
        <v>44633.19887731481</v>
      </c>
      <c r="G25889" s="1">
        <v>44633.314837962964</v>
      </c>
    </row>
    <row r="25890">
      <c r="A25890" s="1">
        <v>44633.79269675926</v>
      </c>
      <c r="B25890" s="2">
        <v>8.403320313</v>
      </c>
      <c r="C25890" s="2">
        <v>57.13686528</v>
      </c>
      <c r="D25890" s="2">
        <v>1027.489391</v>
      </c>
      <c r="E25890" s="2">
        <v>0.0</v>
      </c>
      <c r="F25890" s="1">
        <v>44633.19887731481</v>
      </c>
      <c r="G25890" s="1">
        <v>44633.314837962964</v>
      </c>
    </row>
    <row r="25891">
      <c r="A25891" s="1">
        <v>44633.795023148145</v>
      </c>
      <c r="B25891" s="2">
        <v>8.282226563</v>
      </c>
      <c r="C25891" s="2">
        <v>56.20415933</v>
      </c>
      <c r="D25891" s="2">
        <v>1027.473326</v>
      </c>
      <c r="E25891" s="2">
        <v>0.0</v>
      </c>
      <c r="F25891" s="1">
        <v>44633.19887731481</v>
      </c>
      <c r="G25891" s="1">
        <v>44633.314837962964</v>
      </c>
    </row>
    <row r="25892">
      <c r="A25892" s="1">
        <v>44633.79733796296</v>
      </c>
      <c r="B25892" s="2">
        <v>8.156054688</v>
      </c>
      <c r="C25892" s="2">
        <v>56.27254534</v>
      </c>
      <c r="D25892" s="2">
        <v>1027.48916</v>
      </c>
      <c r="E25892" s="2">
        <v>0.0</v>
      </c>
      <c r="F25892" s="1">
        <v>44633.19887731481</v>
      </c>
      <c r="G25892" s="1">
        <v>44633.314837962964</v>
      </c>
    </row>
    <row r="25893">
      <c r="A25893" s="1">
        <v>44633.79966435185</v>
      </c>
      <c r="B25893" s="2">
        <v>7.858398438</v>
      </c>
      <c r="C25893" s="2">
        <v>54.13864624</v>
      </c>
      <c r="D25893" s="2">
        <v>1027.542153</v>
      </c>
      <c r="E25893" s="2">
        <v>0.0</v>
      </c>
      <c r="F25893" s="1">
        <v>44633.19887731481</v>
      </c>
      <c r="G25893" s="1">
        <v>44633.314837962964</v>
      </c>
    </row>
    <row r="25894">
      <c r="A25894" s="1">
        <v>44633.80197916667</v>
      </c>
      <c r="B25894" s="2">
        <v>7.7171875</v>
      </c>
      <c r="C25894" s="2">
        <v>57.87122976</v>
      </c>
      <c r="D25894" s="2">
        <v>1027.504739</v>
      </c>
      <c r="E25894" s="2">
        <v>0.0</v>
      </c>
      <c r="F25894" s="1">
        <v>44633.19887731481</v>
      </c>
      <c r="G25894" s="1">
        <v>44633.314837962964</v>
      </c>
    </row>
    <row r="25895">
      <c r="A25895" s="1">
        <v>44633.804293981484</v>
      </c>
      <c r="B25895" s="2">
        <v>7.530664063</v>
      </c>
      <c r="C25895" s="2">
        <v>57.50575556</v>
      </c>
      <c r="D25895" s="2">
        <v>1027.49684</v>
      </c>
      <c r="E25895" s="2">
        <v>0.0</v>
      </c>
      <c r="F25895" s="1">
        <v>44633.19887731481</v>
      </c>
      <c r="G25895" s="1">
        <v>44633.314837962964</v>
      </c>
    </row>
    <row r="25896">
      <c r="A25896" s="1">
        <v>44633.80662037037</v>
      </c>
      <c r="B25896" s="2">
        <v>7.444921875</v>
      </c>
      <c r="C25896" s="2">
        <v>56.89711035</v>
      </c>
      <c r="D25896" s="2">
        <v>1027.513488</v>
      </c>
      <c r="E25896" s="2">
        <v>0.0</v>
      </c>
      <c r="F25896" s="1">
        <v>44633.19887731481</v>
      </c>
      <c r="G25896" s="1">
        <v>44633.314837962964</v>
      </c>
    </row>
    <row r="25897">
      <c r="A25897" s="1">
        <v>44633.80893518519</v>
      </c>
      <c r="B25897" s="2">
        <v>7.4296875</v>
      </c>
      <c r="C25897" s="2">
        <v>56.18527889</v>
      </c>
      <c r="D25897" s="2">
        <v>1027.56475</v>
      </c>
      <c r="E25897" s="2">
        <v>0.0</v>
      </c>
      <c r="F25897" s="1">
        <v>44633.19887731481</v>
      </c>
      <c r="G25897" s="1">
        <v>44633.314837962964</v>
      </c>
    </row>
    <row r="25898">
      <c r="A25898" s="1">
        <v>44633.811261574076</v>
      </c>
      <c r="B25898" s="2">
        <v>7.384375</v>
      </c>
      <c r="C25898" s="2">
        <v>55.38148241</v>
      </c>
      <c r="D25898" s="2">
        <v>1027.560273</v>
      </c>
      <c r="E25898" s="2">
        <v>0.0</v>
      </c>
      <c r="F25898" s="1">
        <v>44633.19887731481</v>
      </c>
      <c r="G25898" s="1">
        <v>44633.314837962964</v>
      </c>
    </row>
    <row r="25899">
      <c r="A25899" s="1">
        <v>44633.813576388886</v>
      </c>
      <c r="B25899" s="2">
        <v>7.419726563</v>
      </c>
      <c r="C25899" s="2">
        <v>56.39411925</v>
      </c>
      <c r="D25899" s="2">
        <v>1027.558942</v>
      </c>
      <c r="E25899" s="2">
        <v>0.0</v>
      </c>
      <c r="F25899" s="1">
        <v>44633.19887731481</v>
      </c>
      <c r="G25899" s="1">
        <v>44633.314837962964</v>
      </c>
    </row>
    <row r="25900">
      <c r="A25900" s="1">
        <v>44633.81590277778</v>
      </c>
      <c r="B25900" s="2">
        <v>7.288476563</v>
      </c>
      <c r="C25900" s="2">
        <v>60.73470629</v>
      </c>
      <c r="D25900" s="2">
        <v>1027.672606</v>
      </c>
      <c r="E25900" s="2">
        <v>0.0</v>
      </c>
      <c r="F25900" s="1">
        <v>44633.19887731481</v>
      </c>
      <c r="G25900" s="1">
        <v>44633.314837962964</v>
      </c>
    </row>
    <row r="25901">
      <c r="A25901" s="1">
        <v>44633.81821759259</v>
      </c>
      <c r="B25901" s="2">
        <v>7.167382813</v>
      </c>
      <c r="C25901" s="2">
        <v>60.76222694</v>
      </c>
      <c r="D25901" s="2">
        <v>1027.74167</v>
      </c>
      <c r="E25901" s="2">
        <v>0.0</v>
      </c>
      <c r="F25901" s="1">
        <v>44633.19887731481</v>
      </c>
      <c r="G25901" s="1">
        <v>44633.314837962964</v>
      </c>
    </row>
    <row r="25902">
      <c r="A25902" s="1">
        <v>44633.82053240741</v>
      </c>
      <c r="B25902" s="2">
        <v>7.071679688</v>
      </c>
      <c r="C25902" s="2">
        <v>60.89252916</v>
      </c>
      <c r="D25902" s="2">
        <v>1027.687719</v>
      </c>
      <c r="E25902" s="2">
        <v>0.0</v>
      </c>
      <c r="F25902" s="1">
        <v>44633.19887731481</v>
      </c>
      <c r="G25902" s="1">
        <v>44633.314837962964</v>
      </c>
    </row>
    <row r="25903">
      <c r="A25903" s="1">
        <v>44633.822858796295</v>
      </c>
      <c r="B25903" s="2">
        <v>7.051367188</v>
      </c>
      <c r="C25903" s="2">
        <v>61.33087811</v>
      </c>
      <c r="D25903" s="2">
        <v>1027.707433</v>
      </c>
      <c r="E25903" s="2">
        <v>0.0</v>
      </c>
      <c r="F25903" s="1">
        <v>44633.19887731481</v>
      </c>
      <c r="G25903" s="1">
        <v>44633.314837962964</v>
      </c>
    </row>
    <row r="25904">
      <c r="A25904" s="1">
        <v>44633.82517361111</v>
      </c>
      <c r="B25904" s="2">
        <v>6.945507813</v>
      </c>
      <c r="C25904" s="2">
        <v>62.50385298</v>
      </c>
      <c r="D25904" s="2">
        <v>1027.738708</v>
      </c>
      <c r="E25904" s="2">
        <v>0.0</v>
      </c>
      <c r="F25904" s="1">
        <v>44633.19887731481</v>
      </c>
      <c r="G25904" s="1">
        <v>44633.314837962964</v>
      </c>
    </row>
    <row r="25905">
      <c r="A25905" s="1">
        <v>44633.8275</v>
      </c>
      <c r="B25905" s="2">
        <v>6.955664063</v>
      </c>
      <c r="C25905" s="2">
        <v>60.90922595</v>
      </c>
      <c r="D25905" s="2">
        <v>1027.776263</v>
      </c>
      <c r="E25905" s="2">
        <v>0.0</v>
      </c>
      <c r="F25905" s="1">
        <v>44633.19887731481</v>
      </c>
      <c r="G25905" s="1">
        <v>44633.314837962964</v>
      </c>
    </row>
    <row r="25906">
      <c r="A25906" s="1">
        <v>44633.82981481482</v>
      </c>
      <c r="B25906" s="2">
        <v>6.925390625</v>
      </c>
      <c r="C25906" s="2">
        <v>60.97446282</v>
      </c>
      <c r="D25906" s="2">
        <v>1027.754785</v>
      </c>
      <c r="E25906" s="2">
        <v>0.0</v>
      </c>
      <c r="F25906" s="1">
        <v>44633.19887731481</v>
      </c>
      <c r="G25906" s="1">
        <v>44633.314837962964</v>
      </c>
    </row>
    <row r="25907">
      <c r="A25907" s="1">
        <v>44633.83212962963</v>
      </c>
      <c r="B25907" s="2">
        <v>6.940429688</v>
      </c>
      <c r="C25907" s="2">
        <v>60.64327312</v>
      </c>
      <c r="D25907" s="2">
        <v>1027.818822</v>
      </c>
      <c r="E25907" s="2">
        <v>0.0</v>
      </c>
      <c r="F25907" s="1">
        <v>44633.19887731481</v>
      </c>
      <c r="G25907" s="1">
        <v>44633.314837962964</v>
      </c>
    </row>
    <row r="25908">
      <c r="A25908" s="1">
        <v>44633.83445601852</v>
      </c>
      <c r="B25908" s="2">
        <v>7.011132813</v>
      </c>
      <c r="C25908" s="2">
        <v>60.44401095</v>
      </c>
      <c r="D25908" s="2">
        <v>1027.825365</v>
      </c>
      <c r="E25908" s="2">
        <v>0.0</v>
      </c>
      <c r="F25908" s="1">
        <v>44633.19887731481</v>
      </c>
      <c r="G25908" s="1">
        <v>44633.314837962964</v>
      </c>
    </row>
    <row r="25909">
      <c r="A25909" s="1">
        <v>44633.83677083333</v>
      </c>
      <c r="B25909" s="2">
        <v>7.000976563</v>
      </c>
      <c r="C25909" s="2">
        <v>59.85714996</v>
      </c>
      <c r="D25909" s="2">
        <v>1027.854758</v>
      </c>
      <c r="E25909" s="2">
        <v>0.0</v>
      </c>
      <c r="F25909" s="1">
        <v>44633.19887731481</v>
      </c>
      <c r="G25909" s="1">
        <v>44633.314837962964</v>
      </c>
    </row>
    <row r="25910">
      <c r="A25910" s="1">
        <v>44633.83909722222</v>
      </c>
      <c r="B25910" s="2">
        <v>6.990820313</v>
      </c>
      <c r="C25910" s="2">
        <v>58.81953491</v>
      </c>
      <c r="D25910" s="2">
        <v>1027.817773</v>
      </c>
      <c r="E25910" s="2">
        <v>0.0</v>
      </c>
      <c r="F25910" s="1">
        <v>44633.19887731481</v>
      </c>
      <c r="G25910" s="1">
        <v>44633.314837962964</v>
      </c>
    </row>
    <row r="25911">
      <c r="A25911" s="1">
        <v>44633.841412037036</v>
      </c>
      <c r="B25911" s="2">
        <v>6.970703125</v>
      </c>
      <c r="C25911" s="2">
        <v>60.2059416</v>
      </c>
      <c r="D25911" s="2">
        <v>1027.853697</v>
      </c>
      <c r="E25911" s="2">
        <v>0.0</v>
      </c>
      <c r="F25911" s="1">
        <v>44633.19887731481</v>
      </c>
      <c r="G25911" s="1">
        <v>44633.314837962964</v>
      </c>
    </row>
    <row r="25912">
      <c r="A25912" s="1">
        <v>44633.843726851854</v>
      </c>
      <c r="B25912" s="2">
        <v>6.955664063</v>
      </c>
      <c r="C25912" s="2">
        <v>59.69187126</v>
      </c>
      <c r="D25912" s="2">
        <v>1027.893827</v>
      </c>
      <c r="E25912" s="2">
        <v>0.0</v>
      </c>
      <c r="F25912" s="1">
        <v>44633.19887731481</v>
      </c>
      <c r="G25912" s="1">
        <v>44633.314837962964</v>
      </c>
    </row>
    <row r="25913">
      <c r="A25913" s="1">
        <v>44633.84605324074</v>
      </c>
      <c r="B25913" s="2">
        <v>6.890039063</v>
      </c>
      <c r="C25913" s="2">
        <v>59.4574701</v>
      </c>
      <c r="D25913" s="2">
        <v>1027.964567</v>
      </c>
      <c r="E25913" s="2">
        <v>0.0</v>
      </c>
      <c r="F25913" s="1">
        <v>44633.19887731481</v>
      </c>
      <c r="G25913" s="1">
        <v>44633.314837962964</v>
      </c>
    </row>
    <row r="25914">
      <c r="A25914" s="1">
        <v>44633.84836805556</v>
      </c>
      <c r="B25914" s="2">
        <v>6.859765625</v>
      </c>
      <c r="C25914" s="2">
        <v>59.37091564</v>
      </c>
      <c r="D25914" s="2">
        <v>1027.926177</v>
      </c>
      <c r="E25914" s="2">
        <v>0.0</v>
      </c>
      <c r="F25914" s="1">
        <v>44633.19887731481</v>
      </c>
      <c r="G25914" s="1">
        <v>44633.314837962964</v>
      </c>
    </row>
    <row r="25915">
      <c r="A25915" s="1">
        <v>44633.850694444445</v>
      </c>
      <c r="B25915" s="2">
        <v>6.8546875</v>
      </c>
      <c r="C25915" s="2">
        <v>58.64386664</v>
      </c>
      <c r="D25915" s="2">
        <v>1027.943667</v>
      </c>
      <c r="E25915" s="2">
        <v>0.0</v>
      </c>
      <c r="F25915" s="1">
        <v>44633.19887731481</v>
      </c>
      <c r="G25915" s="1">
        <v>44633.314837962964</v>
      </c>
    </row>
    <row r="25916">
      <c r="A25916" s="1">
        <v>44633.85300925926</v>
      </c>
      <c r="B25916" s="2">
        <v>6.930273438</v>
      </c>
      <c r="C25916" s="2">
        <v>60.17517403</v>
      </c>
      <c r="D25916" s="2">
        <v>1027.914224</v>
      </c>
      <c r="E25916" s="2">
        <v>0.0</v>
      </c>
      <c r="F25916" s="1">
        <v>44633.19887731481</v>
      </c>
      <c r="G25916" s="1">
        <v>44633.314837962964</v>
      </c>
    </row>
    <row r="25917">
      <c r="A25917" s="1">
        <v>44633.85532407407</v>
      </c>
      <c r="B25917" s="2">
        <v>6.945507813</v>
      </c>
      <c r="C25917" s="2">
        <v>59.27413471</v>
      </c>
      <c r="D25917" s="2">
        <v>1027.988631</v>
      </c>
      <c r="E25917" s="2">
        <v>0.0</v>
      </c>
      <c r="F25917" s="1">
        <v>44633.19887731481</v>
      </c>
      <c r="G25917" s="1">
        <v>44633.314837962964</v>
      </c>
    </row>
    <row r="25918">
      <c r="A25918" s="1">
        <v>44633.85765046296</v>
      </c>
      <c r="B25918" s="2">
        <v>6.970703125</v>
      </c>
      <c r="C25918" s="2">
        <v>59.34328386</v>
      </c>
      <c r="D25918" s="2">
        <v>1027.970335</v>
      </c>
      <c r="E25918" s="2">
        <v>0.0</v>
      </c>
      <c r="F25918" s="1">
        <v>44633.19887731481</v>
      </c>
      <c r="G25918" s="1">
        <v>44633.314837962964</v>
      </c>
    </row>
    <row r="25919">
      <c r="A25919" s="1">
        <v>44633.85996527778</v>
      </c>
      <c r="B25919" s="2">
        <v>6.950585938</v>
      </c>
      <c r="C25919" s="2">
        <v>60.87004043</v>
      </c>
      <c r="D25919" s="2">
        <v>1028.00146</v>
      </c>
      <c r="E25919" s="2">
        <v>0.0</v>
      </c>
      <c r="F25919" s="1">
        <v>44633.19887731481</v>
      </c>
      <c r="G25919" s="1">
        <v>44633.314837962964</v>
      </c>
    </row>
    <row r="25920">
      <c r="A25920" s="1">
        <v>44633.862291666665</v>
      </c>
      <c r="B25920" s="2">
        <v>6.950585938</v>
      </c>
      <c r="C25920" s="2">
        <v>59.11697672</v>
      </c>
      <c r="D25920" s="2">
        <v>1028.007991</v>
      </c>
      <c r="E25920" s="2">
        <v>0.0</v>
      </c>
      <c r="F25920" s="1">
        <v>44633.19887731481</v>
      </c>
      <c r="G25920" s="1">
        <v>44633.314837962964</v>
      </c>
    </row>
    <row r="25921">
      <c r="A25921" s="1">
        <v>44633.86460648148</v>
      </c>
      <c r="B25921" s="2">
        <v>6.970703125</v>
      </c>
      <c r="C25921" s="2">
        <v>56.85013444</v>
      </c>
      <c r="D25921" s="2">
        <v>1028.012088</v>
      </c>
      <c r="E25921" s="2">
        <v>0.0</v>
      </c>
      <c r="F25921" s="1">
        <v>44633.19887731481</v>
      </c>
      <c r="G25921" s="1">
        <v>44633.314837962964</v>
      </c>
    </row>
    <row r="25922">
      <c r="A25922" s="1">
        <v>44633.86693287037</v>
      </c>
      <c r="B25922" s="2">
        <v>7.026171875</v>
      </c>
      <c r="C25922" s="2">
        <v>58.25688817</v>
      </c>
      <c r="D25922" s="2">
        <v>1027.99555</v>
      </c>
      <c r="E25922" s="2">
        <v>0.0</v>
      </c>
      <c r="F25922" s="1">
        <v>44633.19887731481</v>
      </c>
      <c r="G25922" s="1">
        <v>44633.314837962964</v>
      </c>
    </row>
    <row r="25923">
      <c r="A25923" s="1">
        <v>44633.86924768519</v>
      </c>
      <c r="B25923" s="2">
        <v>6.980859375</v>
      </c>
      <c r="C25923" s="2">
        <v>62.44302741</v>
      </c>
      <c r="D25923" s="2">
        <v>1027.956806</v>
      </c>
      <c r="E25923" s="2">
        <v>0.0</v>
      </c>
      <c r="F25923" s="1">
        <v>44633.19887731481</v>
      </c>
      <c r="G25923" s="1">
        <v>44633.314837962964</v>
      </c>
    </row>
    <row r="25924">
      <c r="A25924" s="1">
        <v>44633.8715625</v>
      </c>
      <c r="B25924" s="2">
        <v>6.895117188</v>
      </c>
      <c r="C25924" s="2">
        <v>61.75658574</v>
      </c>
      <c r="D25924" s="2">
        <v>1027.986259</v>
      </c>
      <c r="E25924" s="2">
        <v>0.0</v>
      </c>
      <c r="F25924" s="1">
        <v>44633.19887731481</v>
      </c>
      <c r="G25924" s="1">
        <v>44633.314837962964</v>
      </c>
    </row>
    <row r="25925">
      <c r="A25925" s="1">
        <v>44633.87388888889</v>
      </c>
      <c r="B25925" s="2">
        <v>6.839648438</v>
      </c>
      <c r="C25925" s="2">
        <v>63.22937349</v>
      </c>
      <c r="D25925" s="2">
        <v>1028.04381</v>
      </c>
      <c r="E25925" s="2">
        <v>0.0</v>
      </c>
      <c r="F25925" s="1">
        <v>44633.19887731481</v>
      </c>
      <c r="G25925" s="1">
        <v>44633.314837962964</v>
      </c>
    </row>
    <row r="25926">
      <c r="A25926" s="1">
        <v>44633.8762037037</v>
      </c>
      <c r="B25926" s="2">
        <v>6.79921875</v>
      </c>
      <c r="C25926" s="2">
        <v>62.94522417</v>
      </c>
      <c r="D25926" s="2">
        <v>1028.046309</v>
      </c>
      <c r="E25926" s="2">
        <v>0.0</v>
      </c>
      <c r="F25926" s="1">
        <v>44633.19887731481</v>
      </c>
      <c r="G25926" s="1">
        <v>44633.314837962964</v>
      </c>
    </row>
    <row r="25927">
      <c r="A25927" s="1">
        <v>44633.878530092596</v>
      </c>
      <c r="B25927" s="2">
        <v>6.834570313</v>
      </c>
      <c r="C25927" s="2">
        <v>62.67695775</v>
      </c>
      <c r="D25927" s="2">
        <v>1028.055932</v>
      </c>
      <c r="E25927" s="2">
        <v>0.0</v>
      </c>
      <c r="F25927" s="1">
        <v>44633.19887731481</v>
      </c>
      <c r="G25927" s="1">
        <v>44633.314837962964</v>
      </c>
    </row>
    <row r="25928">
      <c r="A25928" s="1">
        <v>44633.880844907406</v>
      </c>
      <c r="B25928" s="2">
        <v>6.915234375</v>
      </c>
      <c r="C25928" s="2">
        <v>62.7325237</v>
      </c>
      <c r="D25928" s="2">
        <v>1028.063368</v>
      </c>
      <c r="E25928" s="2">
        <v>0.0</v>
      </c>
      <c r="F25928" s="1">
        <v>44633.19887731481</v>
      </c>
      <c r="G25928" s="1">
        <v>44633.314837962964</v>
      </c>
    </row>
    <row r="25929">
      <c r="A25929" s="1">
        <v>44633.88317129629</v>
      </c>
      <c r="B25929" s="2">
        <v>6.945507813</v>
      </c>
      <c r="C25929" s="2">
        <v>62.40808396</v>
      </c>
      <c r="D25929" s="2">
        <v>1028.123455</v>
      </c>
      <c r="E25929" s="2">
        <v>0.0</v>
      </c>
      <c r="F25929" s="1">
        <v>44633.19887731481</v>
      </c>
      <c r="G25929" s="1">
        <v>44633.314837962964</v>
      </c>
    </row>
    <row r="25930">
      <c r="A25930" s="1">
        <v>44633.88548611111</v>
      </c>
      <c r="B25930" s="2">
        <v>6.995898438</v>
      </c>
      <c r="C25930" s="2">
        <v>61.53159806</v>
      </c>
      <c r="D25930" s="2">
        <v>1028.114961</v>
      </c>
      <c r="E25930" s="2">
        <v>0.0</v>
      </c>
      <c r="F25930" s="1">
        <v>44633.19887731481</v>
      </c>
      <c r="G25930" s="1">
        <v>44633.314837962964</v>
      </c>
    </row>
    <row r="25931">
      <c r="A25931" s="1">
        <v>44633.88780092593</v>
      </c>
      <c r="B25931" s="2">
        <v>7.026171875</v>
      </c>
      <c r="C25931" s="2">
        <v>63.61761562</v>
      </c>
      <c r="D25931" s="2">
        <v>1028.126191</v>
      </c>
      <c r="E25931" s="2">
        <v>0.0</v>
      </c>
      <c r="F25931" s="1">
        <v>44633.19887731481</v>
      </c>
      <c r="G25931" s="1">
        <v>44633.314837962964</v>
      </c>
    </row>
    <row r="25932">
      <c r="A25932" s="1">
        <v>44633.890127314815</v>
      </c>
      <c r="B25932" s="2">
        <v>6.990820313</v>
      </c>
      <c r="C25932" s="2">
        <v>65.61397531</v>
      </c>
      <c r="D25932" s="2">
        <v>1028.15695</v>
      </c>
      <c r="E25932" s="2">
        <v>0.0</v>
      </c>
      <c r="F25932" s="1">
        <v>44633.19887731481</v>
      </c>
      <c r="G25932" s="1">
        <v>44633.314837962964</v>
      </c>
    </row>
    <row r="25933">
      <c r="A25933" s="1">
        <v>44633.89244212963</v>
      </c>
      <c r="B25933" s="2">
        <v>6.804296875</v>
      </c>
      <c r="C25933" s="2">
        <v>67.00835811</v>
      </c>
      <c r="D25933" s="2">
        <v>1028.173082</v>
      </c>
      <c r="E25933" s="2">
        <v>0.0</v>
      </c>
      <c r="F25933" s="1">
        <v>44633.19887731481</v>
      </c>
      <c r="G25933" s="1">
        <v>44633.314837962964</v>
      </c>
    </row>
    <row r="25934">
      <c r="A25934" s="1">
        <v>44633.89476851852</v>
      </c>
      <c r="B25934" s="2">
        <v>6.708398438</v>
      </c>
      <c r="C25934" s="2">
        <v>65.07847538</v>
      </c>
      <c r="D25934" s="2">
        <v>1028.147162</v>
      </c>
      <c r="E25934" s="2">
        <v>0.0</v>
      </c>
      <c r="F25934" s="1">
        <v>44633.19887731481</v>
      </c>
      <c r="G25934" s="1">
        <v>44633.314837962964</v>
      </c>
    </row>
    <row r="25935">
      <c r="A25935" s="1">
        <v>44633.89708333334</v>
      </c>
      <c r="B25935" s="2">
        <v>6.658007813</v>
      </c>
      <c r="C25935" s="2">
        <v>65.23314529</v>
      </c>
      <c r="D25935" s="2">
        <v>1028.12467</v>
      </c>
      <c r="E25935" s="2">
        <v>0.0</v>
      </c>
      <c r="F25935" s="1">
        <v>44633.19887731481</v>
      </c>
      <c r="G25935" s="1">
        <v>44633.314837962964</v>
      </c>
    </row>
    <row r="25936">
      <c r="A25936" s="1">
        <v>44633.899409722224</v>
      </c>
      <c r="B25936" s="2">
        <v>6.62265625</v>
      </c>
      <c r="C25936" s="2">
        <v>65.87205045</v>
      </c>
      <c r="D25936" s="2">
        <v>1028.099312</v>
      </c>
      <c r="E25936" s="2">
        <v>0.0</v>
      </c>
      <c r="F25936" s="1">
        <v>44633.19887731481</v>
      </c>
      <c r="G25936" s="1">
        <v>44633.314837962964</v>
      </c>
    </row>
    <row r="25937">
      <c r="A25937" s="1">
        <v>44633.901724537034</v>
      </c>
      <c r="B25937" s="2">
        <v>6.652929688</v>
      </c>
      <c r="C25937" s="2">
        <v>65.44688563</v>
      </c>
      <c r="D25937" s="2">
        <v>1028.177368</v>
      </c>
      <c r="E25937" s="2">
        <v>0.0</v>
      </c>
      <c r="F25937" s="1">
        <v>44633.19887731481</v>
      </c>
      <c r="G25937" s="1">
        <v>44633.314837962964</v>
      </c>
    </row>
    <row r="25938">
      <c r="A25938" s="1">
        <v>44633.90403935185</v>
      </c>
      <c r="B25938" s="2">
        <v>6.708398438</v>
      </c>
      <c r="C25938" s="2">
        <v>64.82499154</v>
      </c>
      <c r="D25938" s="2">
        <v>1028.225032</v>
      </c>
      <c r="E25938" s="2">
        <v>0.0</v>
      </c>
      <c r="F25938" s="1">
        <v>44633.19887731481</v>
      </c>
      <c r="G25938" s="1">
        <v>44633.314837962964</v>
      </c>
    </row>
    <row r="25939">
      <c r="A25939" s="1">
        <v>44633.90636574074</v>
      </c>
      <c r="B25939" s="2">
        <v>6.713476563</v>
      </c>
      <c r="C25939" s="2">
        <v>64.35359805</v>
      </c>
      <c r="D25939" s="2">
        <v>1028.268889</v>
      </c>
      <c r="E25939" s="2">
        <v>0.0</v>
      </c>
      <c r="F25939" s="1">
        <v>44633.19887731481</v>
      </c>
      <c r="G25939" s="1">
        <v>44633.314837962964</v>
      </c>
    </row>
    <row r="25940">
      <c r="A25940" s="1">
        <v>44633.908680555556</v>
      </c>
      <c r="B25940" s="2">
        <v>6.73359375</v>
      </c>
      <c r="C25940" s="2">
        <v>64.08940363</v>
      </c>
      <c r="D25940" s="2">
        <v>1028.235559</v>
      </c>
      <c r="E25940" s="2">
        <v>0.0</v>
      </c>
      <c r="F25940" s="1">
        <v>44633.19887731481</v>
      </c>
      <c r="G25940" s="1">
        <v>44633.314837962964</v>
      </c>
    </row>
    <row r="25941">
      <c r="A25941" s="1">
        <v>44633.91100694444</v>
      </c>
      <c r="B25941" s="2">
        <v>6.7890625</v>
      </c>
      <c r="C25941" s="2">
        <v>63.39000712</v>
      </c>
      <c r="D25941" s="2">
        <v>1028.295042</v>
      </c>
      <c r="E25941" s="2">
        <v>0.0</v>
      </c>
      <c r="F25941" s="1">
        <v>44633.19887731481</v>
      </c>
      <c r="G25941" s="1">
        <v>44633.314837962964</v>
      </c>
    </row>
    <row r="25942">
      <c r="A25942" s="1">
        <v>44633.91332175926</v>
      </c>
      <c r="B25942" s="2">
        <v>6.824414063</v>
      </c>
      <c r="C25942" s="2">
        <v>62.18726909</v>
      </c>
      <c r="D25942" s="2">
        <v>1028.176265</v>
      </c>
      <c r="E25942" s="2">
        <v>0.0</v>
      </c>
      <c r="F25942" s="1">
        <v>44633.19887731481</v>
      </c>
      <c r="G25942" s="1">
        <v>44633.314837962964</v>
      </c>
    </row>
    <row r="25943">
      <c r="A25943" s="1">
        <v>44633.91564814815</v>
      </c>
      <c r="B25943" s="2">
        <v>6.8546875</v>
      </c>
      <c r="C25943" s="2">
        <v>62.56517796</v>
      </c>
      <c r="D25943" s="2">
        <v>1028.250586</v>
      </c>
      <c r="E25943" s="2">
        <v>0.0</v>
      </c>
      <c r="F25943" s="1">
        <v>44633.19887731481</v>
      </c>
      <c r="G25943" s="1">
        <v>44633.314837962964</v>
      </c>
    </row>
    <row r="25944">
      <c r="A25944" s="1">
        <v>44633.917962962965</v>
      </c>
      <c r="B25944" s="2">
        <v>6.869726563</v>
      </c>
      <c r="C25944" s="2">
        <v>64.39154714</v>
      </c>
      <c r="D25944" s="2">
        <v>1028.270564</v>
      </c>
      <c r="E25944" s="2">
        <v>0.0</v>
      </c>
      <c r="F25944" s="1">
        <v>44633.19887731481</v>
      </c>
      <c r="G25944" s="1">
        <v>44633.314837962964</v>
      </c>
    </row>
    <row r="25945">
      <c r="A25945" s="1">
        <v>44633.920277777775</v>
      </c>
      <c r="B25945" s="2">
        <v>6.839648438</v>
      </c>
      <c r="C25945" s="2">
        <v>62.96444144</v>
      </c>
      <c r="D25945" s="2">
        <v>1028.298011</v>
      </c>
      <c r="E25945" s="2">
        <v>0.0</v>
      </c>
      <c r="F25945" s="1">
        <v>44633.19887731481</v>
      </c>
      <c r="G25945" s="1">
        <v>44633.314837962964</v>
      </c>
    </row>
    <row r="25946">
      <c r="A25946" s="1">
        <v>44633.92260416667</v>
      </c>
      <c r="B25946" s="2">
        <v>6.849609375</v>
      </c>
      <c r="C25946" s="2">
        <v>63.11705235</v>
      </c>
      <c r="D25946" s="2">
        <v>1028.304541</v>
      </c>
      <c r="E25946" s="2">
        <v>0.0</v>
      </c>
      <c r="F25946" s="1">
        <v>44633.19887731481</v>
      </c>
      <c r="G25946" s="1">
        <v>44633.314837962964</v>
      </c>
    </row>
    <row r="25947">
      <c r="A25947" s="1">
        <v>44633.92491898148</v>
      </c>
      <c r="B25947" s="2">
        <v>6.9203125</v>
      </c>
      <c r="C25947" s="2">
        <v>63.08201268</v>
      </c>
      <c r="D25947" s="2">
        <v>1028.282153</v>
      </c>
      <c r="E25947" s="2">
        <v>0.0</v>
      </c>
      <c r="F25947" s="1">
        <v>44633.19887731481</v>
      </c>
      <c r="G25947" s="1">
        <v>44633.314837962964</v>
      </c>
    </row>
    <row r="25948">
      <c r="A25948" s="1">
        <v>44633.92724537037</v>
      </c>
      <c r="B25948" s="2">
        <v>6.9203125</v>
      </c>
      <c r="C25948" s="2">
        <v>62.22584541</v>
      </c>
      <c r="D25948" s="2">
        <v>1028.362157</v>
      </c>
      <c r="E25948" s="2">
        <v>0.0</v>
      </c>
      <c r="F25948" s="1">
        <v>44633.19887731481</v>
      </c>
      <c r="G25948" s="1">
        <v>44633.314837962964</v>
      </c>
    </row>
    <row r="25949">
      <c r="A25949" s="1">
        <v>44633.929560185185</v>
      </c>
      <c r="B25949" s="2">
        <v>6.869726563</v>
      </c>
      <c r="C25949" s="2">
        <v>62.43678656</v>
      </c>
      <c r="D25949" s="2">
        <v>1028.402667</v>
      </c>
      <c r="E25949" s="2">
        <v>0.0</v>
      </c>
      <c r="F25949" s="1">
        <v>44633.19887731481</v>
      </c>
      <c r="G25949" s="1">
        <v>44633.314837962964</v>
      </c>
    </row>
    <row r="25950">
      <c r="A25950" s="1">
        <v>44633.93188657407</v>
      </c>
      <c r="B25950" s="2">
        <v>6.829492188</v>
      </c>
      <c r="C25950" s="2">
        <v>62.66006336</v>
      </c>
      <c r="D25950" s="2">
        <v>1028.382429</v>
      </c>
      <c r="E25950" s="2">
        <v>0.0</v>
      </c>
      <c r="F25950" s="1">
        <v>44633.19887731481</v>
      </c>
      <c r="G25950" s="1">
        <v>44633.314837962964</v>
      </c>
    </row>
    <row r="25951">
      <c r="A25951" s="1">
        <v>44633.93420138889</v>
      </c>
      <c r="B25951" s="2">
        <v>6.753710938</v>
      </c>
      <c r="C25951" s="2">
        <v>63.56155622</v>
      </c>
      <c r="D25951" s="2">
        <v>1028.401977</v>
      </c>
      <c r="E25951" s="2">
        <v>0.0</v>
      </c>
      <c r="F25951" s="1">
        <v>44633.19887731481</v>
      </c>
      <c r="G25951" s="1">
        <v>44633.314837962964</v>
      </c>
    </row>
    <row r="25952">
      <c r="A25952" s="1">
        <v>44633.93651620371</v>
      </c>
      <c r="B25952" s="2">
        <v>6.678125</v>
      </c>
      <c r="C25952" s="2">
        <v>63.51799166</v>
      </c>
      <c r="D25952" s="2">
        <v>1028.440065</v>
      </c>
      <c r="E25952" s="2">
        <v>0.0</v>
      </c>
      <c r="F25952" s="1">
        <v>44633.19887731481</v>
      </c>
      <c r="G25952" s="1">
        <v>44633.314837962964</v>
      </c>
    </row>
    <row r="25953">
      <c r="A25953" s="1">
        <v>44633.93884259259</v>
      </c>
      <c r="B25953" s="2">
        <v>6.658007813</v>
      </c>
      <c r="C25953" s="2">
        <v>63.96197655</v>
      </c>
      <c r="D25953" s="2">
        <v>1028.45529</v>
      </c>
      <c r="E25953" s="2">
        <v>0.0</v>
      </c>
      <c r="F25953" s="1">
        <v>44633.19887731481</v>
      </c>
      <c r="G25953" s="1">
        <v>44633.314837962964</v>
      </c>
    </row>
    <row r="25954">
      <c r="A25954" s="1">
        <v>44633.941157407404</v>
      </c>
      <c r="B25954" s="2">
        <v>6.627734375</v>
      </c>
      <c r="C25954" s="2">
        <v>64.83750181</v>
      </c>
      <c r="D25954" s="2">
        <v>1028.458816</v>
      </c>
      <c r="E25954" s="2">
        <v>0.0</v>
      </c>
      <c r="F25954" s="1">
        <v>44633.19887731481</v>
      </c>
      <c r="G25954" s="1">
        <v>44633.314837962964</v>
      </c>
    </row>
    <row r="25955">
      <c r="A25955" s="1">
        <v>44633.9434837963</v>
      </c>
      <c r="B25955" s="2">
        <v>6.602539063</v>
      </c>
      <c r="C25955" s="2">
        <v>63.8123512</v>
      </c>
      <c r="D25955" s="2">
        <v>1028.505043</v>
      </c>
      <c r="E25955" s="2">
        <v>0.0</v>
      </c>
      <c r="F25955" s="1">
        <v>44633.19887731481</v>
      </c>
      <c r="G25955" s="1">
        <v>44633.314837962964</v>
      </c>
    </row>
    <row r="25956">
      <c r="A25956" s="1">
        <v>44633.94579861111</v>
      </c>
      <c r="B25956" s="2">
        <v>6.6328125</v>
      </c>
      <c r="C25956" s="2">
        <v>63.15485534</v>
      </c>
      <c r="D25956" s="2">
        <v>1028.606171</v>
      </c>
      <c r="E25956" s="2">
        <v>0.0</v>
      </c>
      <c r="F25956" s="1">
        <v>44633.19887731481</v>
      </c>
      <c r="G25956" s="1">
        <v>44633.314837962964</v>
      </c>
    </row>
    <row r="25957">
      <c r="A25957" s="1">
        <v>44633.948113425926</v>
      </c>
      <c r="B25957" s="2">
        <v>6.6125</v>
      </c>
      <c r="C25957" s="2">
        <v>63.67198341</v>
      </c>
      <c r="D25957" s="2">
        <v>1028.555779</v>
      </c>
      <c r="E25957" s="2">
        <v>0.0</v>
      </c>
      <c r="F25957" s="1">
        <v>44633.19887731481</v>
      </c>
      <c r="G25957" s="1">
        <v>44633.314837962964</v>
      </c>
    </row>
    <row r="25958">
      <c r="A25958" s="1">
        <v>44633.95043981481</v>
      </c>
      <c r="B25958" s="2">
        <v>6.607617188</v>
      </c>
      <c r="C25958" s="2">
        <v>63.11516513</v>
      </c>
      <c r="D25958" s="2">
        <v>1028.598063</v>
      </c>
      <c r="E25958" s="2">
        <v>0.0</v>
      </c>
      <c r="F25958" s="1">
        <v>44633.19887731481</v>
      </c>
      <c r="G25958" s="1">
        <v>44633.314837962964</v>
      </c>
    </row>
    <row r="25959">
      <c r="A25959" s="1">
        <v>44633.95275462963</v>
      </c>
      <c r="B25959" s="2">
        <v>6.62265625</v>
      </c>
      <c r="C25959" s="2">
        <v>63.62756857</v>
      </c>
      <c r="D25959" s="2">
        <v>1028.617117</v>
      </c>
      <c r="E25959" s="2">
        <v>0.0</v>
      </c>
      <c r="F25959" s="1">
        <v>44633.19887731481</v>
      </c>
      <c r="G25959" s="1">
        <v>44633.314837962964</v>
      </c>
    </row>
    <row r="25960">
      <c r="A25960" s="1">
        <v>44633.95508101852</v>
      </c>
      <c r="B25960" s="2">
        <v>6.607617188</v>
      </c>
      <c r="C25960" s="2">
        <v>64.19494063</v>
      </c>
      <c r="D25960" s="2">
        <v>1028.627584</v>
      </c>
      <c r="E25960" s="2">
        <v>0.0</v>
      </c>
      <c r="F25960" s="1">
        <v>44633.19887731481</v>
      </c>
      <c r="G25960" s="1">
        <v>44633.314837962964</v>
      </c>
    </row>
    <row r="25961">
      <c r="A25961" s="1">
        <v>44633.957395833335</v>
      </c>
      <c r="B25961" s="2">
        <v>6.602539063</v>
      </c>
      <c r="C25961" s="2">
        <v>63.26623853</v>
      </c>
      <c r="D25961" s="2">
        <v>1028.633966</v>
      </c>
      <c r="E25961" s="2">
        <v>0.0</v>
      </c>
      <c r="F25961" s="1">
        <v>44633.19887731481</v>
      </c>
      <c r="G25961" s="1">
        <v>44633.314837962964</v>
      </c>
    </row>
    <row r="25962">
      <c r="A25962" s="1">
        <v>44633.959710648145</v>
      </c>
      <c r="B25962" s="2">
        <v>6.6125</v>
      </c>
      <c r="C25962" s="2">
        <v>63.17114888</v>
      </c>
      <c r="D25962" s="2">
        <v>1028.576848</v>
      </c>
      <c r="E25962" s="2">
        <v>0.0</v>
      </c>
      <c r="F25962" s="1">
        <v>44633.19887731481</v>
      </c>
      <c r="G25962" s="1">
        <v>44633.314837962964</v>
      </c>
    </row>
    <row r="25963">
      <c r="A25963" s="1">
        <v>44633.96203703704</v>
      </c>
      <c r="B25963" s="2">
        <v>6.592382813</v>
      </c>
      <c r="C25963" s="2">
        <v>65.35869088</v>
      </c>
      <c r="D25963" s="2">
        <v>1028.628787</v>
      </c>
      <c r="E25963" s="2">
        <v>0.0</v>
      </c>
      <c r="F25963" s="1">
        <v>44633.19887731481</v>
      </c>
      <c r="G25963" s="1">
        <v>44633.314837962964</v>
      </c>
    </row>
    <row r="25964">
      <c r="A25964" s="1">
        <v>44633.96435185185</v>
      </c>
      <c r="B25964" s="2">
        <v>6.506640625</v>
      </c>
      <c r="C25964" s="2">
        <v>67.29154774</v>
      </c>
      <c r="D25964" s="2">
        <v>1028.616776</v>
      </c>
      <c r="E25964" s="2">
        <v>0.0</v>
      </c>
      <c r="F25964" s="1">
        <v>44633.19887731481</v>
      </c>
      <c r="G25964" s="1">
        <v>44633.314837962964</v>
      </c>
    </row>
    <row r="25965">
      <c r="A25965" s="1">
        <v>44633.966678240744</v>
      </c>
      <c r="B25965" s="2">
        <v>6.415820313</v>
      </c>
      <c r="C25965" s="2">
        <v>66.19661649</v>
      </c>
      <c r="D25965" s="2">
        <v>1028.65686</v>
      </c>
      <c r="E25965" s="2">
        <v>0.0</v>
      </c>
      <c r="F25965" s="1">
        <v>44633.19887731481</v>
      </c>
      <c r="G25965" s="1">
        <v>44633.314837962964</v>
      </c>
    </row>
    <row r="25966">
      <c r="A25966" s="1">
        <v>44633.968993055554</v>
      </c>
      <c r="B25966" s="2">
        <v>6.410742188</v>
      </c>
      <c r="C25966" s="2">
        <v>66.89243935</v>
      </c>
      <c r="D25966" s="2">
        <v>1028.664384</v>
      </c>
      <c r="E25966" s="2">
        <v>0.0</v>
      </c>
      <c r="F25966" s="1">
        <v>44633.19887731481</v>
      </c>
      <c r="G25966" s="1">
        <v>44633.314837962964</v>
      </c>
    </row>
    <row r="25967">
      <c r="A25967" s="1">
        <v>44633.97130787037</v>
      </c>
      <c r="B25967" s="2">
        <v>6.309960938</v>
      </c>
      <c r="C25967" s="2">
        <v>67.61029226</v>
      </c>
      <c r="D25967" s="2">
        <v>1028.674617</v>
      </c>
      <c r="E25967" s="2">
        <v>0.0</v>
      </c>
      <c r="F25967" s="1">
        <v>44633.19887731481</v>
      </c>
      <c r="G25967" s="1">
        <v>44633.314837962964</v>
      </c>
    </row>
    <row r="25968">
      <c r="A25968" s="1">
        <v>44633.97363425926</v>
      </c>
      <c r="B25968" s="2">
        <v>6.219140625</v>
      </c>
      <c r="C25968" s="2">
        <v>69.3562883</v>
      </c>
      <c r="D25968" s="2">
        <v>1028.70879</v>
      </c>
      <c r="E25968" s="2">
        <v>0.0</v>
      </c>
      <c r="F25968" s="1">
        <v>44633.19887731481</v>
      </c>
      <c r="G25968" s="1">
        <v>44633.314837962964</v>
      </c>
    </row>
    <row r="25969">
      <c r="A25969" s="1">
        <v>44633.975949074076</v>
      </c>
      <c r="B25969" s="2">
        <v>6.15859375</v>
      </c>
      <c r="C25969" s="2">
        <v>71.19082391</v>
      </c>
      <c r="D25969" s="2">
        <v>1028.783021</v>
      </c>
      <c r="E25969" s="2">
        <v>0.0</v>
      </c>
      <c r="F25969" s="1">
        <v>44633.19887731481</v>
      </c>
      <c r="G25969" s="1">
        <v>44633.314837962964</v>
      </c>
    </row>
    <row r="25970">
      <c r="A25970" s="1">
        <v>44633.97826388889</v>
      </c>
      <c r="B25970" s="2">
        <v>6.077929688</v>
      </c>
      <c r="C25970" s="2">
        <v>72.50727165</v>
      </c>
      <c r="D25970" s="2">
        <v>1028.8295</v>
      </c>
      <c r="E25970" s="2">
        <v>0.0</v>
      </c>
      <c r="F25970" s="1">
        <v>44633.19887731481</v>
      </c>
      <c r="G25970" s="1">
        <v>44633.314837962964</v>
      </c>
    </row>
    <row r="25971">
      <c r="A25971" s="1">
        <v>44633.98059027778</v>
      </c>
      <c r="B25971" s="2">
        <v>5.98203125</v>
      </c>
      <c r="C25971" s="2">
        <v>72.67453315</v>
      </c>
      <c r="D25971" s="2">
        <v>1028.897622</v>
      </c>
      <c r="E25971" s="2">
        <v>0.0</v>
      </c>
      <c r="F25971" s="1">
        <v>44633.19887731481</v>
      </c>
      <c r="G25971" s="1">
        <v>44633.314837962964</v>
      </c>
    </row>
    <row r="25972">
      <c r="A25972" s="1">
        <v>44633.98290509259</v>
      </c>
      <c r="B25972" s="2">
        <v>5.896289063</v>
      </c>
      <c r="C25972" s="2">
        <v>70.72858052</v>
      </c>
      <c r="D25972" s="2">
        <v>1028.904396</v>
      </c>
      <c r="E25972" s="2">
        <v>0.0</v>
      </c>
      <c r="F25972" s="1">
        <v>44633.19887731481</v>
      </c>
      <c r="G25972" s="1">
        <v>44633.314837962964</v>
      </c>
    </row>
    <row r="25973">
      <c r="A25973" s="1">
        <v>44633.98523148148</v>
      </c>
      <c r="B25973" s="2">
        <v>5.876171875</v>
      </c>
      <c r="C25973" s="2">
        <v>70.45198488</v>
      </c>
      <c r="D25973" s="2">
        <v>1028.932583</v>
      </c>
      <c r="E25973" s="2">
        <v>0.0</v>
      </c>
      <c r="F25973" s="1">
        <v>44633.19887731481</v>
      </c>
      <c r="G25973" s="1">
        <v>44633.314837962964</v>
      </c>
    </row>
    <row r="25974">
      <c r="A25974" s="1">
        <v>44633.987546296295</v>
      </c>
      <c r="B25974" s="2">
        <v>5.896289063</v>
      </c>
      <c r="C25974" s="2">
        <v>72.11773</v>
      </c>
      <c r="D25974" s="2">
        <v>1028.949542</v>
      </c>
      <c r="E25974" s="2">
        <v>0.0</v>
      </c>
      <c r="F25974" s="1">
        <v>44633.19887731481</v>
      </c>
      <c r="G25974" s="1">
        <v>44633.314837962964</v>
      </c>
    </row>
    <row r="25975">
      <c r="A25975" s="1">
        <v>44633.98986111111</v>
      </c>
      <c r="B25975" s="2">
        <v>5.9921875</v>
      </c>
      <c r="C25975" s="2">
        <v>70.76313147</v>
      </c>
      <c r="D25975" s="2">
        <v>1029.029677</v>
      </c>
      <c r="E25975" s="2">
        <v>0.0</v>
      </c>
      <c r="F25975" s="1">
        <v>44633.19887731481</v>
      </c>
      <c r="G25975" s="1">
        <v>44633.314837962964</v>
      </c>
    </row>
    <row r="25976">
      <c r="A25976" s="1">
        <v>44633.9921875</v>
      </c>
      <c r="B25976" s="2">
        <v>5.997265625</v>
      </c>
      <c r="C25976" s="2">
        <v>70.18519353</v>
      </c>
      <c r="D25976" s="2">
        <v>1029.032443</v>
      </c>
      <c r="E25976" s="2">
        <v>0.0</v>
      </c>
      <c r="F25976" s="1">
        <v>44633.19887731481</v>
      </c>
      <c r="G25976" s="1">
        <v>44633.314837962964</v>
      </c>
    </row>
    <row r="25977">
      <c r="A25977" s="1">
        <v>44633.99450231482</v>
      </c>
      <c r="B25977" s="2">
        <v>5.98203125</v>
      </c>
      <c r="C25977" s="2">
        <v>71.04268487</v>
      </c>
      <c r="D25977" s="2">
        <v>1029.030318</v>
      </c>
      <c r="E25977" s="2">
        <v>0.0</v>
      </c>
      <c r="F25977" s="1">
        <v>44633.19887731481</v>
      </c>
      <c r="G25977" s="1">
        <v>44633.314837962964</v>
      </c>
    </row>
    <row r="25978">
      <c r="A25978" s="1">
        <v>44633.996828703705</v>
      </c>
      <c r="B25978" s="2">
        <v>5.956835938</v>
      </c>
      <c r="C25978" s="2">
        <v>68.91651605</v>
      </c>
      <c r="D25978" s="2">
        <v>1029.007479</v>
      </c>
      <c r="E25978" s="2">
        <v>0.0</v>
      </c>
      <c r="F25978" s="1">
        <v>44633.19887731481</v>
      </c>
      <c r="G25978" s="1">
        <v>44633.314837962964</v>
      </c>
    </row>
    <row r="25979">
      <c r="A25979" s="1">
        <v>44633.99914351852</v>
      </c>
      <c r="B25979" s="2">
        <v>5.966992188</v>
      </c>
      <c r="C25979" s="2">
        <v>69.20747206</v>
      </c>
      <c r="D25979" s="2">
        <v>1029.025906</v>
      </c>
      <c r="E25979" s="2">
        <v>0.0</v>
      </c>
      <c r="F25979" s="1">
        <v>44633.19887731481</v>
      </c>
      <c r="G25979" s="1">
        <v>44633.314837962964</v>
      </c>
    </row>
    <row r="25980">
      <c r="A25980" s="1">
        <v>44634.00146990741</v>
      </c>
      <c r="B25980" s="2">
        <v>5.98203125</v>
      </c>
      <c r="C25980" s="2">
        <v>66.31887335</v>
      </c>
      <c r="D25980" s="2">
        <v>1028.976519</v>
      </c>
      <c r="E25980" s="2">
        <v>0.0</v>
      </c>
      <c r="F25980" s="1">
        <v>44633.19887731481</v>
      </c>
      <c r="G25980" s="1">
        <v>44633.314837962964</v>
      </c>
    </row>
    <row r="25981">
      <c r="A25981" s="1">
        <v>44634.00378472222</v>
      </c>
      <c r="B25981" s="2">
        <v>6.09296875</v>
      </c>
      <c r="C25981" s="2">
        <v>63.77039339</v>
      </c>
      <c r="D25981" s="2">
        <v>1028.963699</v>
      </c>
      <c r="E25981" s="2">
        <v>0.0</v>
      </c>
      <c r="F25981" s="1">
        <v>44633.19887731481</v>
      </c>
      <c r="G25981" s="1">
        <v>44633.314837962964</v>
      </c>
    </row>
    <row r="25982">
      <c r="A25982" s="1">
        <v>44634.00609953704</v>
      </c>
      <c r="B25982" s="2">
        <v>6.133398438</v>
      </c>
      <c r="C25982" s="2">
        <v>62.46917248</v>
      </c>
      <c r="D25982" s="2">
        <v>1028.945115</v>
      </c>
      <c r="E25982" s="2">
        <v>0.0</v>
      </c>
      <c r="F25982" s="1">
        <v>44633.19887731481</v>
      </c>
      <c r="G25982" s="1">
        <v>44633.314837962964</v>
      </c>
    </row>
    <row r="25983">
      <c r="A25983" s="1">
        <v>44634.008425925924</v>
      </c>
      <c r="B25983" s="2">
        <v>6.188867188</v>
      </c>
      <c r="C25983" s="2">
        <v>61.30751442</v>
      </c>
      <c r="D25983" s="2">
        <v>1028.96338</v>
      </c>
      <c r="E25983" s="2">
        <v>0.0</v>
      </c>
      <c r="F25983" s="1">
        <v>44633.19887731481</v>
      </c>
      <c r="G25983" s="1">
        <v>44633.314837962964</v>
      </c>
    </row>
    <row r="25984">
      <c r="A25984" s="1">
        <v>44634.01074074074</v>
      </c>
      <c r="B25984" s="2">
        <v>6.234179688</v>
      </c>
      <c r="C25984" s="2">
        <v>60.6966821</v>
      </c>
      <c r="D25984" s="2">
        <v>1028.980656</v>
      </c>
      <c r="E25984" s="2">
        <v>0.0</v>
      </c>
      <c r="F25984" s="1">
        <v>44633.19887731481</v>
      </c>
      <c r="G25984" s="1">
        <v>44633.314837962964</v>
      </c>
    </row>
    <row r="25985">
      <c r="A25985" s="1">
        <v>44634.01306712963</v>
      </c>
      <c r="B25985" s="2">
        <v>6.274609375</v>
      </c>
      <c r="C25985" s="2">
        <v>60.282874</v>
      </c>
      <c r="D25985" s="2">
        <v>1028.978195</v>
      </c>
      <c r="E25985" s="2">
        <v>0.0</v>
      </c>
      <c r="F25985" s="1">
        <v>44633.19887731481</v>
      </c>
      <c r="G25985" s="1">
        <v>44633.314837962964</v>
      </c>
    </row>
    <row r="25986">
      <c r="A25986" s="1">
        <v>44634.015381944446</v>
      </c>
      <c r="B25986" s="2">
        <v>6.219140625</v>
      </c>
      <c r="C25986" s="2">
        <v>60.26875617</v>
      </c>
      <c r="D25986" s="2">
        <v>1028.953915</v>
      </c>
      <c r="E25986" s="2">
        <v>0.0</v>
      </c>
      <c r="F25986" s="1">
        <v>44633.19887731481</v>
      </c>
      <c r="G25986" s="1">
        <v>44633.314837962964</v>
      </c>
    </row>
    <row r="25987">
      <c r="A25987" s="1">
        <v>44634.017696759256</v>
      </c>
      <c r="B25987" s="2">
        <v>6.309960938</v>
      </c>
      <c r="C25987" s="2">
        <v>59.54035499</v>
      </c>
      <c r="D25987" s="2">
        <v>1028.880315</v>
      </c>
      <c r="E25987" s="2">
        <v>0.0</v>
      </c>
      <c r="F25987" s="1">
        <v>44633.19887731481</v>
      </c>
      <c r="G25987" s="1">
        <v>44633.314837962964</v>
      </c>
    </row>
    <row r="25988">
      <c r="A25988" s="1">
        <v>44634.02002314815</v>
      </c>
      <c r="B25988" s="2">
        <v>6.309960938</v>
      </c>
      <c r="C25988" s="2">
        <v>60.16597086</v>
      </c>
      <c r="D25988" s="2">
        <v>1028.905756</v>
      </c>
      <c r="E25988" s="2">
        <v>0.0</v>
      </c>
      <c r="F25988" s="1">
        <v>44633.19887731481</v>
      </c>
      <c r="G25988" s="1">
        <v>44633.314837962964</v>
      </c>
    </row>
    <row r="25989">
      <c r="A25989" s="1">
        <v>44634.02233796296</v>
      </c>
      <c r="B25989" s="2">
        <v>6.2140625</v>
      </c>
      <c r="C25989" s="2">
        <v>63.71047408</v>
      </c>
      <c r="D25989" s="2">
        <v>1028.905641</v>
      </c>
      <c r="E25989" s="2">
        <v>0.0</v>
      </c>
      <c r="F25989" s="1">
        <v>44633.19887731481</v>
      </c>
      <c r="G25989" s="1">
        <v>44633.314837962964</v>
      </c>
    </row>
    <row r="25990">
      <c r="A25990" s="1">
        <v>44634.024664351855</v>
      </c>
      <c r="B25990" s="2">
        <v>6.143554688</v>
      </c>
      <c r="C25990" s="2">
        <v>65.47137159</v>
      </c>
      <c r="D25990" s="2">
        <v>1028.92914</v>
      </c>
      <c r="E25990" s="2">
        <v>0.0</v>
      </c>
      <c r="F25990" s="1">
        <v>44633.19887731481</v>
      </c>
      <c r="G25990" s="1">
        <v>44633.314837962964</v>
      </c>
    </row>
    <row r="25991">
      <c r="A25991" s="1">
        <v>44634.026979166665</v>
      </c>
      <c r="B25991" s="2">
        <v>5.951757813</v>
      </c>
      <c r="C25991" s="2">
        <v>66.57578037</v>
      </c>
      <c r="D25991" s="2">
        <v>1028.972108</v>
      </c>
      <c r="E25991" s="2">
        <v>0.0</v>
      </c>
      <c r="F25991" s="1">
        <v>44633.19887731481</v>
      </c>
      <c r="G25991" s="1">
        <v>44633.314837962964</v>
      </c>
    </row>
    <row r="25992">
      <c r="A25992" s="1">
        <v>44634.02929398148</v>
      </c>
      <c r="B25992" s="2">
        <v>5.810546875</v>
      </c>
      <c r="C25992" s="2">
        <v>67.9977637</v>
      </c>
      <c r="D25992" s="2">
        <v>1028.973565</v>
      </c>
      <c r="E25992" s="2">
        <v>0.0</v>
      </c>
      <c r="F25992" s="1">
        <v>44633.19887731481</v>
      </c>
      <c r="G25992" s="1">
        <v>44633.314837962964</v>
      </c>
    </row>
    <row r="25993">
      <c r="A25993" s="1">
        <v>44634.03162037037</v>
      </c>
      <c r="B25993" s="2">
        <v>5.891210938</v>
      </c>
      <c r="C25993" s="2">
        <v>62.90438092</v>
      </c>
      <c r="D25993" s="2">
        <v>1029.039692</v>
      </c>
      <c r="E25993" s="2">
        <v>0.0</v>
      </c>
      <c r="F25993" s="1">
        <v>44633.19887731481</v>
      </c>
      <c r="G25993" s="1">
        <v>44633.314837962964</v>
      </c>
    </row>
    <row r="25994">
      <c r="A25994" s="1">
        <v>44634.03393518519</v>
      </c>
      <c r="B25994" s="2">
        <v>6.0375</v>
      </c>
      <c r="C25994" s="2">
        <v>62.75517164</v>
      </c>
      <c r="D25994" s="2">
        <v>1029.101773</v>
      </c>
      <c r="E25994" s="2">
        <v>0.0</v>
      </c>
      <c r="F25994" s="1">
        <v>44633.19887731481</v>
      </c>
      <c r="G25994" s="1">
        <v>44633.314837962964</v>
      </c>
    </row>
    <row r="25995">
      <c r="A25995" s="1">
        <v>44634.036261574074</v>
      </c>
      <c r="B25995" s="2">
        <v>5.931640625</v>
      </c>
      <c r="C25995" s="2">
        <v>65.00735499</v>
      </c>
      <c r="D25995" s="2">
        <v>1029.150421</v>
      </c>
      <c r="E25995" s="2">
        <v>0.0</v>
      </c>
      <c r="F25995" s="1">
        <v>44633.19887731481</v>
      </c>
      <c r="G25995" s="1">
        <v>44633.314837962964</v>
      </c>
    </row>
    <row r="25996">
      <c r="A25996" s="1">
        <v>44634.03857638889</v>
      </c>
      <c r="B25996" s="2">
        <v>5.820703125</v>
      </c>
      <c r="C25996" s="2">
        <v>68.44123523</v>
      </c>
      <c r="D25996" s="2">
        <v>1029.108873</v>
      </c>
      <c r="E25996" s="2">
        <v>0.0</v>
      </c>
      <c r="F25996" s="1">
        <v>44633.19887731481</v>
      </c>
      <c r="G25996" s="1">
        <v>44633.314837962964</v>
      </c>
    </row>
    <row r="25997">
      <c r="A25997" s="1">
        <v>44634.04090277778</v>
      </c>
      <c r="B25997" s="2">
        <v>5.830664063</v>
      </c>
      <c r="C25997" s="2">
        <v>64.59707061</v>
      </c>
      <c r="D25997" s="2">
        <v>1029.113099</v>
      </c>
      <c r="E25997" s="2">
        <v>0.0</v>
      </c>
      <c r="F25997" s="1">
        <v>44633.19887731481</v>
      </c>
      <c r="G25997" s="1">
        <v>44633.314837962964</v>
      </c>
    </row>
    <row r="25998">
      <c r="A25998" s="1">
        <v>44634.043217592596</v>
      </c>
      <c r="B25998" s="2">
        <v>5.91640625</v>
      </c>
      <c r="C25998" s="2">
        <v>65.24224186</v>
      </c>
      <c r="D25998" s="2">
        <v>1029.117322</v>
      </c>
      <c r="E25998" s="2">
        <v>0.0</v>
      </c>
      <c r="F25998" s="1">
        <v>44633.19887731481</v>
      </c>
      <c r="G25998" s="1">
        <v>44633.314837962964</v>
      </c>
    </row>
    <row r="25999">
      <c r="A25999" s="1">
        <v>44634.04553240741</v>
      </c>
      <c r="B25999" s="2">
        <v>5.88125</v>
      </c>
      <c r="C25999" s="2">
        <v>67.08604299</v>
      </c>
      <c r="D25999" s="2">
        <v>1029.083182</v>
      </c>
      <c r="E25999" s="2">
        <v>0.0</v>
      </c>
      <c r="F25999" s="1">
        <v>44633.19887731481</v>
      </c>
      <c r="G25999" s="1">
        <v>44633.314837962964</v>
      </c>
    </row>
    <row r="26000">
      <c r="A26000" s="1">
        <v>44634.04785879629</v>
      </c>
      <c r="B26000" s="2">
        <v>5.951757813</v>
      </c>
      <c r="C26000" s="2">
        <v>64.75683626</v>
      </c>
      <c r="D26000" s="2">
        <v>1029.081974</v>
      </c>
      <c r="E26000" s="2">
        <v>0.0</v>
      </c>
      <c r="F26000" s="1">
        <v>44633.19887731481</v>
      </c>
      <c r="G26000" s="1">
        <v>44633.314837962964</v>
      </c>
    </row>
    <row r="26001">
      <c r="A26001" s="1">
        <v>44634.05017361111</v>
      </c>
      <c r="B26001" s="2">
        <v>5.987109375</v>
      </c>
      <c r="C26001" s="2">
        <v>64.4104469</v>
      </c>
      <c r="D26001" s="2">
        <v>1029.104671</v>
      </c>
      <c r="E26001" s="2">
        <v>0.0</v>
      </c>
      <c r="F26001" s="1">
        <v>44633.19887731481</v>
      </c>
      <c r="G26001" s="1">
        <v>44633.314837962964</v>
      </c>
    </row>
    <row r="26002">
      <c r="A26002" s="1">
        <v>44634.0525</v>
      </c>
      <c r="B26002" s="2">
        <v>6.0375</v>
      </c>
      <c r="C26002" s="2">
        <v>64.30616884</v>
      </c>
      <c r="D26002" s="2">
        <v>1029.12949</v>
      </c>
      <c r="E26002" s="2">
        <v>0.0</v>
      </c>
      <c r="F26002" s="1">
        <v>44633.19887731481</v>
      </c>
      <c r="G26002" s="1">
        <v>44633.314837962964</v>
      </c>
    </row>
    <row r="26003">
      <c r="A26003" s="1">
        <v>44634.054814814815</v>
      </c>
      <c r="B26003" s="2">
        <v>6.118164063</v>
      </c>
      <c r="C26003" s="2">
        <v>62.11857514</v>
      </c>
      <c r="D26003" s="2">
        <v>1029.085347</v>
      </c>
      <c r="E26003" s="2">
        <v>0.0</v>
      </c>
      <c r="F26003" s="1">
        <v>44633.19887731481</v>
      </c>
      <c r="G26003" s="1">
        <v>44633.314837962964</v>
      </c>
    </row>
    <row r="26004">
      <c r="A26004" s="1">
        <v>44634.0571412037</v>
      </c>
      <c r="B26004" s="2">
        <v>6.153515625</v>
      </c>
      <c r="C26004" s="2">
        <v>61.918658</v>
      </c>
      <c r="D26004" s="2">
        <v>1029.079325</v>
      </c>
      <c r="E26004" s="2">
        <v>0.0</v>
      </c>
      <c r="F26004" s="1">
        <v>44633.19887731481</v>
      </c>
      <c r="G26004" s="1">
        <v>44633.314837962964</v>
      </c>
    </row>
    <row r="26005">
      <c r="A26005" s="1">
        <v>44634.05945601852</v>
      </c>
      <c r="B26005" s="2">
        <v>6.173632813</v>
      </c>
      <c r="C26005" s="2">
        <v>61.58766858</v>
      </c>
      <c r="D26005" s="2">
        <v>1029.080308</v>
      </c>
      <c r="E26005" s="2">
        <v>0.0</v>
      </c>
      <c r="F26005" s="1">
        <v>44633.19887731481</v>
      </c>
      <c r="G26005" s="1">
        <v>44633.314837962964</v>
      </c>
    </row>
    <row r="26006">
      <c r="A26006" s="1">
        <v>44634.06177083333</v>
      </c>
      <c r="B26006" s="2">
        <v>6.188867188</v>
      </c>
      <c r="C26006" s="2">
        <v>61.99401591</v>
      </c>
      <c r="D26006" s="2">
        <v>1029.102492</v>
      </c>
      <c r="E26006" s="2">
        <v>0.0</v>
      </c>
      <c r="F26006" s="1">
        <v>44633.19887731481</v>
      </c>
      <c r="G26006" s="1">
        <v>44633.314837962964</v>
      </c>
    </row>
    <row r="26007">
      <c r="A26007" s="1">
        <v>44634.064097222225</v>
      </c>
      <c r="B26007" s="2">
        <v>6.193945313</v>
      </c>
      <c r="C26007" s="2">
        <v>62.9331332</v>
      </c>
      <c r="D26007" s="2">
        <v>1029.056337</v>
      </c>
      <c r="E26007" s="2">
        <v>0.0</v>
      </c>
      <c r="F26007" s="1">
        <v>44633.19887731481</v>
      </c>
      <c r="G26007" s="1">
        <v>44633.314837962964</v>
      </c>
    </row>
    <row r="26008">
      <c r="A26008" s="1">
        <v>44634.066412037035</v>
      </c>
      <c r="B26008" s="2">
        <v>6.219140625</v>
      </c>
      <c r="C26008" s="2">
        <v>61.93973426</v>
      </c>
      <c r="D26008" s="2">
        <v>1028.990448</v>
      </c>
      <c r="E26008" s="2">
        <v>0.0</v>
      </c>
      <c r="F26008" s="1">
        <v>44633.19887731481</v>
      </c>
      <c r="G26008" s="1">
        <v>44633.314837962964</v>
      </c>
    </row>
    <row r="26009">
      <c r="A26009" s="1">
        <v>44634.06873842593</v>
      </c>
      <c r="B26009" s="2">
        <v>6.264453125</v>
      </c>
      <c r="C26009" s="2">
        <v>61.2885542</v>
      </c>
      <c r="D26009" s="2">
        <v>1028.912965</v>
      </c>
      <c r="E26009" s="2">
        <v>0.0</v>
      </c>
      <c r="F26009" s="1">
        <v>44633.19887731481</v>
      </c>
      <c r="G26009" s="1">
        <v>44633.314837962964</v>
      </c>
    </row>
    <row r="26010">
      <c r="A26010" s="1">
        <v>44634.07105324074</v>
      </c>
      <c r="B26010" s="2">
        <v>6.319921875</v>
      </c>
      <c r="C26010" s="2">
        <v>61.8209858</v>
      </c>
      <c r="D26010" s="2">
        <v>1028.942615</v>
      </c>
      <c r="E26010" s="2">
        <v>0.0</v>
      </c>
      <c r="F26010" s="1">
        <v>44633.19887731481</v>
      </c>
      <c r="G26010" s="1">
        <v>44633.314837962964</v>
      </c>
    </row>
    <row r="26011">
      <c r="A26011" s="1">
        <v>44634.073379629626</v>
      </c>
      <c r="B26011" s="2">
        <v>6.385546875</v>
      </c>
      <c r="C26011" s="2">
        <v>61.25514251</v>
      </c>
      <c r="D26011" s="2">
        <v>1028.882707</v>
      </c>
      <c r="E26011" s="2">
        <v>0.0</v>
      </c>
      <c r="F26011" s="1">
        <v>44633.19887731481</v>
      </c>
      <c r="G26011" s="1">
        <v>44633.314837962964</v>
      </c>
    </row>
    <row r="26012">
      <c r="A26012" s="1">
        <v>44634.075694444444</v>
      </c>
      <c r="B26012" s="2">
        <v>6.390625</v>
      </c>
      <c r="C26012" s="2">
        <v>61.14393516</v>
      </c>
      <c r="D26012" s="2">
        <v>1028.927877</v>
      </c>
      <c r="E26012" s="2">
        <v>0.0</v>
      </c>
      <c r="F26012" s="1">
        <v>44633.19887731481</v>
      </c>
      <c r="G26012" s="1">
        <v>44633.314837962964</v>
      </c>
    </row>
    <row r="26013">
      <c r="A26013" s="1">
        <v>44634.07800925926</v>
      </c>
      <c r="B26013" s="2">
        <v>6.405664063</v>
      </c>
      <c r="C26013" s="2">
        <v>59.73170624</v>
      </c>
      <c r="D26013" s="2">
        <v>1028.970603</v>
      </c>
      <c r="E26013" s="2">
        <v>0.0</v>
      </c>
      <c r="F26013" s="1">
        <v>44633.19887731481</v>
      </c>
      <c r="G26013" s="1">
        <v>44633.314837962964</v>
      </c>
    </row>
    <row r="26014">
      <c r="A26014" s="1">
        <v>44634.08033564815</v>
      </c>
      <c r="B26014" s="2">
        <v>6.405664063</v>
      </c>
      <c r="C26014" s="2">
        <v>59.17421138</v>
      </c>
      <c r="D26014" s="2">
        <v>1028.997344</v>
      </c>
      <c r="E26014" s="2">
        <v>0.0</v>
      </c>
      <c r="F26014" s="1">
        <v>44633.19887731481</v>
      </c>
      <c r="G26014" s="1">
        <v>44633.314837962964</v>
      </c>
    </row>
    <row r="26015">
      <c r="A26015" s="1">
        <v>44634.082650462966</v>
      </c>
      <c r="B26015" s="2">
        <v>6.441015625</v>
      </c>
      <c r="C26015" s="2">
        <v>58.75913435</v>
      </c>
      <c r="D26015" s="2">
        <v>1028.996507</v>
      </c>
      <c r="E26015" s="2">
        <v>0.0</v>
      </c>
      <c r="F26015" s="1">
        <v>44633.19887731481</v>
      </c>
      <c r="G26015" s="1">
        <v>44633.314837962964</v>
      </c>
    </row>
    <row r="26016">
      <c r="A26016" s="1">
        <v>44634.08497685185</v>
      </c>
      <c r="B26016" s="2">
        <v>6.420898438</v>
      </c>
      <c r="C26016" s="2">
        <v>59.67078472</v>
      </c>
      <c r="D26016" s="2">
        <v>1029.01022</v>
      </c>
      <c r="E26016" s="2">
        <v>0.0</v>
      </c>
      <c r="F26016" s="1">
        <v>44633.19887731481</v>
      </c>
      <c r="G26016" s="1">
        <v>44633.314837962964</v>
      </c>
    </row>
    <row r="26017">
      <c r="A26017" s="1">
        <v>44634.08729166666</v>
      </c>
      <c r="B26017" s="2">
        <v>6.415820313</v>
      </c>
      <c r="C26017" s="2">
        <v>59.81053647</v>
      </c>
      <c r="D26017" s="2">
        <v>1029.03813</v>
      </c>
      <c r="E26017" s="2">
        <v>0.0</v>
      </c>
      <c r="F26017" s="1">
        <v>44633.19887731481</v>
      </c>
      <c r="G26017" s="1">
        <v>44633.314837962964</v>
      </c>
    </row>
    <row r="26018">
      <c r="A26018" s="1">
        <v>44634.08961805556</v>
      </c>
      <c r="B26018" s="2">
        <v>6.476367188</v>
      </c>
      <c r="C26018" s="2">
        <v>58.52446226</v>
      </c>
      <c r="D26018" s="2">
        <v>1028.987813</v>
      </c>
      <c r="E26018" s="2">
        <v>0.0</v>
      </c>
      <c r="F26018" s="1">
        <v>44633.19887731481</v>
      </c>
      <c r="G26018" s="1">
        <v>44633.314837962964</v>
      </c>
    </row>
    <row r="26019">
      <c r="A26019" s="1">
        <v>44634.09193287037</v>
      </c>
      <c r="B26019" s="2">
        <v>6.551953125</v>
      </c>
      <c r="C26019" s="2">
        <v>59.13581403</v>
      </c>
      <c r="D26019" s="2">
        <v>1029.00419</v>
      </c>
      <c r="E26019" s="2">
        <v>0.0</v>
      </c>
      <c r="F26019" s="1">
        <v>44633.19887731481</v>
      </c>
      <c r="G26019" s="1">
        <v>44633.314837962964</v>
      </c>
    </row>
    <row r="26020">
      <c r="A26020" s="1">
        <v>44634.094247685185</v>
      </c>
      <c r="B26020" s="2">
        <v>6.562109375</v>
      </c>
      <c r="C26020" s="2">
        <v>58.24065822</v>
      </c>
      <c r="D26020" s="2">
        <v>1029.024255</v>
      </c>
      <c r="E26020" s="2">
        <v>0.0</v>
      </c>
      <c r="F26020" s="1">
        <v>44633.19887731481</v>
      </c>
      <c r="G26020" s="1">
        <v>44633.314837962964</v>
      </c>
    </row>
    <row r="26021">
      <c r="A26021" s="1">
        <v>44634.09657407407</v>
      </c>
      <c r="B26021" s="2">
        <v>6.582226563</v>
      </c>
      <c r="C26021" s="2">
        <v>58.2300989</v>
      </c>
      <c r="D26021" s="2">
        <v>1028.96006</v>
      </c>
      <c r="E26021" s="2">
        <v>0.0</v>
      </c>
      <c r="F26021" s="1">
        <v>44633.19887731481</v>
      </c>
      <c r="G26021" s="1">
        <v>44633.314837962964</v>
      </c>
    </row>
    <row r="26022">
      <c r="A26022" s="1">
        <v>44634.09888888889</v>
      </c>
      <c r="B26022" s="2">
        <v>6.592382813</v>
      </c>
      <c r="C26022" s="2">
        <v>58.28175938</v>
      </c>
      <c r="D26022" s="2">
        <v>1028.912105</v>
      </c>
      <c r="E26022" s="2">
        <v>0.0</v>
      </c>
      <c r="F26022" s="1">
        <v>44633.19887731481</v>
      </c>
      <c r="G26022" s="1">
        <v>44633.314837962964</v>
      </c>
    </row>
    <row r="26023">
      <c r="A26023" s="1">
        <v>44634.10121527778</v>
      </c>
      <c r="B26023" s="2">
        <v>6.673046875</v>
      </c>
      <c r="C26023" s="2">
        <v>57.21958255</v>
      </c>
      <c r="D26023" s="2">
        <v>1028.930702</v>
      </c>
      <c r="E26023" s="2">
        <v>0.0</v>
      </c>
      <c r="F26023" s="1">
        <v>44633.19887731481</v>
      </c>
      <c r="G26023" s="1">
        <v>44633.314837962964</v>
      </c>
    </row>
    <row r="26024">
      <c r="A26024" s="1">
        <v>44634.103530092594</v>
      </c>
      <c r="B26024" s="2">
        <v>6.738671875</v>
      </c>
      <c r="C26024" s="2">
        <v>57.71824291</v>
      </c>
      <c r="D26024" s="2">
        <v>1028.896613</v>
      </c>
      <c r="E26024" s="2">
        <v>0.0</v>
      </c>
      <c r="F26024" s="1">
        <v>44633.19887731481</v>
      </c>
      <c r="G26024" s="1">
        <v>44633.314837962964</v>
      </c>
    </row>
    <row r="26025">
      <c r="A26025" s="1">
        <v>44634.105844907404</v>
      </c>
      <c r="B26025" s="2">
        <v>6.824414063</v>
      </c>
      <c r="C26025" s="2">
        <v>55.99081158</v>
      </c>
      <c r="D26025" s="2">
        <v>1028.858024</v>
      </c>
      <c r="E26025" s="2">
        <v>0.0</v>
      </c>
      <c r="F26025" s="1">
        <v>44633.19887731481</v>
      </c>
      <c r="G26025" s="1">
        <v>44633.314837962964</v>
      </c>
    </row>
    <row r="26026">
      <c r="A26026" s="1">
        <v>44634.1081712963</v>
      </c>
      <c r="B26026" s="2">
        <v>6.84453125</v>
      </c>
      <c r="C26026" s="2">
        <v>55.80041052</v>
      </c>
      <c r="D26026" s="2">
        <v>1028.922523</v>
      </c>
      <c r="E26026" s="2">
        <v>0.0</v>
      </c>
      <c r="F26026" s="1">
        <v>44633.19887731481</v>
      </c>
      <c r="G26026" s="1">
        <v>44633.314837962964</v>
      </c>
    </row>
    <row r="26027">
      <c r="A26027" s="1">
        <v>44634.11048611111</v>
      </c>
      <c r="B26027" s="2">
        <v>6.905078125</v>
      </c>
      <c r="C26027" s="2">
        <v>55.37976367</v>
      </c>
      <c r="D26027" s="2">
        <v>1028.934775</v>
      </c>
      <c r="E26027" s="2">
        <v>0.0</v>
      </c>
      <c r="F26027" s="1">
        <v>44633.19887731481</v>
      </c>
      <c r="G26027" s="1">
        <v>44633.314837962964</v>
      </c>
    </row>
    <row r="26028">
      <c r="A26028" s="1">
        <v>44634.1128125</v>
      </c>
      <c r="B26028" s="2">
        <v>6.990820313</v>
      </c>
      <c r="C26028" s="2">
        <v>55.34910544</v>
      </c>
      <c r="D26028" s="2">
        <v>1028.909176</v>
      </c>
      <c r="E26028" s="2">
        <v>0.0</v>
      </c>
      <c r="F26028" s="1">
        <v>44633.19887731481</v>
      </c>
      <c r="G26028" s="1">
        <v>44633.314837962964</v>
      </c>
    </row>
    <row r="26029">
      <c r="A26029" s="1">
        <v>44634.11512731481</v>
      </c>
      <c r="B26029" s="2">
        <v>6.955664063</v>
      </c>
      <c r="C26029" s="2">
        <v>55.87874217</v>
      </c>
      <c r="D26029" s="2">
        <v>1028.96647</v>
      </c>
      <c r="E26029" s="2">
        <v>0.0</v>
      </c>
      <c r="F26029" s="1">
        <v>44633.19887731481</v>
      </c>
      <c r="G26029" s="1">
        <v>44633.314837962964</v>
      </c>
    </row>
    <row r="26030">
      <c r="A26030" s="1">
        <v>44634.11744212963</v>
      </c>
      <c r="B26030" s="2">
        <v>6.950585938</v>
      </c>
      <c r="C26030" s="2">
        <v>55.26826749</v>
      </c>
      <c r="D26030" s="2">
        <v>1028.979059</v>
      </c>
      <c r="E26030" s="2">
        <v>0.0</v>
      </c>
      <c r="F26030" s="1">
        <v>44633.19887731481</v>
      </c>
      <c r="G26030" s="1">
        <v>44633.314837962964</v>
      </c>
    </row>
    <row r="26031">
      <c r="A26031" s="1">
        <v>44634.11976851852</v>
      </c>
      <c r="B26031" s="2">
        <v>6.895117188</v>
      </c>
      <c r="C26031" s="2">
        <v>56.73357873</v>
      </c>
      <c r="D26031" s="2">
        <v>1028.905451</v>
      </c>
      <c r="E26031" s="2">
        <v>0.0</v>
      </c>
      <c r="F26031" s="1">
        <v>44633.19887731481</v>
      </c>
      <c r="G26031" s="1">
        <v>44633.314837962964</v>
      </c>
    </row>
    <row r="26032">
      <c r="A26032" s="1">
        <v>44634.122083333335</v>
      </c>
      <c r="B26032" s="2">
        <v>6.794140625</v>
      </c>
      <c r="C26032" s="2">
        <v>58.71428075</v>
      </c>
      <c r="D26032" s="2">
        <v>1028.879449</v>
      </c>
      <c r="E26032" s="2">
        <v>0.0</v>
      </c>
      <c r="F26032" s="1">
        <v>44633.19887731481</v>
      </c>
      <c r="G26032" s="1">
        <v>44633.314837962964</v>
      </c>
    </row>
    <row r="26033">
      <c r="A26033" s="1">
        <v>44634.124398148146</v>
      </c>
      <c r="B26033" s="2">
        <v>6.713476563</v>
      </c>
      <c r="C26033" s="2">
        <v>59.26202907</v>
      </c>
      <c r="D26033" s="2">
        <v>1028.925711</v>
      </c>
      <c r="E26033" s="2">
        <v>0.0</v>
      </c>
      <c r="F26033" s="1">
        <v>44633.19887731481</v>
      </c>
      <c r="G26033" s="1">
        <v>44633.314837962964</v>
      </c>
    </row>
    <row r="26034">
      <c r="A26034" s="1">
        <v>44634.12672453704</v>
      </c>
      <c r="B26034" s="2">
        <v>6.642773438</v>
      </c>
      <c r="C26034" s="2">
        <v>59.23113601</v>
      </c>
      <c r="D26034" s="2">
        <v>1028.887833</v>
      </c>
      <c r="E26034" s="2">
        <v>0.0</v>
      </c>
      <c r="F26034" s="1">
        <v>44633.19887731481</v>
      </c>
      <c r="G26034" s="1">
        <v>44633.314837962964</v>
      </c>
    </row>
    <row r="26035">
      <c r="A26035" s="1">
        <v>44634.12903935185</v>
      </c>
      <c r="B26035" s="2">
        <v>6.62265625</v>
      </c>
      <c r="C26035" s="2">
        <v>59.1740529</v>
      </c>
      <c r="D26035" s="2">
        <v>1028.881497</v>
      </c>
      <c r="E26035" s="2">
        <v>0.0</v>
      </c>
      <c r="F26035" s="1">
        <v>44633.19887731481</v>
      </c>
      <c r="G26035" s="1">
        <v>44633.314837962964</v>
      </c>
    </row>
    <row r="26036">
      <c r="A26036" s="1">
        <v>44634.13136574074</v>
      </c>
      <c r="B26036" s="2">
        <v>6.642773438</v>
      </c>
      <c r="C26036" s="2">
        <v>59.45088666</v>
      </c>
      <c r="D26036" s="2">
        <v>1028.868396</v>
      </c>
      <c r="E26036" s="2">
        <v>0.0</v>
      </c>
      <c r="F26036" s="1">
        <v>44633.19887731481</v>
      </c>
      <c r="G26036" s="1">
        <v>44633.314837962964</v>
      </c>
    </row>
    <row r="26037">
      <c r="A26037" s="1">
        <v>44634.133680555555</v>
      </c>
      <c r="B26037" s="2">
        <v>6.673046875</v>
      </c>
      <c r="C26037" s="2">
        <v>59.98150323</v>
      </c>
      <c r="D26037" s="2">
        <v>1028.843722</v>
      </c>
      <c r="E26037" s="2">
        <v>0.0</v>
      </c>
      <c r="F26037" s="1">
        <v>44633.19887731481</v>
      </c>
      <c r="G26037" s="1">
        <v>44633.314837962964</v>
      </c>
    </row>
    <row r="26038">
      <c r="A26038" s="1">
        <v>44634.13600694444</v>
      </c>
      <c r="B26038" s="2">
        <v>6.698242188</v>
      </c>
      <c r="C26038" s="2">
        <v>59.75127251</v>
      </c>
      <c r="D26038" s="2">
        <v>1028.851159</v>
      </c>
      <c r="E26038" s="2">
        <v>0.0</v>
      </c>
      <c r="F26038" s="1">
        <v>44633.19887731481</v>
      </c>
      <c r="G26038" s="1">
        <v>44633.314837962964</v>
      </c>
    </row>
    <row r="26039">
      <c r="A26039" s="1">
        <v>44634.13832175926</v>
      </c>
      <c r="B26039" s="2">
        <v>6.678125</v>
      </c>
      <c r="C26039" s="2">
        <v>60.34231061</v>
      </c>
      <c r="D26039" s="2">
        <v>1028.858362</v>
      </c>
      <c r="E26039" s="2">
        <v>0.0</v>
      </c>
      <c r="F26039" s="1">
        <v>44633.19887731481</v>
      </c>
      <c r="G26039" s="1">
        <v>44633.314837962964</v>
      </c>
    </row>
    <row r="26040">
      <c r="A26040" s="1">
        <v>44634.14063657408</v>
      </c>
      <c r="B26040" s="2">
        <v>6.698242188</v>
      </c>
      <c r="C26040" s="2">
        <v>60.16974065</v>
      </c>
      <c r="D26040" s="2">
        <v>1028.88606</v>
      </c>
      <c r="E26040" s="2">
        <v>0.0</v>
      </c>
      <c r="F26040" s="1">
        <v>44633.19887731481</v>
      </c>
      <c r="G26040" s="1">
        <v>44633.314837962964</v>
      </c>
    </row>
    <row r="26041">
      <c r="A26041" s="1">
        <v>44634.142962962964</v>
      </c>
      <c r="B26041" s="2">
        <v>6.68828125</v>
      </c>
      <c r="C26041" s="2">
        <v>60.87823478</v>
      </c>
      <c r="D26041" s="2">
        <v>1028.827831</v>
      </c>
      <c r="E26041" s="2">
        <v>0.0</v>
      </c>
      <c r="F26041" s="1">
        <v>44633.19887731481</v>
      </c>
      <c r="G26041" s="1">
        <v>44633.314837962964</v>
      </c>
    </row>
    <row r="26042">
      <c r="A26042" s="1">
        <v>44634.14527777778</v>
      </c>
      <c r="B26042" s="2">
        <v>6.728515625</v>
      </c>
      <c r="C26042" s="2">
        <v>59.35343568</v>
      </c>
      <c r="D26042" s="2">
        <v>1028.789508</v>
      </c>
      <c r="E26042" s="2">
        <v>0.0</v>
      </c>
      <c r="F26042" s="1">
        <v>44633.19887731481</v>
      </c>
      <c r="G26042" s="1">
        <v>44633.314837962964</v>
      </c>
    </row>
    <row r="26043">
      <c r="A26043" s="1">
        <v>44634.14760416667</v>
      </c>
      <c r="B26043" s="2">
        <v>6.763867188</v>
      </c>
      <c r="C26043" s="2">
        <v>60.2681052</v>
      </c>
      <c r="D26043" s="2">
        <v>1028.726123</v>
      </c>
      <c r="E26043" s="2">
        <v>0.0</v>
      </c>
      <c r="F26043" s="1">
        <v>44633.19887731481</v>
      </c>
      <c r="G26043" s="1">
        <v>44633.314837962964</v>
      </c>
    </row>
    <row r="26044">
      <c r="A26044" s="1">
        <v>44634.14991898148</v>
      </c>
      <c r="B26044" s="2">
        <v>6.779101563</v>
      </c>
      <c r="C26044" s="2">
        <v>59.50321063</v>
      </c>
      <c r="D26044" s="2">
        <v>1028.753813</v>
      </c>
      <c r="E26044" s="2">
        <v>0.0</v>
      </c>
      <c r="F26044" s="1">
        <v>44633.19887731481</v>
      </c>
      <c r="G26044" s="1">
        <v>44633.314837962964</v>
      </c>
    </row>
    <row r="26045">
      <c r="A26045" s="1">
        <v>44634.15224537037</v>
      </c>
      <c r="B26045" s="2">
        <v>6.819335938</v>
      </c>
      <c r="C26045" s="2">
        <v>59.30692183</v>
      </c>
      <c r="D26045" s="2">
        <v>1028.747016</v>
      </c>
      <c r="E26045" s="2">
        <v>0.0</v>
      </c>
      <c r="F26045" s="1">
        <v>44633.19887731481</v>
      </c>
      <c r="G26045" s="1">
        <v>44633.314837962964</v>
      </c>
    </row>
    <row r="26046">
      <c r="A26046" s="1">
        <v>44634.15456018518</v>
      </c>
      <c r="B26046" s="2">
        <v>6.824414063</v>
      </c>
      <c r="C26046" s="2">
        <v>58.90201954</v>
      </c>
      <c r="D26046" s="2">
        <v>1028.758379</v>
      </c>
      <c r="E26046" s="2">
        <v>0.0</v>
      </c>
      <c r="F26046" s="1">
        <v>44633.19887731481</v>
      </c>
      <c r="G26046" s="1">
        <v>44633.314837962964</v>
      </c>
    </row>
    <row r="26047">
      <c r="A26047" s="1">
        <v>44634.156875</v>
      </c>
      <c r="B26047" s="2">
        <v>6.774023438</v>
      </c>
      <c r="C26047" s="2">
        <v>59.99251262</v>
      </c>
      <c r="D26047" s="2">
        <v>1028.751704</v>
      </c>
      <c r="E26047" s="2">
        <v>0.0</v>
      </c>
      <c r="F26047" s="1">
        <v>44633.19887731481</v>
      </c>
      <c r="G26047" s="1">
        <v>44633.314837962964</v>
      </c>
    </row>
    <row r="26048">
      <c r="A26048" s="1">
        <v>44634.15920138889</v>
      </c>
      <c r="B26048" s="2">
        <v>6.698242188</v>
      </c>
      <c r="C26048" s="2">
        <v>60.84013332</v>
      </c>
      <c r="D26048" s="2">
        <v>1028.738009</v>
      </c>
      <c r="E26048" s="2">
        <v>0.0</v>
      </c>
      <c r="F26048" s="1">
        <v>44633.19887731481</v>
      </c>
      <c r="G26048" s="1">
        <v>44633.314837962964</v>
      </c>
    </row>
    <row r="26049">
      <c r="A26049" s="1">
        <v>44634.161516203705</v>
      </c>
      <c r="B26049" s="2">
        <v>6.602539063</v>
      </c>
      <c r="C26049" s="2">
        <v>61.67973659</v>
      </c>
      <c r="D26049" s="2">
        <v>1028.785736</v>
      </c>
      <c r="E26049" s="2">
        <v>0.0</v>
      </c>
      <c r="F26049" s="1">
        <v>44633.19887731481</v>
      </c>
      <c r="G26049" s="1">
        <v>44633.314837962964</v>
      </c>
    </row>
    <row r="26050">
      <c r="A26050" s="1">
        <v>44634.16384259259</v>
      </c>
      <c r="B26050" s="2">
        <v>6.627734375</v>
      </c>
      <c r="C26050" s="2">
        <v>61.57811275</v>
      </c>
      <c r="D26050" s="2">
        <v>1028.74998</v>
      </c>
      <c r="E26050" s="2">
        <v>0.0</v>
      </c>
      <c r="F26050" s="1">
        <v>44633.19887731481</v>
      </c>
      <c r="G26050" s="1">
        <v>44633.314837962964</v>
      </c>
    </row>
    <row r="26051">
      <c r="A26051" s="1">
        <v>44634.16615740741</v>
      </c>
      <c r="B26051" s="2">
        <v>6.582226563</v>
      </c>
      <c r="C26051" s="2">
        <v>62.61786112</v>
      </c>
      <c r="D26051" s="2">
        <v>1028.72622</v>
      </c>
      <c r="E26051" s="2">
        <v>0.0</v>
      </c>
      <c r="F26051" s="1">
        <v>44633.19887731481</v>
      </c>
      <c r="G26051" s="1">
        <v>44633.314837962964</v>
      </c>
    </row>
    <row r="26052">
      <c r="A26052" s="1">
        <v>44634.1684837963</v>
      </c>
      <c r="B26052" s="2">
        <v>6.536914063</v>
      </c>
      <c r="C26052" s="2">
        <v>62.80662129</v>
      </c>
      <c r="D26052" s="2">
        <v>1028.750784</v>
      </c>
      <c r="E26052" s="2">
        <v>0.0</v>
      </c>
      <c r="F26052" s="1">
        <v>44633.19887731481</v>
      </c>
      <c r="G26052" s="1">
        <v>44633.314837962964</v>
      </c>
    </row>
    <row r="26053">
      <c r="A26053" s="1">
        <v>44634.170798611114</v>
      </c>
      <c r="B26053" s="2">
        <v>6.57734375</v>
      </c>
      <c r="C26053" s="2">
        <v>62.36401767</v>
      </c>
      <c r="D26053" s="2">
        <v>1028.789715</v>
      </c>
      <c r="E26053" s="2">
        <v>0.0</v>
      </c>
      <c r="F26053" s="1">
        <v>44633.19887731481</v>
      </c>
      <c r="G26053" s="1">
        <v>44633.314837962964</v>
      </c>
    </row>
    <row r="26054">
      <c r="A26054" s="1">
        <v>44634.173113425924</v>
      </c>
      <c r="B26054" s="2">
        <v>6.597460938</v>
      </c>
      <c r="C26054" s="2">
        <v>60.95227997</v>
      </c>
      <c r="D26054" s="2">
        <v>1028.797307</v>
      </c>
      <c r="E26054" s="2">
        <v>0.0</v>
      </c>
      <c r="F26054" s="1">
        <v>44633.19887731481</v>
      </c>
      <c r="G26054" s="1">
        <v>44633.314837962964</v>
      </c>
    </row>
    <row r="26055">
      <c r="A26055" s="1">
        <v>44634.17543981481</v>
      </c>
      <c r="B26055" s="2">
        <v>6.6125</v>
      </c>
      <c r="C26055" s="2">
        <v>62.05159984</v>
      </c>
      <c r="D26055" s="2">
        <v>1028.750459</v>
      </c>
      <c r="E26055" s="2">
        <v>0.0</v>
      </c>
      <c r="F26055" s="1">
        <v>44633.19887731481</v>
      </c>
      <c r="G26055" s="1">
        <v>44633.314837962964</v>
      </c>
    </row>
    <row r="26056">
      <c r="A26056" s="1">
        <v>44634.17775462963</v>
      </c>
      <c r="B26056" s="2">
        <v>6.647851563</v>
      </c>
      <c r="C26056" s="2">
        <v>61.70926677</v>
      </c>
      <c r="D26056" s="2">
        <v>1028.731784</v>
      </c>
      <c r="E26056" s="2">
        <v>0.0</v>
      </c>
      <c r="F26056" s="1">
        <v>44633.19887731481</v>
      </c>
      <c r="G26056" s="1">
        <v>44633.314837962964</v>
      </c>
    </row>
    <row r="26057">
      <c r="A26057" s="1">
        <v>44634.180081018516</v>
      </c>
      <c r="B26057" s="2">
        <v>6.703320313</v>
      </c>
      <c r="C26057" s="2">
        <v>60.10161314</v>
      </c>
      <c r="D26057" s="2">
        <v>1028.69394</v>
      </c>
      <c r="E26057" s="2">
        <v>0.0</v>
      </c>
      <c r="F26057" s="1">
        <v>44633.19887731481</v>
      </c>
      <c r="G26057" s="1">
        <v>44633.314837962964</v>
      </c>
    </row>
    <row r="26058">
      <c r="A26058" s="1">
        <v>44634.18239583333</v>
      </c>
      <c r="B26058" s="2">
        <v>6.768945313</v>
      </c>
      <c r="C26058" s="2">
        <v>59.76658768</v>
      </c>
      <c r="D26058" s="2">
        <v>1028.740278</v>
      </c>
      <c r="E26058" s="2">
        <v>0.0</v>
      </c>
      <c r="F26058" s="1">
        <v>44633.19887731481</v>
      </c>
      <c r="G26058" s="1">
        <v>44633.314837962964</v>
      </c>
    </row>
    <row r="26059">
      <c r="A26059" s="1">
        <v>44634.18472222222</v>
      </c>
      <c r="B26059" s="2">
        <v>6.7890625</v>
      </c>
      <c r="C26059" s="2">
        <v>60.42691004</v>
      </c>
      <c r="D26059" s="2">
        <v>1028.782039</v>
      </c>
      <c r="E26059" s="2">
        <v>0.0</v>
      </c>
      <c r="F26059" s="1">
        <v>44633.19887731481</v>
      </c>
      <c r="G26059" s="1">
        <v>44633.314837962964</v>
      </c>
    </row>
    <row r="26060">
      <c r="A26060" s="1">
        <v>44634.18703703704</v>
      </c>
      <c r="B26060" s="2">
        <v>6.814257813</v>
      </c>
      <c r="C26060" s="2">
        <v>60.43949161</v>
      </c>
      <c r="D26060" s="2">
        <v>1028.787971</v>
      </c>
      <c r="E26060" s="2">
        <v>0.0</v>
      </c>
      <c r="F26060" s="1">
        <v>44633.19887731481</v>
      </c>
      <c r="G26060" s="1">
        <v>44633.314837962964</v>
      </c>
    </row>
    <row r="26061">
      <c r="A26061" s="1">
        <v>44634.189351851855</v>
      </c>
      <c r="B26061" s="2">
        <v>6.86484375</v>
      </c>
      <c r="C26061" s="2">
        <v>59.88950754</v>
      </c>
      <c r="D26061" s="2">
        <v>1028.82994</v>
      </c>
      <c r="E26061" s="2">
        <v>0.0</v>
      </c>
      <c r="F26061" s="1">
        <v>44633.19887731481</v>
      </c>
      <c r="G26061" s="1">
        <v>44633.314837962964</v>
      </c>
    </row>
    <row r="26062">
      <c r="A26062" s="1">
        <v>44634.19167824074</v>
      </c>
      <c r="B26062" s="2">
        <v>6.874804688</v>
      </c>
      <c r="C26062" s="2">
        <v>60.22281012</v>
      </c>
      <c r="D26062" s="2">
        <v>1028.835312</v>
      </c>
      <c r="E26062" s="2">
        <v>0.0</v>
      </c>
      <c r="F26062" s="1">
        <v>44633.19887731481</v>
      </c>
      <c r="G26062" s="1">
        <v>44633.314837962964</v>
      </c>
    </row>
    <row r="26063">
      <c r="A26063" s="1">
        <v>44634.19399305555</v>
      </c>
      <c r="B26063" s="2">
        <v>6.814257813</v>
      </c>
      <c r="C26063" s="2">
        <v>61.31332635</v>
      </c>
      <c r="D26063" s="2">
        <v>1028.788446</v>
      </c>
      <c r="E26063" s="2">
        <v>0.0</v>
      </c>
      <c r="F26063" s="1">
        <v>44633.19887731481</v>
      </c>
      <c r="G26063" s="1">
        <v>44633.314837962964</v>
      </c>
    </row>
    <row r="26064">
      <c r="A26064" s="1">
        <v>44634.19631944445</v>
      </c>
      <c r="B26064" s="2">
        <v>6.7890625</v>
      </c>
      <c r="C26064" s="2">
        <v>60.59005561</v>
      </c>
      <c r="D26064" s="2">
        <v>1028.842914</v>
      </c>
      <c r="E26064" s="2">
        <v>0.0</v>
      </c>
      <c r="F26064" s="1">
        <v>44633.19887731481</v>
      </c>
      <c r="G26064" s="1">
        <v>44633.314837962964</v>
      </c>
    </row>
    <row r="26065">
      <c r="A26065" s="1">
        <v>44634.19863425926</v>
      </c>
      <c r="B26065" s="2">
        <v>6.779101563</v>
      </c>
      <c r="C26065" s="2">
        <v>60.91682758</v>
      </c>
      <c r="D26065" s="2">
        <v>1028.879983</v>
      </c>
      <c r="E26065" s="2">
        <v>0.0</v>
      </c>
      <c r="F26065" s="1">
        <v>44633.19887731481</v>
      </c>
      <c r="G26065" s="1">
        <v>44633.314837962964</v>
      </c>
    </row>
    <row r="26066">
      <c r="A26066" s="1">
        <v>44634.20096064815</v>
      </c>
      <c r="B26066" s="2">
        <v>6.809375</v>
      </c>
      <c r="C26066" s="2">
        <v>62.01690078</v>
      </c>
      <c r="D26066" s="2">
        <v>1028.983869</v>
      </c>
      <c r="E26066" s="2">
        <v>0.0</v>
      </c>
      <c r="F26066" s="1">
        <v>44633.19887731481</v>
      </c>
      <c r="G26066" s="1">
        <v>44633.314837962964</v>
      </c>
    </row>
    <row r="26067">
      <c r="A26067" s="1">
        <v>44634.20327546296</v>
      </c>
      <c r="B26067" s="2">
        <v>6.824414063</v>
      </c>
      <c r="C26067" s="2">
        <v>62.24781663</v>
      </c>
      <c r="D26067" s="2">
        <v>1028.956117</v>
      </c>
      <c r="E26067" s="2">
        <v>0.0</v>
      </c>
      <c r="F26067" s="1">
        <v>44633.19887731481</v>
      </c>
      <c r="G26067" s="1">
        <v>44633.314837962964</v>
      </c>
    </row>
    <row r="26068">
      <c r="A26068" s="1">
        <v>44634.20559027778</v>
      </c>
      <c r="B26068" s="2">
        <v>6.804296875</v>
      </c>
      <c r="C26068" s="2">
        <v>62.83348344</v>
      </c>
      <c r="D26068" s="2">
        <v>1028.926789</v>
      </c>
      <c r="E26068" s="2">
        <v>0.0</v>
      </c>
      <c r="F26068" s="1">
        <v>44633.19887731481</v>
      </c>
      <c r="G26068" s="1">
        <v>44633.314837962964</v>
      </c>
    </row>
    <row r="26069">
      <c r="A26069" s="1">
        <v>44634.207916666666</v>
      </c>
      <c r="B26069" s="2">
        <v>6.869726563</v>
      </c>
      <c r="C26069" s="2">
        <v>62.74711729</v>
      </c>
      <c r="D26069" s="2">
        <v>1028.93606</v>
      </c>
      <c r="E26069" s="2">
        <v>0.0</v>
      </c>
      <c r="F26069" s="1">
        <v>44633.19887731481</v>
      </c>
      <c r="G26069" s="1">
        <v>44633.314837962964</v>
      </c>
    </row>
    <row r="26070">
      <c r="A26070" s="1">
        <v>44634.210231481484</v>
      </c>
      <c r="B26070" s="2">
        <v>6.965625</v>
      </c>
      <c r="C26070" s="2">
        <v>62.7137258</v>
      </c>
      <c r="D26070" s="2">
        <v>1028.979464</v>
      </c>
      <c r="E26070" s="2">
        <v>0.0</v>
      </c>
      <c r="F26070" s="1">
        <v>44633.19887731481</v>
      </c>
      <c r="G26070" s="1">
        <v>44633.314837962964</v>
      </c>
    </row>
    <row r="26071">
      <c r="A26071" s="1">
        <v>44634.21255787037</v>
      </c>
      <c r="B26071" s="2">
        <v>6.990820313</v>
      </c>
      <c r="C26071" s="2">
        <v>63.11424722</v>
      </c>
      <c r="D26071" s="2">
        <v>1029.027909</v>
      </c>
      <c r="E26071" s="2">
        <v>0.0</v>
      </c>
      <c r="F26071" s="1">
        <v>44633.19887731481</v>
      </c>
      <c r="G26071" s="1">
        <v>44633.314837962964</v>
      </c>
    </row>
    <row r="26072">
      <c r="A26072" s="1">
        <v>44634.21487268519</v>
      </c>
      <c r="B26072" s="2">
        <v>7.081640625</v>
      </c>
      <c r="C26072" s="2">
        <v>63.18710051</v>
      </c>
      <c r="D26072" s="2">
        <v>1029.119193</v>
      </c>
      <c r="E26072" s="2">
        <v>0.0</v>
      </c>
      <c r="F26072" s="1">
        <v>44633.19887731481</v>
      </c>
      <c r="G26072" s="1">
        <v>44633.314837962964</v>
      </c>
    </row>
    <row r="26073">
      <c r="A26073" s="1">
        <v>44634.217199074075</v>
      </c>
      <c r="B26073" s="2">
        <v>7.066601563</v>
      </c>
      <c r="C26073" s="2">
        <v>63.1752449</v>
      </c>
      <c r="D26073" s="2">
        <v>1029.111574</v>
      </c>
      <c r="E26073" s="2">
        <v>0.0</v>
      </c>
      <c r="F26073" s="1">
        <v>44633.19887731481</v>
      </c>
      <c r="G26073" s="1">
        <v>44633.314837962964</v>
      </c>
    </row>
    <row r="26074">
      <c r="A26074" s="1">
        <v>44634.219513888886</v>
      </c>
      <c r="B26074" s="2">
        <v>7.056445313</v>
      </c>
      <c r="C26074" s="2">
        <v>64.1094218</v>
      </c>
      <c r="D26074" s="2">
        <v>1029.077019</v>
      </c>
      <c r="E26074" s="2">
        <v>0.0</v>
      </c>
      <c r="F26074" s="1">
        <v>44633.19887731481</v>
      </c>
      <c r="G26074" s="1">
        <v>44633.314837962964</v>
      </c>
    </row>
    <row r="26075">
      <c r="A26075" s="1">
        <v>44634.2218287037</v>
      </c>
      <c r="B26075" s="2">
        <v>7.0765625</v>
      </c>
      <c r="C26075" s="2">
        <v>64.71291938</v>
      </c>
      <c r="D26075" s="2">
        <v>1029.132332</v>
      </c>
      <c r="E26075" s="2">
        <v>0.0</v>
      </c>
      <c r="F26075" s="1">
        <v>44633.19887731481</v>
      </c>
      <c r="G26075" s="1">
        <v>44633.314837962964</v>
      </c>
    </row>
    <row r="26076">
      <c r="A26076" s="1">
        <v>44634.22415509259</v>
      </c>
      <c r="B26076" s="2">
        <v>7.081640625</v>
      </c>
      <c r="C26076" s="2">
        <v>63.68818099</v>
      </c>
      <c r="D26076" s="2">
        <v>1029.217872</v>
      </c>
      <c r="E26076" s="2">
        <v>0.0</v>
      </c>
      <c r="F26076" s="1">
        <v>44633.19887731481</v>
      </c>
      <c r="G26076" s="1">
        <v>44633.314837962964</v>
      </c>
    </row>
    <row r="26077">
      <c r="A26077" s="1">
        <v>44634.22646990741</v>
      </c>
      <c r="B26077" s="2">
        <v>7.051367188</v>
      </c>
      <c r="C26077" s="2">
        <v>63.99114703</v>
      </c>
      <c r="D26077" s="2">
        <v>1029.214201</v>
      </c>
      <c r="E26077" s="2">
        <v>0.0</v>
      </c>
      <c r="F26077" s="1">
        <v>44633.19887731481</v>
      </c>
      <c r="G26077" s="1">
        <v>44633.314837962964</v>
      </c>
    </row>
    <row r="26078">
      <c r="A26078" s="1">
        <v>44634.228796296295</v>
      </c>
      <c r="B26078" s="2">
        <v>6.970703125</v>
      </c>
      <c r="C26078" s="2">
        <v>65.24779093</v>
      </c>
      <c r="D26078" s="2">
        <v>1029.127585</v>
      </c>
      <c r="E26078" s="2">
        <v>0.0</v>
      </c>
      <c r="F26078" s="1">
        <v>44633.19887731481</v>
      </c>
      <c r="G26078" s="1">
        <v>44633.314837962964</v>
      </c>
    </row>
    <row r="26079">
      <c r="A26079" s="1">
        <v>44634.23111111111</v>
      </c>
      <c r="B26079" s="2">
        <v>6.9</v>
      </c>
      <c r="C26079" s="2">
        <v>65.80050272</v>
      </c>
      <c r="D26079" s="2">
        <v>1029.136138</v>
      </c>
      <c r="E26079" s="2">
        <v>0.0</v>
      </c>
      <c r="F26079" s="1">
        <v>44633.19887731481</v>
      </c>
      <c r="G26079" s="1">
        <v>44633.314837962964</v>
      </c>
    </row>
    <row r="26080">
      <c r="A26080" s="1">
        <v>44634.2334375</v>
      </c>
      <c r="B26080" s="2">
        <v>6.874804688</v>
      </c>
      <c r="C26080" s="2">
        <v>65.17392107</v>
      </c>
      <c r="D26080" s="2">
        <v>1029.149401</v>
      </c>
      <c r="E26080" s="2">
        <v>0.0</v>
      </c>
      <c r="F26080" s="1">
        <v>44633.19887731481</v>
      </c>
      <c r="G26080" s="1">
        <v>44633.314837962964</v>
      </c>
    </row>
    <row r="26081">
      <c r="A26081" s="1">
        <v>44634.23575231482</v>
      </c>
      <c r="B26081" s="2">
        <v>6.809375</v>
      </c>
      <c r="C26081" s="2">
        <v>66.05780016</v>
      </c>
      <c r="D26081" s="2">
        <v>1029.175878</v>
      </c>
      <c r="E26081" s="2">
        <v>0.0</v>
      </c>
      <c r="F26081" s="1">
        <v>44633.19887731481</v>
      </c>
      <c r="G26081" s="1">
        <v>44633.314837962964</v>
      </c>
    </row>
    <row r="26082">
      <c r="A26082" s="1">
        <v>44634.23806712963</v>
      </c>
      <c r="B26082" s="2">
        <v>6.748828125</v>
      </c>
      <c r="C26082" s="2">
        <v>66.33476915</v>
      </c>
      <c r="D26082" s="2">
        <v>1029.197577</v>
      </c>
      <c r="E26082" s="2">
        <v>0.0</v>
      </c>
      <c r="F26082" s="1">
        <v>44633.19887731481</v>
      </c>
      <c r="G26082" s="1">
        <v>44633.314837962964</v>
      </c>
    </row>
    <row r="26083">
      <c r="A26083" s="1">
        <v>44634.24039351852</v>
      </c>
      <c r="B26083" s="2">
        <v>6.683203125</v>
      </c>
      <c r="C26083" s="2">
        <v>66.79256317</v>
      </c>
      <c r="D26083" s="2">
        <v>1029.181043</v>
      </c>
      <c r="E26083" s="2">
        <v>0.0</v>
      </c>
      <c r="F26083" s="1">
        <v>44633.19887731481</v>
      </c>
      <c r="G26083" s="1">
        <v>44633.314837962964</v>
      </c>
    </row>
    <row r="26084">
      <c r="A26084" s="1">
        <v>44634.24270833333</v>
      </c>
      <c r="B26084" s="2">
        <v>6.678125</v>
      </c>
      <c r="C26084" s="2">
        <v>66.5054618</v>
      </c>
      <c r="D26084" s="2">
        <v>1029.230007</v>
      </c>
      <c r="E26084" s="2">
        <v>0.0</v>
      </c>
      <c r="F26084" s="1">
        <v>44633.19887731481</v>
      </c>
      <c r="G26084" s="1">
        <v>44633.314837962964</v>
      </c>
    </row>
    <row r="26085">
      <c r="A26085" s="1">
        <v>44634.245034722226</v>
      </c>
      <c r="B26085" s="2">
        <v>6.748828125</v>
      </c>
      <c r="C26085" s="2">
        <v>65.62043588</v>
      </c>
      <c r="D26085" s="2">
        <v>1029.2356</v>
      </c>
      <c r="E26085" s="2">
        <v>0.0</v>
      </c>
      <c r="F26085" s="1">
        <v>44633.19887731481</v>
      </c>
      <c r="G26085" s="1">
        <v>44633.314837962964</v>
      </c>
    </row>
    <row r="26086">
      <c r="A26086" s="1">
        <v>44634.247349537036</v>
      </c>
      <c r="B26086" s="2">
        <v>6.783984375</v>
      </c>
      <c r="C26086" s="2">
        <v>66.09587432</v>
      </c>
      <c r="D26086" s="2">
        <v>1029.247753</v>
      </c>
      <c r="E26086" s="2">
        <v>0.0</v>
      </c>
      <c r="F26086" s="1">
        <v>44633.19887731481</v>
      </c>
      <c r="G26086" s="1">
        <v>44633.314837962964</v>
      </c>
    </row>
    <row r="26087">
      <c r="A26087" s="1">
        <v>44634.24967592592</v>
      </c>
      <c r="B26087" s="2">
        <v>6.738671875</v>
      </c>
      <c r="C26087" s="2">
        <v>66.08795888</v>
      </c>
      <c r="D26087" s="2">
        <v>1029.216684</v>
      </c>
      <c r="E26087" s="2">
        <v>0.0</v>
      </c>
      <c r="F26087" s="1">
        <v>44633.19887731481</v>
      </c>
      <c r="G26087" s="1">
        <v>44633.314837962964</v>
      </c>
    </row>
    <row r="26088">
      <c r="A26088" s="1">
        <v>44634.25199074074</v>
      </c>
      <c r="B26088" s="2">
        <v>6.637695313</v>
      </c>
      <c r="C26088" s="2">
        <v>66.92446494</v>
      </c>
      <c r="D26088" s="2">
        <v>1029.289463</v>
      </c>
      <c r="E26088" s="2">
        <v>0.0</v>
      </c>
      <c r="F26088" s="1">
        <v>44633.19887731481</v>
      </c>
      <c r="G26088" s="1">
        <v>44633.314837962964</v>
      </c>
    </row>
    <row r="26089">
      <c r="A26089" s="1">
        <v>44634.25430555556</v>
      </c>
      <c r="B26089" s="2">
        <v>6.592382813</v>
      </c>
      <c r="C26089" s="2">
        <v>66.78686327</v>
      </c>
      <c r="D26089" s="2">
        <v>1029.364593</v>
      </c>
      <c r="E26089" s="2">
        <v>0.0</v>
      </c>
      <c r="F26089" s="1">
        <v>44633.19887731481</v>
      </c>
      <c r="G26089" s="1">
        <v>44633.314837962964</v>
      </c>
    </row>
    <row r="26090">
      <c r="A26090" s="1">
        <v>44634.256631944445</v>
      </c>
      <c r="B26090" s="2">
        <v>6.55703125</v>
      </c>
      <c r="C26090" s="2">
        <v>67.13334256</v>
      </c>
      <c r="D26090" s="2">
        <v>1029.359899</v>
      </c>
      <c r="E26090" s="2">
        <v>0.0</v>
      </c>
      <c r="F26090" s="1">
        <v>44633.19887731481</v>
      </c>
      <c r="G26090" s="1">
        <v>44633.314837962964</v>
      </c>
    </row>
    <row r="26091">
      <c r="A26091" s="1">
        <v>44634.25894675926</v>
      </c>
      <c r="B26091" s="2">
        <v>6.531835938</v>
      </c>
      <c r="C26091" s="2">
        <v>67.73156116</v>
      </c>
      <c r="D26091" s="2">
        <v>1029.411185</v>
      </c>
      <c r="E26091" s="2">
        <v>0.0</v>
      </c>
      <c r="F26091" s="1">
        <v>44633.19887731481</v>
      </c>
      <c r="G26091" s="1">
        <v>44633.314837962964</v>
      </c>
    </row>
    <row r="26092">
      <c r="A26092" s="1">
        <v>44634.26127314815</v>
      </c>
      <c r="B26092" s="2">
        <v>6.476367188</v>
      </c>
      <c r="C26092" s="2">
        <v>68.29480047</v>
      </c>
      <c r="D26092" s="2">
        <v>1029.416435</v>
      </c>
      <c r="E26092" s="2">
        <v>0.0</v>
      </c>
      <c r="F26092" s="1">
        <v>44633.19887731481</v>
      </c>
      <c r="G26092" s="1">
        <v>44633.314837962964</v>
      </c>
    </row>
    <row r="26093">
      <c r="A26093" s="1">
        <v>44634.26358796296</v>
      </c>
      <c r="B26093" s="2">
        <v>6.395703125</v>
      </c>
      <c r="C26093" s="2">
        <v>68.79527541</v>
      </c>
      <c r="D26093" s="2">
        <v>1029.485638</v>
      </c>
      <c r="E26093" s="2">
        <v>0.0</v>
      </c>
      <c r="F26093" s="1">
        <v>44633.19887731481</v>
      </c>
      <c r="G26093" s="1">
        <v>44633.314837962964</v>
      </c>
    </row>
    <row r="26094">
      <c r="A26094" s="1">
        <v>44634.265914351854</v>
      </c>
      <c r="B26094" s="2">
        <v>6.340234375</v>
      </c>
      <c r="C26094" s="2">
        <v>69.48747771</v>
      </c>
      <c r="D26094" s="2">
        <v>1029.463616</v>
      </c>
      <c r="E26094" s="2">
        <v>0.0</v>
      </c>
      <c r="F26094" s="1">
        <v>44633.19887731481</v>
      </c>
      <c r="G26094" s="1">
        <v>44633.314837962964</v>
      </c>
    </row>
    <row r="26095">
      <c r="A26095" s="1">
        <v>44634.268229166664</v>
      </c>
      <c r="B26095" s="2">
        <v>6.350195313</v>
      </c>
      <c r="C26095" s="2">
        <v>69.17383564</v>
      </c>
      <c r="D26095" s="2">
        <v>1029.440619</v>
      </c>
      <c r="E26095" s="2">
        <v>0.0</v>
      </c>
      <c r="F26095" s="1">
        <v>44633.19887731481</v>
      </c>
      <c r="G26095" s="1">
        <v>44633.314837962964</v>
      </c>
    </row>
    <row r="26096">
      <c r="A26096" s="1">
        <v>44634.27054398148</v>
      </c>
      <c r="B26096" s="2">
        <v>6.370507813</v>
      </c>
      <c r="C26096" s="2">
        <v>68.93456841</v>
      </c>
      <c r="D26096" s="2">
        <v>1029.417777</v>
      </c>
      <c r="E26096" s="2">
        <v>0.0</v>
      </c>
      <c r="F26096" s="1">
        <v>44633.19887731481</v>
      </c>
      <c r="G26096" s="1">
        <v>44633.314837962964</v>
      </c>
    </row>
    <row r="26097">
      <c r="A26097" s="1">
        <v>44634.27287037037</v>
      </c>
      <c r="B26097" s="2">
        <v>6.410742188</v>
      </c>
      <c r="C26097" s="2">
        <v>69.18906761</v>
      </c>
      <c r="D26097" s="2">
        <v>1029.437831</v>
      </c>
      <c r="E26097" s="2">
        <v>0.0</v>
      </c>
      <c r="F26097" s="1">
        <v>44633.19887731481</v>
      </c>
      <c r="G26097" s="1">
        <v>44633.314837962964</v>
      </c>
    </row>
    <row r="26098">
      <c r="A26098" s="1">
        <v>44634.275185185186</v>
      </c>
      <c r="B26098" s="2">
        <v>6.425976563</v>
      </c>
      <c r="C26098" s="2">
        <v>69.02731011</v>
      </c>
      <c r="D26098" s="2">
        <v>1029.441418</v>
      </c>
      <c r="E26098" s="2">
        <v>0.0</v>
      </c>
      <c r="F26098" s="1">
        <v>44633.19887731481</v>
      </c>
      <c r="G26098" s="1">
        <v>44633.314837962964</v>
      </c>
    </row>
    <row r="26099">
      <c r="A26099" s="1">
        <v>44634.27751157407</v>
      </c>
      <c r="B26099" s="2">
        <v>6.461328125</v>
      </c>
      <c r="C26099" s="2">
        <v>68.78871829</v>
      </c>
      <c r="D26099" s="2">
        <v>1029.480077</v>
      </c>
      <c r="E26099" s="2">
        <v>0.0</v>
      </c>
      <c r="F26099" s="1">
        <v>44633.19887731481</v>
      </c>
      <c r="G26099" s="1">
        <v>44633.314837962964</v>
      </c>
    </row>
    <row r="26100">
      <c r="A26100" s="1">
        <v>44634.27982638889</v>
      </c>
      <c r="B26100" s="2">
        <v>6.491601563</v>
      </c>
      <c r="C26100" s="2">
        <v>68.32394106</v>
      </c>
      <c r="D26100" s="2">
        <v>1029.532766</v>
      </c>
      <c r="E26100" s="2">
        <v>0.0</v>
      </c>
      <c r="F26100" s="1">
        <v>44633.19887731481</v>
      </c>
      <c r="G26100" s="1">
        <v>44633.314837962964</v>
      </c>
    </row>
    <row r="26101">
      <c r="A26101" s="1">
        <v>44634.28215277778</v>
      </c>
      <c r="B26101" s="2">
        <v>6.491601563</v>
      </c>
      <c r="C26101" s="2">
        <v>68.8133406</v>
      </c>
      <c r="D26101" s="2">
        <v>1029.604393</v>
      </c>
      <c r="E26101" s="2">
        <v>0.0</v>
      </c>
      <c r="F26101" s="1">
        <v>44633.19887731481</v>
      </c>
      <c r="G26101" s="1">
        <v>44633.314837962964</v>
      </c>
    </row>
    <row r="26102">
      <c r="A26102" s="1">
        <v>44634.284467592595</v>
      </c>
      <c r="B26102" s="2">
        <v>6.425976563</v>
      </c>
      <c r="C26102" s="2">
        <v>69.16244317</v>
      </c>
      <c r="D26102" s="2">
        <v>1029.634586</v>
      </c>
      <c r="E26102" s="2">
        <v>0.0</v>
      </c>
      <c r="F26102" s="1">
        <v>44633.19887731481</v>
      </c>
      <c r="G26102" s="1">
        <v>44633.314837962964</v>
      </c>
    </row>
    <row r="26103">
      <c r="A26103" s="1">
        <v>44634.286782407406</v>
      </c>
      <c r="B26103" s="2">
        <v>6.431054688</v>
      </c>
      <c r="C26103" s="2">
        <v>68.85359057</v>
      </c>
      <c r="D26103" s="2">
        <v>1029.714037</v>
      </c>
      <c r="E26103" s="2">
        <v>0.0</v>
      </c>
      <c r="F26103" s="1">
        <v>44633.19887731481</v>
      </c>
      <c r="G26103" s="1">
        <v>44633.314837962964</v>
      </c>
    </row>
    <row r="26104">
      <c r="A26104" s="1">
        <v>44634.2891087963</v>
      </c>
      <c r="B26104" s="2">
        <v>6.395703125</v>
      </c>
      <c r="C26104" s="2">
        <v>69.37435536</v>
      </c>
      <c r="D26104" s="2">
        <v>1029.70637</v>
      </c>
      <c r="E26104" s="2">
        <v>0.0</v>
      </c>
      <c r="F26104" s="1">
        <v>44633.19887731481</v>
      </c>
      <c r="G26104" s="1">
        <v>44633.314837962964</v>
      </c>
    </row>
    <row r="26105">
      <c r="A26105" s="1">
        <v>44634.29142361111</v>
      </c>
      <c r="B26105" s="2">
        <v>6.40078125</v>
      </c>
      <c r="C26105" s="2">
        <v>69.357143</v>
      </c>
      <c r="D26105" s="2">
        <v>1029.647305</v>
      </c>
      <c r="E26105" s="2">
        <v>0.0</v>
      </c>
      <c r="F26105" s="1">
        <v>44633.19887731481</v>
      </c>
      <c r="G26105" s="1">
        <v>44633.314837962964</v>
      </c>
    </row>
    <row r="26106">
      <c r="A26106" s="1">
        <v>44634.29375</v>
      </c>
      <c r="B26106" s="2">
        <v>6.410742188</v>
      </c>
      <c r="C26106" s="2">
        <v>69.25228587</v>
      </c>
      <c r="D26106" s="2">
        <v>1029.704249</v>
      </c>
      <c r="E26106" s="2">
        <v>0.0</v>
      </c>
      <c r="F26106" s="1">
        <v>44633.19887731481</v>
      </c>
      <c r="G26106" s="1">
        <v>44633.314837962964</v>
      </c>
    </row>
    <row r="26107">
      <c r="A26107" s="1">
        <v>44634.296064814815</v>
      </c>
      <c r="B26107" s="2">
        <v>6.420898438</v>
      </c>
      <c r="C26107" s="2">
        <v>69.06698268</v>
      </c>
      <c r="D26107" s="2">
        <v>1029.708003</v>
      </c>
      <c r="E26107" s="2">
        <v>0.0</v>
      </c>
      <c r="F26107" s="1">
        <v>44633.19887731481</v>
      </c>
      <c r="G26107" s="1">
        <v>44633.314837962964</v>
      </c>
    </row>
    <row r="26108">
      <c r="A26108" s="1">
        <v>44634.2983912037</v>
      </c>
      <c r="B26108" s="2">
        <v>6.466210938</v>
      </c>
      <c r="C26108" s="2">
        <v>68.13751449</v>
      </c>
      <c r="D26108" s="2">
        <v>1029.745368</v>
      </c>
      <c r="E26108" s="2">
        <v>0.0</v>
      </c>
      <c r="F26108" s="1">
        <v>44633.19887731481</v>
      </c>
      <c r="G26108" s="1">
        <v>44633.314837962964</v>
      </c>
    </row>
    <row r="26109">
      <c r="A26109" s="1">
        <v>44634.30070601852</v>
      </c>
      <c r="B26109" s="2">
        <v>6.51171875</v>
      </c>
      <c r="C26109" s="2">
        <v>68.57885363</v>
      </c>
      <c r="D26109" s="2">
        <v>1029.818788</v>
      </c>
      <c r="E26109" s="2">
        <v>0.0</v>
      </c>
      <c r="F26109" s="1">
        <v>44633.19887731481</v>
      </c>
      <c r="G26109" s="1">
        <v>44633.314837962964</v>
      </c>
    </row>
    <row r="26110">
      <c r="A26110" s="1">
        <v>44634.30302083334</v>
      </c>
      <c r="B26110" s="2">
        <v>6.536914063</v>
      </c>
      <c r="C26110" s="2">
        <v>67.6318095</v>
      </c>
      <c r="D26110" s="2">
        <v>1029.874593</v>
      </c>
      <c r="E26110" s="2">
        <v>0.0</v>
      </c>
      <c r="F26110" s="1">
        <v>44633.19887731481</v>
      </c>
      <c r="G26110" s="1">
        <v>44633.314837962964</v>
      </c>
    </row>
    <row r="26111">
      <c r="A26111" s="1">
        <v>44634.305347222224</v>
      </c>
      <c r="B26111" s="2">
        <v>6.5671875</v>
      </c>
      <c r="C26111" s="2">
        <v>68.47531403</v>
      </c>
      <c r="D26111" s="2">
        <v>1029.867408</v>
      </c>
      <c r="E26111" s="2">
        <v>0.0</v>
      </c>
      <c r="F26111" s="1">
        <v>44633.19887731481</v>
      </c>
      <c r="G26111" s="1">
        <v>44633.314837962964</v>
      </c>
    </row>
    <row r="26112">
      <c r="A26112" s="1">
        <v>44634.307662037034</v>
      </c>
      <c r="B26112" s="2">
        <v>6.627734375</v>
      </c>
      <c r="C26112" s="2">
        <v>68.47503078</v>
      </c>
      <c r="D26112" s="2">
        <v>1029.818264</v>
      </c>
      <c r="E26112" s="2">
        <v>0.0</v>
      </c>
      <c r="F26112" s="1">
        <v>44633.19887731481</v>
      </c>
      <c r="G26112" s="1">
        <v>44633.314837962964</v>
      </c>
    </row>
    <row r="26113">
      <c r="A26113" s="1">
        <v>44634.30998842593</v>
      </c>
      <c r="B26113" s="2">
        <v>6.663085938</v>
      </c>
      <c r="C26113" s="2">
        <v>67.53857391</v>
      </c>
      <c r="D26113" s="2">
        <v>1029.882221</v>
      </c>
      <c r="E26113" s="2">
        <v>0.0</v>
      </c>
      <c r="F26113" s="1">
        <v>44633.19887731481</v>
      </c>
      <c r="G26113" s="1">
        <v>44633.314837962964</v>
      </c>
    </row>
    <row r="26114">
      <c r="A26114" s="1">
        <v>44634.31230324074</v>
      </c>
      <c r="B26114" s="2">
        <v>6.708398438</v>
      </c>
      <c r="C26114" s="2">
        <v>67.20434737</v>
      </c>
      <c r="D26114" s="2">
        <v>1029.926746</v>
      </c>
      <c r="E26114" s="2">
        <v>0.0</v>
      </c>
      <c r="F26114" s="1">
        <v>44633.19887731481</v>
      </c>
      <c r="G26114" s="1">
        <v>44633.314837962964</v>
      </c>
    </row>
    <row r="26115">
      <c r="A26115" s="1">
        <v>44634.314618055556</v>
      </c>
      <c r="B26115" s="2">
        <v>6.758789063</v>
      </c>
      <c r="C26115" s="2">
        <v>66.85348325</v>
      </c>
      <c r="D26115" s="2">
        <v>1029.967851</v>
      </c>
      <c r="E26115" s="2">
        <v>0.0</v>
      </c>
      <c r="F26115" s="1">
        <v>44633.19887731481</v>
      </c>
      <c r="G26115" s="1">
        <v>44633.314837962964</v>
      </c>
    </row>
    <row r="26116">
      <c r="A26116" s="1">
        <v>44634.31694444444</v>
      </c>
      <c r="B26116" s="2">
        <v>6.758789063</v>
      </c>
      <c r="C26116" s="2">
        <v>67.26465715</v>
      </c>
      <c r="D26116" s="2">
        <v>1029.978772</v>
      </c>
      <c r="E26116" s="2">
        <v>0.0</v>
      </c>
      <c r="F26116" s="1">
        <v>44633.19887731481</v>
      </c>
      <c r="G26116" s="1">
        <v>44633.314837962964</v>
      </c>
    </row>
    <row r="26117">
      <c r="A26117" s="1">
        <v>44634.31925925926</v>
      </c>
      <c r="B26117" s="2">
        <v>6.7890625</v>
      </c>
      <c r="C26117" s="2">
        <v>67.47441141</v>
      </c>
      <c r="D26117" s="2">
        <v>1029.985128</v>
      </c>
      <c r="E26117" s="2">
        <v>0.0</v>
      </c>
      <c r="F26117" s="1">
        <v>44633.19887731481</v>
      </c>
      <c r="G26117" s="1">
        <v>44633.314837962964</v>
      </c>
    </row>
    <row r="26118">
      <c r="A26118" s="1">
        <v>44634.32158564815</v>
      </c>
      <c r="B26118" s="2">
        <v>6.814257813</v>
      </c>
      <c r="C26118" s="2">
        <v>67.24556393</v>
      </c>
      <c r="D26118" s="2">
        <v>1030.084029</v>
      </c>
      <c r="E26118" s="2">
        <v>0.0</v>
      </c>
      <c r="F26118" s="1">
        <v>44633.19887731481</v>
      </c>
      <c r="G26118" s="1">
        <v>44633.314837962964</v>
      </c>
    </row>
    <row r="26119">
      <c r="A26119" s="1">
        <v>44634.323900462965</v>
      </c>
      <c r="B26119" s="2">
        <v>6.890039063</v>
      </c>
      <c r="C26119" s="2">
        <v>66.94625368</v>
      </c>
      <c r="D26119" s="2">
        <v>1030.100774</v>
      </c>
      <c r="E26119" s="2">
        <v>0.0</v>
      </c>
      <c r="F26119" s="1">
        <v>44633.19887731481</v>
      </c>
      <c r="G26119" s="1">
        <v>44633.314837962964</v>
      </c>
    </row>
    <row r="26120">
      <c r="A26120" s="1">
        <v>44634.32622685185</v>
      </c>
      <c r="B26120" s="2">
        <v>6.960546875</v>
      </c>
      <c r="C26120" s="2">
        <v>66.45022735</v>
      </c>
      <c r="D26120" s="2">
        <v>1030.04859</v>
      </c>
      <c r="E26120" s="2">
        <v>0.0</v>
      </c>
      <c r="F26120" s="1">
        <v>44633.19887731481</v>
      </c>
      <c r="G26120" s="1">
        <v>44633.314837962964</v>
      </c>
    </row>
    <row r="26121">
      <c r="A26121" s="1">
        <v>44634.32854166667</v>
      </c>
      <c r="B26121" s="2">
        <v>7.026171875</v>
      </c>
      <c r="C26121" s="2">
        <v>66.57269032</v>
      </c>
      <c r="D26121" s="2">
        <v>1030.133252</v>
      </c>
      <c r="E26121" s="2">
        <v>0.0</v>
      </c>
      <c r="F26121" s="1">
        <v>44633.19887731481</v>
      </c>
      <c r="G26121" s="1">
        <v>44633.314837962964</v>
      </c>
    </row>
    <row r="26122">
      <c r="A26122" s="1">
        <v>44634.33085648148</v>
      </c>
      <c r="B26122" s="2">
        <v>7.056445313</v>
      </c>
      <c r="C26122" s="2">
        <v>66.76072853</v>
      </c>
      <c r="D26122" s="2">
        <v>1030.164691</v>
      </c>
      <c r="E26122" s="2">
        <v>0.0</v>
      </c>
      <c r="F26122" s="1">
        <v>44633.19887731481</v>
      </c>
      <c r="G26122" s="1">
        <v>44633.314837962964</v>
      </c>
    </row>
    <row r="26123">
      <c r="A26123" s="1">
        <v>44634.333182870374</v>
      </c>
      <c r="B26123" s="2">
        <v>7.0765625</v>
      </c>
      <c r="C26123" s="2">
        <v>66.02506555</v>
      </c>
      <c r="D26123" s="2">
        <v>1030.186367</v>
      </c>
      <c r="E26123" s="2">
        <v>0.0</v>
      </c>
      <c r="F26123" s="1">
        <v>44633.19887731481</v>
      </c>
      <c r="G26123" s="1">
        <v>44633.314837962964</v>
      </c>
    </row>
    <row r="26124">
      <c r="A26124" s="1">
        <v>44634.335497685184</v>
      </c>
      <c r="B26124" s="2">
        <v>7.111914063</v>
      </c>
      <c r="C26124" s="2">
        <v>65.66671048</v>
      </c>
      <c r="D26124" s="2">
        <v>1030.211789</v>
      </c>
      <c r="E26124" s="2">
        <v>0.0</v>
      </c>
      <c r="F26124" s="1">
        <v>44633.19887731481</v>
      </c>
      <c r="G26124" s="1">
        <v>44633.314837962964</v>
      </c>
    </row>
    <row r="26125">
      <c r="A26125" s="1">
        <v>44634.3378125</v>
      </c>
      <c r="B26125" s="2">
        <v>7.19765625</v>
      </c>
      <c r="C26125" s="2">
        <v>65.16531708</v>
      </c>
      <c r="D26125" s="2">
        <v>1030.266184</v>
      </c>
      <c r="E26125" s="2">
        <v>0.0</v>
      </c>
      <c r="F26125" s="1">
        <v>44633.19887731481</v>
      </c>
      <c r="G26125" s="1">
        <v>44633.314837962964</v>
      </c>
    </row>
    <row r="26126">
      <c r="A26126" s="1">
        <v>44634.34013888889</v>
      </c>
      <c r="B26126" s="2">
        <v>7.313671875</v>
      </c>
      <c r="C26126" s="2">
        <v>64.81762173</v>
      </c>
      <c r="D26126" s="2">
        <v>1030.328299</v>
      </c>
      <c r="E26126" s="2">
        <v>0.0</v>
      </c>
      <c r="F26126" s="1">
        <v>44633.19887731481</v>
      </c>
      <c r="G26126" s="1">
        <v>44633.314837962964</v>
      </c>
    </row>
    <row r="26127">
      <c r="A26127" s="1">
        <v>44634.342453703706</v>
      </c>
      <c r="B26127" s="2">
        <v>7.404492188</v>
      </c>
      <c r="C26127" s="2">
        <v>64.34447804</v>
      </c>
      <c r="D26127" s="2">
        <v>1030.338003</v>
      </c>
      <c r="E26127" s="2">
        <v>0.0</v>
      </c>
      <c r="F26127" s="1">
        <v>44633.19887731481</v>
      </c>
      <c r="G26127" s="1">
        <v>44633.314837962964</v>
      </c>
    </row>
    <row r="26128">
      <c r="A26128" s="1">
        <v>44634.34478009259</v>
      </c>
      <c r="B26128" s="2">
        <v>7.490234375</v>
      </c>
      <c r="C26128" s="2">
        <v>64.35498579</v>
      </c>
      <c r="D26128" s="2">
        <v>1030.346247</v>
      </c>
      <c r="E26128" s="2">
        <v>0.0</v>
      </c>
      <c r="F26128" s="1">
        <v>44633.19887731481</v>
      </c>
      <c r="G26128" s="1">
        <v>44633.314837962964</v>
      </c>
    </row>
    <row r="26129">
      <c r="A26129" s="1">
        <v>44634.34709490741</v>
      </c>
      <c r="B26129" s="2">
        <v>7.525585938</v>
      </c>
      <c r="C26129" s="2">
        <v>64.15446036</v>
      </c>
      <c r="D26129" s="2">
        <v>1030.373277</v>
      </c>
      <c r="E26129" s="2">
        <v>0.0</v>
      </c>
      <c r="F26129" s="1">
        <v>44633.19887731481</v>
      </c>
      <c r="G26129" s="1">
        <v>44633.314837962964</v>
      </c>
    </row>
    <row r="26130">
      <c r="A26130" s="1">
        <v>44634.3494212963</v>
      </c>
      <c r="B26130" s="2">
        <v>7.555859375</v>
      </c>
      <c r="C26130" s="2">
        <v>64.32038633</v>
      </c>
      <c r="D26130" s="2">
        <v>1030.434418</v>
      </c>
      <c r="E26130" s="2">
        <v>0.0</v>
      </c>
      <c r="F26130" s="1">
        <v>44633.19887731481</v>
      </c>
      <c r="G26130" s="1">
        <v>44633.314837962964</v>
      </c>
    </row>
    <row r="26131">
      <c r="A26131" s="1">
        <v>44634.35173611111</v>
      </c>
      <c r="B26131" s="2">
        <v>7.621484375</v>
      </c>
      <c r="C26131" s="2">
        <v>63.36524062</v>
      </c>
      <c r="D26131" s="2">
        <v>1030.485677</v>
      </c>
      <c r="E26131" s="2">
        <v>0.0</v>
      </c>
      <c r="F26131" s="1">
        <v>44633.19887731481</v>
      </c>
      <c r="G26131" s="1">
        <v>44633.314837962964</v>
      </c>
    </row>
    <row r="26132">
      <c r="A26132" s="1">
        <v>44634.354050925926</v>
      </c>
      <c r="B26132" s="2">
        <v>7.787890625</v>
      </c>
      <c r="C26132" s="2">
        <v>64.63837066</v>
      </c>
      <c r="D26132" s="2">
        <v>1030.482415</v>
      </c>
      <c r="E26132" s="2">
        <v>0.0</v>
      </c>
      <c r="F26132" s="1">
        <v>44633.19887731481</v>
      </c>
      <c r="G26132" s="1">
        <v>44633.314837962964</v>
      </c>
    </row>
    <row r="26133">
      <c r="A26133" s="1">
        <v>44634.35637731481</v>
      </c>
      <c r="B26133" s="2">
        <v>7.934179688</v>
      </c>
      <c r="C26133" s="2">
        <v>64.00928829</v>
      </c>
      <c r="D26133" s="2">
        <v>1030.501575</v>
      </c>
      <c r="E26133" s="2">
        <v>0.0</v>
      </c>
      <c r="F26133" s="1">
        <v>44633.19887731481</v>
      </c>
      <c r="G26133" s="1">
        <v>44633.314837962964</v>
      </c>
    </row>
    <row r="26134">
      <c r="A26134" s="1">
        <v>44634.35869212963</v>
      </c>
      <c r="B26134" s="2">
        <v>8.090429688</v>
      </c>
      <c r="C26134" s="2">
        <v>62.43175142</v>
      </c>
      <c r="D26134" s="2">
        <v>1030.536074</v>
      </c>
      <c r="E26134" s="2">
        <v>0.0</v>
      </c>
      <c r="F26134" s="1">
        <v>44633.19887731481</v>
      </c>
      <c r="G26134" s="1">
        <v>44633.314837962964</v>
      </c>
    </row>
    <row r="26135">
      <c r="A26135" s="1">
        <v>44634.36101851852</v>
      </c>
      <c r="B26135" s="2">
        <v>8.211523438</v>
      </c>
      <c r="C26135" s="2">
        <v>62.01469956</v>
      </c>
      <c r="D26135" s="2">
        <v>1030.531127</v>
      </c>
      <c r="E26135" s="2">
        <v>0.0</v>
      </c>
      <c r="F26135" s="1">
        <v>44633.19887731481</v>
      </c>
      <c r="G26135" s="1">
        <v>44633.314837962964</v>
      </c>
    </row>
    <row r="26136">
      <c r="A26136" s="1">
        <v>44634.363333333335</v>
      </c>
      <c r="B26136" s="2">
        <v>8.347851563</v>
      </c>
      <c r="C26136" s="2">
        <v>61.02124409</v>
      </c>
      <c r="D26136" s="2">
        <v>1030.578613</v>
      </c>
      <c r="E26136" s="2">
        <v>0.0</v>
      </c>
      <c r="F26136" s="1">
        <v>44633.19887731481</v>
      </c>
      <c r="G26136" s="1">
        <v>44633.314837962964</v>
      </c>
    </row>
    <row r="26137">
      <c r="A26137" s="1">
        <v>44634.365648148145</v>
      </c>
      <c r="B26137" s="2">
        <v>8.463867188</v>
      </c>
      <c r="C26137" s="2">
        <v>62.01742765</v>
      </c>
      <c r="D26137" s="2">
        <v>1030.612833</v>
      </c>
      <c r="E26137" s="2">
        <v>0.0</v>
      </c>
      <c r="F26137" s="1">
        <v>44633.19887731481</v>
      </c>
      <c r="G26137" s="1">
        <v>44633.314837962964</v>
      </c>
    </row>
    <row r="26138">
      <c r="A26138" s="1">
        <v>44634.36797453704</v>
      </c>
      <c r="B26138" s="2">
        <v>8.418359375</v>
      </c>
      <c r="C26138" s="2">
        <v>61.12751081</v>
      </c>
      <c r="D26138" s="2">
        <v>1030.624236</v>
      </c>
      <c r="E26138" s="2">
        <v>0.0</v>
      </c>
      <c r="F26138" s="1">
        <v>44633.19887731481</v>
      </c>
      <c r="G26138" s="1">
        <v>44633.314837962964</v>
      </c>
    </row>
    <row r="26139">
      <c r="A26139" s="1">
        <v>44634.37028935185</v>
      </c>
      <c r="B26139" s="2">
        <v>8.30234375</v>
      </c>
      <c r="C26139" s="2">
        <v>61.25091847</v>
      </c>
      <c r="D26139" s="2">
        <v>1030.634513</v>
      </c>
      <c r="E26139" s="2">
        <v>0.0</v>
      </c>
      <c r="F26139" s="1">
        <v>44633.19887731481</v>
      </c>
      <c r="G26139" s="1">
        <v>44633.314837962964</v>
      </c>
    </row>
    <row r="26140">
      <c r="A26140" s="1">
        <v>44634.372615740744</v>
      </c>
      <c r="B26140" s="2">
        <v>8.342773438</v>
      </c>
      <c r="C26140" s="2">
        <v>62.09561702</v>
      </c>
      <c r="D26140" s="2">
        <v>1030.652719</v>
      </c>
      <c r="E26140" s="2">
        <v>0.0</v>
      </c>
      <c r="F26140" s="1">
        <v>44633.19887731481</v>
      </c>
      <c r="G26140" s="1">
        <v>44633.314837962964</v>
      </c>
    </row>
    <row r="26141">
      <c r="A26141" s="1">
        <v>44634.374930555554</v>
      </c>
      <c r="B26141" s="2">
        <v>8.61015625</v>
      </c>
      <c r="C26141" s="2">
        <v>61.87321287</v>
      </c>
      <c r="D26141" s="2">
        <v>1030.666228</v>
      </c>
      <c r="E26141" s="2">
        <v>0.0</v>
      </c>
      <c r="F26141" s="1">
        <v>44633.19887731481</v>
      </c>
      <c r="G26141" s="1">
        <v>44633.314837962964</v>
      </c>
    </row>
    <row r="26142">
      <c r="A26142" s="1">
        <v>44634.37725694444</v>
      </c>
      <c r="B26142" s="2">
        <v>8.907617188</v>
      </c>
      <c r="C26142" s="2">
        <v>61.17575123</v>
      </c>
      <c r="D26142" s="2">
        <v>1030.710504</v>
      </c>
      <c r="E26142" s="2">
        <v>0.0</v>
      </c>
      <c r="F26142" s="1">
        <v>44633.19887731481</v>
      </c>
      <c r="G26142" s="1">
        <v>44633.314837962964</v>
      </c>
    </row>
    <row r="26143">
      <c r="A26143" s="1">
        <v>44634.37957175926</v>
      </c>
      <c r="B26143" s="2">
        <v>9.331445313</v>
      </c>
      <c r="C26143" s="2">
        <v>61.83195072</v>
      </c>
      <c r="D26143" s="2">
        <v>1030.650514</v>
      </c>
      <c r="E26143" s="2">
        <v>0.0</v>
      </c>
      <c r="F26143" s="1">
        <v>44633.19887731481</v>
      </c>
      <c r="G26143" s="1">
        <v>44633.314837962964</v>
      </c>
    </row>
    <row r="26144">
      <c r="A26144" s="1">
        <v>44634.381886574076</v>
      </c>
      <c r="B26144" s="2">
        <v>9.578515625</v>
      </c>
      <c r="C26144" s="2">
        <v>63.3476686</v>
      </c>
      <c r="D26144" s="2">
        <v>1030.633744</v>
      </c>
      <c r="E26144" s="2">
        <v>0.0</v>
      </c>
      <c r="F26144" s="1">
        <v>44633.19887731481</v>
      </c>
      <c r="G26144" s="1">
        <v>44633.314837962964</v>
      </c>
    </row>
    <row r="26145">
      <c r="A26145" s="1">
        <v>44634.38421296296</v>
      </c>
      <c r="B26145" s="2">
        <v>10.06796875</v>
      </c>
      <c r="C26145" s="2">
        <v>61.60480404</v>
      </c>
      <c r="D26145" s="2">
        <v>1030.635992</v>
      </c>
      <c r="E26145" s="2">
        <v>0.0</v>
      </c>
      <c r="F26145" s="1">
        <v>44633.19887731481</v>
      </c>
      <c r="G26145" s="1">
        <v>44633.314837962964</v>
      </c>
    </row>
    <row r="26146">
      <c r="A26146" s="1">
        <v>44634.38652777778</v>
      </c>
      <c r="B26146" s="2">
        <v>9.941796875</v>
      </c>
      <c r="C26146" s="2">
        <v>59.157635</v>
      </c>
      <c r="D26146" s="2">
        <v>1030.701791</v>
      </c>
      <c r="E26146" s="2">
        <v>0.0</v>
      </c>
      <c r="F26146" s="1">
        <v>44633.19887731481</v>
      </c>
      <c r="G26146" s="1">
        <v>44633.314837962964</v>
      </c>
    </row>
    <row r="26147">
      <c r="A26147" s="1">
        <v>44634.38885416667</v>
      </c>
      <c r="B26147" s="2">
        <v>9.800585938</v>
      </c>
      <c r="C26147" s="2">
        <v>61.3754258</v>
      </c>
      <c r="D26147" s="2">
        <v>1030.739447</v>
      </c>
      <c r="E26147" s="2">
        <v>0.0</v>
      </c>
      <c r="F26147" s="1">
        <v>44633.19887731481</v>
      </c>
      <c r="G26147" s="1">
        <v>44633.314837962964</v>
      </c>
    </row>
    <row r="26148">
      <c r="A26148" s="1">
        <v>44634.391168981485</v>
      </c>
      <c r="B26148" s="2">
        <v>9.840820313</v>
      </c>
      <c r="C26148" s="2">
        <v>60.15113945</v>
      </c>
      <c r="D26148" s="2">
        <v>1030.763122</v>
      </c>
      <c r="E26148" s="2">
        <v>0.0</v>
      </c>
      <c r="F26148" s="1">
        <v>44633.19887731481</v>
      </c>
      <c r="G26148" s="1">
        <v>44633.314837962964</v>
      </c>
    </row>
    <row r="26149">
      <c r="A26149" s="1">
        <v>44634.39349537037</v>
      </c>
      <c r="B26149" s="2">
        <v>9.815625</v>
      </c>
      <c r="C26149" s="2">
        <v>59.01497431</v>
      </c>
      <c r="D26149" s="2">
        <v>1030.71277</v>
      </c>
      <c r="E26149" s="2">
        <v>0.0</v>
      </c>
      <c r="F26149" s="1">
        <v>44633.19887731481</v>
      </c>
      <c r="G26149" s="1">
        <v>44633.314837962964</v>
      </c>
    </row>
    <row r="26150">
      <c r="A26150" s="1">
        <v>44634.39581018518</v>
      </c>
      <c r="B26150" s="2">
        <v>9.810546875</v>
      </c>
      <c r="C26150" s="2">
        <v>59.7244948</v>
      </c>
      <c r="D26150" s="2">
        <v>1030.741518</v>
      </c>
      <c r="E26150" s="2">
        <v>0.0</v>
      </c>
      <c r="F26150" s="1">
        <v>44633.19887731481</v>
      </c>
      <c r="G26150" s="1">
        <v>44633.314837962964</v>
      </c>
    </row>
    <row r="26151">
      <c r="A26151" s="1">
        <v>44634.398125</v>
      </c>
      <c r="B26151" s="2">
        <v>10.3</v>
      </c>
      <c r="C26151" s="2">
        <v>58.65089773</v>
      </c>
      <c r="D26151" s="2">
        <v>1030.734468</v>
      </c>
      <c r="E26151" s="2">
        <v>0.0</v>
      </c>
      <c r="F26151" s="1">
        <v>44633.19887731481</v>
      </c>
      <c r="G26151" s="1">
        <v>44633.314837962964</v>
      </c>
    </row>
    <row r="26152">
      <c r="A26152" s="1">
        <v>44634.40045138889</v>
      </c>
      <c r="B26152" s="2">
        <v>10.11835938</v>
      </c>
      <c r="C26152" s="2">
        <v>58.38100517</v>
      </c>
      <c r="D26152" s="2">
        <v>1030.716708</v>
      </c>
      <c r="E26152" s="2">
        <v>0.0</v>
      </c>
      <c r="F26152" s="1">
        <v>44633.19887731481</v>
      </c>
      <c r="G26152" s="1">
        <v>44633.314837962964</v>
      </c>
    </row>
    <row r="26153">
      <c r="A26153" s="1">
        <v>44634.402766203704</v>
      </c>
      <c r="B26153" s="2">
        <v>10.31503906</v>
      </c>
      <c r="C26153" s="2">
        <v>60.15229359</v>
      </c>
      <c r="D26153" s="2">
        <v>1030.82035</v>
      </c>
      <c r="E26153" s="2">
        <v>0.0</v>
      </c>
      <c r="F26153" s="1">
        <v>44633.19887731481</v>
      </c>
      <c r="G26153" s="1">
        <v>44633.314837962964</v>
      </c>
    </row>
    <row r="26154">
      <c r="A26154" s="1">
        <v>44634.40509259259</v>
      </c>
      <c r="B26154" s="2">
        <v>10.39082031</v>
      </c>
      <c r="C26154" s="2">
        <v>58.27982745</v>
      </c>
      <c r="D26154" s="2">
        <v>1030.86868</v>
      </c>
      <c r="E26154" s="2">
        <v>0.0</v>
      </c>
      <c r="F26154" s="1">
        <v>44633.19887731481</v>
      </c>
      <c r="G26154" s="1">
        <v>44633.314837962964</v>
      </c>
    </row>
    <row r="26155">
      <c r="A26155" s="1">
        <v>44634.40740740741</v>
      </c>
      <c r="B26155" s="2">
        <v>10.875</v>
      </c>
      <c r="C26155" s="2">
        <v>56.6563542</v>
      </c>
      <c r="D26155" s="2">
        <v>1030.904915</v>
      </c>
      <c r="E26155" s="2">
        <v>0.0</v>
      </c>
      <c r="F26155" s="1">
        <v>44633.19887731481</v>
      </c>
      <c r="G26155" s="1">
        <v>44633.314837962964</v>
      </c>
    </row>
    <row r="26156">
      <c r="A26156" s="1">
        <v>44634.409733796296</v>
      </c>
      <c r="B26156" s="2">
        <v>11.20800781</v>
      </c>
      <c r="C26156" s="2">
        <v>56.12317641</v>
      </c>
      <c r="D26156" s="2">
        <v>1030.980351</v>
      </c>
      <c r="E26156" s="2">
        <v>0.0</v>
      </c>
      <c r="F26156" s="1">
        <v>44633.19887731481</v>
      </c>
      <c r="G26156" s="1">
        <v>44633.314837962964</v>
      </c>
    </row>
    <row r="26157">
      <c r="A26157" s="1">
        <v>44634.41204861111</v>
      </c>
      <c r="B26157" s="2">
        <v>11.24316406</v>
      </c>
      <c r="C26157" s="2">
        <v>53.35868096</v>
      </c>
      <c r="D26157" s="2">
        <v>1030.954849</v>
      </c>
      <c r="E26157" s="2">
        <v>0.0</v>
      </c>
      <c r="F26157" s="1">
        <v>44633.19887731481</v>
      </c>
      <c r="G26157" s="1">
        <v>44633.314837962964</v>
      </c>
    </row>
    <row r="26158">
      <c r="A26158" s="1">
        <v>44634.41436342592</v>
      </c>
      <c r="B26158" s="2">
        <v>11.26347656</v>
      </c>
      <c r="C26158" s="2">
        <v>53.43872165</v>
      </c>
      <c r="D26158" s="2">
        <v>1030.943813</v>
      </c>
      <c r="E26158" s="2">
        <v>0.0</v>
      </c>
      <c r="F26158" s="1">
        <v>44633.19887731481</v>
      </c>
      <c r="G26158" s="1">
        <v>44633.314837962964</v>
      </c>
    </row>
    <row r="26159">
      <c r="A26159" s="1">
        <v>44634.41668981482</v>
      </c>
      <c r="B26159" s="2">
        <v>11.26347656</v>
      </c>
      <c r="C26159" s="2">
        <v>54.54533553</v>
      </c>
      <c r="D26159" s="2">
        <v>1030.949953</v>
      </c>
      <c r="E26159" s="2">
        <v>0.0</v>
      </c>
      <c r="F26159" s="1">
        <v>44633.19887731481</v>
      </c>
      <c r="G26159" s="1">
        <v>44633.314837962964</v>
      </c>
    </row>
    <row r="26160">
      <c r="A26160" s="1">
        <v>44634.41900462963</v>
      </c>
      <c r="B26160" s="2">
        <v>11.35429688</v>
      </c>
      <c r="C26160" s="2">
        <v>54.44055989</v>
      </c>
      <c r="D26160" s="2">
        <v>1030.99116</v>
      </c>
      <c r="E26160" s="2">
        <v>0.0</v>
      </c>
      <c r="F26160" s="1">
        <v>44633.19887731481</v>
      </c>
      <c r="G26160" s="1">
        <v>44633.314837962964</v>
      </c>
    </row>
    <row r="26161">
      <c r="A26161" s="1">
        <v>44634.421331018515</v>
      </c>
      <c r="B26161" s="2">
        <v>11.45507813</v>
      </c>
      <c r="C26161" s="2">
        <v>53.43971606</v>
      </c>
      <c r="D26161" s="2">
        <v>1030.974358</v>
      </c>
      <c r="E26161" s="2">
        <v>0.0</v>
      </c>
      <c r="F26161" s="1">
        <v>44633.19887731481</v>
      </c>
      <c r="G26161" s="1">
        <v>44633.314837962964</v>
      </c>
    </row>
    <row r="26162">
      <c r="A26162" s="1">
        <v>44634.42364583333</v>
      </c>
      <c r="B26162" s="2">
        <v>11.51054688</v>
      </c>
      <c r="C26162" s="2">
        <v>51.80867708</v>
      </c>
      <c r="D26162" s="2">
        <v>1031.037291</v>
      </c>
      <c r="E26162" s="2">
        <v>0.0</v>
      </c>
      <c r="F26162" s="1">
        <v>44633.19887731481</v>
      </c>
      <c r="G26162" s="1">
        <v>44633.314837962964</v>
      </c>
    </row>
    <row r="26163">
      <c r="A26163" s="1">
        <v>44634.42596064815</v>
      </c>
      <c r="B26163" s="2">
        <v>11.50546875</v>
      </c>
      <c r="C26163" s="2">
        <v>50.64867759</v>
      </c>
      <c r="D26163" s="2">
        <v>1031.121119</v>
      </c>
      <c r="E26163" s="2">
        <v>0.0</v>
      </c>
      <c r="F26163" s="1">
        <v>44633.19887731481</v>
      </c>
      <c r="G26163" s="1">
        <v>44633.314837962964</v>
      </c>
    </row>
    <row r="26164">
      <c r="A26164" s="1">
        <v>44634.42828703704</v>
      </c>
      <c r="B26164" s="2">
        <v>11.646875</v>
      </c>
      <c r="C26164" s="2">
        <v>47.50195802</v>
      </c>
      <c r="D26164" s="2">
        <v>1031.076682</v>
      </c>
      <c r="E26164" s="2">
        <v>0.0</v>
      </c>
      <c r="F26164" s="1">
        <v>44633.19887731481</v>
      </c>
      <c r="G26164" s="1">
        <v>44633.314837962964</v>
      </c>
    </row>
    <row r="26165">
      <c r="A26165" s="1">
        <v>44634.430601851855</v>
      </c>
      <c r="B26165" s="2">
        <v>11.81328125</v>
      </c>
      <c r="C26165" s="2">
        <v>48.87278311</v>
      </c>
      <c r="D26165" s="2">
        <v>1031.030941</v>
      </c>
      <c r="E26165" s="2">
        <v>0.0</v>
      </c>
      <c r="F26165" s="1">
        <v>44633.19887731481</v>
      </c>
      <c r="G26165" s="1">
        <v>44633.314837962964</v>
      </c>
    </row>
    <row r="26166">
      <c r="A26166" s="1">
        <v>44634.43292824074</v>
      </c>
      <c r="B26166" s="2">
        <v>11.96464844</v>
      </c>
      <c r="C26166" s="2">
        <v>48.04074632</v>
      </c>
      <c r="D26166" s="2">
        <v>1031.04835</v>
      </c>
      <c r="E26166" s="2">
        <v>0.0</v>
      </c>
      <c r="F26166" s="1">
        <v>44633.19887731481</v>
      </c>
      <c r="G26166" s="1">
        <v>44633.314837962964</v>
      </c>
    </row>
    <row r="26167">
      <c r="A26167" s="1">
        <v>44634.43524305556</v>
      </c>
      <c r="B26167" s="2">
        <v>12.28242188</v>
      </c>
      <c r="C26167" s="2">
        <v>48.20740897</v>
      </c>
      <c r="D26167" s="2">
        <v>1031.115094</v>
      </c>
      <c r="E26167" s="2">
        <v>0.0</v>
      </c>
      <c r="F26167" s="1">
        <v>44633.19887731481</v>
      </c>
      <c r="G26167" s="1">
        <v>44633.314837962964</v>
      </c>
    </row>
    <row r="26168">
      <c r="A26168" s="1">
        <v>44634.437569444446</v>
      </c>
      <c r="B26168" s="2">
        <v>13.11484375</v>
      </c>
      <c r="C26168" s="2">
        <v>48.25302653</v>
      </c>
      <c r="D26168" s="2">
        <v>1031.092589</v>
      </c>
      <c r="E26168" s="2">
        <v>0.0</v>
      </c>
      <c r="F26168" s="1">
        <v>44633.19887731481</v>
      </c>
      <c r="G26168" s="1">
        <v>44633.314837962964</v>
      </c>
    </row>
    <row r="26169">
      <c r="A26169" s="1">
        <v>44634.439884259256</v>
      </c>
      <c r="B26169" s="2">
        <v>13.76054688</v>
      </c>
      <c r="C26169" s="2">
        <v>52.29251306</v>
      </c>
      <c r="D26169" s="2">
        <v>1030.964473</v>
      </c>
      <c r="E26169" s="2">
        <v>0.0</v>
      </c>
      <c r="F26169" s="1">
        <v>44633.19887731481</v>
      </c>
      <c r="G26169" s="1">
        <v>44633.314837962964</v>
      </c>
    </row>
    <row r="26170">
      <c r="A26170" s="1">
        <v>44634.442199074074</v>
      </c>
      <c r="B26170" s="2">
        <v>14.2296875</v>
      </c>
      <c r="C26170" s="2">
        <v>46.03707578</v>
      </c>
      <c r="D26170" s="2">
        <v>1030.96988</v>
      </c>
      <c r="E26170" s="2">
        <v>0.0</v>
      </c>
      <c r="F26170" s="1">
        <v>44633.19887731481</v>
      </c>
      <c r="G26170" s="1">
        <v>44633.314837962964</v>
      </c>
    </row>
    <row r="26171">
      <c r="A26171" s="1">
        <v>44634.44452546296</v>
      </c>
      <c r="B26171" s="2">
        <v>15.00644531</v>
      </c>
      <c r="C26171" s="2">
        <v>46.60811438</v>
      </c>
      <c r="D26171" s="2">
        <v>1031.027793</v>
      </c>
      <c r="E26171" s="2">
        <v>0.0</v>
      </c>
      <c r="F26171" s="1">
        <v>44633.19887731481</v>
      </c>
      <c r="G26171" s="1">
        <v>44633.314837962964</v>
      </c>
    </row>
    <row r="26172">
      <c r="A26172" s="1">
        <v>44634.44684027778</v>
      </c>
      <c r="B26172" s="2">
        <v>13.9671875</v>
      </c>
      <c r="C26172" s="2">
        <v>46.10242022</v>
      </c>
      <c r="D26172" s="2">
        <v>1030.990011</v>
      </c>
      <c r="E26172" s="2">
        <v>0.0</v>
      </c>
      <c r="F26172" s="1">
        <v>44633.19887731481</v>
      </c>
      <c r="G26172" s="1">
        <v>44633.314837962964</v>
      </c>
    </row>
    <row r="26173">
      <c r="A26173" s="1">
        <v>44634.449166666665</v>
      </c>
      <c r="B26173" s="2">
        <v>12.84238281</v>
      </c>
      <c r="C26173" s="2">
        <v>46.49809002</v>
      </c>
      <c r="D26173" s="2">
        <v>1031.070383</v>
      </c>
      <c r="E26173" s="2">
        <v>0.0</v>
      </c>
      <c r="F26173" s="1">
        <v>44633.19887731481</v>
      </c>
      <c r="G26173" s="1">
        <v>44633.314837962964</v>
      </c>
    </row>
    <row r="26174">
      <c r="A26174" s="1">
        <v>44634.45148148148</v>
      </c>
      <c r="B26174" s="2">
        <v>14.21445313</v>
      </c>
      <c r="C26174" s="2">
        <v>48.896966</v>
      </c>
      <c r="D26174" s="2">
        <v>1031.010148</v>
      </c>
      <c r="E26174" s="2">
        <v>0.0</v>
      </c>
      <c r="F26174" s="1">
        <v>44633.19887731481</v>
      </c>
      <c r="G26174" s="1">
        <v>44633.314837962964</v>
      </c>
    </row>
    <row r="26175">
      <c r="A26175" s="1">
        <v>44634.45380787037</v>
      </c>
      <c r="B26175" s="2">
        <v>13.73027344</v>
      </c>
      <c r="C26175" s="2">
        <v>50.23633983</v>
      </c>
      <c r="D26175" s="2">
        <v>1031.056796</v>
      </c>
      <c r="E26175" s="2">
        <v>0.0</v>
      </c>
      <c r="F26175" s="1">
        <v>44633.19887731481</v>
      </c>
      <c r="G26175" s="1">
        <v>44633.314837962964</v>
      </c>
    </row>
    <row r="26176">
      <c r="A26176" s="1">
        <v>44634.45612268519</v>
      </c>
      <c r="B26176" s="2">
        <v>12.77167969</v>
      </c>
      <c r="C26176" s="2">
        <v>47.04186696</v>
      </c>
      <c r="D26176" s="2">
        <v>1031.153577</v>
      </c>
      <c r="E26176" s="2">
        <v>0.0</v>
      </c>
      <c r="F26176" s="1">
        <v>44633.19887731481</v>
      </c>
      <c r="G26176" s="1">
        <v>44633.314837962964</v>
      </c>
    </row>
    <row r="26177">
      <c r="A26177" s="1">
        <v>44634.458449074074</v>
      </c>
      <c r="B26177" s="2">
        <v>13.72519531</v>
      </c>
      <c r="C26177" s="2">
        <v>50.16179773</v>
      </c>
      <c r="D26177" s="2">
        <v>1031.118252</v>
      </c>
      <c r="E26177" s="2">
        <v>0.0</v>
      </c>
      <c r="F26177" s="1">
        <v>44633.19887731481</v>
      </c>
      <c r="G26177" s="1">
        <v>44633.314837962964</v>
      </c>
    </row>
    <row r="26178">
      <c r="A26178" s="1">
        <v>44634.46076388889</v>
      </c>
      <c r="B26178" s="2">
        <v>12.92304688</v>
      </c>
      <c r="C26178" s="2">
        <v>48.73691885</v>
      </c>
      <c r="D26178" s="2">
        <v>1031.216559</v>
      </c>
      <c r="E26178" s="2">
        <v>0.0</v>
      </c>
      <c r="F26178" s="1">
        <v>44633.19887731481</v>
      </c>
      <c r="G26178" s="1">
        <v>44633.314837962964</v>
      </c>
    </row>
    <row r="26179">
      <c r="A26179" s="1">
        <v>44634.4630787037</v>
      </c>
      <c r="B26179" s="2">
        <v>12.10585938</v>
      </c>
      <c r="C26179" s="2">
        <v>50.60184756</v>
      </c>
      <c r="D26179" s="2">
        <v>1031.20243</v>
      </c>
      <c r="E26179" s="2">
        <v>0.0</v>
      </c>
      <c r="F26179" s="1">
        <v>44633.19887731481</v>
      </c>
      <c r="G26179" s="1">
        <v>44633.314837962964</v>
      </c>
    </row>
    <row r="26180">
      <c r="A26180" s="1">
        <v>44634.46540509259</v>
      </c>
      <c r="B26180" s="2">
        <v>11.95449219</v>
      </c>
      <c r="C26180" s="2">
        <v>54.98769268</v>
      </c>
      <c r="D26180" s="2">
        <v>1031.234847</v>
      </c>
      <c r="E26180" s="2">
        <v>0.0</v>
      </c>
      <c r="F26180" s="1">
        <v>44633.19887731481</v>
      </c>
      <c r="G26180" s="1">
        <v>44633.314837962964</v>
      </c>
    </row>
    <row r="26181">
      <c r="A26181" s="1">
        <v>44634.46771990741</v>
      </c>
      <c r="B26181" s="2">
        <v>12.8171875</v>
      </c>
      <c r="C26181" s="2">
        <v>49.81213501</v>
      </c>
      <c r="D26181" s="2">
        <v>1031.253482</v>
      </c>
      <c r="E26181" s="2">
        <v>0.0</v>
      </c>
      <c r="F26181" s="1">
        <v>44633.19887731481</v>
      </c>
      <c r="G26181" s="1">
        <v>44633.314837962964</v>
      </c>
    </row>
    <row r="26182">
      <c r="A26182" s="1">
        <v>44634.470034722224</v>
      </c>
      <c r="B26182" s="2">
        <v>12.3328125</v>
      </c>
      <c r="C26182" s="2">
        <v>51.89007052</v>
      </c>
      <c r="D26182" s="2">
        <v>1031.249643</v>
      </c>
      <c r="E26182" s="2">
        <v>0.0</v>
      </c>
      <c r="F26182" s="1">
        <v>44633.19887731481</v>
      </c>
      <c r="G26182" s="1">
        <v>44633.314837962964</v>
      </c>
    </row>
    <row r="26183">
      <c r="A26183" s="1">
        <v>44634.47236111111</v>
      </c>
      <c r="B26183" s="2">
        <v>12.69609375</v>
      </c>
      <c r="C26183" s="2">
        <v>53.12564614</v>
      </c>
      <c r="D26183" s="2">
        <v>1031.308834</v>
      </c>
      <c r="E26183" s="2">
        <v>0.0</v>
      </c>
      <c r="F26183" s="1">
        <v>44633.19887731481</v>
      </c>
      <c r="G26183" s="1">
        <v>44633.314837962964</v>
      </c>
    </row>
    <row r="26184">
      <c r="A26184" s="1">
        <v>44634.47467592593</v>
      </c>
      <c r="B26184" s="2">
        <v>13.32148438</v>
      </c>
      <c r="C26184" s="2">
        <v>52.13060972</v>
      </c>
      <c r="D26184" s="2">
        <v>1031.332829</v>
      </c>
      <c r="E26184" s="2">
        <v>0.0</v>
      </c>
      <c r="F26184" s="1">
        <v>44633.19887731481</v>
      </c>
      <c r="G26184" s="1">
        <v>44633.314837962964</v>
      </c>
    </row>
    <row r="26185">
      <c r="A26185" s="1">
        <v>44634.47699074074</v>
      </c>
      <c r="B26185" s="2">
        <v>12.64550781</v>
      </c>
      <c r="C26185" s="2">
        <v>51.93323514</v>
      </c>
      <c r="D26185" s="2">
        <v>1031.289677</v>
      </c>
      <c r="E26185" s="2">
        <v>0.0</v>
      </c>
      <c r="F26185" s="1">
        <v>44633.19887731481</v>
      </c>
      <c r="G26185" s="1">
        <v>44633.314837962964</v>
      </c>
    </row>
    <row r="26186">
      <c r="A26186" s="1">
        <v>44634.479317129626</v>
      </c>
      <c r="B26186" s="2">
        <v>13.35683594</v>
      </c>
      <c r="C26186" s="2">
        <v>50.57709145</v>
      </c>
      <c r="D26186" s="2">
        <v>1031.235682</v>
      </c>
      <c r="E26186" s="2">
        <v>0.0</v>
      </c>
      <c r="F26186" s="1">
        <v>44633.19887731481</v>
      </c>
      <c r="G26186" s="1">
        <v>44633.314837962964</v>
      </c>
    </row>
    <row r="26187">
      <c r="A26187" s="1">
        <v>44634.48163194444</v>
      </c>
      <c r="B26187" s="2">
        <v>13.4578125</v>
      </c>
      <c r="C26187" s="2">
        <v>49.08124883</v>
      </c>
      <c r="D26187" s="2">
        <v>1031.238626</v>
      </c>
      <c r="E26187" s="2">
        <v>0.0</v>
      </c>
      <c r="F26187" s="1">
        <v>44633.19887731481</v>
      </c>
      <c r="G26187" s="1">
        <v>44633.314837962964</v>
      </c>
    </row>
    <row r="26188">
      <c r="A26188" s="1">
        <v>44634.48394675926</v>
      </c>
      <c r="B26188" s="2">
        <v>13.82089844</v>
      </c>
      <c r="C26188" s="2">
        <v>49.84806132</v>
      </c>
      <c r="D26188" s="2">
        <v>1031.217329</v>
      </c>
      <c r="E26188" s="2">
        <v>0.0</v>
      </c>
      <c r="F26188" s="1">
        <v>44633.19887731481</v>
      </c>
      <c r="G26188" s="1">
        <v>44633.314837962964</v>
      </c>
    </row>
    <row r="26189">
      <c r="A26189" s="1">
        <v>44634.48627314815</v>
      </c>
      <c r="B26189" s="2">
        <v>12.88769531</v>
      </c>
      <c r="C26189" s="2">
        <v>51.43621423</v>
      </c>
      <c r="D26189" s="2">
        <v>1031.312805</v>
      </c>
      <c r="E26189" s="2">
        <v>0.0</v>
      </c>
      <c r="F26189" s="1">
        <v>44633.19887731481</v>
      </c>
      <c r="G26189" s="1">
        <v>44633.314837962964</v>
      </c>
    </row>
    <row r="26190">
      <c r="A26190" s="1">
        <v>44634.488587962966</v>
      </c>
      <c r="B26190" s="2">
        <v>12.68085938</v>
      </c>
      <c r="C26190" s="2">
        <v>53.39992385</v>
      </c>
      <c r="D26190" s="2">
        <v>1031.373487</v>
      </c>
      <c r="E26190" s="2">
        <v>0.0</v>
      </c>
      <c r="F26190" s="1">
        <v>44633.19887731481</v>
      </c>
      <c r="G26190" s="1">
        <v>44633.314837962964</v>
      </c>
    </row>
    <row r="26191">
      <c r="A26191" s="1">
        <v>44634.49091435185</v>
      </c>
      <c r="B26191" s="2">
        <v>12.29257813</v>
      </c>
      <c r="C26191" s="2">
        <v>55.46869612</v>
      </c>
      <c r="D26191" s="2">
        <v>1031.331242</v>
      </c>
      <c r="E26191" s="2">
        <v>0.0</v>
      </c>
      <c r="F26191" s="1">
        <v>44633.19887731481</v>
      </c>
      <c r="G26191" s="1">
        <v>44633.314837962964</v>
      </c>
    </row>
    <row r="26192">
      <c r="A26192" s="1">
        <v>44634.49322916667</v>
      </c>
      <c r="B26192" s="2">
        <v>13.07949219</v>
      </c>
      <c r="C26192" s="2">
        <v>54.00289548</v>
      </c>
      <c r="D26192" s="2">
        <v>1031.357153</v>
      </c>
      <c r="E26192" s="2">
        <v>0.0</v>
      </c>
      <c r="F26192" s="1">
        <v>44633.19887731481</v>
      </c>
      <c r="G26192" s="1">
        <v>44633.314837962964</v>
      </c>
    </row>
    <row r="26193">
      <c r="A26193" s="1">
        <v>44634.49555555556</v>
      </c>
      <c r="B26193" s="2">
        <v>13.33164063</v>
      </c>
      <c r="C26193" s="2">
        <v>57.12195457</v>
      </c>
      <c r="D26193" s="2">
        <v>1031.323325</v>
      </c>
      <c r="E26193" s="2">
        <v>0.0</v>
      </c>
      <c r="F26193" s="1">
        <v>44633.19887731481</v>
      </c>
      <c r="G26193" s="1">
        <v>44633.314837962964</v>
      </c>
    </row>
    <row r="26194">
      <c r="A26194" s="1">
        <v>44634.49787037037</v>
      </c>
      <c r="B26194" s="2">
        <v>13.01894531</v>
      </c>
      <c r="C26194" s="2">
        <v>52.5968813</v>
      </c>
      <c r="D26194" s="2">
        <v>1031.299343</v>
      </c>
      <c r="E26194" s="2">
        <v>0.0</v>
      </c>
      <c r="F26194" s="1">
        <v>44633.19887731481</v>
      </c>
      <c r="G26194" s="1">
        <v>44633.314837962964</v>
      </c>
    </row>
    <row r="26195">
      <c r="A26195" s="1">
        <v>44634.500185185185</v>
      </c>
      <c r="B26195" s="2">
        <v>13.05429688</v>
      </c>
      <c r="C26195" s="2">
        <v>52.38624393</v>
      </c>
      <c r="D26195" s="2">
        <v>1031.302328</v>
      </c>
      <c r="E26195" s="2">
        <v>0.0</v>
      </c>
      <c r="F26195" s="1">
        <v>44633.19887731481</v>
      </c>
      <c r="G26195" s="1">
        <v>44633.314837962964</v>
      </c>
    </row>
    <row r="26196">
      <c r="A26196" s="1">
        <v>44634.50251157407</v>
      </c>
      <c r="B26196" s="2">
        <v>13.78066406</v>
      </c>
      <c r="C26196" s="2">
        <v>54.33585747</v>
      </c>
      <c r="D26196" s="2">
        <v>1031.220743</v>
      </c>
      <c r="E26196" s="2">
        <v>0.0</v>
      </c>
      <c r="F26196" s="1">
        <v>44633.19887731481</v>
      </c>
      <c r="G26196" s="1">
        <v>44633.314837962964</v>
      </c>
    </row>
    <row r="26197">
      <c r="A26197" s="1">
        <v>44634.50482638889</v>
      </c>
      <c r="B26197" s="2">
        <v>13.46289063</v>
      </c>
      <c r="C26197" s="2">
        <v>52.84040149</v>
      </c>
      <c r="D26197" s="2">
        <v>1031.264484</v>
      </c>
      <c r="E26197" s="2">
        <v>0.0</v>
      </c>
      <c r="F26197" s="1">
        <v>44633.19887731481</v>
      </c>
      <c r="G26197" s="1">
        <v>44633.314837962964</v>
      </c>
    </row>
    <row r="26198">
      <c r="A26198" s="1">
        <v>44634.507152777776</v>
      </c>
      <c r="B26198" s="2">
        <v>13.346875</v>
      </c>
      <c r="C26198" s="2">
        <v>52.00474088</v>
      </c>
      <c r="D26198" s="2">
        <v>1031.313426</v>
      </c>
      <c r="E26198" s="2">
        <v>0.0</v>
      </c>
      <c r="F26198" s="1">
        <v>44633.19887731481</v>
      </c>
      <c r="G26198" s="1">
        <v>44633.314837962964</v>
      </c>
    </row>
    <row r="26199">
      <c r="A26199" s="1">
        <v>44634.509467592594</v>
      </c>
      <c r="B26199" s="2">
        <v>13.31152344</v>
      </c>
      <c r="C26199" s="2">
        <v>54.86472644</v>
      </c>
      <c r="D26199" s="2">
        <v>1031.332466</v>
      </c>
      <c r="E26199" s="2">
        <v>0.0</v>
      </c>
      <c r="F26199" s="1">
        <v>44633.19887731481</v>
      </c>
      <c r="G26199" s="1">
        <v>44633.314837962964</v>
      </c>
    </row>
    <row r="26200">
      <c r="A26200" s="1">
        <v>44634.51179398148</v>
      </c>
      <c r="B26200" s="2">
        <v>13.65957031</v>
      </c>
      <c r="C26200" s="2">
        <v>54.34927943</v>
      </c>
      <c r="D26200" s="2">
        <v>1031.238689</v>
      </c>
      <c r="E26200" s="2">
        <v>0.0</v>
      </c>
      <c r="F26200" s="1">
        <v>44633.19887731481</v>
      </c>
      <c r="G26200" s="1">
        <v>44633.314837962964</v>
      </c>
    </row>
    <row r="26201">
      <c r="A26201" s="1">
        <v>44634.5141087963</v>
      </c>
      <c r="B26201" s="2">
        <v>13.66464844</v>
      </c>
      <c r="C26201" s="2">
        <v>51.65262714</v>
      </c>
      <c r="D26201" s="2">
        <v>1031.166769</v>
      </c>
      <c r="E26201" s="2">
        <v>0.0</v>
      </c>
      <c r="F26201" s="1">
        <v>44633.19887731481</v>
      </c>
      <c r="G26201" s="1">
        <v>44633.314837962964</v>
      </c>
    </row>
    <row r="26202">
      <c r="A26202" s="1">
        <v>44634.51642361111</v>
      </c>
      <c r="B26202" s="2">
        <v>13.32148438</v>
      </c>
      <c r="C26202" s="2">
        <v>49.69804118</v>
      </c>
      <c r="D26202" s="2">
        <v>1031.224306</v>
      </c>
      <c r="E26202" s="2">
        <v>0.0</v>
      </c>
      <c r="F26202" s="1">
        <v>44633.19887731481</v>
      </c>
      <c r="G26202" s="1">
        <v>44633.314837962964</v>
      </c>
    </row>
    <row r="26203">
      <c r="A26203" s="1">
        <v>44634.51875</v>
      </c>
      <c r="B26203" s="2">
        <v>13.44257813</v>
      </c>
      <c r="C26203" s="2">
        <v>53.79183202</v>
      </c>
      <c r="D26203" s="2">
        <v>1031.168574</v>
      </c>
      <c r="E26203" s="2">
        <v>0.0</v>
      </c>
      <c r="F26203" s="1">
        <v>44633.19887731481</v>
      </c>
      <c r="G26203" s="1">
        <v>44633.314837962964</v>
      </c>
    </row>
    <row r="26204">
      <c r="A26204" s="1">
        <v>44634.52106481481</v>
      </c>
      <c r="B26204" s="2">
        <v>13.82089844</v>
      </c>
      <c r="C26204" s="2">
        <v>52.42088501</v>
      </c>
      <c r="D26204" s="2">
        <v>1031.141027</v>
      </c>
      <c r="E26204" s="2">
        <v>0.0</v>
      </c>
      <c r="F26204" s="1">
        <v>44633.19887731481</v>
      </c>
      <c r="G26204" s="1">
        <v>44633.314837962964</v>
      </c>
    </row>
    <row r="26205">
      <c r="A26205" s="1">
        <v>44634.5233912037</v>
      </c>
      <c r="B26205" s="2">
        <v>13.97226563</v>
      </c>
      <c r="C26205" s="2">
        <v>56.02376174</v>
      </c>
      <c r="D26205" s="2">
        <v>1031.200117</v>
      </c>
      <c r="E26205" s="2">
        <v>0.0</v>
      </c>
      <c r="F26205" s="1">
        <v>44633.19887731481</v>
      </c>
      <c r="G26205" s="1">
        <v>44633.314837962964</v>
      </c>
    </row>
    <row r="26206">
      <c r="A26206" s="1">
        <v>44634.52570601852</v>
      </c>
      <c r="B26206" s="2">
        <v>14.26992188</v>
      </c>
      <c r="C26206" s="2">
        <v>51.47981987</v>
      </c>
      <c r="D26206" s="2">
        <v>1031.171517</v>
      </c>
      <c r="E26206" s="2">
        <v>0.0</v>
      </c>
      <c r="F26206" s="1">
        <v>44633.19887731481</v>
      </c>
      <c r="G26206" s="1">
        <v>44633.314837962964</v>
      </c>
    </row>
    <row r="26207">
      <c r="A26207" s="1">
        <v>44634.528020833335</v>
      </c>
      <c r="B26207" s="2">
        <v>13.67460938</v>
      </c>
      <c r="C26207" s="2">
        <v>51.54370936</v>
      </c>
      <c r="D26207" s="2">
        <v>1031.172075</v>
      </c>
      <c r="E26207" s="2">
        <v>0.0</v>
      </c>
      <c r="F26207" s="1">
        <v>44633.19887731481</v>
      </c>
      <c r="G26207" s="1">
        <v>44633.314837962964</v>
      </c>
    </row>
    <row r="26208">
      <c r="A26208" s="1">
        <v>44634.53034722222</v>
      </c>
      <c r="B26208" s="2">
        <v>14.44648438</v>
      </c>
      <c r="C26208" s="2">
        <v>48.36647394</v>
      </c>
      <c r="D26208" s="2">
        <v>1031.155336</v>
      </c>
      <c r="E26208" s="2">
        <v>0.0</v>
      </c>
      <c r="F26208" s="1">
        <v>44633.19887731481</v>
      </c>
      <c r="G26208" s="1">
        <v>44633.314837962964</v>
      </c>
    </row>
    <row r="26209">
      <c r="A26209" s="1">
        <v>44634.53266203704</v>
      </c>
      <c r="B26209" s="2">
        <v>14.1640625</v>
      </c>
      <c r="C26209" s="2">
        <v>50.24702917</v>
      </c>
      <c r="D26209" s="2">
        <v>1031.165991</v>
      </c>
      <c r="E26209" s="2">
        <v>0.0</v>
      </c>
      <c r="F26209" s="1">
        <v>44633.19887731481</v>
      </c>
      <c r="G26209" s="1">
        <v>44633.314837962964</v>
      </c>
    </row>
    <row r="26210">
      <c r="A26210" s="1">
        <v>44634.53498842593</v>
      </c>
      <c r="B26210" s="2">
        <v>14.18925781</v>
      </c>
      <c r="C26210" s="2">
        <v>49.10911515</v>
      </c>
      <c r="D26210" s="2">
        <v>1031.156158</v>
      </c>
      <c r="E26210" s="2">
        <v>0.0</v>
      </c>
      <c r="F26210" s="1">
        <v>44633.19887731481</v>
      </c>
      <c r="G26210" s="1">
        <v>44633.314837962964</v>
      </c>
    </row>
    <row r="26211">
      <c r="A26211" s="1">
        <v>44634.537303240744</v>
      </c>
      <c r="B26211" s="2">
        <v>14.0984375</v>
      </c>
      <c r="C26211" s="2">
        <v>52.58389771</v>
      </c>
      <c r="D26211" s="2">
        <v>1031.119569</v>
      </c>
      <c r="E26211" s="2">
        <v>0.0</v>
      </c>
      <c r="F26211" s="1">
        <v>44633.19887731481</v>
      </c>
      <c r="G26211" s="1">
        <v>44633.314837962964</v>
      </c>
    </row>
    <row r="26212">
      <c r="A26212" s="1">
        <v>44634.53962962963</v>
      </c>
      <c r="B26212" s="2">
        <v>14.33554688</v>
      </c>
      <c r="C26212" s="2">
        <v>52.57933636</v>
      </c>
      <c r="D26212" s="2">
        <v>1031.104928</v>
      </c>
      <c r="E26212" s="2">
        <v>0.0</v>
      </c>
      <c r="F26212" s="1">
        <v>44633.19887731481</v>
      </c>
      <c r="G26212" s="1">
        <v>44633.314837962964</v>
      </c>
    </row>
    <row r="26213">
      <c r="A26213" s="1">
        <v>44634.54194444444</v>
      </c>
      <c r="B26213" s="2">
        <v>14.40625</v>
      </c>
      <c r="C26213" s="2">
        <v>49.67759196</v>
      </c>
      <c r="D26213" s="2">
        <v>1031.080242</v>
      </c>
      <c r="E26213" s="2">
        <v>0.0</v>
      </c>
      <c r="F26213" s="1">
        <v>44633.19887731481</v>
      </c>
      <c r="G26213" s="1">
        <v>44633.314837962964</v>
      </c>
    </row>
    <row r="26214">
      <c r="A26214" s="1">
        <v>44634.54425925926</v>
      </c>
      <c r="B26214" s="2">
        <v>14.38085938</v>
      </c>
      <c r="C26214" s="2">
        <v>51.78181808</v>
      </c>
      <c r="D26214" s="2">
        <v>1031.086176</v>
      </c>
      <c r="E26214" s="2">
        <v>0.0</v>
      </c>
      <c r="F26214" s="1">
        <v>44633.19887731481</v>
      </c>
      <c r="G26214" s="1">
        <v>44633.314837962964</v>
      </c>
    </row>
    <row r="26215">
      <c r="A26215" s="1">
        <v>44634.546585648146</v>
      </c>
      <c r="B26215" s="2">
        <v>14.70371094</v>
      </c>
      <c r="C26215" s="2">
        <v>51.41121575</v>
      </c>
      <c r="D26215" s="2">
        <v>1031.094079</v>
      </c>
      <c r="E26215" s="2">
        <v>0.0</v>
      </c>
      <c r="F26215" s="1">
        <v>44633.19887731481</v>
      </c>
      <c r="G26215" s="1">
        <v>44633.314837962964</v>
      </c>
    </row>
    <row r="26216">
      <c r="A26216" s="1">
        <v>44634.54890046296</v>
      </c>
      <c r="B26216" s="2">
        <v>14.19941406</v>
      </c>
      <c r="C26216" s="2">
        <v>50.27089413</v>
      </c>
      <c r="D26216" s="2">
        <v>1031.125111</v>
      </c>
      <c r="E26216" s="2">
        <v>0.0</v>
      </c>
      <c r="F26216" s="1">
        <v>44633.19887731481</v>
      </c>
      <c r="G26216" s="1">
        <v>44633.314837962964</v>
      </c>
    </row>
    <row r="26217">
      <c r="A26217" s="1">
        <v>44634.55122685185</v>
      </c>
      <c r="B26217" s="2">
        <v>14.13886719</v>
      </c>
      <c r="C26217" s="2">
        <v>53.72807193</v>
      </c>
      <c r="D26217" s="2">
        <v>1031.147737</v>
      </c>
      <c r="E26217" s="2">
        <v>0.0</v>
      </c>
      <c r="F26217" s="1">
        <v>44633.19887731481</v>
      </c>
      <c r="G26217" s="1">
        <v>44633.314837962964</v>
      </c>
    </row>
    <row r="26218">
      <c r="A26218" s="1">
        <v>44634.55354166667</v>
      </c>
      <c r="B26218" s="2">
        <v>14.43144531</v>
      </c>
      <c r="C26218" s="2">
        <v>52.50201588</v>
      </c>
      <c r="D26218" s="2">
        <v>1031.103763</v>
      </c>
      <c r="E26218" s="2">
        <v>0.0</v>
      </c>
      <c r="F26218" s="1">
        <v>44633.19887731481</v>
      </c>
      <c r="G26218" s="1">
        <v>44633.314837962964</v>
      </c>
    </row>
    <row r="26219">
      <c r="A26219" s="1">
        <v>44634.55585648148</v>
      </c>
      <c r="B26219" s="2">
        <v>13.77558594</v>
      </c>
      <c r="C26219" s="2">
        <v>51.91422488</v>
      </c>
      <c r="D26219" s="2">
        <v>1031.049043</v>
      </c>
      <c r="E26219" s="2">
        <v>0.0</v>
      </c>
      <c r="F26219" s="1">
        <v>44633.19887731481</v>
      </c>
      <c r="G26219" s="1">
        <v>44633.314837962964</v>
      </c>
    </row>
    <row r="26220">
      <c r="A26220" s="1">
        <v>44634.55818287037</v>
      </c>
      <c r="B26220" s="2">
        <v>14.44140625</v>
      </c>
      <c r="C26220" s="2">
        <v>51.09933696</v>
      </c>
      <c r="D26220" s="2">
        <v>1031.077664</v>
      </c>
      <c r="E26220" s="2">
        <v>0.0</v>
      </c>
      <c r="F26220" s="1">
        <v>44633.19887731481</v>
      </c>
      <c r="G26220" s="1">
        <v>44633.314837962964</v>
      </c>
    </row>
    <row r="26221">
      <c r="A26221" s="1">
        <v>44634.56049768518</v>
      </c>
      <c r="B26221" s="2">
        <v>14.26992188</v>
      </c>
      <c r="C26221" s="2">
        <v>52.08935631</v>
      </c>
      <c r="D26221" s="2">
        <v>1031.019859</v>
      </c>
      <c r="E26221" s="2">
        <v>0.0</v>
      </c>
      <c r="F26221" s="1">
        <v>44633.19887731481</v>
      </c>
      <c r="G26221" s="1">
        <v>44633.314837962964</v>
      </c>
    </row>
    <row r="26222">
      <c r="A26222" s="1">
        <v>44634.56282407408</v>
      </c>
      <c r="B26222" s="2">
        <v>14.29511719</v>
      </c>
      <c r="C26222" s="2">
        <v>52.09510352</v>
      </c>
      <c r="D26222" s="2">
        <v>1031.059225</v>
      </c>
      <c r="E26222" s="2">
        <v>0.0</v>
      </c>
      <c r="F26222" s="1">
        <v>44633.19887731481</v>
      </c>
      <c r="G26222" s="1">
        <v>44633.314837962964</v>
      </c>
    </row>
    <row r="26223">
      <c r="A26223" s="1">
        <v>44634.56513888889</v>
      </c>
      <c r="B26223" s="2">
        <v>14.14882813</v>
      </c>
      <c r="C26223" s="2">
        <v>56.1228352</v>
      </c>
      <c r="D26223" s="2">
        <v>1031.082704</v>
      </c>
      <c r="E26223" s="2">
        <v>0.0</v>
      </c>
      <c r="F26223" s="1">
        <v>44633.19887731481</v>
      </c>
      <c r="G26223" s="1">
        <v>44633.314837962964</v>
      </c>
    </row>
    <row r="26224">
      <c r="A26224" s="1">
        <v>44634.567465277774</v>
      </c>
      <c r="B26224" s="2">
        <v>14.31035156</v>
      </c>
      <c r="C26224" s="2">
        <v>54.21600278</v>
      </c>
      <c r="D26224" s="2">
        <v>1031.057923</v>
      </c>
      <c r="E26224" s="2">
        <v>0.0</v>
      </c>
      <c r="F26224" s="1">
        <v>44633.19887731481</v>
      </c>
      <c r="G26224" s="1">
        <v>44633.314837962964</v>
      </c>
    </row>
    <row r="26225">
      <c r="A26225" s="1">
        <v>44634.56978009259</v>
      </c>
      <c r="B26225" s="2">
        <v>14.55742188</v>
      </c>
      <c r="C26225" s="2">
        <v>54.09242918</v>
      </c>
      <c r="D26225" s="2">
        <v>1031.07118</v>
      </c>
      <c r="E26225" s="2">
        <v>0.0</v>
      </c>
      <c r="F26225" s="1">
        <v>44633.19887731481</v>
      </c>
      <c r="G26225" s="1">
        <v>44633.314837962964</v>
      </c>
    </row>
    <row r="26226">
      <c r="A26226" s="1">
        <v>44634.57209490741</v>
      </c>
      <c r="B26226" s="2">
        <v>14.39101563</v>
      </c>
      <c r="C26226" s="2">
        <v>54.09299066</v>
      </c>
      <c r="D26226" s="2">
        <v>1031.013799</v>
      </c>
      <c r="E26226" s="2">
        <v>0.0</v>
      </c>
      <c r="F26226" s="1">
        <v>44633.19887731481</v>
      </c>
      <c r="G26226" s="1">
        <v>44633.314837962964</v>
      </c>
    </row>
    <row r="26227">
      <c r="A26227" s="1">
        <v>44634.574421296296</v>
      </c>
      <c r="B26227" s="2">
        <v>13.84121094</v>
      </c>
      <c r="C26227" s="2">
        <v>52.16887446</v>
      </c>
      <c r="D26227" s="2">
        <v>1031.018614</v>
      </c>
      <c r="E26227" s="2">
        <v>0.0</v>
      </c>
      <c r="F26227" s="1">
        <v>44633.19887731481</v>
      </c>
      <c r="G26227" s="1">
        <v>44633.314837962964</v>
      </c>
    </row>
    <row r="26228">
      <c r="A26228" s="1">
        <v>44634.576736111114</v>
      </c>
      <c r="B26228" s="2">
        <v>14.29511719</v>
      </c>
      <c r="C26228" s="2">
        <v>49.54848244</v>
      </c>
      <c r="D26228" s="2">
        <v>1030.954788</v>
      </c>
      <c r="E26228" s="2">
        <v>0.0</v>
      </c>
      <c r="F26228" s="1">
        <v>44633.19887731481</v>
      </c>
      <c r="G26228" s="1">
        <v>44633.314837962964</v>
      </c>
    </row>
    <row r="26229">
      <c r="A26229" s="1">
        <v>44634.5790625</v>
      </c>
      <c r="B26229" s="2">
        <v>14.30019531</v>
      </c>
      <c r="C26229" s="2">
        <v>50.29037236</v>
      </c>
      <c r="D26229" s="2">
        <v>1030.927386</v>
      </c>
      <c r="E26229" s="2">
        <v>0.0</v>
      </c>
      <c r="F26229" s="1">
        <v>44633.19887731481</v>
      </c>
      <c r="G26229" s="1">
        <v>44633.314837962964</v>
      </c>
    </row>
    <row r="26230">
      <c r="A26230" s="1">
        <v>44634.58137731482</v>
      </c>
      <c r="B26230" s="2">
        <v>14.39609375</v>
      </c>
      <c r="C26230" s="2">
        <v>53.12729833</v>
      </c>
      <c r="D26230" s="2">
        <v>1030.902737</v>
      </c>
      <c r="E26230" s="2">
        <v>0.0</v>
      </c>
      <c r="F26230" s="1">
        <v>44633.19887731481</v>
      </c>
      <c r="G26230" s="1">
        <v>44633.314837962964</v>
      </c>
    </row>
    <row r="26231">
      <c r="A26231" s="1">
        <v>44634.58369212963</v>
      </c>
      <c r="B26231" s="2">
        <v>14.11347656</v>
      </c>
      <c r="C26231" s="2">
        <v>51.60209181</v>
      </c>
      <c r="D26231" s="2">
        <v>1030.809366</v>
      </c>
      <c r="E26231" s="2">
        <v>0.0</v>
      </c>
      <c r="F26231" s="1">
        <v>44633.19887731481</v>
      </c>
      <c r="G26231" s="1">
        <v>44633.314837962964</v>
      </c>
    </row>
    <row r="26232">
      <c r="A26232" s="1">
        <v>44634.586018518516</v>
      </c>
      <c r="B26232" s="2">
        <v>14.10351563</v>
      </c>
      <c r="C26232" s="2">
        <v>51.77993053</v>
      </c>
      <c r="D26232" s="2">
        <v>1030.777981</v>
      </c>
      <c r="E26232" s="2">
        <v>0.0</v>
      </c>
      <c r="F26232" s="1">
        <v>44633.19887731481</v>
      </c>
      <c r="G26232" s="1">
        <v>44633.314837962964</v>
      </c>
    </row>
    <row r="26233">
      <c r="A26233" s="1">
        <v>44634.58833333333</v>
      </c>
      <c r="B26233" s="2">
        <v>14.47167969</v>
      </c>
      <c r="C26233" s="2">
        <v>51.0545228</v>
      </c>
      <c r="D26233" s="2">
        <v>1030.800696</v>
      </c>
      <c r="E26233" s="2">
        <v>0.0</v>
      </c>
      <c r="F26233" s="1">
        <v>44633.19887731481</v>
      </c>
      <c r="G26233" s="1">
        <v>44633.314837962964</v>
      </c>
    </row>
    <row r="26234">
      <c r="A26234" s="1">
        <v>44634.59065972222</v>
      </c>
      <c r="B26234" s="2">
        <v>13.90683594</v>
      </c>
      <c r="C26234" s="2">
        <v>50.95266535</v>
      </c>
      <c r="D26234" s="2">
        <v>1030.738462</v>
      </c>
      <c r="E26234" s="2">
        <v>0.0</v>
      </c>
      <c r="F26234" s="1">
        <v>44633.19887731481</v>
      </c>
      <c r="G26234" s="1">
        <v>44633.314837962964</v>
      </c>
    </row>
    <row r="26235">
      <c r="A26235" s="1">
        <v>44634.59297453704</v>
      </c>
      <c r="B26235" s="2">
        <v>14.08339844</v>
      </c>
      <c r="C26235" s="2">
        <v>50.60713502</v>
      </c>
      <c r="D26235" s="2">
        <v>1030.710871</v>
      </c>
      <c r="E26235" s="2">
        <v>0.0</v>
      </c>
      <c r="F26235" s="1">
        <v>44633.19887731481</v>
      </c>
      <c r="G26235" s="1">
        <v>44633.314837962964</v>
      </c>
    </row>
    <row r="26236">
      <c r="A26236" s="1">
        <v>44634.595289351855</v>
      </c>
      <c r="B26236" s="2">
        <v>13.86640625</v>
      </c>
      <c r="C26236" s="2">
        <v>52.15797631</v>
      </c>
      <c r="D26236" s="2">
        <v>1030.67562</v>
      </c>
      <c r="E26236" s="2">
        <v>0.0</v>
      </c>
      <c r="F26236" s="1">
        <v>44633.19887731481</v>
      </c>
      <c r="G26236" s="1">
        <v>44633.314837962964</v>
      </c>
    </row>
    <row r="26237">
      <c r="A26237" s="1">
        <v>44634.59761574074</v>
      </c>
      <c r="B26237" s="2">
        <v>14.3859375</v>
      </c>
      <c r="C26237" s="2">
        <v>49.61384163</v>
      </c>
      <c r="D26237" s="2">
        <v>1030.63997</v>
      </c>
      <c r="E26237" s="2">
        <v>0.0</v>
      </c>
      <c r="F26237" s="1">
        <v>44633.19887731481</v>
      </c>
      <c r="G26237" s="1">
        <v>44633.314837962964</v>
      </c>
    </row>
    <row r="26238">
      <c r="A26238" s="1">
        <v>44634.59993055555</v>
      </c>
      <c r="B26238" s="2">
        <v>14.20429688</v>
      </c>
      <c r="C26238" s="2">
        <v>51.79383021</v>
      </c>
      <c r="D26238" s="2">
        <v>1030.675743</v>
      </c>
      <c r="E26238" s="2">
        <v>0.0</v>
      </c>
      <c r="F26238" s="1">
        <v>44633.19887731481</v>
      </c>
      <c r="G26238" s="1">
        <v>44633.314837962964</v>
      </c>
    </row>
    <row r="26239">
      <c r="A26239" s="1">
        <v>44634.60225694445</v>
      </c>
      <c r="B26239" s="2">
        <v>14.30527344</v>
      </c>
      <c r="C26239" s="2">
        <v>51.1874603</v>
      </c>
      <c r="D26239" s="2">
        <v>1030.623353</v>
      </c>
      <c r="E26239" s="2">
        <v>0.0</v>
      </c>
      <c r="F26239" s="1">
        <v>44633.19887731481</v>
      </c>
      <c r="G26239" s="1">
        <v>44633.314837962964</v>
      </c>
    </row>
    <row r="26240">
      <c r="A26240" s="1">
        <v>44634.60457175926</v>
      </c>
      <c r="B26240" s="2">
        <v>14.54746094</v>
      </c>
      <c r="C26240" s="2">
        <v>49.15126012</v>
      </c>
      <c r="D26240" s="2">
        <v>1030.648325</v>
      </c>
      <c r="E26240" s="2">
        <v>0.0</v>
      </c>
      <c r="F26240" s="1">
        <v>44633.19887731481</v>
      </c>
      <c r="G26240" s="1">
        <v>44633.314837962964</v>
      </c>
    </row>
    <row r="26241">
      <c r="A26241" s="1">
        <v>44634.60689814815</v>
      </c>
      <c r="B26241" s="2">
        <v>14.21953125</v>
      </c>
      <c r="C26241" s="2">
        <v>50.70257828</v>
      </c>
      <c r="D26241" s="2">
        <v>1030.613649</v>
      </c>
      <c r="E26241" s="2">
        <v>0.0</v>
      </c>
      <c r="F26241" s="1">
        <v>44633.19887731481</v>
      </c>
      <c r="G26241" s="1">
        <v>44633.314837962964</v>
      </c>
    </row>
    <row r="26242">
      <c r="A26242" s="1">
        <v>44634.60921296296</v>
      </c>
      <c r="B26242" s="2">
        <v>14.41113281</v>
      </c>
      <c r="C26242" s="2">
        <v>51.40879128</v>
      </c>
      <c r="D26242" s="2">
        <v>1030.546779</v>
      </c>
      <c r="E26242" s="2">
        <v>0.0</v>
      </c>
      <c r="F26242" s="1">
        <v>44633.19887731481</v>
      </c>
      <c r="G26242" s="1">
        <v>44633.314837962964</v>
      </c>
    </row>
    <row r="26243">
      <c r="A26243" s="1">
        <v>44634.61152777778</v>
      </c>
      <c r="B26243" s="2">
        <v>14.56757813</v>
      </c>
      <c r="C26243" s="2">
        <v>52.29901924</v>
      </c>
      <c r="D26243" s="2">
        <v>1030.560388</v>
      </c>
      <c r="E26243" s="2">
        <v>0.0</v>
      </c>
      <c r="F26243" s="1">
        <v>44633.19887731481</v>
      </c>
      <c r="G26243" s="1">
        <v>44633.314837962964</v>
      </c>
    </row>
    <row r="26244">
      <c r="A26244" s="1">
        <v>44634.613854166666</v>
      </c>
      <c r="B26244" s="2">
        <v>14.5171875</v>
      </c>
      <c r="C26244" s="2">
        <v>48.33890906</v>
      </c>
      <c r="D26244" s="2">
        <v>1030.555752</v>
      </c>
      <c r="E26244" s="2">
        <v>0.0</v>
      </c>
      <c r="F26244" s="1">
        <v>44633.19887731481</v>
      </c>
      <c r="G26244" s="1">
        <v>44633.314837962964</v>
      </c>
    </row>
    <row r="26245">
      <c r="A26245" s="1">
        <v>44634.61616898148</v>
      </c>
      <c r="B26245" s="2">
        <v>14.59785156</v>
      </c>
      <c r="C26245" s="2">
        <v>47.48298846</v>
      </c>
      <c r="D26245" s="2">
        <v>1030.469464</v>
      </c>
      <c r="E26245" s="2">
        <v>0.0</v>
      </c>
      <c r="F26245" s="1">
        <v>44633.19887731481</v>
      </c>
      <c r="G26245" s="1">
        <v>44633.314837962964</v>
      </c>
    </row>
    <row r="26246">
      <c r="A26246" s="1">
        <v>44634.61849537037</v>
      </c>
      <c r="B26246" s="2">
        <v>14.759375</v>
      </c>
      <c r="C26246" s="2">
        <v>49.63967658</v>
      </c>
      <c r="D26246" s="2">
        <v>1030.547746</v>
      </c>
      <c r="E26246" s="2">
        <v>0.0</v>
      </c>
      <c r="F26246" s="1">
        <v>44633.19887731481</v>
      </c>
      <c r="G26246" s="1">
        <v>44633.314837962964</v>
      </c>
    </row>
    <row r="26247">
      <c r="A26247" s="1">
        <v>44634.62081018519</v>
      </c>
      <c r="B26247" s="2">
        <v>14.44140625</v>
      </c>
      <c r="C26247" s="2">
        <v>50.27108027</v>
      </c>
      <c r="D26247" s="2">
        <v>1030.515729</v>
      </c>
      <c r="E26247" s="2">
        <v>0.0</v>
      </c>
      <c r="F26247" s="1">
        <v>44633.19887731481</v>
      </c>
      <c r="G26247" s="1">
        <v>44633.314837962964</v>
      </c>
    </row>
    <row r="26248">
      <c r="A26248" s="1">
        <v>44634.623136574075</v>
      </c>
      <c r="B26248" s="2">
        <v>15.01152344</v>
      </c>
      <c r="C26248" s="2">
        <v>50.33104785</v>
      </c>
      <c r="D26248" s="2">
        <v>1030.565566</v>
      </c>
      <c r="E26248" s="2">
        <v>0.0</v>
      </c>
      <c r="F26248" s="1">
        <v>44633.19887731481</v>
      </c>
      <c r="G26248" s="1">
        <v>44633.314837962964</v>
      </c>
    </row>
    <row r="26249">
      <c r="A26249" s="1">
        <v>44634.625451388885</v>
      </c>
      <c r="B26249" s="2">
        <v>14.21953125</v>
      </c>
      <c r="C26249" s="2">
        <v>52.38686582</v>
      </c>
      <c r="D26249" s="2">
        <v>1030.523795</v>
      </c>
      <c r="E26249" s="2">
        <v>0.0</v>
      </c>
      <c r="F26249" s="1">
        <v>44633.19887731481</v>
      </c>
      <c r="G26249" s="1">
        <v>44633.314837962964</v>
      </c>
    </row>
    <row r="26250">
      <c r="A26250" s="1">
        <v>44634.6277662037</v>
      </c>
      <c r="B26250" s="2">
        <v>14.50703125</v>
      </c>
      <c r="C26250" s="2">
        <v>49.74885459</v>
      </c>
      <c r="D26250" s="2">
        <v>1030.489304</v>
      </c>
      <c r="E26250" s="2">
        <v>0.0</v>
      </c>
      <c r="F26250" s="1">
        <v>44633.19887731481</v>
      </c>
      <c r="G26250" s="1">
        <v>44633.314837962964</v>
      </c>
    </row>
    <row r="26251">
      <c r="A26251" s="1">
        <v>44634.63009259259</v>
      </c>
      <c r="B26251" s="2">
        <v>14.77441406</v>
      </c>
      <c r="C26251" s="2">
        <v>50.36543582</v>
      </c>
      <c r="D26251" s="2">
        <v>1030.505075</v>
      </c>
      <c r="E26251" s="2">
        <v>0.0</v>
      </c>
      <c r="F26251" s="1">
        <v>44633.19887731481</v>
      </c>
      <c r="G26251" s="1">
        <v>44633.314837962964</v>
      </c>
    </row>
    <row r="26252">
      <c r="A26252" s="1">
        <v>44634.63240740741</v>
      </c>
      <c r="B26252" s="2">
        <v>15.28398438</v>
      </c>
      <c r="C26252" s="2">
        <v>50.89680726</v>
      </c>
      <c r="D26252" s="2">
        <v>1030.421295</v>
      </c>
      <c r="E26252" s="2">
        <v>0.0</v>
      </c>
      <c r="F26252" s="1">
        <v>44633.19887731481</v>
      </c>
      <c r="G26252" s="1">
        <v>44633.314837962964</v>
      </c>
    </row>
    <row r="26253">
      <c r="A26253" s="1">
        <v>44634.634733796294</v>
      </c>
      <c r="B26253" s="2">
        <v>14.43144531</v>
      </c>
      <c r="C26253" s="2">
        <v>49.55712147</v>
      </c>
      <c r="D26253" s="2">
        <v>1030.437054</v>
      </c>
      <c r="E26253" s="2">
        <v>0.0</v>
      </c>
      <c r="F26253" s="1">
        <v>44633.19887731481</v>
      </c>
      <c r="G26253" s="1">
        <v>44633.314837962964</v>
      </c>
    </row>
    <row r="26254">
      <c r="A26254" s="1">
        <v>44634.63704861111</v>
      </c>
      <c r="B26254" s="2">
        <v>15.10742188</v>
      </c>
      <c r="C26254" s="2">
        <v>49.24445812</v>
      </c>
      <c r="D26254" s="2">
        <v>1030.421111</v>
      </c>
      <c r="E26254" s="2">
        <v>0.0</v>
      </c>
      <c r="F26254" s="1">
        <v>44633.19887731481</v>
      </c>
      <c r="G26254" s="1">
        <v>44633.314837962964</v>
      </c>
    </row>
    <row r="26255">
      <c r="A26255" s="1">
        <v>44634.639375</v>
      </c>
      <c r="B26255" s="2">
        <v>15.34453125</v>
      </c>
      <c r="C26255" s="2">
        <v>46.89636296</v>
      </c>
      <c r="D26255" s="2">
        <v>1030.356855</v>
      </c>
      <c r="E26255" s="2">
        <v>0.0</v>
      </c>
      <c r="F26255" s="1">
        <v>44633.19887731481</v>
      </c>
      <c r="G26255" s="1">
        <v>44633.314837962964</v>
      </c>
    </row>
    <row r="26256">
      <c r="A26256" s="1">
        <v>44634.641689814816</v>
      </c>
      <c r="B26256" s="2">
        <v>15.55136719</v>
      </c>
      <c r="C26256" s="2">
        <v>45.600219</v>
      </c>
      <c r="D26256" s="2">
        <v>1030.383217</v>
      </c>
      <c r="E26256" s="2">
        <v>0.0</v>
      </c>
      <c r="F26256" s="1">
        <v>44633.19887731481</v>
      </c>
      <c r="G26256" s="1">
        <v>44633.314837962964</v>
      </c>
    </row>
    <row r="26257">
      <c r="A26257" s="1">
        <v>44634.64400462963</v>
      </c>
      <c r="B26257" s="2">
        <v>15.45039063</v>
      </c>
      <c r="C26257" s="2">
        <v>48.72671534</v>
      </c>
      <c r="D26257" s="2">
        <v>1030.383288</v>
      </c>
      <c r="E26257" s="2">
        <v>0.0</v>
      </c>
      <c r="F26257" s="1">
        <v>44633.19887731481</v>
      </c>
      <c r="G26257" s="1">
        <v>44633.314837962964</v>
      </c>
    </row>
    <row r="26258">
      <c r="A26258" s="1">
        <v>44634.64633101852</v>
      </c>
      <c r="B26258" s="2">
        <v>15.046875</v>
      </c>
      <c r="C26258" s="2">
        <v>46.98925383</v>
      </c>
      <c r="D26258" s="2">
        <v>1030.397776</v>
      </c>
      <c r="E26258" s="2">
        <v>0.0</v>
      </c>
      <c r="F26258" s="1">
        <v>44633.19887731481</v>
      </c>
      <c r="G26258" s="1">
        <v>44633.314837962964</v>
      </c>
    </row>
    <row r="26259">
      <c r="A26259" s="1">
        <v>44634.64864583333</v>
      </c>
      <c r="B26259" s="2">
        <v>15.42519531</v>
      </c>
      <c r="C26259" s="2">
        <v>46.26809147</v>
      </c>
      <c r="D26259" s="2">
        <v>1030.342043</v>
      </c>
      <c r="E26259" s="2">
        <v>0.0</v>
      </c>
      <c r="F26259" s="1">
        <v>44633.19887731481</v>
      </c>
      <c r="G26259" s="1">
        <v>44633.314837962964</v>
      </c>
    </row>
    <row r="26260">
      <c r="A26260" s="1">
        <v>44634.650972222225</v>
      </c>
      <c r="B26260" s="2">
        <v>15.61679688</v>
      </c>
      <c r="C26260" s="2">
        <v>47.97997499</v>
      </c>
      <c r="D26260" s="2">
        <v>1030.343818</v>
      </c>
      <c r="E26260" s="2">
        <v>0.0</v>
      </c>
      <c r="F26260" s="1">
        <v>44633.19887731481</v>
      </c>
      <c r="G26260" s="1">
        <v>44633.314837962964</v>
      </c>
    </row>
    <row r="26261">
      <c r="A26261" s="1">
        <v>44634.653287037036</v>
      </c>
      <c r="B26261" s="2">
        <v>15.83378906</v>
      </c>
      <c r="C26261" s="2">
        <v>46.95028276</v>
      </c>
      <c r="D26261" s="2">
        <v>1030.349313</v>
      </c>
      <c r="E26261" s="2">
        <v>0.0</v>
      </c>
      <c r="F26261" s="1">
        <v>44633.19887731481</v>
      </c>
      <c r="G26261" s="1">
        <v>44633.314837962964</v>
      </c>
    </row>
    <row r="26262">
      <c r="A26262" s="1">
        <v>44634.65561342592</v>
      </c>
      <c r="B26262" s="2">
        <v>16.10117188</v>
      </c>
      <c r="C26262" s="2">
        <v>45.32439093</v>
      </c>
      <c r="D26262" s="2">
        <v>1030.307545</v>
      </c>
      <c r="E26262" s="2">
        <v>0.0</v>
      </c>
      <c r="F26262" s="1">
        <v>44633.19887731481</v>
      </c>
      <c r="G26262" s="1">
        <v>44633.314837962964</v>
      </c>
    </row>
    <row r="26263">
      <c r="A26263" s="1">
        <v>44634.65792824074</v>
      </c>
      <c r="B26263" s="2">
        <v>16.02558594</v>
      </c>
      <c r="C26263" s="2">
        <v>44.1956905</v>
      </c>
      <c r="D26263" s="2">
        <v>1030.309046</v>
      </c>
      <c r="E26263" s="2">
        <v>0.0</v>
      </c>
      <c r="F26263" s="1">
        <v>44633.19887731481</v>
      </c>
      <c r="G26263" s="1">
        <v>44633.314837962964</v>
      </c>
    </row>
    <row r="26264">
      <c r="A26264" s="1">
        <v>44634.66024305556</v>
      </c>
      <c r="B26264" s="2">
        <v>16.19707031</v>
      </c>
      <c r="C26264" s="2">
        <v>45.18091259</v>
      </c>
      <c r="D26264" s="2">
        <v>1030.330992</v>
      </c>
      <c r="E26264" s="2">
        <v>0.0</v>
      </c>
      <c r="F26264" s="1">
        <v>44633.19887731481</v>
      </c>
      <c r="G26264" s="1">
        <v>44633.314837962964</v>
      </c>
    </row>
    <row r="26265">
      <c r="A26265" s="1">
        <v>44634.662569444445</v>
      </c>
      <c r="B26265" s="2">
        <v>16.80234375</v>
      </c>
      <c r="C26265" s="2">
        <v>38.37538981</v>
      </c>
      <c r="D26265" s="2">
        <v>1030.335201</v>
      </c>
      <c r="E26265" s="2">
        <v>0.0</v>
      </c>
      <c r="F26265" s="1">
        <v>44633.19887731481</v>
      </c>
      <c r="G26265" s="1">
        <v>44633.314837962964</v>
      </c>
    </row>
    <row r="26266">
      <c r="A26266" s="1">
        <v>44634.66488425926</v>
      </c>
      <c r="B26266" s="2">
        <v>16.48964844</v>
      </c>
      <c r="C26266" s="2">
        <v>42.74086099</v>
      </c>
      <c r="D26266" s="2">
        <v>1030.297596</v>
      </c>
      <c r="E26266" s="2">
        <v>0.0</v>
      </c>
      <c r="F26266" s="1">
        <v>44633.19887731481</v>
      </c>
      <c r="G26266" s="1">
        <v>44633.314837962964</v>
      </c>
    </row>
    <row r="26267">
      <c r="A26267" s="1">
        <v>44634.66719907407</v>
      </c>
      <c r="B26267" s="2">
        <v>16.18691406</v>
      </c>
      <c r="C26267" s="2">
        <v>39.43802955</v>
      </c>
      <c r="D26267" s="2">
        <v>1030.217114</v>
      </c>
      <c r="E26267" s="2">
        <v>0.0</v>
      </c>
      <c r="F26267" s="1">
        <v>44633.19887731481</v>
      </c>
      <c r="G26267" s="1">
        <v>44633.314837962964</v>
      </c>
    </row>
    <row r="26268">
      <c r="A26268" s="1">
        <v>44634.66952546296</v>
      </c>
      <c r="B26268" s="2">
        <v>15.69765625</v>
      </c>
      <c r="C26268" s="2">
        <v>39.5079242</v>
      </c>
      <c r="D26268" s="2">
        <v>1030.178506</v>
      </c>
      <c r="E26268" s="2">
        <v>0.0</v>
      </c>
      <c r="F26268" s="1">
        <v>44633.19887731481</v>
      </c>
      <c r="G26268" s="1">
        <v>44633.314837962964</v>
      </c>
    </row>
    <row r="26269">
      <c r="A26269" s="1">
        <v>44634.67184027778</v>
      </c>
      <c r="B26269" s="2">
        <v>16.171875</v>
      </c>
      <c r="C26269" s="2">
        <v>39.37430921</v>
      </c>
      <c r="D26269" s="2">
        <v>1030.179032</v>
      </c>
      <c r="E26269" s="2">
        <v>0.0</v>
      </c>
      <c r="F26269" s="1">
        <v>44633.19887731481</v>
      </c>
      <c r="G26269" s="1">
        <v>44633.314837962964</v>
      </c>
    </row>
    <row r="26270">
      <c r="A26270" s="1">
        <v>44634.674155092594</v>
      </c>
      <c r="B26270" s="2">
        <v>16.00527344</v>
      </c>
      <c r="C26270" s="2">
        <v>39.35131962</v>
      </c>
      <c r="D26270" s="2">
        <v>1030.169569</v>
      </c>
      <c r="E26270" s="2">
        <v>0.0</v>
      </c>
      <c r="F26270" s="1">
        <v>44633.19887731481</v>
      </c>
      <c r="G26270" s="1">
        <v>44633.314837962964</v>
      </c>
    </row>
    <row r="26271">
      <c r="A26271" s="1">
        <v>44634.67648148148</v>
      </c>
      <c r="B26271" s="2">
        <v>15.60175781</v>
      </c>
      <c r="C26271" s="2">
        <v>40.18486824</v>
      </c>
      <c r="D26271" s="2">
        <v>1030.177012</v>
      </c>
      <c r="E26271" s="2">
        <v>0.0</v>
      </c>
      <c r="F26271" s="1">
        <v>44633.19887731481</v>
      </c>
      <c r="G26271" s="1">
        <v>44633.314837962964</v>
      </c>
    </row>
    <row r="26272">
      <c r="A26272" s="1">
        <v>44634.6787962963</v>
      </c>
      <c r="B26272" s="2">
        <v>15.6421875</v>
      </c>
      <c r="C26272" s="2">
        <v>41.49219424</v>
      </c>
      <c r="D26272" s="2">
        <v>1030.168146</v>
      </c>
      <c r="E26272" s="2">
        <v>0.0</v>
      </c>
      <c r="F26272" s="1">
        <v>44633.19887731481</v>
      </c>
      <c r="G26272" s="1">
        <v>44633.314837962964</v>
      </c>
    </row>
    <row r="26273">
      <c r="A26273" s="1">
        <v>44634.681122685186</v>
      </c>
      <c r="B26273" s="2">
        <v>15.29394531</v>
      </c>
      <c r="C26273" s="2">
        <v>39.62957432</v>
      </c>
      <c r="D26273" s="2">
        <v>1030.18028</v>
      </c>
      <c r="E26273" s="2">
        <v>0.0</v>
      </c>
      <c r="F26273" s="1">
        <v>44633.19887731481</v>
      </c>
      <c r="G26273" s="1">
        <v>44633.314837962964</v>
      </c>
    </row>
    <row r="26274">
      <c r="A26274" s="1">
        <v>44634.6834375</v>
      </c>
      <c r="B26274" s="2">
        <v>15.14765625</v>
      </c>
      <c r="C26274" s="2">
        <v>40.12663256</v>
      </c>
      <c r="D26274" s="2">
        <v>1030.124863</v>
      </c>
      <c r="E26274" s="2">
        <v>0.0</v>
      </c>
      <c r="F26274" s="1">
        <v>44633.19887731481</v>
      </c>
      <c r="G26274" s="1">
        <v>44633.314837962964</v>
      </c>
    </row>
    <row r="26275">
      <c r="A26275" s="1">
        <v>44634.68576388889</v>
      </c>
      <c r="B26275" s="2">
        <v>15.27382813</v>
      </c>
      <c r="C26275" s="2">
        <v>42.50180726</v>
      </c>
      <c r="D26275" s="2">
        <v>1030.209775</v>
      </c>
      <c r="E26275" s="2">
        <v>0.0</v>
      </c>
      <c r="F26275" s="1">
        <v>44633.19887731481</v>
      </c>
      <c r="G26275" s="1">
        <v>44633.314837962964</v>
      </c>
    </row>
    <row r="26276">
      <c r="A26276" s="1">
        <v>44634.6880787037</v>
      </c>
      <c r="B26276" s="2">
        <v>15.3796875</v>
      </c>
      <c r="C26276" s="2">
        <v>41.42176356</v>
      </c>
      <c r="D26276" s="2">
        <v>1030.173328</v>
      </c>
      <c r="E26276" s="2">
        <v>0.0</v>
      </c>
      <c r="F26276" s="1">
        <v>44633.19887731481</v>
      </c>
      <c r="G26276" s="1">
        <v>44633.314837962964</v>
      </c>
    </row>
    <row r="26277">
      <c r="A26277" s="1">
        <v>44634.69039351852</v>
      </c>
      <c r="B26277" s="2">
        <v>15.1125</v>
      </c>
      <c r="C26277" s="2">
        <v>42.16000336</v>
      </c>
      <c r="D26277" s="2">
        <v>1030.233836</v>
      </c>
      <c r="E26277" s="2">
        <v>0.0</v>
      </c>
      <c r="F26277" s="1">
        <v>44633.19887731481</v>
      </c>
      <c r="G26277" s="1">
        <v>44633.314837962964</v>
      </c>
    </row>
    <row r="26278">
      <c r="A26278" s="1">
        <v>44634.692719907405</v>
      </c>
      <c r="B26278" s="2">
        <v>15.1578125</v>
      </c>
      <c r="C26278" s="2">
        <v>42.2584129</v>
      </c>
      <c r="D26278" s="2">
        <v>1030.181119</v>
      </c>
      <c r="E26278" s="2">
        <v>0.0</v>
      </c>
      <c r="F26278" s="1">
        <v>44633.19887731481</v>
      </c>
      <c r="G26278" s="1">
        <v>44633.314837962964</v>
      </c>
    </row>
    <row r="26279">
      <c r="A26279" s="1">
        <v>44634.69503472222</v>
      </c>
      <c r="B26279" s="2">
        <v>15.20820313</v>
      </c>
      <c r="C26279" s="2">
        <v>37.4438429</v>
      </c>
      <c r="D26279" s="2">
        <v>1030.190839</v>
      </c>
      <c r="E26279" s="2">
        <v>0.0</v>
      </c>
      <c r="F26279" s="1">
        <v>44633.19887731481</v>
      </c>
      <c r="G26279" s="1">
        <v>44633.314837962964</v>
      </c>
    </row>
    <row r="26280">
      <c r="A26280" s="1">
        <v>44634.69736111111</v>
      </c>
      <c r="B26280" s="2">
        <v>15.19316406</v>
      </c>
      <c r="C26280" s="2">
        <v>39.65271803</v>
      </c>
      <c r="D26280" s="2">
        <v>1030.301092</v>
      </c>
      <c r="E26280" s="2">
        <v>0.0</v>
      </c>
      <c r="F26280" s="1">
        <v>44633.19887731481</v>
      </c>
      <c r="G26280" s="1">
        <v>44633.314837962964</v>
      </c>
    </row>
    <row r="26281">
      <c r="A26281" s="1">
        <v>44634.69967592593</v>
      </c>
      <c r="B26281" s="2">
        <v>15.25371094</v>
      </c>
      <c r="C26281" s="2">
        <v>37.64607061</v>
      </c>
      <c r="D26281" s="2">
        <v>1030.269143</v>
      </c>
      <c r="E26281" s="2">
        <v>0.0</v>
      </c>
      <c r="F26281" s="1">
        <v>44633.19887731481</v>
      </c>
      <c r="G26281" s="1">
        <v>44633.314837962964</v>
      </c>
    </row>
    <row r="26282">
      <c r="A26282" s="1">
        <v>44634.702002314814</v>
      </c>
      <c r="B26282" s="2">
        <v>15.19824219</v>
      </c>
      <c r="C26282" s="2">
        <v>33.69379654</v>
      </c>
      <c r="D26282" s="2">
        <v>1030.298807</v>
      </c>
      <c r="E26282" s="2">
        <v>0.0</v>
      </c>
      <c r="F26282" s="1">
        <v>44633.19887731481</v>
      </c>
      <c r="G26282" s="1">
        <v>44633.314837962964</v>
      </c>
    </row>
    <row r="26283">
      <c r="A26283" s="1">
        <v>44634.70431712963</v>
      </c>
      <c r="B26283" s="2">
        <v>15.17285156</v>
      </c>
      <c r="C26283" s="2">
        <v>34.66083258</v>
      </c>
      <c r="D26283" s="2">
        <v>1030.328275</v>
      </c>
      <c r="E26283" s="2">
        <v>0.0</v>
      </c>
      <c r="F26283" s="1">
        <v>44633.19887731481</v>
      </c>
      <c r="G26283" s="1">
        <v>44633.314837962964</v>
      </c>
    </row>
    <row r="26284">
      <c r="A26284" s="1">
        <v>44634.70663194444</v>
      </c>
      <c r="B26284" s="2">
        <v>15.16796875</v>
      </c>
      <c r="C26284" s="2">
        <v>36.42017851</v>
      </c>
      <c r="D26284" s="2">
        <v>1030.344203</v>
      </c>
      <c r="E26284" s="2">
        <v>0.0</v>
      </c>
      <c r="F26284" s="1">
        <v>44633.19887731481</v>
      </c>
      <c r="G26284" s="1">
        <v>44633.314837962964</v>
      </c>
    </row>
    <row r="26285">
      <c r="A26285" s="1">
        <v>44634.708958333336</v>
      </c>
      <c r="B26285" s="2">
        <v>14.98125</v>
      </c>
      <c r="C26285" s="2">
        <v>34.94075536</v>
      </c>
      <c r="D26285" s="2">
        <v>1030.377105</v>
      </c>
      <c r="E26285" s="2">
        <v>0.0</v>
      </c>
      <c r="F26285" s="1">
        <v>44633.19887731481</v>
      </c>
      <c r="G26285" s="1">
        <v>44633.314837962964</v>
      </c>
    </row>
    <row r="26286">
      <c r="A26286" s="1">
        <v>44634.71127314815</v>
      </c>
      <c r="B26286" s="2">
        <v>15.00136719</v>
      </c>
      <c r="C26286" s="2">
        <v>35.47852748</v>
      </c>
      <c r="D26286" s="2">
        <v>1030.472977</v>
      </c>
      <c r="E26286" s="2">
        <v>0.0</v>
      </c>
      <c r="F26286" s="1">
        <v>44633.19887731481</v>
      </c>
      <c r="G26286" s="1">
        <v>44633.314837962964</v>
      </c>
    </row>
    <row r="26287">
      <c r="A26287" s="1">
        <v>44634.71359953703</v>
      </c>
      <c r="B26287" s="2">
        <v>14.77441406</v>
      </c>
      <c r="C26287" s="2">
        <v>36.13403863</v>
      </c>
      <c r="D26287" s="2">
        <v>1030.516977</v>
      </c>
      <c r="E26287" s="2">
        <v>0.0</v>
      </c>
      <c r="F26287" s="1">
        <v>44633.19887731481</v>
      </c>
      <c r="G26287" s="1">
        <v>44633.314837962964</v>
      </c>
    </row>
    <row r="26288">
      <c r="A26288" s="1">
        <v>44634.71591435185</v>
      </c>
      <c r="B26288" s="2">
        <v>14.59785156</v>
      </c>
      <c r="C26288" s="2">
        <v>36.35505966</v>
      </c>
      <c r="D26288" s="2">
        <v>1030.510792</v>
      </c>
      <c r="E26288" s="2">
        <v>0.0</v>
      </c>
      <c r="F26288" s="1">
        <v>44633.19887731481</v>
      </c>
      <c r="G26288" s="1">
        <v>44633.314837962964</v>
      </c>
    </row>
    <row r="26289">
      <c r="A26289" s="1">
        <v>44634.71822916667</v>
      </c>
      <c r="B26289" s="2">
        <v>14.49199219</v>
      </c>
      <c r="C26289" s="2">
        <v>37.4069781</v>
      </c>
      <c r="D26289" s="2">
        <v>1030.571948</v>
      </c>
      <c r="E26289" s="2">
        <v>0.0</v>
      </c>
      <c r="F26289" s="1">
        <v>44633.19887731481</v>
      </c>
      <c r="G26289" s="1">
        <v>44633.314837962964</v>
      </c>
    </row>
    <row r="26290">
      <c r="A26290" s="1">
        <v>44634.720555555556</v>
      </c>
      <c r="B26290" s="2">
        <v>14.48183594</v>
      </c>
      <c r="C26290" s="2">
        <v>37.60916428</v>
      </c>
      <c r="D26290" s="2">
        <v>1030.622522</v>
      </c>
      <c r="E26290" s="2">
        <v>0.0</v>
      </c>
      <c r="F26290" s="1">
        <v>44633.19887731481</v>
      </c>
      <c r="G26290" s="1">
        <v>44633.314837962964</v>
      </c>
    </row>
    <row r="26291">
      <c r="A26291" s="1">
        <v>44634.72287037037</v>
      </c>
      <c r="B26291" s="2">
        <v>14.46171875</v>
      </c>
      <c r="C26291" s="2">
        <v>38.98325193</v>
      </c>
      <c r="D26291" s="2">
        <v>1030.627132</v>
      </c>
      <c r="E26291" s="2">
        <v>0.0</v>
      </c>
      <c r="F26291" s="1">
        <v>44633.19887731481</v>
      </c>
      <c r="G26291" s="1">
        <v>44633.314837962964</v>
      </c>
    </row>
    <row r="26292">
      <c r="A26292" s="1">
        <v>44634.72518518518</v>
      </c>
      <c r="B26292" s="2">
        <v>14.17910156</v>
      </c>
      <c r="C26292" s="2">
        <v>39.0412683</v>
      </c>
      <c r="D26292" s="2">
        <v>1030.653927</v>
      </c>
      <c r="E26292" s="2">
        <v>0.0</v>
      </c>
      <c r="F26292" s="1">
        <v>44633.19887731481</v>
      </c>
      <c r="G26292" s="1">
        <v>44633.314837962964</v>
      </c>
    </row>
    <row r="26293">
      <c r="A26293" s="1">
        <v>44634.72751157408</v>
      </c>
      <c r="B26293" s="2">
        <v>14.14882813</v>
      </c>
      <c r="C26293" s="2">
        <v>39.56612441</v>
      </c>
      <c r="D26293" s="2">
        <v>1030.763874</v>
      </c>
      <c r="E26293" s="2">
        <v>0.0</v>
      </c>
      <c r="F26293" s="1">
        <v>44633.19887731481</v>
      </c>
      <c r="G26293" s="1">
        <v>44633.314837962964</v>
      </c>
    </row>
    <row r="26294">
      <c r="A26294" s="1">
        <v>44634.72982638889</v>
      </c>
      <c r="B26294" s="2">
        <v>14.15898438</v>
      </c>
      <c r="C26294" s="2">
        <v>39.22010085</v>
      </c>
      <c r="D26294" s="2">
        <v>1030.740746</v>
      </c>
      <c r="E26294" s="2">
        <v>0.0</v>
      </c>
      <c r="F26294" s="1">
        <v>44633.19887731481</v>
      </c>
      <c r="G26294" s="1">
        <v>44633.314837962964</v>
      </c>
    </row>
    <row r="26295">
      <c r="A26295" s="1">
        <v>44634.732141203705</v>
      </c>
      <c r="B26295" s="2">
        <v>13.97226563</v>
      </c>
      <c r="C26295" s="2">
        <v>37.64027242</v>
      </c>
      <c r="D26295" s="2">
        <v>1030.735696</v>
      </c>
      <c r="E26295" s="2">
        <v>0.0</v>
      </c>
      <c r="F26295" s="1">
        <v>44633.19887731481</v>
      </c>
      <c r="G26295" s="1">
        <v>44633.314837962964</v>
      </c>
    </row>
    <row r="26296">
      <c r="A26296" s="1">
        <v>44634.73446759259</v>
      </c>
      <c r="B26296" s="2">
        <v>13.81601563</v>
      </c>
      <c r="C26296" s="2">
        <v>38.28661891</v>
      </c>
      <c r="D26296" s="2">
        <v>1030.868948</v>
      </c>
      <c r="E26296" s="2">
        <v>0.0</v>
      </c>
      <c r="F26296" s="1">
        <v>44633.19887731481</v>
      </c>
      <c r="G26296" s="1">
        <v>44633.314837962964</v>
      </c>
    </row>
    <row r="26297">
      <c r="A26297" s="1">
        <v>44634.73678240741</v>
      </c>
      <c r="B26297" s="2">
        <v>13.71503906</v>
      </c>
      <c r="C26297" s="2">
        <v>40.33795759</v>
      </c>
      <c r="D26297" s="2">
        <v>1030.81047</v>
      </c>
      <c r="E26297" s="2">
        <v>0.0</v>
      </c>
      <c r="F26297" s="1">
        <v>44633.19887731481</v>
      </c>
      <c r="G26297" s="1">
        <v>44633.314837962964</v>
      </c>
    </row>
    <row r="26298">
      <c r="A26298" s="1">
        <v>44634.7391087963</v>
      </c>
      <c r="B26298" s="2">
        <v>13.70996094</v>
      </c>
      <c r="C26298" s="2">
        <v>41.13271025</v>
      </c>
      <c r="D26298" s="2">
        <v>1030.823326</v>
      </c>
      <c r="E26298" s="2">
        <v>0.0</v>
      </c>
      <c r="F26298" s="1">
        <v>44633.19887731481</v>
      </c>
      <c r="G26298" s="1">
        <v>44633.314837962964</v>
      </c>
    </row>
    <row r="26299">
      <c r="A26299" s="1">
        <v>44634.741423611114</v>
      </c>
      <c r="B26299" s="2">
        <v>13.56875</v>
      </c>
      <c r="C26299" s="2">
        <v>43.81933746</v>
      </c>
      <c r="D26299" s="2">
        <v>1030.917101</v>
      </c>
      <c r="E26299" s="2">
        <v>0.0</v>
      </c>
      <c r="F26299" s="1">
        <v>44633.19887731481</v>
      </c>
      <c r="G26299" s="1">
        <v>44633.314837962964</v>
      </c>
    </row>
    <row r="26300">
      <c r="A26300" s="1">
        <v>44634.74375</v>
      </c>
      <c r="B26300" s="2">
        <v>13.33164063</v>
      </c>
      <c r="C26300" s="2">
        <v>42.21835019</v>
      </c>
      <c r="D26300" s="2">
        <v>1030.954489</v>
      </c>
      <c r="E26300" s="2">
        <v>0.0</v>
      </c>
      <c r="F26300" s="1">
        <v>44633.19887731481</v>
      </c>
      <c r="G26300" s="1">
        <v>44633.314837962964</v>
      </c>
    </row>
    <row r="26301">
      <c r="A26301" s="1">
        <v>44634.74606481481</v>
      </c>
      <c r="B26301" s="2">
        <v>13.16523438</v>
      </c>
      <c r="C26301" s="2">
        <v>42.65992086</v>
      </c>
      <c r="D26301" s="2">
        <v>1031.053055</v>
      </c>
      <c r="E26301" s="2">
        <v>0.0</v>
      </c>
      <c r="F26301" s="1">
        <v>44633.19887731481</v>
      </c>
      <c r="G26301" s="1">
        <v>44633.314837962964</v>
      </c>
    </row>
    <row r="26302">
      <c r="A26302" s="1">
        <v>44634.74837962963</v>
      </c>
      <c r="B26302" s="2">
        <v>12.96347656</v>
      </c>
      <c r="C26302" s="2">
        <v>41.47455021</v>
      </c>
      <c r="D26302" s="2">
        <v>1030.99952</v>
      </c>
      <c r="E26302" s="2">
        <v>0.0</v>
      </c>
      <c r="F26302" s="1">
        <v>44633.19887731481</v>
      </c>
      <c r="G26302" s="1">
        <v>44633.314837962964</v>
      </c>
    </row>
    <row r="26303">
      <c r="A26303" s="1">
        <v>44634.750706018516</v>
      </c>
      <c r="B26303" s="2">
        <v>12.85742188</v>
      </c>
      <c r="C26303" s="2">
        <v>43.26071554</v>
      </c>
      <c r="D26303" s="2">
        <v>1031.043879</v>
      </c>
      <c r="E26303" s="2">
        <v>0.0</v>
      </c>
      <c r="F26303" s="1">
        <v>44633.19887731481</v>
      </c>
      <c r="G26303" s="1">
        <v>44633.314837962964</v>
      </c>
    </row>
    <row r="26304">
      <c r="A26304" s="1">
        <v>44634.753020833334</v>
      </c>
      <c r="B26304" s="2">
        <v>12.67089844</v>
      </c>
      <c r="C26304" s="2">
        <v>43.98792814</v>
      </c>
      <c r="D26304" s="2">
        <v>1031.049067</v>
      </c>
      <c r="E26304" s="2">
        <v>0.0</v>
      </c>
      <c r="F26304" s="1">
        <v>44633.19887731481</v>
      </c>
      <c r="G26304" s="1">
        <v>44633.314837962964</v>
      </c>
    </row>
    <row r="26305">
      <c r="A26305" s="1">
        <v>44634.75534722222</v>
      </c>
      <c r="B26305" s="2">
        <v>12.509375</v>
      </c>
      <c r="C26305" s="2">
        <v>42.82710997</v>
      </c>
      <c r="D26305" s="2">
        <v>1031.084687</v>
      </c>
      <c r="E26305" s="2">
        <v>0.0</v>
      </c>
      <c r="F26305" s="1">
        <v>44633.19887731481</v>
      </c>
      <c r="G26305" s="1">
        <v>44633.314837962964</v>
      </c>
    </row>
    <row r="26306">
      <c r="A26306" s="1">
        <v>44634.75766203704</v>
      </c>
      <c r="B26306" s="2">
        <v>12.34804688</v>
      </c>
      <c r="C26306" s="2">
        <v>42.68228402</v>
      </c>
      <c r="D26306" s="2">
        <v>1031.120661</v>
      </c>
      <c r="E26306" s="2">
        <v>0.0</v>
      </c>
      <c r="F26306" s="1">
        <v>44633.19887731481</v>
      </c>
      <c r="G26306" s="1">
        <v>44633.314837962964</v>
      </c>
    </row>
    <row r="26307">
      <c r="A26307" s="1">
        <v>44634.759988425925</v>
      </c>
      <c r="B26307" s="2">
        <v>12.15117188</v>
      </c>
      <c r="C26307" s="2">
        <v>44.30891136</v>
      </c>
      <c r="D26307" s="2">
        <v>1031.173957</v>
      </c>
      <c r="E26307" s="2">
        <v>0.0</v>
      </c>
      <c r="F26307" s="1">
        <v>44633.19887731481</v>
      </c>
      <c r="G26307" s="1">
        <v>44633.314837962964</v>
      </c>
    </row>
    <row r="26308">
      <c r="A26308" s="1">
        <v>44634.76230324074</v>
      </c>
      <c r="B26308" s="2">
        <v>11.89902344</v>
      </c>
      <c r="C26308" s="2">
        <v>44.02529509</v>
      </c>
      <c r="D26308" s="2">
        <v>1031.206521</v>
      </c>
      <c r="E26308" s="2">
        <v>0.0</v>
      </c>
      <c r="F26308" s="1">
        <v>44633.19887731481</v>
      </c>
      <c r="G26308" s="1">
        <v>44633.314837962964</v>
      </c>
    </row>
    <row r="26309">
      <c r="A26309" s="1">
        <v>44634.76461805555</v>
      </c>
      <c r="B26309" s="2">
        <v>11.63164063</v>
      </c>
      <c r="C26309" s="2">
        <v>44.66343783</v>
      </c>
      <c r="D26309" s="2">
        <v>1031.290173</v>
      </c>
      <c r="E26309" s="2">
        <v>0.0</v>
      </c>
      <c r="F26309" s="1">
        <v>44633.19887731481</v>
      </c>
      <c r="G26309" s="1">
        <v>44633.314837962964</v>
      </c>
    </row>
    <row r="26310">
      <c r="A26310" s="1">
        <v>44634.76694444445</v>
      </c>
      <c r="B26310" s="2">
        <v>11.43496094</v>
      </c>
      <c r="C26310" s="2">
        <v>44.40923208</v>
      </c>
      <c r="D26310" s="2">
        <v>1031.343977</v>
      </c>
      <c r="E26310" s="2">
        <v>0.0</v>
      </c>
      <c r="F26310" s="1">
        <v>44633.19887731481</v>
      </c>
      <c r="G26310" s="1">
        <v>44633.314837962964</v>
      </c>
    </row>
    <row r="26311">
      <c r="A26311" s="1">
        <v>44634.76925925926</v>
      </c>
      <c r="B26311" s="2">
        <v>11.17265625</v>
      </c>
      <c r="C26311" s="2">
        <v>45.90989303</v>
      </c>
      <c r="D26311" s="2">
        <v>1031.384717</v>
      </c>
      <c r="E26311" s="2">
        <v>0.0</v>
      </c>
      <c r="F26311" s="1">
        <v>44633.19887731481</v>
      </c>
      <c r="G26311" s="1">
        <v>44633.314837962964</v>
      </c>
    </row>
    <row r="26312">
      <c r="A26312" s="1">
        <v>44634.771585648145</v>
      </c>
      <c r="B26312" s="2">
        <v>10.70859375</v>
      </c>
      <c r="C26312" s="2">
        <v>46.74154258</v>
      </c>
      <c r="D26312" s="2">
        <v>1031.423554</v>
      </c>
      <c r="E26312" s="2">
        <v>0.0</v>
      </c>
      <c r="F26312" s="1">
        <v>44633.19887731481</v>
      </c>
      <c r="G26312" s="1">
        <v>44633.314837962964</v>
      </c>
    </row>
    <row r="26313">
      <c r="A26313" s="1">
        <v>44634.77390046296</v>
      </c>
      <c r="B26313" s="2">
        <v>10.55214844</v>
      </c>
      <c r="C26313" s="2">
        <v>47.85140383</v>
      </c>
      <c r="D26313" s="2">
        <v>1031.495561</v>
      </c>
      <c r="E26313" s="2">
        <v>0.0</v>
      </c>
      <c r="F26313" s="1">
        <v>44633.19887731481</v>
      </c>
      <c r="G26313" s="1">
        <v>44633.314837962964</v>
      </c>
    </row>
    <row r="26314">
      <c r="A26314" s="1">
        <v>44634.77622685185</v>
      </c>
      <c r="B26314" s="2">
        <v>10.24453125</v>
      </c>
      <c r="C26314" s="2">
        <v>49.61773297</v>
      </c>
      <c r="D26314" s="2">
        <v>1031.526698</v>
      </c>
      <c r="E26314" s="2">
        <v>0.0</v>
      </c>
      <c r="F26314" s="1">
        <v>44633.19887731481</v>
      </c>
      <c r="G26314" s="1">
        <v>44633.314837962964</v>
      </c>
    </row>
    <row r="26315">
      <c r="A26315" s="1">
        <v>44634.77854166667</v>
      </c>
      <c r="B26315" s="2">
        <v>10.05273438</v>
      </c>
      <c r="C26315" s="2">
        <v>50.85951646</v>
      </c>
      <c r="D26315" s="2">
        <v>1031.585675</v>
      </c>
      <c r="E26315" s="2">
        <v>0.0</v>
      </c>
      <c r="F26315" s="1">
        <v>44633.19887731481</v>
      </c>
      <c r="G26315" s="1">
        <v>44633.314837962964</v>
      </c>
    </row>
    <row r="26316">
      <c r="A26316" s="1">
        <v>44634.780856481484</v>
      </c>
      <c r="B26316" s="2">
        <v>9.810546875</v>
      </c>
      <c r="C26316" s="2">
        <v>51.61035749</v>
      </c>
      <c r="D26316" s="2">
        <v>1031.657459</v>
      </c>
      <c r="E26316" s="2">
        <v>0.0</v>
      </c>
      <c r="F26316" s="1">
        <v>44633.19887731481</v>
      </c>
      <c r="G26316" s="1">
        <v>44633.314837962964</v>
      </c>
    </row>
    <row r="26317">
      <c r="A26317" s="1">
        <v>44634.78318287037</v>
      </c>
      <c r="B26317" s="2">
        <v>9.689648438</v>
      </c>
      <c r="C26317" s="2">
        <v>52.76685262</v>
      </c>
      <c r="D26317" s="2">
        <v>1031.723154</v>
      </c>
      <c r="E26317" s="2">
        <v>0.0</v>
      </c>
      <c r="F26317" s="1">
        <v>44633.19887731481</v>
      </c>
      <c r="G26317" s="1">
        <v>44633.314837962964</v>
      </c>
    </row>
    <row r="26318">
      <c r="A26318" s="1">
        <v>44634.78549768519</v>
      </c>
      <c r="B26318" s="2">
        <v>9.548242188</v>
      </c>
      <c r="C26318" s="2">
        <v>54.27331222</v>
      </c>
      <c r="D26318" s="2">
        <v>1031.82241</v>
      </c>
      <c r="E26318" s="2">
        <v>0.0</v>
      </c>
      <c r="F26318" s="1">
        <v>44633.19887731481</v>
      </c>
      <c r="G26318" s="1">
        <v>44633.314837962964</v>
      </c>
    </row>
    <row r="26319">
      <c r="A26319" s="1">
        <v>44634.787824074076</v>
      </c>
      <c r="B26319" s="2">
        <v>9.311328125</v>
      </c>
      <c r="C26319" s="2">
        <v>55.26453512</v>
      </c>
      <c r="D26319" s="2">
        <v>1031.89586</v>
      </c>
      <c r="E26319" s="2">
        <v>0.0</v>
      </c>
      <c r="F26319" s="1">
        <v>44633.19887731481</v>
      </c>
      <c r="G26319" s="1">
        <v>44633.314837962964</v>
      </c>
    </row>
    <row r="26320">
      <c r="A26320" s="1">
        <v>44634.790138888886</v>
      </c>
      <c r="B26320" s="2">
        <v>9.07421875</v>
      </c>
      <c r="C26320" s="2">
        <v>56.95661741</v>
      </c>
      <c r="D26320" s="2">
        <v>1031.937764</v>
      </c>
      <c r="E26320" s="2">
        <v>0.0</v>
      </c>
      <c r="F26320" s="1">
        <v>44633.19887731481</v>
      </c>
      <c r="G26320" s="1">
        <v>44633.314837962964</v>
      </c>
    </row>
    <row r="26321">
      <c r="A26321" s="1">
        <v>44634.79246527778</v>
      </c>
      <c r="B26321" s="2">
        <v>8.963085938</v>
      </c>
      <c r="C26321" s="2">
        <v>56.82738962</v>
      </c>
      <c r="D26321" s="2">
        <v>1032.027475</v>
      </c>
      <c r="E26321" s="2">
        <v>0.0</v>
      </c>
      <c r="F26321" s="1">
        <v>44633.19887731481</v>
      </c>
      <c r="G26321" s="1">
        <v>44633.314837962964</v>
      </c>
    </row>
    <row r="26322">
      <c r="A26322" s="1">
        <v>44634.79478009259</v>
      </c>
      <c r="B26322" s="2">
        <v>8.9984375</v>
      </c>
      <c r="C26322" s="2">
        <v>57.53186546</v>
      </c>
      <c r="D26322" s="2">
        <v>1032.166794</v>
      </c>
      <c r="E26322" s="2">
        <v>0.0</v>
      </c>
      <c r="F26322" s="1">
        <v>44633.19887731481</v>
      </c>
      <c r="G26322" s="1">
        <v>44633.314837962964</v>
      </c>
    </row>
    <row r="26323">
      <c r="A26323" s="1">
        <v>44634.79709490741</v>
      </c>
      <c r="B26323" s="2">
        <v>8.388085938</v>
      </c>
      <c r="C26323" s="2">
        <v>60.06860429</v>
      </c>
      <c r="D26323" s="2">
        <v>1032.157404</v>
      </c>
      <c r="E26323" s="2">
        <v>0.0</v>
      </c>
      <c r="F26323" s="1">
        <v>44633.19887731481</v>
      </c>
      <c r="G26323" s="1">
        <v>44633.314837962964</v>
      </c>
    </row>
    <row r="26324">
      <c r="A26324" s="1">
        <v>44634.799421296295</v>
      </c>
      <c r="B26324" s="2">
        <v>8.161132813</v>
      </c>
      <c r="C26324" s="2">
        <v>60.43035761</v>
      </c>
      <c r="D26324" s="2">
        <v>1032.176533</v>
      </c>
      <c r="E26324" s="2">
        <v>0.0</v>
      </c>
      <c r="F26324" s="1">
        <v>44633.19887731481</v>
      </c>
      <c r="G26324" s="1">
        <v>44633.314837962964</v>
      </c>
    </row>
    <row r="26325">
      <c r="A26325" s="1">
        <v>44634.80173611111</v>
      </c>
      <c r="B26325" s="2">
        <v>8.120703125</v>
      </c>
      <c r="C26325" s="2">
        <v>60.21324704</v>
      </c>
      <c r="D26325" s="2">
        <v>1032.260244</v>
      </c>
      <c r="E26325" s="2">
        <v>0.0</v>
      </c>
      <c r="F26325" s="1">
        <v>44633.19887731481</v>
      </c>
      <c r="G26325" s="1">
        <v>44633.314837962964</v>
      </c>
    </row>
    <row r="26326">
      <c r="A26326" s="1">
        <v>44634.8040625</v>
      </c>
      <c r="B26326" s="2">
        <v>7.939257813</v>
      </c>
      <c r="C26326" s="2">
        <v>61.27744733</v>
      </c>
      <c r="D26326" s="2">
        <v>1032.28737</v>
      </c>
      <c r="E26326" s="2">
        <v>0.0</v>
      </c>
      <c r="F26326" s="1">
        <v>44633.19887731481</v>
      </c>
      <c r="G26326" s="1">
        <v>44633.314837962964</v>
      </c>
    </row>
    <row r="26327">
      <c r="A26327" s="1">
        <v>44634.80637731482</v>
      </c>
      <c r="B26327" s="2">
        <v>7.707226563</v>
      </c>
      <c r="C26327" s="2">
        <v>61.75543331</v>
      </c>
      <c r="D26327" s="2">
        <v>1032.295092</v>
      </c>
      <c r="E26327" s="2">
        <v>0.0</v>
      </c>
      <c r="F26327" s="1">
        <v>44633.19887731481</v>
      </c>
      <c r="G26327" s="1">
        <v>44633.314837962964</v>
      </c>
    </row>
    <row r="26328">
      <c r="A26328" s="1">
        <v>44634.808703703704</v>
      </c>
      <c r="B26328" s="2">
        <v>7.621484375</v>
      </c>
      <c r="C26328" s="2">
        <v>62.569525</v>
      </c>
      <c r="D26328" s="2">
        <v>1032.320505</v>
      </c>
      <c r="E26328" s="2">
        <v>0.0</v>
      </c>
      <c r="F26328" s="1">
        <v>44633.19887731481</v>
      </c>
      <c r="G26328" s="1">
        <v>44633.314837962964</v>
      </c>
    </row>
    <row r="26329">
      <c r="A26329" s="1">
        <v>44634.81101851852</v>
      </c>
      <c r="B26329" s="2">
        <v>7.399414063</v>
      </c>
      <c r="C26329" s="2">
        <v>64.44562038</v>
      </c>
      <c r="D26329" s="2">
        <v>1032.39539</v>
      </c>
      <c r="E26329" s="2">
        <v>0.0</v>
      </c>
      <c r="F26329" s="1">
        <v>44633.19887731481</v>
      </c>
      <c r="G26329" s="1">
        <v>44633.314837962964</v>
      </c>
    </row>
    <row r="26330">
      <c r="A26330" s="1">
        <v>44634.81333333333</v>
      </c>
      <c r="B26330" s="2">
        <v>7.137109375</v>
      </c>
      <c r="C26330" s="2">
        <v>65.92167246</v>
      </c>
      <c r="D26330" s="2">
        <v>1032.428618</v>
      </c>
      <c r="E26330" s="2">
        <v>0.0</v>
      </c>
      <c r="F26330" s="1">
        <v>44633.19887731481</v>
      </c>
      <c r="G26330" s="1">
        <v>44633.314837962964</v>
      </c>
    </row>
    <row r="26331">
      <c r="A26331" s="1">
        <v>44634.81565972222</v>
      </c>
      <c r="B26331" s="2">
        <v>6.884960938</v>
      </c>
      <c r="C26331" s="2">
        <v>68.9534059</v>
      </c>
      <c r="D26331" s="2">
        <v>1032.527031</v>
      </c>
      <c r="E26331" s="2">
        <v>0.0</v>
      </c>
      <c r="F26331" s="1">
        <v>44633.19887731481</v>
      </c>
      <c r="G26331" s="1">
        <v>44633.314837962964</v>
      </c>
    </row>
    <row r="26332">
      <c r="A26332" s="1">
        <v>44634.817974537036</v>
      </c>
      <c r="B26332" s="2">
        <v>6.763867188</v>
      </c>
      <c r="C26332" s="2">
        <v>70.47342783</v>
      </c>
      <c r="D26332" s="2">
        <v>1032.586302</v>
      </c>
      <c r="E26332" s="2">
        <v>0.0</v>
      </c>
      <c r="F26332" s="1">
        <v>44633.19887731481</v>
      </c>
      <c r="G26332" s="1">
        <v>44633.314837962964</v>
      </c>
    </row>
    <row r="26333">
      <c r="A26333" s="1">
        <v>44634.82030092592</v>
      </c>
      <c r="B26333" s="2">
        <v>6.960546875</v>
      </c>
      <c r="C26333" s="2">
        <v>71.75281962</v>
      </c>
      <c r="D26333" s="2">
        <v>1032.562194</v>
      </c>
      <c r="E26333" s="2">
        <v>0.0</v>
      </c>
      <c r="F26333" s="1">
        <v>44633.19887731481</v>
      </c>
      <c r="G26333" s="1">
        <v>44633.314837962964</v>
      </c>
    </row>
    <row r="26334">
      <c r="A26334" s="1">
        <v>44634.82261574074</v>
      </c>
      <c r="B26334" s="2">
        <v>7.61640625</v>
      </c>
      <c r="C26334" s="2">
        <v>71.04368604</v>
      </c>
      <c r="D26334" s="2">
        <v>1032.722162</v>
      </c>
      <c r="E26334" s="2">
        <v>0.0</v>
      </c>
      <c r="F26334" s="1">
        <v>44633.19887731481</v>
      </c>
      <c r="G26334" s="1">
        <v>44633.314837962964</v>
      </c>
    </row>
    <row r="26335">
      <c r="A26335" s="1">
        <v>44634.82494212963</v>
      </c>
      <c r="B26335" s="2">
        <v>8.398242188</v>
      </c>
      <c r="C26335" s="2">
        <v>67.97865604</v>
      </c>
      <c r="D26335" s="2">
        <v>1032.63316</v>
      </c>
      <c r="E26335" s="2">
        <v>0.0</v>
      </c>
      <c r="F26335" s="1">
        <v>44633.19887731481</v>
      </c>
      <c r="G26335" s="1">
        <v>44633.314837962964</v>
      </c>
    </row>
    <row r="26336">
      <c r="A26336" s="1">
        <v>44634.827256944445</v>
      </c>
      <c r="B26336" s="2">
        <v>8.705859375</v>
      </c>
      <c r="C26336" s="2">
        <v>66.72842772</v>
      </c>
      <c r="D26336" s="2">
        <v>1032.650091</v>
      </c>
      <c r="E26336" s="2">
        <v>0.0</v>
      </c>
      <c r="F26336" s="1">
        <v>44633.19887731481</v>
      </c>
      <c r="G26336" s="1">
        <v>44633.314837962964</v>
      </c>
    </row>
    <row r="26337">
      <c r="A26337" s="1">
        <v>44634.82957175926</v>
      </c>
      <c r="B26337" s="2">
        <v>8.685742188</v>
      </c>
      <c r="C26337" s="2">
        <v>67.04876088</v>
      </c>
      <c r="D26337" s="2">
        <v>1032.691687</v>
      </c>
      <c r="E26337" s="2">
        <v>0.0</v>
      </c>
      <c r="F26337" s="1">
        <v>44633.19887731481</v>
      </c>
      <c r="G26337" s="1">
        <v>44633.314837962964</v>
      </c>
    </row>
    <row r="26338">
      <c r="A26338" s="1">
        <v>44634.83189814815</v>
      </c>
      <c r="B26338" s="2">
        <v>8.933007813</v>
      </c>
      <c r="C26338" s="2">
        <v>65.29026855</v>
      </c>
      <c r="D26338" s="2">
        <v>1032.691687</v>
      </c>
      <c r="E26338" s="2">
        <v>0.0</v>
      </c>
      <c r="F26338" s="1">
        <v>44633.19887731481</v>
      </c>
      <c r="G26338" s="1">
        <v>44633.314837962964</v>
      </c>
    </row>
    <row r="26339">
      <c r="A26339" s="1">
        <v>44634.83421296296</v>
      </c>
      <c r="B26339" s="2">
        <v>9.18515625</v>
      </c>
      <c r="C26339" s="2">
        <v>64.27026621</v>
      </c>
      <c r="D26339" s="2">
        <v>1032.720441</v>
      </c>
      <c r="E26339" s="2">
        <v>0.0</v>
      </c>
      <c r="F26339" s="1">
        <v>44633.19887731481</v>
      </c>
      <c r="G26339" s="1">
        <v>44633.314837962964</v>
      </c>
    </row>
    <row r="26340">
      <c r="A26340" s="1">
        <v>44634.836539351854</v>
      </c>
      <c r="B26340" s="2">
        <v>9.00859375</v>
      </c>
      <c r="C26340" s="2">
        <v>64.65518256</v>
      </c>
      <c r="D26340" s="2">
        <v>1032.799806</v>
      </c>
      <c r="E26340" s="2">
        <v>0.0</v>
      </c>
      <c r="F26340" s="1">
        <v>44633.19887731481</v>
      </c>
      <c r="G26340" s="1">
        <v>44633.314837962964</v>
      </c>
    </row>
    <row r="26341">
      <c r="A26341" s="1">
        <v>44634.838854166665</v>
      </c>
      <c r="B26341" s="2">
        <v>8.781640625</v>
      </c>
      <c r="C26341" s="2">
        <v>65.97049185</v>
      </c>
      <c r="D26341" s="2">
        <v>1032.755884</v>
      </c>
      <c r="E26341" s="2">
        <v>0.0</v>
      </c>
      <c r="F26341" s="1">
        <v>44633.19887731481</v>
      </c>
      <c r="G26341" s="1">
        <v>44633.314837962964</v>
      </c>
    </row>
    <row r="26342">
      <c r="A26342" s="1">
        <v>44634.84118055556</v>
      </c>
      <c r="B26342" s="2">
        <v>8.6453125</v>
      </c>
      <c r="C26342" s="2">
        <v>66.1812194</v>
      </c>
      <c r="D26342" s="2">
        <v>1032.81645</v>
      </c>
      <c r="E26342" s="2">
        <v>0.0</v>
      </c>
      <c r="F26342" s="1">
        <v>44633.19887731481</v>
      </c>
      <c r="G26342" s="1">
        <v>44633.314837962964</v>
      </c>
    </row>
    <row r="26343">
      <c r="A26343" s="1">
        <v>44634.84349537037</v>
      </c>
      <c r="B26343" s="2">
        <v>8.937890625</v>
      </c>
      <c r="C26343" s="2">
        <v>65.51079396</v>
      </c>
      <c r="D26343" s="2">
        <v>1032.796776</v>
      </c>
      <c r="E26343" s="2">
        <v>0.0</v>
      </c>
      <c r="F26343" s="1">
        <v>44633.19887731481</v>
      </c>
      <c r="G26343" s="1">
        <v>44633.314837962964</v>
      </c>
    </row>
    <row r="26344">
      <c r="A26344" s="1">
        <v>44634.84581018519</v>
      </c>
      <c r="B26344" s="2">
        <v>8.8875</v>
      </c>
      <c r="C26344" s="2">
        <v>65.57581717</v>
      </c>
      <c r="D26344" s="2">
        <v>1032.877858</v>
      </c>
      <c r="E26344" s="2">
        <v>0.0</v>
      </c>
      <c r="F26344" s="1">
        <v>44633.19887731481</v>
      </c>
      <c r="G26344" s="1">
        <v>44633.314837962964</v>
      </c>
    </row>
    <row r="26345">
      <c r="A26345" s="1">
        <v>44634.84813657407</v>
      </c>
      <c r="B26345" s="2">
        <v>8.816992188</v>
      </c>
      <c r="C26345" s="2">
        <v>66.06219477</v>
      </c>
      <c r="D26345" s="2">
        <v>1032.882139</v>
      </c>
      <c r="E26345" s="2">
        <v>0.0</v>
      </c>
      <c r="F26345" s="1">
        <v>44633.19887731481</v>
      </c>
      <c r="G26345" s="1">
        <v>44633.314837962964</v>
      </c>
    </row>
    <row r="26346">
      <c r="A26346" s="1">
        <v>44634.85045138889</v>
      </c>
      <c r="B26346" s="2">
        <v>8.837109375</v>
      </c>
      <c r="C26346" s="2">
        <v>66.13824284</v>
      </c>
      <c r="D26346" s="2">
        <v>1032.911992</v>
      </c>
      <c r="E26346" s="2">
        <v>0.0</v>
      </c>
      <c r="F26346" s="1">
        <v>44633.19887731481</v>
      </c>
      <c r="G26346" s="1">
        <v>44633.314837962964</v>
      </c>
    </row>
    <row r="26347">
      <c r="A26347" s="1">
        <v>44634.85277777778</v>
      </c>
      <c r="B26347" s="2">
        <v>9.11953125</v>
      </c>
      <c r="C26347" s="2">
        <v>66.04214517</v>
      </c>
      <c r="D26347" s="2">
        <v>1032.956606</v>
      </c>
      <c r="E26347" s="2">
        <v>0.0</v>
      </c>
      <c r="F26347" s="1">
        <v>44633.19887731481</v>
      </c>
      <c r="G26347" s="1">
        <v>44633.314837962964</v>
      </c>
    </row>
    <row r="26348">
      <c r="A26348" s="1">
        <v>44634.855092592596</v>
      </c>
      <c r="B26348" s="2">
        <v>9.109375</v>
      </c>
      <c r="C26348" s="2">
        <v>65.89509282</v>
      </c>
      <c r="D26348" s="2">
        <v>1033.049549</v>
      </c>
      <c r="E26348" s="2">
        <v>0.0</v>
      </c>
      <c r="F26348" s="1">
        <v>44633.19887731481</v>
      </c>
      <c r="G26348" s="1">
        <v>44633.314837962964</v>
      </c>
    </row>
    <row r="26349">
      <c r="A26349" s="1">
        <v>44634.85741898148</v>
      </c>
      <c r="B26349" s="2">
        <v>8.872460938</v>
      </c>
      <c r="C26349" s="2">
        <v>67.03911493</v>
      </c>
      <c r="D26349" s="2">
        <v>1033.145437</v>
      </c>
      <c r="E26349" s="2">
        <v>0.0</v>
      </c>
      <c r="F26349" s="1">
        <v>44633.19887731481</v>
      </c>
      <c r="G26349" s="1">
        <v>44633.314837962964</v>
      </c>
    </row>
    <row r="26350">
      <c r="A26350" s="1">
        <v>44634.85973379629</v>
      </c>
      <c r="B26350" s="2">
        <v>8.726171875</v>
      </c>
      <c r="C26350" s="2">
        <v>67.6166142</v>
      </c>
      <c r="D26350" s="2">
        <v>1033.149353</v>
      </c>
      <c r="E26350" s="2">
        <v>0.0</v>
      </c>
      <c r="F26350" s="1">
        <v>44633.19887731481</v>
      </c>
      <c r="G26350" s="1">
        <v>44633.314837962964</v>
      </c>
    </row>
    <row r="26351">
      <c r="A26351" s="1">
        <v>44634.86204861111</v>
      </c>
      <c r="B26351" s="2">
        <v>8.65546875</v>
      </c>
      <c r="C26351" s="2">
        <v>67.93338801</v>
      </c>
      <c r="D26351" s="2">
        <v>1033.267845</v>
      </c>
      <c r="E26351" s="2">
        <v>0.0</v>
      </c>
      <c r="F26351" s="1">
        <v>44633.19887731481</v>
      </c>
      <c r="G26351" s="1">
        <v>44633.314837962964</v>
      </c>
    </row>
    <row r="26352">
      <c r="A26352" s="1">
        <v>44634.864375</v>
      </c>
      <c r="B26352" s="2">
        <v>8.579882813</v>
      </c>
      <c r="C26352" s="2">
        <v>68.08700144</v>
      </c>
      <c r="D26352" s="2">
        <v>1033.3403</v>
      </c>
      <c r="E26352" s="2">
        <v>0.0</v>
      </c>
      <c r="F26352" s="1">
        <v>44633.19887731481</v>
      </c>
      <c r="G26352" s="1">
        <v>44633.314837962964</v>
      </c>
    </row>
    <row r="26353">
      <c r="A26353" s="1">
        <v>44634.866689814815</v>
      </c>
      <c r="B26353" s="2">
        <v>8.519335938</v>
      </c>
      <c r="C26353" s="2">
        <v>68.61871821</v>
      </c>
      <c r="D26353" s="2">
        <v>1033.370093</v>
      </c>
      <c r="E26353" s="2">
        <v>0.0</v>
      </c>
      <c r="F26353" s="1">
        <v>44633.19887731481</v>
      </c>
      <c r="G26353" s="1">
        <v>44633.314837962964</v>
      </c>
    </row>
    <row r="26354">
      <c r="A26354" s="1">
        <v>44634.8690162037</v>
      </c>
      <c r="B26354" s="2">
        <v>8.584765625</v>
      </c>
      <c r="C26354" s="2">
        <v>68.74180598</v>
      </c>
      <c r="D26354" s="2">
        <v>1033.38519</v>
      </c>
      <c r="E26354" s="2">
        <v>0.0</v>
      </c>
      <c r="F26354" s="1">
        <v>44633.19887731481</v>
      </c>
      <c r="G26354" s="1">
        <v>44633.314837962964</v>
      </c>
    </row>
    <row r="26355">
      <c r="A26355" s="1">
        <v>44634.87133101852</v>
      </c>
      <c r="B26355" s="2">
        <v>8.54453125</v>
      </c>
      <c r="C26355" s="2">
        <v>68.85222442</v>
      </c>
      <c r="D26355" s="2">
        <v>1033.483483</v>
      </c>
      <c r="E26355" s="2">
        <v>0.0</v>
      </c>
      <c r="F26355" s="1">
        <v>44633.19887731481</v>
      </c>
      <c r="G26355" s="1">
        <v>44633.314837962964</v>
      </c>
    </row>
    <row r="26356">
      <c r="A26356" s="1">
        <v>44634.87365740741</v>
      </c>
      <c r="B26356" s="2">
        <v>8.398242188</v>
      </c>
      <c r="C26356" s="2">
        <v>68.943508</v>
      </c>
      <c r="D26356" s="2">
        <v>1033.512142</v>
      </c>
      <c r="E26356" s="2">
        <v>0.0</v>
      </c>
      <c r="F26356" s="1">
        <v>44633.19887731481</v>
      </c>
      <c r="G26356" s="1">
        <v>44633.314837962964</v>
      </c>
    </row>
    <row r="26357">
      <c r="A26357" s="1">
        <v>44634.875972222224</v>
      </c>
      <c r="B26357" s="2">
        <v>8.2015625</v>
      </c>
      <c r="C26357" s="2">
        <v>69.4251162</v>
      </c>
      <c r="D26357" s="2">
        <v>1033.562864</v>
      </c>
      <c r="E26357" s="2">
        <v>0.0</v>
      </c>
      <c r="F26357" s="1">
        <v>44633.19887731481</v>
      </c>
      <c r="G26357" s="1">
        <v>44633.314837962964</v>
      </c>
    </row>
    <row r="26358">
      <c r="A26358" s="1">
        <v>44634.878287037034</v>
      </c>
      <c r="B26358" s="2">
        <v>8.378125</v>
      </c>
      <c r="C26358" s="2">
        <v>69.63061511</v>
      </c>
      <c r="D26358" s="2">
        <v>1033.593019</v>
      </c>
      <c r="E26358" s="2">
        <v>0.0</v>
      </c>
      <c r="F26358" s="1">
        <v>44633.19887731481</v>
      </c>
      <c r="G26358" s="1">
        <v>44633.314837962964</v>
      </c>
    </row>
    <row r="26359">
      <c r="A26359" s="1">
        <v>44634.88061342593</v>
      </c>
      <c r="B26359" s="2">
        <v>8.685742188</v>
      </c>
      <c r="C26359" s="2">
        <v>67.83414344</v>
      </c>
      <c r="D26359" s="2">
        <v>1033.594604</v>
      </c>
      <c r="E26359" s="2">
        <v>0.0</v>
      </c>
      <c r="F26359" s="1">
        <v>44633.19887731481</v>
      </c>
      <c r="G26359" s="1">
        <v>44633.314837962964</v>
      </c>
    </row>
    <row r="26360">
      <c r="A26360" s="1">
        <v>44634.88292824074</v>
      </c>
      <c r="B26360" s="2">
        <v>8.594921875</v>
      </c>
      <c r="C26360" s="2">
        <v>67.97478292</v>
      </c>
      <c r="D26360" s="2">
        <v>1033.64363</v>
      </c>
      <c r="E26360" s="2">
        <v>0.0</v>
      </c>
      <c r="F26360" s="1">
        <v>44633.19887731481</v>
      </c>
      <c r="G26360" s="1">
        <v>44633.314837962964</v>
      </c>
    </row>
    <row r="26361">
      <c r="A26361" s="1">
        <v>44634.88525462963</v>
      </c>
      <c r="B26361" s="2">
        <v>8.352734375</v>
      </c>
      <c r="C26361" s="2">
        <v>68.92866205</v>
      </c>
      <c r="D26361" s="2">
        <v>1033.684749</v>
      </c>
      <c r="E26361" s="2">
        <v>0.0</v>
      </c>
      <c r="F26361" s="1">
        <v>44633.19887731481</v>
      </c>
      <c r="G26361" s="1">
        <v>44633.314837962964</v>
      </c>
    </row>
    <row r="26362">
      <c r="A26362" s="1">
        <v>44634.88756944444</v>
      </c>
      <c r="B26362" s="2">
        <v>8.186328125</v>
      </c>
      <c r="C26362" s="2">
        <v>69.75100539</v>
      </c>
      <c r="D26362" s="2">
        <v>1033.742369</v>
      </c>
      <c r="E26362" s="2">
        <v>0.0</v>
      </c>
      <c r="F26362" s="1">
        <v>44633.19887731481</v>
      </c>
      <c r="G26362" s="1">
        <v>44633.314837962964</v>
      </c>
    </row>
    <row r="26363">
      <c r="A26363" s="1">
        <v>44634.88989583333</v>
      </c>
      <c r="B26363" s="2">
        <v>7.984570313</v>
      </c>
      <c r="C26363" s="2">
        <v>70.3505105</v>
      </c>
      <c r="D26363" s="2">
        <v>1033.797395</v>
      </c>
      <c r="E26363" s="2">
        <v>0.0</v>
      </c>
      <c r="F26363" s="1">
        <v>44633.19887731481</v>
      </c>
      <c r="G26363" s="1">
        <v>44633.314837962964</v>
      </c>
    </row>
    <row r="26364">
      <c r="A26364" s="1">
        <v>44634.89221064815</v>
      </c>
      <c r="B26364" s="2">
        <v>7.707226563</v>
      </c>
      <c r="C26364" s="2">
        <v>71.26484055</v>
      </c>
      <c r="D26364" s="2">
        <v>1033.818274</v>
      </c>
      <c r="E26364" s="2">
        <v>0.0</v>
      </c>
      <c r="F26364" s="1">
        <v>44633.19887731481</v>
      </c>
      <c r="G26364" s="1">
        <v>44633.314837962964</v>
      </c>
    </row>
    <row r="26365">
      <c r="A26365" s="1">
        <v>44634.894525462965</v>
      </c>
      <c r="B26365" s="2">
        <v>7.61640625</v>
      </c>
      <c r="C26365" s="2">
        <v>71.4604989</v>
      </c>
      <c r="D26365" s="2">
        <v>1033.969994</v>
      </c>
      <c r="E26365" s="2">
        <v>0.0</v>
      </c>
      <c r="F26365" s="1">
        <v>44633.19887731481</v>
      </c>
      <c r="G26365" s="1">
        <v>44633.314837962964</v>
      </c>
    </row>
    <row r="26366">
      <c r="A26366" s="1">
        <v>44634.89685185185</v>
      </c>
      <c r="B26366" s="2">
        <v>7.601171875</v>
      </c>
      <c r="C26366" s="2">
        <v>71.64461995</v>
      </c>
      <c r="D26366" s="2">
        <v>1034.007553</v>
      </c>
      <c r="E26366" s="2">
        <v>0.0</v>
      </c>
      <c r="F26366" s="1">
        <v>44633.19887731481</v>
      </c>
      <c r="G26366" s="1">
        <v>44633.314837962964</v>
      </c>
    </row>
    <row r="26367">
      <c r="A26367" s="1">
        <v>44634.89916666667</v>
      </c>
      <c r="B26367" s="2">
        <v>7.626367188</v>
      </c>
      <c r="C26367" s="2">
        <v>71.53404022</v>
      </c>
      <c r="D26367" s="2">
        <v>1034.074663</v>
      </c>
      <c r="E26367" s="2">
        <v>0.0</v>
      </c>
      <c r="F26367" s="1">
        <v>44633.19887731481</v>
      </c>
      <c r="G26367" s="1">
        <v>44633.314837962964</v>
      </c>
    </row>
    <row r="26368">
      <c r="A26368" s="1">
        <v>44634.90149305556</v>
      </c>
      <c r="B26368" s="2">
        <v>7.59609375</v>
      </c>
      <c r="C26368" s="2">
        <v>71.37492638</v>
      </c>
      <c r="D26368" s="2">
        <v>1034.121025</v>
      </c>
      <c r="E26368" s="2">
        <v>0.0</v>
      </c>
      <c r="F26368" s="1">
        <v>44633.19887731481</v>
      </c>
      <c r="G26368" s="1">
        <v>44633.314837962964</v>
      </c>
    </row>
    <row r="26369">
      <c r="A26369" s="1">
        <v>44634.90380787037</v>
      </c>
      <c r="B26369" s="2">
        <v>7.449804688</v>
      </c>
      <c r="C26369" s="2">
        <v>72.16200066</v>
      </c>
      <c r="D26369" s="2">
        <v>1034.171739</v>
      </c>
      <c r="E26369" s="2">
        <v>0.0</v>
      </c>
      <c r="F26369" s="1">
        <v>44633.19887731481</v>
      </c>
      <c r="G26369" s="1">
        <v>44633.314837962964</v>
      </c>
    </row>
    <row r="26370">
      <c r="A26370" s="1">
        <v>44634.90613425926</v>
      </c>
      <c r="B26370" s="2">
        <v>7.354101563</v>
      </c>
      <c r="C26370" s="2">
        <v>72.5139095</v>
      </c>
      <c r="D26370" s="2">
        <v>1034.182697</v>
      </c>
      <c r="E26370" s="2">
        <v>0.0</v>
      </c>
      <c r="F26370" s="1">
        <v>44633.19887731481</v>
      </c>
      <c r="G26370" s="1">
        <v>44633.314837962964</v>
      </c>
    </row>
    <row r="26371">
      <c r="A26371" s="1">
        <v>44634.90844907407</v>
      </c>
      <c r="B26371" s="2">
        <v>7.444921875</v>
      </c>
      <c r="C26371" s="2">
        <v>72.0093797</v>
      </c>
      <c r="D26371" s="2">
        <v>1034.201777</v>
      </c>
      <c r="E26371" s="2">
        <v>0.0</v>
      </c>
      <c r="F26371" s="1">
        <v>44633.19887731481</v>
      </c>
      <c r="G26371" s="1">
        <v>44633.314837962964</v>
      </c>
    </row>
    <row r="26372">
      <c r="A26372" s="1">
        <v>44634.91076388889</v>
      </c>
      <c r="B26372" s="2">
        <v>7.414648438</v>
      </c>
      <c r="C26372" s="2">
        <v>72.1821197</v>
      </c>
      <c r="D26372" s="2">
        <v>1034.308959</v>
      </c>
      <c r="E26372" s="2">
        <v>0.0</v>
      </c>
      <c r="F26372" s="1">
        <v>44633.19887731481</v>
      </c>
      <c r="G26372" s="1">
        <v>44633.314837962964</v>
      </c>
    </row>
    <row r="26373">
      <c r="A26373" s="1">
        <v>44634.913090277776</v>
      </c>
      <c r="B26373" s="2">
        <v>7.414648438</v>
      </c>
      <c r="C26373" s="2">
        <v>72.19860606</v>
      </c>
      <c r="D26373" s="2">
        <v>1034.368919</v>
      </c>
      <c r="E26373" s="2">
        <v>0.0</v>
      </c>
      <c r="F26373" s="1">
        <v>44633.19887731481</v>
      </c>
      <c r="G26373" s="1">
        <v>44633.314837962964</v>
      </c>
    </row>
    <row r="26374">
      <c r="A26374" s="1">
        <v>44634.91540509259</v>
      </c>
      <c r="B26374" s="2">
        <v>7.313671875</v>
      </c>
      <c r="C26374" s="2">
        <v>72.6058599</v>
      </c>
      <c r="D26374" s="2">
        <v>1034.341743</v>
      </c>
      <c r="E26374" s="2">
        <v>0.0</v>
      </c>
      <c r="F26374" s="1">
        <v>44633.19887731481</v>
      </c>
      <c r="G26374" s="1">
        <v>44633.314837962964</v>
      </c>
    </row>
    <row r="26375">
      <c r="A26375" s="1">
        <v>44634.91773148148</v>
      </c>
      <c r="B26375" s="2">
        <v>7.303710938</v>
      </c>
      <c r="C26375" s="2">
        <v>73.06675338</v>
      </c>
      <c r="D26375" s="2">
        <v>1034.295914</v>
      </c>
      <c r="E26375" s="2">
        <v>0.0</v>
      </c>
      <c r="F26375" s="1">
        <v>44633.19887731481</v>
      </c>
      <c r="G26375" s="1">
        <v>44633.314837962964</v>
      </c>
    </row>
    <row r="26376">
      <c r="A26376" s="1">
        <v>44634.9200462963</v>
      </c>
      <c r="B26376" s="2">
        <v>7.268359375</v>
      </c>
      <c r="C26376" s="2">
        <v>72.85598048</v>
      </c>
      <c r="D26376" s="2">
        <v>1034.294814</v>
      </c>
      <c r="E26376" s="2">
        <v>0.0</v>
      </c>
      <c r="F26376" s="1">
        <v>44633.19887731481</v>
      </c>
      <c r="G26376" s="1">
        <v>44633.314837962964</v>
      </c>
    </row>
    <row r="26377">
      <c r="A26377" s="1">
        <v>44634.922372685185</v>
      </c>
      <c r="B26377" s="2">
        <v>7.233007813</v>
      </c>
      <c r="C26377" s="2">
        <v>72.84793489</v>
      </c>
      <c r="D26377" s="2">
        <v>1034.31434</v>
      </c>
      <c r="E26377" s="2">
        <v>0.0</v>
      </c>
      <c r="F26377" s="1">
        <v>44633.19887731481</v>
      </c>
      <c r="G26377" s="1">
        <v>44633.314837962964</v>
      </c>
    </row>
    <row r="26378">
      <c r="A26378" s="1">
        <v>44634.9246875</v>
      </c>
      <c r="B26378" s="2">
        <v>7.187695313</v>
      </c>
      <c r="C26378" s="2">
        <v>72.83345665</v>
      </c>
      <c r="D26378" s="2">
        <v>1034.324763</v>
      </c>
      <c r="E26378" s="2">
        <v>0.0</v>
      </c>
      <c r="F26378" s="1">
        <v>44633.19887731481</v>
      </c>
      <c r="G26378" s="1">
        <v>44633.314837962964</v>
      </c>
    </row>
    <row r="26379">
      <c r="A26379" s="1">
        <v>44634.92700231481</v>
      </c>
      <c r="B26379" s="2">
        <v>7.13203125</v>
      </c>
      <c r="C26379" s="2">
        <v>73.26723055</v>
      </c>
      <c r="D26379" s="2">
        <v>1034.382973</v>
      </c>
      <c r="E26379" s="2">
        <v>0.0</v>
      </c>
      <c r="F26379" s="1">
        <v>44633.19887731481</v>
      </c>
      <c r="G26379" s="1">
        <v>44633.314837962964</v>
      </c>
    </row>
    <row r="26380">
      <c r="A26380" s="1">
        <v>44634.92932870371</v>
      </c>
      <c r="B26380" s="2">
        <v>7.066601563</v>
      </c>
      <c r="C26380" s="2">
        <v>73.63821994</v>
      </c>
      <c r="D26380" s="2">
        <v>1034.403406</v>
      </c>
      <c r="E26380" s="2">
        <v>0.0</v>
      </c>
      <c r="F26380" s="1">
        <v>44633.19887731481</v>
      </c>
      <c r="G26380" s="1">
        <v>44633.314837962964</v>
      </c>
    </row>
    <row r="26381">
      <c r="A26381" s="1">
        <v>44634.93164351852</v>
      </c>
      <c r="B26381" s="2">
        <v>7.000976563</v>
      </c>
      <c r="C26381" s="2">
        <v>73.95081584</v>
      </c>
      <c r="D26381" s="2">
        <v>1034.335186</v>
      </c>
      <c r="E26381" s="2">
        <v>0.0</v>
      </c>
      <c r="F26381" s="1">
        <v>44633.19887731481</v>
      </c>
      <c r="G26381" s="1">
        <v>44633.314837962964</v>
      </c>
    </row>
    <row r="26382">
      <c r="A26382" s="1">
        <v>44634.933969907404</v>
      </c>
      <c r="B26382" s="2">
        <v>6.965625</v>
      </c>
      <c r="C26382" s="2">
        <v>74.12838171</v>
      </c>
      <c r="D26382" s="2">
        <v>1034.389677</v>
      </c>
      <c r="E26382" s="2">
        <v>0.0</v>
      </c>
      <c r="F26382" s="1">
        <v>44633.19887731481</v>
      </c>
      <c r="G26382" s="1">
        <v>44633.314837962964</v>
      </c>
    </row>
    <row r="26383">
      <c r="A26383" s="1">
        <v>44634.93628472222</v>
      </c>
      <c r="B26383" s="2">
        <v>6.930273438</v>
      </c>
      <c r="C26383" s="2">
        <v>74.49031509</v>
      </c>
      <c r="D26383" s="2">
        <v>1034.433219</v>
      </c>
      <c r="E26383" s="2">
        <v>0.0</v>
      </c>
      <c r="F26383" s="1">
        <v>44633.19887731481</v>
      </c>
      <c r="G26383" s="1">
        <v>44633.314837962964</v>
      </c>
    </row>
    <row r="26384">
      <c r="A26384" s="1">
        <v>44634.93861111111</v>
      </c>
      <c r="B26384" s="2">
        <v>6.955664063</v>
      </c>
      <c r="C26384" s="2">
        <v>74.16081239</v>
      </c>
      <c r="D26384" s="2">
        <v>1034.452222</v>
      </c>
      <c r="E26384" s="2">
        <v>0.0</v>
      </c>
      <c r="F26384" s="1">
        <v>44633.19887731481</v>
      </c>
      <c r="G26384" s="1">
        <v>44633.314837962964</v>
      </c>
    </row>
    <row r="26385">
      <c r="A26385" s="1">
        <v>44634.94092592593</v>
      </c>
      <c r="B26385" s="2">
        <v>7.096875</v>
      </c>
      <c r="C26385" s="2">
        <v>73.26355311</v>
      </c>
      <c r="D26385" s="2">
        <v>1034.521112</v>
      </c>
      <c r="E26385" s="2">
        <v>0.0</v>
      </c>
      <c r="F26385" s="1">
        <v>44633.19887731481</v>
      </c>
      <c r="G26385" s="1">
        <v>44633.314837962964</v>
      </c>
    </row>
    <row r="26386">
      <c r="A26386" s="1">
        <v>44634.943240740744</v>
      </c>
      <c r="B26386" s="2">
        <v>7.419726563</v>
      </c>
      <c r="C26386" s="2">
        <v>71.89532069</v>
      </c>
      <c r="D26386" s="2">
        <v>1034.499153</v>
      </c>
      <c r="E26386" s="2">
        <v>0.0</v>
      </c>
      <c r="F26386" s="1">
        <v>44633.19887731481</v>
      </c>
      <c r="G26386" s="1">
        <v>44633.314837962964</v>
      </c>
    </row>
    <row r="26387">
      <c r="A26387" s="1">
        <v>44634.94556712963</v>
      </c>
      <c r="B26387" s="2">
        <v>7.32890625</v>
      </c>
      <c r="C26387" s="2">
        <v>71.85975858</v>
      </c>
      <c r="D26387" s="2">
        <v>1034.549264</v>
      </c>
      <c r="E26387" s="2">
        <v>0.0</v>
      </c>
      <c r="F26387" s="1">
        <v>44633.19887731481</v>
      </c>
      <c r="G26387" s="1">
        <v>44633.314837962964</v>
      </c>
    </row>
    <row r="26388">
      <c r="A26388" s="1">
        <v>44634.94788194444</v>
      </c>
      <c r="B26388" s="2">
        <v>7.212890625</v>
      </c>
      <c r="C26388" s="2">
        <v>72.06472147</v>
      </c>
      <c r="D26388" s="2">
        <v>1034.599228</v>
      </c>
      <c r="E26388" s="2">
        <v>0.0</v>
      </c>
      <c r="F26388" s="1">
        <v>44633.19887731481</v>
      </c>
      <c r="G26388" s="1">
        <v>44633.314837962964</v>
      </c>
    </row>
    <row r="26389">
      <c r="A26389" s="1">
        <v>44634.950208333335</v>
      </c>
      <c r="B26389" s="2">
        <v>7.19765625</v>
      </c>
      <c r="C26389" s="2">
        <v>71.73751961</v>
      </c>
      <c r="D26389" s="2">
        <v>1034.670414</v>
      </c>
      <c r="E26389" s="2">
        <v>0.0</v>
      </c>
      <c r="F26389" s="1">
        <v>44633.19887731481</v>
      </c>
      <c r="G26389" s="1">
        <v>44633.314837962964</v>
      </c>
    </row>
    <row r="26390">
      <c r="A26390" s="1">
        <v>44634.952523148146</v>
      </c>
      <c r="B26390" s="2">
        <v>7.011132813</v>
      </c>
      <c r="C26390" s="2">
        <v>71.96423852</v>
      </c>
      <c r="D26390" s="2">
        <v>1034.678265</v>
      </c>
      <c r="E26390" s="2">
        <v>0.0</v>
      </c>
      <c r="F26390" s="1">
        <v>44633.19887731481</v>
      </c>
      <c r="G26390" s="1">
        <v>44633.314837962964</v>
      </c>
    </row>
    <row r="26391">
      <c r="A26391" s="1">
        <v>44634.95483796296</v>
      </c>
      <c r="B26391" s="2">
        <v>6.9</v>
      </c>
      <c r="C26391" s="2">
        <v>71.63655228</v>
      </c>
      <c r="D26391" s="2">
        <v>1034.709481</v>
      </c>
      <c r="E26391" s="2">
        <v>0.0</v>
      </c>
      <c r="F26391" s="1">
        <v>44633.19887731481</v>
      </c>
      <c r="G26391" s="1">
        <v>44633.314837962964</v>
      </c>
    </row>
    <row r="26392">
      <c r="A26392" s="1">
        <v>44634.95716435185</v>
      </c>
      <c r="B26392" s="2">
        <v>6.940429688</v>
      </c>
      <c r="C26392" s="2">
        <v>70.70134273</v>
      </c>
      <c r="D26392" s="2">
        <v>1034.69176</v>
      </c>
      <c r="E26392" s="2">
        <v>0.0</v>
      </c>
      <c r="F26392" s="1">
        <v>44633.19887731481</v>
      </c>
      <c r="G26392" s="1">
        <v>44633.314837962964</v>
      </c>
    </row>
    <row r="26393">
      <c r="A26393" s="1">
        <v>44634.95947916667</v>
      </c>
      <c r="B26393" s="2">
        <v>6.895117188</v>
      </c>
      <c r="C26393" s="2">
        <v>70.06852461</v>
      </c>
      <c r="D26393" s="2">
        <v>1034.780808</v>
      </c>
      <c r="E26393" s="2">
        <v>0.0</v>
      </c>
      <c r="F26393" s="1">
        <v>44633.19887731481</v>
      </c>
      <c r="G26393" s="1">
        <v>44633.314837962964</v>
      </c>
    </row>
    <row r="26394">
      <c r="A26394" s="1">
        <v>44634.961805555555</v>
      </c>
      <c r="B26394" s="2">
        <v>6.859765625</v>
      </c>
      <c r="C26394" s="2">
        <v>70.63193121</v>
      </c>
      <c r="D26394" s="2">
        <v>1034.780743</v>
      </c>
      <c r="E26394" s="2">
        <v>0.0</v>
      </c>
      <c r="F26394" s="1">
        <v>44633.19887731481</v>
      </c>
      <c r="G26394" s="1">
        <v>44633.314837962964</v>
      </c>
    </row>
    <row r="26395">
      <c r="A26395" s="1">
        <v>44634.96412037037</v>
      </c>
      <c r="B26395" s="2">
        <v>6.970703125</v>
      </c>
      <c r="C26395" s="2">
        <v>70.07936989</v>
      </c>
      <c r="D26395" s="2">
        <v>1034.803452</v>
      </c>
      <c r="E26395" s="2">
        <v>0.0</v>
      </c>
      <c r="F26395" s="1">
        <v>44633.19887731481</v>
      </c>
      <c r="G26395" s="1">
        <v>44633.314837962964</v>
      </c>
    </row>
    <row r="26396">
      <c r="A26396" s="1">
        <v>44634.96643518518</v>
      </c>
      <c r="B26396" s="2">
        <v>7.233007813</v>
      </c>
      <c r="C26396" s="2">
        <v>68.57311173</v>
      </c>
      <c r="D26396" s="2">
        <v>1034.824701</v>
      </c>
      <c r="E26396" s="2">
        <v>0.0</v>
      </c>
      <c r="F26396" s="1">
        <v>44633.19887731481</v>
      </c>
      <c r="G26396" s="1">
        <v>44633.314837962964</v>
      </c>
    </row>
    <row r="26397">
      <c r="A26397" s="1">
        <v>44634.96876157408</v>
      </c>
      <c r="B26397" s="2">
        <v>7.646679688</v>
      </c>
      <c r="C26397" s="2">
        <v>65.81969505</v>
      </c>
      <c r="D26397" s="2">
        <v>1034.783693</v>
      </c>
      <c r="E26397" s="2">
        <v>0.0</v>
      </c>
      <c r="F26397" s="1">
        <v>44633.19887731481</v>
      </c>
      <c r="G26397" s="1">
        <v>44633.314837962964</v>
      </c>
    </row>
    <row r="26398">
      <c r="A26398" s="1">
        <v>44634.97107638889</v>
      </c>
      <c r="B26398" s="2">
        <v>7.5609375</v>
      </c>
      <c r="C26398" s="2">
        <v>65.76382184</v>
      </c>
      <c r="D26398" s="2">
        <v>1034.847423</v>
      </c>
      <c r="E26398" s="2">
        <v>0.0</v>
      </c>
      <c r="F26398" s="1">
        <v>44633.19887731481</v>
      </c>
      <c r="G26398" s="1">
        <v>44633.314837962964</v>
      </c>
    </row>
    <row r="26399">
      <c r="A26399" s="1">
        <v>44634.97340277778</v>
      </c>
      <c r="B26399" s="2">
        <v>7.419726563</v>
      </c>
      <c r="C26399" s="2">
        <v>66.59820684</v>
      </c>
      <c r="D26399" s="2">
        <v>1034.871865</v>
      </c>
      <c r="E26399" s="2">
        <v>0.0</v>
      </c>
      <c r="F26399" s="1">
        <v>44633.19887731481</v>
      </c>
      <c r="G26399" s="1">
        <v>44633.314837962964</v>
      </c>
    </row>
    <row r="26400">
      <c r="A26400" s="1">
        <v>44634.97571759259</v>
      </c>
      <c r="B26400" s="2">
        <v>7.212890625</v>
      </c>
      <c r="C26400" s="2">
        <v>67.8696951</v>
      </c>
      <c r="D26400" s="2">
        <v>1034.891586</v>
      </c>
      <c r="E26400" s="2">
        <v>0.0</v>
      </c>
      <c r="F26400" s="1">
        <v>44633.19887731481</v>
      </c>
      <c r="G26400" s="1">
        <v>44633.314837962964</v>
      </c>
    </row>
    <row r="26401">
      <c r="A26401" s="1">
        <v>44634.97803240741</v>
      </c>
      <c r="B26401" s="2">
        <v>6.995898438</v>
      </c>
      <c r="C26401" s="2">
        <v>68.6924809</v>
      </c>
      <c r="D26401" s="2">
        <v>1034.935271</v>
      </c>
      <c r="E26401" s="2">
        <v>0.0</v>
      </c>
      <c r="F26401" s="1">
        <v>44633.19887731481</v>
      </c>
      <c r="G26401" s="1">
        <v>44633.314837962964</v>
      </c>
    </row>
    <row r="26402">
      <c r="A26402" s="1">
        <v>44634.980358796296</v>
      </c>
      <c r="B26402" s="2">
        <v>6.91015625</v>
      </c>
      <c r="C26402" s="2">
        <v>68.33745056</v>
      </c>
      <c r="D26402" s="2">
        <v>1034.921955</v>
      </c>
      <c r="E26402" s="2">
        <v>0.0</v>
      </c>
      <c r="F26402" s="1">
        <v>44633.19887731481</v>
      </c>
      <c r="G26402" s="1">
        <v>44633.314837962964</v>
      </c>
    </row>
    <row r="26403">
      <c r="A26403" s="1">
        <v>44634.98267361111</v>
      </c>
      <c r="B26403" s="2">
        <v>6.703320313</v>
      </c>
      <c r="C26403" s="2">
        <v>68.93590835</v>
      </c>
      <c r="D26403" s="2">
        <v>1034.92884</v>
      </c>
      <c r="E26403" s="2">
        <v>0.0</v>
      </c>
      <c r="F26403" s="1">
        <v>44633.19887731481</v>
      </c>
      <c r="G26403" s="1">
        <v>44633.314837962964</v>
      </c>
    </row>
    <row r="26404">
      <c r="A26404" s="1">
        <v>44634.985</v>
      </c>
      <c r="B26404" s="2">
        <v>6.572265625</v>
      </c>
      <c r="C26404" s="2">
        <v>69.06625754</v>
      </c>
      <c r="D26404" s="2">
        <v>1034.942479</v>
      </c>
      <c r="E26404" s="2">
        <v>0.0</v>
      </c>
      <c r="F26404" s="1">
        <v>44633.19887731481</v>
      </c>
      <c r="G26404" s="1">
        <v>44633.314837962964</v>
      </c>
    </row>
    <row r="26405">
      <c r="A26405" s="1">
        <v>44634.98731481482</v>
      </c>
      <c r="B26405" s="2">
        <v>6.420898438</v>
      </c>
      <c r="C26405" s="2">
        <v>69.49335621</v>
      </c>
      <c r="D26405" s="2">
        <v>1034.963906</v>
      </c>
      <c r="E26405" s="2">
        <v>0.0</v>
      </c>
      <c r="F26405" s="1">
        <v>44633.19887731481</v>
      </c>
      <c r="G26405" s="1">
        <v>44633.314837962964</v>
      </c>
    </row>
    <row r="26406">
      <c r="A26406" s="1">
        <v>44634.989641203705</v>
      </c>
      <c r="B26406" s="2">
        <v>6.264453125</v>
      </c>
      <c r="C26406" s="2">
        <v>69.79175276</v>
      </c>
      <c r="D26406" s="2">
        <v>1034.995692</v>
      </c>
      <c r="E26406" s="2">
        <v>0.0</v>
      </c>
      <c r="F26406" s="1">
        <v>44633.19887731481</v>
      </c>
      <c r="G26406" s="1">
        <v>44633.314837962964</v>
      </c>
    </row>
    <row r="26407">
      <c r="A26407" s="1">
        <v>44634.991956018515</v>
      </c>
      <c r="B26407" s="2">
        <v>6.22421875</v>
      </c>
      <c r="C26407" s="2">
        <v>69.4281394</v>
      </c>
      <c r="D26407" s="2">
        <v>1035.016556</v>
      </c>
      <c r="E26407" s="2">
        <v>0.0</v>
      </c>
      <c r="F26407" s="1">
        <v>44633.19887731481</v>
      </c>
      <c r="G26407" s="1">
        <v>44633.314837962964</v>
      </c>
    </row>
    <row r="26408">
      <c r="A26408" s="1">
        <v>44634.99427083333</v>
      </c>
      <c r="B26408" s="2">
        <v>6.2140625</v>
      </c>
      <c r="C26408" s="2">
        <v>68.50656753</v>
      </c>
      <c r="D26408" s="2">
        <v>1034.926843</v>
      </c>
      <c r="E26408" s="2">
        <v>0.0</v>
      </c>
      <c r="F26408" s="1">
        <v>44633.19887731481</v>
      </c>
      <c r="G26408" s="1">
        <v>44633.314837962964</v>
      </c>
    </row>
    <row r="26409">
      <c r="A26409" s="1">
        <v>44634.99659722222</v>
      </c>
      <c r="B26409" s="2">
        <v>6.375585938</v>
      </c>
      <c r="C26409" s="2">
        <v>66.88974956</v>
      </c>
      <c r="D26409" s="2">
        <v>1034.920603</v>
      </c>
      <c r="E26409" s="2">
        <v>0.0</v>
      </c>
      <c r="F26409" s="1">
        <v>44633.19887731481</v>
      </c>
      <c r="G26409" s="1">
        <v>44633.314837962964</v>
      </c>
    </row>
    <row r="26410">
      <c r="A26410" s="1">
        <v>44634.99891203704</v>
      </c>
      <c r="B26410" s="2">
        <v>6.294726563</v>
      </c>
      <c r="C26410" s="2">
        <v>65.97982985</v>
      </c>
      <c r="D26410" s="2">
        <v>1034.971941</v>
      </c>
      <c r="E26410" s="2">
        <v>0.0</v>
      </c>
      <c r="F26410" s="1">
        <v>44633.19887731481</v>
      </c>
      <c r="G26410" s="1">
        <v>44633.314837962964</v>
      </c>
    </row>
    <row r="26411">
      <c r="A26411" s="1">
        <v>44635.001226851855</v>
      </c>
      <c r="B26411" s="2">
        <v>6.315039063</v>
      </c>
      <c r="C26411" s="2">
        <v>65.50974239</v>
      </c>
      <c r="D26411" s="2">
        <v>1034.866973</v>
      </c>
      <c r="E26411" s="2">
        <v>0.0</v>
      </c>
      <c r="F26411" s="1">
        <v>44633.19887731481</v>
      </c>
      <c r="G26411" s="1">
        <v>44633.314837962964</v>
      </c>
    </row>
    <row r="26412">
      <c r="A26412" s="1">
        <v>44635.00355324074</v>
      </c>
      <c r="B26412" s="2">
        <v>6.481445313</v>
      </c>
      <c r="C26412" s="2">
        <v>63.44984844</v>
      </c>
      <c r="D26412" s="2">
        <v>1034.816786</v>
      </c>
      <c r="E26412" s="2">
        <v>0.0</v>
      </c>
      <c r="F26412" s="1">
        <v>44633.19887731481</v>
      </c>
      <c r="G26412" s="1">
        <v>44633.314837962964</v>
      </c>
    </row>
    <row r="26413">
      <c r="A26413" s="1">
        <v>44635.00586805555</v>
      </c>
      <c r="B26413" s="2">
        <v>6.441015625</v>
      </c>
      <c r="C26413" s="2">
        <v>63.41343253</v>
      </c>
      <c r="D26413" s="2">
        <v>1034.83717</v>
      </c>
      <c r="E26413" s="2">
        <v>0.0</v>
      </c>
      <c r="F26413" s="1">
        <v>44633.19887731481</v>
      </c>
      <c r="G26413" s="1">
        <v>44633.314837962964</v>
      </c>
    </row>
    <row r="26414">
      <c r="A26414" s="1">
        <v>44635.00819444445</v>
      </c>
      <c r="B26414" s="2">
        <v>6.38046875</v>
      </c>
      <c r="C26414" s="2">
        <v>63.06203094</v>
      </c>
      <c r="D26414" s="2">
        <v>1034.82541</v>
      </c>
      <c r="E26414" s="2">
        <v>0.0</v>
      </c>
      <c r="F26414" s="1">
        <v>44633.19887731481</v>
      </c>
      <c r="G26414" s="1">
        <v>44633.314837962964</v>
      </c>
    </row>
    <row r="26415">
      <c r="A26415" s="1">
        <v>44635.01050925926</v>
      </c>
      <c r="B26415" s="2">
        <v>6.289648438</v>
      </c>
      <c r="C26415" s="2">
        <v>64.1029198</v>
      </c>
      <c r="D26415" s="2">
        <v>1034.905411</v>
      </c>
      <c r="E26415" s="2">
        <v>0.0</v>
      </c>
      <c r="F26415" s="1">
        <v>44633.19887731481</v>
      </c>
      <c r="G26415" s="1">
        <v>44633.314837962964</v>
      </c>
    </row>
    <row r="26416">
      <c r="A26416" s="1">
        <v>44635.01283564815</v>
      </c>
      <c r="B26416" s="2">
        <v>6.163671875</v>
      </c>
      <c r="C26416" s="2">
        <v>64.65666701</v>
      </c>
      <c r="D26416" s="2">
        <v>1034.91506</v>
      </c>
      <c r="E26416" s="2">
        <v>0.0</v>
      </c>
      <c r="F26416" s="1">
        <v>44633.19887731481</v>
      </c>
      <c r="G26416" s="1">
        <v>44633.314837962964</v>
      </c>
    </row>
    <row r="26417">
      <c r="A26417" s="1">
        <v>44635.01515046296</v>
      </c>
      <c r="B26417" s="2">
        <v>6.11328125</v>
      </c>
      <c r="C26417" s="2">
        <v>64.25491157</v>
      </c>
      <c r="D26417" s="2">
        <v>1034.853251</v>
      </c>
      <c r="E26417" s="2">
        <v>0.0</v>
      </c>
      <c r="F26417" s="1">
        <v>44633.19887731481</v>
      </c>
      <c r="G26417" s="1">
        <v>44633.314837962964</v>
      </c>
    </row>
    <row r="26418">
      <c r="A26418" s="1">
        <v>44635.01746527778</v>
      </c>
      <c r="B26418" s="2">
        <v>5.956835938</v>
      </c>
      <c r="C26418" s="2">
        <v>64.73498837</v>
      </c>
      <c r="D26418" s="2">
        <v>1034.884334</v>
      </c>
      <c r="E26418" s="2">
        <v>0.0</v>
      </c>
      <c r="F26418" s="1">
        <v>44633.19887731481</v>
      </c>
      <c r="G26418" s="1">
        <v>44633.314837962964</v>
      </c>
    </row>
    <row r="26419">
      <c r="A26419" s="1">
        <v>44635.019791666666</v>
      </c>
      <c r="B26419" s="2">
        <v>5.951757813</v>
      </c>
      <c r="C26419" s="2">
        <v>64.14957363</v>
      </c>
      <c r="D26419" s="2">
        <v>1034.851725</v>
      </c>
      <c r="E26419" s="2">
        <v>0.0</v>
      </c>
      <c r="F26419" s="1">
        <v>44633.19887731481</v>
      </c>
      <c r="G26419" s="1">
        <v>44633.314837962964</v>
      </c>
    </row>
    <row r="26420">
      <c r="A26420" s="1">
        <v>44635.02210648148</v>
      </c>
      <c r="B26420" s="2">
        <v>6.087890625</v>
      </c>
      <c r="C26420" s="2">
        <v>63.63520985</v>
      </c>
      <c r="D26420" s="2">
        <v>1034.890564</v>
      </c>
      <c r="E26420" s="2">
        <v>0.0</v>
      </c>
      <c r="F26420" s="1">
        <v>44633.19887731481</v>
      </c>
      <c r="G26420" s="1">
        <v>44633.314837962964</v>
      </c>
    </row>
    <row r="26421">
      <c r="A26421" s="1">
        <v>44635.02443287037</v>
      </c>
      <c r="B26421" s="2">
        <v>6.103125</v>
      </c>
      <c r="C26421" s="2">
        <v>63.61895314</v>
      </c>
      <c r="D26421" s="2">
        <v>1034.916854</v>
      </c>
      <c r="E26421" s="2">
        <v>0.0</v>
      </c>
      <c r="F26421" s="1">
        <v>44633.19887731481</v>
      </c>
      <c r="G26421" s="1">
        <v>44633.314837962964</v>
      </c>
    </row>
    <row r="26422">
      <c r="A26422" s="1">
        <v>44635.02674768519</v>
      </c>
      <c r="B26422" s="2">
        <v>6.11328125</v>
      </c>
      <c r="C26422" s="2">
        <v>62.47251131</v>
      </c>
      <c r="D26422" s="2">
        <v>1034.885868</v>
      </c>
      <c r="E26422" s="2">
        <v>0.0</v>
      </c>
      <c r="F26422" s="1">
        <v>44633.19887731481</v>
      </c>
      <c r="G26422" s="1">
        <v>44633.314837962964</v>
      </c>
    </row>
    <row r="26423">
      <c r="A26423" s="1">
        <v>44635.029074074075</v>
      </c>
      <c r="B26423" s="2">
        <v>6.143554688</v>
      </c>
      <c r="C26423" s="2">
        <v>62.49672038</v>
      </c>
      <c r="D26423" s="2">
        <v>1034.923022</v>
      </c>
      <c r="E26423" s="2">
        <v>0.0</v>
      </c>
      <c r="F26423" s="1">
        <v>44633.19887731481</v>
      </c>
      <c r="G26423" s="1">
        <v>44633.314837962964</v>
      </c>
    </row>
    <row r="26424">
      <c r="A26424" s="1">
        <v>44635.03138888889</v>
      </c>
      <c r="B26424" s="2">
        <v>6.017382813</v>
      </c>
      <c r="C26424" s="2">
        <v>63.18144987</v>
      </c>
      <c r="D26424" s="2">
        <v>1034.930942</v>
      </c>
      <c r="E26424" s="2">
        <v>0.0</v>
      </c>
      <c r="F26424" s="1">
        <v>44633.19887731481</v>
      </c>
      <c r="G26424" s="1">
        <v>44633.314837962964</v>
      </c>
    </row>
    <row r="26425">
      <c r="A26425" s="1">
        <v>44635.0337037037</v>
      </c>
      <c r="B26425" s="2">
        <v>6.098046875</v>
      </c>
      <c r="C26425" s="2">
        <v>61.87115819</v>
      </c>
      <c r="D26425" s="2">
        <v>1034.897834</v>
      </c>
      <c r="E26425" s="2">
        <v>0.0</v>
      </c>
      <c r="F26425" s="1">
        <v>44633.19887731481</v>
      </c>
      <c r="G26425" s="1">
        <v>44633.314837962964</v>
      </c>
    </row>
    <row r="26426">
      <c r="A26426" s="1">
        <v>44635.03603009259</v>
      </c>
      <c r="B26426" s="2">
        <v>6.123242188</v>
      </c>
      <c r="C26426" s="2">
        <v>62.32690281</v>
      </c>
      <c r="D26426" s="2">
        <v>1035.022518</v>
      </c>
      <c r="E26426" s="2">
        <v>0.0</v>
      </c>
      <c r="F26426" s="1">
        <v>44633.19887731481</v>
      </c>
      <c r="G26426" s="1">
        <v>44633.314837962964</v>
      </c>
    </row>
    <row r="26427">
      <c r="A26427" s="1">
        <v>44635.03834490741</v>
      </c>
      <c r="B26427" s="2">
        <v>5.73984375</v>
      </c>
      <c r="C26427" s="2">
        <v>63.78796381</v>
      </c>
      <c r="D26427" s="2">
        <v>1035.099894</v>
      </c>
      <c r="E26427" s="2">
        <v>0.0</v>
      </c>
      <c r="F26427" s="1">
        <v>44633.19887731481</v>
      </c>
      <c r="G26427" s="1">
        <v>44633.314837962964</v>
      </c>
    </row>
    <row r="26428">
      <c r="A26428" s="1">
        <v>44635.040671296294</v>
      </c>
      <c r="B26428" s="2">
        <v>5.139648438</v>
      </c>
      <c r="C26428" s="2">
        <v>70.00495468</v>
      </c>
      <c r="D26428" s="2">
        <v>1035.150172</v>
      </c>
      <c r="E26428" s="2">
        <v>0.0</v>
      </c>
      <c r="F26428" s="1">
        <v>44633.19887731481</v>
      </c>
      <c r="G26428" s="1">
        <v>44633.314837962964</v>
      </c>
    </row>
    <row r="26429">
      <c r="A26429" s="1">
        <v>44635.04298611111</v>
      </c>
      <c r="B26429" s="2">
        <v>4.483984375</v>
      </c>
      <c r="C26429" s="2">
        <v>72.87614979</v>
      </c>
      <c r="D26429" s="2">
        <v>1035.252017</v>
      </c>
      <c r="E26429" s="2">
        <v>0.0</v>
      </c>
      <c r="F26429" s="1">
        <v>44633.19887731481</v>
      </c>
      <c r="G26429" s="1">
        <v>44633.314837962964</v>
      </c>
    </row>
    <row r="26430">
      <c r="A26430" s="1">
        <v>44635.0453125</v>
      </c>
      <c r="B26430" s="2">
        <v>4.473828125</v>
      </c>
      <c r="C26430" s="2">
        <v>71.02229772</v>
      </c>
      <c r="D26430" s="2">
        <v>1035.305221</v>
      </c>
      <c r="E26430" s="2">
        <v>0.0</v>
      </c>
      <c r="F26430" s="1">
        <v>44633.19887731481</v>
      </c>
      <c r="G26430" s="1">
        <v>44633.314837962964</v>
      </c>
    </row>
    <row r="26431">
      <c r="A26431" s="1">
        <v>44635.047627314816</v>
      </c>
      <c r="B26431" s="2">
        <v>4.609960938</v>
      </c>
      <c r="C26431" s="2">
        <v>70.95903578</v>
      </c>
      <c r="D26431" s="2">
        <v>1035.280746</v>
      </c>
      <c r="E26431" s="2">
        <v>0.0</v>
      </c>
      <c r="F26431" s="1">
        <v>44633.19887731481</v>
      </c>
      <c r="G26431" s="1">
        <v>44633.314837962964</v>
      </c>
    </row>
    <row r="26432">
      <c r="A26432" s="1">
        <v>44635.049942129626</v>
      </c>
      <c r="B26432" s="2">
        <v>4.534375</v>
      </c>
      <c r="C26432" s="2">
        <v>70.04230584</v>
      </c>
      <c r="D26432" s="2">
        <v>1035.254186</v>
      </c>
      <c r="E26432" s="2">
        <v>0.0</v>
      </c>
      <c r="F26432" s="1">
        <v>44633.19887731481</v>
      </c>
      <c r="G26432" s="1">
        <v>44633.314837962964</v>
      </c>
    </row>
    <row r="26433">
      <c r="A26433" s="1">
        <v>44635.05226851852</v>
      </c>
      <c r="B26433" s="2">
        <v>4.226757813</v>
      </c>
      <c r="C26433" s="2">
        <v>72.08016031</v>
      </c>
      <c r="D26433" s="2">
        <v>1035.262453</v>
      </c>
      <c r="E26433" s="2">
        <v>0.0</v>
      </c>
      <c r="F26433" s="1">
        <v>44633.19887731481</v>
      </c>
      <c r="G26433" s="1">
        <v>44633.314837962964</v>
      </c>
    </row>
    <row r="26434">
      <c r="A26434" s="1">
        <v>44635.05458333333</v>
      </c>
      <c r="B26434" s="2">
        <v>3.89375</v>
      </c>
      <c r="C26434" s="2">
        <v>73.72064879</v>
      </c>
      <c r="D26434" s="2">
        <v>1035.208064</v>
      </c>
      <c r="E26434" s="2">
        <v>0.0</v>
      </c>
      <c r="F26434" s="1">
        <v>44633.19887731481</v>
      </c>
      <c r="G26434" s="1">
        <v>44633.314837962964</v>
      </c>
    </row>
    <row r="26435">
      <c r="A26435" s="1">
        <v>44635.056909722225</v>
      </c>
      <c r="B26435" s="2">
        <v>3.77265625</v>
      </c>
      <c r="C26435" s="2">
        <v>73.47597405</v>
      </c>
      <c r="D26435" s="2">
        <v>1035.276257</v>
      </c>
      <c r="E26435" s="2">
        <v>0.0</v>
      </c>
      <c r="F26435" s="1">
        <v>44633.19887731481</v>
      </c>
      <c r="G26435" s="1">
        <v>44633.314837962964</v>
      </c>
    </row>
    <row r="26436">
      <c r="A26436" s="1">
        <v>44635.059224537035</v>
      </c>
      <c r="B26436" s="2">
        <v>3.697070313</v>
      </c>
      <c r="C26436" s="2">
        <v>73.46491037</v>
      </c>
      <c r="D26436" s="2">
        <v>1035.342937</v>
      </c>
      <c r="E26436" s="2">
        <v>0.0</v>
      </c>
      <c r="F26436" s="1">
        <v>44633.19887731481</v>
      </c>
      <c r="G26436" s="1">
        <v>44633.314837962964</v>
      </c>
    </row>
    <row r="26437">
      <c r="A26437" s="1">
        <v>44635.06155092592</v>
      </c>
      <c r="B26437" s="2">
        <v>3.520507813</v>
      </c>
      <c r="C26437" s="2">
        <v>73.59966666</v>
      </c>
      <c r="D26437" s="2">
        <v>1035.369465</v>
      </c>
      <c r="E26437" s="2">
        <v>0.0</v>
      </c>
      <c r="F26437" s="1">
        <v>44633.19887731481</v>
      </c>
      <c r="G26437" s="1">
        <v>44633.314837962964</v>
      </c>
    </row>
    <row r="26438">
      <c r="A26438" s="1">
        <v>44635.06386574074</v>
      </c>
      <c r="B26438" s="2">
        <v>3.343945313</v>
      </c>
      <c r="C26438" s="2">
        <v>76.27147002</v>
      </c>
      <c r="D26438" s="2">
        <v>1035.357371</v>
      </c>
      <c r="E26438" s="2">
        <v>0.0</v>
      </c>
      <c r="F26438" s="1">
        <v>44633.19887731481</v>
      </c>
      <c r="G26438" s="1">
        <v>44633.314837962964</v>
      </c>
    </row>
    <row r="26439">
      <c r="A26439" s="1">
        <v>44635.06618055556</v>
      </c>
      <c r="B26439" s="2">
        <v>3.399414063</v>
      </c>
      <c r="C26439" s="2">
        <v>74.59292479</v>
      </c>
      <c r="D26439" s="2">
        <v>1035.377907</v>
      </c>
      <c r="E26439" s="2">
        <v>0.0</v>
      </c>
      <c r="F26439" s="1">
        <v>44633.19887731481</v>
      </c>
      <c r="G26439" s="1">
        <v>44633.314837962964</v>
      </c>
    </row>
    <row r="26440">
      <c r="A26440" s="1">
        <v>44635.068506944444</v>
      </c>
      <c r="B26440" s="2">
        <v>4.141015625</v>
      </c>
      <c r="C26440" s="2">
        <v>68.43767612</v>
      </c>
      <c r="D26440" s="2">
        <v>1035.331596</v>
      </c>
      <c r="E26440" s="2">
        <v>0.0</v>
      </c>
      <c r="F26440" s="1">
        <v>44633.19887731481</v>
      </c>
      <c r="G26440" s="1">
        <v>44633.314837962964</v>
      </c>
    </row>
    <row r="26441">
      <c r="A26441" s="1">
        <v>44635.07082175926</v>
      </c>
      <c r="B26441" s="2">
        <v>4.741210938</v>
      </c>
      <c r="C26441" s="2">
        <v>65.9073238</v>
      </c>
      <c r="D26441" s="2">
        <v>1035.300308</v>
      </c>
      <c r="E26441" s="2">
        <v>0.0</v>
      </c>
      <c r="F26441" s="1">
        <v>44633.19887731481</v>
      </c>
      <c r="G26441" s="1">
        <v>44633.314837962964</v>
      </c>
    </row>
    <row r="26442">
      <c r="A26442" s="1">
        <v>44635.07314814815</v>
      </c>
      <c r="B26442" s="2">
        <v>5.033789063</v>
      </c>
      <c r="C26442" s="2">
        <v>63.64015854</v>
      </c>
      <c r="D26442" s="2">
        <v>1035.309572</v>
      </c>
      <c r="E26442" s="2">
        <v>0.0</v>
      </c>
      <c r="F26442" s="1">
        <v>44633.19887731481</v>
      </c>
      <c r="G26442" s="1">
        <v>44633.314837962964</v>
      </c>
    </row>
    <row r="26443">
      <c r="A26443" s="1">
        <v>44635.07546296297</v>
      </c>
      <c r="B26443" s="2">
        <v>5.169921875</v>
      </c>
      <c r="C26443" s="2">
        <v>63.28379265</v>
      </c>
      <c r="D26443" s="2">
        <v>1035.305211</v>
      </c>
      <c r="E26443" s="2">
        <v>0.0</v>
      </c>
      <c r="F26443" s="1">
        <v>44633.19887731481</v>
      </c>
      <c r="G26443" s="1">
        <v>44633.314837962964</v>
      </c>
    </row>
    <row r="26444">
      <c r="A26444" s="1">
        <v>44635.07777777778</v>
      </c>
      <c r="B26444" s="2">
        <v>5.134570313</v>
      </c>
      <c r="C26444" s="2">
        <v>63.41659986</v>
      </c>
      <c r="D26444" s="2">
        <v>1035.322211</v>
      </c>
      <c r="E26444" s="2">
        <v>0.0</v>
      </c>
      <c r="F26444" s="1">
        <v>44633.19887731481</v>
      </c>
      <c r="G26444" s="1">
        <v>44633.314837962964</v>
      </c>
    </row>
    <row r="26445">
      <c r="A26445" s="1">
        <v>44635.080104166664</v>
      </c>
      <c r="B26445" s="2">
        <v>5.033789063</v>
      </c>
      <c r="C26445" s="2">
        <v>63.95318746</v>
      </c>
      <c r="D26445" s="2">
        <v>1035.291596</v>
      </c>
      <c r="E26445" s="2">
        <v>0.0</v>
      </c>
      <c r="F26445" s="1">
        <v>44633.19887731481</v>
      </c>
      <c r="G26445" s="1">
        <v>44633.314837962964</v>
      </c>
    </row>
    <row r="26446">
      <c r="A26446" s="1">
        <v>44635.08241898148</v>
      </c>
      <c r="B26446" s="2">
        <v>4.761328125</v>
      </c>
      <c r="C26446" s="2">
        <v>65.8859131</v>
      </c>
      <c r="D26446" s="2">
        <v>1035.388755</v>
      </c>
      <c r="E26446" s="2">
        <v>0.0</v>
      </c>
      <c r="F26446" s="1">
        <v>44633.19887731481</v>
      </c>
      <c r="G26446" s="1">
        <v>44633.314837962964</v>
      </c>
    </row>
    <row r="26447">
      <c r="A26447" s="1">
        <v>44635.08474537037</v>
      </c>
      <c r="B26447" s="2">
        <v>4.2015625</v>
      </c>
      <c r="C26447" s="2">
        <v>69.4367718</v>
      </c>
      <c r="D26447" s="2">
        <v>1035.393201</v>
      </c>
      <c r="E26447" s="2">
        <v>0.0</v>
      </c>
      <c r="F26447" s="1">
        <v>44633.19887731481</v>
      </c>
      <c r="G26447" s="1">
        <v>44633.314837962964</v>
      </c>
    </row>
    <row r="26448">
      <c r="A26448" s="1">
        <v>44635.087060185186</v>
      </c>
      <c r="B26448" s="2">
        <v>3.77265625</v>
      </c>
      <c r="C26448" s="2">
        <v>71.84937939</v>
      </c>
      <c r="D26448" s="2">
        <v>1035.430604</v>
      </c>
      <c r="E26448" s="2">
        <v>0.0</v>
      </c>
      <c r="F26448" s="1">
        <v>44633.19887731481</v>
      </c>
      <c r="G26448" s="1">
        <v>44633.314837962964</v>
      </c>
    </row>
    <row r="26449">
      <c r="A26449" s="1">
        <v>44635.08938657407</v>
      </c>
      <c r="B26449" s="2">
        <v>3.626367188</v>
      </c>
      <c r="C26449" s="2">
        <v>71.54264225</v>
      </c>
      <c r="D26449" s="2">
        <v>1035.404558</v>
      </c>
      <c r="E26449" s="2">
        <v>0.0</v>
      </c>
      <c r="F26449" s="1">
        <v>44633.19887731481</v>
      </c>
      <c r="G26449" s="1">
        <v>44633.314837962964</v>
      </c>
    </row>
    <row r="26450">
      <c r="A26450" s="1">
        <v>44635.09170138889</v>
      </c>
      <c r="B26450" s="2">
        <v>3.480273438</v>
      </c>
      <c r="C26450" s="2">
        <v>72.76677749</v>
      </c>
      <c r="D26450" s="2">
        <v>1035.37126</v>
      </c>
      <c r="E26450" s="2">
        <v>0.0</v>
      </c>
      <c r="F26450" s="1">
        <v>44633.19887731481</v>
      </c>
      <c r="G26450" s="1">
        <v>44633.314837962964</v>
      </c>
    </row>
    <row r="26451">
      <c r="A26451" s="1">
        <v>44635.0940162037</v>
      </c>
      <c r="B26451" s="2">
        <v>3.424609375</v>
      </c>
      <c r="C26451" s="2">
        <v>73.69868552</v>
      </c>
      <c r="D26451" s="2">
        <v>1035.36108</v>
      </c>
      <c r="E26451" s="2">
        <v>0.0</v>
      </c>
      <c r="F26451" s="1">
        <v>44633.19887731481</v>
      </c>
      <c r="G26451" s="1">
        <v>44633.314837962964</v>
      </c>
    </row>
    <row r="26452">
      <c r="A26452" s="1">
        <v>44635.096342592595</v>
      </c>
      <c r="B26452" s="2">
        <v>3.308789063</v>
      </c>
      <c r="C26452" s="2">
        <v>74.36627474</v>
      </c>
      <c r="D26452" s="2">
        <v>1035.337692</v>
      </c>
      <c r="E26452" s="2">
        <v>0.0</v>
      </c>
      <c r="F26452" s="1">
        <v>44633.19887731481</v>
      </c>
      <c r="G26452" s="1">
        <v>44633.314837962964</v>
      </c>
    </row>
    <row r="26453">
      <c r="A26453" s="1">
        <v>44635.098657407405</v>
      </c>
      <c r="B26453" s="2">
        <v>3.303710938</v>
      </c>
      <c r="C26453" s="2">
        <v>74.0490167</v>
      </c>
      <c r="D26453" s="2">
        <v>1035.376233</v>
      </c>
      <c r="E26453" s="2">
        <v>0.0</v>
      </c>
      <c r="F26453" s="1">
        <v>44633.19887731481</v>
      </c>
      <c r="G26453" s="1">
        <v>44633.314837962964</v>
      </c>
    </row>
    <row r="26454">
      <c r="A26454" s="1">
        <v>44635.1009837963</v>
      </c>
      <c r="B26454" s="2">
        <v>3.182617188</v>
      </c>
      <c r="C26454" s="2">
        <v>75.73456084</v>
      </c>
      <c r="D26454" s="2">
        <v>1035.397631</v>
      </c>
      <c r="E26454" s="2">
        <v>0.0</v>
      </c>
      <c r="F26454" s="1">
        <v>44633.19887731481</v>
      </c>
      <c r="G26454" s="1">
        <v>44633.314837962964</v>
      </c>
    </row>
    <row r="26455">
      <c r="A26455" s="1">
        <v>44635.10329861111</v>
      </c>
      <c r="B26455" s="2">
        <v>3.011132813</v>
      </c>
      <c r="C26455" s="2">
        <v>76.38723581</v>
      </c>
      <c r="D26455" s="2">
        <v>1035.351069</v>
      </c>
      <c r="E26455" s="2">
        <v>0.0</v>
      </c>
      <c r="F26455" s="1">
        <v>44633.19887731481</v>
      </c>
      <c r="G26455" s="1">
        <v>44633.314837962964</v>
      </c>
    </row>
    <row r="26456">
      <c r="A26456" s="1">
        <v>44635.105625</v>
      </c>
      <c r="B26456" s="2">
        <v>3.02109375</v>
      </c>
      <c r="C26456" s="2">
        <v>76.03238909</v>
      </c>
      <c r="D26456" s="2">
        <v>1035.362289</v>
      </c>
      <c r="E26456" s="2">
        <v>0.0</v>
      </c>
      <c r="F26456" s="1">
        <v>44633.19887731481</v>
      </c>
      <c r="G26456" s="1">
        <v>44633.314837962964</v>
      </c>
    </row>
    <row r="26457">
      <c r="A26457" s="1">
        <v>44635.107939814814</v>
      </c>
      <c r="B26457" s="2">
        <v>2.819335938</v>
      </c>
      <c r="C26457" s="2">
        <v>77.47017557</v>
      </c>
      <c r="D26457" s="2">
        <v>1035.432777</v>
      </c>
      <c r="E26457" s="2">
        <v>0.0</v>
      </c>
      <c r="F26457" s="1">
        <v>44633.19887731481</v>
      </c>
      <c r="G26457" s="1">
        <v>44633.314837962964</v>
      </c>
    </row>
    <row r="26458">
      <c r="A26458" s="1">
        <v>44635.11025462963</v>
      </c>
      <c r="B26458" s="2">
        <v>2.526953125</v>
      </c>
      <c r="C26458" s="2">
        <v>79.08076423</v>
      </c>
      <c r="D26458" s="2">
        <v>1035.445657</v>
      </c>
      <c r="E26458" s="2">
        <v>0.0</v>
      </c>
      <c r="F26458" s="1">
        <v>44633.19887731481</v>
      </c>
      <c r="G26458" s="1">
        <v>44633.314837962964</v>
      </c>
    </row>
    <row r="26459">
      <c r="A26459" s="1">
        <v>44635.11258101852</v>
      </c>
      <c r="B26459" s="2">
        <v>2.330078125</v>
      </c>
      <c r="C26459" s="2">
        <v>80.9520081</v>
      </c>
      <c r="D26459" s="2">
        <v>1035.54644</v>
      </c>
      <c r="E26459" s="2">
        <v>0.0</v>
      </c>
      <c r="F26459" s="1">
        <v>44633.19887731481</v>
      </c>
      <c r="G26459" s="1">
        <v>44633.314837962964</v>
      </c>
    </row>
    <row r="26460">
      <c r="A26460" s="1">
        <v>44635.114895833336</v>
      </c>
      <c r="B26460" s="2">
        <v>2.037695313</v>
      </c>
      <c r="C26460" s="2">
        <v>82.69292762</v>
      </c>
      <c r="D26460" s="2">
        <v>1035.569281</v>
      </c>
      <c r="E26460" s="2">
        <v>0.0</v>
      </c>
      <c r="F26460" s="1">
        <v>44633.19887731481</v>
      </c>
      <c r="G26460" s="1">
        <v>44633.314837962964</v>
      </c>
    </row>
    <row r="26461">
      <c r="A26461" s="1">
        <v>44635.11722222222</v>
      </c>
      <c r="B26461" s="2">
        <v>1.845898438</v>
      </c>
      <c r="C26461" s="2">
        <v>83.29217694</v>
      </c>
      <c r="D26461" s="2">
        <v>1035.539902</v>
      </c>
      <c r="E26461" s="2">
        <v>1.0</v>
      </c>
      <c r="F26461" s="1">
        <v>44635.11722222222</v>
      </c>
      <c r="G26461" s="1">
        <v>44633.314837962964</v>
      </c>
    </row>
    <row r="26462">
      <c r="A26462" s="1">
        <v>44635.11953703704</v>
      </c>
      <c r="B26462" s="2">
        <v>2.118359375</v>
      </c>
      <c r="C26462" s="2">
        <v>82.53539646</v>
      </c>
      <c r="D26462" s="2">
        <v>1035.558235</v>
      </c>
      <c r="E26462" s="2">
        <v>1.0</v>
      </c>
      <c r="F26462" s="1">
        <v>44635.11722222222</v>
      </c>
      <c r="G26462" s="1">
        <v>44633.314837962964</v>
      </c>
    </row>
    <row r="26463">
      <c r="A26463" s="1">
        <v>44635.12186342593</v>
      </c>
      <c r="B26463" s="2">
        <v>2.294921875</v>
      </c>
      <c r="C26463" s="2">
        <v>81.4848803</v>
      </c>
      <c r="D26463" s="2">
        <v>1035.5797</v>
      </c>
      <c r="E26463" s="2">
        <v>1.0</v>
      </c>
      <c r="F26463" s="1">
        <v>44635.11722222222</v>
      </c>
      <c r="G26463" s="1">
        <v>44633.314837962964</v>
      </c>
    </row>
    <row r="26464">
      <c r="A26464" s="1">
        <v>44635.12417824074</v>
      </c>
      <c r="B26464" s="2">
        <v>2.431054688</v>
      </c>
      <c r="C26464" s="2">
        <v>80.47239035</v>
      </c>
      <c r="D26464" s="2">
        <v>1035.532816</v>
      </c>
      <c r="E26464" s="2">
        <v>0.0</v>
      </c>
      <c r="F26464" s="1">
        <v>44635.11722222222</v>
      </c>
      <c r="G26464" s="1">
        <v>44635.12417824074</v>
      </c>
    </row>
    <row r="26465">
      <c r="A26465" s="1">
        <v>44635.126493055555</v>
      </c>
      <c r="B26465" s="2">
        <v>2.461328125</v>
      </c>
      <c r="C26465" s="2">
        <v>80.23702209</v>
      </c>
      <c r="D26465" s="2">
        <v>1035.594944</v>
      </c>
      <c r="E26465" s="2">
        <v>0.0</v>
      </c>
      <c r="F26465" s="1">
        <v>44635.11722222222</v>
      </c>
      <c r="G26465" s="1">
        <v>44635.12417824074</v>
      </c>
    </row>
    <row r="26466">
      <c r="A26466" s="1">
        <v>44635.12881944444</v>
      </c>
      <c r="B26466" s="2">
        <v>2.57734375</v>
      </c>
      <c r="C26466" s="2">
        <v>79.46802028</v>
      </c>
      <c r="D26466" s="2">
        <v>1035.564662</v>
      </c>
      <c r="E26466" s="2">
        <v>0.0</v>
      </c>
      <c r="F26466" s="1">
        <v>44635.11722222222</v>
      </c>
      <c r="G26466" s="1">
        <v>44635.12417824074</v>
      </c>
    </row>
    <row r="26467">
      <c r="A26467" s="1">
        <v>44635.13113425926</v>
      </c>
      <c r="B26467" s="2">
        <v>2.945507813</v>
      </c>
      <c r="C26467" s="2">
        <v>77.35324002</v>
      </c>
      <c r="D26467" s="2">
        <v>1035.57364</v>
      </c>
      <c r="E26467" s="2">
        <v>0.0</v>
      </c>
      <c r="F26467" s="1">
        <v>44635.11722222222</v>
      </c>
      <c r="G26467" s="1">
        <v>44635.12417824074</v>
      </c>
    </row>
    <row r="26468">
      <c r="A26468" s="1">
        <v>44635.13346064815</v>
      </c>
      <c r="B26468" s="2">
        <v>3.631445313</v>
      </c>
      <c r="C26468" s="2">
        <v>73.16968257</v>
      </c>
      <c r="D26468" s="2">
        <v>1035.674798</v>
      </c>
      <c r="E26468" s="2">
        <v>0.0</v>
      </c>
      <c r="F26468" s="1">
        <v>44635.11722222222</v>
      </c>
      <c r="G26468" s="1">
        <v>44635.12417824074</v>
      </c>
    </row>
    <row r="26469">
      <c r="A26469" s="1">
        <v>44635.135775462964</v>
      </c>
      <c r="B26469" s="2">
        <v>3.454882813</v>
      </c>
      <c r="C26469" s="2">
        <v>73.6391254</v>
      </c>
      <c r="D26469" s="2">
        <v>1035.61381</v>
      </c>
      <c r="E26469" s="2">
        <v>0.0</v>
      </c>
      <c r="F26469" s="1">
        <v>44635.11722222222</v>
      </c>
      <c r="G26469" s="1">
        <v>44635.12417824074</v>
      </c>
    </row>
    <row r="26470">
      <c r="A26470" s="1">
        <v>44635.13810185185</v>
      </c>
      <c r="B26470" s="2">
        <v>3.046484375</v>
      </c>
      <c r="C26470" s="2">
        <v>76.32510554</v>
      </c>
      <c r="D26470" s="2">
        <v>1035.563304</v>
      </c>
      <c r="E26470" s="2">
        <v>0.0</v>
      </c>
      <c r="F26470" s="1">
        <v>44635.11722222222</v>
      </c>
      <c r="G26470" s="1">
        <v>44635.12417824074</v>
      </c>
    </row>
    <row r="26471">
      <c r="A26471" s="1">
        <v>44635.14041666667</v>
      </c>
      <c r="B26471" s="2">
        <v>3.434765625</v>
      </c>
      <c r="C26471" s="2">
        <v>73.37401102</v>
      </c>
      <c r="D26471" s="2">
        <v>1035.549864</v>
      </c>
      <c r="E26471" s="2">
        <v>0.0</v>
      </c>
      <c r="F26471" s="1">
        <v>44635.11722222222</v>
      </c>
      <c r="G26471" s="1">
        <v>44635.12417824074</v>
      </c>
    </row>
    <row r="26472">
      <c r="A26472" s="1">
        <v>44635.14273148148</v>
      </c>
      <c r="B26472" s="2">
        <v>3.66171875</v>
      </c>
      <c r="C26472" s="2">
        <v>71.68959022</v>
      </c>
      <c r="D26472" s="2">
        <v>1035.558601</v>
      </c>
      <c r="E26472" s="2">
        <v>0.0</v>
      </c>
      <c r="F26472" s="1">
        <v>44635.11722222222</v>
      </c>
      <c r="G26472" s="1">
        <v>44635.12417824074</v>
      </c>
    </row>
    <row r="26473">
      <c r="A26473" s="1">
        <v>44635.14505787037</v>
      </c>
      <c r="B26473" s="2">
        <v>3.7375</v>
      </c>
      <c r="C26473" s="2">
        <v>70.93161543</v>
      </c>
      <c r="D26473" s="2">
        <v>1035.609346</v>
      </c>
      <c r="E26473" s="2">
        <v>0.0</v>
      </c>
      <c r="F26473" s="1">
        <v>44635.11722222222</v>
      </c>
      <c r="G26473" s="1">
        <v>44635.12417824074</v>
      </c>
    </row>
    <row r="26474">
      <c r="A26474" s="1">
        <v>44635.147372685184</v>
      </c>
      <c r="B26474" s="2">
        <v>3.4296875</v>
      </c>
      <c r="C26474" s="2">
        <v>72.57323242</v>
      </c>
      <c r="D26474" s="2">
        <v>1035.610121</v>
      </c>
      <c r="E26474" s="2">
        <v>0.0</v>
      </c>
      <c r="F26474" s="1">
        <v>44635.11722222222</v>
      </c>
      <c r="G26474" s="1">
        <v>44635.12417824074</v>
      </c>
    </row>
    <row r="26475">
      <c r="A26475" s="1">
        <v>44635.14969907407</v>
      </c>
      <c r="B26475" s="2">
        <v>3.137109375</v>
      </c>
      <c r="C26475" s="2">
        <v>73.86317635</v>
      </c>
      <c r="D26475" s="2">
        <v>1035.574503</v>
      </c>
      <c r="E26475" s="2">
        <v>0.0</v>
      </c>
      <c r="F26475" s="1">
        <v>44635.11722222222</v>
      </c>
      <c r="G26475" s="1">
        <v>44635.12417824074</v>
      </c>
    </row>
    <row r="26476">
      <c r="A26476" s="1">
        <v>44635.15201388889</v>
      </c>
      <c r="B26476" s="2">
        <v>2.703320313</v>
      </c>
      <c r="C26476" s="2">
        <v>77.91557575</v>
      </c>
      <c r="D26476" s="2">
        <v>1035.559528</v>
      </c>
      <c r="E26476" s="2">
        <v>0.0</v>
      </c>
      <c r="F26476" s="1">
        <v>44635.11722222222</v>
      </c>
      <c r="G26476" s="1">
        <v>44635.12417824074</v>
      </c>
    </row>
    <row r="26477">
      <c r="A26477" s="1">
        <v>44635.154340277775</v>
      </c>
      <c r="B26477" s="2">
        <v>2.103125</v>
      </c>
      <c r="C26477" s="2">
        <v>79.43142518</v>
      </c>
      <c r="D26477" s="2">
        <v>1035.537539</v>
      </c>
      <c r="E26477" s="2">
        <v>0.0</v>
      </c>
      <c r="F26477" s="1">
        <v>44635.11722222222</v>
      </c>
      <c r="G26477" s="1">
        <v>44635.12417824074</v>
      </c>
    </row>
    <row r="26478">
      <c r="A26478" s="1">
        <v>44635.15665509259</v>
      </c>
      <c r="B26478" s="2">
        <v>1.795507813</v>
      </c>
      <c r="C26478" s="2">
        <v>81.15760326</v>
      </c>
      <c r="D26478" s="2">
        <v>1035.468487</v>
      </c>
      <c r="E26478" s="2">
        <v>1.0</v>
      </c>
      <c r="F26478" s="1">
        <v>44635.15665509259</v>
      </c>
      <c r="G26478" s="1">
        <v>44635.12417824074</v>
      </c>
    </row>
    <row r="26479">
      <c r="A26479" s="1">
        <v>44635.15896990741</v>
      </c>
      <c r="B26479" s="2">
        <v>1.800585938</v>
      </c>
      <c r="C26479" s="2">
        <v>81.2803944</v>
      </c>
      <c r="D26479" s="2">
        <v>1035.499198</v>
      </c>
      <c r="E26479" s="2">
        <v>1.0</v>
      </c>
      <c r="F26479" s="1">
        <v>44635.15665509259</v>
      </c>
      <c r="G26479" s="1">
        <v>44635.12417824074</v>
      </c>
    </row>
    <row r="26480">
      <c r="A26480" s="1">
        <v>44635.1612962963</v>
      </c>
      <c r="B26480" s="2">
        <v>1.64921875</v>
      </c>
      <c r="C26480" s="2">
        <v>82.25397203</v>
      </c>
      <c r="D26480" s="2">
        <v>1035.432095</v>
      </c>
      <c r="E26480" s="2">
        <v>1.0</v>
      </c>
      <c r="F26480" s="1">
        <v>44635.15665509259</v>
      </c>
      <c r="G26480" s="1">
        <v>44635.12417824074</v>
      </c>
    </row>
    <row r="26481">
      <c r="A26481" s="1">
        <v>44635.163611111115</v>
      </c>
      <c r="B26481" s="2">
        <v>1.654296875</v>
      </c>
      <c r="C26481" s="2">
        <v>82.35066021</v>
      </c>
      <c r="D26481" s="2">
        <v>1035.476679</v>
      </c>
      <c r="E26481" s="2">
        <v>1.0</v>
      </c>
      <c r="F26481" s="1">
        <v>44635.15665509259</v>
      </c>
      <c r="G26481" s="1">
        <v>44635.12417824074</v>
      </c>
    </row>
    <row r="26482">
      <c r="A26482" s="1">
        <v>44635.165925925925</v>
      </c>
      <c r="B26482" s="2">
        <v>1.452539063</v>
      </c>
      <c r="C26482" s="2">
        <v>83.5984968</v>
      </c>
      <c r="D26482" s="2">
        <v>1035.449749</v>
      </c>
      <c r="E26482" s="2">
        <v>1.0</v>
      </c>
      <c r="F26482" s="1">
        <v>44635.15665509259</v>
      </c>
      <c r="G26482" s="1">
        <v>44635.12417824074</v>
      </c>
    </row>
    <row r="26483">
      <c r="A26483" s="1">
        <v>44635.16825231481</v>
      </c>
      <c r="B26483" s="2">
        <v>1.25078125</v>
      </c>
      <c r="C26483" s="2">
        <v>84.17416074</v>
      </c>
      <c r="D26483" s="2">
        <v>1035.431983</v>
      </c>
      <c r="E26483" s="2">
        <v>1.0</v>
      </c>
      <c r="F26483" s="1">
        <v>44635.15665509259</v>
      </c>
      <c r="G26483" s="1">
        <v>44635.12417824074</v>
      </c>
    </row>
    <row r="26484">
      <c r="A26484" s="1">
        <v>44635.17056712963</v>
      </c>
      <c r="B26484" s="2">
        <v>1.235546875</v>
      </c>
      <c r="C26484" s="2">
        <v>84.72302143</v>
      </c>
      <c r="D26484" s="2">
        <v>1035.35727</v>
      </c>
      <c r="E26484" s="2">
        <v>1.0</v>
      </c>
      <c r="F26484" s="1">
        <v>44635.15665509259</v>
      </c>
      <c r="G26484" s="1">
        <v>44635.12417824074</v>
      </c>
    </row>
    <row r="26485">
      <c r="A26485" s="1">
        <v>44635.17289351852</v>
      </c>
      <c r="B26485" s="2">
        <v>1.104492188</v>
      </c>
      <c r="C26485" s="2">
        <v>85.24493568</v>
      </c>
      <c r="D26485" s="2">
        <v>1035.447334</v>
      </c>
      <c r="E26485" s="2">
        <v>1.0</v>
      </c>
      <c r="F26485" s="1">
        <v>44635.15665509259</v>
      </c>
      <c r="G26485" s="1">
        <v>44635.12417824074</v>
      </c>
    </row>
    <row r="26486">
      <c r="A26486" s="1">
        <v>44635.175208333334</v>
      </c>
      <c r="B26486" s="2">
        <v>1.043945313</v>
      </c>
      <c r="C26486" s="2">
        <v>85.4356104</v>
      </c>
      <c r="D26486" s="2">
        <v>1035.369102</v>
      </c>
      <c r="E26486" s="2">
        <v>1.0</v>
      </c>
      <c r="F26486" s="1">
        <v>44635.15665509259</v>
      </c>
      <c r="G26486" s="1">
        <v>44635.12417824074</v>
      </c>
    </row>
    <row r="26487">
      <c r="A26487" s="1">
        <v>44635.17752314815</v>
      </c>
      <c r="B26487" s="2">
        <v>0.9431640625</v>
      </c>
      <c r="C26487" s="2">
        <v>85.61669105</v>
      </c>
      <c r="D26487" s="2">
        <v>1035.390825</v>
      </c>
      <c r="E26487" s="2">
        <v>1.0</v>
      </c>
      <c r="F26487" s="1">
        <v>44635.15665509259</v>
      </c>
      <c r="G26487" s="1">
        <v>44635.12417824074</v>
      </c>
    </row>
    <row r="26488">
      <c r="A26488" s="1">
        <v>44635.17984953704</v>
      </c>
      <c r="B26488" s="2">
        <v>0.8876953125</v>
      </c>
      <c r="C26488" s="2">
        <v>85.51947886</v>
      </c>
      <c r="D26488" s="2">
        <v>1035.385325</v>
      </c>
      <c r="E26488" s="2">
        <v>1.0</v>
      </c>
      <c r="F26488" s="1">
        <v>44635.15665509259</v>
      </c>
      <c r="G26488" s="1">
        <v>44635.12417824074</v>
      </c>
    </row>
    <row r="26489">
      <c r="A26489" s="1">
        <v>44635.18216435185</v>
      </c>
      <c r="B26489" s="2">
        <v>0.8724609375</v>
      </c>
      <c r="C26489" s="2">
        <v>85.0643105</v>
      </c>
      <c r="D26489" s="2">
        <v>1035.270186</v>
      </c>
      <c r="E26489" s="2">
        <v>1.0</v>
      </c>
      <c r="F26489" s="1">
        <v>44635.15665509259</v>
      </c>
      <c r="G26489" s="1">
        <v>44635.12417824074</v>
      </c>
    </row>
    <row r="26490">
      <c r="A26490" s="1">
        <v>44635.18449074074</v>
      </c>
      <c r="B26490" s="2">
        <v>0.902734375</v>
      </c>
      <c r="C26490" s="2">
        <v>85.24309923</v>
      </c>
      <c r="D26490" s="2">
        <v>1035.237193</v>
      </c>
      <c r="E26490" s="2">
        <v>1.0</v>
      </c>
      <c r="F26490" s="1">
        <v>44635.15665509259</v>
      </c>
      <c r="G26490" s="1">
        <v>44635.12417824074</v>
      </c>
    </row>
    <row r="26491">
      <c r="A26491" s="1">
        <v>44635.18680555555</v>
      </c>
      <c r="B26491" s="2">
        <v>1.059179688</v>
      </c>
      <c r="C26491" s="2">
        <v>84.81542287</v>
      </c>
      <c r="D26491" s="2">
        <v>1035.287877</v>
      </c>
      <c r="E26491" s="2">
        <v>1.0</v>
      </c>
      <c r="F26491" s="1">
        <v>44635.15665509259</v>
      </c>
      <c r="G26491" s="1">
        <v>44635.12417824074</v>
      </c>
    </row>
    <row r="26492">
      <c r="A26492" s="1">
        <v>44635.18912037037</v>
      </c>
      <c r="B26492" s="2">
        <v>1.043945313</v>
      </c>
      <c r="C26492" s="2">
        <v>84.52561068</v>
      </c>
      <c r="D26492" s="2">
        <v>1035.319284</v>
      </c>
      <c r="E26492" s="2">
        <v>1.0</v>
      </c>
      <c r="F26492" s="1">
        <v>44635.15665509259</v>
      </c>
      <c r="G26492" s="1">
        <v>44635.12417824074</v>
      </c>
    </row>
    <row r="26493">
      <c r="A26493" s="1">
        <v>44635.19144675926</v>
      </c>
      <c r="B26493" s="2">
        <v>1.114648438</v>
      </c>
      <c r="C26493" s="2">
        <v>83.77211084</v>
      </c>
      <c r="D26493" s="2">
        <v>1035.270024</v>
      </c>
      <c r="E26493" s="2">
        <v>1.0</v>
      </c>
      <c r="F26493" s="1">
        <v>44635.15665509259</v>
      </c>
      <c r="G26493" s="1">
        <v>44635.12417824074</v>
      </c>
    </row>
    <row r="26494">
      <c r="A26494" s="1">
        <v>44635.193761574075</v>
      </c>
      <c r="B26494" s="2">
        <v>1.240625</v>
      </c>
      <c r="C26494" s="2">
        <v>82.59104085</v>
      </c>
      <c r="D26494" s="2">
        <v>1035.285071</v>
      </c>
      <c r="E26494" s="2">
        <v>1.0</v>
      </c>
      <c r="F26494" s="1">
        <v>44635.15665509259</v>
      </c>
      <c r="G26494" s="1">
        <v>44635.12417824074</v>
      </c>
    </row>
    <row r="26495">
      <c r="A26495" s="1">
        <v>44635.196076388886</v>
      </c>
      <c r="B26495" s="2">
        <v>1.144921875</v>
      </c>
      <c r="C26495" s="2">
        <v>82.68686251</v>
      </c>
      <c r="D26495" s="2">
        <v>1035.187827</v>
      </c>
      <c r="E26495" s="2">
        <v>1.0</v>
      </c>
      <c r="F26495" s="1">
        <v>44635.15665509259</v>
      </c>
      <c r="G26495" s="1">
        <v>44635.12417824074</v>
      </c>
    </row>
    <row r="26496">
      <c r="A26496" s="1">
        <v>44635.19840277778</v>
      </c>
      <c r="B26496" s="2">
        <v>1.20546875</v>
      </c>
      <c r="C26496" s="2">
        <v>82.31157343</v>
      </c>
      <c r="D26496" s="2">
        <v>1035.179013</v>
      </c>
      <c r="E26496" s="2">
        <v>1.0</v>
      </c>
      <c r="F26496" s="1">
        <v>44635.15665509259</v>
      </c>
      <c r="G26496" s="1">
        <v>44635.12417824074</v>
      </c>
    </row>
    <row r="26497">
      <c r="A26497" s="1">
        <v>44635.20071759259</v>
      </c>
      <c r="B26497" s="2">
        <v>1.366796875</v>
      </c>
      <c r="C26497" s="2">
        <v>81.69297831</v>
      </c>
      <c r="D26497" s="2">
        <v>1035.240826</v>
      </c>
      <c r="E26497" s="2">
        <v>1.0</v>
      </c>
      <c r="F26497" s="1">
        <v>44635.15665509259</v>
      </c>
      <c r="G26497" s="1">
        <v>44635.12417824074</v>
      </c>
    </row>
    <row r="26498">
      <c r="A26498" s="1">
        <v>44635.203043981484</v>
      </c>
      <c r="B26498" s="2">
        <v>1.518164063</v>
      </c>
      <c r="C26498" s="2">
        <v>81.10539391</v>
      </c>
      <c r="D26498" s="2">
        <v>1035.181538</v>
      </c>
      <c r="E26498" s="2">
        <v>1.0</v>
      </c>
      <c r="F26498" s="1">
        <v>44635.15665509259</v>
      </c>
      <c r="G26498" s="1">
        <v>44635.12417824074</v>
      </c>
    </row>
    <row r="26499">
      <c r="A26499" s="1">
        <v>44635.205358796295</v>
      </c>
      <c r="B26499" s="2">
        <v>1.523046875</v>
      </c>
      <c r="C26499" s="2">
        <v>80.52713197</v>
      </c>
      <c r="D26499" s="2">
        <v>1035.156571</v>
      </c>
      <c r="E26499" s="2">
        <v>1.0</v>
      </c>
      <c r="F26499" s="1">
        <v>44635.15665509259</v>
      </c>
      <c r="G26499" s="1">
        <v>44635.12417824074</v>
      </c>
    </row>
    <row r="26500">
      <c r="A26500" s="1">
        <v>44635.20767361111</v>
      </c>
      <c r="B26500" s="2">
        <v>1.47265625</v>
      </c>
      <c r="C26500" s="2">
        <v>80.49989112</v>
      </c>
      <c r="D26500" s="2">
        <v>1035.171587</v>
      </c>
      <c r="E26500" s="2">
        <v>1.0</v>
      </c>
      <c r="F26500" s="1">
        <v>44635.15665509259</v>
      </c>
      <c r="G26500" s="1">
        <v>44635.12417824074</v>
      </c>
    </row>
    <row r="26501">
      <c r="A26501" s="1">
        <v>44635.21</v>
      </c>
      <c r="B26501" s="2">
        <v>1.31640625</v>
      </c>
      <c r="C26501" s="2">
        <v>81.3671064</v>
      </c>
      <c r="D26501" s="2">
        <v>1035.25645</v>
      </c>
      <c r="E26501" s="2">
        <v>1.0</v>
      </c>
      <c r="F26501" s="1">
        <v>44635.15665509259</v>
      </c>
      <c r="G26501" s="1">
        <v>44635.12417824074</v>
      </c>
    </row>
    <row r="26502">
      <c r="A26502" s="1">
        <v>44635.21231481482</v>
      </c>
      <c r="B26502" s="2">
        <v>1.275976563</v>
      </c>
      <c r="C26502" s="2">
        <v>81.73983519</v>
      </c>
      <c r="D26502" s="2">
        <v>1035.214785</v>
      </c>
      <c r="E26502" s="2">
        <v>1.0</v>
      </c>
      <c r="F26502" s="1">
        <v>44635.15665509259</v>
      </c>
      <c r="G26502" s="1">
        <v>44635.12417824074</v>
      </c>
    </row>
    <row r="26503">
      <c r="A26503" s="1">
        <v>44635.214641203704</v>
      </c>
      <c r="B26503" s="2">
        <v>1.170117188</v>
      </c>
      <c r="C26503" s="2">
        <v>82.01108902</v>
      </c>
      <c r="D26503" s="2">
        <v>1035.287106</v>
      </c>
      <c r="E26503" s="2">
        <v>1.0</v>
      </c>
      <c r="F26503" s="1">
        <v>44635.15665509259</v>
      </c>
      <c r="G26503" s="1">
        <v>44635.12417824074</v>
      </c>
    </row>
    <row r="26504">
      <c r="A26504" s="1">
        <v>44635.21695601852</v>
      </c>
      <c r="B26504" s="2">
        <v>1.180078125</v>
      </c>
      <c r="C26504" s="2">
        <v>82.57462593</v>
      </c>
      <c r="D26504" s="2">
        <v>1035.290985</v>
      </c>
      <c r="E26504" s="2">
        <v>1.0</v>
      </c>
      <c r="F26504" s="1">
        <v>44635.15665509259</v>
      </c>
      <c r="G26504" s="1">
        <v>44635.12417824074</v>
      </c>
    </row>
    <row r="26505">
      <c r="A26505" s="1">
        <v>44635.21927083333</v>
      </c>
      <c r="B26505" s="2">
        <v>1.29609375</v>
      </c>
      <c r="C26505" s="2">
        <v>82.02934728</v>
      </c>
      <c r="D26505" s="2">
        <v>1035.244856</v>
      </c>
      <c r="E26505" s="2">
        <v>1.0</v>
      </c>
      <c r="F26505" s="1">
        <v>44635.15665509259</v>
      </c>
      <c r="G26505" s="1">
        <v>44635.12417824074</v>
      </c>
    </row>
    <row r="26506">
      <c r="A26506" s="1">
        <v>44635.221597222226</v>
      </c>
      <c r="B26506" s="2">
        <v>1.311328125</v>
      </c>
      <c r="C26506" s="2">
        <v>81.54400158</v>
      </c>
      <c r="D26506" s="2">
        <v>1035.191117</v>
      </c>
      <c r="E26506" s="2">
        <v>1.0</v>
      </c>
      <c r="F26506" s="1">
        <v>44635.15665509259</v>
      </c>
      <c r="G26506" s="1">
        <v>44635.12417824074</v>
      </c>
    </row>
    <row r="26507">
      <c r="A26507" s="1">
        <v>44635.223912037036</v>
      </c>
      <c r="B26507" s="2">
        <v>1.36171875</v>
      </c>
      <c r="C26507" s="2">
        <v>80.85707012</v>
      </c>
      <c r="D26507" s="2">
        <v>1035.20978</v>
      </c>
      <c r="E26507" s="2">
        <v>1.0</v>
      </c>
      <c r="F26507" s="1">
        <v>44635.15665509259</v>
      </c>
      <c r="G26507" s="1">
        <v>44635.12417824074</v>
      </c>
    </row>
    <row r="26508">
      <c r="A26508" s="1">
        <v>44635.22622685185</v>
      </c>
      <c r="B26508" s="2">
        <v>1.36171875</v>
      </c>
      <c r="C26508" s="2">
        <v>80.66906205</v>
      </c>
      <c r="D26508" s="2">
        <v>1035.214932</v>
      </c>
      <c r="E26508" s="2">
        <v>1.0</v>
      </c>
      <c r="F26508" s="1">
        <v>44635.15665509259</v>
      </c>
      <c r="G26508" s="1">
        <v>44635.12417824074</v>
      </c>
    </row>
    <row r="26509">
      <c r="A26509" s="1">
        <v>44635.22855324074</v>
      </c>
      <c r="B26509" s="2">
        <v>1.487890625</v>
      </c>
      <c r="C26509" s="2">
        <v>80.30174616</v>
      </c>
      <c r="D26509" s="2">
        <v>1035.160892</v>
      </c>
      <c r="E26509" s="2">
        <v>1.0</v>
      </c>
      <c r="F26509" s="1">
        <v>44635.15665509259</v>
      </c>
      <c r="G26509" s="1">
        <v>44635.12417824074</v>
      </c>
    </row>
    <row r="26510">
      <c r="A26510" s="1">
        <v>44635.23086805556</v>
      </c>
      <c r="B26510" s="2">
        <v>1.49296875</v>
      </c>
      <c r="C26510" s="2">
        <v>79.65491413</v>
      </c>
      <c r="D26510" s="2">
        <v>1035.114248</v>
      </c>
      <c r="E26510" s="2">
        <v>1.0</v>
      </c>
      <c r="F26510" s="1">
        <v>44635.15665509259</v>
      </c>
      <c r="G26510" s="1">
        <v>44635.12417824074</v>
      </c>
    </row>
    <row r="26511">
      <c r="A26511" s="1">
        <v>44635.233194444445</v>
      </c>
      <c r="B26511" s="2">
        <v>1.432421875</v>
      </c>
      <c r="C26511" s="2">
        <v>79.19518588</v>
      </c>
      <c r="D26511" s="2">
        <v>1035.137747</v>
      </c>
      <c r="E26511" s="2">
        <v>1.0</v>
      </c>
      <c r="F26511" s="1">
        <v>44635.15665509259</v>
      </c>
      <c r="G26511" s="1">
        <v>44635.12417824074</v>
      </c>
    </row>
    <row r="26512">
      <c r="A26512" s="1">
        <v>44635.23550925926</v>
      </c>
      <c r="B26512" s="2">
        <v>1.558398438</v>
      </c>
      <c r="C26512" s="2">
        <v>78.69784919</v>
      </c>
      <c r="D26512" s="2">
        <v>1035.053828</v>
      </c>
      <c r="E26512" s="2">
        <v>1.0</v>
      </c>
      <c r="F26512" s="1">
        <v>44635.15665509259</v>
      </c>
      <c r="G26512" s="1">
        <v>44635.12417824074</v>
      </c>
    </row>
    <row r="26513">
      <c r="A26513" s="1">
        <v>44635.23782407407</v>
      </c>
      <c r="B26513" s="2">
        <v>1.608984375</v>
      </c>
      <c r="C26513" s="2">
        <v>78.15605559</v>
      </c>
      <c r="D26513" s="2">
        <v>1035.067577</v>
      </c>
      <c r="E26513" s="2">
        <v>1.0</v>
      </c>
      <c r="F26513" s="1">
        <v>44635.15665509259</v>
      </c>
      <c r="G26513" s="1">
        <v>44635.12417824074</v>
      </c>
    </row>
    <row r="26514">
      <c r="A26514" s="1">
        <v>44635.24015046296</v>
      </c>
      <c r="B26514" s="2">
        <v>1.59375</v>
      </c>
      <c r="C26514" s="2">
        <v>78.02074398</v>
      </c>
      <c r="D26514" s="2">
        <v>1035.071505</v>
      </c>
      <c r="E26514" s="2">
        <v>1.0</v>
      </c>
      <c r="F26514" s="1">
        <v>44635.15665509259</v>
      </c>
      <c r="G26514" s="1">
        <v>44635.12417824074</v>
      </c>
    </row>
    <row r="26515">
      <c r="A26515" s="1">
        <v>44635.24246527778</v>
      </c>
      <c r="B26515" s="2">
        <v>1.694726563</v>
      </c>
      <c r="C26515" s="2">
        <v>78.36268235</v>
      </c>
      <c r="D26515" s="2">
        <v>1035.063359</v>
      </c>
      <c r="E26515" s="2">
        <v>1.0</v>
      </c>
      <c r="F26515" s="1">
        <v>44635.15665509259</v>
      </c>
      <c r="G26515" s="1">
        <v>44635.12417824074</v>
      </c>
    </row>
    <row r="26516">
      <c r="A26516" s="1">
        <v>44635.244780092595</v>
      </c>
      <c r="B26516" s="2">
        <v>1.573632813</v>
      </c>
      <c r="C26516" s="2">
        <v>78.75419487</v>
      </c>
      <c r="D26516" s="2">
        <v>1035.075507</v>
      </c>
      <c r="E26516" s="2">
        <v>1.0</v>
      </c>
      <c r="F26516" s="1">
        <v>44635.15665509259</v>
      </c>
      <c r="G26516" s="1">
        <v>44635.12417824074</v>
      </c>
    </row>
    <row r="26517">
      <c r="A26517" s="1">
        <v>44635.24710648148</v>
      </c>
      <c r="B26517" s="2">
        <v>1.5484375</v>
      </c>
      <c r="C26517" s="2">
        <v>78.65306965</v>
      </c>
      <c r="D26517" s="2">
        <v>1035.133207</v>
      </c>
      <c r="E26517" s="2">
        <v>1.0</v>
      </c>
      <c r="F26517" s="1">
        <v>44635.15665509259</v>
      </c>
      <c r="G26517" s="1">
        <v>44635.12417824074</v>
      </c>
    </row>
    <row r="26518">
      <c r="A26518" s="1">
        <v>44635.2494212963</v>
      </c>
      <c r="B26518" s="2">
        <v>1.513085938</v>
      </c>
      <c r="C26518" s="2">
        <v>78.16756018</v>
      </c>
      <c r="D26518" s="2">
        <v>1035.163046</v>
      </c>
      <c r="E26518" s="2">
        <v>1.0</v>
      </c>
      <c r="F26518" s="1">
        <v>44635.15665509259</v>
      </c>
      <c r="G26518" s="1">
        <v>44635.12417824074</v>
      </c>
    </row>
    <row r="26519">
      <c r="A26519" s="1">
        <v>44635.251747685186</v>
      </c>
      <c r="B26519" s="2">
        <v>1.518164063</v>
      </c>
      <c r="C26519" s="2">
        <v>78.34470952</v>
      </c>
      <c r="D26519" s="2">
        <v>1035.169222</v>
      </c>
      <c r="E26519" s="2">
        <v>1.0</v>
      </c>
      <c r="F26519" s="1">
        <v>44635.15665509259</v>
      </c>
      <c r="G26519" s="1">
        <v>44635.12417824074</v>
      </c>
    </row>
    <row r="26520">
      <c r="A26520" s="1">
        <v>44635.2540625</v>
      </c>
      <c r="B26520" s="2">
        <v>1.588671875</v>
      </c>
      <c r="C26520" s="2">
        <v>78.23115963</v>
      </c>
      <c r="D26520" s="2">
        <v>1035.159564</v>
      </c>
      <c r="E26520" s="2">
        <v>1.0</v>
      </c>
      <c r="F26520" s="1">
        <v>44635.15665509259</v>
      </c>
      <c r="G26520" s="1">
        <v>44635.12417824074</v>
      </c>
    </row>
    <row r="26521">
      <c r="A26521" s="1">
        <v>44635.256377314814</v>
      </c>
      <c r="B26521" s="2">
        <v>1.644140625</v>
      </c>
      <c r="C26521" s="2">
        <v>77.78235807</v>
      </c>
      <c r="D26521" s="2">
        <v>1035.163599</v>
      </c>
      <c r="E26521" s="2">
        <v>1.0</v>
      </c>
      <c r="F26521" s="1">
        <v>44635.15665509259</v>
      </c>
      <c r="G26521" s="1">
        <v>44635.12417824074</v>
      </c>
    </row>
    <row r="26522">
      <c r="A26522" s="1">
        <v>44635.2587037037</v>
      </c>
      <c r="B26522" s="2">
        <v>1.997265625</v>
      </c>
      <c r="C26522" s="2">
        <v>76.35586327</v>
      </c>
      <c r="D26522" s="2">
        <v>1035.193969</v>
      </c>
      <c r="E26522" s="2">
        <v>1.0</v>
      </c>
      <c r="F26522" s="1">
        <v>44635.15665509259</v>
      </c>
      <c r="G26522" s="1">
        <v>44635.12417824074</v>
      </c>
    </row>
    <row r="26523">
      <c r="A26523" s="1">
        <v>44635.26101851852</v>
      </c>
      <c r="B26523" s="2">
        <v>2.133398438</v>
      </c>
      <c r="C26523" s="2">
        <v>75.77009136</v>
      </c>
      <c r="D26523" s="2">
        <v>1035.223359</v>
      </c>
      <c r="E26523" s="2">
        <v>1.0</v>
      </c>
      <c r="F26523" s="1">
        <v>44635.15665509259</v>
      </c>
      <c r="G26523" s="1">
        <v>44635.12417824074</v>
      </c>
    </row>
    <row r="26524">
      <c r="A26524" s="1">
        <v>44635.263344907406</v>
      </c>
      <c r="B26524" s="2">
        <v>2.269726563</v>
      </c>
      <c r="C26524" s="2">
        <v>75.2328531</v>
      </c>
      <c r="D26524" s="2">
        <v>1035.151663</v>
      </c>
      <c r="E26524" s="2">
        <v>0.0</v>
      </c>
      <c r="F26524" s="1">
        <v>44635.15665509259</v>
      </c>
      <c r="G26524" s="1">
        <v>44635.263344907406</v>
      </c>
    </row>
    <row r="26525">
      <c r="A26525" s="1">
        <v>44635.26565972222</v>
      </c>
      <c r="B26525" s="2">
        <v>2.526953125</v>
      </c>
      <c r="C26525" s="2">
        <v>74.44421852</v>
      </c>
      <c r="D26525" s="2">
        <v>1035.195956</v>
      </c>
      <c r="E26525" s="2">
        <v>0.0</v>
      </c>
      <c r="F26525" s="1">
        <v>44635.15665509259</v>
      </c>
      <c r="G26525" s="1">
        <v>44635.263344907406</v>
      </c>
    </row>
    <row r="26526">
      <c r="A26526" s="1">
        <v>44635.26797453704</v>
      </c>
      <c r="B26526" s="2">
        <v>2.572265625</v>
      </c>
      <c r="C26526" s="2">
        <v>73.77579901</v>
      </c>
      <c r="D26526" s="2">
        <v>1035.255948</v>
      </c>
      <c r="E26526" s="2">
        <v>0.0</v>
      </c>
      <c r="F26526" s="1">
        <v>44635.15665509259</v>
      </c>
      <c r="G26526" s="1">
        <v>44635.263344907406</v>
      </c>
    </row>
    <row r="26527">
      <c r="A26527" s="1">
        <v>44635.27030092593</v>
      </c>
      <c r="B26527" s="2">
        <v>2.582421875</v>
      </c>
      <c r="C26527" s="2">
        <v>73.37523368</v>
      </c>
      <c r="D26527" s="2">
        <v>1035.337026</v>
      </c>
      <c r="E26527" s="2">
        <v>0.0</v>
      </c>
      <c r="F26527" s="1">
        <v>44635.15665509259</v>
      </c>
      <c r="G26527" s="1">
        <v>44635.263344907406</v>
      </c>
    </row>
    <row r="26528">
      <c r="A26528" s="1">
        <v>44635.27261574074</v>
      </c>
      <c r="B26528" s="2">
        <v>2.552148438</v>
      </c>
      <c r="C26528" s="2">
        <v>72.76856117</v>
      </c>
      <c r="D26528" s="2">
        <v>1035.391653</v>
      </c>
      <c r="E26528" s="2">
        <v>0.0</v>
      </c>
      <c r="F26528" s="1">
        <v>44635.15665509259</v>
      </c>
      <c r="G26528" s="1">
        <v>44635.263344907406</v>
      </c>
    </row>
    <row r="26529">
      <c r="A26529" s="1">
        <v>44635.27494212963</v>
      </c>
      <c r="B26529" s="2">
        <v>2.284765625</v>
      </c>
      <c r="C26529" s="2">
        <v>74.00720276</v>
      </c>
      <c r="D26529" s="2">
        <v>1035.350164</v>
      </c>
      <c r="E26529" s="2">
        <v>0.0</v>
      </c>
      <c r="F26529" s="1">
        <v>44635.15665509259</v>
      </c>
      <c r="G26529" s="1">
        <v>44635.263344907406</v>
      </c>
    </row>
    <row r="26530">
      <c r="A26530" s="1">
        <v>44635.27725694444</v>
      </c>
      <c r="B26530" s="2">
        <v>2.042578125</v>
      </c>
      <c r="C26530" s="2">
        <v>75.24600689</v>
      </c>
      <c r="D26530" s="2">
        <v>1035.39036</v>
      </c>
      <c r="E26530" s="2">
        <v>0.0</v>
      </c>
      <c r="F26530" s="1">
        <v>44635.15665509259</v>
      </c>
      <c r="G26530" s="1">
        <v>44635.263344907406</v>
      </c>
    </row>
    <row r="26531">
      <c r="A26531" s="1">
        <v>44635.27958333334</v>
      </c>
      <c r="B26531" s="2">
        <v>1.840820313</v>
      </c>
      <c r="C26531" s="2">
        <v>76.01632603</v>
      </c>
      <c r="D26531" s="2">
        <v>1035.420677</v>
      </c>
      <c r="E26531" s="2">
        <v>1.0</v>
      </c>
      <c r="F26531" s="1">
        <v>44635.27958333334</v>
      </c>
      <c r="G26531" s="1">
        <v>44635.263344907406</v>
      </c>
    </row>
    <row r="26532">
      <c r="A26532" s="1">
        <v>44635.28189814815</v>
      </c>
      <c r="B26532" s="2">
        <v>1.845898438</v>
      </c>
      <c r="C26532" s="2">
        <v>76.6233627</v>
      </c>
      <c r="D26532" s="2">
        <v>1035.467495</v>
      </c>
      <c r="E26532" s="2">
        <v>1.0</v>
      </c>
      <c r="F26532" s="1">
        <v>44635.27958333334</v>
      </c>
      <c r="G26532" s="1">
        <v>44635.263344907406</v>
      </c>
    </row>
    <row r="26533">
      <c r="A26533" s="1">
        <v>44635.284212962964</v>
      </c>
      <c r="B26533" s="2">
        <v>1.87109375</v>
      </c>
      <c r="C26533" s="2">
        <v>76.51572004</v>
      </c>
      <c r="D26533" s="2">
        <v>1035.49863</v>
      </c>
      <c r="E26533" s="2">
        <v>1.0</v>
      </c>
      <c r="F26533" s="1">
        <v>44635.27958333334</v>
      </c>
      <c r="G26533" s="1">
        <v>44635.263344907406</v>
      </c>
    </row>
    <row r="26534">
      <c r="A26534" s="1">
        <v>44635.28653935185</v>
      </c>
      <c r="B26534" s="2">
        <v>1.820703125</v>
      </c>
      <c r="C26534" s="2">
        <v>76.89490399</v>
      </c>
      <c r="D26534" s="2">
        <v>1035.456101</v>
      </c>
      <c r="E26534" s="2">
        <v>1.0</v>
      </c>
      <c r="F26534" s="1">
        <v>44635.27958333334</v>
      </c>
      <c r="G26534" s="1">
        <v>44635.263344907406</v>
      </c>
    </row>
    <row r="26535">
      <c r="A26535" s="1">
        <v>44635.28885416667</v>
      </c>
      <c r="B26535" s="2">
        <v>1.815625</v>
      </c>
      <c r="C26535" s="2">
        <v>76.8279264</v>
      </c>
      <c r="D26535" s="2">
        <v>1035.495327</v>
      </c>
      <c r="E26535" s="2">
        <v>1.0</v>
      </c>
      <c r="F26535" s="1">
        <v>44635.27958333334</v>
      </c>
      <c r="G26535" s="1">
        <v>44635.263344907406</v>
      </c>
    </row>
    <row r="26536">
      <c r="A26536" s="1">
        <v>44635.29116898148</v>
      </c>
      <c r="B26536" s="2">
        <v>1.578710938</v>
      </c>
      <c r="C26536" s="2">
        <v>78.83266653</v>
      </c>
      <c r="D26536" s="2">
        <v>1035.576346</v>
      </c>
      <c r="E26536" s="2">
        <v>1.0</v>
      </c>
      <c r="F26536" s="1">
        <v>44635.27958333334</v>
      </c>
      <c r="G26536" s="1">
        <v>44635.263344907406</v>
      </c>
    </row>
    <row r="26537">
      <c r="A26537" s="1">
        <v>44635.29349537037</v>
      </c>
      <c r="B26537" s="2">
        <v>1.36171875</v>
      </c>
      <c r="C26537" s="2">
        <v>80.36645075</v>
      </c>
      <c r="D26537" s="2">
        <v>1035.542826</v>
      </c>
      <c r="E26537" s="2">
        <v>1.0</v>
      </c>
      <c r="F26537" s="1">
        <v>44635.27958333334</v>
      </c>
      <c r="G26537" s="1">
        <v>44635.263344907406</v>
      </c>
    </row>
    <row r="26538">
      <c r="A26538" s="1">
        <v>44635.295810185184</v>
      </c>
      <c r="B26538" s="2">
        <v>1.432421875</v>
      </c>
      <c r="C26538" s="2">
        <v>80.26143755</v>
      </c>
      <c r="D26538" s="2">
        <v>1035.595125</v>
      </c>
      <c r="E26538" s="2">
        <v>1.0</v>
      </c>
      <c r="F26538" s="1">
        <v>44635.27958333334</v>
      </c>
      <c r="G26538" s="1">
        <v>44635.263344907406</v>
      </c>
    </row>
    <row r="26539">
      <c r="A26539" s="1">
        <v>44635.29813657407</v>
      </c>
      <c r="B26539" s="2">
        <v>1.497851563</v>
      </c>
      <c r="C26539" s="2">
        <v>80.65630887</v>
      </c>
      <c r="D26539" s="2">
        <v>1035.651327</v>
      </c>
      <c r="E26539" s="2">
        <v>1.0</v>
      </c>
      <c r="F26539" s="1">
        <v>44635.27958333334</v>
      </c>
      <c r="G26539" s="1">
        <v>44635.263344907406</v>
      </c>
    </row>
    <row r="26540">
      <c r="A26540" s="1">
        <v>44635.30045138889</v>
      </c>
      <c r="B26540" s="2">
        <v>1.563476563</v>
      </c>
      <c r="C26540" s="2">
        <v>80.70324798</v>
      </c>
      <c r="D26540" s="2">
        <v>1035.619463</v>
      </c>
      <c r="E26540" s="2">
        <v>1.0</v>
      </c>
      <c r="F26540" s="1">
        <v>44635.27958333334</v>
      </c>
      <c r="G26540" s="1">
        <v>44635.263344907406</v>
      </c>
    </row>
    <row r="26541">
      <c r="A26541" s="1">
        <v>44635.302766203706</v>
      </c>
      <c r="B26541" s="2">
        <v>1.553320313</v>
      </c>
      <c r="C26541" s="2">
        <v>81.00392737</v>
      </c>
      <c r="D26541" s="2">
        <v>1035.673231</v>
      </c>
      <c r="E26541" s="2">
        <v>1.0</v>
      </c>
      <c r="F26541" s="1">
        <v>44635.27958333334</v>
      </c>
      <c r="G26541" s="1">
        <v>44635.263344907406</v>
      </c>
    </row>
    <row r="26542">
      <c r="A26542" s="1">
        <v>44635.30509259259</v>
      </c>
      <c r="B26542" s="2">
        <v>1.750195313</v>
      </c>
      <c r="C26542" s="2">
        <v>81.21225461</v>
      </c>
      <c r="D26542" s="2">
        <v>1035.665616</v>
      </c>
      <c r="E26542" s="2">
        <v>1.0</v>
      </c>
      <c r="F26542" s="1">
        <v>44635.27958333334</v>
      </c>
      <c r="G26542" s="1">
        <v>44635.263344907406</v>
      </c>
    </row>
    <row r="26543">
      <c r="A26543" s="1">
        <v>44635.30740740741</v>
      </c>
      <c r="B26543" s="2">
        <v>2.244335938</v>
      </c>
      <c r="C26543" s="2">
        <v>79.60560956</v>
      </c>
      <c r="D26543" s="2">
        <v>1035.681475</v>
      </c>
      <c r="E26543" s="2">
        <v>0.0</v>
      </c>
      <c r="F26543" s="1">
        <v>44635.27958333334</v>
      </c>
      <c r="G26543" s="1">
        <v>44635.30740740741</v>
      </c>
    </row>
    <row r="26544">
      <c r="A26544" s="1">
        <v>44635.3097337963</v>
      </c>
      <c r="B26544" s="2">
        <v>2.602539063</v>
      </c>
      <c r="C26544" s="2">
        <v>78.42582321</v>
      </c>
      <c r="D26544" s="2">
        <v>1035.647258</v>
      </c>
      <c r="E26544" s="2">
        <v>0.0</v>
      </c>
      <c r="F26544" s="1">
        <v>44635.27958333334</v>
      </c>
      <c r="G26544" s="1">
        <v>44635.30740740741</v>
      </c>
    </row>
    <row r="26545">
      <c r="A26545" s="1">
        <v>44635.312048611115</v>
      </c>
      <c r="B26545" s="2">
        <v>3.122070313</v>
      </c>
      <c r="C26545" s="2">
        <v>76.38619756</v>
      </c>
      <c r="D26545" s="2">
        <v>1035.663304</v>
      </c>
      <c r="E26545" s="2">
        <v>0.0</v>
      </c>
      <c r="F26545" s="1">
        <v>44635.27958333334</v>
      </c>
      <c r="G26545" s="1">
        <v>44635.30740740741</v>
      </c>
    </row>
    <row r="26546">
      <c r="A26546" s="1">
        <v>44635.314363425925</v>
      </c>
      <c r="B26546" s="2">
        <v>4.327539063</v>
      </c>
      <c r="C26546" s="2">
        <v>73.5450631</v>
      </c>
      <c r="D26546" s="2">
        <v>1035.710164</v>
      </c>
      <c r="E26546" s="2">
        <v>0.0</v>
      </c>
      <c r="F26546" s="1">
        <v>44635.27958333334</v>
      </c>
      <c r="G26546" s="1">
        <v>44635.30740740741</v>
      </c>
    </row>
    <row r="26547">
      <c r="A26547" s="1">
        <v>44635.31668981481</v>
      </c>
      <c r="B26547" s="2">
        <v>4.9328125</v>
      </c>
      <c r="C26547" s="2">
        <v>73.65224811</v>
      </c>
      <c r="D26547" s="2">
        <v>1035.726558</v>
      </c>
      <c r="E26547" s="2">
        <v>0.0</v>
      </c>
      <c r="F26547" s="1">
        <v>44635.27958333334</v>
      </c>
      <c r="G26547" s="1">
        <v>44635.30740740741</v>
      </c>
    </row>
    <row r="26548">
      <c r="A26548" s="1">
        <v>44635.31900462963</v>
      </c>
      <c r="B26548" s="2">
        <v>5.033789063</v>
      </c>
      <c r="C26548" s="2">
        <v>73.57680087</v>
      </c>
      <c r="D26548" s="2">
        <v>1035.819158</v>
      </c>
      <c r="E26548" s="2">
        <v>0.0</v>
      </c>
      <c r="F26548" s="1">
        <v>44635.27958333334</v>
      </c>
      <c r="G26548" s="1">
        <v>44635.30740740741</v>
      </c>
    </row>
    <row r="26549">
      <c r="A26549" s="1">
        <v>44635.32133101852</v>
      </c>
      <c r="B26549" s="2">
        <v>5.048828125</v>
      </c>
      <c r="C26549" s="2">
        <v>72.45987589</v>
      </c>
      <c r="D26549" s="2">
        <v>1035.861234</v>
      </c>
      <c r="E26549" s="2">
        <v>0.0</v>
      </c>
      <c r="F26549" s="1">
        <v>44635.27958333334</v>
      </c>
      <c r="G26549" s="1">
        <v>44635.30740740741</v>
      </c>
    </row>
    <row r="26550">
      <c r="A26550" s="1">
        <v>44635.323645833334</v>
      </c>
      <c r="B26550" s="2">
        <v>5.149804688</v>
      </c>
      <c r="C26550" s="2">
        <v>72.88705513</v>
      </c>
      <c r="D26550" s="2">
        <v>1035.923139</v>
      </c>
      <c r="E26550" s="2">
        <v>0.0</v>
      </c>
      <c r="F26550" s="1">
        <v>44635.27958333334</v>
      </c>
      <c r="G26550" s="1">
        <v>44635.30740740741</v>
      </c>
    </row>
    <row r="26551">
      <c r="A26551" s="1">
        <v>44635.32597222222</v>
      </c>
      <c r="B26551" s="2">
        <v>5.331445313</v>
      </c>
      <c r="C26551" s="2">
        <v>72.4198433</v>
      </c>
      <c r="D26551" s="2">
        <v>1035.949659</v>
      </c>
      <c r="E26551" s="2">
        <v>0.0</v>
      </c>
      <c r="F26551" s="1">
        <v>44635.27958333334</v>
      </c>
      <c r="G26551" s="1">
        <v>44635.30740740741</v>
      </c>
    </row>
    <row r="26552">
      <c r="A26552" s="1">
        <v>44635.32828703704</v>
      </c>
      <c r="B26552" s="2">
        <v>5.946679688</v>
      </c>
      <c r="C26552" s="2">
        <v>71.27058851</v>
      </c>
      <c r="D26552" s="2">
        <v>1035.970229</v>
      </c>
      <c r="E26552" s="2">
        <v>0.0</v>
      </c>
      <c r="F26552" s="1">
        <v>44635.27958333334</v>
      </c>
      <c r="G26552" s="1">
        <v>44635.30740740741</v>
      </c>
    </row>
    <row r="26553">
      <c r="A26553" s="1">
        <v>44635.33060185185</v>
      </c>
      <c r="B26553" s="2">
        <v>7.091796875</v>
      </c>
      <c r="C26553" s="2">
        <v>68.86834519</v>
      </c>
      <c r="D26553" s="2">
        <v>1035.923161</v>
      </c>
      <c r="E26553" s="2">
        <v>0.0</v>
      </c>
      <c r="F26553" s="1">
        <v>44635.27958333334</v>
      </c>
      <c r="G26553" s="1">
        <v>44635.30740740741</v>
      </c>
    </row>
    <row r="26554">
      <c r="A26554" s="1">
        <v>44635.33292824074</v>
      </c>
      <c r="B26554" s="2">
        <v>7.762695313</v>
      </c>
      <c r="C26554" s="2">
        <v>65.13941502</v>
      </c>
      <c r="D26554" s="2">
        <v>1035.936428</v>
      </c>
      <c r="E26554" s="2">
        <v>0.0</v>
      </c>
      <c r="F26554" s="1">
        <v>44635.27958333334</v>
      </c>
      <c r="G26554" s="1">
        <v>44635.30740740741</v>
      </c>
    </row>
    <row r="26555">
      <c r="A26555" s="1">
        <v>44635.33524305555</v>
      </c>
      <c r="B26555" s="2">
        <v>7.742382813</v>
      </c>
      <c r="C26555" s="2">
        <v>65.28949042</v>
      </c>
      <c r="D26555" s="2">
        <v>1035.956655</v>
      </c>
      <c r="E26555" s="2">
        <v>0.0</v>
      </c>
      <c r="F26555" s="1">
        <v>44635.27958333334</v>
      </c>
      <c r="G26555" s="1">
        <v>44635.30740740741</v>
      </c>
    </row>
    <row r="26556">
      <c r="A26556" s="1">
        <v>44635.33756944445</v>
      </c>
      <c r="B26556" s="2">
        <v>8.156054688</v>
      </c>
      <c r="C26556" s="2">
        <v>65.36731959</v>
      </c>
      <c r="D26556" s="2">
        <v>1035.925185</v>
      </c>
      <c r="E26556" s="2">
        <v>0.0</v>
      </c>
      <c r="F26556" s="1">
        <v>44635.27958333334</v>
      </c>
      <c r="G26556" s="1">
        <v>44635.30740740741</v>
      </c>
    </row>
    <row r="26557">
      <c r="A26557" s="1">
        <v>44635.33988425926</v>
      </c>
      <c r="B26557" s="2">
        <v>8.761328125</v>
      </c>
      <c r="C26557" s="2">
        <v>62.25991364</v>
      </c>
      <c r="D26557" s="2">
        <v>1035.95697</v>
      </c>
      <c r="E26557" s="2">
        <v>0.0</v>
      </c>
      <c r="F26557" s="1">
        <v>44635.27958333334</v>
      </c>
      <c r="G26557" s="1">
        <v>44635.30740740741</v>
      </c>
    </row>
    <row r="26558">
      <c r="A26558" s="1">
        <v>44635.342210648145</v>
      </c>
      <c r="B26558" s="2">
        <v>9.679492188</v>
      </c>
      <c r="C26558" s="2">
        <v>60.4492252</v>
      </c>
      <c r="D26558" s="2">
        <v>1035.967944</v>
      </c>
      <c r="E26558" s="2">
        <v>0.0</v>
      </c>
      <c r="F26558" s="1">
        <v>44635.27958333334</v>
      </c>
      <c r="G26558" s="1">
        <v>44635.30740740741</v>
      </c>
    </row>
    <row r="26559">
      <c r="A26559" s="1">
        <v>44635.34452546296</v>
      </c>
      <c r="B26559" s="2">
        <v>9.64921875</v>
      </c>
      <c r="C26559" s="2">
        <v>62.83535127</v>
      </c>
      <c r="D26559" s="2">
        <v>1036.000884</v>
      </c>
      <c r="E26559" s="2">
        <v>0.0</v>
      </c>
      <c r="F26559" s="1">
        <v>44635.27958333334</v>
      </c>
      <c r="G26559" s="1">
        <v>44635.30740740741</v>
      </c>
    </row>
    <row r="26560">
      <c r="A26560" s="1">
        <v>44635.34684027778</v>
      </c>
      <c r="B26560" s="2">
        <v>9.311328125</v>
      </c>
      <c r="C26560" s="2">
        <v>61.23028734</v>
      </c>
      <c r="D26560" s="2">
        <v>1036.031816</v>
      </c>
      <c r="E26560" s="2">
        <v>0.0</v>
      </c>
      <c r="F26560" s="1">
        <v>44635.27958333334</v>
      </c>
      <c r="G26560" s="1">
        <v>44635.30740740741</v>
      </c>
    </row>
    <row r="26561">
      <c r="A26561" s="1">
        <v>44635.34916666667</v>
      </c>
      <c r="B26561" s="2">
        <v>9.76015625</v>
      </c>
      <c r="C26561" s="2">
        <v>60.12444571</v>
      </c>
      <c r="D26561" s="2">
        <v>1036.040646</v>
      </c>
      <c r="E26561" s="2">
        <v>0.0</v>
      </c>
      <c r="F26561" s="1">
        <v>44635.27958333334</v>
      </c>
      <c r="G26561" s="1">
        <v>44635.30740740741</v>
      </c>
    </row>
    <row r="26562">
      <c r="A26562" s="1">
        <v>44635.351481481484</v>
      </c>
      <c r="B26562" s="2">
        <v>10.07792969</v>
      </c>
      <c r="C26562" s="2">
        <v>61.57721559</v>
      </c>
      <c r="D26562" s="2">
        <v>1036.117918</v>
      </c>
      <c r="E26562" s="2">
        <v>0.0</v>
      </c>
      <c r="F26562" s="1">
        <v>44635.27958333334</v>
      </c>
      <c r="G26562" s="1">
        <v>44635.30740740741</v>
      </c>
    </row>
    <row r="26563">
      <c r="A26563" s="1">
        <v>44635.35380787037</v>
      </c>
      <c r="B26563" s="2">
        <v>9.830859375</v>
      </c>
      <c r="C26563" s="2">
        <v>59.62331229</v>
      </c>
      <c r="D26563" s="2">
        <v>1036.179043</v>
      </c>
      <c r="E26563" s="2">
        <v>0.0</v>
      </c>
      <c r="F26563" s="1">
        <v>44635.27958333334</v>
      </c>
      <c r="G26563" s="1">
        <v>44635.30740740741</v>
      </c>
    </row>
    <row r="26564">
      <c r="A26564" s="1">
        <v>44635.35612268518</v>
      </c>
      <c r="B26564" s="2">
        <v>9.674414063</v>
      </c>
      <c r="C26564" s="2">
        <v>62.67236453</v>
      </c>
      <c r="D26564" s="2">
        <v>1036.205584</v>
      </c>
      <c r="E26564" s="2">
        <v>0.0</v>
      </c>
      <c r="F26564" s="1">
        <v>44635.27958333334</v>
      </c>
      <c r="G26564" s="1">
        <v>44635.30740740741</v>
      </c>
    </row>
    <row r="26565">
      <c r="A26565" s="1">
        <v>44635.358449074076</v>
      </c>
      <c r="B26565" s="2">
        <v>10.06796875</v>
      </c>
      <c r="C26565" s="2">
        <v>62.77948736</v>
      </c>
      <c r="D26565" s="2">
        <v>1036.221326</v>
      </c>
      <c r="E26565" s="2">
        <v>0.0</v>
      </c>
      <c r="F26565" s="1">
        <v>44635.27958333334</v>
      </c>
      <c r="G26565" s="1">
        <v>44635.30740740741</v>
      </c>
    </row>
    <row r="26566">
      <c r="A26566" s="1">
        <v>44635.360763888886</v>
      </c>
      <c r="B26566" s="2">
        <v>10.56230469</v>
      </c>
      <c r="C26566" s="2">
        <v>60.11896074</v>
      </c>
      <c r="D26566" s="2">
        <v>1036.22535</v>
      </c>
      <c r="E26566" s="2">
        <v>0.0</v>
      </c>
      <c r="F26566" s="1">
        <v>44635.27958333334</v>
      </c>
      <c r="G26566" s="1">
        <v>44635.30740740741</v>
      </c>
    </row>
    <row r="26567">
      <c r="A26567" s="1">
        <v>44635.363078703704</v>
      </c>
      <c r="B26567" s="2">
        <v>11.07675781</v>
      </c>
      <c r="C26567" s="2">
        <v>59.77388379</v>
      </c>
      <c r="D26567" s="2">
        <v>1036.210191</v>
      </c>
      <c r="E26567" s="2">
        <v>0.0</v>
      </c>
      <c r="F26567" s="1">
        <v>44635.27958333334</v>
      </c>
      <c r="G26567" s="1">
        <v>44635.30740740741</v>
      </c>
    </row>
    <row r="26568">
      <c r="A26568" s="1">
        <v>44635.36540509259</v>
      </c>
      <c r="B26568" s="2">
        <v>11.34414063</v>
      </c>
      <c r="C26568" s="2">
        <v>56.83509053</v>
      </c>
      <c r="D26568" s="2">
        <v>1036.202571</v>
      </c>
      <c r="E26568" s="2">
        <v>0.0</v>
      </c>
      <c r="F26568" s="1">
        <v>44635.27958333334</v>
      </c>
      <c r="G26568" s="1">
        <v>44635.30740740741</v>
      </c>
    </row>
    <row r="26569">
      <c r="A26569" s="1">
        <v>44635.36771990741</v>
      </c>
      <c r="B26569" s="2">
        <v>11.71738281</v>
      </c>
      <c r="C26569" s="2">
        <v>57.24972805</v>
      </c>
      <c r="D26569" s="2">
        <v>1036.153786</v>
      </c>
      <c r="E26569" s="2">
        <v>0.0</v>
      </c>
      <c r="F26569" s="1">
        <v>44635.27958333334</v>
      </c>
      <c r="G26569" s="1">
        <v>44635.30740740741</v>
      </c>
    </row>
    <row r="26570">
      <c r="A26570" s="1">
        <v>44635.370046296295</v>
      </c>
      <c r="B26570" s="2">
        <v>11.77285156</v>
      </c>
      <c r="C26570" s="2">
        <v>55.00923749</v>
      </c>
      <c r="D26570" s="2">
        <v>1036.232405</v>
      </c>
      <c r="E26570" s="2">
        <v>0.0</v>
      </c>
      <c r="F26570" s="1">
        <v>44635.27958333334</v>
      </c>
      <c r="G26570" s="1">
        <v>44635.30740740741</v>
      </c>
    </row>
    <row r="26571">
      <c r="A26571" s="1">
        <v>44635.37236111111</v>
      </c>
      <c r="B26571" s="2">
        <v>12.36308594</v>
      </c>
      <c r="C26571" s="2">
        <v>55.97434927</v>
      </c>
      <c r="D26571" s="2">
        <v>1036.26041</v>
      </c>
      <c r="E26571" s="2">
        <v>0.0</v>
      </c>
      <c r="F26571" s="1">
        <v>44635.27958333334</v>
      </c>
      <c r="G26571" s="1">
        <v>44635.30740740741</v>
      </c>
    </row>
    <row r="26572">
      <c r="A26572" s="1">
        <v>44635.3746875</v>
      </c>
      <c r="B26572" s="2">
        <v>12.63046875</v>
      </c>
      <c r="C26572" s="2">
        <v>52.68836254</v>
      </c>
      <c r="D26572" s="2">
        <v>1036.373204</v>
      </c>
      <c r="E26572" s="2">
        <v>0.0</v>
      </c>
      <c r="F26572" s="1">
        <v>44635.27958333334</v>
      </c>
      <c r="G26572" s="1">
        <v>44635.30740740741</v>
      </c>
    </row>
    <row r="26573">
      <c r="A26573" s="1">
        <v>44635.37700231482</v>
      </c>
      <c r="B26573" s="2">
        <v>12.80703125</v>
      </c>
      <c r="C26573" s="2">
        <v>50.99839258</v>
      </c>
      <c r="D26573" s="2">
        <v>1036.406799</v>
      </c>
      <c r="E26573" s="2">
        <v>0.0</v>
      </c>
      <c r="F26573" s="1">
        <v>44635.27958333334</v>
      </c>
      <c r="G26573" s="1">
        <v>44635.30740740741</v>
      </c>
    </row>
    <row r="26574">
      <c r="A26574" s="1">
        <v>44635.37931712963</v>
      </c>
      <c r="B26574" s="2">
        <v>12.53964844</v>
      </c>
      <c r="C26574" s="2">
        <v>48.29338757</v>
      </c>
      <c r="D26574" s="2">
        <v>1036.449476</v>
      </c>
      <c r="E26574" s="2">
        <v>0.0</v>
      </c>
      <c r="F26574" s="1">
        <v>44635.27958333334</v>
      </c>
      <c r="G26574" s="1">
        <v>44635.30740740741</v>
      </c>
    </row>
    <row r="26575">
      <c r="A26575" s="1">
        <v>44635.38164351852</v>
      </c>
      <c r="B26575" s="2">
        <v>12.61542969</v>
      </c>
      <c r="C26575" s="2">
        <v>51.18208165</v>
      </c>
      <c r="D26575" s="2">
        <v>1036.448906</v>
      </c>
      <c r="E26575" s="2">
        <v>0.0</v>
      </c>
      <c r="F26575" s="1">
        <v>44635.27958333334</v>
      </c>
      <c r="G26575" s="1">
        <v>44635.30740740741</v>
      </c>
    </row>
    <row r="26576">
      <c r="A26576" s="1">
        <v>44635.38395833333</v>
      </c>
      <c r="B26576" s="2">
        <v>11.85371094</v>
      </c>
      <c r="C26576" s="2">
        <v>50.89250317</v>
      </c>
      <c r="D26576" s="2">
        <v>1036.500621</v>
      </c>
      <c r="E26576" s="2">
        <v>0.0</v>
      </c>
      <c r="F26576" s="1">
        <v>44635.27958333334</v>
      </c>
      <c r="G26576" s="1">
        <v>44635.30740740741</v>
      </c>
    </row>
    <row r="26577">
      <c r="A26577" s="1">
        <v>44635.38628472222</v>
      </c>
      <c r="B26577" s="2">
        <v>12.36308594</v>
      </c>
      <c r="C26577" s="2">
        <v>55.40807997</v>
      </c>
      <c r="D26577" s="2">
        <v>1036.572157</v>
      </c>
      <c r="E26577" s="2">
        <v>0.0</v>
      </c>
      <c r="F26577" s="1">
        <v>44635.27958333334</v>
      </c>
      <c r="G26577" s="1">
        <v>44635.30740740741</v>
      </c>
    </row>
    <row r="26578">
      <c r="A26578" s="1">
        <v>44635.38859953704</v>
      </c>
      <c r="B26578" s="2">
        <v>12.34804688</v>
      </c>
      <c r="C26578" s="2">
        <v>52.44506795</v>
      </c>
      <c r="D26578" s="2">
        <v>1036.595498</v>
      </c>
      <c r="E26578" s="2">
        <v>0.0</v>
      </c>
      <c r="F26578" s="1">
        <v>44635.27958333334</v>
      </c>
      <c r="G26578" s="1">
        <v>44635.30740740741</v>
      </c>
    </row>
    <row r="26579">
      <c r="A26579" s="1">
        <v>44635.39092592592</v>
      </c>
      <c r="B26579" s="2">
        <v>12.44882813</v>
      </c>
      <c r="C26579" s="2">
        <v>56.37148137</v>
      </c>
      <c r="D26579" s="2">
        <v>1036.644285</v>
      </c>
      <c r="E26579" s="2">
        <v>0.0</v>
      </c>
      <c r="F26579" s="1">
        <v>44635.27958333334</v>
      </c>
      <c r="G26579" s="1">
        <v>44635.30740740741</v>
      </c>
    </row>
    <row r="26580">
      <c r="A26580" s="1">
        <v>44635.39324074074</v>
      </c>
      <c r="B26580" s="2">
        <v>11.95449219</v>
      </c>
      <c r="C26580" s="2">
        <v>55.07852277</v>
      </c>
      <c r="D26580" s="2">
        <v>1036.589659</v>
      </c>
      <c r="E26580" s="2">
        <v>0.0</v>
      </c>
      <c r="F26580" s="1">
        <v>44635.27958333334</v>
      </c>
      <c r="G26580" s="1">
        <v>44635.30740740741</v>
      </c>
    </row>
    <row r="26581">
      <c r="A26581" s="1">
        <v>44635.39555555556</v>
      </c>
      <c r="B26581" s="2">
        <v>12.18144531</v>
      </c>
      <c r="C26581" s="2">
        <v>59.90097677</v>
      </c>
      <c r="D26581" s="2">
        <v>1036.585453</v>
      </c>
      <c r="E26581" s="2">
        <v>0.0</v>
      </c>
      <c r="F26581" s="1">
        <v>44635.27958333334</v>
      </c>
      <c r="G26581" s="1">
        <v>44635.30740740741</v>
      </c>
    </row>
    <row r="26582">
      <c r="A26582" s="1">
        <v>44635.397881944446</v>
      </c>
      <c r="B26582" s="2">
        <v>12.74648438</v>
      </c>
      <c r="C26582" s="2">
        <v>56.77231542</v>
      </c>
      <c r="D26582" s="2">
        <v>1036.643575</v>
      </c>
      <c r="E26582" s="2">
        <v>0.0</v>
      </c>
      <c r="F26582" s="1">
        <v>44635.27958333334</v>
      </c>
      <c r="G26582" s="1">
        <v>44635.30740740741</v>
      </c>
    </row>
    <row r="26583">
      <c r="A26583" s="1">
        <v>44635.400196759256</v>
      </c>
      <c r="B26583" s="2">
        <v>12.84238281</v>
      </c>
      <c r="C26583" s="2">
        <v>56.15277948</v>
      </c>
      <c r="D26583" s="2">
        <v>1036.605151</v>
      </c>
      <c r="E26583" s="2">
        <v>0.0</v>
      </c>
      <c r="F26583" s="1">
        <v>44635.27958333334</v>
      </c>
      <c r="G26583" s="1">
        <v>44635.30740740741</v>
      </c>
    </row>
    <row r="26584">
      <c r="A26584" s="1">
        <v>44635.40252314815</v>
      </c>
      <c r="B26584" s="2">
        <v>12.74648438</v>
      </c>
      <c r="C26584" s="2">
        <v>52.16526009</v>
      </c>
      <c r="D26584" s="2">
        <v>1036.580932</v>
      </c>
      <c r="E26584" s="2">
        <v>0.0</v>
      </c>
      <c r="F26584" s="1">
        <v>44635.27958333334</v>
      </c>
      <c r="G26584" s="1">
        <v>44635.30740740741</v>
      </c>
    </row>
    <row r="26585">
      <c r="A26585" s="1">
        <v>44635.40483796296</v>
      </c>
      <c r="B26585" s="2">
        <v>12.44375</v>
      </c>
      <c r="C26585" s="2">
        <v>56.67992742</v>
      </c>
      <c r="D26585" s="2">
        <v>1036.642546</v>
      </c>
      <c r="E26585" s="2">
        <v>0.0</v>
      </c>
      <c r="F26585" s="1">
        <v>44635.27958333334</v>
      </c>
      <c r="G26585" s="1">
        <v>44635.30740740741</v>
      </c>
    </row>
    <row r="26586">
      <c r="A26586" s="1">
        <v>44635.407164351855</v>
      </c>
      <c r="B26586" s="2">
        <v>12.67578125</v>
      </c>
      <c r="C26586" s="2">
        <v>57.65504923</v>
      </c>
      <c r="D26586" s="2">
        <v>1036.644046</v>
      </c>
      <c r="E26586" s="2">
        <v>0.0</v>
      </c>
      <c r="F26586" s="1">
        <v>44635.27958333334</v>
      </c>
      <c r="G26586" s="1">
        <v>44635.30740740741</v>
      </c>
    </row>
    <row r="26587">
      <c r="A26587" s="1">
        <v>44635.409479166665</v>
      </c>
      <c r="B26587" s="2">
        <v>12.34804688</v>
      </c>
      <c r="C26587" s="2">
        <v>57.96148709</v>
      </c>
      <c r="D26587" s="2">
        <v>1036.685678</v>
      </c>
      <c r="E26587" s="2">
        <v>0.0</v>
      </c>
      <c r="F26587" s="1">
        <v>44635.27958333334</v>
      </c>
      <c r="G26587" s="1">
        <v>44635.30740740741</v>
      </c>
    </row>
    <row r="26588">
      <c r="A26588" s="1">
        <v>44635.41179398148</v>
      </c>
      <c r="B26588" s="2">
        <v>12.80195313</v>
      </c>
      <c r="C26588" s="2">
        <v>60.90152488</v>
      </c>
      <c r="D26588" s="2">
        <v>1036.677906</v>
      </c>
      <c r="E26588" s="2">
        <v>0.0</v>
      </c>
      <c r="F26588" s="1">
        <v>44635.27958333334</v>
      </c>
      <c r="G26588" s="1">
        <v>44635.30740740741</v>
      </c>
    </row>
    <row r="26589">
      <c r="A26589" s="1">
        <v>44635.41412037037</v>
      </c>
      <c r="B26589" s="2">
        <v>12.55976563</v>
      </c>
      <c r="C26589" s="2">
        <v>60.00511536</v>
      </c>
      <c r="D26589" s="2">
        <v>1036.695868</v>
      </c>
      <c r="E26589" s="2">
        <v>0.0</v>
      </c>
      <c r="F26589" s="1">
        <v>44635.27958333334</v>
      </c>
      <c r="G26589" s="1">
        <v>44635.30740740741</v>
      </c>
    </row>
    <row r="26590">
      <c r="A26590" s="1">
        <v>44635.41643518519</v>
      </c>
      <c r="B26590" s="2">
        <v>12.38320313</v>
      </c>
      <c r="C26590" s="2">
        <v>62.78754561</v>
      </c>
      <c r="D26590" s="2">
        <v>1036.731744</v>
      </c>
      <c r="E26590" s="2">
        <v>0.0</v>
      </c>
      <c r="F26590" s="1">
        <v>44635.27958333334</v>
      </c>
      <c r="G26590" s="1">
        <v>44635.30740740741</v>
      </c>
    </row>
    <row r="26591">
      <c r="A26591" s="1">
        <v>44635.418761574074</v>
      </c>
      <c r="B26591" s="2">
        <v>12.66074219</v>
      </c>
      <c r="C26591" s="2">
        <v>59.8440133</v>
      </c>
      <c r="D26591" s="2">
        <v>1036.65094</v>
      </c>
      <c r="E26591" s="2">
        <v>0.0</v>
      </c>
      <c r="F26591" s="1">
        <v>44635.27958333334</v>
      </c>
      <c r="G26591" s="1">
        <v>44635.30740740741</v>
      </c>
    </row>
    <row r="26592">
      <c r="A26592" s="1">
        <v>44635.42107638889</v>
      </c>
      <c r="B26592" s="2">
        <v>12.70605469</v>
      </c>
      <c r="C26592" s="2">
        <v>63.18063683</v>
      </c>
      <c r="D26592" s="2">
        <v>1036.679616</v>
      </c>
      <c r="E26592" s="2">
        <v>0.0</v>
      </c>
      <c r="F26592" s="1">
        <v>44635.27958333334</v>
      </c>
      <c r="G26592" s="1">
        <v>44635.30740740741</v>
      </c>
    </row>
    <row r="26593">
      <c r="A26593" s="1">
        <v>44635.4233912037</v>
      </c>
      <c r="B26593" s="2">
        <v>12.89785156</v>
      </c>
      <c r="C26593" s="2">
        <v>59.73444948</v>
      </c>
      <c r="D26593" s="2">
        <v>1036.630075</v>
      </c>
      <c r="E26593" s="2">
        <v>0.0</v>
      </c>
      <c r="F26593" s="1">
        <v>44635.27958333334</v>
      </c>
      <c r="G26593" s="1">
        <v>44635.30740740741</v>
      </c>
    </row>
    <row r="26594">
      <c r="A26594" s="1">
        <v>44635.425717592596</v>
      </c>
      <c r="B26594" s="2">
        <v>13.11972656</v>
      </c>
      <c r="C26594" s="2">
        <v>62.29530579</v>
      </c>
      <c r="D26594" s="2">
        <v>1036.621654</v>
      </c>
      <c r="E26594" s="2">
        <v>0.0</v>
      </c>
      <c r="F26594" s="1">
        <v>44635.27958333334</v>
      </c>
      <c r="G26594" s="1">
        <v>44635.30740740741</v>
      </c>
    </row>
    <row r="26595">
      <c r="A26595" s="1">
        <v>44635.428032407406</v>
      </c>
      <c r="B26595" s="2">
        <v>13.16015625</v>
      </c>
      <c r="C26595" s="2">
        <v>60.15326864</v>
      </c>
      <c r="D26595" s="2">
        <v>1036.658001</v>
      </c>
      <c r="E26595" s="2">
        <v>0.0</v>
      </c>
      <c r="F26595" s="1">
        <v>44635.27958333334</v>
      </c>
      <c r="G26595" s="1">
        <v>44635.30740740741</v>
      </c>
    </row>
    <row r="26596">
      <c r="A26596" s="1">
        <v>44635.43035879629</v>
      </c>
      <c r="B26596" s="2">
        <v>12.85234375</v>
      </c>
      <c r="C26596" s="2">
        <v>59.286261</v>
      </c>
      <c r="D26596" s="2">
        <v>1036.589481</v>
      </c>
      <c r="E26596" s="2">
        <v>0.0</v>
      </c>
      <c r="F26596" s="1">
        <v>44635.27958333334</v>
      </c>
      <c r="G26596" s="1">
        <v>44635.30740740741</v>
      </c>
    </row>
    <row r="26597">
      <c r="A26597" s="1">
        <v>44635.43267361111</v>
      </c>
      <c r="B26597" s="2">
        <v>12.80703125</v>
      </c>
      <c r="C26597" s="2">
        <v>54.69812686</v>
      </c>
      <c r="D26597" s="2">
        <v>1036.63596</v>
      </c>
      <c r="E26597" s="2">
        <v>0.0</v>
      </c>
      <c r="F26597" s="1">
        <v>44635.27958333334</v>
      </c>
      <c r="G26597" s="1">
        <v>44635.30740740741</v>
      </c>
    </row>
    <row r="26598">
      <c r="A26598" s="1">
        <v>44635.435</v>
      </c>
      <c r="B26598" s="2">
        <v>13.04414063</v>
      </c>
      <c r="C26598" s="2">
        <v>56.36052197</v>
      </c>
      <c r="D26598" s="2">
        <v>1036.621437</v>
      </c>
      <c r="E26598" s="2">
        <v>0.0</v>
      </c>
      <c r="F26598" s="1">
        <v>44635.27958333334</v>
      </c>
      <c r="G26598" s="1">
        <v>44635.30740740741</v>
      </c>
    </row>
    <row r="26599">
      <c r="A26599" s="1">
        <v>44635.437314814815</v>
      </c>
      <c r="B26599" s="2">
        <v>12.89277344</v>
      </c>
      <c r="C26599" s="2">
        <v>56.81864236</v>
      </c>
      <c r="D26599" s="2">
        <v>1036.586385</v>
      </c>
      <c r="E26599" s="2">
        <v>0.0</v>
      </c>
      <c r="F26599" s="1">
        <v>44635.27958333334</v>
      </c>
      <c r="G26599" s="1">
        <v>44635.30740740741</v>
      </c>
    </row>
    <row r="26600">
      <c r="A26600" s="1">
        <v>44635.43962962963</v>
      </c>
      <c r="B26600" s="2">
        <v>13.41230469</v>
      </c>
      <c r="C26600" s="2">
        <v>54.94782237</v>
      </c>
      <c r="D26600" s="2">
        <v>1036.524705</v>
      </c>
      <c r="E26600" s="2">
        <v>0.0</v>
      </c>
      <c r="F26600" s="1">
        <v>44635.27958333334</v>
      </c>
      <c r="G26600" s="1">
        <v>44635.30740740741</v>
      </c>
    </row>
    <row r="26601">
      <c r="A26601" s="1">
        <v>44635.44195601852</v>
      </c>
      <c r="B26601" s="2">
        <v>13.35683594</v>
      </c>
      <c r="C26601" s="2">
        <v>47.9423794</v>
      </c>
      <c r="D26601" s="2">
        <v>1036.468125</v>
      </c>
      <c r="E26601" s="2">
        <v>0.0</v>
      </c>
      <c r="F26601" s="1">
        <v>44635.27958333334</v>
      </c>
      <c r="G26601" s="1">
        <v>44635.30740740741</v>
      </c>
    </row>
    <row r="26602">
      <c r="A26602" s="1">
        <v>44635.44427083333</v>
      </c>
      <c r="B26602" s="2">
        <v>13.47285156</v>
      </c>
      <c r="C26602" s="2">
        <v>50.97017675</v>
      </c>
      <c r="D26602" s="2">
        <v>1036.47111</v>
      </c>
      <c r="E26602" s="2">
        <v>0.0</v>
      </c>
      <c r="F26602" s="1">
        <v>44635.27958333334</v>
      </c>
      <c r="G26602" s="1">
        <v>44635.30740740741</v>
      </c>
    </row>
    <row r="26603">
      <c r="A26603" s="1">
        <v>44635.446597222224</v>
      </c>
      <c r="B26603" s="2">
        <v>13.47285156</v>
      </c>
      <c r="C26603" s="2">
        <v>52.55951315</v>
      </c>
      <c r="D26603" s="2">
        <v>1036.445952</v>
      </c>
      <c r="E26603" s="2">
        <v>0.0</v>
      </c>
      <c r="F26603" s="1">
        <v>44635.27958333334</v>
      </c>
      <c r="G26603" s="1">
        <v>44635.30740740741</v>
      </c>
    </row>
    <row r="26604">
      <c r="A26604" s="1">
        <v>44635.448912037034</v>
      </c>
      <c r="B26604" s="2">
        <v>13.90175781</v>
      </c>
      <c r="C26604" s="2">
        <v>48.52246535</v>
      </c>
      <c r="D26604" s="2">
        <v>1036.38633</v>
      </c>
      <c r="E26604" s="2">
        <v>0.0</v>
      </c>
      <c r="F26604" s="1">
        <v>44635.27958333334</v>
      </c>
      <c r="G26604" s="1">
        <v>44635.30740740741</v>
      </c>
    </row>
    <row r="26605">
      <c r="A26605" s="1">
        <v>44635.45123842593</v>
      </c>
      <c r="B26605" s="2">
        <v>13.76542969</v>
      </c>
      <c r="C26605" s="2">
        <v>50.79977913</v>
      </c>
      <c r="D26605" s="2">
        <v>1036.446327</v>
      </c>
      <c r="E26605" s="2">
        <v>0.0</v>
      </c>
      <c r="F26605" s="1">
        <v>44635.27958333334</v>
      </c>
      <c r="G26605" s="1">
        <v>44635.30740740741</v>
      </c>
    </row>
    <row r="26606">
      <c r="A26606" s="1">
        <v>44635.45355324074</v>
      </c>
      <c r="B26606" s="2">
        <v>13.59902344</v>
      </c>
      <c r="C26606" s="2">
        <v>51.06549762</v>
      </c>
      <c r="D26606" s="2">
        <v>1036.452192</v>
      </c>
      <c r="E26606" s="2">
        <v>0.0</v>
      </c>
      <c r="F26606" s="1">
        <v>44635.27958333334</v>
      </c>
      <c r="G26606" s="1">
        <v>44635.30740740741</v>
      </c>
    </row>
    <row r="26607">
      <c r="A26607" s="1">
        <v>44635.45586805556</v>
      </c>
      <c r="B26607" s="2">
        <v>13.75039063</v>
      </c>
      <c r="C26607" s="2">
        <v>47.43881549</v>
      </c>
      <c r="D26607" s="2">
        <v>1036.444281</v>
      </c>
      <c r="E26607" s="2">
        <v>0.0</v>
      </c>
      <c r="F26607" s="1">
        <v>44635.27958333334</v>
      </c>
      <c r="G26607" s="1">
        <v>44635.30740740741</v>
      </c>
    </row>
    <row r="26608">
      <c r="A26608" s="1">
        <v>44635.45819444444</v>
      </c>
      <c r="B26608" s="2">
        <v>14.21953125</v>
      </c>
      <c r="C26608" s="2">
        <v>48.95448438</v>
      </c>
      <c r="D26608" s="2">
        <v>1036.376596</v>
      </c>
      <c r="E26608" s="2">
        <v>0.0</v>
      </c>
      <c r="F26608" s="1">
        <v>44635.27958333334</v>
      </c>
      <c r="G26608" s="1">
        <v>44635.30740740741</v>
      </c>
    </row>
    <row r="26609">
      <c r="A26609" s="1">
        <v>44635.46050925926</v>
      </c>
      <c r="B26609" s="2">
        <v>14.2296875</v>
      </c>
      <c r="C26609" s="2">
        <v>51.97312074</v>
      </c>
      <c r="D26609" s="2">
        <v>1036.344372</v>
      </c>
      <c r="E26609" s="2">
        <v>0.0</v>
      </c>
      <c r="F26609" s="1">
        <v>44635.27958333334</v>
      </c>
      <c r="G26609" s="1">
        <v>44635.30740740741</v>
      </c>
    </row>
    <row r="26610">
      <c r="A26610" s="1">
        <v>44635.46283564815</v>
      </c>
      <c r="B26610" s="2">
        <v>14.43144531</v>
      </c>
      <c r="C26610" s="2">
        <v>50.54130883</v>
      </c>
      <c r="D26610" s="2">
        <v>1036.302816</v>
      </c>
      <c r="E26610" s="2">
        <v>0.0</v>
      </c>
      <c r="F26610" s="1">
        <v>44635.27958333334</v>
      </c>
      <c r="G26610" s="1">
        <v>44635.30740740741</v>
      </c>
    </row>
    <row r="26611">
      <c r="A26611" s="1">
        <v>44635.465150462966</v>
      </c>
      <c r="B26611" s="2">
        <v>14.40117188</v>
      </c>
      <c r="C26611" s="2">
        <v>51.10428915</v>
      </c>
      <c r="D26611" s="2">
        <v>1036.231826</v>
      </c>
      <c r="E26611" s="2">
        <v>0.0</v>
      </c>
      <c r="F26611" s="1">
        <v>44635.27958333334</v>
      </c>
      <c r="G26611" s="1">
        <v>44635.30740740741</v>
      </c>
    </row>
    <row r="26612">
      <c r="A26612" s="1">
        <v>44635.46747685185</v>
      </c>
      <c r="B26612" s="2">
        <v>13.6796875</v>
      </c>
      <c r="C26612" s="2">
        <v>50.3267184</v>
      </c>
      <c r="D26612" s="2">
        <v>1036.254892</v>
      </c>
      <c r="E26612" s="2">
        <v>0.0</v>
      </c>
      <c r="F26612" s="1">
        <v>44635.27958333334</v>
      </c>
      <c r="G26612" s="1">
        <v>44635.30740740741</v>
      </c>
    </row>
    <row r="26613">
      <c r="A26613" s="1">
        <v>44635.46979166667</v>
      </c>
      <c r="B26613" s="2">
        <v>14.275</v>
      </c>
      <c r="C26613" s="2">
        <v>49.25491099</v>
      </c>
      <c r="D26613" s="2">
        <v>1036.241408</v>
      </c>
      <c r="E26613" s="2">
        <v>0.0</v>
      </c>
      <c r="F26613" s="1">
        <v>44635.27958333334</v>
      </c>
      <c r="G26613" s="1">
        <v>44635.30740740741</v>
      </c>
    </row>
    <row r="26614">
      <c r="A26614" s="1">
        <v>44635.47210648148</v>
      </c>
      <c r="B26614" s="2">
        <v>14.08339844</v>
      </c>
      <c r="C26614" s="2">
        <v>47.96239642</v>
      </c>
      <c r="D26614" s="2">
        <v>1036.228276</v>
      </c>
      <c r="E26614" s="2">
        <v>0.0</v>
      </c>
      <c r="F26614" s="1">
        <v>44635.27958333334</v>
      </c>
      <c r="G26614" s="1">
        <v>44635.30740740741</v>
      </c>
    </row>
    <row r="26615">
      <c r="A26615" s="1">
        <v>44635.47443287037</v>
      </c>
      <c r="B26615" s="2">
        <v>13.92695313</v>
      </c>
      <c r="C26615" s="2">
        <v>50.59728467</v>
      </c>
      <c r="D26615" s="2">
        <v>1036.190246</v>
      </c>
      <c r="E26615" s="2">
        <v>0.0</v>
      </c>
      <c r="F26615" s="1">
        <v>44635.27958333334</v>
      </c>
      <c r="G26615" s="1">
        <v>44635.30740740741</v>
      </c>
    </row>
    <row r="26616">
      <c r="A26616" s="1">
        <v>44635.476747685185</v>
      </c>
      <c r="B26616" s="2">
        <v>14.3859375</v>
      </c>
      <c r="C26616" s="2">
        <v>50.37875694</v>
      </c>
      <c r="D26616" s="2">
        <v>1036.173169</v>
      </c>
      <c r="E26616" s="2">
        <v>0.0</v>
      </c>
      <c r="F26616" s="1">
        <v>44635.27958333334</v>
      </c>
      <c r="G26616" s="1">
        <v>44635.30740740741</v>
      </c>
    </row>
    <row r="26617">
      <c r="A26617" s="1">
        <v>44635.47907407407</v>
      </c>
      <c r="B26617" s="2">
        <v>14.72402344</v>
      </c>
      <c r="C26617" s="2">
        <v>48.44125772</v>
      </c>
      <c r="D26617" s="2">
        <v>1036.153828</v>
      </c>
      <c r="E26617" s="2">
        <v>0.0</v>
      </c>
      <c r="F26617" s="1">
        <v>44635.27958333334</v>
      </c>
      <c r="G26617" s="1">
        <v>44635.30740740741</v>
      </c>
    </row>
    <row r="26618">
      <c r="A26618" s="1">
        <v>44635.48138888889</v>
      </c>
      <c r="B26618" s="2">
        <v>15.44023438</v>
      </c>
      <c r="C26618" s="2">
        <v>46.44178873</v>
      </c>
      <c r="D26618" s="2">
        <v>1036.121263</v>
      </c>
      <c r="E26618" s="2">
        <v>0.0</v>
      </c>
      <c r="F26618" s="1">
        <v>44635.27958333334</v>
      </c>
      <c r="G26618" s="1">
        <v>44635.30740740741</v>
      </c>
    </row>
    <row r="26619">
      <c r="A26619" s="1">
        <v>44635.483715277776</v>
      </c>
      <c r="B26619" s="2">
        <v>15.43535156</v>
      </c>
      <c r="C26619" s="2">
        <v>48.77842411</v>
      </c>
      <c r="D26619" s="2">
        <v>1036.130098</v>
      </c>
      <c r="E26619" s="2">
        <v>0.0</v>
      </c>
      <c r="F26619" s="1">
        <v>44635.27958333334</v>
      </c>
      <c r="G26619" s="1">
        <v>44635.30740740741</v>
      </c>
    </row>
    <row r="26620">
      <c r="A26620" s="1">
        <v>44635.486030092594</v>
      </c>
      <c r="B26620" s="2">
        <v>15.23339844</v>
      </c>
      <c r="C26620" s="2">
        <v>45.53846028</v>
      </c>
      <c r="D26620" s="2">
        <v>1036.032709</v>
      </c>
      <c r="E26620" s="2">
        <v>0.0</v>
      </c>
      <c r="F26620" s="1">
        <v>44635.27958333334</v>
      </c>
      <c r="G26620" s="1">
        <v>44635.30740740741</v>
      </c>
    </row>
    <row r="26621">
      <c r="A26621" s="1">
        <v>44635.488344907404</v>
      </c>
      <c r="B26621" s="2">
        <v>15.21835938</v>
      </c>
      <c r="C26621" s="2">
        <v>46.01691198</v>
      </c>
      <c r="D26621" s="2">
        <v>1035.977883</v>
      </c>
      <c r="E26621" s="2">
        <v>0.0</v>
      </c>
      <c r="F26621" s="1">
        <v>44635.27958333334</v>
      </c>
      <c r="G26621" s="1">
        <v>44635.30740740741</v>
      </c>
    </row>
    <row r="26622">
      <c r="A26622" s="1">
        <v>44635.4906712963</v>
      </c>
      <c r="B26622" s="2">
        <v>15.56132813</v>
      </c>
      <c r="C26622" s="2">
        <v>49.27173779</v>
      </c>
      <c r="D26622" s="2">
        <v>1035.984066</v>
      </c>
      <c r="E26622" s="2">
        <v>0.0</v>
      </c>
      <c r="F26622" s="1">
        <v>44635.27958333334</v>
      </c>
      <c r="G26622" s="1">
        <v>44635.30740740741</v>
      </c>
    </row>
    <row r="26623">
      <c r="A26623" s="1">
        <v>44635.49298611111</v>
      </c>
      <c r="B26623" s="2">
        <v>15.55136719</v>
      </c>
      <c r="C26623" s="2">
        <v>46.00472511</v>
      </c>
      <c r="D26623" s="2">
        <v>1035.912486</v>
      </c>
      <c r="E26623" s="2">
        <v>0.0</v>
      </c>
      <c r="F26623" s="1">
        <v>44635.27958333334</v>
      </c>
      <c r="G26623" s="1">
        <v>44635.30740740741</v>
      </c>
    </row>
    <row r="26624">
      <c r="A26624" s="1">
        <v>44635.4953125</v>
      </c>
      <c r="B26624" s="2">
        <v>15.621875</v>
      </c>
      <c r="C26624" s="2">
        <v>46.56582122</v>
      </c>
      <c r="D26624" s="2">
        <v>1035.951913</v>
      </c>
      <c r="E26624" s="2">
        <v>0.0</v>
      </c>
      <c r="F26624" s="1">
        <v>44635.27958333334</v>
      </c>
      <c r="G26624" s="1">
        <v>44635.30740740741</v>
      </c>
    </row>
    <row r="26625">
      <c r="A26625" s="1">
        <v>44635.49762731481</v>
      </c>
      <c r="B26625" s="2">
        <v>15.65722656</v>
      </c>
      <c r="C26625" s="2">
        <v>47.51331506</v>
      </c>
      <c r="D26625" s="2">
        <v>1035.931811</v>
      </c>
      <c r="E26625" s="2">
        <v>0.0</v>
      </c>
      <c r="F26625" s="1">
        <v>44635.27958333334</v>
      </c>
      <c r="G26625" s="1">
        <v>44635.30740740741</v>
      </c>
    </row>
    <row r="26626">
      <c r="A26626" s="1">
        <v>44635.4999537037</v>
      </c>
      <c r="B26626" s="2">
        <v>16.00527344</v>
      </c>
      <c r="C26626" s="2">
        <v>48.50719096</v>
      </c>
      <c r="D26626" s="2">
        <v>1035.90544</v>
      </c>
      <c r="E26626" s="2">
        <v>0.0</v>
      </c>
      <c r="F26626" s="1">
        <v>44635.27958333334</v>
      </c>
      <c r="G26626" s="1">
        <v>44635.30740740741</v>
      </c>
    </row>
    <row r="26627">
      <c r="A26627" s="1">
        <v>44635.50226851852</v>
      </c>
      <c r="B26627" s="2">
        <v>15.89433594</v>
      </c>
      <c r="C26627" s="2">
        <v>49.24396401</v>
      </c>
      <c r="D26627" s="2">
        <v>1035.807704</v>
      </c>
      <c r="E26627" s="2">
        <v>0.0</v>
      </c>
      <c r="F26627" s="1">
        <v>44635.27958333334</v>
      </c>
      <c r="G26627" s="1">
        <v>44635.30740740741</v>
      </c>
    </row>
    <row r="26628">
      <c r="A26628" s="1">
        <v>44635.504583333335</v>
      </c>
      <c r="B26628" s="2">
        <v>15.67246094</v>
      </c>
      <c r="C26628" s="2">
        <v>48.06759903</v>
      </c>
      <c r="D26628" s="2">
        <v>1035.763581</v>
      </c>
      <c r="E26628" s="2">
        <v>0.0</v>
      </c>
      <c r="F26628" s="1">
        <v>44635.27958333334</v>
      </c>
      <c r="G26628" s="1">
        <v>44635.30740740741</v>
      </c>
    </row>
    <row r="26629">
      <c r="A26629" s="1">
        <v>44635.50690972222</v>
      </c>
      <c r="B26629" s="2">
        <v>15.86914063</v>
      </c>
      <c r="C26629" s="2">
        <v>47.11269239</v>
      </c>
      <c r="D26629" s="2">
        <v>1035.747701</v>
      </c>
      <c r="E26629" s="2">
        <v>0.0</v>
      </c>
      <c r="F26629" s="1">
        <v>44635.27958333334</v>
      </c>
      <c r="G26629" s="1">
        <v>44635.30740740741</v>
      </c>
    </row>
    <row r="26630">
      <c r="A26630" s="1">
        <v>44635.50922453704</v>
      </c>
      <c r="B26630" s="2">
        <v>16.47949219</v>
      </c>
      <c r="C26630" s="2">
        <v>47.17481786</v>
      </c>
      <c r="D26630" s="2">
        <v>1035.618586</v>
      </c>
      <c r="E26630" s="2">
        <v>0.0</v>
      </c>
      <c r="F26630" s="1">
        <v>44635.27958333334</v>
      </c>
      <c r="G26630" s="1">
        <v>44635.30740740741</v>
      </c>
    </row>
    <row r="26631">
      <c r="A26631" s="1">
        <v>44635.51155092593</v>
      </c>
      <c r="B26631" s="2">
        <v>16.16679688</v>
      </c>
      <c r="C26631" s="2">
        <v>47.32563024</v>
      </c>
      <c r="D26631" s="2">
        <v>1035.547444</v>
      </c>
      <c r="E26631" s="2">
        <v>0.0</v>
      </c>
      <c r="F26631" s="1">
        <v>44635.27958333334</v>
      </c>
      <c r="G26631" s="1">
        <v>44635.30740740741</v>
      </c>
    </row>
    <row r="26632">
      <c r="A26632" s="1">
        <v>44635.513865740744</v>
      </c>
      <c r="B26632" s="2">
        <v>15.87929688</v>
      </c>
      <c r="C26632" s="2">
        <v>45.70307738</v>
      </c>
      <c r="D26632" s="2">
        <v>1035.543921</v>
      </c>
      <c r="E26632" s="2">
        <v>0.0</v>
      </c>
      <c r="F26632" s="1">
        <v>44635.27958333334</v>
      </c>
      <c r="G26632" s="1">
        <v>44635.30740740741</v>
      </c>
    </row>
    <row r="26633">
      <c r="A26633" s="1">
        <v>44635.51619212963</v>
      </c>
      <c r="B26633" s="2">
        <v>16.15664063</v>
      </c>
      <c r="C26633" s="2">
        <v>44.82753617</v>
      </c>
      <c r="D26633" s="2">
        <v>1035.386638</v>
      </c>
      <c r="E26633" s="2">
        <v>0.0</v>
      </c>
      <c r="F26633" s="1">
        <v>44635.27958333334</v>
      </c>
      <c r="G26633" s="1">
        <v>44635.30740740741</v>
      </c>
    </row>
    <row r="26634">
      <c r="A26634" s="1">
        <v>44635.51850694444</v>
      </c>
      <c r="B26634" s="2">
        <v>16.40390625</v>
      </c>
      <c r="C26634" s="2">
        <v>45.95870909</v>
      </c>
      <c r="D26634" s="2">
        <v>1035.423907</v>
      </c>
      <c r="E26634" s="2">
        <v>0.0</v>
      </c>
      <c r="F26634" s="1">
        <v>44635.27958333334</v>
      </c>
      <c r="G26634" s="1">
        <v>44635.30740740741</v>
      </c>
    </row>
    <row r="26635">
      <c r="A26635" s="1">
        <v>44635.52082175926</v>
      </c>
      <c r="B26635" s="2">
        <v>16.51992188</v>
      </c>
      <c r="C26635" s="2">
        <v>46.06439875</v>
      </c>
      <c r="D26635" s="2">
        <v>1035.426537</v>
      </c>
      <c r="E26635" s="2">
        <v>0.0</v>
      </c>
      <c r="F26635" s="1">
        <v>44635.27958333334</v>
      </c>
      <c r="G26635" s="1">
        <v>44635.30740740741</v>
      </c>
    </row>
    <row r="26636">
      <c r="A26636" s="1">
        <v>44635.523148148146</v>
      </c>
      <c r="B26636" s="2">
        <v>16.60058594</v>
      </c>
      <c r="C26636" s="2">
        <v>42.9790993</v>
      </c>
      <c r="D26636" s="2">
        <v>1035.216835</v>
      </c>
      <c r="E26636" s="2">
        <v>0.0</v>
      </c>
      <c r="F26636" s="1">
        <v>44635.27958333334</v>
      </c>
      <c r="G26636" s="1">
        <v>44635.30740740741</v>
      </c>
    </row>
    <row r="26637">
      <c r="A26637" s="1">
        <v>44635.52546296296</v>
      </c>
      <c r="B26637" s="2">
        <v>16.40390625</v>
      </c>
      <c r="C26637" s="2">
        <v>41.3269931</v>
      </c>
      <c r="D26637" s="2">
        <v>1035.276002</v>
      </c>
      <c r="E26637" s="2">
        <v>0.0</v>
      </c>
      <c r="F26637" s="1">
        <v>44635.27958333334</v>
      </c>
      <c r="G26637" s="1">
        <v>44635.30740740741</v>
      </c>
    </row>
    <row r="26638">
      <c r="A26638" s="1">
        <v>44635.52778935185</v>
      </c>
      <c r="B26638" s="2">
        <v>16.37363281</v>
      </c>
      <c r="C26638" s="2">
        <v>48.64728912</v>
      </c>
      <c r="D26638" s="2">
        <v>1035.238202</v>
      </c>
      <c r="E26638" s="2">
        <v>0.0</v>
      </c>
      <c r="F26638" s="1">
        <v>44635.27958333334</v>
      </c>
      <c r="G26638" s="1">
        <v>44635.30740740741</v>
      </c>
    </row>
    <row r="26639">
      <c r="A26639" s="1">
        <v>44635.53010416667</v>
      </c>
      <c r="B26639" s="2">
        <v>15.83886719</v>
      </c>
      <c r="C26639" s="2">
        <v>46.60945327</v>
      </c>
      <c r="D26639" s="2">
        <v>1035.277752</v>
      </c>
      <c r="E26639" s="2">
        <v>0.0</v>
      </c>
      <c r="F26639" s="1">
        <v>44635.27958333334</v>
      </c>
      <c r="G26639" s="1">
        <v>44635.30740740741</v>
      </c>
    </row>
    <row r="26640">
      <c r="A26640" s="1">
        <v>44635.532430555555</v>
      </c>
      <c r="B26640" s="2">
        <v>16.11132813</v>
      </c>
      <c r="C26640" s="2">
        <v>51.06171503</v>
      </c>
      <c r="D26640" s="2">
        <v>1035.22814</v>
      </c>
      <c r="E26640" s="2">
        <v>0.0</v>
      </c>
      <c r="F26640" s="1">
        <v>44635.27958333334</v>
      </c>
      <c r="G26640" s="1">
        <v>44635.30740740741</v>
      </c>
    </row>
    <row r="26641">
      <c r="A26641" s="1">
        <v>44635.53474537037</v>
      </c>
      <c r="B26641" s="2">
        <v>16.09609375</v>
      </c>
      <c r="C26641" s="2">
        <v>53.12190358</v>
      </c>
      <c r="D26641" s="2">
        <v>1035.177747</v>
      </c>
      <c r="E26641" s="2">
        <v>0.0</v>
      </c>
      <c r="F26641" s="1">
        <v>44635.27958333334</v>
      </c>
      <c r="G26641" s="1">
        <v>44635.30740740741</v>
      </c>
    </row>
    <row r="26642">
      <c r="A26642" s="1">
        <v>44635.53706018518</v>
      </c>
      <c r="B26642" s="2">
        <v>16.26269531</v>
      </c>
      <c r="C26642" s="2">
        <v>49.47162201</v>
      </c>
      <c r="D26642" s="2">
        <v>1035.1374</v>
      </c>
      <c r="E26642" s="2">
        <v>0.0</v>
      </c>
      <c r="F26642" s="1">
        <v>44635.27958333334</v>
      </c>
      <c r="G26642" s="1">
        <v>44635.30740740741</v>
      </c>
    </row>
    <row r="26643">
      <c r="A26643" s="1">
        <v>44635.53938657408</v>
      </c>
      <c r="B26643" s="2">
        <v>16.45429688</v>
      </c>
      <c r="C26643" s="2">
        <v>48.99010034</v>
      </c>
      <c r="D26643" s="2">
        <v>1035.086284</v>
      </c>
      <c r="E26643" s="2">
        <v>0.0</v>
      </c>
      <c r="F26643" s="1">
        <v>44635.27958333334</v>
      </c>
      <c r="G26643" s="1">
        <v>44635.30740740741</v>
      </c>
    </row>
    <row r="26644">
      <c r="A26644" s="1">
        <v>44635.54170138889</v>
      </c>
      <c r="B26644" s="2">
        <v>15.91445313</v>
      </c>
      <c r="C26644" s="2">
        <v>49.18644697</v>
      </c>
      <c r="D26644" s="2">
        <v>1035.049921</v>
      </c>
      <c r="E26644" s="2">
        <v>0.0</v>
      </c>
      <c r="F26644" s="1">
        <v>44635.27958333334</v>
      </c>
      <c r="G26644" s="1">
        <v>44635.30740740741</v>
      </c>
    </row>
    <row r="26645">
      <c r="A26645" s="1">
        <v>44635.544027777774</v>
      </c>
      <c r="B26645" s="2">
        <v>15.94472656</v>
      </c>
      <c r="C26645" s="2">
        <v>52.08507985</v>
      </c>
      <c r="D26645" s="2">
        <v>1035.009227</v>
      </c>
      <c r="E26645" s="2">
        <v>0.0</v>
      </c>
      <c r="F26645" s="1">
        <v>44635.27958333334</v>
      </c>
      <c r="G26645" s="1">
        <v>44635.30740740741</v>
      </c>
    </row>
    <row r="26646">
      <c r="A26646" s="1">
        <v>44635.54634259259</v>
      </c>
      <c r="B26646" s="2">
        <v>15.90449219</v>
      </c>
      <c r="C26646" s="2">
        <v>48.33185438</v>
      </c>
      <c r="D26646" s="2">
        <v>1034.928299</v>
      </c>
      <c r="E26646" s="2">
        <v>0.0</v>
      </c>
      <c r="F26646" s="1">
        <v>44635.27958333334</v>
      </c>
      <c r="G26646" s="1">
        <v>44635.30740740741</v>
      </c>
    </row>
    <row r="26647">
      <c r="A26647" s="1">
        <v>44635.54866898148</v>
      </c>
      <c r="B26647" s="2">
        <v>15.8640625</v>
      </c>
      <c r="C26647" s="2">
        <v>50.80716529</v>
      </c>
      <c r="D26647" s="2">
        <v>1034.952426</v>
      </c>
      <c r="E26647" s="2">
        <v>0.0</v>
      </c>
      <c r="F26647" s="1">
        <v>44635.27958333334</v>
      </c>
      <c r="G26647" s="1">
        <v>44635.30740740741</v>
      </c>
    </row>
    <row r="26648">
      <c r="A26648" s="1">
        <v>44635.550983796296</v>
      </c>
      <c r="B26648" s="2">
        <v>15.05195313</v>
      </c>
      <c r="C26648" s="2">
        <v>51.03473152</v>
      </c>
      <c r="D26648" s="2">
        <v>1034.935859</v>
      </c>
      <c r="E26648" s="2">
        <v>0.0</v>
      </c>
      <c r="F26648" s="1">
        <v>44635.27958333334</v>
      </c>
      <c r="G26648" s="1">
        <v>44635.30740740741</v>
      </c>
    </row>
    <row r="26649">
      <c r="A26649" s="1">
        <v>44635.553298611114</v>
      </c>
      <c r="B26649" s="2">
        <v>15.72792969</v>
      </c>
      <c r="C26649" s="2">
        <v>52.96057265</v>
      </c>
      <c r="D26649" s="2">
        <v>1034.868692</v>
      </c>
      <c r="E26649" s="2">
        <v>0.0</v>
      </c>
      <c r="F26649" s="1">
        <v>44635.27958333334</v>
      </c>
      <c r="G26649" s="1">
        <v>44635.30740740741</v>
      </c>
    </row>
    <row r="26650">
      <c r="A26650" s="1">
        <v>44635.555625</v>
      </c>
      <c r="B26650" s="2">
        <v>16.00527344</v>
      </c>
      <c r="C26650" s="2">
        <v>51.36542348</v>
      </c>
      <c r="D26650" s="2">
        <v>1034.776969</v>
      </c>
      <c r="E26650" s="2">
        <v>0.0</v>
      </c>
      <c r="F26650" s="1">
        <v>44635.27958333334</v>
      </c>
      <c r="G26650" s="1">
        <v>44635.30740740741</v>
      </c>
    </row>
    <row r="26651">
      <c r="A26651" s="1">
        <v>44635.55793981482</v>
      </c>
      <c r="B26651" s="2">
        <v>15.334375</v>
      </c>
      <c r="C26651" s="2">
        <v>49.82007476</v>
      </c>
      <c r="D26651" s="2">
        <v>1034.84343</v>
      </c>
      <c r="E26651" s="2">
        <v>0.0</v>
      </c>
      <c r="F26651" s="1">
        <v>44635.27958333334</v>
      </c>
      <c r="G26651" s="1">
        <v>44635.30740740741</v>
      </c>
    </row>
    <row r="26652">
      <c r="A26652" s="1">
        <v>44635.560266203705</v>
      </c>
      <c r="B26652" s="2">
        <v>15.66230469</v>
      </c>
      <c r="C26652" s="2">
        <v>55.04483684</v>
      </c>
      <c r="D26652" s="2">
        <v>1034.827842</v>
      </c>
      <c r="E26652" s="2">
        <v>0.0</v>
      </c>
      <c r="F26652" s="1">
        <v>44635.27958333334</v>
      </c>
      <c r="G26652" s="1">
        <v>44635.30740740741</v>
      </c>
    </row>
    <row r="26653">
      <c r="A26653" s="1">
        <v>44635.562581018516</v>
      </c>
      <c r="B26653" s="2">
        <v>15.72285156</v>
      </c>
      <c r="C26653" s="2">
        <v>49.97300546</v>
      </c>
      <c r="D26653" s="2">
        <v>1034.71232</v>
      </c>
      <c r="E26653" s="2">
        <v>0.0</v>
      </c>
      <c r="F26653" s="1">
        <v>44635.27958333334</v>
      </c>
      <c r="G26653" s="1">
        <v>44635.30740740741</v>
      </c>
    </row>
    <row r="26654">
      <c r="A26654" s="1">
        <v>44635.56490740741</v>
      </c>
      <c r="B26654" s="2">
        <v>15.85898438</v>
      </c>
      <c r="C26654" s="2">
        <v>50.26484609</v>
      </c>
      <c r="D26654" s="2">
        <v>1034.645946</v>
      </c>
      <c r="E26654" s="2">
        <v>0.0</v>
      </c>
      <c r="F26654" s="1">
        <v>44635.27958333334</v>
      </c>
      <c r="G26654" s="1">
        <v>44635.30740740741</v>
      </c>
    </row>
    <row r="26655">
      <c r="A26655" s="1">
        <v>44635.56722222222</v>
      </c>
      <c r="B26655" s="2">
        <v>16.06582031</v>
      </c>
      <c r="C26655" s="2">
        <v>54.37247394</v>
      </c>
      <c r="D26655" s="2">
        <v>1034.599353</v>
      </c>
      <c r="E26655" s="2">
        <v>0.0</v>
      </c>
      <c r="F26655" s="1">
        <v>44635.27958333334</v>
      </c>
      <c r="G26655" s="1">
        <v>44635.30740740741</v>
      </c>
    </row>
    <row r="26656">
      <c r="A26656" s="1">
        <v>44635.56953703704</v>
      </c>
      <c r="B26656" s="2">
        <v>15.76816406</v>
      </c>
      <c r="C26656" s="2">
        <v>51.90108477</v>
      </c>
      <c r="D26656" s="2">
        <v>1034.540156</v>
      </c>
      <c r="E26656" s="2">
        <v>0.0</v>
      </c>
      <c r="F26656" s="1">
        <v>44635.27958333334</v>
      </c>
      <c r="G26656" s="1">
        <v>44635.30740740741</v>
      </c>
    </row>
    <row r="26657">
      <c r="A26657" s="1">
        <v>44635.571863425925</v>
      </c>
      <c r="B26657" s="2">
        <v>15.42011719</v>
      </c>
      <c r="C26657" s="2">
        <v>53.26814084</v>
      </c>
      <c r="D26657" s="2">
        <v>1034.578861</v>
      </c>
      <c r="E26657" s="2">
        <v>0.0</v>
      </c>
      <c r="F26657" s="1">
        <v>44635.27958333334</v>
      </c>
      <c r="G26657" s="1">
        <v>44635.30740740741</v>
      </c>
    </row>
    <row r="26658">
      <c r="A26658" s="1">
        <v>44635.57417824074</v>
      </c>
      <c r="B26658" s="2">
        <v>15.909375</v>
      </c>
      <c r="C26658" s="2">
        <v>55.50313597</v>
      </c>
      <c r="D26658" s="2">
        <v>1034.534661</v>
      </c>
      <c r="E26658" s="2">
        <v>0.0</v>
      </c>
      <c r="F26658" s="1">
        <v>44635.27958333334</v>
      </c>
      <c r="G26658" s="1">
        <v>44635.30740740741</v>
      </c>
    </row>
    <row r="26659">
      <c r="A26659" s="1">
        <v>44635.57650462963</v>
      </c>
      <c r="B26659" s="2">
        <v>16.20703125</v>
      </c>
      <c r="C26659" s="2">
        <v>56.04983427</v>
      </c>
      <c r="D26659" s="2">
        <v>1034.426943</v>
      </c>
      <c r="E26659" s="2">
        <v>0.0</v>
      </c>
      <c r="F26659" s="1">
        <v>44635.27958333334</v>
      </c>
      <c r="G26659" s="1">
        <v>44635.30740740741</v>
      </c>
    </row>
    <row r="26660">
      <c r="A26660" s="1">
        <v>44635.57881944445</v>
      </c>
      <c r="B26660" s="2">
        <v>16.18183594</v>
      </c>
      <c r="C26660" s="2">
        <v>54.87795004</v>
      </c>
      <c r="D26660" s="2">
        <v>1034.415361</v>
      </c>
      <c r="E26660" s="2">
        <v>0.0</v>
      </c>
      <c r="F26660" s="1">
        <v>44635.27958333334</v>
      </c>
      <c r="G26660" s="1">
        <v>44635.30740740741</v>
      </c>
    </row>
    <row r="26661">
      <c r="A26661" s="1">
        <v>44635.581145833334</v>
      </c>
      <c r="B26661" s="2">
        <v>16.459375</v>
      </c>
      <c r="C26661" s="2">
        <v>55.47041349</v>
      </c>
      <c r="D26661" s="2">
        <v>1034.373246</v>
      </c>
      <c r="E26661" s="2">
        <v>0.0</v>
      </c>
      <c r="F26661" s="1">
        <v>44635.27958333334</v>
      </c>
      <c r="G26661" s="1">
        <v>44635.30740740741</v>
      </c>
    </row>
    <row r="26662">
      <c r="A26662" s="1">
        <v>44635.58346064815</v>
      </c>
      <c r="B26662" s="2">
        <v>16.08105469</v>
      </c>
      <c r="C26662" s="2">
        <v>45.3123863</v>
      </c>
      <c r="D26662" s="2">
        <v>1034.248688</v>
      </c>
      <c r="E26662" s="2">
        <v>0.0</v>
      </c>
      <c r="F26662" s="1">
        <v>44635.27958333334</v>
      </c>
      <c r="G26662" s="1">
        <v>44635.30740740741</v>
      </c>
    </row>
    <row r="26663">
      <c r="A26663" s="1">
        <v>44635.58577546296</v>
      </c>
      <c r="B26663" s="2">
        <v>16.22734375</v>
      </c>
      <c r="C26663" s="2">
        <v>45.71336549</v>
      </c>
      <c r="D26663" s="2">
        <v>1034.282051</v>
      </c>
      <c r="E26663" s="2">
        <v>0.0</v>
      </c>
      <c r="F26663" s="1">
        <v>44635.27958333334</v>
      </c>
      <c r="G26663" s="1">
        <v>44635.30740740741</v>
      </c>
    </row>
    <row r="26664">
      <c r="A26664" s="1">
        <v>44635.58810185185</v>
      </c>
      <c r="B26664" s="2">
        <v>16.43417969</v>
      </c>
      <c r="C26664" s="2">
        <v>44.73225308</v>
      </c>
      <c r="D26664" s="2">
        <v>1034.155069</v>
      </c>
      <c r="E26664" s="2">
        <v>0.0</v>
      </c>
      <c r="F26664" s="1">
        <v>44635.27958333334</v>
      </c>
      <c r="G26664" s="1">
        <v>44635.30740740741</v>
      </c>
    </row>
    <row r="26665">
      <c r="A26665" s="1">
        <v>44635.590416666666</v>
      </c>
      <c r="B26665" s="2">
        <v>16.47949219</v>
      </c>
      <c r="C26665" s="2">
        <v>44.57071249</v>
      </c>
      <c r="D26665" s="2">
        <v>1034.184783</v>
      </c>
      <c r="E26665" s="2">
        <v>0.0</v>
      </c>
      <c r="F26665" s="1">
        <v>44635.27958333334</v>
      </c>
      <c r="G26665" s="1">
        <v>44635.30740740741</v>
      </c>
    </row>
    <row r="26666">
      <c r="A26666" s="1">
        <v>44635.59274305555</v>
      </c>
      <c r="B26666" s="2">
        <v>16.09101563</v>
      </c>
      <c r="C26666" s="2">
        <v>45.77508586</v>
      </c>
      <c r="D26666" s="2">
        <v>1034.128697</v>
      </c>
      <c r="E26666" s="2">
        <v>0.0</v>
      </c>
      <c r="F26666" s="1">
        <v>44635.27958333334</v>
      </c>
      <c r="G26666" s="1">
        <v>44635.30740740741</v>
      </c>
    </row>
    <row r="26667">
      <c r="A26667" s="1">
        <v>44635.59505787037</v>
      </c>
      <c r="B26667" s="2">
        <v>16.07089844</v>
      </c>
      <c r="C26667" s="2">
        <v>44.95385491</v>
      </c>
      <c r="D26667" s="2">
        <v>1034.097883</v>
      </c>
      <c r="E26667" s="2">
        <v>0.0</v>
      </c>
      <c r="F26667" s="1">
        <v>44635.27958333334</v>
      </c>
      <c r="G26667" s="1">
        <v>44635.30740740741</v>
      </c>
    </row>
    <row r="26668">
      <c r="A26668" s="1">
        <v>44635.59737268519</v>
      </c>
      <c r="B26668" s="2">
        <v>16.10625</v>
      </c>
      <c r="C26668" s="2">
        <v>49.58972137</v>
      </c>
      <c r="D26668" s="2">
        <v>1034.125031</v>
      </c>
      <c r="E26668" s="2">
        <v>0.0</v>
      </c>
      <c r="F26668" s="1">
        <v>44635.27958333334</v>
      </c>
      <c r="G26668" s="1">
        <v>44635.30740740741</v>
      </c>
    </row>
    <row r="26669">
      <c r="A26669" s="1">
        <v>44635.599699074075</v>
      </c>
      <c r="B26669" s="2">
        <v>16.02050781</v>
      </c>
      <c r="C26669" s="2">
        <v>52.32925008</v>
      </c>
      <c r="D26669" s="2">
        <v>1034.108846</v>
      </c>
      <c r="E26669" s="2">
        <v>0.0</v>
      </c>
      <c r="F26669" s="1">
        <v>44635.27958333334</v>
      </c>
      <c r="G26669" s="1">
        <v>44635.30740740741</v>
      </c>
    </row>
    <row r="26670">
      <c r="A26670" s="1">
        <v>44635.602013888885</v>
      </c>
      <c r="B26670" s="2">
        <v>16.09609375</v>
      </c>
      <c r="C26670" s="2">
        <v>43.50211993</v>
      </c>
      <c r="D26670" s="2">
        <v>1034.059093</v>
      </c>
      <c r="E26670" s="2">
        <v>0.0</v>
      </c>
      <c r="F26670" s="1">
        <v>44635.27958333334</v>
      </c>
      <c r="G26670" s="1">
        <v>44635.30740740741</v>
      </c>
    </row>
    <row r="26671">
      <c r="A26671" s="1">
        <v>44635.60434027778</v>
      </c>
      <c r="B26671" s="2">
        <v>15.65214844</v>
      </c>
      <c r="C26671" s="2">
        <v>54.8432147</v>
      </c>
      <c r="D26671" s="2">
        <v>1034.128276</v>
      </c>
      <c r="E26671" s="2">
        <v>0.0</v>
      </c>
      <c r="F26671" s="1">
        <v>44635.27958333334</v>
      </c>
      <c r="G26671" s="1">
        <v>44635.30740740741</v>
      </c>
    </row>
    <row r="26672">
      <c r="A26672" s="1">
        <v>44635.60665509259</v>
      </c>
      <c r="B26672" s="2">
        <v>15.47050781</v>
      </c>
      <c r="C26672" s="2">
        <v>56.35071709</v>
      </c>
      <c r="D26672" s="2">
        <v>1034.050181</v>
      </c>
      <c r="E26672" s="2">
        <v>0.0</v>
      </c>
      <c r="F26672" s="1">
        <v>44635.27958333334</v>
      </c>
      <c r="G26672" s="1">
        <v>44635.30740740741</v>
      </c>
    </row>
    <row r="26673">
      <c r="A26673" s="1">
        <v>44635.608981481484</v>
      </c>
      <c r="B26673" s="2">
        <v>15.54628906</v>
      </c>
      <c r="C26673" s="2">
        <v>52.41370412</v>
      </c>
      <c r="D26673" s="2">
        <v>1033.998959</v>
      </c>
      <c r="E26673" s="2">
        <v>0.0</v>
      </c>
      <c r="F26673" s="1">
        <v>44635.27958333334</v>
      </c>
      <c r="G26673" s="1">
        <v>44635.30740740741</v>
      </c>
    </row>
    <row r="26674">
      <c r="A26674" s="1">
        <v>44635.611296296294</v>
      </c>
      <c r="B26674" s="2">
        <v>15.96503906</v>
      </c>
      <c r="C26674" s="2">
        <v>55.49899624</v>
      </c>
      <c r="D26674" s="2">
        <v>1033.885526</v>
      </c>
      <c r="E26674" s="2">
        <v>0.0</v>
      </c>
      <c r="F26674" s="1">
        <v>44635.27958333334</v>
      </c>
      <c r="G26674" s="1">
        <v>44635.30740740741</v>
      </c>
    </row>
    <row r="26675">
      <c r="A26675" s="1">
        <v>44635.61361111111</v>
      </c>
      <c r="B26675" s="2">
        <v>16.04570313</v>
      </c>
      <c r="C26675" s="2">
        <v>54.63180803</v>
      </c>
      <c r="D26675" s="2">
        <v>1033.909645</v>
      </c>
      <c r="E26675" s="2">
        <v>0.0</v>
      </c>
      <c r="F26675" s="1">
        <v>44635.27958333334</v>
      </c>
      <c r="G26675" s="1">
        <v>44635.30740740741</v>
      </c>
    </row>
    <row r="26676">
      <c r="A26676" s="1">
        <v>44635.6159375</v>
      </c>
      <c r="B26676" s="2">
        <v>16.09609375</v>
      </c>
      <c r="C26676" s="2">
        <v>54.93285115</v>
      </c>
      <c r="D26676" s="2">
        <v>1033.918223</v>
      </c>
      <c r="E26676" s="2">
        <v>0.0</v>
      </c>
      <c r="F26676" s="1">
        <v>44635.27958333334</v>
      </c>
      <c r="G26676" s="1">
        <v>44635.30740740741</v>
      </c>
    </row>
    <row r="26677">
      <c r="A26677" s="1">
        <v>44635.618252314816</v>
      </c>
      <c r="B26677" s="2">
        <v>15.96992188</v>
      </c>
      <c r="C26677" s="2">
        <v>55.18792471</v>
      </c>
      <c r="D26677" s="2">
        <v>1033.843761</v>
      </c>
      <c r="E26677" s="2">
        <v>0.0</v>
      </c>
      <c r="F26677" s="1">
        <v>44635.27958333334</v>
      </c>
      <c r="G26677" s="1">
        <v>44635.30740740741</v>
      </c>
    </row>
    <row r="26678">
      <c r="A26678" s="1">
        <v>44635.6205787037</v>
      </c>
      <c r="B26678" s="2">
        <v>15.84394531</v>
      </c>
      <c r="C26678" s="2">
        <v>55.31028525</v>
      </c>
      <c r="D26678" s="2">
        <v>1033.850765</v>
      </c>
      <c r="E26678" s="2">
        <v>0.0</v>
      </c>
      <c r="F26678" s="1">
        <v>44635.27958333334</v>
      </c>
      <c r="G26678" s="1">
        <v>44635.30740740741</v>
      </c>
    </row>
    <row r="26679">
      <c r="A26679" s="1">
        <v>44635.62289351852</v>
      </c>
      <c r="B26679" s="2">
        <v>16.05078125</v>
      </c>
      <c r="C26679" s="2">
        <v>53.59307131</v>
      </c>
      <c r="D26679" s="2">
        <v>1033.793319</v>
      </c>
      <c r="E26679" s="2">
        <v>0.0</v>
      </c>
      <c r="F26679" s="1">
        <v>44635.27958333334</v>
      </c>
      <c r="G26679" s="1">
        <v>44635.30740740741</v>
      </c>
    </row>
    <row r="26680">
      <c r="A26680" s="1">
        <v>44635.62520833333</v>
      </c>
      <c r="B26680" s="2">
        <v>15.94980469</v>
      </c>
      <c r="C26680" s="2">
        <v>53.04250399</v>
      </c>
      <c r="D26680" s="2">
        <v>1033.773188</v>
      </c>
      <c r="E26680" s="2">
        <v>0.0</v>
      </c>
      <c r="F26680" s="1">
        <v>44635.27958333334</v>
      </c>
      <c r="G26680" s="1">
        <v>44635.30740740741</v>
      </c>
    </row>
    <row r="26681">
      <c r="A26681" s="1">
        <v>44635.627534722225</v>
      </c>
      <c r="B26681" s="2">
        <v>15.91445313</v>
      </c>
      <c r="C26681" s="2">
        <v>55.09970193</v>
      </c>
      <c r="D26681" s="2">
        <v>1033.699981</v>
      </c>
      <c r="E26681" s="2">
        <v>0.0</v>
      </c>
      <c r="F26681" s="1">
        <v>44635.27958333334</v>
      </c>
      <c r="G26681" s="1">
        <v>44635.30740740741</v>
      </c>
    </row>
    <row r="26682">
      <c r="A26682" s="1">
        <v>44635.629849537036</v>
      </c>
      <c r="B26682" s="2">
        <v>16.13144531</v>
      </c>
      <c r="C26682" s="2">
        <v>56.20865524</v>
      </c>
      <c r="D26682" s="2">
        <v>1033.650672</v>
      </c>
      <c r="E26682" s="2">
        <v>0.0</v>
      </c>
      <c r="F26682" s="1">
        <v>44635.27958333334</v>
      </c>
      <c r="G26682" s="1">
        <v>44635.30740740741</v>
      </c>
    </row>
    <row r="26683">
      <c r="A26683" s="1">
        <v>44635.63217592592</v>
      </c>
      <c r="B26683" s="2">
        <v>16.08613281</v>
      </c>
      <c r="C26683" s="2">
        <v>53.9697429</v>
      </c>
      <c r="D26683" s="2">
        <v>1033.609984</v>
      </c>
      <c r="E26683" s="2">
        <v>0.0</v>
      </c>
      <c r="F26683" s="1">
        <v>44635.27958333334</v>
      </c>
      <c r="G26683" s="1">
        <v>44635.30740740741</v>
      </c>
    </row>
    <row r="26684">
      <c r="A26684" s="1">
        <v>44635.63449074074</v>
      </c>
      <c r="B26684" s="2">
        <v>16.34335938</v>
      </c>
      <c r="C26684" s="2">
        <v>53.63154283</v>
      </c>
      <c r="D26684" s="2">
        <v>1033.598508</v>
      </c>
      <c r="E26684" s="2">
        <v>0.0</v>
      </c>
      <c r="F26684" s="1">
        <v>44635.27958333334</v>
      </c>
      <c r="G26684" s="1">
        <v>44635.30740740741</v>
      </c>
    </row>
    <row r="26685">
      <c r="A26685" s="1">
        <v>44635.63681712963</v>
      </c>
      <c r="B26685" s="2">
        <v>16.15664063</v>
      </c>
      <c r="C26685" s="2">
        <v>53.75855825</v>
      </c>
      <c r="D26685" s="2">
        <v>1033.616827</v>
      </c>
      <c r="E26685" s="2">
        <v>0.0</v>
      </c>
      <c r="F26685" s="1">
        <v>44635.27958333334</v>
      </c>
      <c r="G26685" s="1">
        <v>44635.30740740741</v>
      </c>
    </row>
    <row r="26686">
      <c r="A26686" s="1">
        <v>44635.639131944445</v>
      </c>
      <c r="B26686" s="2">
        <v>16.10625</v>
      </c>
      <c r="C26686" s="2">
        <v>52.21654535</v>
      </c>
      <c r="D26686" s="2">
        <v>1033.61127</v>
      </c>
      <c r="E26686" s="2">
        <v>0.0</v>
      </c>
      <c r="F26686" s="1">
        <v>44635.27958333334</v>
      </c>
      <c r="G26686" s="1">
        <v>44635.30740740741</v>
      </c>
    </row>
    <row r="26687">
      <c r="A26687" s="1">
        <v>44635.64144675926</v>
      </c>
      <c r="B26687" s="2">
        <v>15.81875</v>
      </c>
      <c r="C26687" s="2">
        <v>54.41616761</v>
      </c>
      <c r="D26687" s="2">
        <v>1033.603618</v>
      </c>
      <c r="E26687" s="2">
        <v>0.0</v>
      </c>
      <c r="F26687" s="1">
        <v>44635.27958333334</v>
      </c>
      <c r="G26687" s="1">
        <v>44635.30740740741</v>
      </c>
    </row>
    <row r="26688">
      <c r="A26688" s="1">
        <v>44635.64377314815</v>
      </c>
      <c r="B26688" s="2">
        <v>15.96992188</v>
      </c>
      <c r="C26688" s="2">
        <v>52.94535614</v>
      </c>
      <c r="D26688" s="2">
        <v>1033.613094</v>
      </c>
      <c r="E26688" s="2">
        <v>0.0</v>
      </c>
      <c r="F26688" s="1">
        <v>44635.27958333334</v>
      </c>
      <c r="G26688" s="1">
        <v>44635.30740740741</v>
      </c>
    </row>
    <row r="26689">
      <c r="A26689" s="1">
        <v>44635.64608796296</v>
      </c>
      <c r="B26689" s="2">
        <v>16.03046875</v>
      </c>
      <c r="C26689" s="2">
        <v>54.3080416</v>
      </c>
      <c r="D26689" s="2">
        <v>1033.590502</v>
      </c>
      <c r="E26689" s="2">
        <v>0.0</v>
      </c>
      <c r="F26689" s="1">
        <v>44635.27958333334</v>
      </c>
      <c r="G26689" s="1">
        <v>44635.30740740741</v>
      </c>
    </row>
    <row r="26690">
      <c r="A26690" s="1">
        <v>44635.648414351854</v>
      </c>
      <c r="B26690" s="2">
        <v>15.94472656</v>
      </c>
      <c r="C26690" s="2">
        <v>53.61890149</v>
      </c>
      <c r="D26690" s="2">
        <v>1033.612799</v>
      </c>
      <c r="E26690" s="2">
        <v>0.0</v>
      </c>
      <c r="F26690" s="1">
        <v>44635.27958333334</v>
      </c>
      <c r="G26690" s="1">
        <v>44635.30740740741</v>
      </c>
    </row>
    <row r="26691">
      <c r="A26691" s="1">
        <v>44635.650729166664</v>
      </c>
      <c r="B26691" s="2">
        <v>16.05585938</v>
      </c>
      <c r="C26691" s="2">
        <v>56.90298578</v>
      </c>
      <c r="D26691" s="2">
        <v>1033.596771</v>
      </c>
      <c r="E26691" s="2">
        <v>0.0</v>
      </c>
      <c r="F26691" s="1">
        <v>44635.27958333334</v>
      </c>
      <c r="G26691" s="1">
        <v>44635.30740740741</v>
      </c>
    </row>
    <row r="26692">
      <c r="A26692" s="1">
        <v>44635.65304398148</v>
      </c>
      <c r="B26692" s="2">
        <v>15.75820313</v>
      </c>
      <c r="C26692" s="2">
        <v>54.42008429</v>
      </c>
      <c r="D26692" s="2">
        <v>1033.572493</v>
      </c>
      <c r="E26692" s="2">
        <v>0.0</v>
      </c>
      <c r="F26692" s="1">
        <v>44635.27958333334</v>
      </c>
      <c r="G26692" s="1">
        <v>44635.30740740741</v>
      </c>
    </row>
    <row r="26693">
      <c r="A26693" s="1">
        <v>44635.65537037037</v>
      </c>
      <c r="B26693" s="2">
        <v>15.80859375</v>
      </c>
      <c r="C26693" s="2">
        <v>59.20802418</v>
      </c>
      <c r="D26693" s="2">
        <v>1033.523448</v>
      </c>
      <c r="E26693" s="2">
        <v>0.0</v>
      </c>
      <c r="F26693" s="1">
        <v>44635.27958333334</v>
      </c>
      <c r="G26693" s="1">
        <v>44635.30740740741</v>
      </c>
    </row>
    <row r="26694">
      <c r="A26694" s="1">
        <v>44635.657685185186</v>
      </c>
      <c r="B26694" s="2">
        <v>15.61191406</v>
      </c>
      <c r="C26694" s="2">
        <v>58.54855087</v>
      </c>
      <c r="D26694" s="2">
        <v>1033.424764</v>
      </c>
      <c r="E26694" s="2">
        <v>0.0</v>
      </c>
      <c r="F26694" s="1">
        <v>44635.27958333334</v>
      </c>
      <c r="G26694" s="1">
        <v>44635.30740740741</v>
      </c>
    </row>
    <row r="26695">
      <c r="A26695" s="1">
        <v>44635.66001157407</v>
      </c>
      <c r="B26695" s="2">
        <v>15.39492188</v>
      </c>
      <c r="C26695" s="2">
        <v>56.38775298</v>
      </c>
      <c r="D26695" s="2">
        <v>1033.406077</v>
      </c>
      <c r="E26695" s="2">
        <v>0.0</v>
      </c>
      <c r="F26695" s="1">
        <v>44635.27958333334</v>
      </c>
      <c r="G26695" s="1">
        <v>44635.30740740741</v>
      </c>
    </row>
    <row r="26696">
      <c r="A26696" s="1">
        <v>44635.66232638889</v>
      </c>
      <c r="B26696" s="2">
        <v>15.69257813</v>
      </c>
      <c r="C26696" s="2">
        <v>58.0973435</v>
      </c>
      <c r="D26696" s="2">
        <v>1033.34991</v>
      </c>
      <c r="E26696" s="2">
        <v>0.0</v>
      </c>
      <c r="F26696" s="1">
        <v>44635.27958333334</v>
      </c>
      <c r="G26696" s="1">
        <v>44635.30740740741</v>
      </c>
    </row>
    <row r="26697">
      <c r="A26697" s="1">
        <v>44635.66465277778</v>
      </c>
      <c r="B26697" s="2">
        <v>15.58652344</v>
      </c>
      <c r="C26697" s="2">
        <v>56.41229846</v>
      </c>
      <c r="D26697" s="2">
        <v>1033.242945</v>
      </c>
      <c r="E26697" s="2">
        <v>0.0</v>
      </c>
      <c r="F26697" s="1">
        <v>44635.27958333334</v>
      </c>
      <c r="G26697" s="1">
        <v>44635.30740740741</v>
      </c>
    </row>
    <row r="26698">
      <c r="A26698" s="1">
        <v>44635.666967592595</v>
      </c>
      <c r="B26698" s="2">
        <v>15.78847656</v>
      </c>
      <c r="C26698" s="2">
        <v>58.21114389</v>
      </c>
      <c r="D26698" s="2">
        <v>1033.259095</v>
      </c>
      <c r="E26698" s="2">
        <v>0.0</v>
      </c>
      <c r="F26698" s="1">
        <v>44635.27958333334</v>
      </c>
      <c r="G26698" s="1">
        <v>44635.30740740741</v>
      </c>
    </row>
    <row r="26699">
      <c r="A26699" s="1">
        <v>44635.669282407405</v>
      </c>
      <c r="B26699" s="2">
        <v>15.7984375</v>
      </c>
      <c r="C26699" s="2">
        <v>54.49058309</v>
      </c>
      <c r="D26699" s="2">
        <v>1033.291217</v>
      </c>
      <c r="E26699" s="2">
        <v>0.0</v>
      </c>
      <c r="F26699" s="1">
        <v>44635.27958333334</v>
      </c>
      <c r="G26699" s="1">
        <v>44635.30740740741</v>
      </c>
    </row>
    <row r="26700">
      <c r="A26700" s="1">
        <v>44635.6716087963</v>
      </c>
      <c r="B26700" s="2">
        <v>15.78847656</v>
      </c>
      <c r="C26700" s="2">
        <v>56.08642391</v>
      </c>
      <c r="D26700" s="2">
        <v>1033.295535</v>
      </c>
      <c r="E26700" s="2">
        <v>0.0</v>
      </c>
      <c r="F26700" s="1">
        <v>44635.27958333334</v>
      </c>
      <c r="G26700" s="1">
        <v>44635.30740740741</v>
      </c>
    </row>
    <row r="26701">
      <c r="A26701" s="1">
        <v>44635.67392361111</v>
      </c>
      <c r="B26701" s="2">
        <v>15.55136719</v>
      </c>
      <c r="C26701" s="2">
        <v>53.85968458</v>
      </c>
      <c r="D26701" s="2">
        <v>1033.220753</v>
      </c>
      <c r="E26701" s="2">
        <v>0.0</v>
      </c>
      <c r="F26701" s="1">
        <v>44635.27958333334</v>
      </c>
      <c r="G26701" s="1">
        <v>44635.30740740741</v>
      </c>
    </row>
    <row r="26702">
      <c r="A26702" s="1">
        <v>44635.67625</v>
      </c>
      <c r="B26702" s="2">
        <v>15.80859375</v>
      </c>
      <c r="C26702" s="2">
        <v>56.73787531</v>
      </c>
      <c r="D26702" s="2">
        <v>1033.239867</v>
      </c>
      <c r="E26702" s="2">
        <v>0.0</v>
      </c>
      <c r="F26702" s="1">
        <v>44635.27958333334</v>
      </c>
      <c r="G26702" s="1">
        <v>44635.30740740741</v>
      </c>
    </row>
    <row r="26703">
      <c r="A26703" s="1">
        <v>44635.678564814814</v>
      </c>
      <c r="B26703" s="2">
        <v>15.55136719</v>
      </c>
      <c r="C26703" s="2">
        <v>57.29179657</v>
      </c>
      <c r="D26703" s="2">
        <v>1033.279036</v>
      </c>
      <c r="E26703" s="2">
        <v>0.0</v>
      </c>
      <c r="F26703" s="1">
        <v>44635.27958333334</v>
      </c>
      <c r="G26703" s="1">
        <v>44635.30740740741</v>
      </c>
    </row>
    <row r="26704">
      <c r="A26704" s="1">
        <v>44635.68087962963</v>
      </c>
      <c r="B26704" s="2">
        <v>16.05078125</v>
      </c>
      <c r="C26704" s="2">
        <v>57.48413063</v>
      </c>
      <c r="D26704" s="2">
        <v>1033.243861</v>
      </c>
      <c r="E26704" s="2">
        <v>0.0</v>
      </c>
      <c r="F26704" s="1">
        <v>44635.27958333334</v>
      </c>
      <c r="G26704" s="1">
        <v>44635.30740740741</v>
      </c>
    </row>
    <row r="26705">
      <c r="A26705" s="1">
        <v>44635.68320601852</v>
      </c>
      <c r="B26705" s="2">
        <v>15.58164063</v>
      </c>
      <c r="C26705" s="2">
        <v>56.72296626</v>
      </c>
      <c r="D26705" s="2">
        <v>1033.200555</v>
      </c>
      <c r="E26705" s="2">
        <v>0.0</v>
      </c>
      <c r="F26705" s="1">
        <v>44635.27958333334</v>
      </c>
      <c r="G26705" s="1">
        <v>44635.30740740741</v>
      </c>
    </row>
    <row r="26706">
      <c r="A26706" s="1">
        <v>44635.685520833336</v>
      </c>
      <c r="B26706" s="2">
        <v>15.72285156</v>
      </c>
      <c r="C26706" s="2">
        <v>58.77817585</v>
      </c>
      <c r="D26706" s="2">
        <v>1033.189246</v>
      </c>
      <c r="E26706" s="2">
        <v>0.0</v>
      </c>
      <c r="F26706" s="1">
        <v>44635.27958333334</v>
      </c>
      <c r="G26706" s="1">
        <v>44635.30740740741</v>
      </c>
    </row>
    <row r="26707">
      <c r="A26707" s="1">
        <v>44635.68784722222</v>
      </c>
      <c r="B26707" s="2">
        <v>15.47050781</v>
      </c>
      <c r="C26707" s="2">
        <v>58.47455899</v>
      </c>
      <c r="D26707" s="2">
        <v>1033.181333</v>
      </c>
      <c r="E26707" s="2">
        <v>0.0</v>
      </c>
      <c r="F26707" s="1">
        <v>44635.27958333334</v>
      </c>
      <c r="G26707" s="1">
        <v>44635.30740740741</v>
      </c>
    </row>
    <row r="26708">
      <c r="A26708" s="1">
        <v>44635.69016203703</v>
      </c>
      <c r="B26708" s="2">
        <v>14.99140625</v>
      </c>
      <c r="C26708" s="2">
        <v>58.13078097</v>
      </c>
      <c r="D26708" s="2">
        <v>1033.183282</v>
      </c>
      <c r="E26708" s="2">
        <v>0.0</v>
      </c>
      <c r="F26708" s="1">
        <v>44635.27958333334</v>
      </c>
      <c r="G26708" s="1">
        <v>44635.30740740741</v>
      </c>
    </row>
    <row r="26709">
      <c r="A26709" s="1">
        <v>44635.69248842593</v>
      </c>
      <c r="B26709" s="2">
        <v>14.94589844</v>
      </c>
      <c r="C26709" s="2">
        <v>59.0082703</v>
      </c>
      <c r="D26709" s="2">
        <v>1033.17258</v>
      </c>
      <c r="E26709" s="2">
        <v>0.0</v>
      </c>
      <c r="F26709" s="1">
        <v>44635.27958333334</v>
      </c>
      <c r="G26709" s="1">
        <v>44635.30740740741</v>
      </c>
    </row>
    <row r="26710">
      <c r="A26710" s="1">
        <v>44635.69480324074</v>
      </c>
      <c r="B26710" s="2">
        <v>14.28007813</v>
      </c>
      <c r="C26710" s="2">
        <v>58.85832287</v>
      </c>
      <c r="D26710" s="2">
        <v>1033.235631</v>
      </c>
      <c r="E26710" s="2">
        <v>0.0</v>
      </c>
      <c r="F26710" s="1">
        <v>44635.27958333334</v>
      </c>
      <c r="G26710" s="1">
        <v>44635.30740740741</v>
      </c>
    </row>
    <row r="26711">
      <c r="A26711" s="1">
        <v>44635.697118055556</v>
      </c>
      <c r="B26711" s="2">
        <v>14.3203125</v>
      </c>
      <c r="C26711" s="2">
        <v>63.31500164</v>
      </c>
      <c r="D26711" s="2">
        <v>1033.24257</v>
      </c>
      <c r="E26711" s="2">
        <v>0.0</v>
      </c>
      <c r="F26711" s="1">
        <v>44635.27958333334</v>
      </c>
      <c r="G26711" s="1">
        <v>44635.30740740741</v>
      </c>
    </row>
    <row r="26712">
      <c r="A26712" s="1">
        <v>44635.69944444444</v>
      </c>
      <c r="B26712" s="2">
        <v>14.13886719</v>
      </c>
      <c r="C26712" s="2">
        <v>60.91636109</v>
      </c>
      <c r="D26712" s="2">
        <v>1033.176715</v>
      </c>
      <c r="E26712" s="2">
        <v>0.0</v>
      </c>
      <c r="F26712" s="1">
        <v>44635.27958333334</v>
      </c>
      <c r="G26712" s="1">
        <v>44635.30740740741</v>
      </c>
    </row>
    <row r="26713">
      <c r="A26713" s="1">
        <v>44635.70175925926</v>
      </c>
      <c r="B26713" s="2">
        <v>14.26484375</v>
      </c>
      <c r="C26713" s="2">
        <v>60.63541972</v>
      </c>
      <c r="D26713" s="2">
        <v>1033.224037</v>
      </c>
      <c r="E26713" s="2">
        <v>0.0</v>
      </c>
      <c r="F26713" s="1">
        <v>44635.27958333334</v>
      </c>
      <c r="G26713" s="1">
        <v>44635.30740740741</v>
      </c>
    </row>
    <row r="26714">
      <c r="A26714" s="1">
        <v>44635.70408564815</v>
      </c>
      <c r="B26714" s="2">
        <v>14.45664063</v>
      </c>
      <c r="C26714" s="2">
        <v>60.13514913</v>
      </c>
      <c r="D26714" s="2">
        <v>1033.166207</v>
      </c>
      <c r="E26714" s="2">
        <v>0.0</v>
      </c>
      <c r="F26714" s="1">
        <v>44635.27958333334</v>
      </c>
      <c r="G26714" s="1">
        <v>44635.30740740741</v>
      </c>
    </row>
    <row r="26715">
      <c r="A26715" s="1">
        <v>44635.706400462965</v>
      </c>
      <c r="B26715" s="2">
        <v>14.8703125</v>
      </c>
      <c r="C26715" s="2">
        <v>57.64947112</v>
      </c>
      <c r="D26715" s="2">
        <v>1033.069176</v>
      </c>
      <c r="E26715" s="2">
        <v>0.0</v>
      </c>
      <c r="F26715" s="1">
        <v>44635.27958333334</v>
      </c>
      <c r="G26715" s="1">
        <v>44635.30740740741</v>
      </c>
    </row>
    <row r="26716">
      <c r="A26716" s="1">
        <v>44635.70872685185</v>
      </c>
      <c r="B26716" s="2">
        <v>15.00644531</v>
      </c>
      <c r="C26716" s="2">
        <v>58.85670646</v>
      </c>
      <c r="D26716" s="2">
        <v>1033.102633</v>
      </c>
      <c r="E26716" s="2">
        <v>0.0</v>
      </c>
      <c r="F26716" s="1">
        <v>44635.27958333334</v>
      </c>
      <c r="G26716" s="1">
        <v>44635.30740740741</v>
      </c>
    </row>
    <row r="26717">
      <c r="A26717" s="1">
        <v>44635.71104166667</v>
      </c>
      <c r="B26717" s="2">
        <v>15.01152344</v>
      </c>
      <c r="C26717" s="2">
        <v>58.51726936</v>
      </c>
      <c r="D26717" s="2">
        <v>1033.051977</v>
      </c>
      <c r="E26717" s="2">
        <v>0.0</v>
      </c>
      <c r="F26717" s="1">
        <v>44635.27958333334</v>
      </c>
      <c r="G26717" s="1">
        <v>44635.30740740741</v>
      </c>
    </row>
    <row r="26718">
      <c r="A26718" s="1">
        <v>44635.71335648148</v>
      </c>
      <c r="B26718" s="2">
        <v>15.1578125</v>
      </c>
      <c r="C26718" s="2">
        <v>58.00621098</v>
      </c>
      <c r="D26718" s="2">
        <v>1033.093963</v>
      </c>
      <c r="E26718" s="2">
        <v>0.0</v>
      </c>
      <c r="F26718" s="1">
        <v>44635.27958333334</v>
      </c>
      <c r="G26718" s="1">
        <v>44635.30740740741</v>
      </c>
    </row>
    <row r="26719">
      <c r="A26719" s="1">
        <v>44635.715682870374</v>
      </c>
      <c r="B26719" s="2">
        <v>14.90058594</v>
      </c>
      <c r="C26719" s="2">
        <v>57.77199973</v>
      </c>
      <c r="D26719" s="2">
        <v>1032.997167</v>
      </c>
      <c r="E26719" s="2">
        <v>0.0</v>
      </c>
      <c r="F26719" s="1">
        <v>44635.27958333334</v>
      </c>
      <c r="G26719" s="1">
        <v>44635.30740740741</v>
      </c>
    </row>
    <row r="26720">
      <c r="A26720" s="1">
        <v>44635.717997685184</v>
      </c>
      <c r="B26720" s="2">
        <v>14.92578125</v>
      </c>
      <c r="C26720" s="2">
        <v>57.92798343</v>
      </c>
      <c r="D26720" s="2">
        <v>1032.996211</v>
      </c>
      <c r="E26720" s="2">
        <v>0.0</v>
      </c>
      <c r="F26720" s="1">
        <v>44635.27958333334</v>
      </c>
      <c r="G26720" s="1">
        <v>44635.30740740741</v>
      </c>
    </row>
    <row r="26721">
      <c r="A26721" s="1">
        <v>44635.72032407407</v>
      </c>
      <c r="B26721" s="2">
        <v>15.10742188</v>
      </c>
      <c r="C26721" s="2">
        <v>59.16523973</v>
      </c>
      <c r="D26721" s="2">
        <v>1032.984998</v>
      </c>
      <c r="E26721" s="2">
        <v>0.0</v>
      </c>
      <c r="F26721" s="1">
        <v>44635.27958333334</v>
      </c>
      <c r="G26721" s="1">
        <v>44635.30740740741</v>
      </c>
    </row>
    <row r="26722">
      <c r="A26722" s="1">
        <v>44635.72263888889</v>
      </c>
      <c r="B26722" s="2">
        <v>14.86015625</v>
      </c>
      <c r="C26722" s="2">
        <v>57.43072106</v>
      </c>
      <c r="D26722" s="2">
        <v>1033.017201</v>
      </c>
      <c r="E26722" s="2">
        <v>0.0</v>
      </c>
      <c r="F26722" s="1">
        <v>44635.27958333334</v>
      </c>
      <c r="G26722" s="1">
        <v>44635.30740740741</v>
      </c>
    </row>
    <row r="26723">
      <c r="A26723" s="1">
        <v>44635.724965277775</v>
      </c>
      <c r="B26723" s="2">
        <v>14.54746094</v>
      </c>
      <c r="C26723" s="2">
        <v>56.66021352</v>
      </c>
      <c r="D26723" s="2">
        <v>1032.997642</v>
      </c>
      <c r="E26723" s="2">
        <v>0.0</v>
      </c>
      <c r="F26723" s="1">
        <v>44635.27958333334</v>
      </c>
      <c r="G26723" s="1">
        <v>44635.30740740741</v>
      </c>
    </row>
    <row r="26724">
      <c r="A26724" s="1">
        <v>44635.72728009259</v>
      </c>
      <c r="B26724" s="2">
        <v>14.58769531</v>
      </c>
      <c r="C26724" s="2">
        <v>56.87983835</v>
      </c>
      <c r="D26724" s="2">
        <v>1032.885346</v>
      </c>
      <c r="E26724" s="2">
        <v>0.0</v>
      </c>
      <c r="F26724" s="1">
        <v>44635.27958333334</v>
      </c>
      <c r="G26724" s="1">
        <v>44635.30740740741</v>
      </c>
    </row>
    <row r="26725">
      <c r="A26725" s="1">
        <v>44635.72959490741</v>
      </c>
      <c r="B26725" s="2">
        <v>14.5625</v>
      </c>
      <c r="C26725" s="2">
        <v>56.98794707</v>
      </c>
      <c r="D26725" s="2">
        <v>1032.823113</v>
      </c>
      <c r="E26725" s="2">
        <v>0.0</v>
      </c>
      <c r="F26725" s="1">
        <v>44635.27958333334</v>
      </c>
      <c r="G26725" s="1">
        <v>44635.30740740741</v>
      </c>
    </row>
    <row r="26726">
      <c r="A26726" s="1">
        <v>44635.7319212963</v>
      </c>
      <c r="B26726" s="2">
        <v>14.628125</v>
      </c>
      <c r="C26726" s="2">
        <v>56.53698601</v>
      </c>
      <c r="D26726" s="2">
        <v>1032.829001</v>
      </c>
      <c r="E26726" s="2">
        <v>0.0</v>
      </c>
      <c r="F26726" s="1">
        <v>44635.27958333334</v>
      </c>
      <c r="G26726" s="1">
        <v>44635.30740740741</v>
      </c>
    </row>
    <row r="26727">
      <c r="A26727" s="1">
        <v>44635.73423611111</v>
      </c>
      <c r="B26727" s="2">
        <v>14.55253906</v>
      </c>
      <c r="C26727" s="2">
        <v>57.67699094</v>
      </c>
      <c r="D26727" s="2">
        <v>1032.807886</v>
      </c>
      <c r="E26727" s="2">
        <v>0.0</v>
      </c>
      <c r="F26727" s="1">
        <v>44635.27958333334</v>
      </c>
      <c r="G26727" s="1">
        <v>44635.30740740741</v>
      </c>
    </row>
    <row r="26728">
      <c r="A26728" s="1">
        <v>44635.7365625</v>
      </c>
      <c r="B26728" s="2">
        <v>14.43144531</v>
      </c>
      <c r="C26728" s="2">
        <v>56.54639769</v>
      </c>
      <c r="D26728" s="2">
        <v>1032.810363</v>
      </c>
      <c r="E26728" s="2">
        <v>0.0</v>
      </c>
      <c r="F26728" s="1">
        <v>44635.27958333334</v>
      </c>
      <c r="G26728" s="1">
        <v>44635.30740740741</v>
      </c>
    </row>
    <row r="26729">
      <c r="A26729" s="1">
        <v>44635.73887731481</v>
      </c>
      <c r="B26729" s="2">
        <v>14.36582031</v>
      </c>
      <c r="C26729" s="2">
        <v>57.3070821</v>
      </c>
      <c r="D26729" s="2">
        <v>1032.806794</v>
      </c>
      <c r="E26729" s="2">
        <v>0.0</v>
      </c>
      <c r="F26729" s="1">
        <v>44635.27958333334</v>
      </c>
      <c r="G26729" s="1">
        <v>44635.30740740741</v>
      </c>
    </row>
    <row r="26730">
      <c r="A26730" s="1">
        <v>44635.74120370371</v>
      </c>
      <c r="B26730" s="2">
        <v>13.8765625</v>
      </c>
      <c r="C26730" s="2">
        <v>59.33943972</v>
      </c>
      <c r="D26730" s="2">
        <v>1032.774745</v>
      </c>
      <c r="E26730" s="2">
        <v>0.0</v>
      </c>
      <c r="F26730" s="1">
        <v>44635.27958333334</v>
      </c>
      <c r="G26730" s="1">
        <v>44635.30740740741</v>
      </c>
    </row>
    <row r="26731">
      <c r="A26731" s="1">
        <v>44635.74351851852</v>
      </c>
      <c r="B26731" s="2">
        <v>13.59394531</v>
      </c>
      <c r="C26731" s="2">
        <v>61.21090083</v>
      </c>
      <c r="D26731" s="2">
        <v>1032.784755</v>
      </c>
      <c r="E26731" s="2">
        <v>0.0</v>
      </c>
      <c r="F26731" s="1">
        <v>44635.27958333334</v>
      </c>
      <c r="G26731" s="1">
        <v>44635.30740740741</v>
      </c>
    </row>
    <row r="26732">
      <c r="A26732" s="1">
        <v>44635.745833333334</v>
      </c>
      <c r="B26732" s="2">
        <v>13.85625</v>
      </c>
      <c r="C26732" s="2">
        <v>60.03790936</v>
      </c>
      <c r="D26732" s="2">
        <v>1032.748523</v>
      </c>
      <c r="E26732" s="2">
        <v>0.0</v>
      </c>
      <c r="F26732" s="1">
        <v>44635.27958333334</v>
      </c>
      <c r="G26732" s="1">
        <v>44635.30740740741</v>
      </c>
    </row>
    <row r="26733">
      <c r="A26733" s="1">
        <v>44635.74815972222</v>
      </c>
      <c r="B26733" s="2">
        <v>13.89160156</v>
      </c>
      <c r="C26733" s="2">
        <v>60.44032218</v>
      </c>
      <c r="D26733" s="2">
        <v>1032.722659</v>
      </c>
      <c r="E26733" s="2">
        <v>0.0</v>
      </c>
      <c r="F26733" s="1">
        <v>44635.27958333334</v>
      </c>
      <c r="G26733" s="1">
        <v>44635.30740740741</v>
      </c>
    </row>
    <row r="26734">
      <c r="A26734" s="1">
        <v>44635.75047453704</v>
      </c>
      <c r="B26734" s="2">
        <v>13.84121094</v>
      </c>
      <c r="C26734" s="2">
        <v>57.41206097</v>
      </c>
      <c r="D26734" s="2">
        <v>1032.660812</v>
      </c>
      <c r="E26734" s="2">
        <v>0.0</v>
      </c>
      <c r="F26734" s="1">
        <v>44635.27958333334</v>
      </c>
      <c r="G26734" s="1">
        <v>44635.30740740741</v>
      </c>
    </row>
    <row r="26735">
      <c r="A26735" s="1">
        <v>44635.752800925926</v>
      </c>
      <c r="B26735" s="2">
        <v>13.72011719</v>
      </c>
      <c r="C26735" s="2">
        <v>56.36450288</v>
      </c>
      <c r="D26735" s="2">
        <v>1032.563325</v>
      </c>
      <c r="E26735" s="2">
        <v>0.0</v>
      </c>
      <c r="F26735" s="1">
        <v>44635.27958333334</v>
      </c>
      <c r="G26735" s="1">
        <v>44635.30740740741</v>
      </c>
    </row>
    <row r="26736">
      <c r="A26736" s="1">
        <v>44635.75511574074</v>
      </c>
      <c r="B26736" s="2">
        <v>13.634375</v>
      </c>
      <c r="C26736" s="2">
        <v>58.38914126</v>
      </c>
      <c r="D26736" s="2">
        <v>1032.51152</v>
      </c>
      <c r="E26736" s="2">
        <v>0.0</v>
      </c>
      <c r="F26736" s="1">
        <v>44635.27958333334</v>
      </c>
      <c r="G26736" s="1">
        <v>44635.30740740741</v>
      </c>
    </row>
    <row r="26737">
      <c r="A26737" s="1">
        <v>44635.75743055555</v>
      </c>
      <c r="B26737" s="2">
        <v>13.12988281</v>
      </c>
      <c r="C26737" s="2">
        <v>59.06467992</v>
      </c>
      <c r="D26737" s="2">
        <v>1032.480032</v>
      </c>
      <c r="E26737" s="2">
        <v>0.0</v>
      </c>
      <c r="F26737" s="1">
        <v>44635.27958333334</v>
      </c>
      <c r="G26737" s="1">
        <v>44635.30740740741</v>
      </c>
    </row>
    <row r="26738">
      <c r="A26738" s="1">
        <v>44635.75975694445</v>
      </c>
      <c r="B26738" s="2">
        <v>12.89785156</v>
      </c>
      <c r="C26738" s="2">
        <v>60.42675287</v>
      </c>
      <c r="D26738" s="2">
        <v>1032.466408</v>
      </c>
      <c r="E26738" s="2">
        <v>0.0</v>
      </c>
      <c r="F26738" s="1">
        <v>44635.27958333334</v>
      </c>
      <c r="G26738" s="1">
        <v>44635.30740740741</v>
      </c>
    </row>
    <row r="26739">
      <c r="A26739" s="1">
        <v>44635.76207175926</v>
      </c>
      <c r="B26739" s="2">
        <v>12.66582031</v>
      </c>
      <c r="C26739" s="2">
        <v>60.3633553</v>
      </c>
      <c r="D26739" s="2">
        <v>1032.548781</v>
      </c>
      <c r="E26739" s="2">
        <v>0.0</v>
      </c>
      <c r="F26739" s="1">
        <v>44635.27958333334</v>
      </c>
      <c r="G26739" s="1">
        <v>44635.30740740741</v>
      </c>
    </row>
    <row r="26740">
      <c r="A26740" s="1">
        <v>44635.764398148145</v>
      </c>
      <c r="B26740" s="2">
        <v>12.42363281</v>
      </c>
      <c r="C26740" s="2">
        <v>62.74952381</v>
      </c>
      <c r="D26740" s="2">
        <v>1032.600615</v>
      </c>
      <c r="E26740" s="2">
        <v>0.0</v>
      </c>
      <c r="F26740" s="1">
        <v>44635.27958333334</v>
      </c>
      <c r="G26740" s="1">
        <v>44635.30740740741</v>
      </c>
    </row>
    <row r="26741">
      <c r="A26741" s="1">
        <v>44635.76671296296</v>
      </c>
      <c r="B26741" s="2">
        <v>12.32773438</v>
      </c>
      <c r="C26741" s="2">
        <v>62.20734997</v>
      </c>
      <c r="D26741" s="2">
        <v>1032.611422</v>
      </c>
      <c r="E26741" s="2">
        <v>0.0</v>
      </c>
      <c r="F26741" s="1">
        <v>44635.27958333334</v>
      </c>
      <c r="G26741" s="1">
        <v>44635.30740740741</v>
      </c>
    </row>
    <row r="26742">
      <c r="A26742" s="1">
        <v>44635.76902777778</v>
      </c>
      <c r="B26742" s="2">
        <v>12.0453125</v>
      </c>
      <c r="C26742" s="2">
        <v>62.94482518</v>
      </c>
      <c r="D26742" s="2">
        <v>1032.6107</v>
      </c>
      <c r="E26742" s="2">
        <v>0.0</v>
      </c>
      <c r="F26742" s="1">
        <v>44635.27958333334</v>
      </c>
      <c r="G26742" s="1">
        <v>44635.30740740741</v>
      </c>
    </row>
    <row r="26743">
      <c r="A26743" s="1">
        <v>44635.77135416667</v>
      </c>
      <c r="B26743" s="2">
        <v>11.66699219</v>
      </c>
      <c r="C26743" s="2">
        <v>64.60298039</v>
      </c>
      <c r="D26743" s="2">
        <v>1032.640291</v>
      </c>
      <c r="E26743" s="2">
        <v>0.0</v>
      </c>
      <c r="F26743" s="1">
        <v>44635.27958333334</v>
      </c>
      <c r="G26743" s="1">
        <v>44635.30740740741</v>
      </c>
    </row>
    <row r="26744">
      <c r="A26744" s="1">
        <v>44635.773668981485</v>
      </c>
      <c r="B26744" s="2">
        <v>11.34921875</v>
      </c>
      <c r="C26744" s="2">
        <v>65.85330674</v>
      </c>
      <c r="D26744" s="2">
        <v>1032.621338</v>
      </c>
      <c r="E26744" s="2">
        <v>0.0</v>
      </c>
      <c r="F26744" s="1">
        <v>44635.27958333334</v>
      </c>
      <c r="G26744" s="1">
        <v>44635.30740740741</v>
      </c>
    </row>
    <row r="26745">
      <c r="A26745" s="1">
        <v>44635.77599537037</v>
      </c>
      <c r="B26745" s="2">
        <v>11.1625</v>
      </c>
      <c r="C26745" s="2">
        <v>66.59721407</v>
      </c>
      <c r="D26745" s="2">
        <v>1032.699918</v>
      </c>
      <c r="E26745" s="2">
        <v>0.0</v>
      </c>
      <c r="F26745" s="1">
        <v>44635.27958333334</v>
      </c>
      <c r="G26745" s="1">
        <v>44635.30740740741</v>
      </c>
    </row>
    <row r="26746">
      <c r="A26746" s="1">
        <v>44635.77831018518</v>
      </c>
      <c r="B26746" s="2">
        <v>10.86484375</v>
      </c>
      <c r="C26746" s="2">
        <v>68.22412334</v>
      </c>
      <c r="D26746" s="2">
        <v>1032.657413</v>
      </c>
      <c r="E26746" s="2">
        <v>0.0</v>
      </c>
      <c r="F26746" s="1">
        <v>44635.27958333334</v>
      </c>
      <c r="G26746" s="1">
        <v>44635.30740740741</v>
      </c>
    </row>
    <row r="26747">
      <c r="A26747" s="1">
        <v>44635.780636574076</v>
      </c>
      <c r="B26747" s="2">
        <v>10.53203125</v>
      </c>
      <c r="C26747" s="2">
        <v>69.60236835</v>
      </c>
      <c r="D26747" s="2">
        <v>1032.609835</v>
      </c>
      <c r="E26747" s="2">
        <v>0.0</v>
      </c>
      <c r="F26747" s="1">
        <v>44635.27958333334</v>
      </c>
      <c r="G26747" s="1">
        <v>44635.30740740741</v>
      </c>
    </row>
    <row r="26748">
      <c r="A26748" s="1">
        <v>44635.78295138889</v>
      </c>
      <c r="B26748" s="2">
        <v>10.43105469</v>
      </c>
      <c r="C26748" s="2">
        <v>70.15091045</v>
      </c>
      <c r="D26748" s="2">
        <v>1032.612045</v>
      </c>
      <c r="E26748" s="2">
        <v>0.0</v>
      </c>
      <c r="F26748" s="1">
        <v>44635.27958333334</v>
      </c>
      <c r="G26748" s="1">
        <v>44635.30740740741</v>
      </c>
    </row>
    <row r="26749">
      <c r="A26749" s="1">
        <v>44635.785266203704</v>
      </c>
      <c r="B26749" s="2">
        <v>10.36542969</v>
      </c>
      <c r="C26749" s="2">
        <v>71.0751601</v>
      </c>
      <c r="D26749" s="2">
        <v>1032.668157</v>
      </c>
      <c r="E26749" s="2">
        <v>0.0</v>
      </c>
      <c r="F26749" s="1">
        <v>44635.27958333334</v>
      </c>
      <c r="G26749" s="1">
        <v>44635.30740740741</v>
      </c>
    </row>
    <row r="26750">
      <c r="A26750" s="1">
        <v>44635.78759259259</v>
      </c>
      <c r="B26750" s="2">
        <v>10.19394531</v>
      </c>
      <c r="C26750" s="2">
        <v>71.47079528</v>
      </c>
      <c r="D26750" s="2">
        <v>1032.597852</v>
      </c>
      <c r="E26750" s="2">
        <v>0.0</v>
      </c>
      <c r="F26750" s="1">
        <v>44635.27958333334</v>
      </c>
      <c r="G26750" s="1">
        <v>44635.30740740741</v>
      </c>
    </row>
    <row r="26751">
      <c r="A26751" s="1">
        <v>44635.78990740741</v>
      </c>
      <c r="B26751" s="2">
        <v>10.05273438</v>
      </c>
      <c r="C26751" s="2">
        <v>71.94038487</v>
      </c>
      <c r="D26751" s="2">
        <v>1032.634368</v>
      </c>
      <c r="E26751" s="2">
        <v>0.0</v>
      </c>
      <c r="F26751" s="1">
        <v>44635.27958333334</v>
      </c>
      <c r="G26751" s="1">
        <v>44635.30740740741</v>
      </c>
    </row>
    <row r="26752">
      <c r="A26752" s="1">
        <v>44635.792233796295</v>
      </c>
      <c r="B26752" s="2">
        <v>9.856054688</v>
      </c>
      <c r="C26752" s="2">
        <v>72.50704325</v>
      </c>
      <c r="D26752" s="2">
        <v>1032.67859</v>
      </c>
      <c r="E26752" s="2">
        <v>0.0</v>
      </c>
      <c r="F26752" s="1">
        <v>44635.27958333334</v>
      </c>
      <c r="G26752" s="1">
        <v>44635.30740740741</v>
      </c>
    </row>
    <row r="26753">
      <c r="A26753" s="1">
        <v>44635.79454861111</v>
      </c>
      <c r="B26753" s="2">
        <v>9.664257813</v>
      </c>
      <c r="C26753" s="2">
        <v>73.49803779</v>
      </c>
      <c r="D26753" s="2">
        <v>1032.709392</v>
      </c>
      <c r="E26753" s="2">
        <v>0.0</v>
      </c>
      <c r="F26753" s="1">
        <v>44635.27958333334</v>
      </c>
      <c r="G26753" s="1">
        <v>44635.30740740741</v>
      </c>
    </row>
    <row r="26754">
      <c r="A26754" s="1">
        <v>44635.79686342592</v>
      </c>
      <c r="B26754" s="2">
        <v>9.513085938</v>
      </c>
      <c r="C26754" s="2">
        <v>73.80742605</v>
      </c>
      <c r="D26754" s="2">
        <v>1032.682307</v>
      </c>
      <c r="E26754" s="2">
        <v>0.0</v>
      </c>
      <c r="F26754" s="1">
        <v>44635.27958333334</v>
      </c>
      <c r="G26754" s="1">
        <v>44635.30740740741</v>
      </c>
    </row>
    <row r="26755">
      <c r="A26755" s="1">
        <v>44635.79918981482</v>
      </c>
      <c r="B26755" s="2">
        <v>9.356640625</v>
      </c>
      <c r="C26755" s="2">
        <v>73.99400143</v>
      </c>
      <c r="D26755" s="2">
        <v>1032.663786</v>
      </c>
      <c r="E26755" s="2">
        <v>0.0</v>
      </c>
      <c r="F26755" s="1">
        <v>44635.27958333334</v>
      </c>
      <c r="G26755" s="1">
        <v>44635.30740740741</v>
      </c>
    </row>
    <row r="26756">
      <c r="A26756" s="1">
        <v>44635.80150462963</v>
      </c>
      <c r="B26756" s="2">
        <v>9.270898438</v>
      </c>
      <c r="C26756" s="2">
        <v>74.8327388</v>
      </c>
      <c r="D26756" s="2">
        <v>1032.636171</v>
      </c>
      <c r="E26756" s="2">
        <v>0.0</v>
      </c>
      <c r="F26756" s="1">
        <v>44635.27958333334</v>
      </c>
      <c r="G26756" s="1">
        <v>44635.30740740741</v>
      </c>
    </row>
    <row r="26757">
      <c r="A26757" s="1">
        <v>44635.80383101852</v>
      </c>
      <c r="B26757" s="2">
        <v>9.134765625</v>
      </c>
      <c r="C26757" s="2">
        <v>75.37980549</v>
      </c>
      <c r="D26757" s="2">
        <v>1032.594319</v>
      </c>
      <c r="E26757" s="2">
        <v>0.0</v>
      </c>
      <c r="F26757" s="1">
        <v>44635.27958333334</v>
      </c>
      <c r="G26757" s="1">
        <v>44635.30740740741</v>
      </c>
    </row>
    <row r="26758">
      <c r="A26758" s="1">
        <v>44635.80614583333</v>
      </c>
      <c r="B26758" s="2">
        <v>8.534375</v>
      </c>
      <c r="C26758" s="2">
        <v>78.34131235</v>
      </c>
      <c r="D26758" s="2">
        <v>1032.649191</v>
      </c>
      <c r="E26758" s="2">
        <v>0.0</v>
      </c>
      <c r="F26758" s="1">
        <v>44635.27958333334</v>
      </c>
      <c r="G26758" s="1">
        <v>44635.30740740741</v>
      </c>
    </row>
    <row r="26759">
      <c r="A26759" s="1">
        <v>44635.80846064815</v>
      </c>
      <c r="B26759" s="2">
        <v>8.206445313</v>
      </c>
      <c r="C26759" s="2">
        <v>80.23325978</v>
      </c>
      <c r="D26759" s="2">
        <v>1032.622961</v>
      </c>
      <c r="E26759" s="2">
        <v>0.0</v>
      </c>
      <c r="F26759" s="1">
        <v>44635.27958333334</v>
      </c>
      <c r="G26759" s="1">
        <v>44635.30740740741</v>
      </c>
    </row>
    <row r="26760">
      <c r="A26760" s="1">
        <v>44635.81078703704</v>
      </c>
      <c r="B26760" s="2">
        <v>8.030078125</v>
      </c>
      <c r="C26760" s="2">
        <v>81.18792787</v>
      </c>
      <c r="D26760" s="2">
        <v>1032.646726</v>
      </c>
      <c r="E26760" s="2">
        <v>0.0</v>
      </c>
      <c r="F26760" s="1">
        <v>44635.27958333334</v>
      </c>
      <c r="G26760" s="1">
        <v>44635.30740740741</v>
      </c>
    </row>
    <row r="26761">
      <c r="A26761" s="1">
        <v>44635.813101851854</v>
      </c>
      <c r="B26761" s="2">
        <v>7.813085938</v>
      </c>
      <c r="C26761" s="2">
        <v>82.0649841</v>
      </c>
      <c r="D26761" s="2">
        <v>1032.691994</v>
      </c>
      <c r="E26761" s="2">
        <v>0.0</v>
      </c>
      <c r="F26761" s="1">
        <v>44635.27958333334</v>
      </c>
      <c r="G26761" s="1">
        <v>44635.30740740741</v>
      </c>
    </row>
    <row r="26762">
      <c r="A26762" s="1">
        <v>44635.81542824074</v>
      </c>
      <c r="B26762" s="2">
        <v>7.555859375</v>
      </c>
      <c r="C26762" s="2">
        <v>83.32309112</v>
      </c>
      <c r="D26762" s="2">
        <v>1032.717414</v>
      </c>
      <c r="E26762" s="2">
        <v>0.0</v>
      </c>
      <c r="F26762" s="1">
        <v>44635.27958333334</v>
      </c>
      <c r="G26762" s="1">
        <v>44635.30740740741</v>
      </c>
    </row>
    <row r="26763">
      <c r="A26763" s="1">
        <v>44635.81774305556</v>
      </c>
      <c r="B26763" s="2">
        <v>7.268359375</v>
      </c>
      <c r="C26763" s="2">
        <v>84.77752688</v>
      </c>
      <c r="D26763" s="2">
        <v>1032.706206</v>
      </c>
      <c r="E26763" s="2">
        <v>0.0</v>
      </c>
      <c r="F26763" s="1">
        <v>44635.27958333334</v>
      </c>
      <c r="G26763" s="1">
        <v>44635.30740740741</v>
      </c>
    </row>
    <row r="26764">
      <c r="A26764" s="1">
        <v>44635.82005787037</v>
      </c>
      <c r="B26764" s="2">
        <v>7.04140625</v>
      </c>
      <c r="C26764" s="2">
        <v>85.58138654</v>
      </c>
      <c r="D26764" s="2">
        <v>1032.710827</v>
      </c>
      <c r="E26764" s="2">
        <v>0.0</v>
      </c>
      <c r="F26764" s="1">
        <v>44635.27958333334</v>
      </c>
      <c r="G26764" s="1">
        <v>44635.30740740741</v>
      </c>
    </row>
    <row r="26765">
      <c r="A26765" s="1">
        <v>44635.822384259256</v>
      </c>
      <c r="B26765" s="2">
        <v>6.774023438</v>
      </c>
      <c r="C26765" s="2">
        <v>86.54680064</v>
      </c>
      <c r="D26765" s="2">
        <v>1032.780062</v>
      </c>
      <c r="E26765" s="2">
        <v>0.0</v>
      </c>
      <c r="F26765" s="1">
        <v>44635.27958333334</v>
      </c>
      <c r="G26765" s="1">
        <v>44635.30740740741</v>
      </c>
    </row>
    <row r="26766">
      <c r="A26766" s="1">
        <v>44635.82469907407</v>
      </c>
      <c r="B26766" s="2">
        <v>6.491601563</v>
      </c>
      <c r="C26766" s="2">
        <v>87.50004918</v>
      </c>
      <c r="D26766" s="2">
        <v>1032.843347</v>
      </c>
      <c r="E26766" s="2">
        <v>0.0</v>
      </c>
      <c r="F26766" s="1">
        <v>44635.27958333334</v>
      </c>
      <c r="G26766" s="1">
        <v>44635.30740740741</v>
      </c>
    </row>
    <row r="26767">
      <c r="A26767" s="1">
        <v>44635.82702546296</v>
      </c>
      <c r="B26767" s="2">
        <v>6.299804688</v>
      </c>
      <c r="C26767" s="2">
        <v>88.52141299</v>
      </c>
      <c r="D26767" s="2">
        <v>1032.837625</v>
      </c>
      <c r="E26767" s="2">
        <v>0.0</v>
      </c>
      <c r="F26767" s="1">
        <v>44635.27958333334</v>
      </c>
      <c r="G26767" s="1">
        <v>44635.30740740741</v>
      </c>
    </row>
    <row r="26768">
      <c r="A26768" s="1">
        <v>44635.82934027778</v>
      </c>
      <c r="B26768" s="2">
        <v>6.3453125</v>
      </c>
      <c r="C26768" s="2">
        <v>88.71471968</v>
      </c>
      <c r="D26768" s="2">
        <v>1032.872328</v>
      </c>
      <c r="E26768" s="2">
        <v>0.0</v>
      </c>
      <c r="F26768" s="1">
        <v>44635.27958333334</v>
      </c>
      <c r="G26768" s="1">
        <v>44635.30740740741</v>
      </c>
    </row>
    <row r="26769">
      <c r="A26769" s="1">
        <v>44635.831655092596</v>
      </c>
      <c r="B26769" s="2">
        <v>6.239257813</v>
      </c>
      <c r="C26769" s="2">
        <v>88.95078495</v>
      </c>
      <c r="D26769" s="2">
        <v>1032.978789</v>
      </c>
      <c r="E26769" s="2">
        <v>0.0</v>
      </c>
      <c r="F26769" s="1">
        <v>44635.27958333334</v>
      </c>
      <c r="G26769" s="1">
        <v>44635.30740740741</v>
      </c>
    </row>
    <row r="26770">
      <c r="A26770" s="1">
        <v>44635.83398148148</v>
      </c>
      <c r="B26770" s="2">
        <v>6.108203125</v>
      </c>
      <c r="C26770" s="2">
        <v>89.29428347</v>
      </c>
      <c r="D26770" s="2">
        <v>1032.922954</v>
      </c>
      <c r="E26770" s="2">
        <v>0.0</v>
      </c>
      <c r="F26770" s="1">
        <v>44635.27958333334</v>
      </c>
      <c r="G26770" s="1">
        <v>44635.30740740741</v>
      </c>
    </row>
    <row r="26771">
      <c r="A26771" s="1">
        <v>44635.83629629629</v>
      </c>
      <c r="B26771" s="2">
        <v>6.108203125</v>
      </c>
      <c r="C26771" s="2">
        <v>89.80359592</v>
      </c>
      <c r="D26771" s="2">
        <v>1032.939727</v>
      </c>
      <c r="E26771" s="2">
        <v>0.0</v>
      </c>
      <c r="F26771" s="1">
        <v>44635.27958333334</v>
      </c>
      <c r="G26771" s="1">
        <v>44635.30740740741</v>
      </c>
    </row>
    <row r="26772">
      <c r="A26772" s="1">
        <v>44635.83862268519</v>
      </c>
      <c r="B26772" s="2">
        <v>6.077929688</v>
      </c>
      <c r="C26772" s="2">
        <v>90.05088312</v>
      </c>
      <c r="D26772" s="2">
        <v>1032.927131</v>
      </c>
      <c r="E26772" s="2">
        <v>0.0</v>
      </c>
      <c r="F26772" s="1">
        <v>44635.27958333334</v>
      </c>
      <c r="G26772" s="1">
        <v>44635.30740740741</v>
      </c>
    </row>
    <row r="26773">
      <c r="A26773" s="1">
        <v>44635.8409375</v>
      </c>
      <c r="B26773" s="2">
        <v>6.007226563</v>
      </c>
      <c r="C26773" s="2">
        <v>90.20525673</v>
      </c>
      <c r="D26773" s="2">
        <v>1032.922656</v>
      </c>
      <c r="E26773" s="2">
        <v>0.0</v>
      </c>
      <c r="F26773" s="1">
        <v>44635.27958333334</v>
      </c>
      <c r="G26773" s="1">
        <v>44635.30740740741</v>
      </c>
    </row>
    <row r="26774">
      <c r="A26774" s="1">
        <v>44635.843252314815</v>
      </c>
      <c r="B26774" s="2">
        <v>5.91640625</v>
      </c>
      <c r="C26774" s="2">
        <v>90.39864025</v>
      </c>
      <c r="D26774" s="2">
        <v>1032.887895</v>
      </c>
      <c r="E26774" s="2">
        <v>0.0</v>
      </c>
      <c r="F26774" s="1">
        <v>44635.27958333334</v>
      </c>
      <c r="G26774" s="1">
        <v>44635.30740740741</v>
      </c>
    </row>
    <row r="26775">
      <c r="A26775" s="1">
        <v>44635.8455787037</v>
      </c>
      <c r="B26775" s="2">
        <v>5.770117188</v>
      </c>
      <c r="C26775" s="2">
        <v>90.70895734</v>
      </c>
      <c r="D26775" s="2">
        <v>1032.920583</v>
      </c>
      <c r="E26775" s="2">
        <v>0.0</v>
      </c>
      <c r="F26775" s="1">
        <v>44635.27958333334</v>
      </c>
      <c r="G26775" s="1">
        <v>44635.30740740741</v>
      </c>
    </row>
    <row r="26776">
      <c r="A26776" s="1">
        <v>44635.84789351852</v>
      </c>
      <c r="B26776" s="2">
        <v>5.528125</v>
      </c>
      <c r="C26776" s="2">
        <v>91.17668475</v>
      </c>
      <c r="D26776" s="2">
        <v>1032.859432</v>
      </c>
      <c r="E26776" s="2">
        <v>0.0</v>
      </c>
      <c r="F26776" s="1">
        <v>44635.27958333334</v>
      </c>
      <c r="G26776" s="1">
        <v>44635.30740740741</v>
      </c>
    </row>
    <row r="26777">
      <c r="A26777" s="1">
        <v>44635.85021990741</v>
      </c>
      <c r="B26777" s="2">
        <v>5.376757813</v>
      </c>
      <c r="C26777" s="2">
        <v>91.70329813</v>
      </c>
      <c r="D26777" s="2">
        <v>1032.849894</v>
      </c>
      <c r="E26777" s="2">
        <v>0.0</v>
      </c>
      <c r="F26777" s="1">
        <v>44635.27958333334</v>
      </c>
      <c r="G26777" s="1">
        <v>44635.30740740741</v>
      </c>
    </row>
    <row r="26778">
      <c r="A26778" s="1">
        <v>44635.852534722224</v>
      </c>
      <c r="B26778" s="2">
        <v>5.240625</v>
      </c>
      <c r="C26778" s="2">
        <v>92.05275101</v>
      </c>
      <c r="D26778" s="2">
        <v>1032.798465</v>
      </c>
      <c r="E26778" s="2">
        <v>0.0</v>
      </c>
      <c r="F26778" s="1">
        <v>44635.27958333334</v>
      </c>
      <c r="G26778" s="1">
        <v>44635.30740740741</v>
      </c>
    </row>
    <row r="26779">
      <c r="A26779" s="1">
        <v>44635.854849537034</v>
      </c>
      <c r="B26779" s="2">
        <v>5.175</v>
      </c>
      <c r="C26779" s="2">
        <v>92.47264228</v>
      </c>
      <c r="D26779" s="2">
        <v>1032.784497</v>
      </c>
      <c r="E26779" s="2">
        <v>0.0</v>
      </c>
      <c r="F26779" s="1">
        <v>44635.27958333334</v>
      </c>
      <c r="G26779" s="1">
        <v>44635.30740740741</v>
      </c>
    </row>
    <row r="26780">
      <c r="A26780" s="1">
        <v>44635.85717592593</v>
      </c>
      <c r="B26780" s="2">
        <v>5.099414063</v>
      </c>
      <c r="C26780" s="2">
        <v>92.97935554</v>
      </c>
      <c r="D26780" s="2">
        <v>1032.753484</v>
      </c>
      <c r="E26780" s="2">
        <v>0.0</v>
      </c>
      <c r="F26780" s="1">
        <v>44635.27958333334</v>
      </c>
      <c r="G26780" s="1">
        <v>44635.30740740741</v>
      </c>
    </row>
    <row r="26781">
      <c r="A26781" s="1">
        <v>44635.85949074074</v>
      </c>
      <c r="B26781" s="2">
        <v>5.27578125</v>
      </c>
      <c r="C26781" s="2">
        <v>93.88589675</v>
      </c>
      <c r="D26781" s="2">
        <v>1032.769341</v>
      </c>
      <c r="E26781" s="2">
        <v>0.0</v>
      </c>
      <c r="F26781" s="1">
        <v>44635.27958333334</v>
      </c>
      <c r="G26781" s="1">
        <v>44635.30740740741</v>
      </c>
    </row>
    <row r="26782">
      <c r="A26782" s="1">
        <v>44635.86181712963</v>
      </c>
      <c r="B26782" s="2">
        <v>5.250585938</v>
      </c>
      <c r="C26782" s="2">
        <v>94.25369151</v>
      </c>
      <c r="D26782" s="2">
        <v>1032.72898</v>
      </c>
      <c r="E26782" s="2">
        <v>0.0</v>
      </c>
      <c r="F26782" s="1">
        <v>44635.27958333334</v>
      </c>
      <c r="G26782" s="1">
        <v>44635.30740740741</v>
      </c>
    </row>
    <row r="26783">
      <c r="A26783" s="1">
        <v>44635.86413194444</v>
      </c>
      <c r="B26783" s="2">
        <v>5.205273438</v>
      </c>
      <c r="C26783" s="2">
        <v>94.12191262</v>
      </c>
      <c r="D26783" s="2">
        <v>1032.7581</v>
      </c>
      <c r="E26783" s="2">
        <v>0.0</v>
      </c>
      <c r="F26783" s="1">
        <v>44635.27958333334</v>
      </c>
      <c r="G26783" s="1">
        <v>44635.30740740741</v>
      </c>
    </row>
    <row r="26784">
      <c r="A26784" s="1">
        <v>44635.86644675926</v>
      </c>
      <c r="B26784" s="2">
        <v>5.265820313</v>
      </c>
      <c r="C26784" s="2">
        <v>94.49108065</v>
      </c>
      <c r="D26784" s="2">
        <v>1032.712341</v>
      </c>
      <c r="E26784" s="2">
        <v>0.0</v>
      </c>
      <c r="F26784" s="1">
        <v>44635.27958333334</v>
      </c>
      <c r="G26784" s="1">
        <v>44635.30740740741</v>
      </c>
    </row>
    <row r="26785">
      <c r="A26785" s="1">
        <v>44635.86877314815</v>
      </c>
      <c r="B26785" s="2">
        <v>4.9984375</v>
      </c>
      <c r="C26785" s="2">
        <v>94.45596572</v>
      </c>
      <c r="D26785" s="2">
        <v>1032.684463</v>
      </c>
      <c r="E26785" s="2">
        <v>0.0</v>
      </c>
      <c r="F26785" s="1">
        <v>44635.27958333334</v>
      </c>
      <c r="G26785" s="1">
        <v>44635.30740740741</v>
      </c>
    </row>
    <row r="26786">
      <c r="A26786" s="1">
        <v>44635.871087962965</v>
      </c>
      <c r="B26786" s="2">
        <v>5.094335938</v>
      </c>
      <c r="C26786" s="2">
        <v>94.89698066</v>
      </c>
      <c r="D26786" s="2">
        <v>1032.770517</v>
      </c>
      <c r="E26786" s="2">
        <v>0.0</v>
      </c>
      <c r="F26786" s="1">
        <v>44635.27958333334</v>
      </c>
      <c r="G26786" s="1">
        <v>44635.30740740741</v>
      </c>
    </row>
    <row r="26787">
      <c r="A26787" s="1">
        <v>44635.87341435185</v>
      </c>
      <c r="B26787" s="2">
        <v>5.366601563</v>
      </c>
      <c r="C26787" s="2">
        <v>95.42141232</v>
      </c>
      <c r="D26787" s="2">
        <v>1032.753604</v>
      </c>
      <c r="E26787" s="2">
        <v>0.0</v>
      </c>
      <c r="F26787" s="1">
        <v>44635.27958333334</v>
      </c>
      <c r="G26787" s="1">
        <v>44635.30740740741</v>
      </c>
    </row>
    <row r="26788">
      <c r="A26788" s="1">
        <v>44635.87572916667</v>
      </c>
      <c r="B26788" s="2">
        <v>5.215429688</v>
      </c>
      <c r="C26788" s="2">
        <v>95.37900203</v>
      </c>
      <c r="D26788" s="2">
        <v>1032.673424</v>
      </c>
      <c r="E26788" s="2">
        <v>0.0</v>
      </c>
      <c r="F26788" s="1">
        <v>44635.27958333334</v>
      </c>
      <c r="G26788" s="1">
        <v>44635.30740740741</v>
      </c>
    </row>
    <row r="26789">
      <c r="A26789" s="1">
        <v>44635.87805555556</v>
      </c>
      <c r="B26789" s="2">
        <v>5.089257813</v>
      </c>
      <c r="C26789" s="2">
        <v>95.53992035</v>
      </c>
      <c r="D26789" s="2">
        <v>1032.584707</v>
      </c>
      <c r="E26789" s="2">
        <v>0.0</v>
      </c>
      <c r="F26789" s="1">
        <v>44635.27958333334</v>
      </c>
      <c r="G26789" s="1">
        <v>44635.30740740741</v>
      </c>
    </row>
    <row r="26790">
      <c r="A26790" s="1">
        <v>44635.88037037037</v>
      </c>
      <c r="B26790" s="2">
        <v>5.235546875</v>
      </c>
      <c r="C26790" s="2">
        <v>95.90391427</v>
      </c>
      <c r="D26790" s="2">
        <v>1032.645388</v>
      </c>
      <c r="E26790" s="2">
        <v>0.0</v>
      </c>
      <c r="F26790" s="1">
        <v>44635.27958333334</v>
      </c>
      <c r="G26790" s="1">
        <v>44635.30740740741</v>
      </c>
    </row>
    <row r="26791">
      <c r="A26791" s="1">
        <v>44635.882685185185</v>
      </c>
      <c r="B26791" s="2">
        <v>5.169921875</v>
      </c>
      <c r="C26791" s="2">
        <v>95.8013454</v>
      </c>
      <c r="D26791" s="2">
        <v>1032.66509</v>
      </c>
      <c r="E26791" s="2">
        <v>0.0</v>
      </c>
      <c r="F26791" s="1">
        <v>44635.27958333334</v>
      </c>
      <c r="G26791" s="1">
        <v>44635.30740740741</v>
      </c>
    </row>
    <row r="26792">
      <c r="A26792" s="1">
        <v>44635.88501157407</v>
      </c>
      <c r="B26792" s="2">
        <v>4.968164063</v>
      </c>
      <c r="C26792" s="2">
        <v>95.5910182</v>
      </c>
      <c r="D26792" s="2">
        <v>1032.649518</v>
      </c>
      <c r="E26792" s="2">
        <v>0.0</v>
      </c>
      <c r="F26792" s="1">
        <v>44635.27958333334</v>
      </c>
      <c r="G26792" s="1">
        <v>44635.30740740741</v>
      </c>
    </row>
    <row r="26793">
      <c r="A26793" s="1">
        <v>44635.88732638889</v>
      </c>
      <c r="B26793" s="2">
        <v>5.048828125</v>
      </c>
      <c r="C26793" s="2">
        <v>95.86633912</v>
      </c>
      <c r="D26793" s="2">
        <v>1032.673829</v>
      </c>
      <c r="E26793" s="2">
        <v>0.0</v>
      </c>
      <c r="F26793" s="1">
        <v>44635.27958333334</v>
      </c>
      <c r="G26793" s="1">
        <v>44635.30740740741</v>
      </c>
    </row>
    <row r="26794">
      <c r="A26794" s="1">
        <v>44635.889652777776</v>
      </c>
      <c r="B26794" s="2">
        <v>5.134570313</v>
      </c>
      <c r="C26794" s="2">
        <v>96.41787879</v>
      </c>
      <c r="D26794" s="2">
        <v>1032.693113</v>
      </c>
      <c r="E26794" s="2">
        <v>0.0</v>
      </c>
      <c r="F26794" s="1">
        <v>44635.27958333334</v>
      </c>
      <c r="G26794" s="1">
        <v>44635.30740740741</v>
      </c>
    </row>
    <row r="26795">
      <c r="A26795" s="1">
        <v>44635.89196759259</v>
      </c>
      <c r="B26795" s="2">
        <v>5.11953125</v>
      </c>
      <c r="C26795" s="2">
        <v>96.23608732</v>
      </c>
      <c r="D26795" s="2">
        <v>1032.704098</v>
      </c>
      <c r="E26795" s="2">
        <v>0.0</v>
      </c>
      <c r="F26795" s="1">
        <v>44635.27958333334</v>
      </c>
      <c r="G26795" s="1">
        <v>44635.30740740741</v>
      </c>
    </row>
    <row r="26796">
      <c r="A26796" s="1">
        <v>44635.894282407404</v>
      </c>
      <c r="B26796" s="2">
        <v>5.079101563</v>
      </c>
      <c r="C26796" s="2">
        <v>96.21398262</v>
      </c>
      <c r="D26796" s="2">
        <v>1032.657761</v>
      </c>
      <c r="E26796" s="2">
        <v>0.0</v>
      </c>
      <c r="F26796" s="1">
        <v>44635.27958333334</v>
      </c>
      <c r="G26796" s="1">
        <v>44635.30740740741</v>
      </c>
    </row>
    <row r="26797">
      <c r="A26797" s="1">
        <v>44635.8966087963</v>
      </c>
      <c r="B26797" s="2">
        <v>5.215429688</v>
      </c>
      <c r="C26797" s="2">
        <v>96.36218575</v>
      </c>
      <c r="D26797" s="2">
        <v>1032.627485</v>
      </c>
      <c r="E26797" s="2">
        <v>0.0</v>
      </c>
      <c r="F26797" s="1">
        <v>44635.27958333334</v>
      </c>
      <c r="G26797" s="1">
        <v>44635.30740740741</v>
      </c>
    </row>
    <row r="26798">
      <c r="A26798" s="1">
        <v>44635.89892361111</v>
      </c>
      <c r="B26798" s="2">
        <v>5.240625</v>
      </c>
      <c r="C26798" s="2">
        <v>96.35938619</v>
      </c>
      <c r="D26798" s="2">
        <v>1032.595995</v>
      </c>
      <c r="E26798" s="2">
        <v>0.0</v>
      </c>
      <c r="F26798" s="1">
        <v>44635.27958333334</v>
      </c>
      <c r="G26798" s="1">
        <v>44635.30740740741</v>
      </c>
    </row>
    <row r="26799">
      <c r="A26799" s="1">
        <v>44635.90125</v>
      </c>
      <c r="B26799" s="2">
        <v>5.311132813</v>
      </c>
      <c r="C26799" s="2">
        <v>96.38561065</v>
      </c>
      <c r="D26799" s="2">
        <v>1032.556724</v>
      </c>
      <c r="E26799" s="2">
        <v>0.0</v>
      </c>
      <c r="F26799" s="1">
        <v>44635.27958333334</v>
      </c>
      <c r="G26799" s="1">
        <v>44635.30740740741</v>
      </c>
    </row>
    <row r="26800">
      <c r="A26800" s="1">
        <v>44635.90356481481</v>
      </c>
      <c r="B26800" s="2">
        <v>5.477539063</v>
      </c>
      <c r="C26800" s="2">
        <v>96.15945943</v>
      </c>
      <c r="D26800" s="2">
        <v>1032.629592</v>
      </c>
      <c r="E26800" s="2">
        <v>0.0</v>
      </c>
      <c r="F26800" s="1">
        <v>44635.27958333334</v>
      </c>
      <c r="G26800" s="1">
        <v>44635.30740740741</v>
      </c>
    </row>
    <row r="26801">
      <c r="A26801" s="1">
        <v>44635.90587962963</v>
      </c>
      <c r="B26801" s="2">
        <v>5.548242188</v>
      </c>
      <c r="C26801" s="2">
        <v>95.81254924</v>
      </c>
      <c r="D26801" s="2">
        <v>1032.645103</v>
      </c>
      <c r="E26801" s="2">
        <v>0.0</v>
      </c>
      <c r="F26801" s="1">
        <v>44635.27958333334</v>
      </c>
      <c r="G26801" s="1">
        <v>44635.30740740741</v>
      </c>
    </row>
    <row r="26802">
      <c r="A26802" s="1">
        <v>44635.90820601852</v>
      </c>
      <c r="B26802" s="2">
        <v>5.47265625</v>
      </c>
      <c r="C26802" s="2">
        <v>95.47934407</v>
      </c>
      <c r="D26802" s="2">
        <v>1032.709218</v>
      </c>
      <c r="E26802" s="2">
        <v>0.0</v>
      </c>
      <c r="F26802" s="1">
        <v>44635.27958333334</v>
      </c>
      <c r="G26802" s="1">
        <v>44635.30740740741</v>
      </c>
    </row>
    <row r="26803">
      <c r="A26803" s="1">
        <v>44635.910520833335</v>
      </c>
      <c r="B26803" s="2">
        <v>5.512890625</v>
      </c>
      <c r="C26803" s="2">
        <v>95.06774745</v>
      </c>
      <c r="D26803" s="2">
        <v>1032.703411</v>
      </c>
      <c r="E26803" s="2">
        <v>0.0</v>
      </c>
      <c r="F26803" s="1">
        <v>44635.27958333334</v>
      </c>
      <c r="G26803" s="1">
        <v>44635.30740740741</v>
      </c>
    </row>
    <row r="26804">
      <c r="A26804" s="1">
        <v>44635.91284722222</v>
      </c>
      <c r="B26804" s="2">
        <v>5.502929688</v>
      </c>
      <c r="C26804" s="2">
        <v>94.64319364</v>
      </c>
      <c r="D26804" s="2">
        <v>1032.720798</v>
      </c>
      <c r="E26804" s="2">
        <v>0.0</v>
      </c>
      <c r="F26804" s="1">
        <v>44635.27958333334</v>
      </c>
      <c r="G26804" s="1">
        <v>44635.30740740741</v>
      </c>
    </row>
    <row r="26805">
      <c r="A26805" s="1">
        <v>44635.91516203704</v>
      </c>
      <c r="B26805" s="2">
        <v>5.205273438</v>
      </c>
      <c r="C26805" s="2">
        <v>94.26018355</v>
      </c>
      <c r="D26805" s="2">
        <v>1032.732052</v>
      </c>
      <c r="E26805" s="2">
        <v>0.0</v>
      </c>
      <c r="F26805" s="1">
        <v>44635.27958333334</v>
      </c>
      <c r="G26805" s="1">
        <v>44635.30740740741</v>
      </c>
    </row>
    <row r="26806">
      <c r="A26806" s="1">
        <v>44635.91747685185</v>
      </c>
      <c r="B26806" s="2">
        <v>4.98828125</v>
      </c>
      <c r="C26806" s="2">
        <v>94.40955689</v>
      </c>
      <c r="D26806" s="2">
        <v>1032.741219</v>
      </c>
      <c r="E26806" s="2">
        <v>0.0</v>
      </c>
      <c r="F26806" s="1">
        <v>44635.27958333334</v>
      </c>
      <c r="G26806" s="1">
        <v>44635.30740740741</v>
      </c>
    </row>
    <row r="26807">
      <c r="A26807" s="1">
        <v>44635.919803240744</v>
      </c>
      <c r="B26807" s="2">
        <v>5.270898438</v>
      </c>
      <c r="C26807" s="2">
        <v>95.25862815</v>
      </c>
      <c r="D26807" s="2">
        <v>1032.726998</v>
      </c>
      <c r="E26807" s="2">
        <v>0.0</v>
      </c>
      <c r="F26807" s="1">
        <v>44635.27958333334</v>
      </c>
      <c r="G26807" s="1">
        <v>44635.30740740741</v>
      </c>
    </row>
    <row r="26808">
      <c r="A26808" s="1">
        <v>44635.922118055554</v>
      </c>
      <c r="B26808" s="2">
        <v>5.215429688</v>
      </c>
      <c r="C26808" s="2">
        <v>95.07834165</v>
      </c>
      <c r="D26808" s="2">
        <v>1032.720647</v>
      </c>
      <c r="E26808" s="2">
        <v>0.0</v>
      </c>
      <c r="F26808" s="1">
        <v>44635.27958333334</v>
      </c>
      <c r="G26808" s="1">
        <v>44635.30740740741</v>
      </c>
    </row>
    <row r="26809">
      <c r="A26809" s="1">
        <v>44635.92444444444</v>
      </c>
      <c r="B26809" s="2">
        <v>5.306054688</v>
      </c>
      <c r="C26809" s="2">
        <v>95.18062471</v>
      </c>
      <c r="D26809" s="2">
        <v>1032.698953</v>
      </c>
      <c r="E26809" s="2">
        <v>0.0</v>
      </c>
      <c r="F26809" s="1">
        <v>44635.27958333334</v>
      </c>
      <c r="G26809" s="1">
        <v>44635.30740740741</v>
      </c>
    </row>
    <row r="26810">
      <c r="A26810" s="1">
        <v>44635.92675925926</v>
      </c>
      <c r="B26810" s="2">
        <v>5.3515625</v>
      </c>
      <c r="C26810" s="2">
        <v>95.14220707</v>
      </c>
      <c r="D26810" s="2">
        <v>1032.72321</v>
      </c>
      <c r="E26810" s="2">
        <v>0.0</v>
      </c>
      <c r="F26810" s="1">
        <v>44635.27958333334</v>
      </c>
      <c r="G26810" s="1">
        <v>44635.30740740741</v>
      </c>
    </row>
    <row r="26811">
      <c r="A26811" s="1">
        <v>44635.929074074076</v>
      </c>
      <c r="B26811" s="2">
        <v>5.422070313</v>
      </c>
      <c r="C26811" s="2">
        <v>95.00147522</v>
      </c>
      <c r="D26811" s="2">
        <v>1032.678669</v>
      </c>
      <c r="E26811" s="2">
        <v>0.0</v>
      </c>
      <c r="F26811" s="1">
        <v>44635.27958333334</v>
      </c>
      <c r="G26811" s="1">
        <v>44635.30740740741</v>
      </c>
    </row>
    <row r="26812">
      <c r="A26812" s="1">
        <v>44635.93140046296</v>
      </c>
      <c r="B26812" s="2">
        <v>5.447460938</v>
      </c>
      <c r="C26812" s="2">
        <v>94.72616634</v>
      </c>
      <c r="D26812" s="2">
        <v>1032.677219</v>
      </c>
      <c r="E26812" s="2">
        <v>0.0</v>
      </c>
      <c r="F26812" s="1">
        <v>44635.27958333334</v>
      </c>
      <c r="G26812" s="1">
        <v>44635.30740740741</v>
      </c>
    </row>
    <row r="26813">
      <c r="A26813" s="1">
        <v>44635.93371527778</v>
      </c>
      <c r="B26813" s="2">
        <v>5.502929688</v>
      </c>
      <c r="C26813" s="2">
        <v>94.53395724</v>
      </c>
      <c r="D26813" s="2">
        <v>1032.686585</v>
      </c>
      <c r="E26813" s="2">
        <v>0.0</v>
      </c>
      <c r="F26813" s="1">
        <v>44635.27958333334</v>
      </c>
      <c r="G26813" s="1">
        <v>44635.30740740741</v>
      </c>
    </row>
    <row r="26814">
      <c r="A26814" s="1">
        <v>44635.93604166667</v>
      </c>
      <c r="B26814" s="2">
        <v>5.447460938</v>
      </c>
      <c r="C26814" s="2">
        <v>94.09786589</v>
      </c>
      <c r="D26814" s="2">
        <v>1032.674853</v>
      </c>
      <c r="E26814" s="2">
        <v>0.0</v>
      </c>
      <c r="F26814" s="1">
        <v>44635.27958333334</v>
      </c>
      <c r="G26814" s="1">
        <v>44635.30740740741</v>
      </c>
    </row>
    <row r="26815">
      <c r="A26815" s="1">
        <v>44635.93835648148</v>
      </c>
      <c r="B26815" s="2">
        <v>5.311132813</v>
      </c>
      <c r="C26815" s="2">
        <v>93.74299084</v>
      </c>
      <c r="D26815" s="2">
        <v>1032.681766</v>
      </c>
      <c r="E26815" s="2">
        <v>0.0</v>
      </c>
      <c r="F26815" s="1">
        <v>44635.27958333334</v>
      </c>
      <c r="G26815" s="1">
        <v>44635.30740740741</v>
      </c>
    </row>
    <row r="26816">
      <c r="A26816" s="1">
        <v>44635.94068287037</v>
      </c>
      <c r="B26816" s="2">
        <v>5.376757813</v>
      </c>
      <c r="C26816" s="2">
        <v>93.63077773</v>
      </c>
      <c r="D26816" s="2">
        <v>1032.619688</v>
      </c>
      <c r="E26816" s="2">
        <v>0.0</v>
      </c>
      <c r="F26816" s="1">
        <v>44635.27958333334</v>
      </c>
      <c r="G26816" s="1">
        <v>44635.30740740741</v>
      </c>
    </row>
    <row r="26817">
      <c r="A26817" s="1">
        <v>44635.94299768518</v>
      </c>
      <c r="B26817" s="2">
        <v>5.356640625</v>
      </c>
      <c r="C26817" s="2">
        <v>93.48557536</v>
      </c>
      <c r="D26817" s="2">
        <v>1032.654801</v>
      </c>
      <c r="E26817" s="2">
        <v>0.0</v>
      </c>
      <c r="F26817" s="1">
        <v>44635.27958333334</v>
      </c>
      <c r="G26817" s="1">
        <v>44635.30740740741</v>
      </c>
    </row>
    <row r="26818">
      <c r="A26818" s="1">
        <v>44635.9453125</v>
      </c>
      <c r="B26818" s="2">
        <v>5.139648438</v>
      </c>
      <c r="C26818" s="2">
        <v>93.21304504</v>
      </c>
      <c r="D26818" s="2">
        <v>1032.566112</v>
      </c>
      <c r="E26818" s="2">
        <v>0.0</v>
      </c>
      <c r="F26818" s="1">
        <v>44635.27958333334</v>
      </c>
      <c r="G26818" s="1">
        <v>44635.30740740741</v>
      </c>
    </row>
    <row r="26819">
      <c r="A26819" s="1">
        <v>44635.94763888889</v>
      </c>
      <c r="B26819" s="2">
        <v>5.033789063</v>
      </c>
      <c r="C26819" s="2">
        <v>93.62108364</v>
      </c>
      <c r="D26819" s="2">
        <v>1032.480105</v>
      </c>
      <c r="E26819" s="2">
        <v>0.0</v>
      </c>
      <c r="F26819" s="1">
        <v>44635.27958333334</v>
      </c>
      <c r="G26819" s="1">
        <v>44635.30740740741</v>
      </c>
    </row>
    <row r="26820">
      <c r="A26820" s="1">
        <v>44635.949953703705</v>
      </c>
      <c r="B26820" s="2">
        <v>4.978320313</v>
      </c>
      <c r="C26820" s="2">
        <v>93.51390528</v>
      </c>
      <c r="D26820" s="2">
        <v>1032.481314</v>
      </c>
      <c r="E26820" s="2">
        <v>0.0</v>
      </c>
      <c r="F26820" s="1">
        <v>44635.27958333334</v>
      </c>
      <c r="G26820" s="1">
        <v>44635.30740740741</v>
      </c>
    </row>
    <row r="26821">
      <c r="A26821" s="1">
        <v>44635.95226851852</v>
      </c>
      <c r="B26821" s="2">
        <v>4.94296875</v>
      </c>
      <c r="C26821" s="2">
        <v>93.84328411</v>
      </c>
      <c r="D26821" s="2">
        <v>1032.477846</v>
      </c>
      <c r="E26821" s="2">
        <v>0.0</v>
      </c>
      <c r="F26821" s="1">
        <v>44635.27958333334</v>
      </c>
      <c r="G26821" s="1">
        <v>44635.30740740741</v>
      </c>
    </row>
    <row r="26822">
      <c r="A26822" s="1">
        <v>44635.95459490741</v>
      </c>
      <c r="B26822" s="2">
        <v>4.902539063</v>
      </c>
      <c r="C26822" s="2">
        <v>93.77693223</v>
      </c>
      <c r="D26822" s="2">
        <v>1032.499113</v>
      </c>
      <c r="E26822" s="2">
        <v>0.0</v>
      </c>
      <c r="F26822" s="1">
        <v>44635.27958333334</v>
      </c>
      <c r="G26822" s="1">
        <v>44635.30740740741</v>
      </c>
    </row>
    <row r="26823">
      <c r="A26823" s="1">
        <v>44635.95690972222</v>
      </c>
      <c r="B26823" s="2">
        <v>4.58984375</v>
      </c>
      <c r="C26823" s="2">
        <v>93.76893694</v>
      </c>
      <c r="D26823" s="2">
        <v>1032.468263</v>
      </c>
      <c r="E26823" s="2">
        <v>0.0</v>
      </c>
      <c r="F26823" s="1">
        <v>44635.27958333334</v>
      </c>
      <c r="G26823" s="1">
        <v>44635.30740740741</v>
      </c>
    </row>
    <row r="26824">
      <c r="A26824" s="1">
        <v>44635.95923611111</v>
      </c>
      <c r="B26824" s="2">
        <v>4.605078125</v>
      </c>
      <c r="C26824" s="2">
        <v>94.47572344</v>
      </c>
      <c r="D26824" s="2">
        <v>1032.432166</v>
      </c>
      <c r="E26824" s="2">
        <v>0.0</v>
      </c>
      <c r="F26824" s="1">
        <v>44635.27958333334</v>
      </c>
      <c r="G26824" s="1">
        <v>44635.30740740741</v>
      </c>
    </row>
    <row r="26825">
      <c r="A26825" s="1">
        <v>44635.961550925924</v>
      </c>
      <c r="B26825" s="2">
        <v>4.786523438</v>
      </c>
      <c r="C26825" s="2">
        <v>94.88398385</v>
      </c>
      <c r="D26825" s="2">
        <v>1032.41629</v>
      </c>
      <c r="E26825" s="2">
        <v>0.0</v>
      </c>
      <c r="F26825" s="1">
        <v>44635.27958333334</v>
      </c>
      <c r="G26825" s="1">
        <v>44635.30740740741</v>
      </c>
    </row>
    <row r="26826">
      <c r="A26826" s="1">
        <v>44635.96386574074</v>
      </c>
      <c r="B26826" s="2">
        <v>4.786523438</v>
      </c>
      <c r="C26826" s="2">
        <v>94.82981935</v>
      </c>
      <c r="D26826" s="2">
        <v>1032.407831</v>
      </c>
      <c r="E26826" s="2">
        <v>0.0</v>
      </c>
      <c r="F26826" s="1">
        <v>44635.27958333334</v>
      </c>
      <c r="G26826" s="1">
        <v>44635.30740740741</v>
      </c>
    </row>
    <row r="26827">
      <c r="A26827" s="1">
        <v>44635.96619212963</v>
      </c>
      <c r="B26827" s="2">
        <v>4.705859375</v>
      </c>
      <c r="C26827" s="2">
        <v>94.65062209</v>
      </c>
      <c r="D26827" s="2">
        <v>1032.352896</v>
      </c>
      <c r="E26827" s="2">
        <v>0.0</v>
      </c>
      <c r="F26827" s="1">
        <v>44635.27958333334</v>
      </c>
      <c r="G26827" s="1">
        <v>44635.30740740741</v>
      </c>
    </row>
    <row r="26828">
      <c r="A26828" s="1">
        <v>44635.968506944446</v>
      </c>
      <c r="B26828" s="2">
        <v>4.539453125</v>
      </c>
      <c r="C26828" s="2">
        <v>94.75002555</v>
      </c>
      <c r="D26828" s="2">
        <v>1032.310732</v>
      </c>
      <c r="E26828" s="2">
        <v>0.0</v>
      </c>
      <c r="F26828" s="1">
        <v>44635.27958333334</v>
      </c>
      <c r="G26828" s="1">
        <v>44635.30740740741</v>
      </c>
    </row>
    <row r="26829">
      <c r="A26829" s="1">
        <v>44635.97083333333</v>
      </c>
      <c r="B26829" s="2">
        <v>4.272070313</v>
      </c>
      <c r="C26829" s="2">
        <v>94.9862717</v>
      </c>
      <c r="D26829" s="2">
        <v>1032.284192</v>
      </c>
      <c r="E26829" s="2">
        <v>0.0</v>
      </c>
      <c r="F26829" s="1">
        <v>44635.27958333334</v>
      </c>
      <c r="G26829" s="1">
        <v>44635.30740740741</v>
      </c>
    </row>
    <row r="26830">
      <c r="A26830" s="1">
        <v>44635.97314814815</v>
      </c>
      <c r="B26830" s="2">
        <v>4.090429688</v>
      </c>
      <c r="C26830" s="2">
        <v>95.35687121</v>
      </c>
      <c r="D26830" s="2">
        <v>1032.275589</v>
      </c>
      <c r="E26830" s="2">
        <v>0.0</v>
      </c>
      <c r="F26830" s="1">
        <v>44635.27958333334</v>
      </c>
      <c r="G26830" s="1">
        <v>44635.30740740741</v>
      </c>
    </row>
    <row r="26831">
      <c r="A26831" s="1">
        <v>44635.97546296296</v>
      </c>
      <c r="B26831" s="2">
        <v>4.171289063</v>
      </c>
      <c r="C26831" s="2">
        <v>95.583163</v>
      </c>
      <c r="D26831" s="2">
        <v>1032.278932</v>
      </c>
      <c r="E26831" s="2">
        <v>0.0</v>
      </c>
      <c r="F26831" s="1">
        <v>44635.27958333334</v>
      </c>
      <c r="G26831" s="1">
        <v>44635.30740740741</v>
      </c>
    </row>
    <row r="26832">
      <c r="A26832" s="1">
        <v>44635.977789351855</v>
      </c>
      <c r="B26832" s="2">
        <v>4.161132813</v>
      </c>
      <c r="C26832" s="2">
        <v>95.83806755</v>
      </c>
      <c r="D26832" s="2">
        <v>1032.20197</v>
      </c>
      <c r="E26832" s="2">
        <v>0.0</v>
      </c>
      <c r="F26832" s="1">
        <v>44635.27958333334</v>
      </c>
      <c r="G26832" s="1">
        <v>44635.30740740741</v>
      </c>
    </row>
    <row r="26833">
      <c r="A26833" s="1">
        <v>44635.980104166665</v>
      </c>
      <c r="B26833" s="2">
        <v>4.3125</v>
      </c>
      <c r="C26833" s="2">
        <v>96.29917707</v>
      </c>
      <c r="D26833" s="2">
        <v>1032.157889</v>
      </c>
      <c r="E26833" s="2">
        <v>0.0</v>
      </c>
      <c r="F26833" s="1">
        <v>44635.27958333334</v>
      </c>
      <c r="G26833" s="1">
        <v>44635.30740740741</v>
      </c>
    </row>
    <row r="26834">
      <c r="A26834" s="1">
        <v>44635.98243055555</v>
      </c>
      <c r="B26834" s="2">
        <v>4.130859375</v>
      </c>
      <c r="C26834" s="2">
        <v>95.98423552</v>
      </c>
      <c r="D26834" s="2">
        <v>1032.200074</v>
      </c>
      <c r="E26834" s="2">
        <v>0.0</v>
      </c>
      <c r="F26834" s="1">
        <v>44635.27958333334</v>
      </c>
      <c r="G26834" s="1">
        <v>44635.30740740741</v>
      </c>
    </row>
    <row r="26835">
      <c r="A26835" s="1">
        <v>44635.98474537037</v>
      </c>
      <c r="B26835" s="2">
        <v>4.095507813</v>
      </c>
      <c r="C26835" s="2">
        <v>96.29940084</v>
      </c>
      <c r="D26835" s="2">
        <v>1032.213598</v>
      </c>
      <c r="E26835" s="2">
        <v>0.0</v>
      </c>
      <c r="F26835" s="1">
        <v>44635.27958333334</v>
      </c>
      <c r="G26835" s="1">
        <v>44635.30740740741</v>
      </c>
    </row>
    <row r="26836">
      <c r="A26836" s="1">
        <v>44635.98706018519</v>
      </c>
      <c r="B26836" s="2">
        <v>4.130859375</v>
      </c>
      <c r="C26836" s="2">
        <v>96.61374512</v>
      </c>
      <c r="D26836" s="2">
        <v>1032.193572</v>
      </c>
      <c r="E26836" s="2">
        <v>0.0</v>
      </c>
      <c r="F26836" s="1">
        <v>44635.27958333334</v>
      </c>
      <c r="G26836" s="1">
        <v>44635.30740740741</v>
      </c>
    </row>
    <row r="26837">
      <c r="A26837" s="1">
        <v>44635.989386574074</v>
      </c>
      <c r="B26837" s="2">
        <v>4.01484375</v>
      </c>
      <c r="C26837" s="2">
        <v>96.63867748</v>
      </c>
      <c r="D26837" s="2">
        <v>1032.142488</v>
      </c>
      <c r="E26837" s="2">
        <v>0.0</v>
      </c>
      <c r="F26837" s="1">
        <v>44635.27958333334</v>
      </c>
      <c r="G26837" s="1">
        <v>44635.30740740741</v>
      </c>
    </row>
    <row r="26838">
      <c r="A26838" s="1">
        <v>44635.99170138889</v>
      </c>
      <c r="B26838" s="2">
        <v>3.853515625</v>
      </c>
      <c r="C26838" s="2">
        <v>96.67051665</v>
      </c>
      <c r="D26838" s="2">
        <v>1032.090784</v>
      </c>
      <c r="E26838" s="2">
        <v>0.0</v>
      </c>
      <c r="F26838" s="1">
        <v>44635.27958333334</v>
      </c>
      <c r="G26838" s="1">
        <v>44635.30740740741</v>
      </c>
    </row>
    <row r="26839">
      <c r="A26839" s="1">
        <v>44635.99402777778</v>
      </c>
      <c r="B26839" s="2">
        <v>3.767773438</v>
      </c>
      <c r="C26839" s="2">
        <v>96.92509401</v>
      </c>
      <c r="D26839" s="2">
        <v>1032.032639</v>
      </c>
      <c r="E26839" s="2">
        <v>0.0</v>
      </c>
      <c r="F26839" s="1">
        <v>44635.27958333334</v>
      </c>
      <c r="G26839" s="1">
        <v>44635.30740740741</v>
      </c>
    </row>
    <row r="26840">
      <c r="A26840" s="1">
        <v>44635.996342592596</v>
      </c>
      <c r="B26840" s="2">
        <v>3.777734375</v>
      </c>
      <c r="C26840" s="2">
        <v>97.03507529</v>
      </c>
      <c r="D26840" s="2">
        <v>1031.924624</v>
      </c>
      <c r="E26840" s="2">
        <v>0.0</v>
      </c>
      <c r="F26840" s="1">
        <v>44635.27958333334</v>
      </c>
      <c r="G26840" s="1">
        <v>44635.30740740741</v>
      </c>
    </row>
    <row r="26841">
      <c r="A26841" s="1">
        <v>44635.99866898148</v>
      </c>
      <c r="B26841" s="2">
        <v>3.50546875</v>
      </c>
      <c r="C26841" s="2">
        <v>97.25664809</v>
      </c>
      <c r="D26841" s="2">
        <v>1031.915033</v>
      </c>
      <c r="E26841" s="2">
        <v>0.0</v>
      </c>
      <c r="F26841" s="1">
        <v>44635.27958333334</v>
      </c>
      <c r="G26841" s="1">
        <v>44635.30740740741</v>
      </c>
    </row>
    <row r="26842">
      <c r="A26842" s="1">
        <v>44636.00098379629</v>
      </c>
      <c r="B26842" s="2">
        <v>3.535742188</v>
      </c>
      <c r="C26842" s="2">
        <v>97.4834787</v>
      </c>
      <c r="D26842" s="2">
        <v>1031.890419</v>
      </c>
      <c r="E26842" s="2">
        <v>0.0</v>
      </c>
      <c r="F26842" s="1">
        <v>44635.27958333334</v>
      </c>
      <c r="G26842" s="1">
        <v>44635.30740740741</v>
      </c>
    </row>
    <row r="26843">
      <c r="A26843" s="1">
        <v>44636.00329861111</v>
      </c>
      <c r="B26843" s="2">
        <v>3.762695313</v>
      </c>
      <c r="C26843" s="2">
        <v>98.2336144</v>
      </c>
      <c r="D26843" s="2">
        <v>1031.904003</v>
      </c>
      <c r="E26843" s="2">
        <v>0.0</v>
      </c>
      <c r="F26843" s="1">
        <v>44635.27958333334</v>
      </c>
      <c r="G26843" s="1">
        <v>44635.30740740741</v>
      </c>
    </row>
    <row r="26844">
      <c r="A26844" s="1">
        <v>44636.005625</v>
      </c>
      <c r="B26844" s="2">
        <v>3.918945313</v>
      </c>
      <c r="C26844" s="2">
        <v>98.32276013</v>
      </c>
      <c r="D26844" s="2">
        <v>1031.817592</v>
      </c>
      <c r="E26844" s="2">
        <v>0.0</v>
      </c>
      <c r="F26844" s="1">
        <v>44635.27958333334</v>
      </c>
      <c r="G26844" s="1">
        <v>44635.30740740741</v>
      </c>
    </row>
    <row r="26845">
      <c r="A26845" s="1">
        <v>44636.007939814815</v>
      </c>
      <c r="B26845" s="2">
        <v>4.216601563</v>
      </c>
      <c r="C26845" s="2">
        <v>98.43528795</v>
      </c>
      <c r="D26845" s="2">
        <v>1031.792863</v>
      </c>
      <c r="E26845" s="2">
        <v>0.0</v>
      </c>
      <c r="F26845" s="1">
        <v>44635.27958333334</v>
      </c>
      <c r="G26845" s="1">
        <v>44635.30740740741</v>
      </c>
    </row>
    <row r="26846">
      <c r="A26846" s="1">
        <v>44636.0102662037</v>
      </c>
      <c r="B26846" s="2">
        <v>4.166210938</v>
      </c>
      <c r="C26846" s="2">
        <v>98.29743951</v>
      </c>
      <c r="D26846" s="2">
        <v>1031.751126</v>
      </c>
      <c r="E26846" s="2">
        <v>0.0</v>
      </c>
      <c r="F26846" s="1">
        <v>44635.27958333334</v>
      </c>
      <c r="G26846" s="1">
        <v>44635.30740740741</v>
      </c>
    </row>
    <row r="26847">
      <c r="A26847" s="1">
        <v>44636.01258101852</v>
      </c>
      <c r="B26847" s="2">
        <v>3.798046875</v>
      </c>
      <c r="C26847" s="2">
        <v>98.1065361</v>
      </c>
      <c r="D26847" s="2">
        <v>1031.735899</v>
      </c>
      <c r="E26847" s="2">
        <v>0.0</v>
      </c>
      <c r="F26847" s="1">
        <v>44635.27958333334</v>
      </c>
      <c r="G26847" s="1">
        <v>44635.30740740741</v>
      </c>
    </row>
    <row r="26848">
      <c r="A26848" s="1">
        <v>44636.01489583333</v>
      </c>
      <c r="B26848" s="2">
        <v>4.100585938</v>
      </c>
      <c r="C26848" s="2">
        <v>98.35873439</v>
      </c>
      <c r="D26848" s="2">
        <v>1031.631398</v>
      </c>
      <c r="E26848" s="2">
        <v>0.0</v>
      </c>
      <c r="F26848" s="1">
        <v>44635.27958333334</v>
      </c>
      <c r="G26848" s="1">
        <v>44635.30740740741</v>
      </c>
    </row>
    <row r="26849">
      <c r="A26849" s="1">
        <v>44636.017222222225</v>
      </c>
      <c r="B26849" s="2">
        <v>4.14609375</v>
      </c>
      <c r="C26849" s="2">
        <v>98.43227914</v>
      </c>
      <c r="D26849" s="2">
        <v>1031.647389</v>
      </c>
      <c r="E26849" s="2">
        <v>0.0</v>
      </c>
      <c r="F26849" s="1">
        <v>44635.27958333334</v>
      </c>
      <c r="G26849" s="1">
        <v>44635.30740740741</v>
      </c>
    </row>
    <row r="26850">
      <c r="A26850" s="1">
        <v>44636.019537037035</v>
      </c>
      <c r="B26850" s="2">
        <v>4.156054688</v>
      </c>
      <c r="C26850" s="2">
        <v>98.45729337</v>
      </c>
      <c r="D26850" s="2">
        <v>1031.617829</v>
      </c>
      <c r="E26850" s="2">
        <v>0.0</v>
      </c>
      <c r="F26850" s="1">
        <v>44635.27958333334</v>
      </c>
      <c r="G26850" s="1">
        <v>44635.30740740741</v>
      </c>
    </row>
    <row r="26851">
      <c r="A26851" s="1">
        <v>44636.02186342593</v>
      </c>
      <c r="B26851" s="2">
        <v>4.141015625</v>
      </c>
      <c r="C26851" s="2">
        <v>98.13743186</v>
      </c>
      <c r="D26851" s="2">
        <v>1031.601874</v>
      </c>
      <c r="E26851" s="2">
        <v>0.0</v>
      </c>
      <c r="F26851" s="1">
        <v>44635.27958333334</v>
      </c>
      <c r="G26851" s="1">
        <v>44635.30740740741</v>
      </c>
    </row>
    <row r="26852">
      <c r="A26852" s="1">
        <v>44636.02417824074</v>
      </c>
      <c r="B26852" s="2">
        <v>3.924023438</v>
      </c>
      <c r="C26852" s="2">
        <v>97.96647227</v>
      </c>
      <c r="D26852" s="2">
        <v>1031.62669</v>
      </c>
      <c r="E26852" s="2">
        <v>0.0</v>
      </c>
      <c r="F26852" s="1">
        <v>44635.27958333334</v>
      </c>
      <c r="G26852" s="1">
        <v>44635.30740740741</v>
      </c>
    </row>
    <row r="26853">
      <c r="A26853" s="1">
        <v>44636.026504629626</v>
      </c>
      <c r="B26853" s="2">
        <v>3.863476563</v>
      </c>
      <c r="C26853" s="2">
        <v>98.12540452</v>
      </c>
      <c r="D26853" s="2">
        <v>1031.656963</v>
      </c>
      <c r="E26853" s="2">
        <v>0.0</v>
      </c>
      <c r="F26853" s="1">
        <v>44635.27958333334</v>
      </c>
      <c r="G26853" s="1">
        <v>44635.30740740741</v>
      </c>
    </row>
    <row r="26854">
      <c r="A26854" s="1">
        <v>44636.028819444444</v>
      </c>
      <c r="B26854" s="2">
        <v>3.918945313</v>
      </c>
      <c r="C26854" s="2">
        <v>98.4327154</v>
      </c>
      <c r="D26854" s="2">
        <v>1031.712812</v>
      </c>
      <c r="E26854" s="2">
        <v>0.0</v>
      </c>
      <c r="F26854" s="1">
        <v>44635.27958333334</v>
      </c>
      <c r="G26854" s="1">
        <v>44635.30740740741</v>
      </c>
    </row>
    <row r="26855">
      <c r="A26855" s="1">
        <v>44636.03113425926</v>
      </c>
      <c r="B26855" s="2">
        <v>3.878710938</v>
      </c>
      <c r="C26855" s="2">
        <v>98.4207779</v>
      </c>
      <c r="D26855" s="2">
        <v>1031.705985</v>
      </c>
      <c r="E26855" s="2">
        <v>0.0</v>
      </c>
      <c r="F26855" s="1">
        <v>44635.27958333334</v>
      </c>
      <c r="G26855" s="1">
        <v>44635.30740740741</v>
      </c>
    </row>
    <row r="26856">
      <c r="A26856" s="1">
        <v>44636.03346064815</v>
      </c>
      <c r="B26856" s="2">
        <v>3.813085938</v>
      </c>
      <c r="C26856" s="2">
        <v>98.20342191</v>
      </c>
      <c r="D26856" s="2">
        <v>1031.622512</v>
      </c>
      <c r="E26856" s="2">
        <v>0.0</v>
      </c>
      <c r="F26856" s="1">
        <v>44635.27958333334</v>
      </c>
      <c r="G26856" s="1">
        <v>44635.30740740741</v>
      </c>
    </row>
    <row r="26857">
      <c r="A26857" s="1">
        <v>44636.035775462966</v>
      </c>
      <c r="B26857" s="2">
        <v>3.843359375</v>
      </c>
      <c r="C26857" s="2">
        <v>98.35635752</v>
      </c>
      <c r="D26857" s="2">
        <v>1031.596795</v>
      </c>
      <c r="E26857" s="2">
        <v>0.0</v>
      </c>
      <c r="F26857" s="1">
        <v>44635.27958333334</v>
      </c>
      <c r="G26857" s="1">
        <v>44635.30740740741</v>
      </c>
    </row>
    <row r="26858">
      <c r="A26858" s="1">
        <v>44636.03810185185</v>
      </c>
      <c r="B26858" s="2">
        <v>3.868554688</v>
      </c>
      <c r="C26858" s="2">
        <v>98.38686285</v>
      </c>
      <c r="D26858" s="2">
        <v>1031.571408</v>
      </c>
      <c r="E26858" s="2">
        <v>0.0</v>
      </c>
      <c r="F26858" s="1">
        <v>44635.27958333334</v>
      </c>
      <c r="G26858" s="1">
        <v>44635.30740740741</v>
      </c>
    </row>
    <row r="26859">
      <c r="A26859" s="1">
        <v>44636.04041666666</v>
      </c>
      <c r="B26859" s="2">
        <v>3.878710938</v>
      </c>
      <c r="C26859" s="2">
        <v>98.39526537</v>
      </c>
      <c r="D26859" s="2">
        <v>1031.590621</v>
      </c>
      <c r="E26859" s="2">
        <v>0.0</v>
      </c>
      <c r="F26859" s="1">
        <v>44635.27958333334</v>
      </c>
      <c r="G26859" s="1">
        <v>44635.30740740741</v>
      </c>
    </row>
    <row r="26860">
      <c r="A26860" s="1">
        <v>44636.04274305556</v>
      </c>
      <c r="B26860" s="2">
        <v>3.883789063</v>
      </c>
      <c r="C26860" s="2">
        <v>98.70510792</v>
      </c>
      <c r="D26860" s="2">
        <v>1031.521868</v>
      </c>
      <c r="E26860" s="2">
        <v>0.0</v>
      </c>
      <c r="F26860" s="1">
        <v>44635.27958333334</v>
      </c>
      <c r="G26860" s="1">
        <v>44635.30740740741</v>
      </c>
    </row>
    <row r="26861">
      <c r="A26861" s="1">
        <v>44636.04505787037</v>
      </c>
      <c r="B26861" s="2">
        <v>4.251953125</v>
      </c>
      <c r="C26861" s="2">
        <v>98.82380054</v>
      </c>
      <c r="D26861" s="2">
        <v>1031.461477</v>
      </c>
      <c r="E26861" s="2">
        <v>0.0</v>
      </c>
      <c r="F26861" s="1">
        <v>44635.27958333334</v>
      </c>
      <c r="G26861" s="1">
        <v>44635.30740740741</v>
      </c>
    </row>
    <row r="26862">
      <c r="A26862" s="1">
        <v>44636.047372685185</v>
      </c>
      <c r="B26862" s="2">
        <v>4.211523438</v>
      </c>
      <c r="C26862" s="2">
        <v>98.7793026</v>
      </c>
      <c r="D26862" s="2">
        <v>1031.509461</v>
      </c>
      <c r="E26862" s="2">
        <v>0.0</v>
      </c>
      <c r="F26862" s="1">
        <v>44635.27958333334</v>
      </c>
      <c r="G26862" s="1">
        <v>44635.30740740741</v>
      </c>
    </row>
    <row r="26863">
      <c r="A26863" s="1">
        <v>44636.04969907407</v>
      </c>
      <c r="B26863" s="2">
        <v>4.19140625</v>
      </c>
      <c r="C26863" s="2">
        <v>98.78270491</v>
      </c>
      <c r="D26863" s="2">
        <v>1031.510816</v>
      </c>
      <c r="E26863" s="2">
        <v>0.0</v>
      </c>
      <c r="F26863" s="1">
        <v>44635.27958333334</v>
      </c>
      <c r="G26863" s="1">
        <v>44635.30740740741</v>
      </c>
    </row>
    <row r="26864">
      <c r="A26864" s="1">
        <v>44636.05201388889</v>
      </c>
      <c r="B26864" s="2">
        <v>4.166210938</v>
      </c>
      <c r="C26864" s="2">
        <v>98.83858398</v>
      </c>
      <c r="D26864" s="2">
        <v>1031.48996</v>
      </c>
      <c r="E26864" s="2">
        <v>0.0</v>
      </c>
      <c r="F26864" s="1">
        <v>44635.27958333334</v>
      </c>
      <c r="G26864" s="1">
        <v>44635.30740740741</v>
      </c>
    </row>
    <row r="26865">
      <c r="A26865" s="1">
        <v>44636.05434027778</v>
      </c>
      <c r="B26865" s="2">
        <v>4.186328125</v>
      </c>
      <c r="C26865" s="2">
        <v>99.03111773</v>
      </c>
      <c r="D26865" s="2">
        <v>1031.530876</v>
      </c>
      <c r="E26865" s="2">
        <v>0.0</v>
      </c>
      <c r="F26865" s="1">
        <v>44635.27958333334</v>
      </c>
      <c r="G26865" s="1">
        <v>44635.30740740741</v>
      </c>
    </row>
    <row r="26866">
      <c r="A26866" s="1">
        <v>44636.056655092594</v>
      </c>
      <c r="B26866" s="2">
        <v>4.166210938</v>
      </c>
      <c r="C26866" s="2">
        <v>98.95002539</v>
      </c>
      <c r="D26866" s="2">
        <v>1031.559339</v>
      </c>
      <c r="E26866" s="2">
        <v>0.0</v>
      </c>
      <c r="F26866" s="1">
        <v>44635.27958333334</v>
      </c>
      <c r="G26866" s="1">
        <v>44635.30740740741</v>
      </c>
    </row>
    <row r="26867">
      <c r="A26867" s="1">
        <v>44636.05898148148</v>
      </c>
      <c r="B26867" s="2">
        <v>4.196484375</v>
      </c>
      <c r="C26867" s="2">
        <v>98.96059338</v>
      </c>
      <c r="D26867" s="2">
        <v>1031.533052</v>
      </c>
      <c r="E26867" s="2">
        <v>0.0</v>
      </c>
      <c r="F26867" s="1">
        <v>44635.27958333334</v>
      </c>
      <c r="G26867" s="1">
        <v>44635.30740740741</v>
      </c>
    </row>
    <row r="26868">
      <c r="A26868" s="1">
        <v>44636.0612962963</v>
      </c>
      <c r="B26868" s="2">
        <v>4.090429688</v>
      </c>
      <c r="C26868" s="2">
        <v>99.02709919</v>
      </c>
      <c r="D26868" s="2">
        <v>1031.498412</v>
      </c>
      <c r="E26868" s="2">
        <v>0.0</v>
      </c>
      <c r="F26868" s="1">
        <v>44635.27958333334</v>
      </c>
      <c r="G26868" s="1">
        <v>44635.30740740741</v>
      </c>
    </row>
    <row r="26869">
      <c r="A26869" s="1">
        <v>44636.06361111111</v>
      </c>
      <c r="B26869" s="2">
        <v>4.095507813</v>
      </c>
      <c r="C26869" s="2">
        <v>99.17242234</v>
      </c>
      <c r="D26869" s="2">
        <v>1031.553676</v>
      </c>
      <c r="E26869" s="2">
        <v>0.0</v>
      </c>
      <c r="F26869" s="1">
        <v>44635.27958333334</v>
      </c>
      <c r="G26869" s="1">
        <v>44635.30740740741</v>
      </c>
    </row>
    <row r="26870">
      <c r="A26870" s="1">
        <v>44636.0659375</v>
      </c>
      <c r="B26870" s="2">
        <v>4.045117188</v>
      </c>
      <c r="C26870" s="2">
        <v>99.28143207</v>
      </c>
      <c r="D26870" s="2">
        <v>1031.536023</v>
      </c>
      <c r="E26870" s="2">
        <v>0.0</v>
      </c>
      <c r="F26870" s="1">
        <v>44635.27958333334</v>
      </c>
      <c r="G26870" s="1">
        <v>44635.30740740741</v>
      </c>
    </row>
    <row r="26871">
      <c r="A26871" s="1">
        <v>44636.06825231481</v>
      </c>
      <c r="B26871" s="2">
        <v>4.009765625</v>
      </c>
      <c r="C26871" s="2">
        <v>99.22729612</v>
      </c>
      <c r="D26871" s="2">
        <v>1031.493471</v>
      </c>
      <c r="E26871" s="2">
        <v>0.0</v>
      </c>
      <c r="F26871" s="1">
        <v>44635.27958333334</v>
      </c>
      <c r="G26871" s="1">
        <v>44635.30740740741</v>
      </c>
    </row>
    <row r="26872">
      <c r="A26872" s="1">
        <v>44636.0705787037</v>
      </c>
      <c r="B26872" s="2">
        <v>4.040039063</v>
      </c>
      <c r="C26872" s="2">
        <v>99.28143207</v>
      </c>
      <c r="D26872" s="2">
        <v>1031.401124</v>
      </c>
      <c r="E26872" s="2">
        <v>0.0</v>
      </c>
      <c r="F26872" s="1">
        <v>44635.27958333334</v>
      </c>
      <c r="G26872" s="1">
        <v>44635.30740740741</v>
      </c>
    </row>
    <row r="26873">
      <c r="A26873" s="1">
        <v>44636.07289351852</v>
      </c>
      <c r="B26873" s="2">
        <v>4.090429688</v>
      </c>
      <c r="C26873" s="2">
        <v>99.58459777</v>
      </c>
      <c r="D26873" s="2">
        <v>1031.372673</v>
      </c>
      <c r="E26873" s="2">
        <v>0.0</v>
      </c>
      <c r="F26873" s="1">
        <v>44635.27958333334</v>
      </c>
      <c r="G26873" s="1">
        <v>44635.30740740741</v>
      </c>
    </row>
    <row r="26874">
      <c r="A26874" s="1">
        <v>44636.075219907405</v>
      </c>
      <c r="B26874" s="2">
        <v>4.040039063</v>
      </c>
      <c r="C26874" s="2">
        <v>99.59538027</v>
      </c>
      <c r="D26874" s="2">
        <v>1031.309556</v>
      </c>
      <c r="E26874" s="2">
        <v>0.0</v>
      </c>
      <c r="F26874" s="1">
        <v>44635.27958333334</v>
      </c>
      <c r="G26874" s="1">
        <v>44635.30740740741</v>
      </c>
    </row>
    <row r="26875">
      <c r="A26875" s="1">
        <v>44636.07753472222</v>
      </c>
      <c r="B26875" s="2">
        <v>4.14609375</v>
      </c>
      <c r="C26875" s="2">
        <v>99.80434223</v>
      </c>
      <c r="D26875" s="2">
        <v>1031.275694</v>
      </c>
      <c r="E26875" s="2">
        <v>0.0</v>
      </c>
      <c r="F26875" s="1">
        <v>44635.27958333334</v>
      </c>
      <c r="G26875" s="1">
        <v>44635.30740740741</v>
      </c>
    </row>
    <row r="26876">
      <c r="A26876" s="1">
        <v>44636.07984953704</v>
      </c>
      <c r="B26876" s="2">
        <v>4.141015625</v>
      </c>
      <c r="C26876" s="2">
        <v>99.8866194</v>
      </c>
      <c r="D26876" s="2">
        <v>1031.208498</v>
      </c>
      <c r="E26876" s="2">
        <v>0.0</v>
      </c>
      <c r="F26876" s="1">
        <v>44635.27958333334</v>
      </c>
      <c r="G26876" s="1">
        <v>44635.30740740741</v>
      </c>
    </row>
    <row r="26877">
      <c r="A26877" s="1">
        <v>44636.08217592593</v>
      </c>
      <c r="B26877" s="2">
        <v>4.1359375</v>
      </c>
      <c r="C26877" s="2">
        <v>100.0</v>
      </c>
      <c r="D26877" s="2">
        <v>1031.219876</v>
      </c>
      <c r="E26877" s="2">
        <v>0.0</v>
      </c>
      <c r="F26877" s="1">
        <v>44635.27958333334</v>
      </c>
      <c r="G26877" s="1">
        <v>44635.30740740741</v>
      </c>
    </row>
    <row r="26878">
      <c r="A26878" s="1">
        <v>44636.08449074074</v>
      </c>
      <c r="B26878" s="2">
        <v>4.211523438</v>
      </c>
      <c r="C26878" s="2">
        <v>99.89680807</v>
      </c>
      <c r="D26878" s="2">
        <v>1031.218433</v>
      </c>
      <c r="E26878" s="2">
        <v>0.0</v>
      </c>
      <c r="F26878" s="1">
        <v>44635.27958333334</v>
      </c>
      <c r="G26878" s="1">
        <v>44635.30740740741</v>
      </c>
    </row>
    <row r="26879">
      <c r="A26879" s="1">
        <v>44636.08681712963</v>
      </c>
      <c r="B26879" s="2">
        <v>4.211523438</v>
      </c>
      <c r="C26879" s="2">
        <v>100.0</v>
      </c>
      <c r="D26879" s="2">
        <v>1031.153191</v>
      </c>
      <c r="E26879" s="2">
        <v>0.0</v>
      </c>
      <c r="F26879" s="1">
        <v>44635.27958333334</v>
      </c>
      <c r="G26879" s="1">
        <v>44635.30740740741</v>
      </c>
    </row>
    <row r="26880">
      <c r="A26880" s="1">
        <v>44636.08913194444</v>
      </c>
      <c r="B26880" s="2">
        <v>4.141015625</v>
      </c>
      <c r="C26880" s="2">
        <v>99.91092921</v>
      </c>
      <c r="D26880" s="2">
        <v>1031.113141</v>
      </c>
      <c r="E26880" s="2">
        <v>0.0</v>
      </c>
      <c r="F26880" s="1">
        <v>44635.27958333334</v>
      </c>
      <c r="G26880" s="1">
        <v>44635.30740740741</v>
      </c>
    </row>
    <row r="26881">
      <c r="A26881" s="1">
        <v>44636.091458333336</v>
      </c>
      <c r="B26881" s="2">
        <v>4.297265625</v>
      </c>
      <c r="C26881" s="2">
        <v>100.0</v>
      </c>
      <c r="D26881" s="2">
        <v>1031.014288</v>
      </c>
      <c r="E26881" s="2">
        <v>0.0</v>
      </c>
      <c r="F26881" s="1">
        <v>44635.27958333334</v>
      </c>
      <c r="G26881" s="1">
        <v>44635.30740740741</v>
      </c>
    </row>
    <row r="26882">
      <c r="A26882" s="1">
        <v>44636.093773148146</v>
      </c>
      <c r="B26882" s="2">
        <v>4.574804688</v>
      </c>
      <c r="C26882" s="2">
        <v>100.0</v>
      </c>
      <c r="D26882" s="2">
        <v>1030.982003</v>
      </c>
      <c r="E26882" s="2">
        <v>0.0</v>
      </c>
      <c r="F26882" s="1">
        <v>44635.27958333334</v>
      </c>
      <c r="G26882" s="1">
        <v>44635.30740740741</v>
      </c>
    </row>
    <row r="26883">
      <c r="A26883" s="1">
        <v>44636.096087962964</v>
      </c>
      <c r="B26883" s="2">
        <v>4.670507813</v>
      </c>
      <c r="C26883" s="2">
        <v>100.0</v>
      </c>
      <c r="D26883" s="2">
        <v>1030.960518</v>
      </c>
      <c r="E26883" s="2">
        <v>0.0</v>
      </c>
      <c r="F26883" s="1">
        <v>44635.27958333334</v>
      </c>
      <c r="G26883" s="1">
        <v>44635.30740740741</v>
      </c>
    </row>
    <row r="26884">
      <c r="A26884" s="1">
        <v>44636.09841435185</v>
      </c>
      <c r="B26884" s="2">
        <v>4.660546875</v>
      </c>
      <c r="C26884" s="2">
        <v>100.0</v>
      </c>
      <c r="D26884" s="2">
        <v>1030.961942</v>
      </c>
      <c r="E26884" s="2">
        <v>0.0</v>
      </c>
      <c r="F26884" s="1">
        <v>44635.27958333334</v>
      </c>
      <c r="G26884" s="1">
        <v>44635.30740740741</v>
      </c>
    </row>
    <row r="26885">
      <c r="A26885" s="1">
        <v>44636.10072916667</v>
      </c>
      <c r="B26885" s="2">
        <v>4.630273438</v>
      </c>
      <c r="C26885" s="2">
        <v>99.84793477</v>
      </c>
      <c r="D26885" s="2">
        <v>1030.947127</v>
      </c>
      <c r="E26885" s="2">
        <v>0.0</v>
      </c>
      <c r="F26885" s="1">
        <v>44635.27958333334</v>
      </c>
      <c r="G26885" s="1">
        <v>44635.30740740741</v>
      </c>
    </row>
    <row r="26886">
      <c r="A26886" s="1">
        <v>44636.103055555555</v>
      </c>
      <c r="B26886" s="2">
        <v>4.559570313</v>
      </c>
      <c r="C26886" s="2">
        <v>99.59253991</v>
      </c>
      <c r="D26886" s="2">
        <v>1030.889295</v>
      </c>
      <c r="E26886" s="2">
        <v>0.0</v>
      </c>
      <c r="F26886" s="1">
        <v>44635.27958333334</v>
      </c>
      <c r="G26886" s="1">
        <v>44635.30740740741</v>
      </c>
    </row>
    <row r="26887">
      <c r="A26887" s="1">
        <v>44636.10537037037</v>
      </c>
      <c r="B26887" s="2">
        <v>4.594921875</v>
      </c>
      <c r="C26887" s="2">
        <v>99.52558877</v>
      </c>
      <c r="D26887" s="2">
        <v>1030.785367</v>
      </c>
      <c r="E26887" s="2">
        <v>0.0</v>
      </c>
      <c r="F26887" s="1">
        <v>44635.27958333334</v>
      </c>
      <c r="G26887" s="1">
        <v>44635.30740740741</v>
      </c>
    </row>
    <row r="26888">
      <c r="A26888" s="1">
        <v>44636.10769675926</v>
      </c>
      <c r="B26888" s="2">
        <v>4.725976563</v>
      </c>
      <c r="C26888" s="2">
        <v>99.0185511</v>
      </c>
      <c r="D26888" s="2">
        <v>1030.71717</v>
      </c>
      <c r="E26888" s="2">
        <v>0.0</v>
      </c>
      <c r="F26888" s="1">
        <v>44635.27958333334</v>
      </c>
      <c r="G26888" s="1">
        <v>44635.30740740741</v>
      </c>
    </row>
    <row r="26889">
      <c r="A26889" s="1">
        <v>44636.11001157408</v>
      </c>
      <c r="B26889" s="2">
        <v>4.746289063</v>
      </c>
      <c r="C26889" s="2">
        <v>98.66110174</v>
      </c>
      <c r="D26889" s="2">
        <v>1030.678828</v>
      </c>
      <c r="E26889" s="2">
        <v>0.0</v>
      </c>
      <c r="F26889" s="1">
        <v>44635.27958333334</v>
      </c>
      <c r="G26889" s="1">
        <v>44635.30740740741</v>
      </c>
    </row>
    <row r="26890">
      <c r="A26890" s="1">
        <v>44636.11232638889</v>
      </c>
      <c r="B26890" s="2">
        <v>4.741210938</v>
      </c>
      <c r="C26890" s="2">
        <v>98.35545817</v>
      </c>
      <c r="D26890" s="2">
        <v>1030.643032</v>
      </c>
      <c r="E26890" s="2">
        <v>0.0</v>
      </c>
      <c r="F26890" s="1">
        <v>44635.27958333334</v>
      </c>
      <c r="G26890" s="1">
        <v>44635.30740740741</v>
      </c>
    </row>
    <row r="26891">
      <c r="A26891" s="1">
        <v>44636.114652777775</v>
      </c>
      <c r="B26891" s="2">
        <v>4.6453125</v>
      </c>
      <c r="C26891" s="2">
        <v>97.71070533</v>
      </c>
      <c r="D26891" s="2">
        <v>1030.575859</v>
      </c>
      <c r="E26891" s="2">
        <v>0.0</v>
      </c>
      <c r="F26891" s="1">
        <v>44635.27958333334</v>
      </c>
      <c r="G26891" s="1">
        <v>44635.30740740741</v>
      </c>
    </row>
    <row r="26892">
      <c r="A26892" s="1">
        <v>44636.11696759259</v>
      </c>
      <c r="B26892" s="2">
        <v>4.473828125</v>
      </c>
      <c r="C26892" s="2">
        <v>97.70759491</v>
      </c>
      <c r="D26892" s="2">
        <v>1030.521494</v>
      </c>
      <c r="E26892" s="2">
        <v>0.0</v>
      </c>
      <c r="F26892" s="1">
        <v>44635.27958333334</v>
      </c>
      <c r="G26892" s="1">
        <v>44635.30740740741</v>
      </c>
    </row>
    <row r="26893">
      <c r="A26893" s="1">
        <v>44636.11929398148</v>
      </c>
      <c r="B26893" s="2">
        <v>4.317578125</v>
      </c>
      <c r="C26893" s="2">
        <v>97.58127739</v>
      </c>
      <c r="D26893" s="2">
        <v>1030.450627</v>
      </c>
      <c r="E26893" s="2">
        <v>0.0</v>
      </c>
      <c r="F26893" s="1">
        <v>44635.27958333334</v>
      </c>
      <c r="G26893" s="1">
        <v>44635.30740740741</v>
      </c>
    </row>
    <row r="26894">
      <c r="A26894" s="1">
        <v>44636.1216087963</v>
      </c>
      <c r="B26894" s="2">
        <v>4.161132813</v>
      </c>
      <c r="C26894" s="2">
        <v>97.63151028</v>
      </c>
      <c r="D26894" s="2">
        <v>1030.459899</v>
      </c>
      <c r="E26894" s="2">
        <v>0.0</v>
      </c>
      <c r="F26894" s="1">
        <v>44635.27958333334</v>
      </c>
      <c r="G26894" s="1">
        <v>44635.30740740741</v>
      </c>
    </row>
    <row r="26895">
      <c r="A26895" s="1">
        <v>44636.123935185184</v>
      </c>
      <c r="B26895" s="2">
        <v>4.251953125</v>
      </c>
      <c r="C26895" s="2">
        <v>97.73349463</v>
      </c>
      <c r="D26895" s="2">
        <v>1030.40471</v>
      </c>
      <c r="E26895" s="2">
        <v>0.0</v>
      </c>
      <c r="F26895" s="1">
        <v>44635.27958333334</v>
      </c>
      <c r="G26895" s="1">
        <v>44635.30740740741</v>
      </c>
    </row>
    <row r="26896">
      <c r="A26896" s="1">
        <v>44636.12625</v>
      </c>
      <c r="B26896" s="2">
        <v>4.277148438</v>
      </c>
      <c r="C26896" s="2">
        <v>97.74254791</v>
      </c>
      <c r="D26896" s="2">
        <v>1030.329039</v>
      </c>
      <c r="E26896" s="2">
        <v>0.0</v>
      </c>
      <c r="F26896" s="1">
        <v>44635.27958333334</v>
      </c>
      <c r="G26896" s="1">
        <v>44635.30740740741</v>
      </c>
    </row>
    <row r="26897">
      <c r="A26897" s="1">
        <v>44636.12856481481</v>
      </c>
      <c r="B26897" s="2">
        <v>4.226757813</v>
      </c>
      <c r="C26897" s="2">
        <v>97.40176607</v>
      </c>
      <c r="D26897" s="2">
        <v>1030.33731</v>
      </c>
      <c r="E26897" s="2">
        <v>0.0</v>
      </c>
      <c r="F26897" s="1">
        <v>44635.27958333334</v>
      </c>
      <c r="G26897" s="1">
        <v>44635.30740740741</v>
      </c>
    </row>
    <row r="26898">
      <c r="A26898" s="1">
        <v>44636.130891203706</v>
      </c>
      <c r="B26898" s="2">
        <v>3.999804688</v>
      </c>
      <c r="C26898" s="2">
        <v>97.61315153</v>
      </c>
      <c r="D26898" s="2">
        <v>1030.275463</v>
      </c>
      <c r="E26898" s="2">
        <v>0.0</v>
      </c>
      <c r="F26898" s="1">
        <v>44635.27958333334</v>
      </c>
      <c r="G26898" s="1">
        <v>44635.30740740741</v>
      </c>
    </row>
    <row r="26899">
      <c r="A26899" s="1">
        <v>44636.133206018516</v>
      </c>
      <c r="B26899" s="2">
        <v>3.9140625</v>
      </c>
      <c r="C26899" s="2">
        <v>97.6897535</v>
      </c>
      <c r="D26899" s="2">
        <v>1030.24877</v>
      </c>
      <c r="E26899" s="2">
        <v>0.0</v>
      </c>
      <c r="F26899" s="1">
        <v>44635.27958333334</v>
      </c>
      <c r="G26899" s="1">
        <v>44635.30740740741</v>
      </c>
    </row>
    <row r="26900">
      <c r="A26900" s="1">
        <v>44636.13553240741</v>
      </c>
      <c r="B26900" s="2">
        <v>3.9140625</v>
      </c>
      <c r="C26900" s="2">
        <v>97.75134338</v>
      </c>
      <c r="D26900" s="2">
        <v>1030.150198</v>
      </c>
      <c r="E26900" s="2">
        <v>0.0</v>
      </c>
      <c r="F26900" s="1">
        <v>44635.27958333334</v>
      </c>
      <c r="G26900" s="1">
        <v>44635.30740740741</v>
      </c>
    </row>
    <row r="26901">
      <c r="A26901" s="1">
        <v>44636.13784722222</v>
      </c>
      <c r="B26901" s="2">
        <v>3.929101563</v>
      </c>
      <c r="C26901" s="2">
        <v>97.80396805</v>
      </c>
      <c r="D26901" s="2">
        <v>1030.110877</v>
      </c>
      <c r="E26901" s="2">
        <v>0.0</v>
      </c>
      <c r="F26901" s="1">
        <v>44635.27958333334</v>
      </c>
      <c r="G26901" s="1">
        <v>44635.30740740741</v>
      </c>
    </row>
    <row r="26902">
      <c r="A26902" s="1">
        <v>44636.14016203704</v>
      </c>
      <c r="B26902" s="2">
        <v>4.009765625</v>
      </c>
      <c r="C26902" s="2">
        <v>97.95917633</v>
      </c>
      <c r="D26902" s="2">
        <v>1030.113162</v>
      </c>
      <c r="E26902" s="2">
        <v>0.0</v>
      </c>
      <c r="F26902" s="1">
        <v>44635.27958333334</v>
      </c>
      <c r="G26902" s="1">
        <v>44635.30740740741</v>
      </c>
    </row>
    <row r="26903">
      <c r="A26903" s="1">
        <v>44636.142488425925</v>
      </c>
      <c r="B26903" s="2">
        <v>4.019921875</v>
      </c>
      <c r="C26903" s="2">
        <v>98.01735351</v>
      </c>
      <c r="D26903" s="2">
        <v>1030.090956</v>
      </c>
      <c r="E26903" s="2">
        <v>0.0</v>
      </c>
      <c r="F26903" s="1">
        <v>44635.27958333334</v>
      </c>
      <c r="G26903" s="1">
        <v>44635.30740740741</v>
      </c>
    </row>
    <row r="26904">
      <c r="A26904" s="1">
        <v>44636.14480324074</v>
      </c>
      <c r="B26904" s="2">
        <v>3.924023438</v>
      </c>
      <c r="C26904" s="2">
        <v>98.22315129</v>
      </c>
      <c r="D26904" s="2">
        <v>1030.036456</v>
      </c>
      <c r="E26904" s="2">
        <v>0.0</v>
      </c>
      <c r="F26904" s="1">
        <v>44635.27958333334</v>
      </c>
      <c r="G26904" s="1">
        <v>44635.30740740741</v>
      </c>
    </row>
    <row r="26905">
      <c r="A26905" s="1">
        <v>44636.14712962963</v>
      </c>
      <c r="B26905" s="2">
        <v>4.050195313</v>
      </c>
      <c r="C26905" s="2">
        <v>98.17449196</v>
      </c>
      <c r="D26905" s="2">
        <v>1030.046744</v>
      </c>
      <c r="E26905" s="2">
        <v>0.0</v>
      </c>
      <c r="F26905" s="1">
        <v>44635.27958333334</v>
      </c>
      <c r="G26905" s="1">
        <v>44635.30740740741</v>
      </c>
    </row>
    <row r="26906">
      <c r="A26906" s="1">
        <v>44636.14944444445</v>
      </c>
      <c r="B26906" s="2">
        <v>3.944140625</v>
      </c>
      <c r="C26906" s="2">
        <v>98.23776826</v>
      </c>
      <c r="D26906" s="2">
        <v>1030.133635</v>
      </c>
      <c r="E26906" s="2">
        <v>0.0</v>
      </c>
      <c r="F26906" s="1">
        <v>44635.27958333334</v>
      </c>
      <c r="G26906" s="1">
        <v>44635.30740740741</v>
      </c>
    </row>
    <row r="26907">
      <c r="A26907" s="1">
        <v>44636.151770833334</v>
      </c>
      <c r="B26907" s="2">
        <v>3.883789063</v>
      </c>
      <c r="C26907" s="2">
        <v>98.28388417</v>
      </c>
      <c r="D26907" s="2">
        <v>1030.096876</v>
      </c>
      <c r="E26907" s="2">
        <v>0.0</v>
      </c>
      <c r="F26907" s="1">
        <v>44635.27958333334</v>
      </c>
      <c r="G26907" s="1">
        <v>44635.30740740741</v>
      </c>
    </row>
    <row r="26908">
      <c r="A26908" s="1">
        <v>44636.15408564815</v>
      </c>
      <c r="B26908" s="2">
        <v>3.908984375</v>
      </c>
      <c r="C26908" s="2">
        <v>98.3338276</v>
      </c>
      <c r="D26908" s="2">
        <v>1030.096577</v>
      </c>
      <c r="E26908" s="2">
        <v>0.0</v>
      </c>
      <c r="F26908" s="1">
        <v>44635.27958333334</v>
      </c>
      <c r="G26908" s="1">
        <v>44635.30740740741</v>
      </c>
    </row>
    <row r="26909">
      <c r="A26909" s="1">
        <v>44636.15640046296</v>
      </c>
      <c r="B26909" s="2">
        <v>3.8484375</v>
      </c>
      <c r="C26909" s="2">
        <v>98.33975937</v>
      </c>
      <c r="D26909" s="2">
        <v>1030.03816</v>
      </c>
      <c r="E26909" s="2">
        <v>0.0</v>
      </c>
      <c r="F26909" s="1">
        <v>44635.27958333334</v>
      </c>
      <c r="G26909" s="1">
        <v>44635.30740740741</v>
      </c>
    </row>
    <row r="26910">
      <c r="A26910" s="1">
        <v>44636.15872685185</v>
      </c>
      <c r="B26910" s="2">
        <v>3.939257813</v>
      </c>
      <c r="C26910" s="2">
        <v>98.53856898</v>
      </c>
      <c r="D26910" s="2">
        <v>1030.016087</v>
      </c>
      <c r="E26910" s="2">
        <v>0.0</v>
      </c>
      <c r="F26910" s="1">
        <v>44635.27958333334</v>
      </c>
      <c r="G26910" s="1">
        <v>44635.30740740741</v>
      </c>
    </row>
    <row r="26911">
      <c r="A26911" s="1">
        <v>44636.161041666666</v>
      </c>
      <c r="B26911" s="2">
        <v>3.858398438</v>
      </c>
      <c r="C26911" s="2">
        <v>98.57909751</v>
      </c>
      <c r="D26911" s="2">
        <v>1029.959851</v>
      </c>
      <c r="E26911" s="2">
        <v>0.0</v>
      </c>
      <c r="F26911" s="1">
        <v>44635.27958333334</v>
      </c>
      <c r="G26911" s="1">
        <v>44635.30740740741</v>
      </c>
    </row>
    <row r="26912">
      <c r="A26912" s="1">
        <v>44636.16336805555</v>
      </c>
      <c r="B26912" s="2">
        <v>3.7375</v>
      </c>
      <c r="C26912" s="2">
        <v>98.47003546</v>
      </c>
      <c r="D26912" s="2">
        <v>1029.905632</v>
      </c>
      <c r="E26912" s="2">
        <v>0.0</v>
      </c>
      <c r="F26912" s="1">
        <v>44635.27958333334</v>
      </c>
      <c r="G26912" s="1">
        <v>44635.30740740741</v>
      </c>
    </row>
    <row r="26913">
      <c r="A26913" s="1">
        <v>44636.16568287037</v>
      </c>
      <c r="B26913" s="2">
        <v>3.636523438</v>
      </c>
      <c r="C26913" s="2">
        <v>98.50890899</v>
      </c>
      <c r="D26913" s="2">
        <v>1029.899999</v>
      </c>
      <c r="E26913" s="2">
        <v>0.0</v>
      </c>
      <c r="F26913" s="1">
        <v>44635.27958333334</v>
      </c>
      <c r="G26913" s="1">
        <v>44635.30740740741</v>
      </c>
    </row>
    <row r="26914">
      <c r="A26914" s="1">
        <v>44636.16800925926</v>
      </c>
      <c r="B26914" s="2">
        <v>3.802929688</v>
      </c>
      <c r="C26914" s="2">
        <v>98.7828527</v>
      </c>
      <c r="D26914" s="2">
        <v>1029.853249</v>
      </c>
      <c r="E26914" s="2">
        <v>0.0</v>
      </c>
      <c r="F26914" s="1">
        <v>44635.27958333334</v>
      </c>
      <c r="G26914" s="1">
        <v>44635.30740740741</v>
      </c>
    </row>
    <row r="26915">
      <c r="A26915" s="1">
        <v>44636.170324074075</v>
      </c>
      <c r="B26915" s="2">
        <v>3.863476563</v>
      </c>
      <c r="C26915" s="2">
        <v>98.53071544</v>
      </c>
      <c r="D26915" s="2">
        <v>1029.800626</v>
      </c>
      <c r="E26915" s="2">
        <v>0.0</v>
      </c>
      <c r="F26915" s="1">
        <v>44635.27958333334</v>
      </c>
      <c r="G26915" s="1">
        <v>44635.30740740741</v>
      </c>
    </row>
    <row r="26916">
      <c r="A26916" s="1">
        <v>44636.172638888886</v>
      </c>
      <c r="B26916" s="2">
        <v>3.722265625</v>
      </c>
      <c r="C26916" s="2">
        <v>98.49556201</v>
      </c>
      <c r="D26916" s="2">
        <v>1029.800578</v>
      </c>
      <c r="E26916" s="2">
        <v>0.0</v>
      </c>
      <c r="F26916" s="1">
        <v>44635.27958333334</v>
      </c>
      <c r="G26916" s="1">
        <v>44635.30740740741</v>
      </c>
    </row>
    <row r="26917">
      <c r="A26917" s="1">
        <v>44636.17496527778</v>
      </c>
      <c r="B26917" s="2">
        <v>3.697070313</v>
      </c>
      <c r="C26917" s="2">
        <v>98.31357234</v>
      </c>
      <c r="D26917" s="2">
        <v>1029.720212</v>
      </c>
      <c r="E26917" s="2">
        <v>0.0</v>
      </c>
      <c r="F26917" s="1">
        <v>44635.27958333334</v>
      </c>
      <c r="G26917" s="1">
        <v>44635.30740740741</v>
      </c>
    </row>
    <row r="26918">
      <c r="A26918" s="1">
        <v>44636.17728009259</v>
      </c>
      <c r="B26918" s="2">
        <v>3.757617188</v>
      </c>
      <c r="C26918" s="2">
        <v>98.28411671</v>
      </c>
      <c r="D26918" s="2">
        <v>1029.668146</v>
      </c>
      <c r="E26918" s="2">
        <v>0.0</v>
      </c>
      <c r="F26918" s="1">
        <v>44635.27958333334</v>
      </c>
      <c r="G26918" s="1">
        <v>44635.30740740741</v>
      </c>
    </row>
    <row r="26919">
      <c r="A26919" s="1">
        <v>44636.179606481484</v>
      </c>
      <c r="B26919" s="2">
        <v>3.596289063</v>
      </c>
      <c r="C26919" s="2">
        <v>98.23779543</v>
      </c>
      <c r="D26919" s="2">
        <v>1029.626135</v>
      </c>
      <c r="E26919" s="2">
        <v>0.0</v>
      </c>
      <c r="F26919" s="1">
        <v>44635.27958333334</v>
      </c>
      <c r="G26919" s="1">
        <v>44635.30740740741</v>
      </c>
    </row>
    <row r="26920">
      <c r="A26920" s="1">
        <v>44636.181921296295</v>
      </c>
      <c r="B26920" s="2">
        <v>3.621484375</v>
      </c>
      <c r="C26920" s="2">
        <v>98.49713005</v>
      </c>
      <c r="D26920" s="2">
        <v>1029.605272</v>
      </c>
      <c r="E26920" s="2">
        <v>0.0</v>
      </c>
      <c r="F26920" s="1">
        <v>44635.27958333334</v>
      </c>
      <c r="G26920" s="1">
        <v>44635.30740740741</v>
      </c>
    </row>
    <row r="26921">
      <c r="A26921" s="1">
        <v>44636.18424768518</v>
      </c>
      <c r="B26921" s="2">
        <v>3.707226563</v>
      </c>
      <c r="C26921" s="2">
        <v>98.60741616</v>
      </c>
      <c r="D26921" s="2">
        <v>1029.549124</v>
      </c>
      <c r="E26921" s="2">
        <v>0.0</v>
      </c>
      <c r="F26921" s="1">
        <v>44635.27958333334</v>
      </c>
      <c r="G26921" s="1">
        <v>44635.30740740741</v>
      </c>
    </row>
    <row r="26922">
      <c r="A26922" s="1">
        <v>44636.1865625</v>
      </c>
      <c r="B26922" s="2">
        <v>3.762695313</v>
      </c>
      <c r="C26922" s="2">
        <v>98.74322213</v>
      </c>
      <c r="D26922" s="2">
        <v>1029.496498</v>
      </c>
      <c r="E26922" s="2">
        <v>0.0</v>
      </c>
      <c r="F26922" s="1">
        <v>44635.27958333334</v>
      </c>
      <c r="G26922" s="1">
        <v>44635.30740740741</v>
      </c>
    </row>
    <row r="26923">
      <c r="A26923" s="1">
        <v>44636.18887731482</v>
      </c>
      <c r="B26923" s="2">
        <v>3.697070313</v>
      </c>
      <c r="C26923" s="2">
        <v>98.63362651</v>
      </c>
      <c r="D26923" s="2">
        <v>1029.469524</v>
      </c>
      <c r="E26923" s="2">
        <v>0.0</v>
      </c>
      <c r="F26923" s="1">
        <v>44635.27958333334</v>
      </c>
      <c r="G26923" s="1">
        <v>44635.30740740741</v>
      </c>
    </row>
    <row r="26924">
      <c r="A26924" s="1">
        <v>44636.191203703704</v>
      </c>
      <c r="B26924" s="2">
        <v>3.631445313</v>
      </c>
      <c r="C26924" s="2">
        <v>98.67479561</v>
      </c>
      <c r="D26924" s="2">
        <v>1029.461485</v>
      </c>
      <c r="E26924" s="2">
        <v>0.0</v>
      </c>
      <c r="F26924" s="1">
        <v>44635.27958333334</v>
      </c>
      <c r="G26924" s="1">
        <v>44635.30740740741</v>
      </c>
    </row>
    <row r="26925">
      <c r="A26925" s="1">
        <v>44636.19351851852</v>
      </c>
      <c r="B26925" s="2">
        <v>3.777734375</v>
      </c>
      <c r="C26925" s="2">
        <v>98.54551137</v>
      </c>
      <c r="D26925" s="2">
        <v>1029.424483</v>
      </c>
      <c r="E26925" s="2">
        <v>0.0</v>
      </c>
      <c r="F26925" s="1">
        <v>44635.27958333334</v>
      </c>
      <c r="G26925" s="1">
        <v>44635.30740740741</v>
      </c>
    </row>
    <row r="26926">
      <c r="A26926" s="1">
        <v>44636.19584490741</v>
      </c>
      <c r="B26926" s="2">
        <v>3.7171875</v>
      </c>
      <c r="C26926" s="2">
        <v>98.80936986</v>
      </c>
      <c r="D26926" s="2">
        <v>1029.389397</v>
      </c>
      <c r="E26926" s="2">
        <v>0.0</v>
      </c>
      <c r="F26926" s="1">
        <v>44635.27958333334</v>
      </c>
      <c r="G26926" s="1">
        <v>44635.30740740741</v>
      </c>
    </row>
    <row r="26927">
      <c r="A26927" s="1">
        <v>44636.198159722226</v>
      </c>
      <c r="B26927" s="2">
        <v>3.656640625</v>
      </c>
      <c r="C26927" s="2">
        <v>98.67768194</v>
      </c>
      <c r="D26927" s="2">
        <v>1029.364592</v>
      </c>
      <c r="E26927" s="2">
        <v>0.0</v>
      </c>
      <c r="F26927" s="1">
        <v>44635.27958333334</v>
      </c>
      <c r="G26927" s="1">
        <v>44635.30740740741</v>
      </c>
    </row>
    <row r="26928">
      <c r="A26928" s="1">
        <v>44636.20048611111</v>
      </c>
      <c r="B26928" s="2">
        <v>3.60625</v>
      </c>
      <c r="C26928" s="2">
        <v>98.85847519</v>
      </c>
      <c r="D26928" s="2">
        <v>1029.322126</v>
      </c>
      <c r="E26928" s="2">
        <v>0.0</v>
      </c>
      <c r="F26928" s="1">
        <v>44635.27958333334</v>
      </c>
      <c r="G26928" s="1">
        <v>44635.30740740741</v>
      </c>
    </row>
    <row r="26929">
      <c r="A26929" s="1">
        <v>44636.20280092592</v>
      </c>
      <c r="B26929" s="2">
        <v>3.646679688</v>
      </c>
      <c r="C26929" s="2">
        <v>98.85943243</v>
      </c>
      <c r="D26929" s="2">
        <v>1029.325068</v>
      </c>
      <c r="E26929" s="2">
        <v>0.0</v>
      </c>
      <c r="F26929" s="1">
        <v>44635.27958333334</v>
      </c>
      <c r="G26929" s="1">
        <v>44635.30740740741</v>
      </c>
    </row>
    <row r="26930">
      <c r="A26930" s="1">
        <v>44636.20511574074</v>
      </c>
      <c r="B26930" s="2">
        <v>3.631445313</v>
      </c>
      <c r="C26930" s="2">
        <v>98.96303762</v>
      </c>
      <c r="D26930" s="2">
        <v>1029.267679</v>
      </c>
      <c r="E26930" s="2">
        <v>0.0</v>
      </c>
      <c r="F26930" s="1">
        <v>44635.27958333334</v>
      </c>
      <c r="G26930" s="1">
        <v>44635.30740740741</v>
      </c>
    </row>
    <row r="26931">
      <c r="A26931" s="1">
        <v>44636.20744212963</v>
      </c>
      <c r="B26931" s="2">
        <v>3.651757813</v>
      </c>
      <c r="C26931" s="2">
        <v>98.82145033</v>
      </c>
      <c r="D26931" s="2">
        <v>1029.253605</v>
      </c>
      <c r="E26931" s="2">
        <v>0.0</v>
      </c>
      <c r="F26931" s="1">
        <v>44635.27958333334</v>
      </c>
      <c r="G26931" s="1">
        <v>44635.30740740741</v>
      </c>
    </row>
    <row r="26932">
      <c r="A26932" s="1">
        <v>44636.209756944445</v>
      </c>
      <c r="B26932" s="2">
        <v>3.66171875</v>
      </c>
      <c r="C26932" s="2">
        <v>98.94309561</v>
      </c>
      <c r="D26932" s="2">
        <v>1029.202714</v>
      </c>
      <c r="E26932" s="2">
        <v>0.0</v>
      </c>
      <c r="F26932" s="1">
        <v>44635.27958333334</v>
      </c>
      <c r="G26932" s="1">
        <v>44635.30740740741</v>
      </c>
    </row>
    <row r="26933">
      <c r="A26933" s="1">
        <v>44636.21208333333</v>
      </c>
      <c r="B26933" s="2">
        <v>3.787890625</v>
      </c>
      <c r="C26933" s="2">
        <v>98.92933252</v>
      </c>
      <c r="D26933" s="2">
        <v>1029.197801</v>
      </c>
      <c r="E26933" s="2">
        <v>0.0</v>
      </c>
      <c r="F26933" s="1">
        <v>44635.27958333334</v>
      </c>
      <c r="G26933" s="1">
        <v>44635.30740740741</v>
      </c>
    </row>
    <row r="26934">
      <c r="A26934" s="1">
        <v>44636.21439814815</v>
      </c>
      <c r="B26934" s="2">
        <v>3.762695313</v>
      </c>
      <c r="C26934" s="2">
        <v>98.96853641</v>
      </c>
      <c r="D26934" s="2">
        <v>1029.207347</v>
      </c>
      <c r="E26934" s="2">
        <v>0.0</v>
      </c>
      <c r="F26934" s="1">
        <v>44635.27958333334</v>
      </c>
      <c r="G26934" s="1">
        <v>44635.30740740741</v>
      </c>
    </row>
    <row r="26935">
      <c r="A26935" s="1">
        <v>44636.21672453704</v>
      </c>
      <c r="B26935" s="2">
        <v>3.798046875</v>
      </c>
      <c r="C26935" s="2">
        <v>98.7032742</v>
      </c>
      <c r="D26935" s="2">
        <v>1029.196716</v>
      </c>
      <c r="E26935" s="2">
        <v>0.0</v>
      </c>
      <c r="F26935" s="1">
        <v>44635.27958333334</v>
      </c>
      <c r="G26935" s="1">
        <v>44635.30740740741</v>
      </c>
    </row>
    <row r="26936">
      <c r="A26936" s="1">
        <v>44636.219039351854</v>
      </c>
      <c r="B26936" s="2">
        <v>3.798046875</v>
      </c>
      <c r="C26936" s="2">
        <v>98.84781219</v>
      </c>
      <c r="D26936" s="2">
        <v>1029.184804</v>
      </c>
      <c r="E26936" s="2">
        <v>0.0</v>
      </c>
      <c r="F26936" s="1">
        <v>44635.27958333334</v>
      </c>
      <c r="G26936" s="1">
        <v>44635.30740740741</v>
      </c>
    </row>
    <row r="26937">
      <c r="A26937" s="1">
        <v>44636.221354166664</v>
      </c>
      <c r="B26937" s="2">
        <v>3.843359375</v>
      </c>
      <c r="C26937" s="2">
        <v>98.57693852</v>
      </c>
      <c r="D26937" s="2">
        <v>1029.216073</v>
      </c>
      <c r="E26937" s="2">
        <v>0.0</v>
      </c>
      <c r="F26937" s="1">
        <v>44635.27958333334</v>
      </c>
      <c r="G26937" s="1">
        <v>44635.30740740741</v>
      </c>
    </row>
    <row r="26938">
      <c r="A26938" s="1">
        <v>44636.22368055556</v>
      </c>
      <c r="B26938" s="2">
        <v>3.833203125</v>
      </c>
      <c r="C26938" s="2">
        <v>98.25533553</v>
      </c>
      <c r="D26938" s="2">
        <v>1029.278349</v>
      </c>
      <c r="E26938" s="2">
        <v>0.0</v>
      </c>
      <c r="F26938" s="1">
        <v>44635.27958333334</v>
      </c>
      <c r="G26938" s="1">
        <v>44635.30740740741</v>
      </c>
    </row>
    <row r="26939">
      <c r="A26939" s="1">
        <v>44636.22599537037</v>
      </c>
      <c r="B26939" s="2">
        <v>3.732421875</v>
      </c>
      <c r="C26939" s="2">
        <v>97.98184942</v>
      </c>
      <c r="D26939" s="2">
        <v>1029.25858</v>
      </c>
      <c r="E26939" s="2">
        <v>0.0</v>
      </c>
      <c r="F26939" s="1">
        <v>44635.27958333334</v>
      </c>
      <c r="G26939" s="1">
        <v>44635.30740740741</v>
      </c>
    </row>
    <row r="26940">
      <c r="A26940" s="1">
        <v>44636.228321759256</v>
      </c>
      <c r="B26940" s="2">
        <v>3.646679688</v>
      </c>
      <c r="C26940" s="2">
        <v>98.02440192</v>
      </c>
      <c r="D26940" s="2">
        <v>1029.336437</v>
      </c>
      <c r="E26940" s="2">
        <v>0.0</v>
      </c>
      <c r="F26940" s="1">
        <v>44635.27958333334</v>
      </c>
      <c r="G26940" s="1">
        <v>44635.30740740741</v>
      </c>
    </row>
    <row r="26941">
      <c r="A26941" s="1">
        <v>44636.23063657407</v>
      </c>
      <c r="B26941" s="2">
        <v>3.525585938</v>
      </c>
      <c r="C26941" s="2">
        <v>97.8967895</v>
      </c>
      <c r="D26941" s="2">
        <v>1029.288415</v>
      </c>
      <c r="E26941" s="2">
        <v>0.0</v>
      </c>
      <c r="F26941" s="1">
        <v>44635.27958333334</v>
      </c>
      <c r="G26941" s="1">
        <v>44635.30740740741</v>
      </c>
    </row>
    <row r="26942">
      <c r="A26942" s="1">
        <v>44636.23296296296</v>
      </c>
      <c r="B26942" s="2">
        <v>3.540625</v>
      </c>
      <c r="C26942" s="2">
        <v>97.96596807</v>
      </c>
      <c r="D26942" s="2">
        <v>1029.22997</v>
      </c>
      <c r="E26942" s="2">
        <v>0.0</v>
      </c>
      <c r="F26942" s="1">
        <v>44635.27958333334</v>
      </c>
      <c r="G26942" s="1">
        <v>44635.30740740741</v>
      </c>
    </row>
    <row r="26943">
      <c r="A26943" s="1">
        <v>44636.23527777778</v>
      </c>
      <c r="B26943" s="2">
        <v>3.45</v>
      </c>
      <c r="C26943" s="2">
        <v>97.87099041</v>
      </c>
      <c r="D26943" s="2">
        <v>1029.221684</v>
      </c>
      <c r="E26943" s="2">
        <v>0.0</v>
      </c>
      <c r="F26943" s="1">
        <v>44635.27958333334</v>
      </c>
      <c r="G26943" s="1">
        <v>44635.30740740741</v>
      </c>
    </row>
    <row r="26944">
      <c r="A26944" s="1">
        <v>44636.237592592595</v>
      </c>
      <c r="B26944" s="2">
        <v>3.444921875</v>
      </c>
      <c r="C26944" s="2">
        <v>97.99531437</v>
      </c>
      <c r="D26944" s="2">
        <v>1029.173506</v>
      </c>
      <c r="E26944" s="2">
        <v>0.0</v>
      </c>
      <c r="F26944" s="1">
        <v>44635.27958333334</v>
      </c>
      <c r="G26944" s="1">
        <v>44635.30740740741</v>
      </c>
    </row>
    <row r="26945">
      <c r="A26945" s="1">
        <v>44636.23991898148</v>
      </c>
      <c r="B26945" s="2">
        <v>3.333984375</v>
      </c>
      <c r="C26945" s="2">
        <v>97.79518399</v>
      </c>
      <c r="D26945" s="2">
        <v>1029.105946</v>
      </c>
      <c r="E26945" s="2">
        <v>0.0</v>
      </c>
      <c r="F26945" s="1">
        <v>44635.27958333334</v>
      </c>
      <c r="G26945" s="1">
        <v>44635.30740740741</v>
      </c>
    </row>
    <row r="26946">
      <c r="A26946" s="1">
        <v>44636.2422337963</v>
      </c>
      <c r="B26946" s="2">
        <v>3.283398438</v>
      </c>
      <c r="C26946" s="2">
        <v>97.97118497</v>
      </c>
      <c r="D26946" s="2">
        <v>1029.111408</v>
      </c>
      <c r="E26946" s="2">
        <v>0.0</v>
      </c>
      <c r="F26946" s="1">
        <v>44635.27958333334</v>
      </c>
      <c r="G26946" s="1">
        <v>44635.30740740741</v>
      </c>
    </row>
    <row r="26947">
      <c r="A26947" s="1">
        <v>44636.24456018519</v>
      </c>
      <c r="B26947" s="2">
        <v>3.288476563</v>
      </c>
      <c r="C26947" s="2">
        <v>98.16670829</v>
      </c>
      <c r="D26947" s="2">
        <v>1029.141725</v>
      </c>
      <c r="E26947" s="2">
        <v>0.0</v>
      </c>
      <c r="F26947" s="1">
        <v>44635.27958333334</v>
      </c>
      <c r="G26947" s="1">
        <v>44635.30740740741</v>
      </c>
    </row>
    <row r="26948">
      <c r="A26948" s="1">
        <v>44636.246875</v>
      </c>
      <c r="B26948" s="2">
        <v>3.238085938</v>
      </c>
      <c r="C26948" s="2">
        <v>98.17616864</v>
      </c>
      <c r="D26948" s="2">
        <v>1029.186651</v>
      </c>
      <c r="E26948" s="2">
        <v>0.0</v>
      </c>
      <c r="F26948" s="1">
        <v>44635.27958333334</v>
      </c>
      <c r="G26948" s="1">
        <v>44635.30740740741</v>
      </c>
    </row>
    <row r="26949">
      <c r="A26949" s="1">
        <v>44636.24920138889</v>
      </c>
      <c r="B26949" s="2">
        <v>3.39453125</v>
      </c>
      <c r="C26949" s="2">
        <v>98.25493828</v>
      </c>
      <c r="D26949" s="2">
        <v>1029.168699</v>
      </c>
      <c r="E26949" s="2">
        <v>0.0</v>
      </c>
      <c r="F26949" s="1">
        <v>44635.27958333334</v>
      </c>
      <c r="G26949" s="1">
        <v>44635.30740740741</v>
      </c>
    </row>
    <row r="26950">
      <c r="A26950" s="1">
        <v>44636.2515162037</v>
      </c>
      <c r="B26950" s="2">
        <v>3.570898438</v>
      </c>
      <c r="C26950" s="2">
        <v>98.44575715</v>
      </c>
      <c r="D26950" s="2">
        <v>1029.22966</v>
      </c>
      <c r="E26950" s="2">
        <v>0.0</v>
      </c>
      <c r="F26950" s="1">
        <v>44635.27958333334</v>
      </c>
      <c r="G26950" s="1">
        <v>44635.30740740741</v>
      </c>
    </row>
    <row r="26951">
      <c r="A26951" s="1">
        <v>44636.25383101852</v>
      </c>
      <c r="B26951" s="2">
        <v>3.48515625</v>
      </c>
      <c r="C26951" s="2">
        <v>98.18074899</v>
      </c>
      <c r="D26951" s="2">
        <v>1029.239245</v>
      </c>
      <c r="E26951" s="2">
        <v>0.0</v>
      </c>
      <c r="F26951" s="1">
        <v>44635.27958333334</v>
      </c>
      <c r="G26951" s="1">
        <v>44635.30740740741</v>
      </c>
    </row>
    <row r="26952">
      <c r="A26952" s="1">
        <v>44636.256157407406</v>
      </c>
      <c r="B26952" s="2">
        <v>3.37421875</v>
      </c>
      <c r="C26952" s="2">
        <v>98.18096254</v>
      </c>
      <c r="D26952" s="2">
        <v>1029.31641</v>
      </c>
      <c r="E26952" s="2">
        <v>0.0</v>
      </c>
      <c r="F26952" s="1">
        <v>44635.27958333334</v>
      </c>
      <c r="G26952" s="1">
        <v>44635.30740740741</v>
      </c>
    </row>
    <row r="26953">
      <c r="A26953" s="1">
        <v>44636.258472222224</v>
      </c>
      <c r="B26953" s="2">
        <v>3.243164063</v>
      </c>
      <c r="C26953" s="2">
        <v>98.05533062</v>
      </c>
      <c r="D26953" s="2">
        <v>1029.26101</v>
      </c>
      <c r="E26953" s="2">
        <v>0.0</v>
      </c>
      <c r="F26953" s="1">
        <v>44635.27958333334</v>
      </c>
      <c r="G26953" s="1">
        <v>44635.30740740741</v>
      </c>
    </row>
    <row r="26954">
      <c r="A26954" s="1">
        <v>44636.26079861111</v>
      </c>
      <c r="B26954" s="2">
        <v>3.26328125</v>
      </c>
      <c r="C26954" s="2">
        <v>98.16867639</v>
      </c>
      <c r="D26954" s="2">
        <v>1029.295126</v>
      </c>
      <c r="E26954" s="2">
        <v>0.0</v>
      </c>
      <c r="F26954" s="1">
        <v>44635.27958333334</v>
      </c>
      <c r="G26954" s="1">
        <v>44635.30740740741</v>
      </c>
    </row>
    <row r="26955">
      <c r="A26955" s="1">
        <v>44636.26311342593</v>
      </c>
      <c r="B26955" s="2">
        <v>3.313671875</v>
      </c>
      <c r="C26955" s="2">
        <v>98.2159084</v>
      </c>
      <c r="D26955" s="2">
        <v>1029.264809</v>
      </c>
      <c r="E26955" s="2">
        <v>0.0</v>
      </c>
      <c r="F26955" s="1">
        <v>44635.27958333334</v>
      </c>
      <c r="G26955" s="1">
        <v>44635.30740740741</v>
      </c>
    </row>
    <row r="26956">
      <c r="A26956" s="1">
        <v>44636.26542824074</v>
      </c>
      <c r="B26956" s="2">
        <v>3.172460938</v>
      </c>
      <c r="C26956" s="2">
        <v>98.13375305</v>
      </c>
      <c r="D26956" s="2">
        <v>1029.321885</v>
      </c>
      <c r="E26956" s="2">
        <v>0.0</v>
      </c>
      <c r="F26956" s="1">
        <v>44635.27958333334</v>
      </c>
      <c r="G26956" s="1">
        <v>44635.30740740741</v>
      </c>
    </row>
    <row r="26957">
      <c r="A26957" s="1">
        <v>44636.26775462963</v>
      </c>
      <c r="B26957" s="2">
        <v>3.157421875</v>
      </c>
      <c r="C26957" s="2">
        <v>98.15444319</v>
      </c>
      <c r="D26957" s="2">
        <v>1029.372709</v>
      </c>
      <c r="E26957" s="2">
        <v>0.0</v>
      </c>
      <c r="F26957" s="1">
        <v>44635.27958333334</v>
      </c>
      <c r="G26957" s="1">
        <v>44635.30740740741</v>
      </c>
    </row>
    <row r="26958">
      <c r="A26958" s="1">
        <v>44636.27006944444</v>
      </c>
      <c r="B26958" s="2">
        <v>3.172460938</v>
      </c>
      <c r="C26958" s="2">
        <v>98.22697418</v>
      </c>
      <c r="D26958" s="2">
        <v>1029.363231</v>
      </c>
      <c r="E26958" s="2">
        <v>0.0</v>
      </c>
      <c r="F26958" s="1">
        <v>44635.27958333334</v>
      </c>
      <c r="G26958" s="1">
        <v>44635.30740740741</v>
      </c>
    </row>
    <row r="26959">
      <c r="A26959" s="1">
        <v>44636.27239583333</v>
      </c>
      <c r="B26959" s="2">
        <v>3.1421875</v>
      </c>
      <c r="C26959" s="2">
        <v>98.25172059</v>
      </c>
      <c r="D26959" s="2">
        <v>1029.302113</v>
      </c>
      <c r="E26959" s="2">
        <v>0.0</v>
      </c>
      <c r="F26959" s="1">
        <v>44635.27958333334</v>
      </c>
      <c r="G26959" s="1">
        <v>44635.30740740741</v>
      </c>
    </row>
    <row r="26960">
      <c r="A26960" s="1">
        <v>44636.27471064815</v>
      </c>
      <c r="B26960" s="2">
        <v>3.096875</v>
      </c>
      <c r="C26960" s="2">
        <v>98.38962914</v>
      </c>
      <c r="D26960" s="2">
        <v>1029.349978</v>
      </c>
      <c r="E26960" s="2">
        <v>0.0</v>
      </c>
      <c r="F26960" s="1">
        <v>44635.27958333334</v>
      </c>
      <c r="G26960" s="1">
        <v>44635.30740740741</v>
      </c>
    </row>
    <row r="26961">
      <c r="A26961" s="1">
        <v>44636.277025462965</v>
      </c>
      <c r="B26961" s="2">
        <v>3.147265625</v>
      </c>
      <c r="C26961" s="2">
        <v>98.39944614</v>
      </c>
      <c r="D26961" s="2">
        <v>1029.306687</v>
      </c>
      <c r="E26961" s="2">
        <v>0.0</v>
      </c>
      <c r="F26961" s="1">
        <v>44635.27958333334</v>
      </c>
      <c r="G26961" s="1">
        <v>44635.30740740741</v>
      </c>
    </row>
    <row r="26962">
      <c r="A26962" s="1">
        <v>44636.27935185185</v>
      </c>
      <c r="B26962" s="2">
        <v>3.212890625</v>
      </c>
      <c r="C26962" s="2">
        <v>98.58355462</v>
      </c>
      <c r="D26962" s="2">
        <v>1029.320258</v>
      </c>
      <c r="E26962" s="2">
        <v>0.0</v>
      </c>
      <c r="F26962" s="1">
        <v>44635.27958333334</v>
      </c>
      <c r="G26962" s="1">
        <v>44635.30740740741</v>
      </c>
    </row>
    <row r="26963">
      <c r="A26963" s="1">
        <v>44636.28166666667</v>
      </c>
      <c r="B26963" s="2">
        <v>3.399414063</v>
      </c>
      <c r="C26963" s="2">
        <v>98.59474231</v>
      </c>
      <c r="D26963" s="2">
        <v>1029.371083</v>
      </c>
      <c r="E26963" s="2">
        <v>0.0</v>
      </c>
      <c r="F26963" s="1">
        <v>44635.27958333334</v>
      </c>
      <c r="G26963" s="1">
        <v>44635.30740740741</v>
      </c>
    </row>
    <row r="26964">
      <c r="A26964" s="1">
        <v>44636.28399305556</v>
      </c>
      <c r="B26964" s="2">
        <v>3.5609375</v>
      </c>
      <c r="C26964" s="2">
        <v>98.67919505</v>
      </c>
      <c r="D26964" s="2">
        <v>1029.362262</v>
      </c>
      <c r="E26964" s="2">
        <v>0.0</v>
      </c>
      <c r="F26964" s="1">
        <v>44635.27958333334</v>
      </c>
      <c r="G26964" s="1">
        <v>44635.30740740741</v>
      </c>
    </row>
    <row r="26965">
      <c r="A26965" s="1">
        <v>44636.286307870374</v>
      </c>
      <c r="B26965" s="2">
        <v>3.656640625</v>
      </c>
      <c r="C26965" s="2">
        <v>98.59061928</v>
      </c>
      <c r="D26965" s="2">
        <v>1029.346726</v>
      </c>
      <c r="E26965" s="2">
        <v>0.0</v>
      </c>
      <c r="F26965" s="1">
        <v>44635.27958333334</v>
      </c>
      <c r="G26965" s="1">
        <v>44635.30740740741</v>
      </c>
    </row>
    <row r="26966">
      <c r="A26966" s="1">
        <v>44636.288622685184</v>
      </c>
      <c r="B26966" s="2">
        <v>3.671875</v>
      </c>
      <c r="C26966" s="2">
        <v>98.56993987</v>
      </c>
      <c r="D26966" s="2">
        <v>1029.332863</v>
      </c>
      <c r="E26966" s="2">
        <v>0.0</v>
      </c>
      <c r="F26966" s="1">
        <v>44635.27958333334</v>
      </c>
      <c r="G26966" s="1">
        <v>44635.30740740741</v>
      </c>
    </row>
    <row r="26967">
      <c r="A26967" s="1">
        <v>44636.29094907407</v>
      </c>
      <c r="B26967" s="2">
        <v>3.742382813</v>
      </c>
      <c r="C26967" s="2">
        <v>98.40634628</v>
      </c>
      <c r="D26967" s="2">
        <v>1029.376074</v>
      </c>
      <c r="E26967" s="2">
        <v>0.0</v>
      </c>
      <c r="F26967" s="1">
        <v>44635.27958333334</v>
      </c>
      <c r="G26967" s="1">
        <v>44635.30740740741</v>
      </c>
    </row>
    <row r="26968">
      <c r="A26968" s="1">
        <v>44636.29326388889</v>
      </c>
      <c r="B26968" s="2">
        <v>3.79296875</v>
      </c>
      <c r="C26968" s="2">
        <v>98.19434007</v>
      </c>
      <c r="D26968" s="2">
        <v>1029.381914</v>
      </c>
      <c r="E26968" s="2">
        <v>0.0</v>
      </c>
      <c r="F26968" s="1">
        <v>44635.27958333334</v>
      </c>
      <c r="G26968" s="1">
        <v>44635.30740740741</v>
      </c>
    </row>
    <row r="26969">
      <c r="A26969" s="1">
        <v>44636.295590277776</v>
      </c>
      <c r="B26969" s="2">
        <v>3.918945313</v>
      </c>
      <c r="C26969" s="2">
        <v>98.03912848</v>
      </c>
      <c r="D26969" s="2">
        <v>1029.381633</v>
      </c>
      <c r="E26969" s="2">
        <v>0.0</v>
      </c>
      <c r="F26969" s="1">
        <v>44635.27958333334</v>
      </c>
      <c r="G26969" s="1">
        <v>44635.30740740741</v>
      </c>
    </row>
    <row r="26970">
      <c r="A26970" s="1">
        <v>44636.29790509259</v>
      </c>
      <c r="B26970" s="2">
        <v>3.924023438</v>
      </c>
      <c r="C26970" s="2">
        <v>97.95822512</v>
      </c>
      <c r="D26970" s="2">
        <v>1029.393213</v>
      </c>
      <c r="E26970" s="2">
        <v>0.0</v>
      </c>
      <c r="F26970" s="1">
        <v>44635.27958333334</v>
      </c>
      <c r="G26970" s="1">
        <v>44635.30740740741</v>
      </c>
    </row>
    <row r="26971">
      <c r="A26971" s="1">
        <v>44636.30023148148</v>
      </c>
      <c r="B26971" s="2">
        <v>4.166210938</v>
      </c>
      <c r="C26971" s="2">
        <v>97.67027639</v>
      </c>
      <c r="D26971" s="2">
        <v>1029.445012</v>
      </c>
      <c r="E26971" s="2">
        <v>0.0</v>
      </c>
      <c r="F26971" s="1">
        <v>44635.27958333334</v>
      </c>
      <c r="G26971" s="1">
        <v>44635.30740740741</v>
      </c>
    </row>
    <row r="26972">
      <c r="A26972" s="1">
        <v>44636.3025462963</v>
      </c>
      <c r="B26972" s="2">
        <v>4.337695313</v>
      </c>
      <c r="C26972" s="2">
        <v>97.16297609</v>
      </c>
      <c r="D26972" s="2">
        <v>1029.387058</v>
      </c>
      <c r="E26972" s="2">
        <v>0.0</v>
      </c>
      <c r="F26972" s="1">
        <v>44635.27958333334</v>
      </c>
      <c r="G26972" s="1">
        <v>44635.30740740741</v>
      </c>
    </row>
    <row r="26973">
      <c r="A26973" s="1">
        <v>44636.30486111111</v>
      </c>
      <c r="B26973" s="2">
        <v>4.388085938</v>
      </c>
      <c r="C26973" s="2">
        <v>96.80485388</v>
      </c>
      <c r="D26973" s="2">
        <v>1029.388278</v>
      </c>
      <c r="E26973" s="2">
        <v>0.0</v>
      </c>
      <c r="F26973" s="1">
        <v>44635.27958333334</v>
      </c>
      <c r="G26973" s="1">
        <v>44635.30740740741</v>
      </c>
    </row>
    <row r="26974">
      <c r="A26974" s="1">
        <v>44636.3071875</v>
      </c>
      <c r="B26974" s="2">
        <v>4.54453125</v>
      </c>
      <c r="C26974" s="2">
        <v>96.46452425</v>
      </c>
      <c r="D26974" s="2">
        <v>1029.378588</v>
      </c>
      <c r="E26974" s="2">
        <v>0.0</v>
      </c>
      <c r="F26974" s="1">
        <v>44635.27958333334</v>
      </c>
      <c r="G26974" s="1">
        <v>44635.30740740741</v>
      </c>
    </row>
    <row r="26975">
      <c r="A26975" s="1">
        <v>44636.30950231481</v>
      </c>
      <c r="B26975" s="2">
        <v>4.650390625</v>
      </c>
      <c r="C26975" s="2">
        <v>96.15656665</v>
      </c>
      <c r="D26975" s="2">
        <v>1029.322638</v>
      </c>
      <c r="E26975" s="2">
        <v>0.0</v>
      </c>
      <c r="F26975" s="1">
        <v>44635.27958333334</v>
      </c>
      <c r="G26975" s="1">
        <v>44635.30740740741</v>
      </c>
    </row>
    <row r="26976">
      <c r="A26976" s="1">
        <v>44636.31181712963</v>
      </c>
      <c r="B26976" s="2">
        <v>4.826953125</v>
      </c>
      <c r="C26976" s="2">
        <v>95.56517798</v>
      </c>
      <c r="D26976" s="2">
        <v>1029.296665</v>
      </c>
      <c r="E26976" s="2">
        <v>0.0</v>
      </c>
      <c r="F26976" s="1">
        <v>44635.27958333334</v>
      </c>
      <c r="G26976" s="1">
        <v>44635.30740740741</v>
      </c>
    </row>
    <row r="26977">
      <c r="A26977" s="1">
        <v>44636.31414351852</v>
      </c>
      <c r="B26977" s="2">
        <v>5.069140625</v>
      </c>
      <c r="C26977" s="2">
        <v>95.23733268</v>
      </c>
      <c r="D26977" s="2">
        <v>1029.314488</v>
      </c>
      <c r="E26977" s="2">
        <v>0.0</v>
      </c>
      <c r="F26977" s="1">
        <v>44635.27958333334</v>
      </c>
      <c r="G26977" s="1">
        <v>44635.30740740741</v>
      </c>
    </row>
    <row r="26978">
      <c r="A26978" s="1">
        <v>44636.316458333335</v>
      </c>
      <c r="B26978" s="2">
        <v>5.497851563</v>
      </c>
      <c r="C26978" s="2">
        <v>94.29909538</v>
      </c>
      <c r="D26978" s="2">
        <v>1029.325757</v>
      </c>
      <c r="E26978" s="2">
        <v>0.0</v>
      </c>
      <c r="F26978" s="1">
        <v>44635.27958333334</v>
      </c>
      <c r="G26978" s="1">
        <v>44635.30740740741</v>
      </c>
    </row>
    <row r="26979">
      <c r="A26979" s="1">
        <v>44636.31878472222</v>
      </c>
      <c r="B26979" s="2">
        <v>6.133398438</v>
      </c>
      <c r="C26979" s="2">
        <v>92.41062622</v>
      </c>
      <c r="D26979" s="2">
        <v>1029.325556</v>
      </c>
      <c r="E26979" s="2">
        <v>0.0</v>
      </c>
      <c r="F26979" s="1">
        <v>44635.27958333334</v>
      </c>
      <c r="G26979" s="1">
        <v>44635.30740740741</v>
      </c>
    </row>
    <row r="26980">
      <c r="A26980" s="1">
        <v>44636.32109953704</v>
      </c>
      <c r="B26980" s="2">
        <v>5.956835938</v>
      </c>
      <c r="C26980" s="2">
        <v>91.20603347</v>
      </c>
      <c r="D26980" s="2">
        <v>1029.29277</v>
      </c>
      <c r="E26980" s="2">
        <v>0.0</v>
      </c>
      <c r="F26980" s="1">
        <v>44635.27958333334</v>
      </c>
      <c r="G26980" s="1">
        <v>44635.30740740741</v>
      </c>
    </row>
    <row r="26981">
      <c r="A26981" s="1">
        <v>44636.323425925926</v>
      </c>
      <c r="B26981" s="2">
        <v>6.55703125</v>
      </c>
      <c r="C26981" s="2">
        <v>90.21341545</v>
      </c>
      <c r="D26981" s="2">
        <v>1029.304925</v>
      </c>
      <c r="E26981" s="2">
        <v>0.0</v>
      </c>
      <c r="F26981" s="1">
        <v>44635.27958333334</v>
      </c>
      <c r="G26981" s="1">
        <v>44635.30740740741</v>
      </c>
    </row>
    <row r="26982">
      <c r="A26982" s="1">
        <v>44636.325740740744</v>
      </c>
      <c r="B26982" s="2">
        <v>7.399414063</v>
      </c>
      <c r="C26982" s="2">
        <v>88.08713221</v>
      </c>
      <c r="D26982" s="2">
        <v>1029.373516</v>
      </c>
      <c r="E26982" s="2">
        <v>0.0</v>
      </c>
      <c r="F26982" s="1">
        <v>44635.27958333334</v>
      </c>
      <c r="G26982" s="1">
        <v>44635.30740740741</v>
      </c>
    </row>
    <row r="26983">
      <c r="A26983" s="1">
        <v>44636.328055555554</v>
      </c>
      <c r="B26983" s="2">
        <v>7.747460938</v>
      </c>
      <c r="C26983" s="2">
        <v>85.40641133</v>
      </c>
      <c r="D26983" s="2">
        <v>1029.386682</v>
      </c>
      <c r="E26983" s="2">
        <v>0.0</v>
      </c>
      <c r="F26983" s="1">
        <v>44635.27958333334</v>
      </c>
      <c r="G26983" s="1">
        <v>44635.30740740741</v>
      </c>
    </row>
    <row r="26984">
      <c r="A26984" s="1">
        <v>44636.33038194444</v>
      </c>
      <c r="B26984" s="2">
        <v>7.323828125</v>
      </c>
      <c r="C26984" s="2">
        <v>85.08140167</v>
      </c>
      <c r="D26984" s="2">
        <v>1029.478956</v>
      </c>
      <c r="E26984" s="2">
        <v>0.0</v>
      </c>
      <c r="F26984" s="1">
        <v>44635.27958333334</v>
      </c>
      <c r="G26984" s="1">
        <v>44635.30740740741</v>
      </c>
    </row>
    <row r="26985">
      <c r="A26985" s="1">
        <v>44636.33269675926</v>
      </c>
      <c r="B26985" s="2">
        <v>7.8484375</v>
      </c>
      <c r="C26985" s="2">
        <v>84.67614353</v>
      </c>
      <c r="D26985" s="2">
        <v>1029.520939</v>
      </c>
      <c r="E26985" s="2">
        <v>0.0</v>
      </c>
      <c r="F26985" s="1">
        <v>44635.27958333334</v>
      </c>
      <c r="G26985" s="1">
        <v>44635.30740740741</v>
      </c>
    </row>
    <row r="26986">
      <c r="A26986" s="1">
        <v>44636.335023148145</v>
      </c>
      <c r="B26986" s="2">
        <v>7.354101563</v>
      </c>
      <c r="C26986" s="2">
        <v>84.66242977</v>
      </c>
      <c r="D26986" s="2">
        <v>1029.535118</v>
      </c>
      <c r="E26986" s="2">
        <v>0.0</v>
      </c>
      <c r="F26986" s="1">
        <v>44635.27958333334</v>
      </c>
      <c r="G26986" s="1">
        <v>44635.30740740741</v>
      </c>
    </row>
    <row r="26987">
      <c r="A26987" s="1">
        <v>44636.33733796296</v>
      </c>
      <c r="B26987" s="2">
        <v>7.520507813</v>
      </c>
      <c r="C26987" s="2">
        <v>84.57489024</v>
      </c>
      <c r="D26987" s="2">
        <v>1029.551184</v>
      </c>
      <c r="E26987" s="2">
        <v>0.0</v>
      </c>
      <c r="F26987" s="1">
        <v>44635.27958333334</v>
      </c>
      <c r="G26987" s="1">
        <v>44635.30740740741</v>
      </c>
    </row>
    <row r="26988">
      <c r="A26988" s="1">
        <v>44636.33965277778</v>
      </c>
      <c r="B26988" s="2">
        <v>7.843359375</v>
      </c>
      <c r="C26988" s="2">
        <v>84.1332231</v>
      </c>
      <c r="D26988" s="2">
        <v>1029.517922</v>
      </c>
      <c r="E26988" s="2">
        <v>0.0</v>
      </c>
      <c r="F26988" s="1">
        <v>44635.27958333334</v>
      </c>
      <c r="G26988" s="1">
        <v>44635.30740740741</v>
      </c>
    </row>
    <row r="26989">
      <c r="A26989" s="1">
        <v>44636.34197916667</v>
      </c>
      <c r="B26989" s="2">
        <v>8.090429688</v>
      </c>
      <c r="C26989" s="2">
        <v>83.14340808</v>
      </c>
      <c r="D26989" s="2">
        <v>1029.476597</v>
      </c>
      <c r="E26989" s="2">
        <v>0.0</v>
      </c>
      <c r="F26989" s="1">
        <v>44635.27958333334</v>
      </c>
      <c r="G26989" s="1">
        <v>44635.30740740741</v>
      </c>
    </row>
    <row r="26990">
      <c r="A26990" s="1">
        <v>44636.344293981485</v>
      </c>
      <c r="B26990" s="2">
        <v>9.169921875</v>
      </c>
      <c r="C26990" s="2">
        <v>81.91402512</v>
      </c>
      <c r="D26990" s="2">
        <v>1029.36061</v>
      </c>
      <c r="E26990" s="2">
        <v>0.0</v>
      </c>
      <c r="F26990" s="1">
        <v>44635.27958333334</v>
      </c>
      <c r="G26990" s="1">
        <v>44635.30740740741</v>
      </c>
    </row>
    <row r="26991">
      <c r="A26991" s="1">
        <v>44636.34662037037</v>
      </c>
      <c r="B26991" s="2">
        <v>9.644140625</v>
      </c>
      <c r="C26991" s="2">
        <v>80.56893245</v>
      </c>
      <c r="D26991" s="2">
        <v>1029.421831</v>
      </c>
      <c r="E26991" s="2">
        <v>0.0</v>
      </c>
      <c r="F26991" s="1">
        <v>44635.27958333334</v>
      </c>
      <c r="G26991" s="1">
        <v>44635.30740740741</v>
      </c>
    </row>
    <row r="26992">
      <c r="A26992" s="1">
        <v>44636.34893518518</v>
      </c>
      <c r="B26992" s="2">
        <v>9.397070313</v>
      </c>
      <c r="C26992" s="2">
        <v>79.78993208</v>
      </c>
      <c r="D26992" s="2">
        <v>1029.442882</v>
      </c>
      <c r="E26992" s="2">
        <v>0.0</v>
      </c>
      <c r="F26992" s="1">
        <v>44635.27958333334</v>
      </c>
      <c r="G26992" s="1">
        <v>44635.30740740741</v>
      </c>
    </row>
    <row r="26993">
      <c r="A26993" s="1">
        <v>44636.35125</v>
      </c>
      <c r="B26993" s="2">
        <v>9.699609375</v>
      </c>
      <c r="C26993" s="2">
        <v>78.54976823</v>
      </c>
      <c r="D26993" s="2">
        <v>1029.504119</v>
      </c>
      <c r="E26993" s="2">
        <v>0.0</v>
      </c>
      <c r="F26993" s="1">
        <v>44635.27958333334</v>
      </c>
      <c r="G26993" s="1">
        <v>44635.30740740741</v>
      </c>
    </row>
    <row r="26994">
      <c r="A26994" s="1">
        <v>44636.35357638889</v>
      </c>
      <c r="B26994" s="2">
        <v>9.644140625</v>
      </c>
      <c r="C26994" s="2">
        <v>79.2451205</v>
      </c>
      <c r="D26994" s="2">
        <v>1029.458334</v>
      </c>
      <c r="E26994" s="2">
        <v>0.0</v>
      </c>
      <c r="F26994" s="1">
        <v>44635.27958333334</v>
      </c>
      <c r="G26994" s="1">
        <v>44635.30740740741</v>
      </c>
    </row>
    <row r="26995">
      <c r="A26995" s="1">
        <v>44636.355891203704</v>
      </c>
      <c r="B26995" s="2">
        <v>9.795507813</v>
      </c>
      <c r="C26995" s="2">
        <v>80.44299881</v>
      </c>
      <c r="D26995" s="2">
        <v>1029.472987</v>
      </c>
      <c r="E26995" s="2">
        <v>0.0</v>
      </c>
      <c r="F26995" s="1">
        <v>44635.27958333334</v>
      </c>
      <c r="G26995" s="1">
        <v>44635.30740740741</v>
      </c>
    </row>
    <row r="26996">
      <c r="A26996" s="1">
        <v>44636.35821759259</v>
      </c>
      <c r="B26996" s="2">
        <v>10.10820313</v>
      </c>
      <c r="C26996" s="2">
        <v>81.44420201</v>
      </c>
      <c r="D26996" s="2">
        <v>1029.464453</v>
      </c>
      <c r="E26996" s="2">
        <v>0.0</v>
      </c>
      <c r="F26996" s="1">
        <v>44635.27958333334</v>
      </c>
      <c r="G26996" s="1">
        <v>44635.30740740741</v>
      </c>
    </row>
    <row r="26997">
      <c r="A26997" s="1">
        <v>44636.36053240741</v>
      </c>
      <c r="B26997" s="2">
        <v>10.94570313</v>
      </c>
      <c r="C26997" s="2">
        <v>78.04646278</v>
      </c>
      <c r="D26997" s="2">
        <v>1029.45144</v>
      </c>
      <c r="E26997" s="2">
        <v>0.0</v>
      </c>
      <c r="F26997" s="1">
        <v>44635.27958333334</v>
      </c>
      <c r="G26997" s="1">
        <v>44635.30740740741</v>
      </c>
    </row>
    <row r="26998">
      <c r="A26998" s="1">
        <v>44636.362858796296</v>
      </c>
      <c r="B26998" s="2">
        <v>10.97597656</v>
      </c>
      <c r="C26998" s="2">
        <v>77.78836538</v>
      </c>
      <c r="D26998" s="2">
        <v>1029.443626</v>
      </c>
      <c r="E26998" s="2">
        <v>0.0</v>
      </c>
      <c r="F26998" s="1">
        <v>44635.27958333334</v>
      </c>
      <c r="G26998" s="1">
        <v>44635.30740740741</v>
      </c>
    </row>
    <row r="26999">
      <c r="A26999" s="1">
        <v>44636.36517361111</v>
      </c>
      <c r="B26999" s="2">
        <v>12.08574219</v>
      </c>
      <c r="C26999" s="2">
        <v>73.65200342</v>
      </c>
      <c r="D26999" s="2">
        <v>1029.455929</v>
      </c>
      <c r="E26999" s="2">
        <v>0.0</v>
      </c>
      <c r="F26999" s="1">
        <v>44635.27958333334</v>
      </c>
      <c r="G26999" s="1">
        <v>44635.30740740741</v>
      </c>
    </row>
    <row r="27000">
      <c r="A27000" s="1">
        <v>44636.36748842592</v>
      </c>
      <c r="B27000" s="2">
        <v>12.94316406</v>
      </c>
      <c r="C27000" s="2">
        <v>71.04399415</v>
      </c>
      <c r="D27000" s="2">
        <v>1029.389936</v>
      </c>
      <c r="E27000" s="2">
        <v>0.0</v>
      </c>
      <c r="F27000" s="1">
        <v>44635.27958333334</v>
      </c>
      <c r="G27000" s="1">
        <v>44635.30740740741</v>
      </c>
    </row>
    <row r="27001">
      <c r="A27001" s="1">
        <v>44636.36981481482</v>
      </c>
      <c r="B27001" s="2">
        <v>12.90800781</v>
      </c>
      <c r="C27001" s="2">
        <v>68.01413406</v>
      </c>
      <c r="D27001" s="2">
        <v>1029.410509</v>
      </c>
      <c r="E27001" s="2">
        <v>0.0</v>
      </c>
      <c r="F27001" s="1">
        <v>44635.27958333334</v>
      </c>
      <c r="G27001" s="1">
        <v>44635.30740740741</v>
      </c>
    </row>
    <row r="27002">
      <c r="A27002" s="1">
        <v>44636.37212962963</v>
      </c>
      <c r="B27002" s="2">
        <v>13.51835938</v>
      </c>
      <c r="C27002" s="2">
        <v>67.74485163</v>
      </c>
      <c r="D27002" s="2">
        <v>1029.433236</v>
      </c>
      <c r="E27002" s="2">
        <v>0.0</v>
      </c>
      <c r="F27002" s="1">
        <v>44635.27958333334</v>
      </c>
      <c r="G27002" s="1">
        <v>44635.30740740741</v>
      </c>
    </row>
    <row r="27003">
      <c r="A27003" s="1">
        <v>44636.374456018515</v>
      </c>
      <c r="B27003" s="2">
        <v>13.82597656</v>
      </c>
      <c r="C27003" s="2">
        <v>62.74472078</v>
      </c>
      <c r="D27003" s="2">
        <v>1029.460595</v>
      </c>
      <c r="E27003" s="2">
        <v>0.0</v>
      </c>
      <c r="F27003" s="1">
        <v>44635.27958333334</v>
      </c>
      <c r="G27003" s="1">
        <v>44635.30740740741</v>
      </c>
    </row>
    <row r="27004">
      <c r="A27004" s="1">
        <v>44636.37677083333</v>
      </c>
      <c r="B27004" s="2">
        <v>13.93710938</v>
      </c>
      <c r="C27004" s="2">
        <v>63.73403208</v>
      </c>
      <c r="D27004" s="2">
        <v>1029.511254</v>
      </c>
      <c r="E27004" s="2">
        <v>0.0</v>
      </c>
      <c r="F27004" s="1">
        <v>44635.27958333334</v>
      </c>
      <c r="G27004" s="1">
        <v>44635.30740740741</v>
      </c>
    </row>
    <row r="27005">
      <c r="A27005" s="1">
        <v>44636.37908564815</v>
      </c>
      <c r="B27005" s="2">
        <v>14.77441406</v>
      </c>
      <c r="C27005" s="2">
        <v>63.65963436</v>
      </c>
      <c r="D27005" s="2">
        <v>1029.488133</v>
      </c>
      <c r="E27005" s="2">
        <v>0.0</v>
      </c>
      <c r="F27005" s="1">
        <v>44635.27958333334</v>
      </c>
      <c r="G27005" s="1">
        <v>44635.30740740741</v>
      </c>
    </row>
    <row r="27006">
      <c r="A27006" s="1">
        <v>44636.38141203704</v>
      </c>
      <c r="B27006" s="2">
        <v>15.13261719</v>
      </c>
      <c r="C27006" s="2">
        <v>59.19509122</v>
      </c>
      <c r="D27006" s="2">
        <v>1029.469038</v>
      </c>
      <c r="E27006" s="2">
        <v>0.0</v>
      </c>
      <c r="F27006" s="1">
        <v>44635.27958333334</v>
      </c>
      <c r="G27006" s="1">
        <v>44635.30740740741</v>
      </c>
    </row>
    <row r="27007">
      <c r="A27007" s="1">
        <v>44636.383726851855</v>
      </c>
      <c r="B27007" s="2">
        <v>15.53105469</v>
      </c>
      <c r="C27007" s="2">
        <v>61.99517014</v>
      </c>
      <c r="D27007" s="2">
        <v>1029.477766</v>
      </c>
      <c r="E27007" s="2">
        <v>0.0</v>
      </c>
      <c r="F27007" s="1">
        <v>44635.27958333334</v>
      </c>
      <c r="G27007" s="1">
        <v>44635.30740740741</v>
      </c>
    </row>
    <row r="27008">
      <c r="A27008" s="1">
        <v>44636.38605324074</v>
      </c>
      <c r="B27008" s="2">
        <v>15.61191406</v>
      </c>
      <c r="C27008" s="2">
        <v>59.52078615</v>
      </c>
      <c r="D27008" s="2">
        <v>1029.478885</v>
      </c>
      <c r="E27008" s="2">
        <v>0.0</v>
      </c>
      <c r="F27008" s="1">
        <v>44635.27958333334</v>
      </c>
      <c r="G27008" s="1">
        <v>44635.30740740741</v>
      </c>
    </row>
    <row r="27009">
      <c r="A27009" s="1">
        <v>44636.38836805556</v>
      </c>
      <c r="B27009" s="2">
        <v>14.70371094</v>
      </c>
      <c r="C27009" s="2">
        <v>62.3316986</v>
      </c>
      <c r="D27009" s="2">
        <v>1029.460503</v>
      </c>
      <c r="E27009" s="2">
        <v>0.0</v>
      </c>
      <c r="F27009" s="1">
        <v>44635.27958333334</v>
      </c>
      <c r="G27009" s="1">
        <v>44635.30740740741</v>
      </c>
    </row>
    <row r="27010">
      <c r="A27010" s="1">
        <v>44636.39068287037</v>
      </c>
      <c r="B27010" s="2">
        <v>13.76542969</v>
      </c>
      <c r="C27010" s="2">
        <v>66.06916152</v>
      </c>
      <c r="D27010" s="2">
        <v>1029.403698</v>
      </c>
      <c r="E27010" s="2">
        <v>0.0</v>
      </c>
      <c r="F27010" s="1">
        <v>44635.27958333334</v>
      </c>
      <c r="G27010" s="1">
        <v>44635.30740740741</v>
      </c>
    </row>
    <row r="27011">
      <c r="A27011" s="1">
        <v>44636.393009259256</v>
      </c>
      <c r="B27011" s="2">
        <v>13.22578125</v>
      </c>
      <c r="C27011" s="2">
        <v>68.28038972</v>
      </c>
      <c r="D27011" s="2">
        <v>1029.432363</v>
      </c>
      <c r="E27011" s="2">
        <v>0.0</v>
      </c>
      <c r="F27011" s="1">
        <v>44635.27958333334</v>
      </c>
      <c r="G27011" s="1">
        <v>44635.30740740741</v>
      </c>
    </row>
    <row r="27012">
      <c r="A27012" s="1">
        <v>44636.395324074074</v>
      </c>
      <c r="B27012" s="2">
        <v>13.10976563</v>
      </c>
      <c r="C27012" s="2">
        <v>66.27552633</v>
      </c>
      <c r="D27012" s="2">
        <v>1029.370133</v>
      </c>
      <c r="E27012" s="2">
        <v>0.0</v>
      </c>
      <c r="F27012" s="1">
        <v>44635.27958333334</v>
      </c>
      <c r="G27012" s="1">
        <v>44635.30740740741</v>
      </c>
    </row>
    <row r="27013">
      <c r="A27013" s="1">
        <v>44636.39765046296</v>
      </c>
      <c r="B27013" s="2">
        <v>13.72011719</v>
      </c>
      <c r="C27013" s="2">
        <v>68.47837734</v>
      </c>
      <c r="D27013" s="2">
        <v>1029.447585</v>
      </c>
      <c r="E27013" s="2">
        <v>0.0</v>
      </c>
      <c r="F27013" s="1">
        <v>44635.27958333334</v>
      </c>
      <c r="G27013" s="1">
        <v>44635.30740740741</v>
      </c>
    </row>
    <row r="27014">
      <c r="A27014" s="1">
        <v>44636.39996527778</v>
      </c>
      <c r="B27014" s="2">
        <v>13.97226563</v>
      </c>
      <c r="C27014" s="2">
        <v>63.07228333</v>
      </c>
      <c r="D27014" s="2">
        <v>1029.409566</v>
      </c>
      <c r="E27014" s="2">
        <v>0.0</v>
      </c>
      <c r="F27014" s="1">
        <v>44635.27958333334</v>
      </c>
      <c r="G27014" s="1">
        <v>44635.30740740741</v>
      </c>
    </row>
    <row r="27015">
      <c r="A27015" s="1">
        <v>44636.402280092596</v>
      </c>
      <c r="B27015" s="2">
        <v>13.74023438</v>
      </c>
      <c r="C27015" s="2">
        <v>65.27957126</v>
      </c>
      <c r="D27015" s="2">
        <v>1029.415592</v>
      </c>
      <c r="E27015" s="2">
        <v>0.0</v>
      </c>
      <c r="F27015" s="1">
        <v>44635.27958333334</v>
      </c>
      <c r="G27015" s="1">
        <v>44635.30740740741</v>
      </c>
    </row>
    <row r="27016">
      <c r="A27016" s="1">
        <v>44636.40460648148</v>
      </c>
      <c r="B27016" s="2">
        <v>14.18417969</v>
      </c>
      <c r="C27016" s="2">
        <v>66.08887585</v>
      </c>
      <c r="D27016" s="2">
        <v>1029.313465</v>
      </c>
      <c r="E27016" s="2">
        <v>0.0</v>
      </c>
      <c r="F27016" s="1">
        <v>44635.27958333334</v>
      </c>
      <c r="G27016" s="1">
        <v>44635.30740740741</v>
      </c>
    </row>
    <row r="27017">
      <c r="A27017" s="1">
        <v>44636.40692129629</v>
      </c>
      <c r="B27017" s="2">
        <v>14.08339844</v>
      </c>
      <c r="C27017" s="2">
        <v>62.90102406</v>
      </c>
      <c r="D27017" s="2">
        <v>1029.227592</v>
      </c>
      <c r="E27017" s="2">
        <v>0.0</v>
      </c>
      <c r="F27017" s="1">
        <v>44635.27958333334</v>
      </c>
      <c r="G27017" s="1">
        <v>44635.30740740741</v>
      </c>
    </row>
    <row r="27018">
      <c r="A27018" s="1">
        <v>44636.40924768519</v>
      </c>
      <c r="B27018" s="2">
        <v>14.64824219</v>
      </c>
      <c r="C27018" s="2">
        <v>63.64207336</v>
      </c>
      <c r="D27018" s="2">
        <v>1029.172659</v>
      </c>
      <c r="E27018" s="2">
        <v>0.0</v>
      </c>
      <c r="F27018" s="1">
        <v>44635.27958333334</v>
      </c>
      <c r="G27018" s="1">
        <v>44635.30740740741</v>
      </c>
    </row>
    <row r="27019">
      <c r="A27019" s="1">
        <v>44636.4115625</v>
      </c>
      <c r="B27019" s="2">
        <v>15.18300781</v>
      </c>
      <c r="C27019" s="2">
        <v>63.49888268</v>
      </c>
      <c r="D27019" s="2">
        <v>1029.164013</v>
      </c>
      <c r="E27019" s="2">
        <v>0.0</v>
      </c>
      <c r="F27019" s="1">
        <v>44635.27958333334</v>
      </c>
      <c r="G27019" s="1">
        <v>44635.30740740741</v>
      </c>
    </row>
    <row r="27020">
      <c r="A27020" s="1">
        <v>44636.41388888889</v>
      </c>
      <c r="B27020" s="2">
        <v>14.99628906</v>
      </c>
      <c r="C27020" s="2">
        <v>62.50832641</v>
      </c>
      <c r="D27020" s="2">
        <v>1029.093697</v>
      </c>
      <c r="E27020" s="2">
        <v>0.0</v>
      </c>
      <c r="F27020" s="1">
        <v>44635.27958333334</v>
      </c>
      <c r="G27020" s="1">
        <v>44635.30740740741</v>
      </c>
    </row>
    <row r="27021">
      <c r="A27021" s="1">
        <v>44636.4162037037</v>
      </c>
      <c r="B27021" s="2">
        <v>15.39492188</v>
      </c>
      <c r="C27021" s="2">
        <v>61.74122599</v>
      </c>
      <c r="D27021" s="2">
        <v>1029.087528</v>
      </c>
      <c r="E27021" s="2">
        <v>0.0</v>
      </c>
      <c r="F27021" s="1">
        <v>44635.27958333334</v>
      </c>
      <c r="G27021" s="1">
        <v>44635.30740740741</v>
      </c>
    </row>
    <row r="27022">
      <c r="A27022" s="1">
        <v>44636.41851851852</v>
      </c>
      <c r="B27022" s="2">
        <v>15.26875</v>
      </c>
      <c r="C27022" s="2">
        <v>59.12597442</v>
      </c>
      <c r="D27022" s="2">
        <v>1029.07631</v>
      </c>
      <c r="E27022" s="2">
        <v>0.0</v>
      </c>
      <c r="F27022" s="1">
        <v>44635.27958333334</v>
      </c>
      <c r="G27022" s="1">
        <v>44635.30740740741</v>
      </c>
    </row>
    <row r="27023">
      <c r="A27023" s="1">
        <v>44636.42084490741</v>
      </c>
      <c r="B27023" s="2">
        <v>15.12753906</v>
      </c>
      <c r="C27023" s="2">
        <v>59.86137774</v>
      </c>
      <c r="D27023" s="2">
        <v>1029.09812</v>
      </c>
      <c r="E27023" s="2">
        <v>0.0</v>
      </c>
      <c r="F27023" s="1">
        <v>44635.27958333334</v>
      </c>
      <c r="G27023" s="1">
        <v>44635.30740740741</v>
      </c>
    </row>
    <row r="27024">
      <c r="A27024" s="1">
        <v>44636.423159722224</v>
      </c>
      <c r="B27024" s="2">
        <v>15.52109375</v>
      </c>
      <c r="C27024" s="2">
        <v>62.41989472</v>
      </c>
      <c r="D27024" s="2">
        <v>1029.074119</v>
      </c>
      <c r="E27024" s="2">
        <v>0.0</v>
      </c>
      <c r="F27024" s="1">
        <v>44635.27958333334</v>
      </c>
      <c r="G27024" s="1">
        <v>44635.30740740741</v>
      </c>
    </row>
    <row r="27025">
      <c r="A27025" s="1">
        <v>44636.42548611111</v>
      </c>
      <c r="B27025" s="2">
        <v>15.32929688</v>
      </c>
      <c r="C27025" s="2">
        <v>61.15218088</v>
      </c>
      <c r="D27025" s="2">
        <v>1029.044814</v>
      </c>
      <c r="E27025" s="2">
        <v>0.0</v>
      </c>
      <c r="F27025" s="1">
        <v>44635.27958333334</v>
      </c>
      <c r="G27025" s="1">
        <v>44635.30740740741</v>
      </c>
    </row>
    <row r="27026">
      <c r="A27026" s="1">
        <v>44636.42780092593</v>
      </c>
      <c r="B27026" s="2">
        <v>15.29902344</v>
      </c>
      <c r="C27026" s="2">
        <v>64.20552747</v>
      </c>
      <c r="D27026" s="2">
        <v>1028.9752</v>
      </c>
      <c r="E27026" s="2">
        <v>0.0</v>
      </c>
      <c r="F27026" s="1">
        <v>44635.27958333334</v>
      </c>
      <c r="G27026" s="1">
        <v>44635.30740740741</v>
      </c>
    </row>
    <row r="27027">
      <c r="A27027" s="1">
        <v>44636.430127314816</v>
      </c>
      <c r="B27027" s="2">
        <v>14.74921875</v>
      </c>
      <c r="C27027" s="2">
        <v>64.52390376</v>
      </c>
      <c r="D27027" s="2">
        <v>1028.966345</v>
      </c>
      <c r="E27027" s="2">
        <v>0.0</v>
      </c>
      <c r="F27027" s="1">
        <v>44635.27958333334</v>
      </c>
      <c r="G27027" s="1">
        <v>44635.30740740741</v>
      </c>
    </row>
    <row r="27028">
      <c r="A27028" s="1">
        <v>44636.432442129626</v>
      </c>
      <c r="B27028" s="2">
        <v>14.60800781</v>
      </c>
      <c r="C27028" s="2">
        <v>62.76875177</v>
      </c>
      <c r="D27028" s="2">
        <v>1028.956493</v>
      </c>
      <c r="E27028" s="2">
        <v>0.0</v>
      </c>
      <c r="F27028" s="1">
        <v>44635.27958333334</v>
      </c>
      <c r="G27028" s="1">
        <v>44635.30740740741</v>
      </c>
    </row>
    <row r="27029">
      <c r="A27029" s="1">
        <v>44636.43475694444</v>
      </c>
      <c r="B27029" s="2">
        <v>15.2234375</v>
      </c>
      <c r="C27029" s="2">
        <v>59.06118372</v>
      </c>
      <c r="D27029" s="2">
        <v>1028.949053</v>
      </c>
      <c r="E27029" s="2">
        <v>0.0</v>
      </c>
      <c r="F27029" s="1">
        <v>44635.27958333334</v>
      </c>
      <c r="G27029" s="1">
        <v>44635.30740740741</v>
      </c>
    </row>
    <row r="27030">
      <c r="A27030" s="1">
        <v>44636.43708333333</v>
      </c>
      <c r="B27030" s="2">
        <v>15.50585938</v>
      </c>
      <c r="C27030" s="2">
        <v>61.97691155</v>
      </c>
      <c r="D27030" s="2">
        <v>1028.977205</v>
      </c>
      <c r="E27030" s="2">
        <v>0.0</v>
      </c>
      <c r="F27030" s="1">
        <v>44635.27958333334</v>
      </c>
      <c r="G27030" s="1">
        <v>44635.30740740741</v>
      </c>
    </row>
    <row r="27031">
      <c r="A27031" s="1">
        <v>44636.43939814815</v>
      </c>
      <c r="B27031" s="2">
        <v>15.80859375</v>
      </c>
      <c r="C27031" s="2">
        <v>56.68545381</v>
      </c>
      <c r="D27031" s="2">
        <v>1028.908546</v>
      </c>
      <c r="E27031" s="2">
        <v>0.0</v>
      </c>
      <c r="F27031" s="1">
        <v>44635.27958333334</v>
      </c>
      <c r="G27031" s="1">
        <v>44635.30740740741</v>
      </c>
    </row>
    <row r="27032">
      <c r="A27032" s="1">
        <v>44636.441724537035</v>
      </c>
      <c r="B27032" s="2">
        <v>15.94980469</v>
      </c>
      <c r="C27032" s="2">
        <v>61.37777491</v>
      </c>
      <c r="D27032" s="2">
        <v>1028.877164</v>
      </c>
      <c r="E27032" s="2">
        <v>0.0</v>
      </c>
      <c r="F27032" s="1">
        <v>44635.27958333334</v>
      </c>
      <c r="G27032" s="1">
        <v>44635.30740740741</v>
      </c>
    </row>
    <row r="27033">
      <c r="A27033" s="1">
        <v>44636.44403935185</v>
      </c>
      <c r="B27033" s="2">
        <v>15.40507813</v>
      </c>
      <c r="C27033" s="2">
        <v>56.8093804</v>
      </c>
      <c r="D27033" s="2">
        <v>1028.883458</v>
      </c>
      <c r="E27033" s="2">
        <v>0.0</v>
      </c>
      <c r="F27033" s="1">
        <v>44635.27958333334</v>
      </c>
      <c r="G27033" s="1">
        <v>44635.30740740741</v>
      </c>
    </row>
    <row r="27034">
      <c r="A27034" s="1">
        <v>44636.44635416667</v>
      </c>
      <c r="B27034" s="2">
        <v>16.2171875</v>
      </c>
      <c r="C27034" s="2">
        <v>57.14577985</v>
      </c>
      <c r="D27034" s="2">
        <v>1028.863369</v>
      </c>
      <c r="E27034" s="2">
        <v>0.0</v>
      </c>
      <c r="F27034" s="1">
        <v>44635.27958333334</v>
      </c>
      <c r="G27034" s="1">
        <v>44635.30740740741</v>
      </c>
    </row>
    <row r="27035">
      <c r="A27035" s="1">
        <v>44636.44868055556</v>
      </c>
      <c r="B27035" s="2">
        <v>16.23242188</v>
      </c>
      <c r="C27035" s="2">
        <v>54.92616234</v>
      </c>
      <c r="D27035" s="2">
        <v>1028.852565</v>
      </c>
      <c r="E27035" s="2">
        <v>0.0</v>
      </c>
      <c r="F27035" s="1">
        <v>44635.27958333334</v>
      </c>
      <c r="G27035" s="1">
        <v>44635.30740740741</v>
      </c>
    </row>
    <row r="27036">
      <c r="A27036" s="1">
        <v>44636.45099537037</v>
      </c>
      <c r="B27036" s="2">
        <v>16.36347656</v>
      </c>
      <c r="C27036" s="2">
        <v>58.86896351</v>
      </c>
      <c r="D27036" s="2">
        <v>1028.795261</v>
      </c>
      <c r="E27036" s="2">
        <v>0.0</v>
      </c>
      <c r="F27036" s="1">
        <v>44635.27958333334</v>
      </c>
      <c r="G27036" s="1">
        <v>44635.30740740741</v>
      </c>
    </row>
    <row r="27037">
      <c r="A27037" s="1">
        <v>44636.45332175926</v>
      </c>
      <c r="B27037" s="2">
        <v>16.52988281</v>
      </c>
      <c r="C27037" s="2">
        <v>57.9360614</v>
      </c>
      <c r="D27037" s="2">
        <v>1028.785067</v>
      </c>
      <c r="E27037" s="2">
        <v>0.0</v>
      </c>
      <c r="F27037" s="1">
        <v>44635.27958333334</v>
      </c>
      <c r="G27037" s="1">
        <v>44635.30740740741</v>
      </c>
    </row>
    <row r="27038">
      <c r="A27038" s="1">
        <v>44636.45563657407</v>
      </c>
      <c r="B27038" s="2">
        <v>16.56523438</v>
      </c>
      <c r="C27038" s="2">
        <v>55.49164769</v>
      </c>
      <c r="D27038" s="2">
        <v>1028.768916</v>
      </c>
      <c r="E27038" s="2">
        <v>0.0</v>
      </c>
      <c r="F27038" s="1">
        <v>44635.27958333334</v>
      </c>
      <c r="G27038" s="1">
        <v>44635.30740740741</v>
      </c>
    </row>
    <row r="27039">
      <c r="A27039" s="1">
        <v>44636.457962962966</v>
      </c>
      <c r="B27039" s="2">
        <v>16.30800781</v>
      </c>
      <c r="C27039" s="2">
        <v>58.64204763</v>
      </c>
      <c r="D27039" s="2">
        <v>1028.777372</v>
      </c>
      <c r="E27039" s="2">
        <v>0.0</v>
      </c>
      <c r="F27039" s="1">
        <v>44635.27958333334</v>
      </c>
      <c r="G27039" s="1">
        <v>44635.30740740741</v>
      </c>
    </row>
    <row r="27040">
      <c r="A27040" s="1">
        <v>44636.460277777776</v>
      </c>
      <c r="B27040" s="2">
        <v>16.59550781</v>
      </c>
      <c r="C27040" s="2">
        <v>54.92684317</v>
      </c>
      <c r="D27040" s="2">
        <v>1028.690138</v>
      </c>
      <c r="E27040" s="2">
        <v>0.0</v>
      </c>
      <c r="F27040" s="1">
        <v>44635.27958333334</v>
      </c>
      <c r="G27040" s="1">
        <v>44635.30740740741</v>
      </c>
    </row>
    <row r="27041">
      <c r="A27041" s="1">
        <v>44636.462592592594</v>
      </c>
      <c r="B27041" s="2">
        <v>15.93964844</v>
      </c>
      <c r="C27041" s="2">
        <v>57.48027994</v>
      </c>
      <c r="D27041" s="2">
        <v>1028.646647</v>
      </c>
      <c r="E27041" s="2">
        <v>0.0</v>
      </c>
      <c r="F27041" s="1">
        <v>44635.27958333334</v>
      </c>
      <c r="G27041" s="1">
        <v>44635.30740740741</v>
      </c>
    </row>
    <row r="27042">
      <c r="A27042" s="1">
        <v>44636.46491898148</v>
      </c>
      <c r="B27042" s="2">
        <v>15.465625</v>
      </c>
      <c r="C27042" s="2">
        <v>58.58255167</v>
      </c>
      <c r="D27042" s="2">
        <v>1028.695125</v>
      </c>
      <c r="E27042" s="2">
        <v>0.0</v>
      </c>
      <c r="F27042" s="1">
        <v>44635.27958333334</v>
      </c>
      <c r="G27042" s="1">
        <v>44635.30740740741</v>
      </c>
    </row>
    <row r="27043">
      <c r="A27043" s="1">
        <v>44636.4672337963</v>
      </c>
      <c r="B27043" s="2">
        <v>15.72792969</v>
      </c>
      <c r="C27043" s="2">
        <v>58.10541247</v>
      </c>
      <c r="D27043" s="2">
        <v>1028.708334</v>
      </c>
      <c r="E27043" s="2">
        <v>0.0</v>
      </c>
      <c r="F27043" s="1">
        <v>44635.27958333334</v>
      </c>
      <c r="G27043" s="1">
        <v>44635.30740740741</v>
      </c>
    </row>
    <row r="27044">
      <c r="A27044" s="1">
        <v>44636.469560185185</v>
      </c>
      <c r="B27044" s="2">
        <v>15.5765625</v>
      </c>
      <c r="C27044" s="2">
        <v>56.98258465</v>
      </c>
      <c r="D27044" s="2">
        <v>1028.638577</v>
      </c>
      <c r="E27044" s="2">
        <v>0.0</v>
      </c>
      <c r="F27044" s="1">
        <v>44635.27958333334</v>
      </c>
      <c r="G27044" s="1">
        <v>44635.30740740741</v>
      </c>
    </row>
    <row r="27045">
      <c r="A27045" s="1">
        <v>44636.471875</v>
      </c>
      <c r="B27045" s="2">
        <v>16.60566406</v>
      </c>
      <c r="C27045" s="2">
        <v>60.64341077</v>
      </c>
      <c r="D27045" s="2">
        <v>1028.539989</v>
      </c>
      <c r="E27045" s="2">
        <v>0.0</v>
      </c>
      <c r="F27045" s="1">
        <v>44635.27958333334</v>
      </c>
      <c r="G27045" s="1">
        <v>44635.30740740741</v>
      </c>
    </row>
    <row r="27046">
      <c r="A27046" s="1">
        <v>44636.47420138889</v>
      </c>
      <c r="B27046" s="2">
        <v>16.38867188</v>
      </c>
      <c r="C27046" s="2">
        <v>55.96403073</v>
      </c>
      <c r="D27046" s="2">
        <v>1028.570582</v>
      </c>
      <c r="E27046" s="2">
        <v>0.0</v>
      </c>
      <c r="F27046" s="1">
        <v>44635.27958333334</v>
      </c>
      <c r="G27046" s="1">
        <v>44635.30740740741</v>
      </c>
    </row>
    <row r="27047">
      <c r="A27047" s="1">
        <v>44636.4765162037</v>
      </c>
      <c r="B27047" s="2">
        <v>15.92460938</v>
      </c>
      <c r="C27047" s="2">
        <v>58.27421686</v>
      </c>
      <c r="D27047" s="2">
        <v>1028.512976</v>
      </c>
      <c r="E27047" s="2">
        <v>0.0</v>
      </c>
      <c r="F27047" s="1">
        <v>44635.27958333334</v>
      </c>
      <c r="G27047" s="1">
        <v>44635.30740740741</v>
      </c>
    </row>
    <row r="27048">
      <c r="A27048" s="1">
        <v>44636.47883101852</v>
      </c>
      <c r="B27048" s="2">
        <v>14.0328125</v>
      </c>
      <c r="C27048" s="2">
        <v>62.8866065</v>
      </c>
      <c r="D27048" s="2">
        <v>1028.527652</v>
      </c>
      <c r="E27048" s="2">
        <v>0.0</v>
      </c>
      <c r="F27048" s="1">
        <v>44635.27958333334</v>
      </c>
      <c r="G27048" s="1">
        <v>44635.30740740741</v>
      </c>
    </row>
    <row r="27049">
      <c r="A27049" s="1">
        <v>44636.481157407405</v>
      </c>
      <c r="B27049" s="2">
        <v>13.80585938</v>
      </c>
      <c r="C27049" s="2">
        <v>62.73711546</v>
      </c>
      <c r="D27049" s="2">
        <v>1028.5007</v>
      </c>
      <c r="E27049" s="2">
        <v>0.0</v>
      </c>
      <c r="F27049" s="1">
        <v>44635.27958333334</v>
      </c>
      <c r="G27049" s="1">
        <v>44635.30740740741</v>
      </c>
    </row>
    <row r="27050">
      <c r="A27050" s="1">
        <v>44636.48347222222</v>
      </c>
      <c r="B27050" s="2">
        <v>13.91171875</v>
      </c>
      <c r="C27050" s="2">
        <v>61.5638527</v>
      </c>
      <c r="D27050" s="2">
        <v>1028.448485</v>
      </c>
      <c r="E27050" s="2">
        <v>0.0</v>
      </c>
      <c r="F27050" s="1">
        <v>44635.27958333334</v>
      </c>
      <c r="G27050" s="1">
        <v>44635.30740740741</v>
      </c>
    </row>
    <row r="27051">
      <c r="A27051" s="1">
        <v>44636.48579861111</v>
      </c>
      <c r="B27051" s="2">
        <v>14.33554688</v>
      </c>
      <c r="C27051" s="2">
        <v>63.80820632</v>
      </c>
      <c r="D27051" s="2">
        <v>1028.483492</v>
      </c>
      <c r="E27051" s="2">
        <v>0.0</v>
      </c>
      <c r="F27051" s="1">
        <v>44635.27958333334</v>
      </c>
      <c r="G27051" s="1">
        <v>44635.30740740741</v>
      </c>
    </row>
    <row r="27052">
      <c r="A27052" s="1">
        <v>44636.48811342593</v>
      </c>
      <c r="B27052" s="2">
        <v>13.89667969</v>
      </c>
      <c r="C27052" s="2">
        <v>64.20185073</v>
      </c>
      <c r="D27052" s="2">
        <v>1028.446183</v>
      </c>
      <c r="E27052" s="2">
        <v>0.0</v>
      </c>
      <c r="F27052" s="1">
        <v>44635.27958333334</v>
      </c>
      <c r="G27052" s="1">
        <v>44635.30740740741</v>
      </c>
    </row>
    <row r="27053">
      <c r="A27053" s="1">
        <v>44636.490439814814</v>
      </c>
      <c r="B27053" s="2">
        <v>13.97226563</v>
      </c>
      <c r="C27053" s="2">
        <v>64.82925367</v>
      </c>
      <c r="D27053" s="2">
        <v>1028.400553</v>
      </c>
      <c r="E27053" s="2">
        <v>0.0</v>
      </c>
      <c r="F27053" s="1">
        <v>44635.27958333334</v>
      </c>
      <c r="G27053" s="1">
        <v>44635.30740740741</v>
      </c>
    </row>
    <row r="27054">
      <c r="A27054" s="1">
        <v>44636.49275462963</v>
      </c>
      <c r="B27054" s="2">
        <v>14.00253906</v>
      </c>
      <c r="C27054" s="2">
        <v>66.03210196</v>
      </c>
      <c r="D27054" s="2">
        <v>1028.375101</v>
      </c>
      <c r="E27054" s="2">
        <v>0.0</v>
      </c>
      <c r="F27054" s="1">
        <v>44635.27958333334</v>
      </c>
      <c r="G27054" s="1">
        <v>44635.30740740741</v>
      </c>
    </row>
    <row r="27055">
      <c r="A27055" s="1">
        <v>44636.49506944444</v>
      </c>
      <c r="B27055" s="2">
        <v>15.66738281</v>
      </c>
      <c r="C27055" s="2">
        <v>61.1001475</v>
      </c>
      <c r="D27055" s="2">
        <v>1028.409625</v>
      </c>
      <c r="E27055" s="2">
        <v>0.0</v>
      </c>
      <c r="F27055" s="1">
        <v>44635.27958333334</v>
      </c>
      <c r="G27055" s="1">
        <v>44635.30740740741</v>
      </c>
    </row>
    <row r="27056">
      <c r="A27056" s="1">
        <v>44636.497395833336</v>
      </c>
      <c r="B27056" s="2">
        <v>16.24238281</v>
      </c>
      <c r="C27056" s="2">
        <v>58.69686867</v>
      </c>
      <c r="D27056" s="2">
        <v>1028.279372</v>
      </c>
      <c r="E27056" s="2">
        <v>0.0</v>
      </c>
      <c r="F27056" s="1">
        <v>44635.27958333334</v>
      </c>
      <c r="G27056" s="1">
        <v>44635.30740740741</v>
      </c>
    </row>
    <row r="27057">
      <c r="A27057" s="1">
        <v>44636.499710648146</v>
      </c>
      <c r="B27057" s="2">
        <v>16.07597656</v>
      </c>
      <c r="C27057" s="2">
        <v>59.82421293</v>
      </c>
      <c r="D27057" s="2">
        <v>1028.258338</v>
      </c>
      <c r="E27057" s="2">
        <v>0.0</v>
      </c>
      <c r="F27057" s="1">
        <v>44635.27958333334</v>
      </c>
      <c r="G27057" s="1">
        <v>44635.30740740741</v>
      </c>
    </row>
    <row r="27058">
      <c r="A27058" s="1">
        <v>44636.50203703704</v>
      </c>
      <c r="B27058" s="2">
        <v>17.584375</v>
      </c>
      <c r="C27058" s="2">
        <v>53.77400949</v>
      </c>
      <c r="D27058" s="2">
        <v>1028.23081</v>
      </c>
      <c r="E27058" s="2">
        <v>0.0</v>
      </c>
      <c r="F27058" s="1">
        <v>44635.27958333334</v>
      </c>
      <c r="G27058" s="1">
        <v>44635.30740740741</v>
      </c>
    </row>
    <row r="27059">
      <c r="A27059" s="1">
        <v>44636.50435185185</v>
      </c>
      <c r="B27059" s="2">
        <v>17.296875</v>
      </c>
      <c r="C27059" s="2">
        <v>53.20413406</v>
      </c>
      <c r="D27059" s="2">
        <v>1028.18872</v>
      </c>
      <c r="E27059" s="2">
        <v>0.0</v>
      </c>
      <c r="F27059" s="1">
        <v>44635.27958333334</v>
      </c>
      <c r="G27059" s="1">
        <v>44635.30740740741</v>
      </c>
    </row>
    <row r="27060">
      <c r="A27060" s="1">
        <v>44636.50667824074</v>
      </c>
      <c r="B27060" s="2">
        <v>17.65488281</v>
      </c>
      <c r="C27060" s="2">
        <v>50.39396779</v>
      </c>
      <c r="D27060" s="2">
        <v>1028.190433</v>
      </c>
      <c r="E27060" s="2">
        <v>0.0</v>
      </c>
      <c r="F27060" s="1">
        <v>44635.27958333334</v>
      </c>
      <c r="G27060" s="1">
        <v>44635.30740740741</v>
      </c>
    </row>
    <row r="27061">
      <c r="A27061" s="1">
        <v>44636.508993055555</v>
      </c>
      <c r="B27061" s="2">
        <v>17.37246094</v>
      </c>
      <c r="C27061" s="2">
        <v>49.8604803</v>
      </c>
      <c r="D27061" s="2">
        <v>1028.14645</v>
      </c>
      <c r="E27061" s="2">
        <v>0.0</v>
      </c>
      <c r="F27061" s="1">
        <v>44635.27958333334</v>
      </c>
      <c r="G27061" s="1">
        <v>44635.30740740741</v>
      </c>
    </row>
    <row r="27062">
      <c r="A27062" s="1">
        <v>44636.51130787037</v>
      </c>
      <c r="B27062" s="2">
        <v>17.14042969</v>
      </c>
      <c r="C27062" s="2">
        <v>51.01868096</v>
      </c>
      <c r="D27062" s="2">
        <v>1028.083361</v>
      </c>
      <c r="E27062" s="2">
        <v>0.0</v>
      </c>
      <c r="F27062" s="1">
        <v>44635.27958333334</v>
      </c>
      <c r="G27062" s="1">
        <v>44635.30740740741</v>
      </c>
    </row>
    <row r="27063">
      <c r="A27063" s="1">
        <v>44636.51363425926</v>
      </c>
      <c r="B27063" s="2">
        <v>16.30292969</v>
      </c>
      <c r="C27063" s="2">
        <v>52.70704138</v>
      </c>
      <c r="D27063" s="2">
        <v>1027.994994</v>
      </c>
      <c r="E27063" s="2">
        <v>0.0</v>
      </c>
      <c r="F27063" s="1">
        <v>44635.27958333334</v>
      </c>
      <c r="G27063" s="1">
        <v>44635.30740740741</v>
      </c>
    </row>
    <row r="27064">
      <c r="A27064" s="1">
        <v>44636.51594907408</v>
      </c>
      <c r="B27064" s="2">
        <v>16.58046875</v>
      </c>
      <c r="C27064" s="2">
        <v>50.75023344</v>
      </c>
      <c r="D27064" s="2">
        <v>1027.966846</v>
      </c>
      <c r="E27064" s="2">
        <v>0.0</v>
      </c>
      <c r="F27064" s="1">
        <v>44635.27958333334</v>
      </c>
      <c r="G27064" s="1">
        <v>44635.30740740741</v>
      </c>
    </row>
    <row r="27065">
      <c r="A27065" s="1">
        <v>44636.518275462964</v>
      </c>
      <c r="B27065" s="2">
        <v>15.87929688</v>
      </c>
      <c r="C27065" s="2">
        <v>53.66297151</v>
      </c>
      <c r="D27065" s="2">
        <v>1027.910341</v>
      </c>
      <c r="E27065" s="2">
        <v>0.0</v>
      </c>
      <c r="F27065" s="1">
        <v>44635.27958333334</v>
      </c>
      <c r="G27065" s="1">
        <v>44635.30740740741</v>
      </c>
    </row>
    <row r="27066">
      <c r="A27066" s="1">
        <v>44636.520590277774</v>
      </c>
      <c r="B27066" s="2">
        <v>15.61191406</v>
      </c>
      <c r="C27066" s="2">
        <v>53.90772231</v>
      </c>
      <c r="D27066" s="2">
        <v>1027.97879</v>
      </c>
      <c r="E27066" s="2">
        <v>0.0</v>
      </c>
      <c r="F27066" s="1">
        <v>44635.27958333334</v>
      </c>
      <c r="G27066" s="1">
        <v>44635.30740740741</v>
      </c>
    </row>
    <row r="27067">
      <c r="A27067" s="1">
        <v>44636.52291666667</v>
      </c>
      <c r="B27067" s="2">
        <v>15.05195313</v>
      </c>
      <c r="C27067" s="2">
        <v>55.12114685</v>
      </c>
      <c r="D27067" s="2">
        <v>1027.984479</v>
      </c>
      <c r="E27067" s="2">
        <v>0.0</v>
      </c>
      <c r="F27067" s="1">
        <v>44635.27958333334</v>
      </c>
      <c r="G27067" s="1">
        <v>44635.30740740741</v>
      </c>
    </row>
    <row r="27068">
      <c r="A27068" s="1">
        <v>44636.52523148148</v>
      </c>
      <c r="B27068" s="2">
        <v>15.11738281</v>
      </c>
      <c r="C27068" s="2">
        <v>53.99007023</v>
      </c>
      <c r="D27068" s="2">
        <v>1027.936386</v>
      </c>
      <c r="E27068" s="2">
        <v>0.0</v>
      </c>
      <c r="F27068" s="1">
        <v>44635.27958333334</v>
      </c>
      <c r="G27068" s="1">
        <v>44635.30740740741</v>
      </c>
    </row>
    <row r="27069">
      <c r="A27069" s="1">
        <v>44636.527546296296</v>
      </c>
      <c r="B27069" s="2">
        <v>16.26269531</v>
      </c>
      <c r="C27069" s="2">
        <v>52.72274102</v>
      </c>
      <c r="D27069" s="2">
        <v>1027.819156</v>
      </c>
      <c r="E27069" s="2">
        <v>0.0</v>
      </c>
      <c r="F27069" s="1">
        <v>44635.27958333334</v>
      </c>
      <c r="G27069" s="1">
        <v>44635.30740740741</v>
      </c>
    </row>
    <row r="27070">
      <c r="A27070" s="1">
        <v>44636.52987268518</v>
      </c>
      <c r="B27070" s="2">
        <v>16.69140625</v>
      </c>
      <c r="C27070" s="2">
        <v>51.92608611</v>
      </c>
      <c r="D27070" s="2">
        <v>1027.780389</v>
      </c>
      <c r="E27070" s="2">
        <v>0.0</v>
      </c>
      <c r="F27070" s="1">
        <v>44635.27958333334</v>
      </c>
      <c r="G27070" s="1">
        <v>44635.30740740741</v>
      </c>
    </row>
    <row r="27071">
      <c r="A27071" s="1">
        <v>44636.5321875</v>
      </c>
      <c r="B27071" s="2">
        <v>16.76210938</v>
      </c>
      <c r="C27071" s="2">
        <v>52.14820156</v>
      </c>
      <c r="D27071" s="2">
        <v>1027.750762</v>
      </c>
      <c r="E27071" s="2">
        <v>0.0</v>
      </c>
      <c r="F27071" s="1">
        <v>44635.27958333334</v>
      </c>
      <c r="G27071" s="1">
        <v>44635.30740740741</v>
      </c>
    </row>
    <row r="27072">
      <c r="A27072" s="1">
        <v>44636.53451388889</v>
      </c>
      <c r="B27072" s="2">
        <v>17.14042969</v>
      </c>
      <c r="C27072" s="2">
        <v>52.78277239</v>
      </c>
      <c r="D27072" s="2">
        <v>1027.712717</v>
      </c>
      <c r="E27072" s="2">
        <v>0.0</v>
      </c>
      <c r="F27072" s="1">
        <v>44635.27958333334</v>
      </c>
      <c r="G27072" s="1">
        <v>44635.30740740741</v>
      </c>
    </row>
    <row r="27073">
      <c r="A27073" s="1">
        <v>44636.536828703705</v>
      </c>
      <c r="B27073" s="2">
        <v>17.07988281</v>
      </c>
      <c r="C27073" s="2">
        <v>51.31790346</v>
      </c>
      <c r="D27073" s="2">
        <v>1027.632068</v>
      </c>
      <c r="E27073" s="2">
        <v>0.0</v>
      </c>
      <c r="F27073" s="1">
        <v>44635.27958333334</v>
      </c>
      <c r="G27073" s="1">
        <v>44635.30740740741</v>
      </c>
    </row>
    <row r="27074">
      <c r="A27074" s="1">
        <v>44636.539143518516</v>
      </c>
      <c r="B27074" s="2">
        <v>16.77714844</v>
      </c>
      <c r="C27074" s="2">
        <v>51.31603972</v>
      </c>
      <c r="D27074" s="2">
        <v>1027.606641</v>
      </c>
      <c r="E27074" s="2">
        <v>0.0</v>
      </c>
      <c r="F27074" s="1">
        <v>44635.27958333334</v>
      </c>
      <c r="G27074" s="1">
        <v>44635.30740740741</v>
      </c>
    </row>
    <row r="27075">
      <c r="A27075" s="1">
        <v>44636.54146990741</v>
      </c>
      <c r="B27075" s="2">
        <v>16.99921875</v>
      </c>
      <c r="C27075" s="2">
        <v>53.37461232</v>
      </c>
      <c r="D27075" s="2">
        <v>1027.585829</v>
      </c>
      <c r="E27075" s="2">
        <v>0.0</v>
      </c>
      <c r="F27075" s="1">
        <v>44635.27958333334</v>
      </c>
      <c r="G27075" s="1">
        <v>44635.30740740741</v>
      </c>
    </row>
    <row r="27076">
      <c r="A27076" s="1">
        <v>44636.54378472222</v>
      </c>
      <c r="B27076" s="2">
        <v>16.64609375</v>
      </c>
      <c r="C27076" s="2">
        <v>49.85582353</v>
      </c>
      <c r="D27076" s="2">
        <v>1027.573549</v>
      </c>
      <c r="E27076" s="2">
        <v>0.0</v>
      </c>
      <c r="F27076" s="1">
        <v>44635.27958333334</v>
      </c>
      <c r="G27076" s="1">
        <v>44635.30740740741</v>
      </c>
    </row>
    <row r="27077">
      <c r="A27077" s="1">
        <v>44636.54609953704</v>
      </c>
      <c r="B27077" s="2">
        <v>16.746875</v>
      </c>
      <c r="C27077" s="2">
        <v>50.32075382</v>
      </c>
      <c r="D27077" s="2">
        <v>1027.442852</v>
      </c>
      <c r="E27077" s="2">
        <v>0.0</v>
      </c>
      <c r="F27077" s="1">
        <v>44635.27958333334</v>
      </c>
      <c r="G27077" s="1">
        <v>44635.30740740741</v>
      </c>
    </row>
    <row r="27078">
      <c r="A27078" s="1">
        <v>44636.548425925925</v>
      </c>
      <c r="B27078" s="2">
        <v>17.17578125</v>
      </c>
      <c r="C27078" s="2">
        <v>52.85364037</v>
      </c>
      <c r="D27078" s="2">
        <v>1027.344011</v>
      </c>
      <c r="E27078" s="2">
        <v>0.0</v>
      </c>
      <c r="F27078" s="1">
        <v>44635.27958333334</v>
      </c>
      <c r="G27078" s="1">
        <v>44635.30740740741</v>
      </c>
    </row>
    <row r="27079">
      <c r="A27079" s="1">
        <v>44636.55074074074</v>
      </c>
      <c r="B27079" s="2">
        <v>16.82753906</v>
      </c>
      <c r="C27079" s="2">
        <v>52.41578176</v>
      </c>
      <c r="D27079" s="2">
        <v>1027.310563</v>
      </c>
      <c r="E27079" s="2">
        <v>0.0</v>
      </c>
      <c r="F27079" s="1">
        <v>44635.27958333334</v>
      </c>
      <c r="G27079" s="1">
        <v>44635.30740740741</v>
      </c>
    </row>
    <row r="27080">
      <c r="A27080" s="1">
        <v>44636.55306712963</v>
      </c>
      <c r="B27080" s="2">
        <v>17.06464844</v>
      </c>
      <c r="C27080" s="2">
        <v>51.65317675</v>
      </c>
      <c r="D27080" s="2">
        <v>1027.304702</v>
      </c>
      <c r="E27080" s="2">
        <v>0.0</v>
      </c>
      <c r="F27080" s="1">
        <v>44635.27958333334</v>
      </c>
      <c r="G27080" s="1">
        <v>44635.30740740741</v>
      </c>
    </row>
    <row r="27081">
      <c r="A27081" s="1">
        <v>44636.55538194445</v>
      </c>
      <c r="B27081" s="2">
        <v>17.29179688</v>
      </c>
      <c r="C27081" s="2">
        <v>54.42986725</v>
      </c>
      <c r="D27081" s="2">
        <v>1027.221996</v>
      </c>
      <c r="E27081" s="2">
        <v>0.0</v>
      </c>
      <c r="F27081" s="1">
        <v>44635.27958333334</v>
      </c>
      <c r="G27081" s="1">
        <v>44635.30740740741</v>
      </c>
    </row>
    <row r="27082">
      <c r="A27082" s="1">
        <v>44636.557708333334</v>
      </c>
      <c r="B27082" s="2">
        <v>16.91835938</v>
      </c>
      <c r="C27082" s="2">
        <v>52.90381026</v>
      </c>
      <c r="D27082" s="2">
        <v>1027.204349</v>
      </c>
      <c r="E27082" s="2">
        <v>0.0</v>
      </c>
      <c r="F27082" s="1">
        <v>44635.27958333334</v>
      </c>
      <c r="G27082" s="1">
        <v>44635.30740740741</v>
      </c>
    </row>
    <row r="27083">
      <c r="A27083" s="1">
        <v>44636.56002314815</v>
      </c>
      <c r="B27083" s="2">
        <v>17.20097656</v>
      </c>
      <c r="C27083" s="2">
        <v>54.67584428</v>
      </c>
      <c r="D27083" s="2">
        <v>1027.133873</v>
      </c>
      <c r="E27083" s="2">
        <v>0.0</v>
      </c>
      <c r="F27083" s="1">
        <v>44635.27958333334</v>
      </c>
      <c r="G27083" s="1">
        <v>44635.30740740741</v>
      </c>
    </row>
    <row r="27084">
      <c r="A27084" s="1">
        <v>44636.56233796296</v>
      </c>
      <c r="B27084" s="2">
        <v>17.55917969</v>
      </c>
      <c r="C27084" s="2">
        <v>53.41468343</v>
      </c>
      <c r="D27084" s="2">
        <v>1027.122341</v>
      </c>
      <c r="E27084" s="2">
        <v>0.0</v>
      </c>
      <c r="F27084" s="1">
        <v>44635.27958333334</v>
      </c>
      <c r="G27084" s="1">
        <v>44635.30740740741</v>
      </c>
    </row>
    <row r="27085">
      <c r="A27085" s="1">
        <v>44636.56466435185</v>
      </c>
      <c r="B27085" s="2">
        <v>16.87304688</v>
      </c>
      <c r="C27085" s="2">
        <v>51.82143982</v>
      </c>
      <c r="D27085" s="2">
        <v>1027.128059</v>
      </c>
      <c r="E27085" s="2">
        <v>0.0</v>
      </c>
      <c r="F27085" s="1">
        <v>44635.27958333334</v>
      </c>
      <c r="G27085" s="1">
        <v>44635.30740740741</v>
      </c>
    </row>
    <row r="27086">
      <c r="A27086" s="1">
        <v>44636.566979166666</v>
      </c>
      <c r="B27086" s="2">
        <v>16.91328125</v>
      </c>
      <c r="C27086" s="2">
        <v>50.90274352</v>
      </c>
      <c r="D27086" s="2">
        <v>1027.101734</v>
      </c>
      <c r="E27086" s="2">
        <v>0.0</v>
      </c>
      <c r="F27086" s="1">
        <v>44635.27958333334</v>
      </c>
      <c r="G27086" s="1">
        <v>44635.30740740741</v>
      </c>
    </row>
    <row r="27087">
      <c r="A27087" s="1">
        <v>44636.56930555555</v>
      </c>
      <c r="B27087" s="2">
        <v>16.93359375</v>
      </c>
      <c r="C27087" s="2">
        <v>53.63225084</v>
      </c>
      <c r="D27087" s="2">
        <v>1027.104153</v>
      </c>
      <c r="E27087" s="2">
        <v>0.0</v>
      </c>
      <c r="F27087" s="1">
        <v>44635.27958333334</v>
      </c>
      <c r="G27087" s="1">
        <v>44635.30740740741</v>
      </c>
    </row>
    <row r="27088">
      <c r="A27088" s="1">
        <v>44636.57162037037</v>
      </c>
      <c r="B27088" s="2">
        <v>16.94355469</v>
      </c>
      <c r="C27088" s="2">
        <v>53.99697724</v>
      </c>
      <c r="D27088" s="2">
        <v>1027.056288</v>
      </c>
      <c r="E27088" s="2">
        <v>0.0</v>
      </c>
      <c r="F27088" s="1">
        <v>44635.27958333334</v>
      </c>
      <c r="G27088" s="1">
        <v>44635.30740740741</v>
      </c>
    </row>
    <row r="27089">
      <c r="A27089" s="1">
        <v>44636.57394675926</v>
      </c>
      <c r="B27089" s="2">
        <v>16.59042969</v>
      </c>
      <c r="C27089" s="2">
        <v>54.21077205</v>
      </c>
      <c r="D27089" s="2">
        <v>1027.023552</v>
      </c>
      <c r="E27089" s="2">
        <v>0.0</v>
      </c>
      <c r="F27089" s="1">
        <v>44635.27958333334</v>
      </c>
      <c r="G27089" s="1">
        <v>44635.30740740741</v>
      </c>
    </row>
    <row r="27090">
      <c r="A27090" s="1">
        <v>44636.576261574075</v>
      </c>
      <c r="B27090" s="2">
        <v>16.8125</v>
      </c>
      <c r="C27090" s="2">
        <v>52.74451542</v>
      </c>
      <c r="D27090" s="2">
        <v>1026.956196</v>
      </c>
      <c r="E27090" s="2">
        <v>0.0</v>
      </c>
      <c r="F27090" s="1">
        <v>44635.27958333334</v>
      </c>
      <c r="G27090" s="1">
        <v>44635.30740740741</v>
      </c>
    </row>
    <row r="27091">
      <c r="A27091" s="1">
        <v>44636.578576388885</v>
      </c>
      <c r="B27091" s="2">
        <v>17.01933594</v>
      </c>
      <c r="C27091" s="2">
        <v>55.74506349</v>
      </c>
      <c r="D27091" s="2">
        <v>1026.875378</v>
      </c>
      <c r="E27091" s="2">
        <v>0.0</v>
      </c>
      <c r="F27091" s="1">
        <v>44635.27958333334</v>
      </c>
      <c r="G27091" s="1">
        <v>44635.30740740741</v>
      </c>
    </row>
    <row r="27092">
      <c r="A27092" s="1">
        <v>44636.58090277778</v>
      </c>
      <c r="B27092" s="2">
        <v>17.13027344</v>
      </c>
      <c r="C27092" s="2">
        <v>53.96275175</v>
      </c>
      <c r="D27092" s="2">
        <v>1026.804584</v>
      </c>
      <c r="E27092" s="2">
        <v>0.0</v>
      </c>
      <c r="F27092" s="1">
        <v>44635.27958333334</v>
      </c>
      <c r="G27092" s="1">
        <v>44635.30740740741</v>
      </c>
    </row>
    <row r="27093">
      <c r="A27093" s="1">
        <v>44636.58321759259</v>
      </c>
      <c r="B27093" s="2">
        <v>17.0546875</v>
      </c>
      <c r="C27093" s="2">
        <v>53.57271595</v>
      </c>
      <c r="D27093" s="2">
        <v>1026.798296</v>
      </c>
      <c r="E27093" s="2">
        <v>0.0</v>
      </c>
      <c r="F27093" s="1">
        <v>44635.27958333334</v>
      </c>
      <c r="G27093" s="1">
        <v>44635.30740740741</v>
      </c>
    </row>
    <row r="27094">
      <c r="A27094" s="1">
        <v>44636.585543981484</v>
      </c>
      <c r="B27094" s="2">
        <v>16.94863281</v>
      </c>
      <c r="C27094" s="2">
        <v>51.69651285</v>
      </c>
      <c r="D27094" s="2">
        <v>1026.741207</v>
      </c>
      <c r="E27094" s="2">
        <v>0.0</v>
      </c>
      <c r="F27094" s="1">
        <v>44635.27958333334</v>
      </c>
      <c r="G27094" s="1">
        <v>44635.30740740741</v>
      </c>
    </row>
    <row r="27095">
      <c r="A27095" s="1">
        <v>44636.587858796294</v>
      </c>
      <c r="B27095" s="2">
        <v>17.14042969</v>
      </c>
      <c r="C27095" s="2">
        <v>54.62147284</v>
      </c>
      <c r="D27095" s="2">
        <v>1026.656378</v>
      </c>
      <c r="E27095" s="2">
        <v>0.0</v>
      </c>
      <c r="F27095" s="1">
        <v>44635.27958333334</v>
      </c>
      <c r="G27095" s="1">
        <v>44635.30740740741</v>
      </c>
    </row>
    <row r="27096">
      <c r="A27096" s="1">
        <v>44636.59018518519</v>
      </c>
      <c r="B27096" s="2">
        <v>17.24628906</v>
      </c>
      <c r="C27096" s="2">
        <v>54.79893589</v>
      </c>
      <c r="D27096" s="2">
        <v>1026.718091</v>
      </c>
      <c r="E27096" s="2">
        <v>0.0</v>
      </c>
      <c r="F27096" s="1">
        <v>44635.27958333334</v>
      </c>
      <c r="G27096" s="1">
        <v>44635.30740740741</v>
      </c>
    </row>
    <row r="27097">
      <c r="A27097" s="1">
        <v>44636.5925</v>
      </c>
      <c r="B27097" s="2">
        <v>17.31699219</v>
      </c>
      <c r="C27097" s="2">
        <v>54.38475236</v>
      </c>
      <c r="D27097" s="2">
        <v>1026.615508</v>
      </c>
      <c r="E27097" s="2">
        <v>0.0</v>
      </c>
      <c r="F27097" s="1">
        <v>44635.27958333334</v>
      </c>
      <c r="G27097" s="1">
        <v>44635.30740740741</v>
      </c>
    </row>
    <row r="27098">
      <c r="A27098" s="1">
        <v>44636.594814814816</v>
      </c>
      <c r="B27098" s="2">
        <v>17.43808594</v>
      </c>
      <c r="C27098" s="2">
        <v>51.55891402</v>
      </c>
      <c r="D27098" s="2">
        <v>1026.588397</v>
      </c>
      <c r="E27098" s="2">
        <v>0.0</v>
      </c>
      <c r="F27098" s="1">
        <v>44635.27958333334</v>
      </c>
      <c r="G27098" s="1">
        <v>44635.30740740741</v>
      </c>
    </row>
    <row r="27099">
      <c r="A27099" s="1">
        <v>44636.5971412037</v>
      </c>
      <c r="B27099" s="2">
        <v>16.93359375</v>
      </c>
      <c r="C27099" s="2">
        <v>51.053753</v>
      </c>
      <c r="D27099" s="2">
        <v>1026.545915</v>
      </c>
      <c r="E27099" s="2">
        <v>0.0</v>
      </c>
      <c r="F27099" s="1">
        <v>44635.27958333334</v>
      </c>
      <c r="G27099" s="1">
        <v>44635.30740740741</v>
      </c>
    </row>
    <row r="27100">
      <c r="A27100" s="1">
        <v>44636.59945601852</v>
      </c>
      <c r="B27100" s="2">
        <v>17.17070313</v>
      </c>
      <c r="C27100" s="2">
        <v>52.81286222</v>
      </c>
      <c r="D27100" s="2">
        <v>1026.518586</v>
      </c>
      <c r="E27100" s="2">
        <v>0.0</v>
      </c>
      <c r="F27100" s="1">
        <v>44635.27958333334</v>
      </c>
      <c r="G27100" s="1">
        <v>44635.30740740741</v>
      </c>
    </row>
    <row r="27101">
      <c r="A27101" s="1">
        <v>44636.60178240741</v>
      </c>
      <c r="B27101" s="2">
        <v>17.41289063</v>
      </c>
      <c r="C27101" s="2">
        <v>52.98813478</v>
      </c>
      <c r="D27101" s="2">
        <v>1026.416507</v>
      </c>
      <c r="E27101" s="2">
        <v>0.0</v>
      </c>
      <c r="F27101" s="1">
        <v>44635.27958333334</v>
      </c>
      <c r="G27101" s="1">
        <v>44635.30740740741</v>
      </c>
    </row>
    <row r="27102">
      <c r="A27102" s="1">
        <v>44636.604097222225</v>
      </c>
      <c r="B27102" s="2">
        <v>17.20097656</v>
      </c>
      <c r="C27102" s="2">
        <v>51.37887353</v>
      </c>
      <c r="D27102" s="2">
        <v>1026.385266</v>
      </c>
      <c r="E27102" s="2">
        <v>0.0</v>
      </c>
      <c r="F27102" s="1">
        <v>44635.27958333334</v>
      </c>
      <c r="G27102" s="1">
        <v>44635.30740740741</v>
      </c>
    </row>
    <row r="27103">
      <c r="A27103" s="1">
        <v>44636.60642361111</v>
      </c>
      <c r="B27103" s="2">
        <v>17.54902344</v>
      </c>
      <c r="C27103" s="2">
        <v>54.61743642</v>
      </c>
      <c r="D27103" s="2">
        <v>1026.350872</v>
      </c>
      <c r="E27103" s="2">
        <v>0.0</v>
      </c>
      <c r="F27103" s="1">
        <v>44635.27958333334</v>
      </c>
      <c r="G27103" s="1">
        <v>44635.30740740741</v>
      </c>
    </row>
    <row r="27104">
      <c r="A27104" s="1">
        <v>44636.60873842592</v>
      </c>
      <c r="B27104" s="2">
        <v>17.48339844</v>
      </c>
      <c r="C27104" s="2">
        <v>51.38624673</v>
      </c>
      <c r="D27104" s="2">
        <v>1026.311363</v>
      </c>
      <c r="E27104" s="2">
        <v>0.0</v>
      </c>
      <c r="F27104" s="1">
        <v>44635.27958333334</v>
      </c>
      <c r="G27104" s="1">
        <v>44635.30740740741</v>
      </c>
    </row>
    <row r="27105">
      <c r="A27105" s="1">
        <v>44636.61105324074</v>
      </c>
      <c r="B27105" s="2">
        <v>17.2765625</v>
      </c>
      <c r="C27105" s="2">
        <v>53.05297526</v>
      </c>
      <c r="D27105" s="2">
        <v>1026.276669</v>
      </c>
      <c r="E27105" s="2">
        <v>0.0</v>
      </c>
      <c r="F27105" s="1">
        <v>44635.27958333334</v>
      </c>
      <c r="G27105" s="1">
        <v>44635.30740740741</v>
      </c>
    </row>
    <row r="27106">
      <c r="A27106" s="1">
        <v>44636.61337962963</v>
      </c>
      <c r="B27106" s="2">
        <v>16.80234375</v>
      </c>
      <c r="C27106" s="2">
        <v>53.62834236</v>
      </c>
      <c r="D27106" s="2">
        <v>1026.288671</v>
      </c>
      <c r="E27106" s="2">
        <v>0.0</v>
      </c>
      <c r="F27106" s="1">
        <v>44635.27958333334</v>
      </c>
      <c r="G27106" s="1">
        <v>44635.30740740741</v>
      </c>
    </row>
    <row r="27107">
      <c r="A27107" s="1">
        <v>44636.615694444445</v>
      </c>
      <c r="B27107" s="2">
        <v>17.09003906</v>
      </c>
      <c r="C27107" s="2">
        <v>53.0419828</v>
      </c>
      <c r="D27107" s="2">
        <v>1026.225239</v>
      </c>
      <c r="E27107" s="2">
        <v>0.0</v>
      </c>
      <c r="F27107" s="1">
        <v>44635.27958333334</v>
      </c>
      <c r="G27107" s="1">
        <v>44635.30740740741</v>
      </c>
    </row>
    <row r="27108">
      <c r="A27108" s="1">
        <v>44636.61800925926</v>
      </c>
      <c r="B27108" s="2">
        <v>16.38359375</v>
      </c>
      <c r="C27108" s="2">
        <v>52.5934736</v>
      </c>
      <c r="D27108" s="2">
        <v>1026.200047</v>
      </c>
      <c r="E27108" s="2">
        <v>0.0</v>
      </c>
      <c r="F27108" s="1">
        <v>44635.27958333334</v>
      </c>
      <c r="G27108" s="1">
        <v>44635.30740740741</v>
      </c>
    </row>
    <row r="27109">
      <c r="A27109" s="1">
        <v>44636.62033564815</v>
      </c>
      <c r="B27109" s="2">
        <v>16.71152344</v>
      </c>
      <c r="C27109" s="2">
        <v>52.05997664</v>
      </c>
      <c r="D27109" s="2">
        <v>1026.103132</v>
      </c>
      <c r="E27109" s="2">
        <v>0.0</v>
      </c>
      <c r="F27109" s="1">
        <v>44635.27958333334</v>
      </c>
      <c r="G27109" s="1">
        <v>44635.30740740741</v>
      </c>
    </row>
    <row r="27110">
      <c r="A27110" s="1">
        <v>44636.62265046296</v>
      </c>
      <c r="B27110" s="2">
        <v>16.91835938</v>
      </c>
      <c r="C27110" s="2">
        <v>53.83983284</v>
      </c>
      <c r="D27110" s="2">
        <v>1026.011022</v>
      </c>
      <c r="E27110" s="2">
        <v>0.0</v>
      </c>
      <c r="F27110" s="1">
        <v>44635.27958333334</v>
      </c>
      <c r="G27110" s="1">
        <v>44635.30740740741</v>
      </c>
    </row>
    <row r="27111">
      <c r="A27111" s="1">
        <v>44636.624976851854</v>
      </c>
      <c r="B27111" s="2">
        <v>16.94355469</v>
      </c>
      <c r="C27111" s="2">
        <v>53.00890424</v>
      </c>
      <c r="D27111" s="2">
        <v>1025.931348</v>
      </c>
      <c r="E27111" s="2">
        <v>0.0</v>
      </c>
      <c r="F27111" s="1">
        <v>44635.27958333334</v>
      </c>
      <c r="G27111" s="1">
        <v>44635.30740740741</v>
      </c>
    </row>
    <row r="27112">
      <c r="A27112" s="1">
        <v>44636.627291666664</v>
      </c>
      <c r="B27112" s="2">
        <v>17.02441406</v>
      </c>
      <c r="C27112" s="2">
        <v>51.35684383</v>
      </c>
      <c r="D27112" s="2">
        <v>1025.884218</v>
      </c>
      <c r="E27112" s="2">
        <v>0.0</v>
      </c>
      <c r="F27112" s="1">
        <v>44635.27958333334</v>
      </c>
      <c r="G27112" s="1">
        <v>44635.30740740741</v>
      </c>
    </row>
    <row r="27113">
      <c r="A27113" s="1">
        <v>44636.62961805556</v>
      </c>
      <c r="B27113" s="2">
        <v>16.79238281</v>
      </c>
      <c r="C27113" s="2">
        <v>52.77297554</v>
      </c>
      <c r="D27113" s="2">
        <v>1025.920916</v>
      </c>
      <c r="E27113" s="2">
        <v>0.0</v>
      </c>
      <c r="F27113" s="1">
        <v>44635.27958333334</v>
      </c>
      <c r="G27113" s="1">
        <v>44635.30740740741</v>
      </c>
    </row>
    <row r="27114">
      <c r="A27114" s="1">
        <v>44636.63193287037</v>
      </c>
      <c r="B27114" s="2">
        <v>17.13535156</v>
      </c>
      <c r="C27114" s="2">
        <v>54.80100407</v>
      </c>
      <c r="D27114" s="2">
        <v>1025.845513</v>
      </c>
      <c r="E27114" s="2">
        <v>0.0</v>
      </c>
      <c r="F27114" s="1">
        <v>44635.27958333334</v>
      </c>
      <c r="G27114" s="1">
        <v>44635.30740740741</v>
      </c>
    </row>
    <row r="27115">
      <c r="A27115" s="1">
        <v>44636.634247685186</v>
      </c>
      <c r="B27115" s="2">
        <v>16.76699219</v>
      </c>
      <c r="C27115" s="2">
        <v>53.74872725</v>
      </c>
      <c r="D27115" s="2">
        <v>1025.840065</v>
      </c>
      <c r="E27115" s="2">
        <v>0.0</v>
      </c>
      <c r="F27115" s="1">
        <v>44635.27958333334</v>
      </c>
      <c r="G27115" s="1">
        <v>44635.30740740741</v>
      </c>
    </row>
    <row r="27116">
      <c r="A27116" s="1">
        <v>44636.63657407407</v>
      </c>
      <c r="B27116" s="2">
        <v>16.88808594</v>
      </c>
      <c r="C27116" s="2">
        <v>53.72346096</v>
      </c>
      <c r="D27116" s="2">
        <v>1025.772644</v>
      </c>
      <c r="E27116" s="2">
        <v>0.0</v>
      </c>
      <c r="F27116" s="1">
        <v>44635.27958333334</v>
      </c>
      <c r="G27116" s="1">
        <v>44635.30740740741</v>
      </c>
    </row>
    <row r="27117">
      <c r="A27117" s="1">
        <v>44636.63888888889</v>
      </c>
      <c r="B27117" s="2">
        <v>16.77207031</v>
      </c>
      <c r="C27117" s="2">
        <v>54.54588891</v>
      </c>
      <c r="D27117" s="2">
        <v>1025.687546</v>
      </c>
      <c r="E27117" s="2">
        <v>0.0</v>
      </c>
      <c r="F27117" s="1">
        <v>44635.27958333334</v>
      </c>
      <c r="G27117" s="1">
        <v>44635.30740740741</v>
      </c>
    </row>
    <row r="27118">
      <c r="A27118" s="1">
        <v>44636.64121527778</v>
      </c>
      <c r="B27118" s="2">
        <v>16.64101563</v>
      </c>
      <c r="C27118" s="2">
        <v>54.34538713</v>
      </c>
      <c r="D27118" s="2">
        <v>1025.652606</v>
      </c>
      <c r="E27118" s="2">
        <v>0.0</v>
      </c>
      <c r="F27118" s="1">
        <v>44635.27958333334</v>
      </c>
      <c r="G27118" s="1">
        <v>44635.30740740741</v>
      </c>
    </row>
    <row r="27119">
      <c r="A27119" s="1">
        <v>44636.643530092595</v>
      </c>
      <c r="B27119" s="2">
        <v>16.74179688</v>
      </c>
      <c r="C27119" s="2">
        <v>54.35445715</v>
      </c>
      <c r="D27119" s="2">
        <v>1025.580007</v>
      </c>
      <c r="E27119" s="2">
        <v>0.0</v>
      </c>
      <c r="F27119" s="1">
        <v>44635.27958333334</v>
      </c>
      <c r="G27119" s="1">
        <v>44635.30740740741</v>
      </c>
    </row>
    <row r="27120">
      <c r="A27120" s="1">
        <v>44636.645844907405</v>
      </c>
      <c r="B27120" s="2">
        <v>16.62578125</v>
      </c>
      <c r="C27120" s="2">
        <v>54.39091654</v>
      </c>
      <c r="D27120" s="2">
        <v>1025.587436</v>
      </c>
      <c r="E27120" s="2">
        <v>0.0</v>
      </c>
      <c r="F27120" s="1">
        <v>44635.27958333334</v>
      </c>
      <c r="G27120" s="1">
        <v>44635.30740740741</v>
      </c>
    </row>
    <row r="27121">
      <c r="A27121" s="1">
        <v>44636.6481712963</v>
      </c>
      <c r="B27121" s="2">
        <v>16.58046875</v>
      </c>
      <c r="C27121" s="2">
        <v>52.92261749</v>
      </c>
      <c r="D27121" s="2">
        <v>1025.502955</v>
      </c>
      <c r="E27121" s="2">
        <v>0.0</v>
      </c>
      <c r="F27121" s="1">
        <v>44635.27958333334</v>
      </c>
      <c r="G27121" s="1">
        <v>44635.30740740741</v>
      </c>
    </row>
    <row r="27122">
      <c r="A27122" s="1">
        <v>44636.65048611111</v>
      </c>
      <c r="B27122" s="2">
        <v>16.56015625</v>
      </c>
      <c r="C27122" s="2">
        <v>55.08201511</v>
      </c>
      <c r="D27122" s="2">
        <v>1025.472613</v>
      </c>
      <c r="E27122" s="2">
        <v>0.0</v>
      </c>
      <c r="F27122" s="1">
        <v>44635.27958333334</v>
      </c>
      <c r="G27122" s="1">
        <v>44635.30740740741</v>
      </c>
    </row>
    <row r="27123">
      <c r="A27123" s="1">
        <v>44636.6528125</v>
      </c>
      <c r="B27123" s="2">
        <v>16.70644531</v>
      </c>
      <c r="C27123" s="2">
        <v>54.97104501</v>
      </c>
      <c r="D27123" s="2">
        <v>1025.460376</v>
      </c>
      <c r="E27123" s="2">
        <v>0.0</v>
      </c>
      <c r="F27123" s="1">
        <v>44635.27958333334</v>
      </c>
      <c r="G27123" s="1">
        <v>44635.30740740741</v>
      </c>
    </row>
    <row r="27124">
      <c r="A27124" s="1">
        <v>44636.655127314814</v>
      </c>
      <c r="B27124" s="2">
        <v>17.00917969</v>
      </c>
      <c r="C27124" s="2">
        <v>53.98734019</v>
      </c>
      <c r="D27124" s="2">
        <v>1025.485583</v>
      </c>
      <c r="E27124" s="2">
        <v>0.0</v>
      </c>
      <c r="F27124" s="1">
        <v>44635.27958333334</v>
      </c>
      <c r="G27124" s="1">
        <v>44635.30740740741</v>
      </c>
    </row>
    <row r="27125">
      <c r="A27125" s="1">
        <v>44636.6574537037</v>
      </c>
      <c r="B27125" s="2">
        <v>16.93359375</v>
      </c>
      <c r="C27125" s="2">
        <v>54.12411539</v>
      </c>
      <c r="D27125" s="2">
        <v>1025.456825</v>
      </c>
      <c r="E27125" s="2">
        <v>0.0</v>
      </c>
      <c r="F27125" s="1">
        <v>44635.27958333334</v>
      </c>
      <c r="G27125" s="1">
        <v>44635.30740740741</v>
      </c>
    </row>
    <row r="27126">
      <c r="A27126" s="1">
        <v>44636.65976851852</v>
      </c>
      <c r="B27126" s="2">
        <v>16.91835938</v>
      </c>
      <c r="C27126" s="2">
        <v>54.29666015</v>
      </c>
      <c r="D27126" s="2">
        <v>1025.379548</v>
      </c>
      <c r="E27126" s="2">
        <v>0.0</v>
      </c>
      <c r="F27126" s="1">
        <v>44635.27958333334</v>
      </c>
      <c r="G27126" s="1">
        <v>44635.30740740741</v>
      </c>
    </row>
    <row r="27127">
      <c r="A27127" s="1">
        <v>44636.662083333336</v>
      </c>
      <c r="B27127" s="2">
        <v>16.64101563</v>
      </c>
      <c r="C27127" s="2">
        <v>54.59351418</v>
      </c>
      <c r="D27127" s="2">
        <v>1025.381127</v>
      </c>
      <c r="E27127" s="2">
        <v>0.0</v>
      </c>
      <c r="F27127" s="1">
        <v>44635.27958333334</v>
      </c>
      <c r="G27127" s="1">
        <v>44635.30740740741</v>
      </c>
    </row>
    <row r="27128">
      <c r="A27128" s="1">
        <v>44636.66440972222</v>
      </c>
      <c r="B27128" s="2">
        <v>16.3484375</v>
      </c>
      <c r="C27128" s="2">
        <v>53.81078008</v>
      </c>
      <c r="D27128" s="2">
        <v>1025.329993</v>
      </c>
      <c r="E27128" s="2">
        <v>0.0</v>
      </c>
      <c r="F27128" s="1">
        <v>44635.27958333334</v>
      </c>
      <c r="G27128" s="1">
        <v>44635.30740740741</v>
      </c>
    </row>
    <row r="27129">
      <c r="A27129" s="1">
        <v>44636.66672453703</v>
      </c>
      <c r="B27129" s="2">
        <v>16.2828125</v>
      </c>
      <c r="C27129" s="2">
        <v>55.19918736</v>
      </c>
      <c r="D27129" s="2">
        <v>1025.324066</v>
      </c>
      <c r="E27129" s="2">
        <v>0.0</v>
      </c>
      <c r="F27129" s="1">
        <v>44635.27958333334</v>
      </c>
      <c r="G27129" s="1">
        <v>44635.30740740741</v>
      </c>
    </row>
    <row r="27130">
      <c r="A27130" s="1">
        <v>44636.66905092593</v>
      </c>
      <c r="B27130" s="2">
        <v>16.33828125</v>
      </c>
      <c r="C27130" s="2">
        <v>54.98730393</v>
      </c>
      <c r="D27130" s="2">
        <v>1025.274542</v>
      </c>
      <c r="E27130" s="2">
        <v>0.0</v>
      </c>
      <c r="F27130" s="1">
        <v>44635.27958333334</v>
      </c>
      <c r="G27130" s="1">
        <v>44635.30740740741</v>
      </c>
    </row>
    <row r="27131">
      <c r="A27131" s="1">
        <v>44636.67136574074</v>
      </c>
      <c r="B27131" s="2">
        <v>15.64707031</v>
      </c>
      <c r="C27131" s="2">
        <v>55.73510568</v>
      </c>
      <c r="D27131" s="2">
        <v>1025.233599</v>
      </c>
      <c r="E27131" s="2">
        <v>0.0</v>
      </c>
      <c r="F27131" s="1">
        <v>44635.27958333334</v>
      </c>
      <c r="G27131" s="1">
        <v>44635.30740740741</v>
      </c>
    </row>
    <row r="27132">
      <c r="A27132" s="1">
        <v>44636.673680555556</v>
      </c>
      <c r="B27132" s="2">
        <v>14.43652344</v>
      </c>
      <c r="C27132" s="2">
        <v>58.8539743</v>
      </c>
      <c r="D27132" s="2">
        <v>1025.190445</v>
      </c>
      <c r="E27132" s="2">
        <v>0.0</v>
      </c>
      <c r="F27132" s="1">
        <v>44635.27958333334</v>
      </c>
      <c r="G27132" s="1">
        <v>44635.30740740741</v>
      </c>
    </row>
    <row r="27133">
      <c r="A27133" s="1">
        <v>44636.67600694444</v>
      </c>
      <c r="B27133" s="2">
        <v>15.23339844</v>
      </c>
      <c r="C27133" s="2">
        <v>58.41203882</v>
      </c>
      <c r="D27133" s="2">
        <v>1025.216623</v>
      </c>
      <c r="E27133" s="2">
        <v>0.0</v>
      </c>
      <c r="F27133" s="1">
        <v>44635.27958333334</v>
      </c>
      <c r="G27133" s="1">
        <v>44635.30740740741</v>
      </c>
    </row>
    <row r="27134">
      <c r="A27134" s="1">
        <v>44636.67832175926</v>
      </c>
      <c r="B27134" s="2">
        <v>15.42011719</v>
      </c>
      <c r="C27134" s="2">
        <v>57.85033595</v>
      </c>
      <c r="D27134" s="2">
        <v>1025.1447</v>
      </c>
      <c r="E27134" s="2">
        <v>0.0</v>
      </c>
      <c r="F27134" s="1">
        <v>44635.27958333334</v>
      </c>
      <c r="G27134" s="1">
        <v>44635.30740740741</v>
      </c>
    </row>
    <row r="27135">
      <c r="A27135" s="1">
        <v>44636.68064814815</v>
      </c>
      <c r="B27135" s="2">
        <v>16.02558594</v>
      </c>
      <c r="C27135" s="2">
        <v>58.04827031</v>
      </c>
      <c r="D27135" s="2">
        <v>1025.126564</v>
      </c>
      <c r="E27135" s="2">
        <v>0.0</v>
      </c>
      <c r="F27135" s="1">
        <v>44635.27958333334</v>
      </c>
      <c r="G27135" s="1">
        <v>44635.30740740741</v>
      </c>
    </row>
    <row r="27136">
      <c r="A27136" s="1">
        <v>44636.682962962965</v>
      </c>
      <c r="B27136" s="2">
        <v>15.66738281</v>
      </c>
      <c r="C27136" s="2">
        <v>55.18902355</v>
      </c>
      <c r="D27136" s="2">
        <v>1025.117298</v>
      </c>
      <c r="E27136" s="2">
        <v>0.0</v>
      </c>
      <c r="F27136" s="1">
        <v>44635.27958333334</v>
      </c>
      <c r="G27136" s="1">
        <v>44635.30740740741</v>
      </c>
    </row>
    <row r="27137">
      <c r="A27137" s="1">
        <v>44636.685277777775</v>
      </c>
      <c r="B27137" s="2">
        <v>14.76425781</v>
      </c>
      <c r="C27137" s="2">
        <v>57.57659566</v>
      </c>
      <c r="D27137" s="2">
        <v>1025.043931</v>
      </c>
      <c r="E27137" s="2">
        <v>0.0</v>
      </c>
      <c r="F27137" s="1">
        <v>44635.27958333334</v>
      </c>
      <c r="G27137" s="1">
        <v>44635.30740740741</v>
      </c>
    </row>
    <row r="27138">
      <c r="A27138" s="1">
        <v>44636.68760416667</v>
      </c>
      <c r="B27138" s="2">
        <v>14.75429688</v>
      </c>
      <c r="C27138" s="2">
        <v>60.78020871</v>
      </c>
      <c r="D27138" s="2">
        <v>1025.053617</v>
      </c>
      <c r="E27138" s="2">
        <v>0.0</v>
      </c>
      <c r="F27138" s="1">
        <v>44635.27958333334</v>
      </c>
      <c r="G27138" s="1">
        <v>44635.30740740741</v>
      </c>
    </row>
    <row r="27139">
      <c r="A27139" s="1">
        <v>44636.68991898148</v>
      </c>
      <c r="B27139" s="2">
        <v>15.48066406</v>
      </c>
      <c r="C27139" s="2">
        <v>57.90503331</v>
      </c>
      <c r="D27139" s="2">
        <v>1025.024772</v>
      </c>
      <c r="E27139" s="2">
        <v>0.0</v>
      </c>
      <c r="F27139" s="1">
        <v>44635.27958333334</v>
      </c>
      <c r="G27139" s="1">
        <v>44635.30740740741</v>
      </c>
    </row>
    <row r="27140">
      <c r="A27140" s="1">
        <v>44636.692245370374</v>
      </c>
      <c r="B27140" s="2">
        <v>15.65722656</v>
      </c>
      <c r="C27140" s="2">
        <v>57.73369558</v>
      </c>
      <c r="D27140" s="2">
        <v>1024.95597</v>
      </c>
      <c r="E27140" s="2">
        <v>0.0</v>
      </c>
      <c r="F27140" s="1">
        <v>44635.27958333334</v>
      </c>
      <c r="G27140" s="1">
        <v>44635.30740740741</v>
      </c>
    </row>
    <row r="27141">
      <c r="A27141" s="1">
        <v>44636.694560185184</v>
      </c>
      <c r="B27141" s="2">
        <v>15.909375</v>
      </c>
      <c r="C27141" s="2">
        <v>58.10700941</v>
      </c>
      <c r="D27141" s="2">
        <v>1024.915099</v>
      </c>
      <c r="E27141" s="2">
        <v>0.0</v>
      </c>
      <c r="F27141" s="1">
        <v>44635.27958333334</v>
      </c>
      <c r="G27141" s="1">
        <v>44635.30740740741</v>
      </c>
    </row>
    <row r="27142">
      <c r="A27142" s="1">
        <v>44636.696875</v>
      </c>
      <c r="B27142" s="2">
        <v>15.79335938</v>
      </c>
      <c r="C27142" s="2">
        <v>58.54544272</v>
      </c>
      <c r="D27142" s="2">
        <v>1024.854248</v>
      </c>
      <c r="E27142" s="2">
        <v>0.0</v>
      </c>
      <c r="F27142" s="1">
        <v>44635.27958333334</v>
      </c>
      <c r="G27142" s="1">
        <v>44635.30740740741</v>
      </c>
    </row>
    <row r="27143">
      <c r="A27143" s="1">
        <v>44636.69920138889</v>
      </c>
      <c r="B27143" s="2">
        <v>15.92460938</v>
      </c>
      <c r="C27143" s="2">
        <v>58.92484728</v>
      </c>
      <c r="D27143" s="2">
        <v>1024.834007</v>
      </c>
      <c r="E27143" s="2">
        <v>0.0</v>
      </c>
      <c r="F27143" s="1">
        <v>44635.27958333334</v>
      </c>
      <c r="G27143" s="1">
        <v>44635.30740740741</v>
      </c>
    </row>
    <row r="27144">
      <c r="A27144" s="1">
        <v>44636.701516203706</v>
      </c>
      <c r="B27144" s="2">
        <v>15.61191406</v>
      </c>
      <c r="C27144" s="2">
        <v>56.67271515</v>
      </c>
      <c r="D27144" s="2">
        <v>1024.800226</v>
      </c>
      <c r="E27144" s="2">
        <v>0.0</v>
      </c>
      <c r="F27144" s="1">
        <v>44635.27958333334</v>
      </c>
      <c r="G27144" s="1">
        <v>44635.30740740741</v>
      </c>
    </row>
    <row r="27145">
      <c r="A27145" s="1">
        <v>44636.70384259259</v>
      </c>
      <c r="B27145" s="2">
        <v>15.48574219</v>
      </c>
      <c r="C27145" s="2">
        <v>57.89949003</v>
      </c>
      <c r="D27145" s="2">
        <v>1024.8468</v>
      </c>
      <c r="E27145" s="2">
        <v>0.0</v>
      </c>
      <c r="F27145" s="1">
        <v>44635.27958333334</v>
      </c>
      <c r="G27145" s="1">
        <v>44635.30740740741</v>
      </c>
    </row>
    <row r="27146">
      <c r="A27146" s="1">
        <v>44636.70615740741</v>
      </c>
      <c r="B27146" s="2">
        <v>15.16796875</v>
      </c>
      <c r="C27146" s="2">
        <v>58.80606495</v>
      </c>
      <c r="D27146" s="2">
        <v>1024.740609</v>
      </c>
      <c r="E27146" s="2">
        <v>0.0</v>
      </c>
      <c r="F27146" s="1">
        <v>44635.27958333334</v>
      </c>
      <c r="G27146" s="1">
        <v>44635.30740740741</v>
      </c>
    </row>
    <row r="27147">
      <c r="A27147" s="1">
        <v>44636.7084837963</v>
      </c>
      <c r="B27147" s="2">
        <v>15.13261719</v>
      </c>
      <c r="C27147" s="2">
        <v>57.43047635</v>
      </c>
      <c r="D27147" s="2">
        <v>1024.776546</v>
      </c>
      <c r="E27147" s="2">
        <v>0.0</v>
      </c>
      <c r="F27147" s="1">
        <v>44635.27958333334</v>
      </c>
      <c r="G27147" s="1">
        <v>44635.30740740741</v>
      </c>
    </row>
    <row r="27148">
      <c r="A27148" s="1">
        <v>44636.71079861111</v>
      </c>
      <c r="B27148" s="2">
        <v>14.8703125</v>
      </c>
      <c r="C27148" s="2">
        <v>58.58608436</v>
      </c>
      <c r="D27148" s="2">
        <v>1024.756135</v>
      </c>
      <c r="E27148" s="2">
        <v>0.0</v>
      </c>
      <c r="F27148" s="1">
        <v>44635.27958333334</v>
      </c>
      <c r="G27148" s="1">
        <v>44635.30740740741</v>
      </c>
    </row>
    <row r="27149">
      <c r="A27149" s="1">
        <v>44636.713113425925</v>
      </c>
      <c r="B27149" s="2">
        <v>14.90058594</v>
      </c>
      <c r="C27149" s="2">
        <v>59.93201399</v>
      </c>
      <c r="D27149" s="2">
        <v>1024.754382</v>
      </c>
      <c r="E27149" s="2">
        <v>0.0</v>
      </c>
      <c r="F27149" s="1">
        <v>44635.27958333334</v>
      </c>
      <c r="G27149" s="1">
        <v>44635.30740740741</v>
      </c>
    </row>
    <row r="27150">
      <c r="A27150" s="1">
        <v>44636.71543981481</v>
      </c>
      <c r="B27150" s="2">
        <v>15.01660156</v>
      </c>
      <c r="C27150" s="2">
        <v>58.6558286</v>
      </c>
      <c r="D27150" s="2">
        <v>1024.754208</v>
      </c>
      <c r="E27150" s="2">
        <v>0.0</v>
      </c>
      <c r="F27150" s="1">
        <v>44635.27958333334</v>
      </c>
      <c r="G27150" s="1">
        <v>44635.30740740741</v>
      </c>
    </row>
    <row r="27151">
      <c r="A27151" s="1">
        <v>44636.71775462963</v>
      </c>
      <c r="B27151" s="2">
        <v>15.07714844</v>
      </c>
      <c r="C27151" s="2">
        <v>58.7267478</v>
      </c>
      <c r="D27151" s="2">
        <v>1024.778896</v>
      </c>
      <c r="E27151" s="2">
        <v>0.0</v>
      </c>
      <c r="F27151" s="1">
        <v>44635.27958333334</v>
      </c>
      <c r="G27151" s="1">
        <v>44635.30740740741</v>
      </c>
    </row>
    <row r="27152">
      <c r="A27152" s="1">
        <v>44636.72008101852</v>
      </c>
      <c r="B27152" s="2">
        <v>15.09726563</v>
      </c>
      <c r="C27152" s="2">
        <v>58.40622909</v>
      </c>
      <c r="D27152" s="2">
        <v>1024.81169</v>
      </c>
      <c r="E27152" s="2">
        <v>0.0</v>
      </c>
      <c r="F27152" s="1">
        <v>44635.27958333334</v>
      </c>
      <c r="G27152" s="1">
        <v>44635.30740740741</v>
      </c>
    </row>
    <row r="27153">
      <c r="A27153" s="1">
        <v>44636.722395833334</v>
      </c>
      <c r="B27153" s="2">
        <v>15.1578125</v>
      </c>
      <c r="C27153" s="2">
        <v>60.27020834</v>
      </c>
      <c r="D27153" s="2">
        <v>1024.852294</v>
      </c>
      <c r="E27153" s="2">
        <v>0.0</v>
      </c>
      <c r="F27153" s="1">
        <v>44635.27958333334</v>
      </c>
      <c r="G27153" s="1">
        <v>44635.30740740741</v>
      </c>
    </row>
    <row r="27154">
      <c r="A27154" s="1">
        <v>44636.72472222222</v>
      </c>
      <c r="B27154" s="2">
        <v>15.27382813</v>
      </c>
      <c r="C27154" s="2">
        <v>58.37329918</v>
      </c>
      <c r="D27154" s="2">
        <v>1024.857744</v>
      </c>
      <c r="E27154" s="2">
        <v>0.0</v>
      </c>
      <c r="F27154" s="1">
        <v>44635.27958333334</v>
      </c>
      <c r="G27154" s="1">
        <v>44635.30740740741</v>
      </c>
    </row>
    <row r="27155">
      <c r="A27155" s="1">
        <v>44636.72703703704</v>
      </c>
      <c r="B27155" s="2">
        <v>15.14277344</v>
      </c>
      <c r="C27155" s="2">
        <v>57.78117352</v>
      </c>
      <c r="D27155" s="2">
        <v>1024.761657</v>
      </c>
      <c r="E27155" s="2">
        <v>0.0</v>
      </c>
      <c r="F27155" s="1">
        <v>44635.27958333334</v>
      </c>
      <c r="G27155" s="1">
        <v>44635.30740740741</v>
      </c>
    </row>
    <row r="27156">
      <c r="A27156" s="1">
        <v>44636.72935185185</v>
      </c>
      <c r="B27156" s="2">
        <v>14.87539063</v>
      </c>
      <c r="C27156" s="2">
        <v>59.13172191</v>
      </c>
      <c r="D27156" s="2">
        <v>1024.823935</v>
      </c>
      <c r="E27156" s="2">
        <v>0.0</v>
      </c>
      <c r="F27156" s="1">
        <v>44635.27958333334</v>
      </c>
      <c r="G27156" s="1">
        <v>44635.30740740741</v>
      </c>
    </row>
    <row r="27157">
      <c r="A27157" s="1">
        <v>44636.73167824074</v>
      </c>
      <c r="B27157" s="2">
        <v>14.70371094</v>
      </c>
      <c r="C27157" s="2">
        <v>58.63586178</v>
      </c>
      <c r="D27157" s="2">
        <v>1024.732054</v>
      </c>
      <c r="E27157" s="2">
        <v>0.0</v>
      </c>
      <c r="F27157" s="1">
        <v>44635.27958333334</v>
      </c>
      <c r="G27157" s="1">
        <v>44635.30740740741</v>
      </c>
    </row>
    <row r="27158">
      <c r="A27158" s="1">
        <v>44636.73399305555</v>
      </c>
      <c r="B27158" s="2">
        <v>14.68359375</v>
      </c>
      <c r="C27158" s="2">
        <v>58.75576754</v>
      </c>
      <c r="D27158" s="2">
        <v>1024.684413</v>
      </c>
      <c r="E27158" s="2">
        <v>0.0</v>
      </c>
      <c r="F27158" s="1">
        <v>44635.27958333334</v>
      </c>
      <c r="G27158" s="1">
        <v>44635.30740740741</v>
      </c>
    </row>
    <row r="27159">
      <c r="A27159" s="1">
        <v>44636.73631944445</v>
      </c>
      <c r="B27159" s="2">
        <v>14.82480469</v>
      </c>
      <c r="C27159" s="2">
        <v>60.57075614</v>
      </c>
      <c r="D27159" s="2">
        <v>1024.594729</v>
      </c>
      <c r="E27159" s="2">
        <v>0.0</v>
      </c>
      <c r="F27159" s="1">
        <v>44635.27958333334</v>
      </c>
      <c r="G27159" s="1">
        <v>44635.30740740741</v>
      </c>
    </row>
    <row r="27160">
      <c r="A27160" s="1">
        <v>44636.73863425926</v>
      </c>
      <c r="B27160" s="2">
        <v>14.69375</v>
      </c>
      <c r="C27160" s="2">
        <v>58.95760094</v>
      </c>
      <c r="D27160" s="2">
        <v>1024.542524</v>
      </c>
      <c r="E27160" s="2">
        <v>0.0</v>
      </c>
      <c r="F27160" s="1">
        <v>44635.27958333334</v>
      </c>
      <c r="G27160" s="1">
        <v>44635.30740740741</v>
      </c>
    </row>
    <row r="27161">
      <c r="A27161" s="1">
        <v>44636.740960648145</v>
      </c>
      <c r="B27161" s="2">
        <v>14.64824219</v>
      </c>
      <c r="C27161" s="2">
        <v>59.08210598</v>
      </c>
      <c r="D27161" s="2">
        <v>1024.583875</v>
      </c>
      <c r="E27161" s="2">
        <v>0.0</v>
      </c>
      <c r="F27161" s="1">
        <v>44635.27958333334</v>
      </c>
      <c r="G27161" s="1">
        <v>44635.30740740741</v>
      </c>
    </row>
    <row r="27162">
      <c r="A27162" s="1">
        <v>44636.74327546296</v>
      </c>
      <c r="B27162" s="2">
        <v>14.48691406</v>
      </c>
      <c r="C27162" s="2">
        <v>59.5330319</v>
      </c>
      <c r="D27162" s="2">
        <v>1024.561672</v>
      </c>
      <c r="E27162" s="2">
        <v>0.0</v>
      </c>
      <c r="F27162" s="1">
        <v>44635.27958333334</v>
      </c>
      <c r="G27162" s="1">
        <v>44635.30740740741</v>
      </c>
    </row>
    <row r="27163">
      <c r="A27163" s="1">
        <v>44636.74559027778</v>
      </c>
      <c r="B27163" s="2">
        <v>14.23457031</v>
      </c>
      <c r="C27163" s="2">
        <v>60.56566212</v>
      </c>
      <c r="D27163" s="2">
        <v>1024.553632</v>
      </c>
      <c r="E27163" s="2">
        <v>0.0</v>
      </c>
      <c r="F27163" s="1">
        <v>44635.27958333334</v>
      </c>
      <c r="G27163" s="1">
        <v>44635.30740740741</v>
      </c>
    </row>
    <row r="27164">
      <c r="A27164" s="1">
        <v>44636.74791666667</v>
      </c>
      <c r="B27164" s="2">
        <v>13.95214844</v>
      </c>
      <c r="C27164" s="2">
        <v>61.61692252</v>
      </c>
      <c r="D27164" s="2">
        <v>1024.592844</v>
      </c>
      <c r="E27164" s="2">
        <v>0.0</v>
      </c>
      <c r="F27164" s="1">
        <v>44635.27958333334</v>
      </c>
      <c r="G27164" s="1">
        <v>44635.30740740741</v>
      </c>
    </row>
    <row r="27165">
      <c r="A27165" s="1">
        <v>44636.750231481485</v>
      </c>
      <c r="B27165" s="2">
        <v>13.70996094</v>
      </c>
      <c r="C27165" s="2">
        <v>64.19100168</v>
      </c>
      <c r="D27165" s="2">
        <v>1024.636234</v>
      </c>
      <c r="E27165" s="2">
        <v>0.0</v>
      </c>
      <c r="F27165" s="1">
        <v>44635.27958333334</v>
      </c>
      <c r="G27165" s="1">
        <v>44635.30740740741</v>
      </c>
    </row>
    <row r="27166">
      <c r="A27166" s="1">
        <v>44636.75255787037</v>
      </c>
      <c r="B27166" s="2">
        <v>13.26601563</v>
      </c>
      <c r="C27166" s="2">
        <v>63.67388383</v>
      </c>
      <c r="D27166" s="2">
        <v>1024.577789</v>
      </c>
      <c r="E27166" s="2">
        <v>0.0</v>
      </c>
      <c r="F27166" s="1">
        <v>44635.27958333334</v>
      </c>
      <c r="G27166" s="1">
        <v>44635.30740740741</v>
      </c>
    </row>
    <row r="27167">
      <c r="A27167" s="1">
        <v>44636.75487268518</v>
      </c>
      <c r="B27167" s="2">
        <v>12.96347656</v>
      </c>
      <c r="C27167" s="2">
        <v>64.91903122</v>
      </c>
      <c r="D27167" s="2">
        <v>1024.62037</v>
      </c>
      <c r="E27167" s="2">
        <v>0.0</v>
      </c>
      <c r="F27167" s="1">
        <v>44635.27958333334</v>
      </c>
      <c r="G27167" s="1">
        <v>44635.30740740741</v>
      </c>
    </row>
    <row r="27168">
      <c r="A27168" s="1">
        <v>44636.757199074076</v>
      </c>
      <c r="B27168" s="2">
        <v>12.78183594</v>
      </c>
      <c r="C27168" s="2">
        <v>65.14289792</v>
      </c>
      <c r="D27168" s="2">
        <v>1024.672219</v>
      </c>
      <c r="E27168" s="2">
        <v>0.0</v>
      </c>
      <c r="F27168" s="1">
        <v>44635.27958333334</v>
      </c>
      <c r="G27168" s="1">
        <v>44635.30740740741</v>
      </c>
    </row>
    <row r="27169">
      <c r="A27169" s="1">
        <v>44636.75951388889</v>
      </c>
      <c r="B27169" s="2">
        <v>12.70117188</v>
      </c>
      <c r="C27169" s="2">
        <v>66.26678061</v>
      </c>
      <c r="D27169" s="2">
        <v>1024.657229</v>
      </c>
      <c r="E27169" s="2">
        <v>0.0</v>
      </c>
      <c r="F27169" s="1">
        <v>44635.27958333334</v>
      </c>
      <c r="G27169" s="1">
        <v>44635.30740740741</v>
      </c>
    </row>
    <row r="27170">
      <c r="A27170" s="1">
        <v>44636.761828703704</v>
      </c>
      <c r="B27170" s="2">
        <v>12.64550781</v>
      </c>
      <c r="C27170" s="2">
        <v>67.12956827</v>
      </c>
      <c r="D27170" s="2">
        <v>1024.699479</v>
      </c>
      <c r="E27170" s="2">
        <v>0.0</v>
      </c>
      <c r="F27170" s="1">
        <v>44635.27958333334</v>
      </c>
      <c r="G27170" s="1">
        <v>44635.30740740741</v>
      </c>
    </row>
    <row r="27171">
      <c r="A27171" s="1">
        <v>44636.76415509259</v>
      </c>
      <c r="B27171" s="2">
        <v>12.58007813</v>
      </c>
      <c r="C27171" s="2">
        <v>66.93761436</v>
      </c>
      <c r="D27171" s="2">
        <v>1024.638916</v>
      </c>
      <c r="E27171" s="2">
        <v>0.0</v>
      </c>
      <c r="F27171" s="1">
        <v>44635.27958333334</v>
      </c>
      <c r="G27171" s="1">
        <v>44635.30740740741</v>
      </c>
    </row>
    <row r="27172">
      <c r="A27172" s="1">
        <v>44636.76646990741</v>
      </c>
      <c r="B27172" s="2">
        <v>12.52460938</v>
      </c>
      <c r="C27172" s="2">
        <v>66.91699503</v>
      </c>
      <c r="D27172" s="2">
        <v>1024.651186</v>
      </c>
      <c r="E27172" s="2">
        <v>0.0</v>
      </c>
      <c r="F27172" s="1">
        <v>44635.27958333334</v>
      </c>
      <c r="G27172" s="1">
        <v>44635.30740740741</v>
      </c>
    </row>
    <row r="27173">
      <c r="A27173" s="1">
        <v>44636.768796296295</v>
      </c>
      <c r="B27173" s="2">
        <v>12.41347656</v>
      </c>
      <c r="C27173" s="2">
        <v>66.83619111</v>
      </c>
      <c r="D27173" s="2">
        <v>1024.634779</v>
      </c>
      <c r="E27173" s="2">
        <v>0.0</v>
      </c>
      <c r="F27173" s="1">
        <v>44635.27958333334</v>
      </c>
      <c r="G27173" s="1">
        <v>44635.30740740741</v>
      </c>
    </row>
    <row r="27174">
      <c r="A27174" s="1">
        <v>44636.77111111111</v>
      </c>
      <c r="B27174" s="2">
        <v>12.31269531</v>
      </c>
      <c r="C27174" s="2">
        <v>68.35610176</v>
      </c>
      <c r="D27174" s="2">
        <v>1024.546867</v>
      </c>
      <c r="E27174" s="2">
        <v>0.0</v>
      </c>
      <c r="F27174" s="1">
        <v>44635.27958333334</v>
      </c>
      <c r="G27174" s="1">
        <v>44635.30740740741</v>
      </c>
    </row>
    <row r="27175">
      <c r="A27175" s="1">
        <v>44636.77342592592</v>
      </c>
      <c r="B27175" s="2">
        <v>12.18652344</v>
      </c>
      <c r="C27175" s="2">
        <v>67.88689493</v>
      </c>
      <c r="D27175" s="2">
        <v>1024.435885</v>
      </c>
      <c r="E27175" s="2">
        <v>0.0</v>
      </c>
      <c r="F27175" s="1">
        <v>44635.27958333334</v>
      </c>
      <c r="G27175" s="1">
        <v>44635.30740740741</v>
      </c>
    </row>
    <row r="27176">
      <c r="A27176" s="1">
        <v>44636.77575231482</v>
      </c>
      <c r="B27176" s="2">
        <v>12.23691406</v>
      </c>
      <c r="C27176" s="2">
        <v>67.61592367</v>
      </c>
      <c r="D27176" s="2">
        <v>1024.494508</v>
      </c>
      <c r="E27176" s="2">
        <v>0.0</v>
      </c>
      <c r="F27176" s="1">
        <v>44635.27958333334</v>
      </c>
      <c r="G27176" s="1">
        <v>44635.30740740741</v>
      </c>
    </row>
    <row r="27177">
      <c r="A27177" s="1">
        <v>44636.77806712963</v>
      </c>
      <c r="B27177" s="2">
        <v>12.29746094</v>
      </c>
      <c r="C27177" s="2">
        <v>66.81207187</v>
      </c>
      <c r="D27177" s="2">
        <v>1024.481656</v>
      </c>
      <c r="E27177" s="2">
        <v>0.0</v>
      </c>
      <c r="F27177" s="1">
        <v>44635.27958333334</v>
      </c>
      <c r="G27177" s="1">
        <v>44635.30740740741</v>
      </c>
    </row>
    <row r="27178">
      <c r="A27178" s="1">
        <v>44636.780381944445</v>
      </c>
      <c r="B27178" s="2">
        <v>12.20664063</v>
      </c>
      <c r="C27178" s="2">
        <v>68.41698836</v>
      </c>
      <c r="D27178" s="2">
        <v>1024.460586</v>
      </c>
      <c r="E27178" s="2">
        <v>0.0</v>
      </c>
      <c r="F27178" s="1">
        <v>44635.27958333334</v>
      </c>
      <c r="G27178" s="1">
        <v>44635.30740740741</v>
      </c>
    </row>
    <row r="27179">
      <c r="A27179" s="1">
        <v>44636.78270833333</v>
      </c>
      <c r="B27179" s="2">
        <v>12.20175781</v>
      </c>
      <c r="C27179" s="2">
        <v>69.09929625</v>
      </c>
      <c r="D27179" s="2">
        <v>1024.410531</v>
      </c>
      <c r="E27179" s="2">
        <v>0.0</v>
      </c>
      <c r="F27179" s="1">
        <v>44635.27958333334</v>
      </c>
      <c r="G27179" s="1">
        <v>44635.30740740741</v>
      </c>
    </row>
    <row r="27180">
      <c r="A27180" s="1">
        <v>44636.78502314815</v>
      </c>
      <c r="B27180" s="2">
        <v>12.1765625</v>
      </c>
      <c r="C27180" s="2">
        <v>68.99548049</v>
      </c>
      <c r="D27180" s="2">
        <v>1024.407565</v>
      </c>
      <c r="E27180" s="2">
        <v>0.0</v>
      </c>
      <c r="F27180" s="1">
        <v>44635.27958333334</v>
      </c>
      <c r="G27180" s="1">
        <v>44635.30740740741</v>
      </c>
    </row>
    <row r="27181">
      <c r="A27181" s="1">
        <v>44636.78734953704</v>
      </c>
      <c r="B27181" s="2">
        <v>12.15625</v>
      </c>
      <c r="C27181" s="2">
        <v>69.67689877</v>
      </c>
      <c r="D27181" s="2">
        <v>1024.406242</v>
      </c>
      <c r="E27181" s="2">
        <v>0.0</v>
      </c>
      <c r="F27181" s="1">
        <v>44635.27958333334</v>
      </c>
      <c r="G27181" s="1">
        <v>44635.30740740741</v>
      </c>
    </row>
    <row r="27182">
      <c r="A27182" s="1">
        <v>44636.789664351854</v>
      </c>
      <c r="B27182" s="2">
        <v>12.08574219</v>
      </c>
      <c r="C27182" s="2">
        <v>70.33213616</v>
      </c>
      <c r="D27182" s="2">
        <v>1024.39503</v>
      </c>
      <c r="E27182" s="2">
        <v>0.0</v>
      </c>
      <c r="F27182" s="1">
        <v>44635.27958333334</v>
      </c>
      <c r="G27182" s="1">
        <v>44635.30740740741</v>
      </c>
    </row>
    <row r="27183">
      <c r="A27183" s="1">
        <v>44636.791979166665</v>
      </c>
      <c r="B27183" s="2">
        <v>12.00488281</v>
      </c>
      <c r="C27183" s="2">
        <v>71.78139239</v>
      </c>
      <c r="D27183" s="2">
        <v>1024.365677</v>
      </c>
      <c r="E27183" s="2">
        <v>0.0</v>
      </c>
      <c r="F27183" s="1">
        <v>44635.27958333334</v>
      </c>
      <c r="G27183" s="1">
        <v>44635.30740740741</v>
      </c>
    </row>
    <row r="27184">
      <c r="A27184" s="1">
        <v>44636.79430555556</v>
      </c>
      <c r="B27184" s="2">
        <v>12.0</v>
      </c>
      <c r="C27184" s="2">
        <v>71.80981195</v>
      </c>
      <c r="D27184" s="2">
        <v>1024.30773</v>
      </c>
      <c r="E27184" s="2">
        <v>0.0</v>
      </c>
      <c r="F27184" s="1">
        <v>44635.27958333334</v>
      </c>
      <c r="G27184" s="1">
        <v>44635.30740740741</v>
      </c>
    </row>
    <row r="27185">
      <c r="A27185" s="1">
        <v>44636.79662037037</v>
      </c>
      <c r="B27185" s="2">
        <v>12.03007813</v>
      </c>
      <c r="C27185" s="2">
        <v>72.0057231</v>
      </c>
      <c r="D27185" s="2">
        <v>1024.315983</v>
      </c>
      <c r="E27185" s="2">
        <v>0.0</v>
      </c>
      <c r="F27185" s="1">
        <v>44635.27958333334</v>
      </c>
      <c r="G27185" s="1">
        <v>44635.30740740741</v>
      </c>
    </row>
    <row r="27186">
      <c r="A27186" s="1">
        <v>44636.79893518519</v>
      </c>
      <c r="B27186" s="2">
        <v>11.96464844</v>
      </c>
      <c r="C27186" s="2">
        <v>72.84217233</v>
      </c>
      <c r="D27186" s="2">
        <v>1024.355105</v>
      </c>
      <c r="E27186" s="2">
        <v>0.0</v>
      </c>
      <c r="F27186" s="1">
        <v>44635.27958333334</v>
      </c>
      <c r="G27186" s="1">
        <v>44635.30740740741</v>
      </c>
    </row>
    <row r="27187">
      <c r="A27187" s="1">
        <v>44636.80126157407</v>
      </c>
      <c r="B27187" s="2">
        <v>12.0453125</v>
      </c>
      <c r="C27187" s="2">
        <v>72.75102954</v>
      </c>
      <c r="D27187" s="2">
        <v>1024.329816</v>
      </c>
      <c r="E27187" s="2">
        <v>0.0</v>
      </c>
      <c r="F27187" s="1">
        <v>44635.27958333334</v>
      </c>
      <c r="G27187" s="1">
        <v>44635.30740740741</v>
      </c>
    </row>
    <row r="27188">
      <c r="A27188" s="1">
        <v>44636.80357638889</v>
      </c>
      <c r="B27188" s="2">
        <v>11.94433594</v>
      </c>
      <c r="C27188" s="2">
        <v>73.4586643</v>
      </c>
      <c r="D27188" s="2">
        <v>1024.328408</v>
      </c>
      <c r="E27188" s="2">
        <v>0.0</v>
      </c>
      <c r="F27188" s="1">
        <v>44635.27958333334</v>
      </c>
      <c r="G27188" s="1">
        <v>44635.30740740741</v>
      </c>
    </row>
    <row r="27189">
      <c r="A27189" s="1">
        <v>44636.8058912037</v>
      </c>
      <c r="B27189" s="2">
        <v>11.93945313</v>
      </c>
      <c r="C27189" s="2">
        <v>73.10195797</v>
      </c>
      <c r="D27189" s="2">
        <v>1024.357056</v>
      </c>
      <c r="E27189" s="2">
        <v>0.0</v>
      </c>
      <c r="F27189" s="1">
        <v>44635.27958333334</v>
      </c>
      <c r="G27189" s="1">
        <v>44635.30740740741</v>
      </c>
    </row>
    <row r="27190">
      <c r="A27190" s="1">
        <v>44636.808217592596</v>
      </c>
      <c r="B27190" s="2">
        <v>11.70234375</v>
      </c>
      <c r="C27190" s="2">
        <v>74.13821014</v>
      </c>
      <c r="D27190" s="2">
        <v>1024.36854</v>
      </c>
      <c r="E27190" s="2">
        <v>0.0</v>
      </c>
      <c r="F27190" s="1">
        <v>44635.27958333334</v>
      </c>
      <c r="G27190" s="1">
        <v>44635.30740740741</v>
      </c>
    </row>
    <row r="27191">
      <c r="A27191" s="1">
        <v>44636.810532407406</v>
      </c>
      <c r="B27191" s="2">
        <v>11.49042969</v>
      </c>
      <c r="C27191" s="2">
        <v>75.15963115</v>
      </c>
      <c r="D27191" s="2">
        <v>1024.37295</v>
      </c>
      <c r="E27191" s="2">
        <v>0.0</v>
      </c>
      <c r="F27191" s="1">
        <v>44635.27958333334</v>
      </c>
      <c r="G27191" s="1">
        <v>44635.30740740741</v>
      </c>
    </row>
    <row r="27192">
      <c r="A27192" s="1">
        <v>44636.81285879629</v>
      </c>
      <c r="B27192" s="2">
        <v>11.26855469</v>
      </c>
      <c r="C27192" s="2">
        <v>75.73553935</v>
      </c>
      <c r="D27192" s="2">
        <v>1024.349452</v>
      </c>
      <c r="E27192" s="2">
        <v>0.0</v>
      </c>
      <c r="F27192" s="1">
        <v>44635.27958333334</v>
      </c>
      <c r="G27192" s="1">
        <v>44635.30740740741</v>
      </c>
    </row>
    <row r="27193">
      <c r="A27193" s="1">
        <v>44636.81517361111</v>
      </c>
      <c r="B27193" s="2">
        <v>11.0515625</v>
      </c>
      <c r="C27193" s="2">
        <v>76.18257788</v>
      </c>
      <c r="D27193" s="2">
        <v>1024.330813</v>
      </c>
      <c r="E27193" s="2">
        <v>0.0</v>
      </c>
      <c r="F27193" s="1">
        <v>44635.27958333334</v>
      </c>
      <c r="G27193" s="1">
        <v>44635.30740740741</v>
      </c>
    </row>
    <row r="27194">
      <c r="A27194" s="1">
        <v>44636.8175</v>
      </c>
      <c r="B27194" s="2">
        <v>10.67324219</v>
      </c>
      <c r="C27194" s="2">
        <v>77.03814589</v>
      </c>
      <c r="D27194" s="2">
        <v>1024.358929</v>
      </c>
      <c r="E27194" s="2">
        <v>0.0</v>
      </c>
      <c r="F27194" s="1">
        <v>44635.27958333334</v>
      </c>
      <c r="G27194" s="1">
        <v>44635.30740740741</v>
      </c>
    </row>
    <row r="27195">
      <c r="A27195" s="1">
        <v>44636.819814814815</v>
      </c>
      <c r="B27195" s="2">
        <v>10.39082031</v>
      </c>
      <c r="C27195" s="2">
        <v>77.82223364</v>
      </c>
      <c r="D27195" s="2">
        <v>1024.389848</v>
      </c>
      <c r="E27195" s="2">
        <v>0.0</v>
      </c>
      <c r="F27195" s="1">
        <v>44635.27958333334</v>
      </c>
      <c r="G27195" s="1">
        <v>44635.30740740741</v>
      </c>
    </row>
    <row r="27196">
      <c r="A27196" s="1">
        <v>44636.82212962963</v>
      </c>
      <c r="B27196" s="2">
        <v>10.17382813</v>
      </c>
      <c r="C27196" s="2">
        <v>78.37949522</v>
      </c>
      <c r="D27196" s="2">
        <v>1024.425008</v>
      </c>
      <c r="E27196" s="2">
        <v>0.0</v>
      </c>
      <c r="F27196" s="1">
        <v>44635.27958333334</v>
      </c>
      <c r="G27196" s="1">
        <v>44635.30740740741</v>
      </c>
    </row>
    <row r="27197">
      <c r="A27197" s="1">
        <v>44636.82445601852</v>
      </c>
      <c r="B27197" s="2">
        <v>10.0125</v>
      </c>
      <c r="C27197" s="2">
        <v>79.28510499</v>
      </c>
      <c r="D27197" s="2">
        <v>1024.441832</v>
      </c>
      <c r="E27197" s="2">
        <v>0.0</v>
      </c>
      <c r="F27197" s="1">
        <v>44635.27958333334</v>
      </c>
      <c r="G27197" s="1">
        <v>44635.30740740741</v>
      </c>
    </row>
    <row r="27198">
      <c r="A27198" s="1">
        <v>44636.82677083334</v>
      </c>
      <c r="B27198" s="2">
        <v>10.03261719</v>
      </c>
      <c r="C27198" s="2">
        <v>78.9186058</v>
      </c>
      <c r="D27198" s="2">
        <v>1024.469628</v>
      </c>
      <c r="E27198" s="2">
        <v>0.0</v>
      </c>
      <c r="F27198" s="1">
        <v>44635.27958333334</v>
      </c>
      <c r="G27198" s="1">
        <v>44635.30740740741</v>
      </c>
    </row>
    <row r="27199">
      <c r="A27199" s="1">
        <v>44636.829097222224</v>
      </c>
      <c r="B27199" s="2">
        <v>10.08808594</v>
      </c>
      <c r="C27199" s="2">
        <v>78.93549122</v>
      </c>
      <c r="D27199" s="2">
        <v>1024.387379</v>
      </c>
      <c r="E27199" s="2">
        <v>0.0</v>
      </c>
      <c r="F27199" s="1">
        <v>44635.27958333334</v>
      </c>
      <c r="G27199" s="1">
        <v>44635.30740740741</v>
      </c>
    </row>
    <row r="27200">
      <c r="A27200" s="1">
        <v>44636.831412037034</v>
      </c>
      <c r="B27200" s="2">
        <v>9.956835938</v>
      </c>
      <c r="C27200" s="2">
        <v>79.60070872</v>
      </c>
      <c r="D27200" s="2">
        <v>1024.443285</v>
      </c>
      <c r="E27200" s="2">
        <v>0.0</v>
      </c>
      <c r="F27200" s="1">
        <v>44635.27958333334</v>
      </c>
      <c r="G27200" s="1">
        <v>44635.30740740741</v>
      </c>
    </row>
    <row r="27201">
      <c r="A27201" s="1">
        <v>44636.83373842593</v>
      </c>
      <c r="B27201" s="2">
        <v>9.896289063</v>
      </c>
      <c r="C27201" s="2">
        <v>80.21991746</v>
      </c>
      <c r="D27201" s="2">
        <v>1024.41861</v>
      </c>
      <c r="E27201" s="2">
        <v>0.0</v>
      </c>
      <c r="F27201" s="1">
        <v>44635.27958333334</v>
      </c>
      <c r="G27201" s="1">
        <v>44635.30740740741</v>
      </c>
    </row>
    <row r="27202">
      <c r="A27202" s="1">
        <v>44636.83605324074</v>
      </c>
      <c r="B27202" s="2">
        <v>9.8359375</v>
      </c>
      <c r="C27202" s="2">
        <v>81.08375154</v>
      </c>
      <c r="D27202" s="2">
        <v>1024.396187</v>
      </c>
      <c r="E27202" s="2">
        <v>0.0</v>
      </c>
      <c r="F27202" s="1">
        <v>44635.27958333334</v>
      </c>
      <c r="G27202" s="1">
        <v>44635.30740740741</v>
      </c>
    </row>
    <row r="27203">
      <c r="A27203" s="1">
        <v>44636.838368055556</v>
      </c>
      <c r="B27203" s="2">
        <v>9.790429688</v>
      </c>
      <c r="C27203" s="2">
        <v>81.27154187</v>
      </c>
      <c r="D27203" s="2">
        <v>1024.349962</v>
      </c>
      <c r="E27203" s="2">
        <v>0.0</v>
      </c>
      <c r="F27203" s="1">
        <v>44635.27958333334</v>
      </c>
      <c r="G27203" s="1">
        <v>44635.30740740741</v>
      </c>
    </row>
    <row r="27204">
      <c r="A27204" s="1">
        <v>44636.84069444444</v>
      </c>
      <c r="B27204" s="2">
        <v>9.755078125</v>
      </c>
      <c r="C27204" s="2">
        <v>81.39162696</v>
      </c>
      <c r="D27204" s="2">
        <v>1024.375976</v>
      </c>
      <c r="E27204" s="2">
        <v>0.0</v>
      </c>
      <c r="F27204" s="1">
        <v>44635.27958333334</v>
      </c>
      <c r="G27204" s="1">
        <v>44635.30740740741</v>
      </c>
    </row>
    <row r="27205">
      <c r="A27205" s="1">
        <v>44636.84300925926</v>
      </c>
      <c r="B27205" s="2">
        <v>9.76015625</v>
      </c>
      <c r="C27205" s="2">
        <v>81.60123714</v>
      </c>
      <c r="D27205" s="2">
        <v>1024.353444</v>
      </c>
      <c r="E27205" s="2">
        <v>0.0</v>
      </c>
      <c r="F27205" s="1">
        <v>44635.27958333334</v>
      </c>
      <c r="G27205" s="1">
        <v>44635.30740740741</v>
      </c>
    </row>
    <row r="27206">
      <c r="A27206" s="1">
        <v>44636.84533564815</v>
      </c>
      <c r="B27206" s="2">
        <v>9.734960938</v>
      </c>
      <c r="C27206" s="2">
        <v>81.68331516</v>
      </c>
      <c r="D27206" s="2">
        <v>1024.359697</v>
      </c>
      <c r="E27206" s="2">
        <v>0.0</v>
      </c>
      <c r="F27206" s="1">
        <v>44635.27958333334</v>
      </c>
      <c r="G27206" s="1">
        <v>44635.30740740741</v>
      </c>
    </row>
    <row r="27207">
      <c r="A27207" s="1">
        <v>44636.847650462965</v>
      </c>
      <c r="B27207" s="2">
        <v>9.815625</v>
      </c>
      <c r="C27207" s="2">
        <v>81.63490315</v>
      </c>
      <c r="D27207" s="2">
        <v>1024.363888</v>
      </c>
      <c r="E27207" s="2">
        <v>0.0</v>
      </c>
      <c r="F27207" s="1">
        <v>44635.27958333334</v>
      </c>
      <c r="G27207" s="1">
        <v>44635.30740740741</v>
      </c>
    </row>
    <row r="27208">
      <c r="A27208" s="1">
        <v>44636.849965277775</v>
      </c>
      <c r="B27208" s="2">
        <v>9.93671875</v>
      </c>
      <c r="C27208" s="2">
        <v>81.80991356</v>
      </c>
      <c r="D27208" s="2">
        <v>1024.320756</v>
      </c>
      <c r="E27208" s="2">
        <v>0.0</v>
      </c>
      <c r="F27208" s="1">
        <v>44635.27958333334</v>
      </c>
      <c r="G27208" s="1">
        <v>44635.30740740741</v>
      </c>
    </row>
    <row r="27209">
      <c r="A27209" s="1">
        <v>44636.85229166667</v>
      </c>
      <c r="B27209" s="2">
        <v>9.75</v>
      </c>
      <c r="C27209" s="2">
        <v>81.19992159</v>
      </c>
      <c r="D27209" s="2">
        <v>1024.256253</v>
      </c>
      <c r="E27209" s="2">
        <v>0.0</v>
      </c>
      <c r="F27209" s="1">
        <v>44635.27958333334</v>
      </c>
      <c r="G27209" s="1">
        <v>44635.30740740741</v>
      </c>
    </row>
    <row r="27210">
      <c r="A27210" s="1">
        <v>44636.85460648148</v>
      </c>
      <c r="B27210" s="2">
        <v>8.968164063</v>
      </c>
      <c r="C27210" s="2">
        <v>82.63656369</v>
      </c>
      <c r="D27210" s="2">
        <v>1024.314225</v>
      </c>
      <c r="E27210" s="2">
        <v>0.0</v>
      </c>
      <c r="F27210" s="1">
        <v>44635.27958333334</v>
      </c>
      <c r="G27210" s="1">
        <v>44635.30740740741</v>
      </c>
    </row>
    <row r="27211">
      <c r="A27211" s="1">
        <v>44636.85693287037</v>
      </c>
      <c r="B27211" s="2">
        <v>8.4890625</v>
      </c>
      <c r="C27211" s="2">
        <v>84.05427635</v>
      </c>
      <c r="D27211" s="2">
        <v>1024.316281</v>
      </c>
      <c r="E27211" s="2">
        <v>0.0</v>
      </c>
      <c r="F27211" s="1">
        <v>44635.27958333334</v>
      </c>
      <c r="G27211" s="1">
        <v>44635.30740740741</v>
      </c>
    </row>
    <row r="27212">
      <c r="A27212" s="1">
        <v>44636.859247685185</v>
      </c>
      <c r="B27212" s="2">
        <v>8.23671875</v>
      </c>
      <c r="C27212" s="2">
        <v>85.4151982</v>
      </c>
      <c r="D27212" s="2">
        <v>1024.338146</v>
      </c>
      <c r="E27212" s="2">
        <v>0.0</v>
      </c>
      <c r="F27212" s="1">
        <v>44635.27958333334</v>
      </c>
      <c r="G27212" s="1">
        <v>44635.30740740741</v>
      </c>
    </row>
    <row r="27213">
      <c r="A27213" s="1">
        <v>44636.86157407407</v>
      </c>
      <c r="B27213" s="2">
        <v>8.161132813</v>
      </c>
      <c r="C27213" s="2">
        <v>86.43082632</v>
      </c>
      <c r="D27213" s="2">
        <v>1024.342868</v>
      </c>
      <c r="E27213" s="2">
        <v>0.0</v>
      </c>
      <c r="F27213" s="1">
        <v>44635.27958333334</v>
      </c>
      <c r="G27213" s="1">
        <v>44635.30740740741</v>
      </c>
    </row>
    <row r="27214">
      <c r="A27214" s="1">
        <v>44636.86388888889</v>
      </c>
      <c r="B27214" s="2">
        <v>8.055273438</v>
      </c>
      <c r="C27214" s="2">
        <v>86.89287872</v>
      </c>
      <c r="D27214" s="2">
        <v>1024.308543</v>
      </c>
      <c r="E27214" s="2">
        <v>0.0</v>
      </c>
      <c r="F27214" s="1">
        <v>44635.27958333334</v>
      </c>
      <c r="G27214" s="1">
        <v>44635.30740740741</v>
      </c>
    </row>
    <row r="27215">
      <c r="A27215" s="1">
        <v>44636.86620370371</v>
      </c>
      <c r="B27215" s="2">
        <v>7.929101563</v>
      </c>
      <c r="C27215" s="2">
        <v>87.64158501</v>
      </c>
      <c r="D27215" s="2">
        <v>1024.365325</v>
      </c>
      <c r="E27215" s="2">
        <v>0.0</v>
      </c>
      <c r="F27215" s="1">
        <v>44635.27958333334</v>
      </c>
      <c r="G27215" s="1">
        <v>44635.30740740741</v>
      </c>
    </row>
    <row r="27216">
      <c r="A27216" s="1">
        <v>44636.86853009259</v>
      </c>
      <c r="B27216" s="2">
        <v>7.929101563</v>
      </c>
      <c r="C27216" s="2">
        <v>87.73453848</v>
      </c>
      <c r="D27216" s="2">
        <v>1024.308478</v>
      </c>
      <c r="E27216" s="2">
        <v>0.0</v>
      </c>
      <c r="F27216" s="1">
        <v>44635.27958333334</v>
      </c>
      <c r="G27216" s="1">
        <v>44635.30740740741</v>
      </c>
    </row>
    <row r="27217">
      <c r="A27217" s="1">
        <v>44636.870844907404</v>
      </c>
      <c r="B27217" s="2">
        <v>7.994726563</v>
      </c>
      <c r="C27217" s="2">
        <v>88.39767079</v>
      </c>
      <c r="D27217" s="2">
        <v>1024.336529</v>
      </c>
      <c r="E27217" s="2">
        <v>0.0</v>
      </c>
      <c r="F27217" s="1">
        <v>44635.27958333334</v>
      </c>
      <c r="G27217" s="1">
        <v>44635.30740740741</v>
      </c>
    </row>
    <row r="27218">
      <c r="A27218" s="1">
        <v>44636.8731712963</v>
      </c>
      <c r="B27218" s="2">
        <v>8.1359375</v>
      </c>
      <c r="C27218" s="2">
        <v>88.15727905</v>
      </c>
      <c r="D27218" s="2">
        <v>1024.283886</v>
      </c>
      <c r="E27218" s="2">
        <v>0.0</v>
      </c>
      <c r="F27218" s="1">
        <v>44635.27958333334</v>
      </c>
      <c r="G27218" s="1">
        <v>44635.30740740741</v>
      </c>
    </row>
    <row r="27219">
      <c r="A27219" s="1">
        <v>44636.87548611111</v>
      </c>
      <c r="B27219" s="2">
        <v>8.095507813</v>
      </c>
      <c r="C27219" s="2">
        <v>88.17564359</v>
      </c>
      <c r="D27219" s="2">
        <v>1024.291146</v>
      </c>
      <c r="E27219" s="2">
        <v>0.0</v>
      </c>
      <c r="F27219" s="1">
        <v>44635.27958333334</v>
      </c>
      <c r="G27219" s="1">
        <v>44635.30740740741</v>
      </c>
    </row>
    <row r="27220">
      <c r="A27220" s="1">
        <v>44636.8778125</v>
      </c>
      <c r="B27220" s="2">
        <v>8.156054688</v>
      </c>
      <c r="C27220" s="2">
        <v>88.08168409</v>
      </c>
      <c r="D27220" s="2">
        <v>1024.285613</v>
      </c>
      <c r="E27220" s="2">
        <v>0.0</v>
      </c>
      <c r="F27220" s="1">
        <v>44635.27958333334</v>
      </c>
      <c r="G27220" s="1">
        <v>44635.30740740741</v>
      </c>
    </row>
    <row r="27221">
      <c r="A27221" s="1">
        <v>44636.88012731481</v>
      </c>
      <c r="B27221" s="2">
        <v>8.060351563</v>
      </c>
      <c r="C27221" s="2">
        <v>88.18898234</v>
      </c>
      <c r="D27221" s="2">
        <v>1024.264382</v>
      </c>
      <c r="E27221" s="2">
        <v>0.0</v>
      </c>
      <c r="F27221" s="1">
        <v>44635.27958333334</v>
      </c>
      <c r="G27221" s="1">
        <v>44635.30740740741</v>
      </c>
    </row>
    <row r="27222">
      <c r="A27222" s="1">
        <v>44636.88244212963</v>
      </c>
      <c r="B27222" s="2">
        <v>7.944140625</v>
      </c>
      <c r="C27222" s="2">
        <v>88.56108599</v>
      </c>
      <c r="D27222" s="2">
        <v>1024.296644</v>
      </c>
      <c r="E27222" s="2">
        <v>0.0</v>
      </c>
      <c r="F27222" s="1">
        <v>44635.27958333334</v>
      </c>
      <c r="G27222" s="1">
        <v>44635.30740740741</v>
      </c>
    </row>
    <row r="27223">
      <c r="A27223" s="1">
        <v>44636.88476851852</v>
      </c>
      <c r="B27223" s="2">
        <v>7.702148438</v>
      </c>
      <c r="C27223" s="2">
        <v>89.13950131</v>
      </c>
      <c r="D27223" s="2">
        <v>1024.278001</v>
      </c>
      <c r="E27223" s="2">
        <v>0.0</v>
      </c>
      <c r="F27223" s="1">
        <v>44635.27958333334</v>
      </c>
      <c r="G27223" s="1">
        <v>44635.30740740741</v>
      </c>
    </row>
    <row r="27224">
      <c r="A27224" s="1">
        <v>44636.887083333335</v>
      </c>
      <c r="B27224" s="2">
        <v>7.742382813</v>
      </c>
      <c r="C27224" s="2">
        <v>89.65751861</v>
      </c>
      <c r="D27224" s="2">
        <v>1024.302283</v>
      </c>
      <c r="E27224" s="2">
        <v>0.0</v>
      </c>
      <c r="F27224" s="1">
        <v>44635.27958333334</v>
      </c>
      <c r="G27224" s="1">
        <v>44635.30740740741</v>
      </c>
    </row>
    <row r="27225">
      <c r="A27225" s="1">
        <v>44636.88940972222</v>
      </c>
      <c r="B27225" s="2">
        <v>7.757617188</v>
      </c>
      <c r="C27225" s="2">
        <v>89.98839375</v>
      </c>
      <c r="D27225" s="2">
        <v>1024.264264</v>
      </c>
      <c r="E27225" s="2">
        <v>0.0</v>
      </c>
      <c r="F27225" s="1">
        <v>44635.27958333334</v>
      </c>
      <c r="G27225" s="1">
        <v>44635.30740740741</v>
      </c>
    </row>
    <row r="27226">
      <c r="A27226" s="1">
        <v>44636.89172453704</v>
      </c>
      <c r="B27226" s="2">
        <v>7.787890625</v>
      </c>
      <c r="C27226" s="2">
        <v>89.78426799</v>
      </c>
      <c r="D27226" s="2">
        <v>1024.261633</v>
      </c>
      <c r="E27226" s="2">
        <v>0.0</v>
      </c>
      <c r="F27226" s="1">
        <v>44635.27958333334</v>
      </c>
      <c r="G27226" s="1">
        <v>44635.30740740741</v>
      </c>
    </row>
    <row r="27227">
      <c r="A27227" s="1">
        <v>44636.89405092593</v>
      </c>
      <c r="B27227" s="2">
        <v>7.61640625</v>
      </c>
      <c r="C27227" s="2">
        <v>89.72653991</v>
      </c>
      <c r="D27227" s="2">
        <v>1024.321652</v>
      </c>
      <c r="E27227" s="2">
        <v>0.0</v>
      </c>
      <c r="F27227" s="1">
        <v>44635.27958333334</v>
      </c>
      <c r="G27227" s="1">
        <v>44635.30740740741</v>
      </c>
    </row>
    <row r="27228">
      <c r="A27228" s="1">
        <v>44636.896365740744</v>
      </c>
      <c r="B27228" s="2">
        <v>7.530664063</v>
      </c>
      <c r="C27228" s="2">
        <v>90.41070678</v>
      </c>
      <c r="D27228" s="2">
        <v>1024.359205</v>
      </c>
      <c r="E27228" s="2">
        <v>0.0</v>
      </c>
      <c r="F27228" s="1">
        <v>44635.27958333334</v>
      </c>
      <c r="G27228" s="1">
        <v>44635.30740740741</v>
      </c>
    </row>
    <row r="27229">
      <c r="A27229" s="1">
        <v>44636.898680555554</v>
      </c>
      <c r="B27229" s="2">
        <v>7.31875</v>
      </c>
      <c r="C27229" s="2">
        <v>90.82006859</v>
      </c>
      <c r="D27229" s="2">
        <v>1024.374642</v>
      </c>
      <c r="E27229" s="2">
        <v>0.0</v>
      </c>
      <c r="F27229" s="1">
        <v>44635.27958333334</v>
      </c>
      <c r="G27229" s="1">
        <v>44635.30740740741</v>
      </c>
    </row>
    <row r="27230">
      <c r="A27230" s="1">
        <v>44636.90100694444</v>
      </c>
      <c r="B27230" s="2">
        <v>7.187695313</v>
      </c>
      <c r="C27230" s="2">
        <v>91.44680951</v>
      </c>
      <c r="D27230" s="2">
        <v>1024.324616</v>
      </c>
      <c r="E27230" s="2">
        <v>0.0</v>
      </c>
      <c r="F27230" s="1">
        <v>44635.27958333334</v>
      </c>
      <c r="G27230" s="1">
        <v>44635.30740740741</v>
      </c>
    </row>
    <row r="27231">
      <c r="A27231" s="1">
        <v>44636.90332175926</v>
      </c>
      <c r="B27231" s="2">
        <v>7.106835938</v>
      </c>
      <c r="C27231" s="2">
        <v>92.08549678</v>
      </c>
      <c r="D27231" s="2">
        <v>1024.316393</v>
      </c>
      <c r="E27231" s="2">
        <v>0.0</v>
      </c>
      <c r="F27231" s="1">
        <v>44635.27958333334</v>
      </c>
      <c r="G27231" s="1">
        <v>44635.30740740741</v>
      </c>
    </row>
    <row r="27232">
      <c r="A27232" s="1">
        <v>44636.905648148146</v>
      </c>
      <c r="B27232" s="2">
        <v>7.283398438</v>
      </c>
      <c r="C27232" s="2">
        <v>92.23598391</v>
      </c>
      <c r="D27232" s="2">
        <v>1024.287699</v>
      </c>
      <c r="E27232" s="2">
        <v>0.0</v>
      </c>
      <c r="F27232" s="1">
        <v>44635.27958333334</v>
      </c>
      <c r="G27232" s="1">
        <v>44635.30740740741</v>
      </c>
    </row>
    <row r="27233">
      <c r="A27233" s="1">
        <v>44636.90796296296</v>
      </c>
      <c r="B27233" s="2">
        <v>7.15234375</v>
      </c>
      <c r="C27233" s="2">
        <v>92.41451252</v>
      </c>
      <c r="D27233" s="2">
        <v>1024.312125</v>
      </c>
      <c r="E27233" s="2">
        <v>0.0</v>
      </c>
      <c r="F27233" s="1">
        <v>44635.27958333334</v>
      </c>
      <c r="G27233" s="1">
        <v>44635.30740740741</v>
      </c>
    </row>
    <row r="27234">
      <c r="A27234" s="1">
        <v>44636.91027777778</v>
      </c>
      <c r="B27234" s="2">
        <v>6.990820313</v>
      </c>
      <c r="C27234" s="2">
        <v>92.75658701</v>
      </c>
      <c r="D27234" s="2">
        <v>1024.344855</v>
      </c>
      <c r="E27234" s="2">
        <v>0.0</v>
      </c>
      <c r="F27234" s="1">
        <v>44635.27958333334</v>
      </c>
      <c r="G27234" s="1">
        <v>44635.30740740741</v>
      </c>
    </row>
    <row r="27235">
      <c r="A27235" s="1">
        <v>44636.91260416667</v>
      </c>
      <c r="B27235" s="2">
        <v>7.172460938</v>
      </c>
      <c r="C27235" s="2">
        <v>93.18908789</v>
      </c>
      <c r="D27235" s="2">
        <v>1024.302521</v>
      </c>
      <c r="E27235" s="2">
        <v>0.0</v>
      </c>
      <c r="F27235" s="1">
        <v>44635.27958333334</v>
      </c>
      <c r="G27235" s="1">
        <v>44635.30740740741</v>
      </c>
    </row>
    <row r="27236">
      <c r="A27236" s="1">
        <v>44636.91491898148</v>
      </c>
      <c r="B27236" s="2">
        <v>7.3640625</v>
      </c>
      <c r="C27236" s="2">
        <v>92.92159566</v>
      </c>
      <c r="D27236" s="2">
        <v>1024.256766</v>
      </c>
      <c r="E27236" s="2">
        <v>0.0</v>
      </c>
      <c r="F27236" s="1">
        <v>44635.27958333334</v>
      </c>
      <c r="G27236" s="1">
        <v>44635.30740740741</v>
      </c>
    </row>
    <row r="27237">
      <c r="A27237" s="1">
        <v>44636.91724537037</v>
      </c>
      <c r="B27237" s="2">
        <v>7.465039063</v>
      </c>
      <c r="C27237" s="2">
        <v>92.48780728</v>
      </c>
      <c r="D27237" s="2">
        <v>1024.280807</v>
      </c>
      <c r="E27237" s="2">
        <v>0.0</v>
      </c>
      <c r="F27237" s="1">
        <v>44635.27958333334</v>
      </c>
      <c r="G27237" s="1">
        <v>44635.30740740741</v>
      </c>
    </row>
    <row r="27238">
      <c r="A27238" s="1">
        <v>44636.91956018518</v>
      </c>
      <c r="B27238" s="2">
        <v>7.43984375</v>
      </c>
      <c r="C27238" s="2">
        <v>92.32065861</v>
      </c>
      <c r="D27238" s="2">
        <v>1024.160091</v>
      </c>
      <c r="E27238" s="2">
        <v>0.0</v>
      </c>
      <c r="F27238" s="1">
        <v>44635.27958333334</v>
      </c>
      <c r="G27238" s="1">
        <v>44635.30740740741</v>
      </c>
    </row>
    <row r="27239">
      <c r="A27239" s="1">
        <v>44636.92188657408</v>
      </c>
      <c r="B27239" s="2">
        <v>7.480078125</v>
      </c>
      <c r="C27239" s="2">
        <v>92.22634643</v>
      </c>
      <c r="D27239" s="2">
        <v>1024.2261</v>
      </c>
      <c r="E27239" s="2">
        <v>0.0</v>
      </c>
      <c r="F27239" s="1">
        <v>44635.27958333334</v>
      </c>
      <c r="G27239" s="1">
        <v>44635.30740740741</v>
      </c>
    </row>
    <row r="27240">
      <c r="A27240" s="1">
        <v>44636.92420138889</v>
      </c>
      <c r="B27240" s="2">
        <v>7.626367188</v>
      </c>
      <c r="C27240" s="2">
        <v>91.92702287</v>
      </c>
      <c r="D27240" s="2">
        <v>1024.204028</v>
      </c>
      <c r="E27240" s="2">
        <v>0.0</v>
      </c>
      <c r="F27240" s="1">
        <v>44635.27958333334</v>
      </c>
      <c r="G27240" s="1">
        <v>44635.30740740741</v>
      </c>
    </row>
    <row r="27241">
      <c r="A27241" s="1">
        <v>44636.926516203705</v>
      </c>
      <c r="B27241" s="2">
        <v>7.459960938</v>
      </c>
      <c r="C27241" s="2">
        <v>91.5815301</v>
      </c>
      <c r="D27241" s="2">
        <v>1024.177015</v>
      </c>
      <c r="E27241" s="2">
        <v>0.0</v>
      </c>
      <c r="F27241" s="1">
        <v>44635.27958333334</v>
      </c>
      <c r="G27241" s="1">
        <v>44635.30740740741</v>
      </c>
    </row>
    <row r="27242">
      <c r="A27242" s="1">
        <v>44636.92884259259</v>
      </c>
      <c r="B27242" s="2">
        <v>7.384375</v>
      </c>
      <c r="C27242" s="2">
        <v>91.54861792</v>
      </c>
      <c r="D27242" s="2">
        <v>1024.218581</v>
      </c>
      <c r="E27242" s="2">
        <v>0.0</v>
      </c>
      <c r="F27242" s="1">
        <v>44635.27958333334</v>
      </c>
      <c r="G27242" s="1">
        <v>44635.30740740741</v>
      </c>
    </row>
    <row r="27243">
      <c r="A27243" s="1">
        <v>44636.93115740741</v>
      </c>
      <c r="B27243" s="2">
        <v>7.278320313</v>
      </c>
      <c r="C27243" s="2">
        <v>91.91124966</v>
      </c>
      <c r="D27243" s="2">
        <v>1024.223992</v>
      </c>
      <c r="E27243" s="2">
        <v>0.0</v>
      </c>
      <c r="F27243" s="1">
        <v>44635.27958333334</v>
      </c>
      <c r="G27243" s="1">
        <v>44635.30740740741</v>
      </c>
    </row>
    <row r="27244">
      <c r="A27244" s="1">
        <v>44636.933483796296</v>
      </c>
      <c r="B27244" s="2">
        <v>7.31875</v>
      </c>
      <c r="C27244" s="2">
        <v>92.71104303</v>
      </c>
      <c r="D27244" s="2">
        <v>1024.195719</v>
      </c>
      <c r="E27244" s="2">
        <v>0.0</v>
      </c>
      <c r="F27244" s="1">
        <v>44635.27958333334</v>
      </c>
      <c r="G27244" s="1">
        <v>44635.30740740741</v>
      </c>
    </row>
    <row r="27245">
      <c r="A27245" s="1">
        <v>44636.93579861111</v>
      </c>
      <c r="B27245" s="2">
        <v>7.283398438</v>
      </c>
      <c r="C27245" s="2">
        <v>92.96359383</v>
      </c>
      <c r="D27245" s="2">
        <v>1024.188581</v>
      </c>
      <c r="E27245" s="2">
        <v>0.0</v>
      </c>
      <c r="F27245" s="1">
        <v>44635.27958333334</v>
      </c>
      <c r="G27245" s="1">
        <v>44635.30740740741</v>
      </c>
    </row>
    <row r="27246">
      <c r="A27246" s="1">
        <v>44636.938113425924</v>
      </c>
      <c r="B27246" s="2">
        <v>7.157421875</v>
      </c>
      <c r="C27246" s="2">
        <v>92.76703072</v>
      </c>
      <c r="D27246" s="2">
        <v>1024.212933</v>
      </c>
      <c r="E27246" s="2">
        <v>0.0</v>
      </c>
      <c r="F27246" s="1">
        <v>44635.27958333334</v>
      </c>
      <c r="G27246" s="1">
        <v>44635.30740740741</v>
      </c>
    </row>
    <row r="27247">
      <c r="A27247" s="1">
        <v>44636.94043981482</v>
      </c>
      <c r="B27247" s="2">
        <v>7.162304688</v>
      </c>
      <c r="C27247" s="2">
        <v>93.19147416</v>
      </c>
      <c r="D27247" s="2">
        <v>1024.270526</v>
      </c>
      <c r="E27247" s="2">
        <v>0.0</v>
      </c>
      <c r="F27247" s="1">
        <v>44635.27958333334</v>
      </c>
      <c r="G27247" s="1">
        <v>44635.30740740741</v>
      </c>
    </row>
    <row r="27248">
      <c r="A27248" s="1">
        <v>44636.94275462963</v>
      </c>
      <c r="B27248" s="2">
        <v>7.192578125</v>
      </c>
      <c r="C27248" s="2">
        <v>93.50246764</v>
      </c>
      <c r="D27248" s="2">
        <v>1024.269947</v>
      </c>
      <c r="E27248" s="2">
        <v>0.0</v>
      </c>
      <c r="F27248" s="1">
        <v>44635.27958333334</v>
      </c>
      <c r="G27248" s="1">
        <v>44635.30740740741</v>
      </c>
    </row>
    <row r="27249">
      <c r="A27249" s="1">
        <v>44636.945081018515</v>
      </c>
      <c r="B27249" s="2">
        <v>7.323828125</v>
      </c>
      <c r="C27249" s="2">
        <v>93.9381137</v>
      </c>
      <c r="D27249" s="2">
        <v>1024.306805</v>
      </c>
      <c r="E27249" s="2">
        <v>0.0</v>
      </c>
      <c r="F27249" s="1">
        <v>44635.27958333334</v>
      </c>
      <c r="G27249" s="1">
        <v>44635.30740740741</v>
      </c>
    </row>
    <row r="27250">
      <c r="A27250" s="1">
        <v>44636.94739583333</v>
      </c>
      <c r="B27250" s="2">
        <v>7.182617188</v>
      </c>
      <c r="C27250" s="2">
        <v>93.54155746</v>
      </c>
      <c r="D27250" s="2">
        <v>1024.331149</v>
      </c>
      <c r="E27250" s="2">
        <v>0.0</v>
      </c>
      <c r="F27250" s="1">
        <v>44635.27958333334</v>
      </c>
      <c r="G27250" s="1">
        <v>44635.30740740741</v>
      </c>
    </row>
    <row r="27251">
      <c r="A27251" s="1">
        <v>44636.94971064815</v>
      </c>
      <c r="B27251" s="2">
        <v>7.096875</v>
      </c>
      <c r="C27251" s="2">
        <v>94.15454301</v>
      </c>
      <c r="D27251" s="2">
        <v>1024.393812</v>
      </c>
      <c r="E27251" s="2">
        <v>0.0</v>
      </c>
      <c r="F27251" s="1">
        <v>44635.27958333334</v>
      </c>
      <c r="G27251" s="1">
        <v>44635.30740740741</v>
      </c>
    </row>
    <row r="27252">
      <c r="A27252" s="1">
        <v>44636.95203703704</v>
      </c>
      <c r="B27252" s="2">
        <v>7.091796875</v>
      </c>
      <c r="C27252" s="2">
        <v>94.46777689</v>
      </c>
      <c r="D27252" s="2">
        <v>1024.388045</v>
      </c>
      <c r="E27252" s="2">
        <v>0.0</v>
      </c>
      <c r="F27252" s="1">
        <v>44635.27958333334</v>
      </c>
      <c r="G27252" s="1">
        <v>44635.30740740741</v>
      </c>
    </row>
    <row r="27253">
      <c r="A27253" s="1">
        <v>44636.954351851855</v>
      </c>
      <c r="B27253" s="2">
        <v>7.106835938</v>
      </c>
      <c r="C27253" s="2">
        <v>94.69169097</v>
      </c>
      <c r="D27253" s="2">
        <v>1024.438338</v>
      </c>
      <c r="E27253" s="2">
        <v>0.0</v>
      </c>
      <c r="F27253" s="1">
        <v>44635.27958333334</v>
      </c>
      <c r="G27253" s="1">
        <v>44635.30740740741</v>
      </c>
    </row>
    <row r="27254">
      <c r="A27254" s="1">
        <v>44636.95667824074</v>
      </c>
      <c r="B27254" s="2">
        <v>7.258203125</v>
      </c>
      <c r="C27254" s="2">
        <v>94.89205032</v>
      </c>
      <c r="D27254" s="2">
        <v>1024.474261</v>
      </c>
      <c r="E27254" s="2">
        <v>0.0</v>
      </c>
      <c r="F27254" s="1">
        <v>44635.27958333334</v>
      </c>
      <c r="G27254" s="1">
        <v>44635.30740740741</v>
      </c>
    </row>
    <row r="27255">
      <c r="A27255" s="1">
        <v>44636.95899305555</v>
      </c>
      <c r="B27255" s="2">
        <v>7.066601563</v>
      </c>
      <c r="C27255" s="2">
        <v>94.58104447</v>
      </c>
      <c r="D27255" s="2">
        <v>1024.398071</v>
      </c>
      <c r="E27255" s="2">
        <v>0.0</v>
      </c>
      <c r="F27255" s="1">
        <v>44635.27958333334</v>
      </c>
      <c r="G27255" s="1">
        <v>44635.30740740741</v>
      </c>
    </row>
    <row r="27256">
      <c r="A27256" s="1">
        <v>44636.96131944445</v>
      </c>
      <c r="B27256" s="2">
        <v>6.91015625</v>
      </c>
      <c r="C27256" s="2">
        <v>94.54327199</v>
      </c>
      <c r="D27256" s="2">
        <v>1024.424411</v>
      </c>
      <c r="E27256" s="2">
        <v>0.0</v>
      </c>
      <c r="F27256" s="1">
        <v>44635.27958333334</v>
      </c>
      <c r="G27256" s="1">
        <v>44635.30740740741</v>
      </c>
    </row>
    <row r="27257">
      <c r="A27257" s="1">
        <v>44636.96363425926</v>
      </c>
      <c r="B27257" s="2">
        <v>6.955664063</v>
      </c>
      <c r="C27257" s="2">
        <v>95.08609023</v>
      </c>
      <c r="D27257" s="2">
        <v>1024.503013</v>
      </c>
      <c r="E27257" s="2">
        <v>0.0</v>
      </c>
      <c r="F27257" s="1">
        <v>44635.27958333334</v>
      </c>
      <c r="G27257" s="1">
        <v>44635.30740740741</v>
      </c>
    </row>
    <row r="27258">
      <c r="A27258" s="1">
        <v>44636.965949074074</v>
      </c>
      <c r="B27258" s="2">
        <v>7.101757813</v>
      </c>
      <c r="C27258" s="2">
        <v>95.15129249</v>
      </c>
      <c r="D27258" s="2">
        <v>1024.510731</v>
      </c>
      <c r="E27258" s="2">
        <v>0.0</v>
      </c>
      <c r="F27258" s="1">
        <v>44635.27958333334</v>
      </c>
      <c r="G27258" s="1">
        <v>44635.30740740741</v>
      </c>
    </row>
    <row r="27259">
      <c r="A27259" s="1">
        <v>44636.96827546296</v>
      </c>
      <c r="B27259" s="2">
        <v>7.2078125</v>
      </c>
      <c r="C27259" s="2">
        <v>94.88971404</v>
      </c>
      <c r="D27259" s="2">
        <v>1024.505243</v>
      </c>
      <c r="E27259" s="2">
        <v>0.0</v>
      </c>
      <c r="F27259" s="1">
        <v>44635.27958333334</v>
      </c>
      <c r="G27259" s="1">
        <v>44635.30740740741</v>
      </c>
    </row>
    <row r="27260">
      <c r="A27260" s="1">
        <v>44636.97059027778</v>
      </c>
      <c r="B27260" s="2">
        <v>7.061523438</v>
      </c>
      <c r="C27260" s="2">
        <v>94.66409471</v>
      </c>
      <c r="D27260" s="2">
        <v>1024.509875</v>
      </c>
      <c r="E27260" s="2">
        <v>0.0</v>
      </c>
      <c r="F27260" s="1">
        <v>44635.27958333334</v>
      </c>
      <c r="G27260" s="1">
        <v>44635.30740740741</v>
      </c>
    </row>
    <row r="27261">
      <c r="A27261" s="1">
        <v>44636.972916666666</v>
      </c>
      <c r="B27261" s="2">
        <v>6.925390625</v>
      </c>
      <c r="C27261" s="2">
        <v>94.69588694</v>
      </c>
      <c r="D27261" s="2">
        <v>1024.553172</v>
      </c>
      <c r="E27261" s="2">
        <v>0.0</v>
      </c>
      <c r="F27261" s="1">
        <v>44635.27958333334</v>
      </c>
      <c r="G27261" s="1">
        <v>44635.30740740741</v>
      </c>
    </row>
    <row r="27262">
      <c r="A27262" s="1">
        <v>44636.97523148148</v>
      </c>
      <c r="B27262" s="2">
        <v>6.960546875</v>
      </c>
      <c r="C27262" s="2">
        <v>95.03721556</v>
      </c>
      <c r="D27262" s="2">
        <v>1024.55798</v>
      </c>
      <c r="E27262" s="2">
        <v>0.0</v>
      </c>
      <c r="F27262" s="1">
        <v>44635.27958333334</v>
      </c>
      <c r="G27262" s="1">
        <v>44635.30740740741</v>
      </c>
    </row>
    <row r="27263">
      <c r="A27263" s="1">
        <v>44636.97755787037</v>
      </c>
      <c r="B27263" s="2">
        <v>7.061523438</v>
      </c>
      <c r="C27263" s="2">
        <v>95.18439458</v>
      </c>
      <c r="D27263" s="2">
        <v>1024.571491</v>
      </c>
      <c r="E27263" s="2">
        <v>0.0</v>
      </c>
      <c r="F27263" s="1">
        <v>44635.27958333334</v>
      </c>
      <c r="G27263" s="1">
        <v>44635.30740740741</v>
      </c>
    </row>
    <row r="27264">
      <c r="A27264" s="1">
        <v>44636.97987268519</v>
      </c>
      <c r="B27264" s="2">
        <v>7.217773438</v>
      </c>
      <c r="C27264" s="2">
        <v>95.1813116</v>
      </c>
      <c r="D27264" s="2">
        <v>1024.55804</v>
      </c>
      <c r="E27264" s="2">
        <v>0.0</v>
      </c>
      <c r="F27264" s="1">
        <v>44635.27958333334</v>
      </c>
      <c r="G27264" s="1">
        <v>44635.30740740741</v>
      </c>
    </row>
    <row r="27265">
      <c r="A27265" s="1">
        <v>44636.9821875</v>
      </c>
      <c r="B27265" s="2">
        <v>7.338867188</v>
      </c>
      <c r="C27265" s="2">
        <v>95.4093653</v>
      </c>
      <c r="D27265" s="2">
        <v>1024.565006</v>
      </c>
      <c r="E27265" s="2">
        <v>0.0</v>
      </c>
      <c r="F27265" s="1">
        <v>44635.27958333334</v>
      </c>
      <c r="G27265" s="1">
        <v>44635.30740740741</v>
      </c>
    </row>
    <row r="27266">
      <c r="A27266" s="1">
        <v>44636.98451388889</v>
      </c>
      <c r="B27266" s="2">
        <v>7.454882813</v>
      </c>
      <c r="C27266" s="2">
        <v>95.24037118</v>
      </c>
      <c r="D27266" s="2">
        <v>1024.534435</v>
      </c>
      <c r="E27266" s="2">
        <v>0.0</v>
      </c>
      <c r="F27266" s="1">
        <v>44635.27958333334</v>
      </c>
      <c r="G27266" s="1">
        <v>44635.30740740741</v>
      </c>
    </row>
    <row r="27267">
      <c r="A27267" s="1">
        <v>44636.9868287037</v>
      </c>
      <c r="B27267" s="2">
        <v>7.540625</v>
      </c>
      <c r="C27267" s="2">
        <v>95.16851549</v>
      </c>
      <c r="D27267" s="2">
        <v>1024.522626</v>
      </c>
      <c r="E27267" s="2">
        <v>0.0</v>
      </c>
      <c r="F27267" s="1">
        <v>44635.27958333334</v>
      </c>
      <c r="G27267" s="1">
        <v>44635.30740740741</v>
      </c>
    </row>
    <row r="27268">
      <c r="A27268" s="1">
        <v>44636.98915509259</v>
      </c>
      <c r="B27268" s="2">
        <v>7.530664063</v>
      </c>
      <c r="C27268" s="2">
        <v>95.12744039</v>
      </c>
      <c r="D27268" s="2">
        <v>1024.493567</v>
      </c>
      <c r="E27268" s="2">
        <v>0.0</v>
      </c>
      <c r="F27268" s="1">
        <v>44635.27958333334</v>
      </c>
      <c r="G27268" s="1">
        <v>44635.30740740741</v>
      </c>
    </row>
    <row r="27269">
      <c r="A27269" s="1">
        <v>44636.99146990741</v>
      </c>
      <c r="B27269" s="2">
        <v>7.666796875</v>
      </c>
      <c r="C27269" s="2">
        <v>94.77647456</v>
      </c>
      <c r="D27269" s="2">
        <v>1024.459245</v>
      </c>
      <c r="E27269" s="2">
        <v>0.0</v>
      </c>
      <c r="F27269" s="1">
        <v>44635.27958333334</v>
      </c>
      <c r="G27269" s="1">
        <v>44635.30740740741</v>
      </c>
    </row>
    <row r="27270">
      <c r="A27270" s="1">
        <v>44636.993796296294</v>
      </c>
      <c r="B27270" s="2">
        <v>7.823242188</v>
      </c>
      <c r="C27270" s="2">
        <v>94.49494824</v>
      </c>
      <c r="D27270" s="2">
        <v>1024.430199</v>
      </c>
      <c r="E27270" s="2">
        <v>0.0</v>
      </c>
      <c r="F27270" s="1">
        <v>44635.27958333334</v>
      </c>
      <c r="G27270" s="1">
        <v>44635.30740740741</v>
      </c>
    </row>
    <row r="27271">
      <c r="A27271" s="1">
        <v>44636.99611111111</v>
      </c>
      <c r="B27271" s="2">
        <v>7.858398438</v>
      </c>
      <c r="C27271" s="2">
        <v>94.43242814</v>
      </c>
      <c r="D27271" s="2">
        <v>1024.407059</v>
      </c>
      <c r="E27271" s="2">
        <v>0.0</v>
      </c>
      <c r="F27271" s="1">
        <v>44635.27958333334</v>
      </c>
      <c r="G27271" s="1">
        <v>44635.30740740741</v>
      </c>
    </row>
    <row r="27272">
      <c r="A27272" s="1">
        <v>44636.99842592593</v>
      </c>
      <c r="B27272" s="2">
        <v>7.853515625</v>
      </c>
      <c r="C27272" s="2">
        <v>94.11239424</v>
      </c>
      <c r="D27272" s="2">
        <v>1024.37432</v>
      </c>
      <c r="E27272" s="2">
        <v>0.0</v>
      </c>
      <c r="F27272" s="1">
        <v>44635.27958333334</v>
      </c>
      <c r="G27272" s="1">
        <v>44635.30740740741</v>
      </c>
    </row>
    <row r="27273">
      <c r="A27273" s="1">
        <v>44637.000752314816</v>
      </c>
      <c r="B27273" s="2">
        <v>7.7375</v>
      </c>
      <c r="C27273" s="2">
        <v>93.82483493</v>
      </c>
      <c r="D27273" s="2">
        <v>1024.439602</v>
      </c>
      <c r="E27273" s="2">
        <v>0.0</v>
      </c>
      <c r="F27273" s="1">
        <v>44635.27958333334</v>
      </c>
      <c r="G27273" s="1">
        <v>44635.30740740741</v>
      </c>
    </row>
    <row r="27274">
      <c r="A27274" s="1">
        <v>44637.003067129626</v>
      </c>
      <c r="B27274" s="2">
        <v>7.7171875</v>
      </c>
      <c r="C27274" s="2">
        <v>93.9166246</v>
      </c>
      <c r="D27274" s="2">
        <v>1024.407981</v>
      </c>
      <c r="E27274" s="2">
        <v>0.0</v>
      </c>
      <c r="F27274" s="1">
        <v>44635.27958333334</v>
      </c>
      <c r="G27274" s="1">
        <v>44635.30740740741</v>
      </c>
    </row>
    <row r="27275">
      <c r="A27275" s="1">
        <v>44637.00539351852</v>
      </c>
      <c r="B27275" s="2">
        <v>7.68203125</v>
      </c>
      <c r="C27275" s="2">
        <v>93.99659315</v>
      </c>
      <c r="D27275" s="2">
        <v>1024.315458</v>
      </c>
      <c r="E27275" s="2">
        <v>0.0</v>
      </c>
      <c r="F27275" s="1">
        <v>44635.27958333334</v>
      </c>
      <c r="G27275" s="1">
        <v>44635.30740740741</v>
      </c>
    </row>
    <row r="27276">
      <c r="A27276" s="1">
        <v>44637.00770833333</v>
      </c>
      <c r="B27276" s="2">
        <v>7.671875</v>
      </c>
      <c r="C27276" s="2">
        <v>94.21200055</v>
      </c>
      <c r="D27276" s="2">
        <v>1024.281924</v>
      </c>
      <c r="E27276" s="2">
        <v>0.0</v>
      </c>
      <c r="F27276" s="1">
        <v>44635.27958333334</v>
      </c>
      <c r="G27276" s="1">
        <v>44635.30740740741</v>
      </c>
    </row>
    <row r="27277">
      <c r="A27277" s="1">
        <v>44637.01002314815</v>
      </c>
      <c r="B27277" s="2">
        <v>7.59609375</v>
      </c>
      <c r="C27277" s="2">
        <v>94.28177648</v>
      </c>
      <c r="D27277" s="2">
        <v>1024.314599</v>
      </c>
      <c r="E27277" s="2">
        <v>0.0</v>
      </c>
      <c r="F27277" s="1">
        <v>44635.27958333334</v>
      </c>
      <c r="G27277" s="1">
        <v>44635.30740740741</v>
      </c>
    </row>
    <row r="27278">
      <c r="A27278" s="1">
        <v>44637.012349537035</v>
      </c>
      <c r="B27278" s="2">
        <v>7.671875</v>
      </c>
      <c r="C27278" s="2">
        <v>94.11204465</v>
      </c>
      <c r="D27278" s="2">
        <v>1024.29131</v>
      </c>
      <c r="E27278" s="2">
        <v>0.0</v>
      </c>
      <c r="F27278" s="1">
        <v>44635.27958333334</v>
      </c>
      <c r="G27278" s="1">
        <v>44635.30740740741</v>
      </c>
    </row>
    <row r="27279">
      <c r="A27279" s="1">
        <v>44637.01466435185</v>
      </c>
      <c r="B27279" s="2">
        <v>7.691992188</v>
      </c>
      <c r="C27279" s="2">
        <v>93.94069313</v>
      </c>
      <c r="D27279" s="2">
        <v>1024.254137</v>
      </c>
      <c r="E27279" s="2">
        <v>0.0</v>
      </c>
      <c r="F27279" s="1">
        <v>44635.27958333334</v>
      </c>
      <c r="G27279" s="1">
        <v>44635.30740740741</v>
      </c>
    </row>
    <row r="27280">
      <c r="A27280" s="1">
        <v>44637.01699074074</v>
      </c>
      <c r="B27280" s="2">
        <v>7.500390625</v>
      </c>
      <c r="C27280" s="2">
        <v>93.35858772</v>
      </c>
      <c r="D27280" s="2">
        <v>1024.270802</v>
      </c>
      <c r="E27280" s="2">
        <v>0.0</v>
      </c>
      <c r="F27280" s="1">
        <v>44635.27958333334</v>
      </c>
      <c r="G27280" s="1">
        <v>44635.30740740741</v>
      </c>
    </row>
    <row r="27281">
      <c r="A27281" s="1">
        <v>44637.01930555556</v>
      </c>
      <c r="B27281" s="2">
        <v>7.343945313</v>
      </c>
      <c r="C27281" s="2">
        <v>93.38403919</v>
      </c>
      <c r="D27281" s="2">
        <v>1024.280493</v>
      </c>
      <c r="E27281" s="2">
        <v>0.0</v>
      </c>
      <c r="F27281" s="1">
        <v>44635.27958333334</v>
      </c>
      <c r="G27281" s="1">
        <v>44635.30740740741</v>
      </c>
    </row>
    <row r="27282">
      <c r="A27282" s="1">
        <v>44637.02162037037</v>
      </c>
      <c r="B27282" s="2">
        <v>7.4953125</v>
      </c>
      <c r="C27282" s="2">
        <v>93.36718291</v>
      </c>
      <c r="D27282" s="2">
        <v>1024.288194</v>
      </c>
      <c r="E27282" s="2">
        <v>0.0</v>
      </c>
      <c r="F27282" s="1">
        <v>44635.27958333334</v>
      </c>
      <c r="G27282" s="1">
        <v>44635.30740740741</v>
      </c>
    </row>
    <row r="27283">
      <c r="A27283" s="1">
        <v>44637.02394675926</v>
      </c>
      <c r="B27283" s="2">
        <v>7.4953125</v>
      </c>
      <c r="C27283" s="2">
        <v>93.45424026</v>
      </c>
      <c r="D27283" s="2">
        <v>1024.33084</v>
      </c>
      <c r="E27283" s="2">
        <v>0.0</v>
      </c>
      <c r="F27283" s="1">
        <v>44635.27958333334</v>
      </c>
      <c r="G27283" s="1">
        <v>44635.30740740741</v>
      </c>
    </row>
    <row r="27284">
      <c r="A27284" s="1">
        <v>44637.02626157407</v>
      </c>
      <c r="B27284" s="2">
        <v>7.566015625</v>
      </c>
      <c r="C27284" s="2">
        <v>93.39981843</v>
      </c>
      <c r="D27284" s="2">
        <v>1024.290298</v>
      </c>
      <c r="E27284" s="2">
        <v>0.0</v>
      </c>
      <c r="F27284" s="1">
        <v>44635.27958333334</v>
      </c>
      <c r="G27284" s="1">
        <v>44635.30740740741</v>
      </c>
    </row>
    <row r="27285">
      <c r="A27285" s="1">
        <v>44637.02858796297</v>
      </c>
      <c r="B27285" s="2">
        <v>7.656640625</v>
      </c>
      <c r="C27285" s="2">
        <v>93.53994408</v>
      </c>
      <c r="D27285" s="2">
        <v>1024.26628</v>
      </c>
      <c r="E27285" s="2">
        <v>0.0</v>
      </c>
      <c r="F27285" s="1">
        <v>44635.27958333334</v>
      </c>
      <c r="G27285" s="1">
        <v>44635.30740740741</v>
      </c>
    </row>
    <row r="27286">
      <c r="A27286" s="1">
        <v>44637.03090277778</v>
      </c>
      <c r="B27286" s="2">
        <v>7.853515625</v>
      </c>
      <c r="C27286" s="2">
        <v>93.59855</v>
      </c>
      <c r="D27286" s="2">
        <v>1024.242004</v>
      </c>
      <c r="E27286" s="2">
        <v>0.0</v>
      </c>
      <c r="F27286" s="1">
        <v>44635.27958333334</v>
      </c>
      <c r="G27286" s="1">
        <v>44635.30740740741</v>
      </c>
    </row>
    <row r="27287">
      <c r="A27287" s="1">
        <v>44637.033229166664</v>
      </c>
      <c r="B27287" s="2">
        <v>7.989648438</v>
      </c>
      <c r="C27287" s="2">
        <v>93.03464573</v>
      </c>
      <c r="D27287" s="2">
        <v>1024.154171</v>
      </c>
      <c r="E27287" s="2">
        <v>0.0</v>
      </c>
      <c r="F27287" s="1">
        <v>44635.27958333334</v>
      </c>
      <c r="G27287" s="1">
        <v>44635.30740740741</v>
      </c>
    </row>
    <row r="27288">
      <c r="A27288" s="1">
        <v>44637.03554398148</v>
      </c>
      <c r="B27288" s="2">
        <v>8.287304688</v>
      </c>
      <c r="C27288" s="2">
        <v>91.82323293</v>
      </c>
      <c r="D27288" s="2">
        <v>1024.10311</v>
      </c>
      <c r="E27288" s="2">
        <v>0.0</v>
      </c>
      <c r="F27288" s="1">
        <v>44635.27958333334</v>
      </c>
      <c r="G27288" s="1">
        <v>44635.30740740741</v>
      </c>
    </row>
    <row r="27289">
      <c r="A27289" s="1">
        <v>44637.0378587963</v>
      </c>
      <c r="B27289" s="2">
        <v>8.458789063</v>
      </c>
      <c r="C27289" s="2">
        <v>90.27610357</v>
      </c>
      <c r="D27289" s="2">
        <v>1024.072364</v>
      </c>
      <c r="E27289" s="2">
        <v>0.0</v>
      </c>
      <c r="F27289" s="1">
        <v>44635.27958333334</v>
      </c>
      <c r="G27289" s="1">
        <v>44635.30740740741</v>
      </c>
    </row>
    <row r="27290">
      <c r="A27290" s="1">
        <v>44637.040185185186</v>
      </c>
      <c r="B27290" s="2">
        <v>8.403320313</v>
      </c>
      <c r="C27290" s="2">
        <v>89.20982051</v>
      </c>
      <c r="D27290" s="2">
        <v>1024.092779</v>
      </c>
      <c r="E27290" s="2">
        <v>0.0</v>
      </c>
      <c r="F27290" s="1">
        <v>44635.27958333334</v>
      </c>
      <c r="G27290" s="1">
        <v>44635.30740740741</v>
      </c>
    </row>
    <row r="27291">
      <c r="A27291" s="1">
        <v>44637.0425</v>
      </c>
      <c r="B27291" s="2">
        <v>8.12578125</v>
      </c>
      <c r="C27291" s="2">
        <v>88.91779672</v>
      </c>
      <c r="D27291" s="2">
        <v>1023.966058</v>
      </c>
      <c r="E27291" s="2">
        <v>0.0</v>
      </c>
      <c r="F27291" s="1">
        <v>44635.27958333334</v>
      </c>
      <c r="G27291" s="1">
        <v>44635.30740740741</v>
      </c>
    </row>
    <row r="27292">
      <c r="A27292" s="1">
        <v>44637.04482638889</v>
      </c>
      <c r="B27292" s="2">
        <v>7.833203125</v>
      </c>
      <c r="C27292" s="2">
        <v>89.71306767</v>
      </c>
      <c r="D27292" s="2">
        <v>1023.953209</v>
      </c>
      <c r="E27292" s="2">
        <v>0.0</v>
      </c>
      <c r="F27292" s="1">
        <v>44635.27958333334</v>
      </c>
      <c r="G27292" s="1">
        <v>44635.30740740741</v>
      </c>
    </row>
    <row r="27293">
      <c r="A27293" s="1">
        <v>44637.0471412037</v>
      </c>
      <c r="B27293" s="2">
        <v>7.722265625</v>
      </c>
      <c r="C27293" s="2">
        <v>90.29943093</v>
      </c>
      <c r="D27293" s="2">
        <v>1023.947092</v>
      </c>
      <c r="E27293" s="2">
        <v>0.0</v>
      </c>
      <c r="F27293" s="1">
        <v>44635.27958333334</v>
      </c>
      <c r="G27293" s="1">
        <v>44635.30740740741</v>
      </c>
    </row>
    <row r="27294">
      <c r="A27294" s="1">
        <v>44637.049467592595</v>
      </c>
      <c r="B27294" s="2">
        <v>7.722265625</v>
      </c>
      <c r="C27294" s="2">
        <v>90.45430492</v>
      </c>
      <c r="D27294" s="2">
        <v>1023.996044</v>
      </c>
      <c r="E27294" s="2">
        <v>0.0</v>
      </c>
      <c r="F27294" s="1">
        <v>44635.27958333334</v>
      </c>
      <c r="G27294" s="1">
        <v>44635.30740740741</v>
      </c>
    </row>
    <row r="27295">
      <c r="A27295" s="1">
        <v>44637.051782407405</v>
      </c>
      <c r="B27295" s="2">
        <v>7.566015625</v>
      </c>
      <c r="C27295" s="2">
        <v>90.58775017</v>
      </c>
      <c r="D27295" s="2">
        <v>1023.973674</v>
      </c>
      <c r="E27295" s="2">
        <v>0.0</v>
      </c>
      <c r="F27295" s="1">
        <v>44635.27958333334</v>
      </c>
      <c r="G27295" s="1">
        <v>44635.30740740741</v>
      </c>
    </row>
    <row r="27296">
      <c r="A27296" s="1">
        <v>44637.05409722222</v>
      </c>
      <c r="B27296" s="2">
        <v>7.354101563</v>
      </c>
      <c r="C27296" s="2">
        <v>91.14303063</v>
      </c>
      <c r="D27296" s="2">
        <v>1023.989691</v>
      </c>
      <c r="E27296" s="2">
        <v>0.0</v>
      </c>
      <c r="F27296" s="1">
        <v>44635.27958333334</v>
      </c>
      <c r="G27296" s="1">
        <v>44635.30740740741</v>
      </c>
    </row>
    <row r="27297">
      <c r="A27297" s="1">
        <v>44637.05642361111</v>
      </c>
      <c r="B27297" s="2">
        <v>7.127148438</v>
      </c>
      <c r="C27297" s="2">
        <v>92.01351302</v>
      </c>
      <c r="D27297" s="2">
        <v>1023.957975</v>
      </c>
      <c r="E27297" s="2">
        <v>0.0</v>
      </c>
      <c r="F27297" s="1">
        <v>44635.27958333334</v>
      </c>
      <c r="G27297" s="1">
        <v>44635.30740740741</v>
      </c>
    </row>
    <row r="27298">
      <c r="A27298" s="1">
        <v>44637.05873842593</v>
      </c>
      <c r="B27298" s="2">
        <v>7.2078125</v>
      </c>
      <c r="C27298" s="2">
        <v>92.48849106</v>
      </c>
      <c r="D27298" s="2">
        <v>1023.881324</v>
      </c>
      <c r="E27298" s="2">
        <v>0.0</v>
      </c>
      <c r="F27298" s="1">
        <v>44635.27958333334</v>
      </c>
      <c r="G27298" s="1">
        <v>44635.30740740741</v>
      </c>
    </row>
    <row r="27299">
      <c r="A27299" s="1">
        <v>44637.061064814814</v>
      </c>
      <c r="B27299" s="2">
        <v>7.258203125</v>
      </c>
      <c r="C27299" s="2">
        <v>92.40109611</v>
      </c>
      <c r="D27299" s="2">
        <v>1023.997715</v>
      </c>
      <c r="E27299" s="2">
        <v>0.0</v>
      </c>
      <c r="F27299" s="1">
        <v>44635.27958333334</v>
      </c>
      <c r="G27299" s="1">
        <v>44635.30740740741</v>
      </c>
    </row>
    <row r="27300">
      <c r="A27300" s="1">
        <v>44637.06337962963</v>
      </c>
      <c r="B27300" s="2">
        <v>7.127148438</v>
      </c>
      <c r="C27300" s="2">
        <v>92.56340987</v>
      </c>
      <c r="D27300" s="2">
        <v>1023.859989</v>
      </c>
      <c r="E27300" s="2">
        <v>0.0</v>
      </c>
      <c r="F27300" s="1">
        <v>44635.27958333334</v>
      </c>
      <c r="G27300" s="1">
        <v>44635.30740740741</v>
      </c>
    </row>
    <row r="27301">
      <c r="A27301" s="1">
        <v>44637.06570601852</v>
      </c>
      <c r="B27301" s="2">
        <v>6.849609375</v>
      </c>
      <c r="C27301" s="2">
        <v>92.94717856</v>
      </c>
      <c r="D27301" s="2">
        <v>1023.822143</v>
      </c>
      <c r="E27301" s="2">
        <v>0.0</v>
      </c>
      <c r="F27301" s="1">
        <v>44635.27958333334</v>
      </c>
      <c r="G27301" s="1">
        <v>44635.30740740741</v>
      </c>
    </row>
    <row r="27302">
      <c r="A27302" s="1">
        <v>44637.068020833336</v>
      </c>
      <c r="B27302" s="2">
        <v>6.86484375</v>
      </c>
      <c r="C27302" s="2">
        <v>93.5331277</v>
      </c>
      <c r="D27302" s="2">
        <v>1023.805819</v>
      </c>
      <c r="E27302" s="2">
        <v>0.0</v>
      </c>
      <c r="F27302" s="1">
        <v>44635.27958333334</v>
      </c>
      <c r="G27302" s="1">
        <v>44635.30740740741</v>
      </c>
    </row>
    <row r="27303">
      <c r="A27303" s="1">
        <v>44637.070335648146</v>
      </c>
      <c r="B27303" s="2">
        <v>6.794140625</v>
      </c>
      <c r="C27303" s="2">
        <v>94.07209658</v>
      </c>
      <c r="D27303" s="2">
        <v>1023.763292</v>
      </c>
      <c r="E27303" s="2">
        <v>0.0</v>
      </c>
      <c r="F27303" s="1">
        <v>44635.27958333334</v>
      </c>
      <c r="G27303" s="1">
        <v>44635.30740740741</v>
      </c>
    </row>
    <row r="27304">
      <c r="A27304" s="1">
        <v>44637.07266203704</v>
      </c>
      <c r="B27304" s="2">
        <v>6.995898438</v>
      </c>
      <c r="C27304" s="2">
        <v>94.20846127</v>
      </c>
      <c r="D27304" s="2">
        <v>1023.811613</v>
      </c>
      <c r="E27304" s="2">
        <v>0.0</v>
      </c>
      <c r="F27304" s="1">
        <v>44635.27958333334</v>
      </c>
      <c r="G27304" s="1">
        <v>44635.30740740741</v>
      </c>
    </row>
    <row r="27305">
      <c r="A27305" s="1">
        <v>44637.07497685185</v>
      </c>
      <c r="B27305" s="2">
        <v>7.157421875</v>
      </c>
      <c r="C27305" s="2">
        <v>94.11277583</v>
      </c>
      <c r="D27305" s="2">
        <v>1023.851323</v>
      </c>
      <c r="E27305" s="2">
        <v>0.0</v>
      </c>
      <c r="F27305" s="1">
        <v>44635.27958333334</v>
      </c>
      <c r="G27305" s="1">
        <v>44635.30740740741</v>
      </c>
    </row>
    <row r="27306">
      <c r="A27306" s="1">
        <v>44637.07730324074</v>
      </c>
      <c r="B27306" s="2">
        <v>7.122070313</v>
      </c>
      <c r="C27306" s="2">
        <v>93.57849015</v>
      </c>
      <c r="D27306" s="2">
        <v>1023.799136</v>
      </c>
      <c r="E27306" s="2">
        <v>0.0</v>
      </c>
      <c r="F27306" s="1">
        <v>44635.27958333334</v>
      </c>
      <c r="G27306" s="1">
        <v>44635.30740740741</v>
      </c>
    </row>
    <row r="27307">
      <c r="A27307" s="1">
        <v>44637.079618055555</v>
      </c>
      <c r="B27307" s="2">
        <v>7.000976563</v>
      </c>
      <c r="C27307" s="2">
        <v>93.37944595</v>
      </c>
      <c r="D27307" s="2">
        <v>1023.827362</v>
      </c>
      <c r="E27307" s="2">
        <v>0.0</v>
      </c>
      <c r="F27307" s="1">
        <v>44635.27958333334</v>
      </c>
      <c r="G27307" s="1">
        <v>44635.30740740741</v>
      </c>
    </row>
    <row r="27308">
      <c r="A27308" s="1">
        <v>44637.08194444444</v>
      </c>
      <c r="B27308" s="2">
        <v>6.985742188</v>
      </c>
      <c r="C27308" s="2">
        <v>93.73473295</v>
      </c>
      <c r="D27308" s="2">
        <v>1023.797781</v>
      </c>
      <c r="E27308" s="2">
        <v>0.0</v>
      </c>
      <c r="F27308" s="1">
        <v>44635.27958333334</v>
      </c>
      <c r="G27308" s="1">
        <v>44635.30740740741</v>
      </c>
    </row>
    <row r="27309">
      <c r="A27309" s="1">
        <v>44637.08425925926</v>
      </c>
      <c r="B27309" s="2">
        <v>6.935351563</v>
      </c>
      <c r="C27309" s="2">
        <v>93.73642934</v>
      </c>
      <c r="D27309" s="2">
        <v>1023.871826</v>
      </c>
      <c r="E27309" s="2">
        <v>0.0</v>
      </c>
      <c r="F27309" s="1">
        <v>44635.27958333334</v>
      </c>
      <c r="G27309" s="1">
        <v>44635.30740740741</v>
      </c>
    </row>
    <row r="27310">
      <c r="A27310" s="1">
        <v>44637.08657407408</v>
      </c>
      <c r="B27310" s="2">
        <v>7.026171875</v>
      </c>
      <c r="C27310" s="2">
        <v>93.68710383</v>
      </c>
      <c r="D27310" s="2">
        <v>1023.91923</v>
      </c>
      <c r="E27310" s="2">
        <v>0.0</v>
      </c>
      <c r="F27310" s="1">
        <v>44635.27958333334</v>
      </c>
      <c r="G27310" s="1">
        <v>44635.30740740741</v>
      </c>
    </row>
    <row r="27311">
      <c r="A27311" s="1">
        <v>44637.088900462964</v>
      </c>
      <c r="B27311" s="2">
        <v>7.157421875</v>
      </c>
      <c r="C27311" s="2">
        <v>93.33172812</v>
      </c>
      <c r="D27311" s="2">
        <v>1023.911653</v>
      </c>
      <c r="E27311" s="2">
        <v>0.0</v>
      </c>
      <c r="F27311" s="1">
        <v>44635.27958333334</v>
      </c>
      <c r="G27311" s="1">
        <v>44635.30740740741</v>
      </c>
    </row>
    <row r="27312">
      <c r="A27312" s="1">
        <v>44637.091215277775</v>
      </c>
      <c r="B27312" s="2">
        <v>7.313671875</v>
      </c>
      <c r="C27312" s="2">
        <v>92.88297105</v>
      </c>
      <c r="D27312" s="2">
        <v>1023.851028</v>
      </c>
      <c r="E27312" s="2">
        <v>0.0</v>
      </c>
      <c r="F27312" s="1">
        <v>44635.27958333334</v>
      </c>
      <c r="G27312" s="1">
        <v>44635.30740740741</v>
      </c>
    </row>
    <row r="27313">
      <c r="A27313" s="1">
        <v>44637.09354166667</v>
      </c>
      <c r="B27313" s="2">
        <v>7.303710938</v>
      </c>
      <c r="C27313" s="2">
        <v>92.58240583</v>
      </c>
      <c r="D27313" s="2">
        <v>1023.787158</v>
      </c>
      <c r="E27313" s="2">
        <v>0.0</v>
      </c>
      <c r="F27313" s="1">
        <v>44635.27958333334</v>
      </c>
      <c r="G27313" s="1">
        <v>44635.30740740741</v>
      </c>
    </row>
    <row r="27314">
      <c r="A27314" s="1">
        <v>44637.09585648148</v>
      </c>
      <c r="B27314" s="2">
        <v>7.116992188</v>
      </c>
      <c r="C27314" s="2">
        <v>92.74710199</v>
      </c>
      <c r="D27314" s="2">
        <v>1023.787705</v>
      </c>
      <c r="E27314" s="2">
        <v>0.0</v>
      </c>
      <c r="F27314" s="1">
        <v>44635.27958333334</v>
      </c>
      <c r="G27314" s="1">
        <v>44635.30740740741</v>
      </c>
    </row>
    <row r="27315">
      <c r="A27315" s="1">
        <v>44637.09818287037</v>
      </c>
      <c r="B27315" s="2">
        <v>7.04140625</v>
      </c>
      <c r="C27315" s="2">
        <v>93.36162184</v>
      </c>
      <c r="D27315" s="2">
        <v>1023.74317</v>
      </c>
      <c r="E27315" s="2">
        <v>0.0</v>
      </c>
      <c r="F27315" s="1">
        <v>44635.27958333334</v>
      </c>
      <c r="G27315" s="1">
        <v>44635.30740740741</v>
      </c>
    </row>
    <row r="27316">
      <c r="A27316" s="1">
        <v>44637.100497685184</v>
      </c>
      <c r="B27316" s="2">
        <v>7.061523438</v>
      </c>
      <c r="C27316" s="2">
        <v>93.19046409</v>
      </c>
      <c r="D27316" s="2">
        <v>1023.699511</v>
      </c>
      <c r="E27316" s="2">
        <v>0.0</v>
      </c>
      <c r="F27316" s="1">
        <v>44635.27958333334</v>
      </c>
      <c r="G27316" s="1">
        <v>44635.30740740741</v>
      </c>
    </row>
    <row r="27317">
      <c r="A27317" s="1">
        <v>44637.1028125</v>
      </c>
      <c r="B27317" s="2">
        <v>7.036328125</v>
      </c>
      <c r="C27317" s="2">
        <v>93.66307353</v>
      </c>
      <c r="D27317" s="2">
        <v>1023.71584</v>
      </c>
      <c r="E27317" s="2">
        <v>0.0</v>
      </c>
      <c r="F27317" s="1">
        <v>44635.27958333334</v>
      </c>
      <c r="G27317" s="1">
        <v>44635.30740740741</v>
      </c>
    </row>
    <row r="27318">
      <c r="A27318" s="1">
        <v>44637.10513888889</v>
      </c>
      <c r="B27318" s="2">
        <v>7.036328125</v>
      </c>
      <c r="C27318" s="2">
        <v>93.98124274</v>
      </c>
      <c r="D27318" s="2">
        <v>1023.630403</v>
      </c>
      <c r="E27318" s="2">
        <v>0.0</v>
      </c>
      <c r="F27318" s="1">
        <v>44635.27958333334</v>
      </c>
      <c r="G27318" s="1">
        <v>44635.30740740741</v>
      </c>
    </row>
    <row r="27319">
      <c r="A27319" s="1">
        <v>44637.107453703706</v>
      </c>
      <c r="B27319" s="2">
        <v>7.066601563</v>
      </c>
      <c r="C27319" s="2">
        <v>94.2747385</v>
      </c>
      <c r="D27319" s="2">
        <v>1023.571795</v>
      </c>
      <c r="E27319" s="2">
        <v>0.0</v>
      </c>
      <c r="F27319" s="1">
        <v>44635.27958333334</v>
      </c>
      <c r="G27319" s="1">
        <v>44635.30740740741</v>
      </c>
    </row>
    <row r="27320">
      <c r="A27320" s="1">
        <v>44637.10978009259</v>
      </c>
      <c r="B27320" s="2">
        <v>7.19765625</v>
      </c>
      <c r="C27320" s="2">
        <v>94.4976166</v>
      </c>
      <c r="D27320" s="2">
        <v>1023.552941</v>
      </c>
      <c r="E27320" s="2">
        <v>0.0</v>
      </c>
      <c r="F27320" s="1">
        <v>44635.27958333334</v>
      </c>
      <c r="G27320" s="1">
        <v>44635.30740740741</v>
      </c>
    </row>
    <row r="27321">
      <c r="A27321" s="1">
        <v>44637.11209490741</v>
      </c>
      <c r="B27321" s="2">
        <v>7.303710938</v>
      </c>
      <c r="C27321" s="2">
        <v>94.33891323</v>
      </c>
      <c r="D27321" s="2">
        <v>1023.536863</v>
      </c>
      <c r="E27321" s="2">
        <v>0.0</v>
      </c>
      <c r="F27321" s="1">
        <v>44635.27958333334</v>
      </c>
      <c r="G27321" s="1">
        <v>44635.30740740741</v>
      </c>
    </row>
    <row r="27322">
      <c r="A27322" s="1">
        <v>44637.1144212963</v>
      </c>
      <c r="B27322" s="2">
        <v>7.19765625</v>
      </c>
      <c r="C27322" s="2">
        <v>94.34129611</v>
      </c>
      <c r="D27322" s="2">
        <v>1023.597133</v>
      </c>
      <c r="E27322" s="2">
        <v>0.0</v>
      </c>
      <c r="F27322" s="1">
        <v>44635.27958333334</v>
      </c>
      <c r="G27322" s="1">
        <v>44635.30740740741</v>
      </c>
    </row>
    <row r="27323">
      <c r="A27323" s="1">
        <v>44637.116736111115</v>
      </c>
      <c r="B27323" s="2">
        <v>7.222851563</v>
      </c>
      <c r="C27323" s="2">
        <v>94.36196827</v>
      </c>
      <c r="D27323" s="2">
        <v>1023.571067</v>
      </c>
      <c r="E27323" s="2">
        <v>0.0</v>
      </c>
      <c r="F27323" s="1">
        <v>44635.27958333334</v>
      </c>
      <c r="G27323" s="1">
        <v>44635.30740740741</v>
      </c>
    </row>
    <row r="27324">
      <c r="A27324" s="1">
        <v>44637.119050925925</v>
      </c>
      <c r="B27324" s="2">
        <v>7.19765625</v>
      </c>
      <c r="C27324" s="2">
        <v>94.9741114</v>
      </c>
      <c r="D27324" s="2">
        <v>1023.571426</v>
      </c>
      <c r="E27324" s="2">
        <v>0.0</v>
      </c>
      <c r="F27324" s="1">
        <v>44635.27958333334</v>
      </c>
      <c r="G27324" s="1">
        <v>44635.30740740741</v>
      </c>
    </row>
    <row r="27325">
      <c r="A27325" s="1">
        <v>44637.12137731481</v>
      </c>
      <c r="B27325" s="2">
        <v>7.444921875</v>
      </c>
      <c r="C27325" s="2">
        <v>94.88292248</v>
      </c>
      <c r="D27325" s="2">
        <v>1023.616046</v>
      </c>
      <c r="E27325" s="2">
        <v>0.0</v>
      </c>
      <c r="F27325" s="1">
        <v>44635.27958333334</v>
      </c>
      <c r="G27325" s="1">
        <v>44635.30740740741</v>
      </c>
    </row>
    <row r="27326">
      <c r="A27326" s="1">
        <v>44637.12369212963</v>
      </c>
      <c r="B27326" s="2">
        <v>7.570898438</v>
      </c>
      <c r="C27326" s="2">
        <v>94.63745752</v>
      </c>
      <c r="D27326" s="2">
        <v>1023.490856</v>
      </c>
      <c r="E27326" s="2">
        <v>0.0</v>
      </c>
      <c r="F27326" s="1">
        <v>44635.27958333334</v>
      </c>
      <c r="G27326" s="1">
        <v>44635.30740740741</v>
      </c>
    </row>
    <row r="27327">
      <c r="A27327" s="1">
        <v>44637.12601851852</v>
      </c>
      <c r="B27327" s="2">
        <v>7.656640625</v>
      </c>
      <c r="C27327" s="2">
        <v>94.90370458</v>
      </c>
      <c r="D27327" s="2">
        <v>1023.489894</v>
      </c>
      <c r="E27327" s="2">
        <v>0.0</v>
      </c>
      <c r="F27327" s="1">
        <v>44635.27958333334</v>
      </c>
      <c r="G27327" s="1">
        <v>44635.30740740741</v>
      </c>
    </row>
    <row r="27328">
      <c r="A27328" s="1">
        <v>44637.128333333334</v>
      </c>
      <c r="B27328" s="2">
        <v>7.712109375</v>
      </c>
      <c r="C27328" s="2">
        <v>94.92834735</v>
      </c>
      <c r="D27328" s="2">
        <v>1023.378643</v>
      </c>
      <c r="E27328" s="2">
        <v>0.0</v>
      </c>
      <c r="F27328" s="1">
        <v>44635.27958333334</v>
      </c>
      <c r="G27328" s="1">
        <v>44635.30740740741</v>
      </c>
    </row>
    <row r="27329">
      <c r="A27329" s="1">
        <v>44637.13065972222</v>
      </c>
      <c r="B27329" s="2">
        <v>7.626367188</v>
      </c>
      <c r="C27329" s="2">
        <v>94.82216164</v>
      </c>
      <c r="D27329" s="2">
        <v>1023.285068</v>
      </c>
      <c r="E27329" s="2">
        <v>0.0</v>
      </c>
      <c r="F27329" s="1">
        <v>44635.27958333334</v>
      </c>
      <c r="G27329" s="1">
        <v>44635.30740740741</v>
      </c>
    </row>
    <row r="27330">
      <c r="A27330" s="1">
        <v>44637.13297453704</v>
      </c>
      <c r="B27330" s="2">
        <v>7.747460938</v>
      </c>
      <c r="C27330" s="2">
        <v>94.79881757</v>
      </c>
      <c r="D27330" s="2">
        <v>1023.231534</v>
      </c>
      <c r="E27330" s="2">
        <v>0.0</v>
      </c>
      <c r="F27330" s="1">
        <v>44635.27958333334</v>
      </c>
      <c r="G27330" s="1">
        <v>44635.30740740741</v>
      </c>
    </row>
    <row r="27331">
      <c r="A27331" s="1">
        <v>44637.13528935185</v>
      </c>
      <c r="B27331" s="2">
        <v>7.929101563</v>
      </c>
      <c r="C27331" s="2">
        <v>94.45897743</v>
      </c>
      <c r="D27331" s="2">
        <v>1023.222698</v>
      </c>
      <c r="E27331" s="2">
        <v>0.0</v>
      </c>
      <c r="F27331" s="1">
        <v>44635.27958333334</v>
      </c>
      <c r="G27331" s="1">
        <v>44635.30740740741</v>
      </c>
    </row>
    <row r="27332">
      <c r="A27332" s="1">
        <v>44637.13761574074</v>
      </c>
      <c r="B27332" s="2">
        <v>8.100585938</v>
      </c>
      <c r="C27332" s="2">
        <v>94.22247808</v>
      </c>
      <c r="D27332" s="2">
        <v>1023.269608</v>
      </c>
      <c r="E27332" s="2">
        <v>0.0</v>
      </c>
      <c r="F27332" s="1">
        <v>44635.27958333334</v>
      </c>
      <c r="G27332" s="1">
        <v>44635.30740740741</v>
      </c>
    </row>
    <row r="27333">
      <c r="A27333" s="1">
        <v>44637.13993055555</v>
      </c>
      <c r="B27333" s="2">
        <v>8.095507813</v>
      </c>
      <c r="C27333" s="2">
        <v>93.79918427</v>
      </c>
      <c r="D27333" s="2">
        <v>1023.309747</v>
      </c>
      <c r="E27333" s="2">
        <v>0.0</v>
      </c>
      <c r="F27333" s="1">
        <v>44635.27958333334</v>
      </c>
      <c r="G27333" s="1">
        <v>44635.30740740741</v>
      </c>
    </row>
    <row r="27334">
      <c r="A27334" s="1">
        <v>44637.14225694445</v>
      </c>
      <c r="B27334" s="2">
        <v>8.14609375</v>
      </c>
      <c r="C27334" s="2">
        <v>93.79745301</v>
      </c>
      <c r="D27334" s="2">
        <v>1023.209597</v>
      </c>
      <c r="E27334" s="2">
        <v>0.0</v>
      </c>
      <c r="F27334" s="1">
        <v>44635.27958333334</v>
      </c>
      <c r="G27334" s="1">
        <v>44635.30740740741</v>
      </c>
    </row>
    <row r="27335">
      <c r="A27335" s="1">
        <v>44637.14457175926</v>
      </c>
      <c r="B27335" s="2">
        <v>8.18125</v>
      </c>
      <c r="C27335" s="2">
        <v>93.59550359</v>
      </c>
      <c r="D27335" s="2">
        <v>1023.16839</v>
      </c>
      <c r="E27335" s="2">
        <v>0.0</v>
      </c>
      <c r="F27335" s="1">
        <v>44635.27958333334</v>
      </c>
      <c r="G27335" s="1">
        <v>44635.30740740741</v>
      </c>
    </row>
    <row r="27336">
      <c r="A27336" s="1">
        <v>44637.146898148145</v>
      </c>
      <c r="B27336" s="2">
        <v>8.262109375</v>
      </c>
      <c r="C27336" s="2">
        <v>93.81977626</v>
      </c>
      <c r="D27336" s="2">
        <v>1023.174143</v>
      </c>
      <c r="E27336" s="2">
        <v>0.0</v>
      </c>
      <c r="F27336" s="1">
        <v>44635.27958333334</v>
      </c>
      <c r="G27336" s="1">
        <v>44635.30740740741</v>
      </c>
    </row>
    <row r="27337">
      <c r="A27337" s="1">
        <v>44637.14921296296</v>
      </c>
      <c r="B27337" s="2">
        <v>8.327539063</v>
      </c>
      <c r="C27337" s="2">
        <v>93.55811122</v>
      </c>
      <c r="D27337" s="2">
        <v>1023.186058</v>
      </c>
      <c r="E27337" s="2">
        <v>0.0</v>
      </c>
      <c r="F27337" s="1">
        <v>44635.27958333334</v>
      </c>
      <c r="G27337" s="1">
        <v>44635.30740740741</v>
      </c>
    </row>
    <row r="27338">
      <c r="A27338" s="1">
        <v>44637.15152777778</v>
      </c>
      <c r="B27338" s="2">
        <v>8.3578125</v>
      </c>
      <c r="C27338" s="2">
        <v>93.62852654</v>
      </c>
      <c r="D27338" s="2">
        <v>1023.196769</v>
      </c>
      <c r="E27338" s="2">
        <v>0.0</v>
      </c>
      <c r="F27338" s="1">
        <v>44635.27958333334</v>
      </c>
      <c r="G27338" s="1">
        <v>44635.30740740741</v>
      </c>
    </row>
    <row r="27339">
      <c r="A27339" s="1">
        <v>44637.15385416667</v>
      </c>
      <c r="B27339" s="2">
        <v>8.47890625</v>
      </c>
      <c r="C27339" s="2">
        <v>93.50515581</v>
      </c>
      <c r="D27339" s="2">
        <v>1023.198431</v>
      </c>
      <c r="E27339" s="2">
        <v>0.0</v>
      </c>
      <c r="F27339" s="1">
        <v>44635.27958333334</v>
      </c>
      <c r="G27339" s="1">
        <v>44635.30740740741</v>
      </c>
    </row>
    <row r="27340">
      <c r="A27340" s="1">
        <v>44637.156168981484</v>
      </c>
      <c r="B27340" s="2">
        <v>8.534375</v>
      </c>
      <c r="C27340" s="2">
        <v>93.22647767</v>
      </c>
      <c r="D27340" s="2">
        <v>1023.239765</v>
      </c>
      <c r="E27340" s="2">
        <v>0.0</v>
      </c>
      <c r="F27340" s="1">
        <v>44635.27958333334</v>
      </c>
      <c r="G27340" s="1">
        <v>44635.30740740741</v>
      </c>
    </row>
    <row r="27341">
      <c r="A27341" s="1">
        <v>44637.15849537037</v>
      </c>
      <c r="B27341" s="2">
        <v>8.65546875</v>
      </c>
      <c r="C27341" s="2">
        <v>92.67506438</v>
      </c>
      <c r="D27341" s="2">
        <v>1023.175079</v>
      </c>
      <c r="E27341" s="2">
        <v>0.0</v>
      </c>
      <c r="F27341" s="1">
        <v>44635.27958333334</v>
      </c>
      <c r="G27341" s="1">
        <v>44635.30740740741</v>
      </c>
    </row>
    <row r="27342">
      <c r="A27342" s="1">
        <v>44637.16081018518</v>
      </c>
      <c r="B27342" s="2">
        <v>8.756445313</v>
      </c>
      <c r="C27342" s="2">
        <v>92.27901503</v>
      </c>
      <c r="D27342" s="2">
        <v>1023.169595</v>
      </c>
      <c r="E27342" s="2">
        <v>0.0</v>
      </c>
      <c r="F27342" s="1">
        <v>44635.27958333334</v>
      </c>
      <c r="G27342" s="1">
        <v>44635.30740740741</v>
      </c>
    </row>
    <row r="27343">
      <c r="A27343" s="1">
        <v>44637.163125</v>
      </c>
      <c r="B27343" s="2">
        <v>8.907617188</v>
      </c>
      <c r="C27343" s="2">
        <v>92.21982026</v>
      </c>
      <c r="D27343" s="2">
        <v>1023.132159</v>
      </c>
      <c r="E27343" s="2">
        <v>0.0</v>
      </c>
      <c r="F27343" s="1">
        <v>44635.27958333334</v>
      </c>
      <c r="G27343" s="1">
        <v>44635.30740740741</v>
      </c>
    </row>
    <row r="27344">
      <c r="A27344" s="1">
        <v>44637.165451388886</v>
      </c>
      <c r="B27344" s="2">
        <v>8.917773438</v>
      </c>
      <c r="C27344" s="2">
        <v>92.4373281</v>
      </c>
      <c r="D27344" s="2">
        <v>1023.166109</v>
      </c>
      <c r="E27344" s="2">
        <v>0.0</v>
      </c>
      <c r="F27344" s="1">
        <v>44635.27958333334</v>
      </c>
      <c r="G27344" s="1">
        <v>44635.30740740741</v>
      </c>
    </row>
    <row r="27345">
      <c r="A27345" s="1">
        <v>44637.167766203704</v>
      </c>
      <c r="B27345" s="2">
        <v>8.796679688</v>
      </c>
      <c r="C27345" s="2">
        <v>92.99044565</v>
      </c>
      <c r="D27345" s="2">
        <v>1023.208076</v>
      </c>
      <c r="E27345" s="2">
        <v>0.0</v>
      </c>
      <c r="F27345" s="1">
        <v>44635.27958333334</v>
      </c>
      <c r="G27345" s="1">
        <v>44635.30740740741</v>
      </c>
    </row>
    <row r="27346">
      <c r="A27346" s="1">
        <v>44637.17009259259</v>
      </c>
      <c r="B27346" s="2">
        <v>8.8421875</v>
      </c>
      <c r="C27346" s="2">
        <v>92.47468062</v>
      </c>
      <c r="D27346" s="2">
        <v>1023.195259</v>
      </c>
      <c r="E27346" s="2">
        <v>0.0</v>
      </c>
      <c r="F27346" s="1">
        <v>44635.27958333334</v>
      </c>
      <c r="G27346" s="1">
        <v>44635.30740740741</v>
      </c>
    </row>
    <row r="27347">
      <c r="A27347" s="1">
        <v>44637.17240740741</v>
      </c>
      <c r="B27347" s="2">
        <v>8.922851563</v>
      </c>
      <c r="C27347" s="2">
        <v>92.09143684</v>
      </c>
      <c r="D27347" s="2">
        <v>1023.121945</v>
      </c>
      <c r="E27347" s="2">
        <v>0.0</v>
      </c>
      <c r="F27347" s="1">
        <v>44635.27958333334</v>
      </c>
      <c r="G27347" s="1">
        <v>44635.30740740741</v>
      </c>
    </row>
    <row r="27348">
      <c r="A27348" s="1">
        <v>44637.174733796295</v>
      </c>
      <c r="B27348" s="2">
        <v>8.801757813</v>
      </c>
      <c r="C27348" s="2">
        <v>92.06655066</v>
      </c>
      <c r="D27348" s="2">
        <v>1023.084403</v>
      </c>
      <c r="E27348" s="2">
        <v>0.0</v>
      </c>
      <c r="F27348" s="1">
        <v>44635.27958333334</v>
      </c>
      <c r="G27348" s="1">
        <v>44635.30740740741</v>
      </c>
    </row>
    <row r="27349">
      <c r="A27349" s="1">
        <v>44637.17704861111</v>
      </c>
      <c r="B27349" s="2">
        <v>8.65546875</v>
      </c>
      <c r="C27349" s="2">
        <v>92.65264512</v>
      </c>
      <c r="D27349" s="2">
        <v>1023.069842</v>
      </c>
      <c r="E27349" s="2">
        <v>0.0</v>
      </c>
      <c r="F27349" s="1">
        <v>44635.27958333334</v>
      </c>
      <c r="G27349" s="1">
        <v>44635.30740740741</v>
      </c>
    </row>
    <row r="27350">
      <c r="A27350" s="1">
        <v>44637.17936342592</v>
      </c>
      <c r="B27350" s="2">
        <v>8.418359375</v>
      </c>
      <c r="C27350" s="2">
        <v>93.33634996</v>
      </c>
      <c r="D27350" s="2">
        <v>1023.152579</v>
      </c>
      <c r="E27350" s="2">
        <v>0.0</v>
      </c>
      <c r="F27350" s="1">
        <v>44635.27958333334</v>
      </c>
      <c r="G27350" s="1">
        <v>44635.30740740741</v>
      </c>
    </row>
    <row r="27351">
      <c r="A27351" s="1">
        <v>44637.18168981482</v>
      </c>
      <c r="B27351" s="2">
        <v>8.307421875</v>
      </c>
      <c r="C27351" s="2">
        <v>93.75215524</v>
      </c>
      <c r="D27351" s="2">
        <v>1023.225766</v>
      </c>
      <c r="E27351" s="2">
        <v>0.0</v>
      </c>
      <c r="F27351" s="1">
        <v>44635.27958333334</v>
      </c>
      <c r="G27351" s="1">
        <v>44635.30740740741</v>
      </c>
    </row>
    <row r="27352">
      <c r="A27352" s="1">
        <v>44637.18400462963</v>
      </c>
      <c r="B27352" s="2">
        <v>8.216601563</v>
      </c>
      <c r="C27352" s="2">
        <v>94.0098929</v>
      </c>
      <c r="D27352" s="2">
        <v>1023.239106</v>
      </c>
      <c r="E27352" s="2">
        <v>0.0</v>
      </c>
      <c r="F27352" s="1">
        <v>44635.27958333334</v>
      </c>
      <c r="G27352" s="1">
        <v>44635.30740740741</v>
      </c>
    </row>
    <row r="27353">
      <c r="A27353" s="1">
        <v>44637.18633101852</v>
      </c>
      <c r="B27353" s="2">
        <v>8.0703125</v>
      </c>
      <c r="C27353" s="2">
        <v>94.55061383</v>
      </c>
      <c r="D27353" s="2">
        <v>1023.243439</v>
      </c>
      <c r="E27353" s="2">
        <v>0.0</v>
      </c>
      <c r="F27353" s="1">
        <v>44635.27958333334</v>
      </c>
      <c r="G27353" s="1">
        <v>44635.30740740741</v>
      </c>
    </row>
    <row r="27354">
      <c r="A27354" s="1">
        <v>44637.18864583333</v>
      </c>
      <c r="B27354" s="2">
        <v>7.96953125</v>
      </c>
      <c r="C27354" s="2">
        <v>95.07311195</v>
      </c>
      <c r="D27354" s="2">
        <v>1023.297576</v>
      </c>
      <c r="E27354" s="2">
        <v>0.0</v>
      </c>
      <c r="F27354" s="1">
        <v>44635.27958333334</v>
      </c>
      <c r="G27354" s="1">
        <v>44635.30740740741</v>
      </c>
    </row>
    <row r="27355">
      <c r="A27355" s="1">
        <v>44637.19097222222</v>
      </c>
      <c r="B27355" s="2">
        <v>7.858398438</v>
      </c>
      <c r="C27355" s="2">
        <v>95.34435061</v>
      </c>
      <c r="D27355" s="2">
        <v>1023.27896</v>
      </c>
      <c r="E27355" s="2">
        <v>0.0</v>
      </c>
      <c r="F27355" s="1">
        <v>44635.27958333334</v>
      </c>
      <c r="G27355" s="1">
        <v>44635.30740740741</v>
      </c>
    </row>
    <row r="27356">
      <c r="A27356" s="1">
        <v>44637.19328703704</v>
      </c>
      <c r="B27356" s="2">
        <v>7.83828125</v>
      </c>
      <c r="C27356" s="2">
        <v>96.05643806</v>
      </c>
      <c r="D27356" s="2">
        <v>1023.196722</v>
      </c>
      <c r="E27356" s="2">
        <v>0.0</v>
      </c>
      <c r="F27356" s="1">
        <v>44635.27958333334</v>
      </c>
      <c r="G27356" s="1">
        <v>44635.30740740741</v>
      </c>
    </row>
    <row r="27357">
      <c r="A27357" s="1">
        <v>44637.195601851854</v>
      </c>
      <c r="B27357" s="2">
        <v>7.818164063</v>
      </c>
      <c r="C27357" s="2">
        <v>96.73966969</v>
      </c>
      <c r="D27357" s="2">
        <v>1023.16182</v>
      </c>
      <c r="E27357" s="2">
        <v>0.0</v>
      </c>
      <c r="F27357" s="1">
        <v>44635.27958333334</v>
      </c>
      <c r="G27357" s="1">
        <v>44635.30740740741</v>
      </c>
    </row>
    <row r="27358">
      <c r="A27358" s="1">
        <v>44637.19792824074</v>
      </c>
      <c r="B27358" s="2">
        <v>7.732421875</v>
      </c>
      <c r="C27358" s="2">
        <v>97.02622163</v>
      </c>
      <c r="D27358" s="2">
        <v>1023.089719</v>
      </c>
      <c r="E27358" s="2">
        <v>0.0</v>
      </c>
      <c r="F27358" s="1">
        <v>44635.27958333334</v>
      </c>
      <c r="G27358" s="1">
        <v>44635.30740740741</v>
      </c>
    </row>
    <row r="27359">
      <c r="A27359" s="1">
        <v>44637.20024305556</v>
      </c>
      <c r="B27359" s="2">
        <v>7.712109375</v>
      </c>
      <c r="C27359" s="2">
        <v>97.44725754</v>
      </c>
      <c r="D27359" s="2">
        <v>1023.093722</v>
      </c>
      <c r="E27359" s="2">
        <v>0.0</v>
      </c>
      <c r="F27359" s="1">
        <v>44635.27958333334</v>
      </c>
      <c r="G27359" s="1">
        <v>44635.30740740741</v>
      </c>
    </row>
    <row r="27360">
      <c r="A27360" s="1">
        <v>44637.202569444446</v>
      </c>
      <c r="B27360" s="2">
        <v>7.686914063</v>
      </c>
      <c r="C27360" s="2">
        <v>97.82419194</v>
      </c>
      <c r="D27360" s="2">
        <v>1023.045409</v>
      </c>
      <c r="E27360" s="2">
        <v>0.0</v>
      </c>
      <c r="F27360" s="1">
        <v>44635.27958333334</v>
      </c>
      <c r="G27360" s="1">
        <v>44635.30740740741</v>
      </c>
    </row>
    <row r="27361">
      <c r="A27361" s="1">
        <v>44637.204884259256</v>
      </c>
      <c r="B27361" s="2">
        <v>7.707226563</v>
      </c>
      <c r="C27361" s="2">
        <v>98.17245551</v>
      </c>
      <c r="D27361" s="2">
        <v>1022.963358</v>
      </c>
      <c r="E27361" s="2">
        <v>0.0</v>
      </c>
      <c r="F27361" s="1">
        <v>44635.27958333334</v>
      </c>
      <c r="G27361" s="1">
        <v>44635.30740740741</v>
      </c>
    </row>
    <row r="27362">
      <c r="A27362" s="1">
        <v>44637.20719907407</v>
      </c>
      <c r="B27362" s="2">
        <v>7.752539063</v>
      </c>
      <c r="C27362" s="2">
        <v>98.07331302</v>
      </c>
      <c r="D27362" s="2">
        <v>1022.984772</v>
      </c>
      <c r="E27362" s="2">
        <v>0.0</v>
      </c>
      <c r="F27362" s="1">
        <v>44635.27958333334</v>
      </c>
      <c r="G27362" s="1">
        <v>44635.30740740741</v>
      </c>
    </row>
    <row r="27363">
      <c r="A27363" s="1">
        <v>44637.20952546296</v>
      </c>
      <c r="B27363" s="2">
        <v>7.802929688</v>
      </c>
      <c r="C27363" s="2">
        <v>98.35318395</v>
      </c>
      <c r="D27363" s="2">
        <v>1022.96278</v>
      </c>
      <c r="E27363" s="2">
        <v>0.0</v>
      </c>
      <c r="F27363" s="1">
        <v>44635.27958333334</v>
      </c>
      <c r="G27363" s="1">
        <v>44635.30740740741</v>
      </c>
    </row>
    <row r="27364">
      <c r="A27364" s="1">
        <v>44637.21184027778</v>
      </c>
      <c r="B27364" s="2">
        <v>7.853515625</v>
      </c>
      <c r="C27364" s="2">
        <v>98.32108625</v>
      </c>
      <c r="D27364" s="2">
        <v>1022.891383</v>
      </c>
      <c r="E27364" s="2">
        <v>0.0</v>
      </c>
      <c r="F27364" s="1">
        <v>44635.27958333334</v>
      </c>
      <c r="G27364" s="1">
        <v>44635.30740740741</v>
      </c>
    </row>
    <row r="27365">
      <c r="A27365" s="1">
        <v>44637.214155092595</v>
      </c>
      <c r="B27365" s="2">
        <v>7.843359375</v>
      </c>
      <c r="C27365" s="2">
        <v>98.20310284</v>
      </c>
      <c r="D27365" s="2">
        <v>1022.827631</v>
      </c>
      <c r="E27365" s="2">
        <v>0.0</v>
      </c>
      <c r="F27365" s="1">
        <v>44635.27958333334</v>
      </c>
      <c r="G27365" s="1">
        <v>44635.30740740741</v>
      </c>
    </row>
    <row r="27366">
      <c r="A27366" s="1">
        <v>44637.21648148148</v>
      </c>
      <c r="B27366" s="2">
        <v>7.79296875</v>
      </c>
      <c r="C27366" s="2">
        <v>98.33993611</v>
      </c>
      <c r="D27366" s="2">
        <v>1022.785815</v>
      </c>
      <c r="E27366" s="2">
        <v>0.0</v>
      </c>
      <c r="F27366" s="1">
        <v>44635.27958333334</v>
      </c>
      <c r="G27366" s="1">
        <v>44635.30740740741</v>
      </c>
    </row>
    <row r="27367">
      <c r="A27367" s="1">
        <v>44637.2187962963</v>
      </c>
      <c r="B27367" s="2">
        <v>7.702148438</v>
      </c>
      <c r="C27367" s="2">
        <v>98.15012281</v>
      </c>
      <c r="D27367" s="2">
        <v>1022.77579</v>
      </c>
      <c r="E27367" s="2">
        <v>0.0</v>
      </c>
      <c r="F27367" s="1">
        <v>44635.27958333334</v>
      </c>
      <c r="G27367" s="1">
        <v>44635.30740740741</v>
      </c>
    </row>
    <row r="27368">
      <c r="A27368" s="1">
        <v>44637.22112268519</v>
      </c>
      <c r="B27368" s="2">
        <v>7.666796875</v>
      </c>
      <c r="C27368" s="2">
        <v>98.10546785</v>
      </c>
      <c r="D27368" s="2">
        <v>1022.7941</v>
      </c>
      <c r="E27368" s="2">
        <v>0.0</v>
      </c>
      <c r="F27368" s="1">
        <v>44635.27958333334</v>
      </c>
      <c r="G27368" s="1">
        <v>44635.30740740741</v>
      </c>
    </row>
    <row r="27369">
      <c r="A27369" s="1">
        <v>44637.2234375</v>
      </c>
      <c r="B27369" s="2">
        <v>7.83828125</v>
      </c>
      <c r="C27369" s="2">
        <v>97.78211911</v>
      </c>
      <c r="D27369" s="2">
        <v>1022.740093</v>
      </c>
      <c r="E27369" s="2">
        <v>0.0</v>
      </c>
      <c r="F27369" s="1">
        <v>44635.27958333334</v>
      </c>
      <c r="G27369" s="1">
        <v>44635.30740740741</v>
      </c>
    </row>
    <row r="27370">
      <c r="A27370" s="1">
        <v>44637.225752314815</v>
      </c>
      <c r="B27370" s="2">
        <v>8.040039063</v>
      </c>
      <c r="C27370" s="2">
        <v>97.59249921</v>
      </c>
      <c r="D27370" s="2">
        <v>1022.767475</v>
      </c>
      <c r="E27370" s="2">
        <v>0.0</v>
      </c>
      <c r="F27370" s="1">
        <v>44635.27958333334</v>
      </c>
      <c r="G27370" s="1">
        <v>44635.30740740741</v>
      </c>
    </row>
    <row r="27371">
      <c r="A27371" s="1">
        <v>44637.2280787037</v>
      </c>
      <c r="B27371" s="2">
        <v>8.226757813</v>
      </c>
      <c r="C27371" s="2">
        <v>97.4900581</v>
      </c>
      <c r="D27371" s="2">
        <v>1022.739376</v>
      </c>
      <c r="E27371" s="2">
        <v>0.0</v>
      </c>
      <c r="F27371" s="1">
        <v>44635.27958333334</v>
      </c>
      <c r="G27371" s="1">
        <v>44635.30740740741</v>
      </c>
    </row>
    <row r="27372">
      <c r="A27372" s="1">
        <v>44637.23039351852</v>
      </c>
      <c r="B27372" s="2">
        <v>8.3125</v>
      </c>
      <c r="C27372" s="2">
        <v>97.04871812</v>
      </c>
      <c r="D27372" s="2">
        <v>1022.668224</v>
      </c>
      <c r="E27372" s="2">
        <v>0.0</v>
      </c>
      <c r="F27372" s="1">
        <v>44635.27958333334</v>
      </c>
      <c r="G27372" s="1">
        <v>44635.30740740741</v>
      </c>
    </row>
    <row r="27373">
      <c r="A27373" s="1">
        <v>44637.232719907406</v>
      </c>
      <c r="B27373" s="2">
        <v>8.322460938</v>
      </c>
      <c r="C27373" s="2">
        <v>96.49697599</v>
      </c>
      <c r="D27373" s="2">
        <v>1022.616261</v>
      </c>
      <c r="E27373" s="2">
        <v>0.0</v>
      </c>
      <c r="F27373" s="1">
        <v>44635.27958333334</v>
      </c>
      <c r="G27373" s="1">
        <v>44635.30740740741</v>
      </c>
    </row>
    <row r="27374">
      <c r="A27374" s="1">
        <v>44637.235034722224</v>
      </c>
      <c r="B27374" s="2">
        <v>8.332617188</v>
      </c>
      <c r="C27374" s="2">
        <v>95.82135983</v>
      </c>
      <c r="D27374" s="2">
        <v>1022.660445</v>
      </c>
      <c r="E27374" s="2">
        <v>0.0</v>
      </c>
      <c r="F27374" s="1">
        <v>44635.27958333334</v>
      </c>
      <c r="G27374" s="1">
        <v>44635.30740740741</v>
      </c>
    </row>
    <row r="27375">
      <c r="A27375" s="1">
        <v>44637.237349537034</v>
      </c>
      <c r="B27375" s="2">
        <v>8.352734375</v>
      </c>
      <c r="C27375" s="2">
        <v>94.9894987</v>
      </c>
      <c r="D27375" s="2">
        <v>1022.664506</v>
      </c>
      <c r="E27375" s="2">
        <v>0.0</v>
      </c>
      <c r="F27375" s="1">
        <v>44635.27958333334</v>
      </c>
      <c r="G27375" s="1">
        <v>44635.30740740741</v>
      </c>
    </row>
    <row r="27376">
      <c r="A27376" s="1">
        <v>44637.23967592593</v>
      </c>
      <c r="B27376" s="2">
        <v>8.246875</v>
      </c>
      <c r="C27376" s="2">
        <v>94.60703514</v>
      </c>
      <c r="D27376" s="2">
        <v>1022.670682</v>
      </c>
      <c r="E27376" s="2">
        <v>0.0</v>
      </c>
      <c r="F27376" s="1">
        <v>44635.27958333334</v>
      </c>
      <c r="G27376" s="1">
        <v>44635.30740740741</v>
      </c>
    </row>
    <row r="27377">
      <c r="A27377" s="1">
        <v>44637.24199074074</v>
      </c>
      <c r="B27377" s="2">
        <v>8.14609375</v>
      </c>
      <c r="C27377" s="2">
        <v>94.19669267</v>
      </c>
      <c r="D27377" s="2">
        <v>1022.731124</v>
      </c>
      <c r="E27377" s="2">
        <v>0.0</v>
      </c>
      <c r="F27377" s="1">
        <v>44635.27958333334</v>
      </c>
      <c r="G27377" s="1">
        <v>44635.30740740741</v>
      </c>
    </row>
    <row r="27378">
      <c r="A27378" s="1">
        <v>44637.24431712963</v>
      </c>
      <c r="B27378" s="2">
        <v>8.150976563</v>
      </c>
      <c r="C27378" s="2">
        <v>93.98901916</v>
      </c>
      <c r="D27378" s="2">
        <v>1022.729488</v>
      </c>
      <c r="E27378" s="2">
        <v>0.0</v>
      </c>
      <c r="F27378" s="1">
        <v>44635.27958333334</v>
      </c>
      <c r="G27378" s="1">
        <v>44635.30740740741</v>
      </c>
    </row>
    <row r="27379">
      <c r="A27379" s="1">
        <v>44637.24663194444</v>
      </c>
      <c r="B27379" s="2">
        <v>8.156054688</v>
      </c>
      <c r="C27379" s="2">
        <v>93.34603382</v>
      </c>
      <c r="D27379" s="2">
        <v>1022.679246</v>
      </c>
      <c r="E27379" s="2">
        <v>0.0</v>
      </c>
      <c r="F27379" s="1">
        <v>44635.27958333334</v>
      </c>
      <c r="G27379" s="1">
        <v>44635.30740740741</v>
      </c>
    </row>
    <row r="27380">
      <c r="A27380" s="1">
        <v>44637.24895833333</v>
      </c>
      <c r="B27380" s="2">
        <v>8.1359375</v>
      </c>
      <c r="C27380" s="2">
        <v>92.79062014</v>
      </c>
      <c r="D27380" s="2">
        <v>1022.767948</v>
      </c>
      <c r="E27380" s="2">
        <v>0.0</v>
      </c>
      <c r="F27380" s="1">
        <v>44635.27958333334</v>
      </c>
      <c r="G27380" s="1">
        <v>44635.30740740741</v>
      </c>
    </row>
    <row r="27381">
      <c r="A27381" s="1">
        <v>44637.25127314815</v>
      </c>
      <c r="B27381" s="2">
        <v>8.141015625</v>
      </c>
      <c r="C27381" s="2">
        <v>92.56109544</v>
      </c>
      <c r="D27381" s="2">
        <v>1022.755261</v>
      </c>
      <c r="E27381" s="2">
        <v>0.0</v>
      </c>
      <c r="F27381" s="1">
        <v>44635.27958333334</v>
      </c>
      <c r="G27381" s="1">
        <v>44635.30740740741</v>
      </c>
    </row>
    <row r="27382">
      <c r="A27382" s="1">
        <v>44637.253587962965</v>
      </c>
      <c r="B27382" s="2">
        <v>8.090429688</v>
      </c>
      <c r="C27382" s="2">
        <v>92.44842272</v>
      </c>
      <c r="D27382" s="2">
        <v>1022.771553</v>
      </c>
      <c r="E27382" s="2">
        <v>0.0</v>
      </c>
      <c r="F27382" s="1">
        <v>44635.27958333334</v>
      </c>
      <c r="G27382" s="1">
        <v>44635.30740740741</v>
      </c>
    </row>
    <row r="27383">
      <c r="A27383" s="1">
        <v>44637.25591435185</v>
      </c>
      <c r="B27383" s="2">
        <v>8.019921875</v>
      </c>
      <c r="C27383" s="2">
        <v>92.14298322</v>
      </c>
      <c r="D27383" s="2">
        <v>1022.825476</v>
      </c>
      <c r="E27383" s="2">
        <v>0.0</v>
      </c>
      <c r="F27383" s="1">
        <v>44635.27958333334</v>
      </c>
      <c r="G27383" s="1">
        <v>44635.30740740741</v>
      </c>
    </row>
    <row r="27384">
      <c r="A27384" s="1">
        <v>44637.25822916667</v>
      </c>
      <c r="B27384" s="2">
        <v>7.989648438</v>
      </c>
      <c r="C27384" s="2">
        <v>92.20702556</v>
      </c>
      <c r="D27384" s="2">
        <v>1022.83811</v>
      </c>
      <c r="E27384" s="2">
        <v>0.0</v>
      </c>
      <c r="F27384" s="1">
        <v>44635.27958333334</v>
      </c>
      <c r="G27384" s="1">
        <v>44635.30740740741</v>
      </c>
    </row>
    <row r="27385">
      <c r="A27385" s="1">
        <v>44637.26055555556</v>
      </c>
      <c r="B27385" s="2">
        <v>7.858398438</v>
      </c>
      <c r="C27385" s="2">
        <v>92.17891156</v>
      </c>
      <c r="D27385" s="2">
        <v>1022.891865</v>
      </c>
      <c r="E27385" s="2">
        <v>0.0</v>
      </c>
      <c r="F27385" s="1">
        <v>44635.27958333334</v>
      </c>
      <c r="G27385" s="1">
        <v>44635.30740740741</v>
      </c>
    </row>
    <row r="27386">
      <c r="A27386" s="1">
        <v>44637.262870370374</v>
      </c>
      <c r="B27386" s="2">
        <v>7.813085938</v>
      </c>
      <c r="C27386" s="2">
        <v>92.39084087</v>
      </c>
      <c r="D27386" s="2">
        <v>1022.811217</v>
      </c>
      <c r="E27386" s="2">
        <v>0.0</v>
      </c>
      <c r="F27386" s="1">
        <v>44635.27958333334</v>
      </c>
      <c r="G27386" s="1">
        <v>44635.30740740741</v>
      </c>
    </row>
    <row r="27387">
      <c r="A27387" s="1">
        <v>44637.265185185184</v>
      </c>
      <c r="B27387" s="2">
        <v>7.77265625</v>
      </c>
      <c r="C27387" s="2">
        <v>92.50453709</v>
      </c>
      <c r="D27387" s="2">
        <v>1022.782952</v>
      </c>
      <c r="E27387" s="2">
        <v>0.0</v>
      </c>
      <c r="F27387" s="1">
        <v>44635.27958333334</v>
      </c>
      <c r="G27387" s="1">
        <v>44635.30740740741</v>
      </c>
    </row>
    <row r="27388">
      <c r="A27388" s="1">
        <v>44637.26751157407</v>
      </c>
      <c r="B27388" s="2">
        <v>7.449804688</v>
      </c>
      <c r="C27388" s="2">
        <v>92.86596438</v>
      </c>
      <c r="D27388" s="2">
        <v>1022.821953</v>
      </c>
      <c r="E27388" s="2">
        <v>0.0</v>
      </c>
      <c r="F27388" s="1">
        <v>44635.27958333334</v>
      </c>
      <c r="G27388" s="1">
        <v>44635.30740740741</v>
      </c>
    </row>
    <row r="27389">
      <c r="A27389" s="1">
        <v>44637.26982638889</v>
      </c>
      <c r="B27389" s="2">
        <v>7.106835938</v>
      </c>
      <c r="C27389" s="2">
        <v>93.93515352</v>
      </c>
      <c r="D27389" s="2">
        <v>1022.839688</v>
      </c>
      <c r="E27389" s="2">
        <v>0.0</v>
      </c>
      <c r="F27389" s="1">
        <v>44635.27958333334</v>
      </c>
      <c r="G27389" s="1">
        <v>44635.30740740741</v>
      </c>
    </row>
    <row r="27390">
      <c r="A27390" s="1">
        <v>44637.272152777776</v>
      </c>
      <c r="B27390" s="2">
        <v>6.91015625</v>
      </c>
      <c r="C27390" s="2">
        <v>94.46090871</v>
      </c>
      <c r="D27390" s="2">
        <v>1022.794923</v>
      </c>
      <c r="E27390" s="2">
        <v>0.0</v>
      </c>
      <c r="F27390" s="1">
        <v>44635.27958333334</v>
      </c>
      <c r="G27390" s="1">
        <v>44635.30740740741</v>
      </c>
    </row>
    <row r="27391">
      <c r="A27391" s="1">
        <v>44637.27446759259</v>
      </c>
      <c r="B27391" s="2">
        <v>7.000976563</v>
      </c>
      <c r="C27391" s="2">
        <v>95.14094805</v>
      </c>
      <c r="D27391" s="2">
        <v>1022.860602</v>
      </c>
      <c r="E27391" s="2">
        <v>0.0</v>
      </c>
      <c r="F27391" s="1">
        <v>44635.27958333334</v>
      </c>
      <c r="G27391" s="1">
        <v>44635.30740740741</v>
      </c>
    </row>
    <row r="27392">
      <c r="A27392" s="1">
        <v>44637.27678240741</v>
      </c>
      <c r="B27392" s="2">
        <v>6.960546875</v>
      </c>
      <c r="C27392" s="2">
        <v>95.55110541</v>
      </c>
      <c r="D27392" s="2">
        <v>1022.875234</v>
      </c>
      <c r="E27392" s="2">
        <v>0.0</v>
      </c>
      <c r="F27392" s="1">
        <v>44635.27958333334</v>
      </c>
      <c r="G27392" s="1">
        <v>44635.30740740741</v>
      </c>
    </row>
    <row r="27393">
      <c r="A27393" s="1">
        <v>44637.2791087963</v>
      </c>
      <c r="B27393" s="2">
        <v>6.673046875</v>
      </c>
      <c r="C27393" s="2">
        <v>95.54711782</v>
      </c>
      <c r="D27393" s="2">
        <v>1022.851381</v>
      </c>
      <c r="E27393" s="2">
        <v>0.0</v>
      </c>
      <c r="F27393" s="1">
        <v>44635.27958333334</v>
      </c>
      <c r="G27393" s="1">
        <v>44635.30740740741</v>
      </c>
    </row>
    <row r="27394">
      <c r="A27394" s="1">
        <v>44637.28142361111</v>
      </c>
      <c r="B27394" s="2">
        <v>6.6125</v>
      </c>
      <c r="C27394" s="2">
        <v>95.97311977</v>
      </c>
      <c r="D27394" s="2">
        <v>1022.831335</v>
      </c>
      <c r="E27394" s="2">
        <v>0.0</v>
      </c>
      <c r="F27394" s="1">
        <v>44635.27958333334</v>
      </c>
      <c r="G27394" s="1">
        <v>44635.30740740741</v>
      </c>
    </row>
    <row r="27395">
      <c r="A27395" s="1">
        <v>44637.28375</v>
      </c>
      <c r="B27395" s="2">
        <v>6.385546875</v>
      </c>
      <c r="C27395" s="2">
        <v>96.09246793</v>
      </c>
      <c r="D27395" s="2">
        <v>1022.862672</v>
      </c>
      <c r="E27395" s="2">
        <v>0.0</v>
      </c>
      <c r="F27395" s="1">
        <v>44635.27958333334</v>
      </c>
      <c r="G27395" s="1">
        <v>44635.30740740741</v>
      </c>
    </row>
    <row r="27396">
      <c r="A27396" s="1">
        <v>44637.28606481481</v>
      </c>
      <c r="B27396" s="2">
        <v>6.476367188</v>
      </c>
      <c r="C27396" s="2">
        <v>96.73339942</v>
      </c>
      <c r="D27396" s="2">
        <v>1023.037532</v>
      </c>
      <c r="E27396" s="2">
        <v>0.0</v>
      </c>
      <c r="F27396" s="1">
        <v>44635.27958333334</v>
      </c>
      <c r="G27396" s="1">
        <v>44635.30740740741</v>
      </c>
    </row>
    <row r="27397">
      <c r="A27397" s="1">
        <v>44637.28837962963</v>
      </c>
      <c r="B27397" s="2">
        <v>6.466210938</v>
      </c>
      <c r="C27397" s="2">
        <v>96.86990437</v>
      </c>
      <c r="D27397" s="2">
        <v>1023.030358</v>
      </c>
      <c r="E27397" s="2">
        <v>0.0</v>
      </c>
      <c r="F27397" s="1">
        <v>44635.27958333334</v>
      </c>
      <c r="G27397" s="1">
        <v>44635.30740740741</v>
      </c>
    </row>
    <row r="27398">
      <c r="A27398" s="1">
        <v>44637.29070601852</v>
      </c>
      <c r="B27398" s="2">
        <v>6.40078125</v>
      </c>
      <c r="C27398" s="2">
        <v>96.95769355</v>
      </c>
      <c r="D27398" s="2">
        <v>1023.092663</v>
      </c>
      <c r="E27398" s="2">
        <v>0.0</v>
      </c>
      <c r="F27398" s="1">
        <v>44635.27958333334</v>
      </c>
      <c r="G27398" s="1">
        <v>44635.30740740741</v>
      </c>
    </row>
    <row r="27399">
      <c r="A27399" s="1">
        <v>44637.293020833335</v>
      </c>
      <c r="B27399" s="2">
        <v>6.405664063</v>
      </c>
      <c r="C27399" s="2">
        <v>97.30642217</v>
      </c>
      <c r="D27399" s="2">
        <v>1023.022087</v>
      </c>
      <c r="E27399" s="2">
        <v>0.0</v>
      </c>
      <c r="F27399" s="1">
        <v>44635.27958333334</v>
      </c>
      <c r="G27399" s="1">
        <v>44635.30740740741</v>
      </c>
    </row>
    <row r="27400">
      <c r="A27400" s="1">
        <v>44637.295335648145</v>
      </c>
      <c r="B27400" s="2">
        <v>6.45625</v>
      </c>
      <c r="C27400" s="2">
        <v>97.76641788</v>
      </c>
      <c r="D27400" s="2">
        <v>1023.062548</v>
      </c>
      <c r="E27400" s="2">
        <v>0.0</v>
      </c>
      <c r="F27400" s="1">
        <v>44635.27958333334</v>
      </c>
      <c r="G27400" s="1">
        <v>44635.30740740741</v>
      </c>
    </row>
    <row r="27401">
      <c r="A27401" s="1">
        <v>44637.29766203704</v>
      </c>
      <c r="B27401" s="2">
        <v>6.491601563</v>
      </c>
      <c r="C27401" s="2">
        <v>98.0211457</v>
      </c>
      <c r="D27401" s="2">
        <v>1023.102352</v>
      </c>
      <c r="E27401" s="2">
        <v>0.0</v>
      </c>
      <c r="F27401" s="1">
        <v>44635.27958333334</v>
      </c>
      <c r="G27401" s="1">
        <v>44635.30740740741</v>
      </c>
    </row>
    <row r="27402">
      <c r="A27402" s="1">
        <v>44637.29997685185</v>
      </c>
      <c r="B27402" s="2">
        <v>6.536914063</v>
      </c>
      <c r="C27402" s="2">
        <v>98.06780549</v>
      </c>
      <c r="D27402" s="2">
        <v>1023.175</v>
      </c>
      <c r="E27402" s="2">
        <v>0.0</v>
      </c>
      <c r="F27402" s="1">
        <v>44635.27958333334</v>
      </c>
      <c r="G27402" s="1">
        <v>44635.30740740741</v>
      </c>
    </row>
    <row r="27403">
      <c r="A27403" s="1">
        <v>44637.302303240744</v>
      </c>
      <c r="B27403" s="2">
        <v>6.541992188</v>
      </c>
      <c r="C27403" s="2">
        <v>98.41301932</v>
      </c>
      <c r="D27403" s="2">
        <v>1023.232104</v>
      </c>
      <c r="E27403" s="2">
        <v>0.0</v>
      </c>
      <c r="F27403" s="1">
        <v>44635.27958333334</v>
      </c>
      <c r="G27403" s="1">
        <v>44635.30740740741</v>
      </c>
    </row>
    <row r="27404">
      <c r="A27404" s="1">
        <v>44637.304618055554</v>
      </c>
      <c r="B27404" s="2">
        <v>6.607617188</v>
      </c>
      <c r="C27404" s="2">
        <v>98.41798295</v>
      </c>
      <c r="D27404" s="2">
        <v>1023.2719</v>
      </c>
      <c r="E27404" s="2">
        <v>0.0</v>
      </c>
      <c r="F27404" s="1">
        <v>44635.27958333334</v>
      </c>
      <c r="G27404" s="1">
        <v>44635.30740740741</v>
      </c>
    </row>
    <row r="27405">
      <c r="A27405" s="1">
        <v>44637.30694444444</v>
      </c>
      <c r="B27405" s="2">
        <v>6.66796875</v>
      </c>
      <c r="C27405" s="2">
        <v>98.57121892</v>
      </c>
      <c r="D27405" s="2">
        <v>1023.322033</v>
      </c>
      <c r="E27405" s="2">
        <v>0.0</v>
      </c>
      <c r="F27405" s="1">
        <v>44635.27958333334</v>
      </c>
      <c r="G27405" s="1">
        <v>44635.30740740741</v>
      </c>
    </row>
    <row r="27406">
      <c r="A27406" s="1">
        <v>44637.30925925926</v>
      </c>
      <c r="B27406" s="2">
        <v>6.879882813</v>
      </c>
      <c r="C27406" s="2">
        <v>98.61609519</v>
      </c>
      <c r="D27406" s="2">
        <v>1023.382017</v>
      </c>
      <c r="E27406" s="2">
        <v>0.0</v>
      </c>
      <c r="F27406" s="1">
        <v>44635.27958333334</v>
      </c>
      <c r="G27406" s="1">
        <v>44635.30740740741</v>
      </c>
    </row>
    <row r="27407">
      <c r="A27407" s="1">
        <v>44637.311574074076</v>
      </c>
      <c r="B27407" s="2">
        <v>7.056445313</v>
      </c>
      <c r="C27407" s="2">
        <v>98.59543253</v>
      </c>
      <c r="D27407" s="2">
        <v>1023.40559</v>
      </c>
      <c r="E27407" s="2">
        <v>0.0</v>
      </c>
      <c r="F27407" s="1">
        <v>44635.27958333334</v>
      </c>
      <c r="G27407" s="1">
        <v>44635.30740740741</v>
      </c>
    </row>
    <row r="27408">
      <c r="A27408" s="1">
        <v>44637.31390046296</v>
      </c>
      <c r="B27408" s="2">
        <v>7.414648438</v>
      </c>
      <c r="C27408" s="2">
        <v>98.73946633</v>
      </c>
      <c r="D27408" s="2">
        <v>1023.44636</v>
      </c>
      <c r="E27408" s="2">
        <v>0.0</v>
      </c>
      <c r="F27408" s="1">
        <v>44635.27958333334</v>
      </c>
      <c r="G27408" s="1">
        <v>44635.30740740741</v>
      </c>
    </row>
    <row r="27409">
      <c r="A27409" s="1">
        <v>44637.31621527778</v>
      </c>
      <c r="B27409" s="2">
        <v>7.68203125</v>
      </c>
      <c r="C27409" s="2">
        <v>98.23597275</v>
      </c>
      <c r="D27409" s="2">
        <v>1023.445456</v>
      </c>
      <c r="E27409" s="2">
        <v>0.0</v>
      </c>
      <c r="F27409" s="1">
        <v>44635.27958333334</v>
      </c>
      <c r="G27409" s="1">
        <v>44635.30740740741</v>
      </c>
    </row>
    <row r="27410">
      <c r="A27410" s="1">
        <v>44637.31854166667</v>
      </c>
      <c r="B27410" s="2">
        <v>7.858398438</v>
      </c>
      <c r="C27410" s="2">
        <v>97.60751395</v>
      </c>
      <c r="D27410" s="2">
        <v>1023.441562</v>
      </c>
      <c r="E27410" s="2">
        <v>0.0</v>
      </c>
      <c r="F27410" s="1">
        <v>44635.27958333334</v>
      </c>
      <c r="G27410" s="1">
        <v>44635.30740740741</v>
      </c>
    </row>
    <row r="27411">
      <c r="A27411" s="1">
        <v>44637.320856481485</v>
      </c>
      <c r="B27411" s="2">
        <v>8.085546875</v>
      </c>
      <c r="C27411" s="2">
        <v>97.53299344</v>
      </c>
      <c r="D27411" s="2">
        <v>1023.512567</v>
      </c>
      <c r="E27411" s="2">
        <v>0.0</v>
      </c>
      <c r="F27411" s="1">
        <v>44635.27958333334</v>
      </c>
      <c r="G27411" s="1">
        <v>44635.30740740741</v>
      </c>
    </row>
    <row r="27412">
      <c r="A27412" s="1">
        <v>44637.323171296295</v>
      </c>
      <c r="B27412" s="2">
        <v>8.519335938</v>
      </c>
      <c r="C27412" s="2">
        <v>97.11579138</v>
      </c>
      <c r="D27412" s="2">
        <v>1023.526981</v>
      </c>
      <c r="E27412" s="2">
        <v>0.0</v>
      </c>
      <c r="F27412" s="1">
        <v>44635.27958333334</v>
      </c>
      <c r="G27412" s="1">
        <v>44635.30740740741</v>
      </c>
    </row>
    <row r="27413">
      <c r="A27413" s="1">
        <v>44637.32549768518</v>
      </c>
      <c r="B27413" s="2">
        <v>9.00859375</v>
      </c>
      <c r="C27413" s="2">
        <v>96.1676862</v>
      </c>
      <c r="D27413" s="2">
        <v>1023.488174</v>
      </c>
      <c r="E27413" s="2">
        <v>0.0</v>
      </c>
      <c r="F27413" s="1">
        <v>44635.27958333334</v>
      </c>
      <c r="G27413" s="1">
        <v>44635.30740740741</v>
      </c>
    </row>
    <row r="27414">
      <c r="A27414" s="1">
        <v>44637.3278125</v>
      </c>
      <c r="B27414" s="2">
        <v>9.401953125</v>
      </c>
      <c r="C27414" s="2">
        <v>94.45323363</v>
      </c>
      <c r="D27414" s="2">
        <v>1023.537607</v>
      </c>
      <c r="E27414" s="2">
        <v>0.0</v>
      </c>
      <c r="F27414" s="1">
        <v>44635.27958333334</v>
      </c>
      <c r="G27414" s="1">
        <v>44635.30740740741</v>
      </c>
    </row>
    <row r="27415">
      <c r="A27415" s="1">
        <v>44637.33013888889</v>
      </c>
      <c r="B27415" s="2">
        <v>9.89140625</v>
      </c>
      <c r="C27415" s="2">
        <v>92.71209925</v>
      </c>
      <c r="D27415" s="2">
        <v>1023.5146</v>
      </c>
      <c r="E27415" s="2">
        <v>0.0</v>
      </c>
      <c r="F27415" s="1">
        <v>44635.27958333334</v>
      </c>
      <c r="G27415" s="1">
        <v>44635.30740740741</v>
      </c>
    </row>
    <row r="27416">
      <c r="A27416" s="1">
        <v>44637.332453703704</v>
      </c>
      <c r="B27416" s="2">
        <v>10.35039063</v>
      </c>
      <c r="C27416" s="2">
        <v>91.50146079</v>
      </c>
      <c r="D27416" s="2">
        <v>1023.523391</v>
      </c>
      <c r="E27416" s="2">
        <v>0.0</v>
      </c>
      <c r="F27416" s="1">
        <v>44635.27958333334</v>
      </c>
      <c r="G27416" s="1">
        <v>44635.30740740741</v>
      </c>
    </row>
    <row r="27417">
      <c r="A27417" s="1">
        <v>44637.33476851852</v>
      </c>
      <c r="B27417" s="2">
        <v>10.73378906</v>
      </c>
      <c r="C27417" s="2">
        <v>90.00435722</v>
      </c>
      <c r="D27417" s="2">
        <v>1023.448357</v>
      </c>
      <c r="E27417" s="2">
        <v>0.0</v>
      </c>
      <c r="F27417" s="1">
        <v>44635.27958333334</v>
      </c>
      <c r="G27417" s="1">
        <v>44635.30740740741</v>
      </c>
    </row>
    <row r="27418">
      <c r="A27418" s="1">
        <v>44637.33709490741</v>
      </c>
      <c r="B27418" s="2">
        <v>11.23828125</v>
      </c>
      <c r="C27418" s="2">
        <v>87.16223727</v>
      </c>
      <c r="D27418" s="2">
        <v>1023.449492</v>
      </c>
      <c r="E27418" s="2">
        <v>0.0</v>
      </c>
      <c r="F27418" s="1">
        <v>44635.27958333334</v>
      </c>
      <c r="G27418" s="1">
        <v>44635.30740740741</v>
      </c>
    </row>
    <row r="27419">
      <c r="A27419" s="1">
        <v>44637.33940972222</v>
      </c>
      <c r="B27419" s="2">
        <v>11.61152344</v>
      </c>
      <c r="C27419" s="2">
        <v>83.92323344</v>
      </c>
      <c r="D27419" s="2">
        <v>1023.442223</v>
      </c>
      <c r="E27419" s="2">
        <v>0.0</v>
      </c>
      <c r="F27419" s="1">
        <v>44635.27958333334</v>
      </c>
      <c r="G27419" s="1">
        <v>44635.30740740741</v>
      </c>
    </row>
    <row r="27420">
      <c r="A27420" s="1">
        <v>44637.34173611111</v>
      </c>
      <c r="B27420" s="2">
        <v>12.19160156</v>
      </c>
      <c r="C27420" s="2">
        <v>82.77008656</v>
      </c>
      <c r="D27420" s="2">
        <v>1023.446997</v>
      </c>
      <c r="E27420" s="2">
        <v>0.0</v>
      </c>
      <c r="F27420" s="1">
        <v>44635.27958333334</v>
      </c>
      <c r="G27420" s="1">
        <v>44635.30740740741</v>
      </c>
    </row>
    <row r="27421">
      <c r="A27421" s="1">
        <v>44637.34405092592</v>
      </c>
      <c r="B27421" s="2">
        <v>12.71621094</v>
      </c>
      <c r="C27421" s="2">
        <v>78.8189206</v>
      </c>
      <c r="D27421" s="2">
        <v>1023.482228</v>
      </c>
      <c r="E27421" s="2">
        <v>0.0</v>
      </c>
      <c r="F27421" s="1">
        <v>44635.27958333334</v>
      </c>
      <c r="G27421" s="1">
        <v>44635.30740740741</v>
      </c>
    </row>
    <row r="27422">
      <c r="A27422" s="1">
        <v>44637.34637731482</v>
      </c>
      <c r="B27422" s="2">
        <v>13.23574219</v>
      </c>
      <c r="C27422" s="2">
        <v>75.20685606</v>
      </c>
      <c r="D27422" s="2">
        <v>1023.492408</v>
      </c>
      <c r="E27422" s="2">
        <v>0.0</v>
      </c>
      <c r="F27422" s="1">
        <v>44635.27958333334</v>
      </c>
      <c r="G27422" s="1">
        <v>44635.30740740741</v>
      </c>
    </row>
    <row r="27423">
      <c r="A27423" s="1">
        <v>44637.34869212963</v>
      </c>
      <c r="B27423" s="2">
        <v>13.921875</v>
      </c>
      <c r="C27423" s="2">
        <v>76.07717615</v>
      </c>
      <c r="D27423" s="2">
        <v>1023.593622</v>
      </c>
      <c r="E27423" s="2">
        <v>0.0</v>
      </c>
      <c r="F27423" s="1">
        <v>44635.27958333334</v>
      </c>
      <c r="G27423" s="1">
        <v>44635.30740740741</v>
      </c>
    </row>
    <row r="27424">
      <c r="A27424" s="1">
        <v>44637.351006944446</v>
      </c>
      <c r="B27424" s="2">
        <v>13.96230469</v>
      </c>
      <c r="C27424" s="2">
        <v>72.81770009</v>
      </c>
      <c r="D27424" s="2">
        <v>1023.565578</v>
      </c>
      <c r="E27424" s="2">
        <v>0.0</v>
      </c>
      <c r="F27424" s="1">
        <v>44635.27958333334</v>
      </c>
      <c r="G27424" s="1">
        <v>44635.30740740741</v>
      </c>
    </row>
    <row r="27425">
      <c r="A27425" s="1">
        <v>44637.35333333333</v>
      </c>
      <c r="B27425" s="2">
        <v>14.57773438</v>
      </c>
      <c r="C27425" s="2">
        <v>71.16107856</v>
      </c>
      <c r="D27425" s="2">
        <v>1023.50521</v>
      </c>
      <c r="E27425" s="2">
        <v>0.0</v>
      </c>
      <c r="F27425" s="1">
        <v>44635.27958333334</v>
      </c>
      <c r="G27425" s="1">
        <v>44635.30740740741</v>
      </c>
    </row>
    <row r="27426">
      <c r="A27426" s="1">
        <v>44637.35564814815</v>
      </c>
      <c r="B27426" s="2">
        <v>14.80976563</v>
      </c>
      <c r="C27426" s="2">
        <v>71.12590631</v>
      </c>
      <c r="D27426" s="2">
        <v>1023.467654</v>
      </c>
      <c r="E27426" s="2">
        <v>0.0</v>
      </c>
      <c r="F27426" s="1">
        <v>44635.27958333334</v>
      </c>
      <c r="G27426" s="1">
        <v>44635.30740740741</v>
      </c>
    </row>
    <row r="27427">
      <c r="A27427" s="1">
        <v>44637.35797453704</v>
      </c>
      <c r="B27427" s="2">
        <v>15.46054688</v>
      </c>
      <c r="C27427" s="2">
        <v>70.42177444</v>
      </c>
      <c r="D27427" s="2">
        <v>1023.459904</v>
      </c>
      <c r="E27427" s="2">
        <v>0.0</v>
      </c>
      <c r="F27427" s="1">
        <v>44635.27958333334</v>
      </c>
      <c r="G27427" s="1">
        <v>44635.30740740741</v>
      </c>
    </row>
    <row r="27428">
      <c r="A27428" s="1">
        <v>44637.360289351855</v>
      </c>
      <c r="B27428" s="2">
        <v>15.09726563</v>
      </c>
      <c r="C27428" s="2">
        <v>68.26633583</v>
      </c>
      <c r="D27428" s="2">
        <v>1023.450755</v>
      </c>
      <c r="E27428" s="2">
        <v>0.0</v>
      </c>
      <c r="F27428" s="1">
        <v>44635.27958333334</v>
      </c>
      <c r="G27428" s="1">
        <v>44635.30740740741</v>
      </c>
    </row>
    <row r="27429">
      <c r="A27429" s="1">
        <v>44637.36261574074</v>
      </c>
      <c r="B27429" s="2">
        <v>14.51210938</v>
      </c>
      <c r="C27429" s="2">
        <v>69.70369084</v>
      </c>
      <c r="D27429" s="2">
        <v>1023.414175</v>
      </c>
      <c r="E27429" s="2">
        <v>0.0</v>
      </c>
      <c r="F27429" s="1">
        <v>44635.27958333334</v>
      </c>
      <c r="G27429" s="1">
        <v>44635.30740740741</v>
      </c>
    </row>
    <row r="27430">
      <c r="A27430" s="1">
        <v>44637.36493055556</v>
      </c>
      <c r="B27430" s="2">
        <v>14.21445313</v>
      </c>
      <c r="C27430" s="2">
        <v>71.3234639</v>
      </c>
      <c r="D27430" s="2">
        <v>1023.474099</v>
      </c>
      <c r="E27430" s="2">
        <v>0.0</v>
      </c>
      <c r="F27430" s="1">
        <v>44635.27958333334</v>
      </c>
      <c r="G27430" s="1">
        <v>44635.30740740741</v>
      </c>
    </row>
    <row r="27431">
      <c r="A27431" s="1">
        <v>44637.36724537037</v>
      </c>
      <c r="B27431" s="2">
        <v>14.46171875</v>
      </c>
      <c r="C27431" s="2">
        <v>72.21670841</v>
      </c>
      <c r="D27431" s="2">
        <v>1023.46552</v>
      </c>
      <c r="E27431" s="2">
        <v>0.0</v>
      </c>
      <c r="F27431" s="1">
        <v>44635.27958333334</v>
      </c>
      <c r="G27431" s="1">
        <v>44635.30740740741</v>
      </c>
    </row>
    <row r="27432">
      <c r="A27432" s="1">
        <v>44637.369571759256</v>
      </c>
      <c r="B27432" s="2">
        <v>14.59277344</v>
      </c>
      <c r="C27432" s="2">
        <v>69.23330195</v>
      </c>
      <c r="D27432" s="2">
        <v>1023.394471</v>
      </c>
      <c r="E27432" s="2">
        <v>0.0</v>
      </c>
      <c r="F27432" s="1">
        <v>44635.27958333334</v>
      </c>
      <c r="G27432" s="1">
        <v>44635.30740740741</v>
      </c>
    </row>
    <row r="27433">
      <c r="A27433" s="1">
        <v>44637.371886574074</v>
      </c>
      <c r="B27433" s="2">
        <v>15.02167969</v>
      </c>
      <c r="C27433" s="2">
        <v>68.62742202</v>
      </c>
      <c r="D27433" s="2">
        <v>1023.435964</v>
      </c>
      <c r="E27433" s="2">
        <v>0.0</v>
      </c>
      <c r="F27433" s="1">
        <v>44635.27958333334</v>
      </c>
      <c r="G27433" s="1">
        <v>44635.30740740741</v>
      </c>
    </row>
    <row r="27434">
      <c r="A27434" s="1">
        <v>44637.37421296296</v>
      </c>
      <c r="B27434" s="2">
        <v>15.34941406</v>
      </c>
      <c r="C27434" s="2">
        <v>64.35816187</v>
      </c>
      <c r="D27434" s="2">
        <v>1023.396208</v>
      </c>
      <c r="E27434" s="2">
        <v>0.0</v>
      </c>
      <c r="F27434" s="1">
        <v>44635.27958333334</v>
      </c>
      <c r="G27434" s="1">
        <v>44635.30740740741</v>
      </c>
    </row>
    <row r="27435">
      <c r="A27435" s="1">
        <v>44637.37652777778</v>
      </c>
      <c r="B27435" s="2">
        <v>15.81875</v>
      </c>
      <c r="C27435" s="2">
        <v>65.2000798</v>
      </c>
      <c r="D27435" s="2">
        <v>1023.472101</v>
      </c>
      <c r="E27435" s="2">
        <v>0.0</v>
      </c>
      <c r="F27435" s="1">
        <v>44635.27958333334</v>
      </c>
      <c r="G27435" s="1">
        <v>44635.30740740741</v>
      </c>
    </row>
    <row r="27436">
      <c r="A27436" s="1">
        <v>44637.378854166665</v>
      </c>
      <c r="B27436" s="2">
        <v>16.25761719</v>
      </c>
      <c r="C27436" s="2">
        <v>64.62148674</v>
      </c>
      <c r="D27436" s="2">
        <v>1023.430737</v>
      </c>
      <c r="E27436" s="2">
        <v>0.0</v>
      </c>
      <c r="F27436" s="1">
        <v>44635.27958333334</v>
      </c>
      <c r="G27436" s="1">
        <v>44635.30740740741</v>
      </c>
    </row>
    <row r="27437">
      <c r="A27437" s="1">
        <v>44637.38116898148</v>
      </c>
      <c r="B27437" s="2">
        <v>16.33320313</v>
      </c>
      <c r="C27437" s="2">
        <v>66.56453197</v>
      </c>
      <c r="D27437" s="2">
        <v>1023.478051</v>
      </c>
      <c r="E27437" s="2">
        <v>0.0</v>
      </c>
      <c r="F27437" s="1">
        <v>44635.27958333334</v>
      </c>
      <c r="G27437" s="1">
        <v>44635.30740740741</v>
      </c>
    </row>
    <row r="27438">
      <c r="A27438" s="1">
        <v>44637.38348379629</v>
      </c>
      <c r="B27438" s="2">
        <v>16.51992188</v>
      </c>
      <c r="C27438" s="2">
        <v>64.54931689</v>
      </c>
      <c r="D27438" s="2">
        <v>1023.514122</v>
      </c>
      <c r="E27438" s="2">
        <v>0.0</v>
      </c>
      <c r="F27438" s="1">
        <v>44635.27958333334</v>
      </c>
      <c r="G27438" s="1">
        <v>44635.30740740741</v>
      </c>
    </row>
    <row r="27439">
      <c r="A27439" s="1">
        <v>44637.38581018519</v>
      </c>
      <c r="B27439" s="2">
        <v>16.171875</v>
      </c>
      <c r="C27439" s="2">
        <v>64.71989245</v>
      </c>
      <c r="D27439" s="2">
        <v>1023.530411</v>
      </c>
      <c r="E27439" s="2">
        <v>0.0</v>
      </c>
      <c r="F27439" s="1">
        <v>44635.27958333334</v>
      </c>
      <c r="G27439" s="1">
        <v>44635.30740740741</v>
      </c>
    </row>
    <row r="27440">
      <c r="A27440" s="1">
        <v>44637.388125</v>
      </c>
      <c r="B27440" s="2">
        <v>16.29785156</v>
      </c>
      <c r="C27440" s="2">
        <v>65.61907667</v>
      </c>
      <c r="D27440" s="2">
        <v>1023.562762</v>
      </c>
      <c r="E27440" s="2">
        <v>0.0</v>
      </c>
      <c r="F27440" s="1">
        <v>44635.27958333334</v>
      </c>
      <c r="G27440" s="1">
        <v>44635.30740740741</v>
      </c>
    </row>
    <row r="27441">
      <c r="A27441" s="1">
        <v>44637.39045138889</v>
      </c>
      <c r="B27441" s="2">
        <v>16.56523438</v>
      </c>
      <c r="C27441" s="2">
        <v>63.94797148</v>
      </c>
      <c r="D27441" s="2">
        <v>1023.620246</v>
      </c>
      <c r="E27441" s="2">
        <v>0.0</v>
      </c>
      <c r="F27441" s="1">
        <v>44635.27958333334</v>
      </c>
      <c r="G27441" s="1">
        <v>44635.30740740741</v>
      </c>
    </row>
    <row r="27442">
      <c r="A27442" s="1">
        <v>44637.3927662037</v>
      </c>
      <c r="B27442" s="2">
        <v>16.46445313</v>
      </c>
      <c r="C27442" s="2">
        <v>64.18996664</v>
      </c>
      <c r="D27442" s="2">
        <v>1023.585391</v>
      </c>
      <c r="E27442" s="2">
        <v>0.0</v>
      </c>
      <c r="F27442" s="1">
        <v>44635.27958333334</v>
      </c>
      <c r="G27442" s="1">
        <v>44635.30740740741</v>
      </c>
    </row>
    <row r="27443">
      <c r="A27443" s="1">
        <v>44637.39509259259</v>
      </c>
      <c r="B27443" s="2">
        <v>16.60058594</v>
      </c>
      <c r="C27443" s="2">
        <v>63.9383833</v>
      </c>
      <c r="D27443" s="2">
        <v>1023.543474</v>
      </c>
      <c r="E27443" s="2">
        <v>0.0</v>
      </c>
      <c r="F27443" s="1">
        <v>44635.27958333334</v>
      </c>
      <c r="G27443" s="1">
        <v>44635.30740740741</v>
      </c>
    </row>
    <row r="27444">
      <c r="A27444" s="1">
        <v>44637.39740740741</v>
      </c>
      <c r="B27444" s="2">
        <v>16.9890625</v>
      </c>
      <c r="C27444" s="2">
        <v>63.72269074</v>
      </c>
      <c r="D27444" s="2">
        <v>1023.549967</v>
      </c>
      <c r="E27444" s="2">
        <v>0.0</v>
      </c>
      <c r="F27444" s="1">
        <v>44635.27958333334</v>
      </c>
      <c r="G27444" s="1">
        <v>44635.30740740741</v>
      </c>
    </row>
    <row r="27445">
      <c r="A27445" s="1">
        <v>44637.399722222224</v>
      </c>
      <c r="B27445" s="2">
        <v>17.165625</v>
      </c>
      <c r="C27445" s="2">
        <v>63.8710934</v>
      </c>
      <c r="D27445" s="2">
        <v>1023.489576</v>
      </c>
      <c r="E27445" s="2">
        <v>0.0</v>
      </c>
      <c r="F27445" s="1">
        <v>44635.27958333334</v>
      </c>
      <c r="G27445" s="1">
        <v>44635.30740740741</v>
      </c>
    </row>
    <row r="27446">
      <c r="A27446" s="1">
        <v>44637.40204861111</v>
      </c>
      <c r="B27446" s="2">
        <v>17.08496094</v>
      </c>
      <c r="C27446" s="2">
        <v>63.0769589</v>
      </c>
      <c r="D27446" s="2">
        <v>1023.465252</v>
      </c>
      <c r="E27446" s="2">
        <v>0.0</v>
      </c>
      <c r="F27446" s="1">
        <v>44635.27958333334</v>
      </c>
      <c r="G27446" s="1">
        <v>44635.30740740741</v>
      </c>
    </row>
    <row r="27447">
      <c r="A27447" s="1">
        <v>44637.40436342593</v>
      </c>
      <c r="B27447" s="2">
        <v>17.14042969</v>
      </c>
      <c r="C27447" s="2">
        <v>63.49445706</v>
      </c>
      <c r="D27447" s="2">
        <v>1023.467233</v>
      </c>
      <c r="E27447" s="2">
        <v>0.0</v>
      </c>
      <c r="F27447" s="1">
        <v>44635.27958333334</v>
      </c>
      <c r="G27447" s="1">
        <v>44635.30740740741</v>
      </c>
    </row>
    <row r="27448">
      <c r="A27448" s="1">
        <v>44637.406689814816</v>
      </c>
      <c r="B27448" s="2">
        <v>16.86796875</v>
      </c>
      <c r="C27448" s="2">
        <v>62.67896572</v>
      </c>
      <c r="D27448" s="2">
        <v>1023.479192</v>
      </c>
      <c r="E27448" s="2">
        <v>0.0</v>
      </c>
      <c r="F27448" s="1">
        <v>44635.27958333334</v>
      </c>
      <c r="G27448" s="1">
        <v>44635.30740740741</v>
      </c>
    </row>
    <row r="27449">
      <c r="A27449" s="1">
        <v>44637.409004629626</v>
      </c>
      <c r="B27449" s="2">
        <v>16.93359375</v>
      </c>
      <c r="C27449" s="2">
        <v>64.23826814</v>
      </c>
      <c r="D27449" s="2">
        <v>1023.558565</v>
      </c>
      <c r="E27449" s="2">
        <v>0.0</v>
      </c>
      <c r="F27449" s="1">
        <v>44635.27958333334</v>
      </c>
      <c r="G27449" s="1">
        <v>44635.30740740741</v>
      </c>
    </row>
    <row r="27450">
      <c r="A27450" s="1">
        <v>44637.41133101852</v>
      </c>
      <c r="B27450" s="2">
        <v>17.13535156</v>
      </c>
      <c r="C27450" s="2">
        <v>63.32698985</v>
      </c>
      <c r="D27450" s="2">
        <v>1023.514923</v>
      </c>
      <c r="E27450" s="2">
        <v>0.0</v>
      </c>
      <c r="F27450" s="1">
        <v>44635.27958333334</v>
      </c>
      <c r="G27450" s="1">
        <v>44635.30740740741</v>
      </c>
    </row>
    <row r="27451">
      <c r="A27451" s="1">
        <v>44637.41364583333</v>
      </c>
      <c r="B27451" s="2">
        <v>17.12519531</v>
      </c>
      <c r="C27451" s="2">
        <v>63.86369296</v>
      </c>
      <c r="D27451" s="2">
        <v>1023.501427</v>
      </c>
      <c r="E27451" s="2">
        <v>0.0</v>
      </c>
      <c r="F27451" s="1">
        <v>44635.27958333334</v>
      </c>
      <c r="G27451" s="1">
        <v>44635.30740740741</v>
      </c>
    </row>
    <row r="27452">
      <c r="A27452" s="1">
        <v>44637.41596064815</v>
      </c>
      <c r="B27452" s="2">
        <v>16.72675781</v>
      </c>
      <c r="C27452" s="2">
        <v>63.50203181</v>
      </c>
      <c r="D27452" s="2">
        <v>1023.554674</v>
      </c>
      <c r="E27452" s="2">
        <v>0.0</v>
      </c>
      <c r="F27452" s="1">
        <v>44635.27958333334</v>
      </c>
      <c r="G27452" s="1">
        <v>44635.30740740741</v>
      </c>
    </row>
    <row r="27453">
      <c r="A27453" s="1">
        <v>44637.418287037035</v>
      </c>
      <c r="B27453" s="2">
        <v>16.44414063</v>
      </c>
      <c r="C27453" s="2">
        <v>63.34823118</v>
      </c>
      <c r="D27453" s="2">
        <v>1023.529841</v>
      </c>
      <c r="E27453" s="2">
        <v>0.0</v>
      </c>
      <c r="F27453" s="1">
        <v>44635.27958333334</v>
      </c>
      <c r="G27453" s="1">
        <v>44635.30740740741</v>
      </c>
    </row>
    <row r="27454">
      <c r="A27454" s="1">
        <v>44637.42060185185</v>
      </c>
      <c r="B27454" s="2">
        <v>16.12128906</v>
      </c>
      <c r="C27454" s="2">
        <v>66.55712769</v>
      </c>
      <c r="D27454" s="2">
        <v>1023.56132</v>
      </c>
      <c r="E27454" s="2">
        <v>0.0</v>
      </c>
      <c r="F27454" s="1">
        <v>44635.27958333334</v>
      </c>
      <c r="G27454" s="1">
        <v>44635.30740740741</v>
      </c>
    </row>
    <row r="27455">
      <c r="A27455" s="1">
        <v>44637.42292824074</v>
      </c>
      <c r="B27455" s="2">
        <v>16.37871094</v>
      </c>
      <c r="C27455" s="2">
        <v>68.52084895</v>
      </c>
      <c r="D27455" s="2">
        <v>1023.57196</v>
      </c>
      <c r="E27455" s="2">
        <v>0.0</v>
      </c>
      <c r="F27455" s="1">
        <v>44635.27958333334</v>
      </c>
      <c r="G27455" s="1">
        <v>44635.30740740741</v>
      </c>
    </row>
    <row r="27456">
      <c r="A27456" s="1">
        <v>44637.42524305556</v>
      </c>
      <c r="B27456" s="2">
        <v>16.74179688</v>
      </c>
      <c r="C27456" s="2">
        <v>64.2055174</v>
      </c>
      <c r="D27456" s="2">
        <v>1023.573275</v>
      </c>
      <c r="E27456" s="2">
        <v>0.0</v>
      </c>
      <c r="F27456" s="1">
        <v>44635.27958333334</v>
      </c>
      <c r="G27456" s="1">
        <v>44635.30740740741</v>
      </c>
    </row>
    <row r="27457">
      <c r="A27457" s="1">
        <v>44637.427569444444</v>
      </c>
      <c r="B27457" s="2">
        <v>16.11132813</v>
      </c>
      <c r="C27457" s="2">
        <v>69.44016403</v>
      </c>
      <c r="D27457" s="2">
        <v>1023.551138</v>
      </c>
      <c r="E27457" s="2">
        <v>0.0</v>
      </c>
      <c r="F27457" s="1">
        <v>44635.27958333334</v>
      </c>
      <c r="G27457" s="1">
        <v>44635.30740740741</v>
      </c>
    </row>
    <row r="27458">
      <c r="A27458" s="1">
        <v>44637.42988425926</v>
      </c>
      <c r="B27458" s="2">
        <v>16.24746094</v>
      </c>
      <c r="C27458" s="2">
        <v>67.04762356</v>
      </c>
      <c r="D27458" s="2">
        <v>1023.492762</v>
      </c>
      <c r="E27458" s="2">
        <v>0.0</v>
      </c>
      <c r="F27458" s="1">
        <v>44635.27958333334</v>
      </c>
      <c r="G27458" s="1">
        <v>44635.30740740741</v>
      </c>
    </row>
    <row r="27459">
      <c r="A27459" s="1">
        <v>44637.43221064815</v>
      </c>
      <c r="B27459" s="2">
        <v>16.9890625</v>
      </c>
      <c r="C27459" s="2">
        <v>65.57903099</v>
      </c>
      <c r="D27459" s="2">
        <v>1023.383826</v>
      </c>
      <c r="E27459" s="2">
        <v>0.0</v>
      </c>
      <c r="F27459" s="1">
        <v>44635.27958333334</v>
      </c>
      <c r="G27459" s="1">
        <v>44635.30740740741</v>
      </c>
    </row>
    <row r="27460">
      <c r="A27460" s="1">
        <v>44637.434525462966</v>
      </c>
      <c r="B27460" s="2">
        <v>17.11523438</v>
      </c>
      <c r="C27460" s="2">
        <v>64.289153</v>
      </c>
      <c r="D27460" s="2">
        <v>1023.384709</v>
      </c>
      <c r="E27460" s="2">
        <v>0.0</v>
      </c>
      <c r="F27460" s="1">
        <v>44635.27958333334</v>
      </c>
      <c r="G27460" s="1">
        <v>44635.30740740741</v>
      </c>
    </row>
    <row r="27461">
      <c r="A27461" s="1">
        <v>44637.436840277776</v>
      </c>
      <c r="B27461" s="2">
        <v>16.95371094</v>
      </c>
      <c r="C27461" s="2">
        <v>66.75050062</v>
      </c>
      <c r="D27461" s="2">
        <v>1023.43104</v>
      </c>
      <c r="E27461" s="2">
        <v>0.0</v>
      </c>
      <c r="F27461" s="1">
        <v>44635.27958333334</v>
      </c>
      <c r="G27461" s="1">
        <v>44635.30740740741</v>
      </c>
    </row>
    <row r="27462">
      <c r="A27462" s="1">
        <v>44637.43916666666</v>
      </c>
      <c r="B27462" s="2">
        <v>17.07988281</v>
      </c>
      <c r="C27462" s="2">
        <v>65.65254364</v>
      </c>
      <c r="D27462" s="2">
        <v>1023.400094</v>
      </c>
      <c r="E27462" s="2">
        <v>0.0</v>
      </c>
      <c r="F27462" s="1">
        <v>44635.27958333334</v>
      </c>
      <c r="G27462" s="1">
        <v>44635.30740740741</v>
      </c>
    </row>
    <row r="27463">
      <c r="A27463" s="1">
        <v>44637.44148148148</v>
      </c>
      <c r="B27463" s="2">
        <v>17.11523438</v>
      </c>
      <c r="C27463" s="2">
        <v>67.31315084</v>
      </c>
      <c r="D27463" s="2">
        <v>1023.409821</v>
      </c>
      <c r="E27463" s="2">
        <v>0.0</v>
      </c>
      <c r="F27463" s="1">
        <v>44635.27958333334</v>
      </c>
      <c r="G27463" s="1">
        <v>44635.30740740741</v>
      </c>
    </row>
    <row r="27464">
      <c r="A27464" s="1">
        <v>44637.44380787037</v>
      </c>
      <c r="B27464" s="2">
        <v>17.00917969</v>
      </c>
      <c r="C27464" s="2">
        <v>67.46266031</v>
      </c>
      <c r="D27464" s="2">
        <v>1023.365138</v>
      </c>
      <c r="E27464" s="2">
        <v>0.0</v>
      </c>
      <c r="F27464" s="1">
        <v>44635.27958333334</v>
      </c>
      <c r="G27464" s="1">
        <v>44635.30740740741</v>
      </c>
    </row>
    <row r="27465">
      <c r="A27465" s="1">
        <v>44637.446122685185</v>
      </c>
      <c r="B27465" s="2">
        <v>17.06972656</v>
      </c>
      <c r="C27465" s="2">
        <v>66.75147995</v>
      </c>
      <c r="D27465" s="2">
        <v>1023.358497</v>
      </c>
      <c r="E27465" s="2">
        <v>0.0</v>
      </c>
      <c r="F27465" s="1">
        <v>44635.27958333334</v>
      </c>
      <c r="G27465" s="1">
        <v>44635.30740740741</v>
      </c>
    </row>
    <row r="27466">
      <c r="A27466" s="1">
        <v>44637.4484375</v>
      </c>
      <c r="B27466" s="2">
        <v>17.15546875</v>
      </c>
      <c r="C27466" s="2">
        <v>67.74241456</v>
      </c>
      <c r="D27466" s="2">
        <v>1023.379602</v>
      </c>
      <c r="E27466" s="2">
        <v>0.0</v>
      </c>
      <c r="F27466" s="1">
        <v>44635.27958333334</v>
      </c>
      <c r="G27466" s="1">
        <v>44635.30740740741</v>
      </c>
    </row>
    <row r="27467">
      <c r="A27467" s="1">
        <v>44637.45076388889</v>
      </c>
      <c r="B27467" s="2">
        <v>17.26152344</v>
      </c>
      <c r="C27467" s="2">
        <v>65.50747802</v>
      </c>
      <c r="D27467" s="2">
        <v>1023.374876</v>
      </c>
      <c r="E27467" s="2">
        <v>0.0</v>
      </c>
      <c r="F27467" s="1">
        <v>44635.27958333334</v>
      </c>
      <c r="G27467" s="1">
        <v>44635.30740740741</v>
      </c>
    </row>
    <row r="27468">
      <c r="A27468" s="1">
        <v>44637.4530787037</v>
      </c>
      <c r="B27468" s="2">
        <v>17.55917969</v>
      </c>
      <c r="C27468" s="2">
        <v>66.74102745</v>
      </c>
      <c r="D27468" s="2">
        <v>1023.37875</v>
      </c>
      <c r="E27468" s="2">
        <v>0.0</v>
      </c>
      <c r="F27468" s="1">
        <v>44635.27958333334</v>
      </c>
      <c r="G27468" s="1">
        <v>44635.30740740741</v>
      </c>
    </row>
    <row r="27469">
      <c r="A27469" s="1">
        <v>44637.455405092594</v>
      </c>
      <c r="B27469" s="2">
        <v>17.62460938</v>
      </c>
      <c r="C27469" s="2">
        <v>65.73663215</v>
      </c>
      <c r="D27469" s="2">
        <v>1023.346232</v>
      </c>
      <c r="E27469" s="2">
        <v>0.0</v>
      </c>
      <c r="F27469" s="1">
        <v>44635.27958333334</v>
      </c>
      <c r="G27469" s="1">
        <v>44635.30740740741</v>
      </c>
    </row>
    <row r="27470">
      <c r="A27470" s="1">
        <v>44637.457719907405</v>
      </c>
      <c r="B27470" s="2">
        <v>17.5640625</v>
      </c>
      <c r="C27470" s="2">
        <v>64.32561307</v>
      </c>
      <c r="D27470" s="2">
        <v>1023.344385</v>
      </c>
      <c r="E27470" s="2">
        <v>0.0</v>
      </c>
      <c r="F27470" s="1">
        <v>44635.27958333334</v>
      </c>
      <c r="G27470" s="1">
        <v>44635.30740740741</v>
      </c>
    </row>
    <row r="27471">
      <c r="A27471" s="1">
        <v>44637.4600462963</v>
      </c>
      <c r="B27471" s="2">
        <v>17.35722656</v>
      </c>
      <c r="C27471" s="2">
        <v>63.42052994</v>
      </c>
      <c r="D27471" s="2">
        <v>1023.316335</v>
      </c>
      <c r="E27471" s="2">
        <v>0.0</v>
      </c>
      <c r="F27471" s="1">
        <v>44635.27958333334</v>
      </c>
      <c r="G27471" s="1">
        <v>44635.30740740741</v>
      </c>
    </row>
    <row r="27472">
      <c r="A27472" s="1">
        <v>44637.46236111111</v>
      </c>
      <c r="B27472" s="2">
        <v>17.1</v>
      </c>
      <c r="C27472" s="2">
        <v>66.73118773</v>
      </c>
      <c r="D27472" s="2">
        <v>1023.336146</v>
      </c>
      <c r="E27472" s="2">
        <v>0.0</v>
      </c>
      <c r="F27472" s="1">
        <v>44635.27958333334</v>
      </c>
      <c r="G27472" s="1">
        <v>44635.30740740741</v>
      </c>
    </row>
    <row r="27473">
      <c r="A27473" s="1">
        <v>44637.46467592593</v>
      </c>
      <c r="B27473" s="2">
        <v>17.63476563</v>
      </c>
      <c r="C27473" s="2">
        <v>64.69850468</v>
      </c>
      <c r="D27473" s="2">
        <v>1023.326301</v>
      </c>
      <c r="E27473" s="2">
        <v>0.0</v>
      </c>
      <c r="F27473" s="1">
        <v>44635.27958333334</v>
      </c>
      <c r="G27473" s="1">
        <v>44635.30740740741</v>
      </c>
    </row>
    <row r="27474">
      <c r="A27474" s="1">
        <v>44637.467002314814</v>
      </c>
      <c r="B27474" s="2">
        <v>18.03339844</v>
      </c>
      <c r="C27474" s="2">
        <v>62.43242718</v>
      </c>
      <c r="D27474" s="2">
        <v>1023.279759</v>
      </c>
      <c r="E27474" s="2">
        <v>0.0</v>
      </c>
      <c r="F27474" s="1">
        <v>44635.27958333334</v>
      </c>
      <c r="G27474" s="1">
        <v>44635.30740740741</v>
      </c>
    </row>
    <row r="27475">
      <c r="A27475" s="1">
        <v>44637.46931712963</v>
      </c>
      <c r="B27475" s="2">
        <v>18.07871094</v>
      </c>
      <c r="C27475" s="2">
        <v>64.48635498</v>
      </c>
      <c r="D27475" s="2">
        <v>1023.271117</v>
      </c>
      <c r="E27475" s="2">
        <v>0.0</v>
      </c>
      <c r="F27475" s="1">
        <v>44635.27958333334</v>
      </c>
      <c r="G27475" s="1">
        <v>44635.30740740741</v>
      </c>
    </row>
    <row r="27476">
      <c r="A27476" s="1">
        <v>44637.47164351852</v>
      </c>
      <c r="B27476" s="2">
        <v>18.07363281</v>
      </c>
      <c r="C27476" s="2">
        <v>63.03571898</v>
      </c>
      <c r="D27476" s="2">
        <v>1023.344248</v>
      </c>
      <c r="E27476" s="2">
        <v>0.0</v>
      </c>
      <c r="F27476" s="1">
        <v>44635.27958333334</v>
      </c>
      <c r="G27476" s="1">
        <v>44635.30740740741</v>
      </c>
    </row>
    <row r="27477">
      <c r="A27477" s="1">
        <v>44637.473958333336</v>
      </c>
      <c r="B27477" s="2">
        <v>17.89707031</v>
      </c>
      <c r="C27477" s="2">
        <v>62.56422109</v>
      </c>
      <c r="D27477" s="2">
        <v>1023.340582</v>
      </c>
      <c r="E27477" s="2">
        <v>0.0</v>
      </c>
      <c r="F27477" s="1">
        <v>44635.27958333334</v>
      </c>
      <c r="G27477" s="1">
        <v>44635.30740740741</v>
      </c>
    </row>
    <row r="27478">
      <c r="A27478" s="1">
        <v>44637.47628472222</v>
      </c>
      <c r="B27478" s="2">
        <v>17.93242188</v>
      </c>
      <c r="C27478" s="2">
        <v>63.75068951</v>
      </c>
      <c r="D27478" s="2">
        <v>1023.406753</v>
      </c>
      <c r="E27478" s="2">
        <v>0.0</v>
      </c>
      <c r="F27478" s="1">
        <v>44635.27958333334</v>
      </c>
      <c r="G27478" s="1">
        <v>44635.30740740741</v>
      </c>
    </row>
    <row r="27479">
      <c r="A27479" s="1">
        <v>44637.47859953704</v>
      </c>
      <c r="B27479" s="2">
        <v>17.97773438</v>
      </c>
      <c r="C27479" s="2">
        <v>63.29703492</v>
      </c>
      <c r="D27479" s="2">
        <v>1023.388171</v>
      </c>
      <c r="E27479" s="2">
        <v>0.0</v>
      </c>
      <c r="F27479" s="1">
        <v>44635.27958333334</v>
      </c>
      <c r="G27479" s="1">
        <v>44635.30740740741</v>
      </c>
    </row>
    <row r="27480">
      <c r="A27480" s="1">
        <v>44637.48091435185</v>
      </c>
      <c r="B27480" s="2">
        <v>17.71054688</v>
      </c>
      <c r="C27480" s="2">
        <v>63.99886191</v>
      </c>
      <c r="D27480" s="2">
        <v>1023.350344</v>
      </c>
      <c r="E27480" s="2">
        <v>0.0</v>
      </c>
      <c r="F27480" s="1">
        <v>44635.27958333334</v>
      </c>
      <c r="G27480" s="1">
        <v>44635.30740740741</v>
      </c>
    </row>
    <row r="27481">
      <c r="A27481" s="1">
        <v>44637.48324074074</v>
      </c>
      <c r="B27481" s="2">
        <v>18.38652344</v>
      </c>
      <c r="C27481" s="2">
        <v>65.52038692</v>
      </c>
      <c r="D27481" s="2">
        <v>1023.407958</v>
      </c>
      <c r="E27481" s="2">
        <v>0.0</v>
      </c>
      <c r="F27481" s="1">
        <v>44635.27958333334</v>
      </c>
      <c r="G27481" s="1">
        <v>44635.30740740741</v>
      </c>
    </row>
    <row r="27482">
      <c r="A27482" s="1">
        <v>44637.485555555555</v>
      </c>
      <c r="B27482" s="2">
        <v>18.30078125</v>
      </c>
      <c r="C27482" s="2">
        <v>63.02482961</v>
      </c>
      <c r="D27482" s="2">
        <v>1023.423748</v>
      </c>
      <c r="E27482" s="2">
        <v>0.0</v>
      </c>
      <c r="F27482" s="1">
        <v>44635.27958333334</v>
      </c>
      <c r="G27482" s="1">
        <v>44635.30740740741</v>
      </c>
    </row>
    <row r="27483">
      <c r="A27483" s="1">
        <v>44637.48788194444</v>
      </c>
      <c r="B27483" s="2">
        <v>18.31074219</v>
      </c>
      <c r="C27483" s="2">
        <v>64.72418537</v>
      </c>
      <c r="D27483" s="2">
        <v>1023.485656</v>
      </c>
      <c r="E27483" s="2">
        <v>0.0</v>
      </c>
      <c r="F27483" s="1">
        <v>44635.27958333334</v>
      </c>
      <c r="G27483" s="1">
        <v>44635.30740740741</v>
      </c>
    </row>
    <row r="27484">
      <c r="A27484" s="1">
        <v>44637.49019675926</v>
      </c>
      <c r="B27484" s="2">
        <v>16.13144531</v>
      </c>
      <c r="C27484" s="2">
        <v>66.63789267</v>
      </c>
      <c r="D27484" s="2">
        <v>1023.615911</v>
      </c>
      <c r="E27484" s="2">
        <v>0.0</v>
      </c>
      <c r="F27484" s="1">
        <v>44635.27958333334</v>
      </c>
      <c r="G27484" s="1">
        <v>44635.30740740741</v>
      </c>
    </row>
    <row r="27485">
      <c r="A27485" s="1">
        <v>44637.49252314815</v>
      </c>
      <c r="B27485" s="2">
        <v>17.07480469</v>
      </c>
      <c r="C27485" s="2">
        <v>68.41599382</v>
      </c>
      <c r="D27485" s="2">
        <v>1023.653763</v>
      </c>
      <c r="E27485" s="2">
        <v>0.0</v>
      </c>
      <c r="F27485" s="1">
        <v>44635.27958333334</v>
      </c>
      <c r="G27485" s="1">
        <v>44635.30740740741</v>
      </c>
    </row>
    <row r="27486">
      <c r="A27486" s="1">
        <v>44637.494837962964</v>
      </c>
      <c r="B27486" s="2">
        <v>17.12011719</v>
      </c>
      <c r="C27486" s="2">
        <v>65.60880042</v>
      </c>
      <c r="D27486" s="2">
        <v>1023.662511</v>
      </c>
      <c r="E27486" s="2">
        <v>0.0</v>
      </c>
      <c r="F27486" s="1">
        <v>44635.27958333334</v>
      </c>
      <c r="G27486" s="1">
        <v>44635.30740740741</v>
      </c>
    </row>
    <row r="27487">
      <c r="A27487" s="1">
        <v>44637.497152777774</v>
      </c>
      <c r="B27487" s="2">
        <v>17.01425781</v>
      </c>
      <c r="C27487" s="2">
        <v>66.1270818</v>
      </c>
      <c r="D27487" s="2">
        <v>1023.637139</v>
      </c>
      <c r="E27487" s="2">
        <v>0.0</v>
      </c>
      <c r="F27487" s="1">
        <v>44635.27958333334</v>
      </c>
      <c r="G27487" s="1">
        <v>44635.30740740741</v>
      </c>
    </row>
    <row r="27488">
      <c r="A27488" s="1">
        <v>44637.49947916667</v>
      </c>
      <c r="B27488" s="2">
        <v>16.56015625</v>
      </c>
      <c r="C27488" s="2">
        <v>66.3187759</v>
      </c>
      <c r="D27488" s="2">
        <v>1023.618451</v>
      </c>
      <c r="E27488" s="2">
        <v>0.0</v>
      </c>
      <c r="F27488" s="1">
        <v>44635.27958333334</v>
      </c>
      <c r="G27488" s="1">
        <v>44635.30740740741</v>
      </c>
    </row>
    <row r="27489">
      <c r="A27489" s="1">
        <v>44637.50179398148</v>
      </c>
      <c r="B27489" s="2">
        <v>16.91835938</v>
      </c>
      <c r="C27489" s="2">
        <v>68.06130907</v>
      </c>
      <c r="D27489" s="2">
        <v>1023.58753</v>
      </c>
      <c r="E27489" s="2">
        <v>0.0</v>
      </c>
      <c r="F27489" s="1">
        <v>44635.27958333334</v>
      </c>
      <c r="G27489" s="1">
        <v>44635.30740740741</v>
      </c>
    </row>
    <row r="27490">
      <c r="A27490" s="1">
        <v>44637.50412037037</v>
      </c>
      <c r="B27490" s="2">
        <v>17.13535156</v>
      </c>
      <c r="C27490" s="2">
        <v>66.39317479</v>
      </c>
      <c r="D27490" s="2">
        <v>1023.638173</v>
      </c>
      <c r="E27490" s="2">
        <v>0.0</v>
      </c>
      <c r="F27490" s="1">
        <v>44635.27958333334</v>
      </c>
      <c r="G27490" s="1">
        <v>44635.30740740741</v>
      </c>
    </row>
    <row r="27491">
      <c r="A27491" s="1">
        <v>44637.50643518518</v>
      </c>
      <c r="B27491" s="2">
        <v>17.26660156</v>
      </c>
      <c r="C27491" s="2">
        <v>66.49320477</v>
      </c>
      <c r="D27491" s="2">
        <v>1023.589223</v>
      </c>
      <c r="E27491" s="2">
        <v>0.0</v>
      </c>
      <c r="F27491" s="1">
        <v>44635.27958333334</v>
      </c>
      <c r="G27491" s="1">
        <v>44635.30740740741</v>
      </c>
    </row>
    <row r="27492">
      <c r="A27492" s="1">
        <v>44637.50875</v>
      </c>
      <c r="B27492" s="2">
        <v>17.38261719</v>
      </c>
      <c r="C27492" s="2">
        <v>65.27288347</v>
      </c>
      <c r="D27492" s="2">
        <v>1023.607829</v>
      </c>
      <c r="E27492" s="2">
        <v>0.0</v>
      </c>
      <c r="F27492" s="1">
        <v>44635.27958333334</v>
      </c>
      <c r="G27492" s="1">
        <v>44635.30740740741</v>
      </c>
    </row>
    <row r="27493">
      <c r="A27493" s="1">
        <v>44637.51107638889</v>
      </c>
      <c r="B27493" s="2">
        <v>17.54394531</v>
      </c>
      <c r="C27493" s="2">
        <v>64.33577002</v>
      </c>
      <c r="D27493" s="2">
        <v>1023.611246</v>
      </c>
      <c r="E27493" s="2">
        <v>0.0</v>
      </c>
      <c r="F27493" s="1">
        <v>44635.27958333334</v>
      </c>
      <c r="G27493" s="1">
        <v>44635.30740740741</v>
      </c>
    </row>
    <row r="27494">
      <c r="A27494" s="1">
        <v>44637.513391203705</v>
      </c>
      <c r="B27494" s="2">
        <v>17.48339844</v>
      </c>
      <c r="C27494" s="2">
        <v>65.82558718</v>
      </c>
      <c r="D27494" s="2">
        <v>1023.584134</v>
      </c>
      <c r="E27494" s="2">
        <v>0.0</v>
      </c>
      <c r="F27494" s="1">
        <v>44635.27958333334</v>
      </c>
      <c r="G27494" s="1">
        <v>44635.30740740741</v>
      </c>
    </row>
    <row r="27495">
      <c r="A27495" s="1">
        <v>44637.51571759259</v>
      </c>
      <c r="B27495" s="2">
        <v>17.12011719</v>
      </c>
      <c r="C27495" s="2">
        <v>65.10202572</v>
      </c>
      <c r="D27495" s="2">
        <v>1023.612504</v>
      </c>
      <c r="E27495" s="2">
        <v>0.0</v>
      </c>
      <c r="F27495" s="1">
        <v>44635.27958333334</v>
      </c>
      <c r="G27495" s="1">
        <v>44635.30740740741</v>
      </c>
    </row>
    <row r="27496">
      <c r="A27496" s="1">
        <v>44637.51803240741</v>
      </c>
      <c r="B27496" s="2">
        <v>17.22617188</v>
      </c>
      <c r="C27496" s="2">
        <v>65.29277883</v>
      </c>
      <c r="D27496" s="2">
        <v>1023.609604</v>
      </c>
      <c r="E27496" s="2">
        <v>0.0</v>
      </c>
      <c r="F27496" s="1">
        <v>44635.27958333334</v>
      </c>
      <c r="G27496" s="1">
        <v>44635.30740740741</v>
      </c>
    </row>
    <row r="27497">
      <c r="A27497" s="1">
        <v>44637.5203587963</v>
      </c>
      <c r="B27497" s="2">
        <v>17.23125</v>
      </c>
      <c r="C27497" s="2">
        <v>64.26670403</v>
      </c>
      <c r="D27497" s="2">
        <v>1023.554393</v>
      </c>
      <c r="E27497" s="2">
        <v>0.0</v>
      </c>
      <c r="F27497" s="1">
        <v>44635.27958333334</v>
      </c>
      <c r="G27497" s="1">
        <v>44635.30740740741</v>
      </c>
    </row>
    <row r="27498">
      <c r="A27498" s="1">
        <v>44637.522673611114</v>
      </c>
      <c r="B27498" s="2">
        <v>17.39765625</v>
      </c>
      <c r="C27498" s="2">
        <v>64.86378104</v>
      </c>
      <c r="D27498" s="2">
        <v>1023.513296</v>
      </c>
      <c r="E27498" s="2">
        <v>0.0</v>
      </c>
      <c r="F27498" s="1">
        <v>44635.27958333334</v>
      </c>
      <c r="G27498" s="1">
        <v>44635.30740740741</v>
      </c>
    </row>
    <row r="27499">
      <c r="A27499" s="1">
        <v>44637.524988425925</v>
      </c>
      <c r="B27499" s="2">
        <v>17.73574219</v>
      </c>
      <c r="C27499" s="2">
        <v>64.50761399</v>
      </c>
      <c r="D27499" s="2">
        <v>1023.549972</v>
      </c>
      <c r="E27499" s="2">
        <v>0.0</v>
      </c>
      <c r="F27499" s="1">
        <v>44635.27958333334</v>
      </c>
      <c r="G27499" s="1">
        <v>44635.30740740741</v>
      </c>
    </row>
    <row r="27500">
      <c r="A27500" s="1">
        <v>44637.52731481481</v>
      </c>
      <c r="B27500" s="2">
        <v>17.32695313</v>
      </c>
      <c r="C27500" s="2">
        <v>65.29883195</v>
      </c>
      <c r="D27500" s="2">
        <v>1023.529634</v>
      </c>
      <c r="E27500" s="2">
        <v>0.0</v>
      </c>
      <c r="F27500" s="1">
        <v>44635.27958333334</v>
      </c>
      <c r="G27500" s="1">
        <v>44635.30740740741</v>
      </c>
    </row>
    <row r="27501">
      <c r="A27501" s="1">
        <v>44637.52962962963</v>
      </c>
      <c r="B27501" s="2">
        <v>17.63476563</v>
      </c>
      <c r="C27501" s="2">
        <v>65.07958352</v>
      </c>
      <c r="D27501" s="2">
        <v>1023.477652</v>
      </c>
      <c r="E27501" s="2">
        <v>0.0</v>
      </c>
      <c r="F27501" s="1">
        <v>44635.27958333334</v>
      </c>
      <c r="G27501" s="1">
        <v>44635.30740740741</v>
      </c>
    </row>
    <row r="27502">
      <c r="A27502" s="1">
        <v>44637.531956018516</v>
      </c>
      <c r="B27502" s="2">
        <v>16.90332031</v>
      </c>
      <c r="C27502" s="2">
        <v>65.3431094</v>
      </c>
      <c r="D27502" s="2">
        <v>1023.449488</v>
      </c>
      <c r="E27502" s="2">
        <v>0.0</v>
      </c>
      <c r="F27502" s="1">
        <v>44635.27958333334</v>
      </c>
      <c r="G27502" s="1">
        <v>44635.30740740741</v>
      </c>
    </row>
    <row r="27503">
      <c r="A27503" s="1">
        <v>44637.534270833334</v>
      </c>
      <c r="B27503" s="2">
        <v>17.53378906</v>
      </c>
      <c r="C27503" s="2">
        <v>65.70223501</v>
      </c>
      <c r="D27503" s="2">
        <v>1023.383219</v>
      </c>
      <c r="E27503" s="2">
        <v>0.0</v>
      </c>
      <c r="F27503" s="1">
        <v>44635.27958333334</v>
      </c>
      <c r="G27503" s="1">
        <v>44635.30740740741</v>
      </c>
    </row>
    <row r="27504">
      <c r="A27504" s="1">
        <v>44637.53659722222</v>
      </c>
      <c r="B27504" s="2">
        <v>17.92734375</v>
      </c>
      <c r="C27504" s="2">
        <v>65.58100436</v>
      </c>
      <c r="D27504" s="2">
        <v>1023.411536</v>
      </c>
      <c r="E27504" s="2">
        <v>0.0</v>
      </c>
      <c r="F27504" s="1">
        <v>44635.27958333334</v>
      </c>
      <c r="G27504" s="1">
        <v>44635.30740740741</v>
      </c>
    </row>
    <row r="27505">
      <c r="A27505" s="1">
        <v>44637.53891203704</v>
      </c>
      <c r="B27505" s="2">
        <v>18.19472656</v>
      </c>
      <c r="C27505" s="2">
        <v>64.06434373</v>
      </c>
      <c r="D27505" s="2">
        <v>1023.374075</v>
      </c>
      <c r="E27505" s="2">
        <v>0.0</v>
      </c>
      <c r="F27505" s="1">
        <v>44635.27958333334</v>
      </c>
      <c r="G27505" s="1">
        <v>44635.30740740741</v>
      </c>
    </row>
    <row r="27506">
      <c r="A27506" s="1">
        <v>44637.54122685185</v>
      </c>
      <c r="B27506" s="2">
        <v>18.003125</v>
      </c>
      <c r="C27506" s="2">
        <v>62.98636896</v>
      </c>
      <c r="D27506" s="2">
        <v>1023.275965</v>
      </c>
      <c r="E27506" s="2">
        <v>0.0</v>
      </c>
      <c r="F27506" s="1">
        <v>44635.27958333334</v>
      </c>
      <c r="G27506" s="1">
        <v>44635.30740740741</v>
      </c>
    </row>
    <row r="27507">
      <c r="A27507" s="1">
        <v>44637.54355324074</v>
      </c>
      <c r="B27507" s="2">
        <v>17.99804688</v>
      </c>
      <c r="C27507" s="2">
        <v>63.8290086</v>
      </c>
      <c r="D27507" s="2">
        <v>1023.331669</v>
      </c>
      <c r="E27507" s="2">
        <v>0.0</v>
      </c>
      <c r="F27507" s="1">
        <v>44635.27958333334</v>
      </c>
      <c r="G27507" s="1">
        <v>44635.30740740741</v>
      </c>
    </row>
    <row r="27508">
      <c r="A27508" s="1">
        <v>44637.54586805555</v>
      </c>
      <c r="B27508" s="2">
        <v>17.67519531</v>
      </c>
      <c r="C27508" s="2">
        <v>64.23331685</v>
      </c>
      <c r="D27508" s="2">
        <v>1023.282785</v>
      </c>
      <c r="E27508" s="2">
        <v>0.0</v>
      </c>
      <c r="F27508" s="1">
        <v>44635.27958333334</v>
      </c>
      <c r="G27508" s="1">
        <v>44635.30740740741</v>
      </c>
    </row>
    <row r="27509">
      <c r="A27509" s="1">
        <v>44637.54819444445</v>
      </c>
      <c r="B27509" s="2">
        <v>17.89707031</v>
      </c>
      <c r="C27509" s="2">
        <v>64.11260712</v>
      </c>
      <c r="D27509" s="2">
        <v>1023.30277</v>
      </c>
      <c r="E27509" s="2">
        <v>0.0</v>
      </c>
      <c r="F27509" s="1">
        <v>44635.27958333334</v>
      </c>
      <c r="G27509" s="1">
        <v>44635.30740740741</v>
      </c>
    </row>
    <row r="27510">
      <c r="A27510" s="1">
        <v>44637.55050925926</v>
      </c>
      <c r="B27510" s="2">
        <v>17.80625</v>
      </c>
      <c r="C27510" s="2">
        <v>65.00817814</v>
      </c>
      <c r="D27510" s="2">
        <v>1023.299976</v>
      </c>
      <c r="E27510" s="2">
        <v>0.0</v>
      </c>
      <c r="F27510" s="1">
        <v>44635.27958333334</v>
      </c>
      <c r="G27510" s="1">
        <v>44635.30740740741</v>
      </c>
    </row>
    <row r="27511">
      <c r="A27511" s="1">
        <v>44637.552824074075</v>
      </c>
      <c r="B27511" s="2">
        <v>17.8265625</v>
      </c>
      <c r="C27511" s="2">
        <v>64.13737744</v>
      </c>
      <c r="D27511" s="2">
        <v>1023.207548</v>
      </c>
      <c r="E27511" s="2">
        <v>0.0</v>
      </c>
      <c r="F27511" s="1">
        <v>44635.27958333334</v>
      </c>
      <c r="G27511" s="1">
        <v>44635.30740740741</v>
      </c>
    </row>
    <row r="27512">
      <c r="A27512" s="1">
        <v>44637.55515046296</v>
      </c>
      <c r="B27512" s="2">
        <v>17.90722656</v>
      </c>
      <c r="C27512" s="2">
        <v>65.03088906</v>
      </c>
      <c r="D27512" s="2">
        <v>1023.190058</v>
      </c>
      <c r="E27512" s="2">
        <v>0.0</v>
      </c>
      <c r="F27512" s="1">
        <v>44635.27958333334</v>
      </c>
      <c r="G27512" s="1">
        <v>44635.30740740741</v>
      </c>
    </row>
    <row r="27513">
      <c r="A27513" s="1">
        <v>44637.55746527778</v>
      </c>
      <c r="B27513" s="2">
        <v>18.290625</v>
      </c>
      <c r="C27513" s="2">
        <v>64.71151517</v>
      </c>
      <c r="D27513" s="2">
        <v>1023.108928</v>
      </c>
      <c r="E27513" s="2">
        <v>0.0</v>
      </c>
      <c r="F27513" s="1">
        <v>44635.27958333334</v>
      </c>
      <c r="G27513" s="1">
        <v>44635.30740740741</v>
      </c>
    </row>
    <row r="27514">
      <c r="A27514" s="1">
        <v>44637.55979166667</v>
      </c>
      <c r="B27514" s="2">
        <v>18.25527344</v>
      </c>
      <c r="C27514" s="2">
        <v>65.32254325</v>
      </c>
      <c r="D27514" s="2">
        <v>1023.035333</v>
      </c>
      <c r="E27514" s="2">
        <v>0.0</v>
      </c>
      <c r="F27514" s="1">
        <v>44635.27958333334</v>
      </c>
      <c r="G27514" s="1">
        <v>44635.30740740741</v>
      </c>
    </row>
    <row r="27515">
      <c r="A27515" s="1">
        <v>44637.562106481484</v>
      </c>
      <c r="B27515" s="2">
        <v>18.10898438</v>
      </c>
      <c r="C27515" s="2">
        <v>64.48224109</v>
      </c>
      <c r="D27515" s="2">
        <v>1022.962949</v>
      </c>
      <c r="E27515" s="2">
        <v>0.0</v>
      </c>
      <c r="F27515" s="1">
        <v>44635.27958333334</v>
      </c>
      <c r="G27515" s="1">
        <v>44635.30740740741</v>
      </c>
    </row>
    <row r="27516">
      <c r="A27516" s="1">
        <v>44637.56443287037</v>
      </c>
      <c r="B27516" s="2">
        <v>18.31582031</v>
      </c>
      <c r="C27516" s="2">
        <v>65.55650056</v>
      </c>
      <c r="D27516" s="2">
        <v>1022.911649</v>
      </c>
      <c r="E27516" s="2">
        <v>0.0</v>
      </c>
      <c r="F27516" s="1">
        <v>44635.27958333334</v>
      </c>
      <c r="G27516" s="1">
        <v>44635.30740740741</v>
      </c>
    </row>
    <row r="27517">
      <c r="A27517" s="1">
        <v>44637.56674768519</v>
      </c>
      <c r="B27517" s="2">
        <v>18.54785156</v>
      </c>
      <c r="C27517" s="2">
        <v>63.3959268</v>
      </c>
      <c r="D27517" s="2">
        <v>1022.861539</v>
      </c>
      <c r="E27517" s="2">
        <v>0.0</v>
      </c>
      <c r="F27517" s="1">
        <v>44635.27958333334</v>
      </c>
      <c r="G27517" s="1">
        <v>44635.30740740741</v>
      </c>
    </row>
    <row r="27518">
      <c r="A27518" s="1">
        <v>44637.5690625</v>
      </c>
      <c r="B27518" s="2">
        <v>18.79511719</v>
      </c>
      <c r="C27518" s="2">
        <v>62.70822707</v>
      </c>
      <c r="D27518" s="2">
        <v>1022.891139</v>
      </c>
      <c r="E27518" s="2">
        <v>0.0</v>
      </c>
      <c r="F27518" s="1">
        <v>44635.27958333334</v>
      </c>
      <c r="G27518" s="1">
        <v>44635.30740740741</v>
      </c>
    </row>
    <row r="27519">
      <c r="A27519" s="1">
        <v>44637.571388888886</v>
      </c>
      <c r="B27519" s="2">
        <v>18.23515625</v>
      </c>
      <c r="C27519" s="2">
        <v>64.55216511</v>
      </c>
      <c r="D27519" s="2">
        <v>1022.853488</v>
      </c>
      <c r="E27519" s="2">
        <v>0.0</v>
      </c>
      <c r="F27519" s="1">
        <v>44635.27958333334</v>
      </c>
      <c r="G27519" s="1">
        <v>44635.30740740741</v>
      </c>
    </row>
    <row r="27520">
      <c r="A27520" s="1">
        <v>44637.5737037037</v>
      </c>
      <c r="B27520" s="2">
        <v>18.36621094</v>
      </c>
      <c r="C27520" s="2">
        <v>61.81921544</v>
      </c>
      <c r="D27520" s="2">
        <v>1022.820204</v>
      </c>
      <c r="E27520" s="2">
        <v>0.0</v>
      </c>
      <c r="F27520" s="1">
        <v>44635.27958333334</v>
      </c>
      <c r="G27520" s="1">
        <v>44635.30740740741</v>
      </c>
    </row>
    <row r="27521">
      <c r="A27521" s="1">
        <v>44637.57603009259</v>
      </c>
      <c r="B27521" s="2">
        <v>18.39648438</v>
      </c>
      <c r="C27521" s="2">
        <v>64.76388864</v>
      </c>
      <c r="D27521" s="2">
        <v>1022.822667</v>
      </c>
      <c r="E27521" s="2">
        <v>0.0</v>
      </c>
      <c r="F27521" s="1">
        <v>44635.27958333334</v>
      </c>
      <c r="G27521" s="1">
        <v>44635.30740740741</v>
      </c>
    </row>
    <row r="27522">
      <c r="A27522" s="1">
        <v>44637.57834490741</v>
      </c>
      <c r="B27522" s="2">
        <v>18.81015625</v>
      </c>
      <c r="C27522" s="2">
        <v>64.44542047</v>
      </c>
      <c r="D27522" s="2">
        <v>1022.813142</v>
      </c>
      <c r="E27522" s="2">
        <v>0.0</v>
      </c>
      <c r="F27522" s="1">
        <v>44635.27958333334</v>
      </c>
      <c r="G27522" s="1">
        <v>44635.30740740741</v>
      </c>
    </row>
    <row r="27523">
      <c r="A27523" s="1">
        <v>44637.580671296295</v>
      </c>
      <c r="B27523" s="2">
        <v>18.865625</v>
      </c>
      <c r="C27523" s="2">
        <v>62.30322429</v>
      </c>
      <c r="D27523" s="2">
        <v>1022.810721</v>
      </c>
      <c r="E27523" s="2">
        <v>0.0</v>
      </c>
      <c r="F27523" s="1">
        <v>44635.27958333334</v>
      </c>
      <c r="G27523" s="1">
        <v>44635.30740740741</v>
      </c>
    </row>
    <row r="27524">
      <c r="A27524" s="1">
        <v>44637.58298611111</v>
      </c>
      <c r="B27524" s="2">
        <v>18.50253906</v>
      </c>
      <c r="C27524" s="2">
        <v>63.56101139</v>
      </c>
      <c r="D27524" s="2">
        <v>1022.854059</v>
      </c>
      <c r="E27524" s="2">
        <v>0.0</v>
      </c>
      <c r="F27524" s="1">
        <v>44635.27958333334</v>
      </c>
      <c r="G27524" s="1">
        <v>44635.30740740741</v>
      </c>
    </row>
    <row r="27525">
      <c r="A27525" s="1">
        <v>44637.58530092592</v>
      </c>
      <c r="B27525" s="2">
        <v>18.51757813</v>
      </c>
      <c r="C27525" s="2">
        <v>60.58783637</v>
      </c>
      <c r="D27525" s="2">
        <v>1022.724514</v>
      </c>
      <c r="E27525" s="2">
        <v>0.0</v>
      </c>
      <c r="F27525" s="1">
        <v>44635.27958333334</v>
      </c>
      <c r="G27525" s="1">
        <v>44635.30740740741</v>
      </c>
    </row>
    <row r="27526">
      <c r="A27526" s="1">
        <v>44637.58762731482</v>
      </c>
      <c r="B27526" s="2">
        <v>18.27539063</v>
      </c>
      <c r="C27526" s="2">
        <v>62.68794469</v>
      </c>
      <c r="D27526" s="2">
        <v>1022.713177</v>
      </c>
      <c r="E27526" s="2">
        <v>0.0</v>
      </c>
      <c r="F27526" s="1">
        <v>44635.27958333334</v>
      </c>
      <c r="G27526" s="1">
        <v>44635.30740740741</v>
      </c>
    </row>
    <row r="27527">
      <c r="A27527" s="1">
        <v>44637.58994212963</v>
      </c>
      <c r="B27527" s="2">
        <v>18.64882813</v>
      </c>
      <c r="C27527" s="2">
        <v>63.36017004</v>
      </c>
      <c r="D27527" s="2">
        <v>1022.665866</v>
      </c>
      <c r="E27527" s="2">
        <v>0.0</v>
      </c>
      <c r="F27527" s="1">
        <v>44635.27958333334</v>
      </c>
      <c r="G27527" s="1">
        <v>44635.30740740741</v>
      </c>
    </row>
    <row r="27528">
      <c r="A27528" s="1">
        <v>44637.592256944445</v>
      </c>
      <c r="B27528" s="2">
        <v>18.30078125</v>
      </c>
      <c r="C27528" s="2">
        <v>61.30147823</v>
      </c>
      <c r="D27528" s="2">
        <v>1022.675554</v>
      </c>
      <c r="E27528" s="2">
        <v>0.0</v>
      </c>
      <c r="F27528" s="1">
        <v>44635.27958333334</v>
      </c>
      <c r="G27528" s="1">
        <v>44635.30740740741</v>
      </c>
    </row>
    <row r="27529">
      <c r="A27529" s="1">
        <v>44637.59458333333</v>
      </c>
      <c r="B27529" s="2">
        <v>18.25527344</v>
      </c>
      <c r="C27529" s="2">
        <v>63.78576977</v>
      </c>
      <c r="D27529" s="2">
        <v>1022.669572</v>
      </c>
      <c r="E27529" s="2">
        <v>0.0</v>
      </c>
      <c r="F27529" s="1">
        <v>44635.27958333334</v>
      </c>
      <c r="G27529" s="1">
        <v>44635.30740740741</v>
      </c>
    </row>
    <row r="27530">
      <c r="A27530" s="1">
        <v>44637.59689814815</v>
      </c>
      <c r="B27530" s="2">
        <v>18.24511719</v>
      </c>
      <c r="C27530" s="2">
        <v>62.2125548</v>
      </c>
      <c r="D27530" s="2">
        <v>1022.642594</v>
      </c>
      <c r="E27530" s="2">
        <v>0.0</v>
      </c>
      <c r="F27530" s="1">
        <v>44635.27958333334</v>
      </c>
      <c r="G27530" s="1">
        <v>44635.30740740741</v>
      </c>
    </row>
    <row r="27531">
      <c r="A27531" s="1">
        <v>44637.59921296296</v>
      </c>
      <c r="B27531" s="2">
        <v>18.27050781</v>
      </c>
      <c r="C27531" s="2">
        <v>62.69926019</v>
      </c>
      <c r="D27531" s="2">
        <v>1022.633374</v>
      </c>
      <c r="E27531" s="2">
        <v>0.0</v>
      </c>
      <c r="F27531" s="1">
        <v>44635.27958333334</v>
      </c>
      <c r="G27531" s="1">
        <v>44635.30740740741</v>
      </c>
    </row>
    <row r="27532">
      <c r="A27532" s="1">
        <v>44637.601539351854</v>
      </c>
      <c r="B27532" s="2">
        <v>18.27539063</v>
      </c>
      <c r="C27532" s="2">
        <v>59.56456965</v>
      </c>
      <c r="D27532" s="2">
        <v>1022.635225</v>
      </c>
      <c r="E27532" s="2">
        <v>0.0</v>
      </c>
      <c r="F27532" s="1">
        <v>44635.27958333334</v>
      </c>
      <c r="G27532" s="1">
        <v>44635.30740740741</v>
      </c>
    </row>
    <row r="27533">
      <c r="A27533" s="1">
        <v>44637.603854166664</v>
      </c>
      <c r="B27533" s="2">
        <v>18.52773438</v>
      </c>
      <c r="C27533" s="2">
        <v>60.7980896</v>
      </c>
      <c r="D27533" s="2">
        <v>1022.587093</v>
      </c>
      <c r="E27533" s="2">
        <v>0.0</v>
      </c>
      <c r="F27533" s="1">
        <v>44635.27958333334</v>
      </c>
      <c r="G27533" s="1">
        <v>44635.30740740741</v>
      </c>
    </row>
    <row r="27534">
      <c r="A27534" s="1">
        <v>44637.60616898148</v>
      </c>
      <c r="B27534" s="2">
        <v>18.4671875</v>
      </c>
      <c r="C27534" s="2">
        <v>58.90084676</v>
      </c>
      <c r="D27534" s="2">
        <v>1022.58311</v>
      </c>
      <c r="E27534" s="2">
        <v>0.0</v>
      </c>
      <c r="F27534" s="1">
        <v>44635.27958333334</v>
      </c>
      <c r="G27534" s="1">
        <v>44635.30740740741</v>
      </c>
    </row>
    <row r="27535">
      <c r="A27535" s="1">
        <v>44637.60849537037</v>
      </c>
      <c r="B27535" s="2">
        <v>18.41679688</v>
      </c>
      <c r="C27535" s="2">
        <v>62.77659521</v>
      </c>
      <c r="D27535" s="2">
        <v>1022.625523</v>
      </c>
      <c r="E27535" s="2">
        <v>0.0</v>
      </c>
      <c r="F27535" s="1">
        <v>44635.27958333334</v>
      </c>
      <c r="G27535" s="1">
        <v>44635.30740740741</v>
      </c>
    </row>
    <row r="27536">
      <c r="A27536" s="1">
        <v>44637.610810185186</v>
      </c>
      <c r="B27536" s="2">
        <v>17.89199219</v>
      </c>
      <c r="C27536" s="2">
        <v>65.74057975</v>
      </c>
      <c r="D27536" s="2">
        <v>1022.631362</v>
      </c>
      <c r="E27536" s="2">
        <v>0.0</v>
      </c>
      <c r="F27536" s="1">
        <v>44635.27958333334</v>
      </c>
      <c r="G27536" s="1">
        <v>44635.30740740741</v>
      </c>
    </row>
    <row r="27537">
      <c r="A27537" s="1">
        <v>44637.613125</v>
      </c>
      <c r="B27537" s="2">
        <v>18.10390625</v>
      </c>
      <c r="C27537" s="2">
        <v>62.19322313</v>
      </c>
      <c r="D27537" s="2">
        <v>1022.606871</v>
      </c>
      <c r="E27537" s="2">
        <v>0.0</v>
      </c>
      <c r="F27537" s="1">
        <v>44635.27958333334</v>
      </c>
      <c r="G27537" s="1">
        <v>44635.30740740741</v>
      </c>
    </row>
    <row r="27538">
      <c r="A27538" s="1">
        <v>44637.61545138889</v>
      </c>
      <c r="B27538" s="2">
        <v>18.03339844</v>
      </c>
      <c r="C27538" s="2">
        <v>63.34668725</v>
      </c>
      <c r="D27538" s="2">
        <v>1022.592109</v>
      </c>
      <c r="E27538" s="2">
        <v>0.0</v>
      </c>
      <c r="F27538" s="1">
        <v>44635.27958333334</v>
      </c>
      <c r="G27538" s="1">
        <v>44635.30740740741</v>
      </c>
    </row>
    <row r="27539">
      <c r="A27539" s="1">
        <v>44637.6177662037</v>
      </c>
      <c r="B27539" s="2">
        <v>18.03339844</v>
      </c>
      <c r="C27539" s="2">
        <v>63.54285342</v>
      </c>
      <c r="D27539" s="2">
        <v>1022.540782</v>
      </c>
      <c r="E27539" s="2">
        <v>0.0</v>
      </c>
      <c r="F27539" s="1">
        <v>44635.27958333334</v>
      </c>
      <c r="G27539" s="1">
        <v>44635.30740740741</v>
      </c>
    </row>
    <row r="27540">
      <c r="A27540" s="1">
        <v>44637.620092592595</v>
      </c>
      <c r="B27540" s="2">
        <v>18.13925781</v>
      </c>
      <c r="C27540" s="2">
        <v>63.35170754</v>
      </c>
      <c r="D27540" s="2">
        <v>1022.450033</v>
      </c>
      <c r="E27540" s="2">
        <v>0.0</v>
      </c>
      <c r="F27540" s="1">
        <v>44635.27958333334</v>
      </c>
      <c r="G27540" s="1">
        <v>44635.30740740741</v>
      </c>
    </row>
    <row r="27541">
      <c r="A27541" s="1">
        <v>44637.622407407405</v>
      </c>
      <c r="B27541" s="2">
        <v>17.63476563</v>
      </c>
      <c r="C27541" s="2">
        <v>63.40553098</v>
      </c>
      <c r="D27541" s="2">
        <v>1022.50077</v>
      </c>
      <c r="E27541" s="2">
        <v>0.0</v>
      </c>
      <c r="F27541" s="1">
        <v>44635.27958333334</v>
      </c>
      <c r="G27541" s="1">
        <v>44635.30740740741</v>
      </c>
    </row>
    <row r="27542">
      <c r="A27542" s="1">
        <v>44637.62472222222</v>
      </c>
      <c r="B27542" s="2">
        <v>17.50371094</v>
      </c>
      <c r="C27542" s="2">
        <v>65.04880688</v>
      </c>
      <c r="D27542" s="2">
        <v>1022.489121</v>
      </c>
      <c r="E27542" s="2">
        <v>0.0</v>
      </c>
      <c r="F27542" s="1">
        <v>44635.27958333334</v>
      </c>
      <c r="G27542" s="1">
        <v>44635.30740740741</v>
      </c>
    </row>
    <row r="27543">
      <c r="A27543" s="1">
        <v>44637.62704861111</v>
      </c>
      <c r="B27543" s="2">
        <v>17.71054688</v>
      </c>
      <c r="C27543" s="2">
        <v>64.10853115</v>
      </c>
      <c r="D27543" s="2">
        <v>1022.46665</v>
      </c>
      <c r="E27543" s="2">
        <v>0.0</v>
      </c>
      <c r="F27543" s="1">
        <v>44635.27958333334</v>
      </c>
      <c r="G27543" s="1">
        <v>44635.30740740741</v>
      </c>
    </row>
    <row r="27544">
      <c r="A27544" s="1">
        <v>44637.62936342593</v>
      </c>
      <c r="B27544" s="2">
        <v>17.55410156</v>
      </c>
      <c r="C27544" s="2">
        <v>64.66545301</v>
      </c>
      <c r="D27544" s="2">
        <v>1022.416171</v>
      </c>
      <c r="E27544" s="2">
        <v>0.0</v>
      </c>
      <c r="F27544" s="1">
        <v>44635.27958333334</v>
      </c>
      <c r="G27544" s="1">
        <v>44635.30740740741</v>
      </c>
    </row>
    <row r="27545">
      <c r="A27545" s="1">
        <v>44637.63167824074</v>
      </c>
      <c r="B27545" s="2">
        <v>17.37753906</v>
      </c>
      <c r="C27545" s="2">
        <v>63.72075482</v>
      </c>
      <c r="D27545" s="2">
        <v>1022.424087</v>
      </c>
      <c r="E27545" s="2">
        <v>0.0</v>
      </c>
      <c r="F27545" s="1">
        <v>44635.27958333334</v>
      </c>
      <c r="G27545" s="1">
        <v>44635.30740740741</v>
      </c>
    </row>
    <row r="27546">
      <c r="A27546" s="1">
        <v>44637.63400462963</v>
      </c>
      <c r="B27546" s="2">
        <v>17.36230469</v>
      </c>
      <c r="C27546" s="2">
        <v>64.6144144</v>
      </c>
      <c r="D27546" s="2">
        <v>1022.3718</v>
      </c>
      <c r="E27546" s="2">
        <v>0.0</v>
      </c>
      <c r="F27546" s="1">
        <v>44635.27958333334</v>
      </c>
      <c r="G27546" s="1">
        <v>44635.30740740741</v>
      </c>
    </row>
    <row r="27547">
      <c r="A27547" s="1">
        <v>44637.63631944444</v>
      </c>
      <c r="B27547" s="2">
        <v>17.44804688</v>
      </c>
      <c r="C27547" s="2">
        <v>65.29248913</v>
      </c>
      <c r="D27547" s="2">
        <v>1022.349312</v>
      </c>
      <c r="E27547" s="2">
        <v>0.0</v>
      </c>
      <c r="F27547" s="1">
        <v>44635.27958333334</v>
      </c>
      <c r="G27547" s="1">
        <v>44635.30740740741</v>
      </c>
    </row>
    <row r="27548">
      <c r="A27548" s="1">
        <v>44637.638645833336</v>
      </c>
      <c r="B27548" s="2">
        <v>17.39257813</v>
      </c>
      <c r="C27548" s="2">
        <v>64.03907927</v>
      </c>
      <c r="D27548" s="2">
        <v>1022.332859</v>
      </c>
      <c r="E27548" s="2">
        <v>0.0</v>
      </c>
      <c r="F27548" s="1">
        <v>44635.27958333334</v>
      </c>
      <c r="G27548" s="1">
        <v>44635.30740740741</v>
      </c>
    </row>
    <row r="27549">
      <c r="A27549" s="1">
        <v>44637.64096064815</v>
      </c>
      <c r="B27549" s="2">
        <v>17.18574219</v>
      </c>
      <c r="C27549" s="2">
        <v>64.51208115</v>
      </c>
      <c r="D27549" s="2">
        <v>1022.305097</v>
      </c>
      <c r="E27549" s="2">
        <v>0.0</v>
      </c>
      <c r="F27549" s="1">
        <v>44635.27958333334</v>
      </c>
      <c r="G27549" s="1">
        <v>44635.30740740741</v>
      </c>
    </row>
    <row r="27550">
      <c r="A27550" s="1">
        <v>44637.64328703703</v>
      </c>
      <c r="B27550" s="2">
        <v>17.11015625</v>
      </c>
      <c r="C27550" s="2">
        <v>66.7718111</v>
      </c>
      <c r="D27550" s="2">
        <v>1022.289241</v>
      </c>
      <c r="E27550" s="2">
        <v>0.0</v>
      </c>
      <c r="F27550" s="1">
        <v>44635.27958333334</v>
      </c>
      <c r="G27550" s="1">
        <v>44635.30740740741</v>
      </c>
    </row>
    <row r="27551">
      <c r="A27551" s="1">
        <v>44637.64560185185</v>
      </c>
      <c r="B27551" s="2">
        <v>17.23125</v>
      </c>
      <c r="C27551" s="2">
        <v>65.55154329</v>
      </c>
      <c r="D27551" s="2">
        <v>1022.289839</v>
      </c>
      <c r="E27551" s="2">
        <v>0.0</v>
      </c>
      <c r="F27551" s="1">
        <v>44635.27958333334</v>
      </c>
      <c r="G27551" s="1">
        <v>44635.30740740741</v>
      </c>
    </row>
    <row r="27552">
      <c r="A27552" s="1">
        <v>44637.64791666667</v>
      </c>
      <c r="B27552" s="2">
        <v>17.36738281</v>
      </c>
      <c r="C27552" s="2">
        <v>65.14489384</v>
      </c>
      <c r="D27552" s="2">
        <v>1022.342328</v>
      </c>
      <c r="E27552" s="2">
        <v>0.0</v>
      </c>
      <c r="F27552" s="1">
        <v>44635.27958333334</v>
      </c>
      <c r="G27552" s="1">
        <v>44635.30740740741</v>
      </c>
    </row>
    <row r="27553">
      <c r="A27553" s="1">
        <v>44637.650243055556</v>
      </c>
      <c r="B27553" s="2">
        <v>17.26152344</v>
      </c>
      <c r="C27553" s="2">
        <v>66.91925126</v>
      </c>
      <c r="D27553" s="2">
        <v>1022.312748</v>
      </c>
      <c r="E27553" s="2">
        <v>0.0</v>
      </c>
      <c r="F27553" s="1">
        <v>44635.27958333334</v>
      </c>
      <c r="G27553" s="1">
        <v>44635.30740740741</v>
      </c>
    </row>
    <row r="27554">
      <c r="A27554" s="1">
        <v>44637.65255787037</v>
      </c>
      <c r="B27554" s="2">
        <v>17.2765625</v>
      </c>
      <c r="C27554" s="2">
        <v>68.0028122</v>
      </c>
      <c r="D27554" s="2">
        <v>1022.326114</v>
      </c>
      <c r="E27554" s="2">
        <v>0.0</v>
      </c>
      <c r="F27554" s="1">
        <v>44635.27958333334</v>
      </c>
      <c r="G27554" s="1">
        <v>44635.30740740741</v>
      </c>
    </row>
    <row r="27555">
      <c r="A27555" s="1">
        <v>44637.65488425926</v>
      </c>
      <c r="B27555" s="2">
        <v>17.6296875</v>
      </c>
      <c r="C27555" s="2">
        <v>66.79263363</v>
      </c>
      <c r="D27555" s="2">
        <v>1022.360071</v>
      </c>
      <c r="E27555" s="2">
        <v>0.0</v>
      </c>
      <c r="F27555" s="1">
        <v>44635.27958333334</v>
      </c>
      <c r="G27555" s="1">
        <v>44635.30740740741</v>
      </c>
    </row>
    <row r="27556">
      <c r="A27556" s="1">
        <v>44637.65719907408</v>
      </c>
      <c r="B27556" s="2">
        <v>17.3875</v>
      </c>
      <c r="C27556" s="2">
        <v>65.7635207</v>
      </c>
      <c r="D27556" s="2">
        <v>1022.303179</v>
      </c>
      <c r="E27556" s="2">
        <v>0.0</v>
      </c>
      <c r="F27556" s="1">
        <v>44635.27958333334</v>
      </c>
      <c r="G27556" s="1">
        <v>44635.30740740741</v>
      </c>
    </row>
    <row r="27557">
      <c r="A27557" s="1">
        <v>44637.659525462965</v>
      </c>
      <c r="B27557" s="2">
        <v>16.95371094</v>
      </c>
      <c r="C27557" s="2">
        <v>67.69520532</v>
      </c>
      <c r="D27557" s="2">
        <v>1022.26006</v>
      </c>
      <c r="E27557" s="2">
        <v>0.0</v>
      </c>
      <c r="F27557" s="1">
        <v>44635.27958333334</v>
      </c>
      <c r="G27557" s="1">
        <v>44635.30740740741</v>
      </c>
    </row>
    <row r="27558">
      <c r="A27558" s="1">
        <v>44637.661840277775</v>
      </c>
      <c r="B27558" s="2">
        <v>16.57539063</v>
      </c>
      <c r="C27558" s="2">
        <v>69.34519905</v>
      </c>
      <c r="D27558" s="2">
        <v>1022.350397</v>
      </c>
      <c r="E27558" s="2">
        <v>0.0</v>
      </c>
      <c r="F27558" s="1">
        <v>44635.27958333334</v>
      </c>
      <c r="G27558" s="1">
        <v>44635.30740740741</v>
      </c>
    </row>
    <row r="27559">
      <c r="A27559" s="1">
        <v>44637.66415509259</v>
      </c>
      <c r="B27559" s="2">
        <v>16.78222656</v>
      </c>
      <c r="C27559" s="2">
        <v>70.17516556</v>
      </c>
      <c r="D27559" s="2">
        <v>1022.423898</v>
      </c>
      <c r="E27559" s="2">
        <v>0.0</v>
      </c>
      <c r="F27559" s="1">
        <v>44635.27958333334</v>
      </c>
      <c r="G27559" s="1">
        <v>44635.30740740741</v>
      </c>
    </row>
    <row r="27560">
      <c r="A27560" s="1">
        <v>44637.66648148148</v>
      </c>
      <c r="B27560" s="2">
        <v>16.71660156</v>
      </c>
      <c r="C27560" s="2">
        <v>67.95067539</v>
      </c>
      <c r="D27560" s="2">
        <v>1022.359909</v>
      </c>
      <c r="E27560" s="2">
        <v>0.0</v>
      </c>
      <c r="F27560" s="1">
        <v>44635.27958333334</v>
      </c>
      <c r="G27560" s="1">
        <v>44635.30740740741</v>
      </c>
    </row>
    <row r="27561">
      <c r="A27561" s="1">
        <v>44637.6687962963</v>
      </c>
      <c r="B27561" s="2">
        <v>16.74179688</v>
      </c>
      <c r="C27561" s="2">
        <v>71.93610057</v>
      </c>
      <c r="D27561" s="2">
        <v>1022.314347</v>
      </c>
      <c r="E27561" s="2">
        <v>0.0</v>
      </c>
      <c r="F27561" s="1">
        <v>44635.27958333334</v>
      </c>
      <c r="G27561" s="1">
        <v>44635.30740740741</v>
      </c>
    </row>
    <row r="27562">
      <c r="A27562" s="1">
        <v>44637.671122685184</v>
      </c>
      <c r="B27562" s="2">
        <v>16.65097656</v>
      </c>
      <c r="C27562" s="2">
        <v>69.74622292</v>
      </c>
      <c r="D27562" s="2">
        <v>1022.294801</v>
      </c>
      <c r="E27562" s="2">
        <v>0.0</v>
      </c>
      <c r="F27562" s="1">
        <v>44635.27958333334</v>
      </c>
      <c r="G27562" s="1">
        <v>44635.30740740741</v>
      </c>
    </row>
    <row r="27563">
      <c r="A27563" s="1">
        <v>44637.6734375</v>
      </c>
      <c r="B27563" s="2">
        <v>16.78222656</v>
      </c>
      <c r="C27563" s="2">
        <v>71.0773417</v>
      </c>
      <c r="D27563" s="2">
        <v>1022.323946</v>
      </c>
      <c r="E27563" s="2">
        <v>0.0</v>
      </c>
      <c r="F27563" s="1">
        <v>44635.27958333334</v>
      </c>
      <c r="G27563" s="1">
        <v>44635.30740740741</v>
      </c>
    </row>
    <row r="27564">
      <c r="A27564" s="1">
        <v>44637.67576388889</v>
      </c>
      <c r="B27564" s="2">
        <v>16.62070313</v>
      </c>
      <c r="C27564" s="2">
        <v>70.23271716</v>
      </c>
      <c r="D27564" s="2">
        <v>1022.300774</v>
      </c>
      <c r="E27564" s="2">
        <v>0.0</v>
      </c>
      <c r="F27564" s="1">
        <v>44635.27958333334</v>
      </c>
      <c r="G27564" s="1">
        <v>44635.30740740741</v>
      </c>
    </row>
    <row r="27565">
      <c r="A27565" s="1">
        <v>44637.678078703706</v>
      </c>
      <c r="B27565" s="2">
        <v>16.70644531</v>
      </c>
      <c r="C27565" s="2">
        <v>70.70418086</v>
      </c>
      <c r="D27565" s="2">
        <v>1022.268587</v>
      </c>
      <c r="E27565" s="2">
        <v>0.0</v>
      </c>
      <c r="F27565" s="1">
        <v>44635.27958333334</v>
      </c>
      <c r="G27565" s="1">
        <v>44635.30740740741</v>
      </c>
    </row>
    <row r="27566">
      <c r="A27566" s="1">
        <v>44637.680393518516</v>
      </c>
      <c r="B27566" s="2">
        <v>16.68632813</v>
      </c>
      <c r="C27566" s="2">
        <v>70.93840397</v>
      </c>
      <c r="D27566" s="2">
        <v>1022.257762</v>
      </c>
      <c r="E27566" s="2">
        <v>0.0</v>
      </c>
      <c r="F27566" s="1">
        <v>44635.27958333334</v>
      </c>
      <c r="G27566" s="1">
        <v>44635.30740740741</v>
      </c>
    </row>
    <row r="27567">
      <c r="A27567" s="1">
        <v>44637.68271990741</v>
      </c>
      <c r="B27567" s="2">
        <v>16.5703125</v>
      </c>
      <c r="C27567" s="2">
        <v>71.78545086</v>
      </c>
      <c r="D27567" s="2">
        <v>1022.22405</v>
      </c>
      <c r="E27567" s="2">
        <v>0.0</v>
      </c>
      <c r="F27567" s="1">
        <v>44635.27958333334</v>
      </c>
      <c r="G27567" s="1">
        <v>44635.30740740741</v>
      </c>
    </row>
    <row r="27568">
      <c r="A27568" s="1">
        <v>44637.68503472222</v>
      </c>
      <c r="B27568" s="2">
        <v>16.56523438</v>
      </c>
      <c r="C27568" s="2">
        <v>70.52266376</v>
      </c>
      <c r="D27568" s="2">
        <v>1022.235772</v>
      </c>
      <c r="E27568" s="2">
        <v>0.0</v>
      </c>
      <c r="F27568" s="1">
        <v>44635.27958333334</v>
      </c>
      <c r="G27568" s="1">
        <v>44635.30740740741</v>
      </c>
    </row>
    <row r="27569">
      <c r="A27569" s="1">
        <v>44637.68736111111</v>
      </c>
      <c r="B27569" s="2">
        <v>16.26269531</v>
      </c>
      <c r="C27569" s="2">
        <v>71.9128045</v>
      </c>
      <c r="D27569" s="2">
        <v>1022.243921</v>
      </c>
      <c r="E27569" s="2">
        <v>0.0</v>
      </c>
      <c r="F27569" s="1">
        <v>44635.27958333334</v>
      </c>
      <c r="G27569" s="1">
        <v>44635.30740740741</v>
      </c>
    </row>
    <row r="27570">
      <c r="A27570" s="1">
        <v>44637.689675925925</v>
      </c>
      <c r="B27570" s="2">
        <v>16.2171875</v>
      </c>
      <c r="C27570" s="2">
        <v>73.05860707</v>
      </c>
      <c r="D27570" s="2">
        <v>1022.202882</v>
      </c>
      <c r="E27570" s="2">
        <v>0.0</v>
      </c>
      <c r="F27570" s="1">
        <v>44635.27958333334</v>
      </c>
      <c r="G27570" s="1">
        <v>44635.30740740741</v>
      </c>
    </row>
    <row r="27571">
      <c r="A27571" s="1">
        <v>44637.69200231481</v>
      </c>
      <c r="B27571" s="2">
        <v>16.25253906</v>
      </c>
      <c r="C27571" s="2">
        <v>73.83497967</v>
      </c>
      <c r="D27571" s="2">
        <v>1022.13929</v>
      </c>
      <c r="E27571" s="2">
        <v>0.0</v>
      </c>
      <c r="F27571" s="1">
        <v>44635.27958333334</v>
      </c>
      <c r="G27571" s="1">
        <v>44635.30740740741</v>
      </c>
    </row>
    <row r="27572">
      <c r="A27572" s="1">
        <v>44637.69431712963</v>
      </c>
      <c r="B27572" s="2">
        <v>16.14648438</v>
      </c>
      <c r="C27572" s="2">
        <v>73.57865967</v>
      </c>
      <c r="D27572" s="2">
        <v>1022.120214</v>
      </c>
      <c r="E27572" s="2">
        <v>0.0</v>
      </c>
      <c r="F27572" s="1">
        <v>44635.27958333334</v>
      </c>
      <c r="G27572" s="1">
        <v>44635.30740740741</v>
      </c>
    </row>
    <row r="27573">
      <c r="A27573" s="1">
        <v>44637.69663194445</v>
      </c>
      <c r="B27573" s="2">
        <v>16.00527344</v>
      </c>
      <c r="C27573" s="2">
        <v>74.05669157</v>
      </c>
      <c r="D27573" s="2">
        <v>1022.133845</v>
      </c>
      <c r="E27573" s="2">
        <v>0.0</v>
      </c>
      <c r="F27573" s="1">
        <v>44635.27958333334</v>
      </c>
      <c r="G27573" s="1">
        <v>44635.30740740741</v>
      </c>
    </row>
    <row r="27574">
      <c r="A27574" s="1">
        <v>44637.698958333334</v>
      </c>
      <c r="B27574" s="2">
        <v>16.06582031</v>
      </c>
      <c r="C27574" s="2">
        <v>73.92952534</v>
      </c>
      <c r="D27574" s="2">
        <v>1022.149357</v>
      </c>
      <c r="E27574" s="2">
        <v>0.0</v>
      </c>
      <c r="F27574" s="1">
        <v>44635.27958333334</v>
      </c>
      <c r="G27574" s="1">
        <v>44635.30740740741</v>
      </c>
    </row>
    <row r="27575">
      <c r="A27575" s="1">
        <v>44637.701273148145</v>
      </c>
      <c r="B27575" s="2">
        <v>16.06074219</v>
      </c>
      <c r="C27575" s="2">
        <v>73.82515906</v>
      </c>
      <c r="D27575" s="2">
        <v>1022.109463</v>
      </c>
      <c r="E27575" s="2">
        <v>0.0</v>
      </c>
      <c r="F27575" s="1">
        <v>44635.27958333334</v>
      </c>
      <c r="G27575" s="1">
        <v>44635.30740740741</v>
      </c>
    </row>
    <row r="27576">
      <c r="A27576" s="1">
        <v>44637.70359953704</v>
      </c>
      <c r="B27576" s="2">
        <v>15.83886719</v>
      </c>
      <c r="C27576" s="2">
        <v>73.75070934</v>
      </c>
      <c r="D27576" s="2">
        <v>1022.101268</v>
      </c>
      <c r="E27576" s="2">
        <v>0.0</v>
      </c>
      <c r="F27576" s="1">
        <v>44635.27958333334</v>
      </c>
      <c r="G27576" s="1">
        <v>44635.30740740741</v>
      </c>
    </row>
    <row r="27577">
      <c r="A27577" s="1">
        <v>44637.70591435185</v>
      </c>
      <c r="B27577" s="2">
        <v>15.79335938</v>
      </c>
      <c r="C27577" s="2">
        <v>74.87134355</v>
      </c>
      <c r="D27577" s="2">
        <v>1022.150097</v>
      </c>
      <c r="E27577" s="2">
        <v>0.0</v>
      </c>
      <c r="F27577" s="1">
        <v>44635.27958333334</v>
      </c>
      <c r="G27577" s="1">
        <v>44635.30740740741</v>
      </c>
    </row>
    <row r="27578">
      <c r="A27578" s="1">
        <v>44637.70824074074</v>
      </c>
      <c r="B27578" s="2">
        <v>15.81367188</v>
      </c>
      <c r="C27578" s="2">
        <v>74.89385256</v>
      </c>
      <c r="D27578" s="2">
        <v>1022.126913</v>
      </c>
      <c r="E27578" s="2">
        <v>0.0</v>
      </c>
      <c r="F27578" s="1">
        <v>44635.27958333334</v>
      </c>
      <c r="G27578" s="1">
        <v>44635.30740740741</v>
      </c>
    </row>
    <row r="27579">
      <c r="A27579" s="1">
        <v>44637.71055555555</v>
      </c>
      <c r="B27579" s="2">
        <v>15.7328125</v>
      </c>
      <c r="C27579" s="2">
        <v>74.14968919</v>
      </c>
      <c r="D27579" s="2">
        <v>1022.122686</v>
      </c>
      <c r="E27579" s="2">
        <v>0.0</v>
      </c>
      <c r="F27579" s="1">
        <v>44635.27958333334</v>
      </c>
      <c r="G27579" s="1">
        <v>44635.30740740741</v>
      </c>
    </row>
    <row r="27580">
      <c r="A27580" s="1">
        <v>44637.71287037037</v>
      </c>
      <c r="B27580" s="2">
        <v>15.60175781</v>
      </c>
      <c r="C27580" s="2">
        <v>74.94033787</v>
      </c>
      <c r="D27580" s="2">
        <v>1022.102249</v>
      </c>
      <c r="E27580" s="2">
        <v>0.0</v>
      </c>
      <c r="F27580" s="1">
        <v>44635.27958333334</v>
      </c>
      <c r="G27580" s="1">
        <v>44635.30740740741</v>
      </c>
    </row>
    <row r="27581">
      <c r="A27581" s="1">
        <v>44637.71519675926</v>
      </c>
      <c r="B27581" s="2">
        <v>15.38984375</v>
      </c>
      <c r="C27581" s="2">
        <v>74.83876032</v>
      </c>
      <c r="D27581" s="2">
        <v>1022.133303</v>
      </c>
      <c r="E27581" s="2">
        <v>0.0</v>
      </c>
      <c r="F27581" s="1">
        <v>44635.27958333334</v>
      </c>
      <c r="G27581" s="1">
        <v>44635.30740740741</v>
      </c>
    </row>
    <row r="27582">
      <c r="A27582" s="1">
        <v>44637.717511574076</v>
      </c>
      <c r="B27582" s="2">
        <v>15.29902344</v>
      </c>
      <c r="C27582" s="2">
        <v>74.73995523</v>
      </c>
      <c r="D27582" s="2">
        <v>1022.123244</v>
      </c>
      <c r="E27582" s="2">
        <v>0.0</v>
      </c>
      <c r="F27582" s="1">
        <v>44635.27958333334</v>
      </c>
      <c r="G27582" s="1">
        <v>44635.30740740741</v>
      </c>
    </row>
    <row r="27583">
      <c r="A27583" s="1">
        <v>44637.71983796296</v>
      </c>
      <c r="B27583" s="2">
        <v>15.21835938</v>
      </c>
      <c r="C27583" s="2">
        <v>75.2083472</v>
      </c>
      <c r="D27583" s="2">
        <v>1022.155012</v>
      </c>
      <c r="E27583" s="2">
        <v>0.0</v>
      </c>
      <c r="F27583" s="1">
        <v>44635.27958333334</v>
      </c>
      <c r="G27583" s="1">
        <v>44635.30740740741</v>
      </c>
    </row>
    <row r="27584">
      <c r="A27584" s="1">
        <v>44637.72215277778</v>
      </c>
      <c r="B27584" s="2">
        <v>15.17285156</v>
      </c>
      <c r="C27584" s="2">
        <v>75.52537385</v>
      </c>
      <c r="D27584" s="2">
        <v>1022.135648</v>
      </c>
      <c r="E27584" s="2">
        <v>0.0</v>
      </c>
      <c r="F27584" s="1">
        <v>44635.27958333334</v>
      </c>
      <c r="G27584" s="1">
        <v>44635.30740740741</v>
      </c>
    </row>
    <row r="27585">
      <c r="A27585" s="1">
        <v>44637.72447916667</v>
      </c>
      <c r="B27585" s="2">
        <v>15.046875</v>
      </c>
      <c r="C27585" s="2">
        <v>75.91447306</v>
      </c>
      <c r="D27585" s="2">
        <v>1022.156738</v>
      </c>
      <c r="E27585" s="2">
        <v>0.0</v>
      </c>
      <c r="F27585" s="1">
        <v>44635.27958333334</v>
      </c>
      <c r="G27585" s="1">
        <v>44635.30740740741</v>
      </c>
    </row>
    <row r="27586">
      <c r="A27586" s="1">
        <v>44637.726793981485</v>
      </c>
      <c r="B27586" s="2">
        <v>15.01152344</v>
      </c>
      <c r="C27586" s="2">
        <v>76.36354087</v>
      </c>
      <c r="D27586" s="2">
        <v>1022.158353</v>
      </c>
      <c r="E27586" s="2">
        <v>0.0</v>
      </c>
      <c r="F27586" s="1">
        <v>44635.27958333334</v>
      </c>
      <c r="G27586" s="1">
        <v>44635.30740740741</v>
      </c>
    </row>
    <row r="27587">
      <c r="A27587" s="1">
        <v>44637.729108796295</v>
      </c>
      <c r="B27587" s="2">
        <v>14.93085938</v>
      </c>
      <c r="C27587" s="2">
        <v>76.35721158</v>
      </c>
      <c r="D27587" s="2">
        <v>1022.175629</v>
      </c>
      <c r="E27587" s="2">
        <v>0.0</v>
      </c>
      <c r="F27587" s="1">
        <v>44635.27958333334</v>
      </c>
      <c r="G27587" s="1">
        <v>44635.30740740741</v>
      </c>
    </row>
    <row r="27588">
      <c r="A27588" s="1">
        <v>44637.73143518518</v>
      </c>
      <c r="B27588" s="2">
        <v>14.76933594</v>
      </c>
      <c r="C27588" s="2">
        <v>76.47997575</v>
      </c>
      <c r="D27588" s="2">
        <v>1022.101028</v>
      </c>
      <c r="E27588" s="2">
        <v>0.0</v>
      </c>
      <c r="F27588" s="1">
        <v>44635.27958333334</v>
      </c>
      <c r="G27588" s="1">
        <v>44635.30740740741</v>
      </c>
    </row>
    <row r="27589">
      <c r="A27589" s="1">
        <v>44637.73375</v>
      </c>
      <c r="B27589" s="2">
        <v>14.72910156</v>
      </c>
      <c r="C27589" s="2">
        <v>76.20854674</v>
      </c>
      <c r="D27589" s="2">
        <v>1022.107628</v>
      </c>
      <c r="E27589" s="2">
        <v>0.0</v>
      </c>
      <c r="F27589" s="1">
        <v>44635.27958333334</v>
      </c>
      <c r="G27589" s="1">
        <v>44635.30740740741</v>
      </c>
    </row>
    <row r="27590">
      <c r="A27590" s="1">
        <v>44637.73607638889</v>
      </c>
      <c r="B27590" s="2">
        <v>14.68867188</v>
      </c>
      <c r="C27590" s="2">
        <v>76.6445353</v>
      </c>
      <c r="D27590" s="2">
        <v>1022.170873</v>
      </c>
      <c r="E27590" s="2">
        <v>0.0</v>
      </c>
      <c r="F27590" s="1">
        <v>44635.27958333334</v>
      </c>
      <c r="G27590" s="1">
        <v>44635.30740740741</v>
      </c>
    </row>
    <row r="27591">
      <c r="A27591" s="1">
        <v>44637.738391203704</v>
      </c>
      <c r="B27591" s="2">
        <v>14.56757813</v>
      </c>
      <c r="C27591" s="2">
        <v>76.83941653</v>
      </c>
      <c r="D27591" s="2">
        <v>1022.224963</v>
      </c>
      <c r="E27591" s="2">
        <v>0.0</v>
      </c>
      <c r="F27591" s="1">
        <v>44635.27958333334</v>
      </c>
      <c r="G27591" s="1">
        <v>44635.30740740741</v>
      </c>
    </row>
    <row r="27592">
      <c r="A27592" s="1">
        <v>44637.74070601852</v>
      </c>
      <c r="B27592" s="2">
        <v>14.51210938</v>
      </c>
      <c r="C27592" s="2">
        <v>78.33651236</v>
      </c>
      <c r="D27592" s="2">
        <v>1022.265888</v>
      </c>
      <c r="E27592" s="2">
        <v>0.0</v>
      </c>
      <c r="F27592" s="1">
        <v>44635.27958333334</v>
      </c>
      <c r="G27592" s="1">
        <v>44635.30740740741</v>
      </c>
    </row>
    <row r="27593">
      <c r="A27593" s="1">
        <v>44637.74303240741</v>
      </c>
      <c r="B27593" s="2">
        <v>14.49199219</v>
      </c>
      <c r="C27593" s="2">
        <v>78.57390604</v>
      </c>
      <c r="D27593" s="2">
        <v>1022.351091</v>
      </c>
      <c r="E27593" s="2">
        <v>0.0</v>
      </c>
      <c r="F27593" s="1">
        <v>44635.27958333334</v>
      </c>
      <c r="G27593" s="1">
        <v>44635.30740740741</v>
      </c>
    </row>
    <row r="27594">
      <c r="A27594" s="1">
        <v>44637.74534722222</v>
      </c>
      <c r="B27594" s="2">
        <v>14.40625</v>
      </c>
      <c r="C27594" s="2">
        <v>78.94226726</v>
      </c>
      <c r="D27594" s="2">
        <v>1022.357198</v>
      </c>
      <c r="E27594" s="2">
        <v>0.0</v>
      </c>
      <c r="F27594" s="1">
        <v>44635.27958333334</v>
      </c>
      <c r="G27594" s="1">
        <v>44635.30740740741</v>
      </c>
    </row>
    <row r="27595">
      <c r="A27595" s="1">
        <v>44637.74767361111</v>
      </c>
      <c r="B27595" s="2">
        <v>14.28515625</v>
      </c>
      <c r="C27595" s="2">
        <v>79.33002793</v>
      </c>
      <c r="D27595" s="2">
        <v>1022.386219</v>
      </c>
      <c r="E27595" s="2">
        <v>0.0</v>
      </c>
      <c r="F27595" s="1">
        <v>44635.27958333334</v>
      </c>
      <c r="G27595" s="1">
        <v>44635.30740740741</v>
      </c>
    </row>
    <row r="27596">
      <c r="A27596" s="1">
        <v>44637.74998842592</v>
      </c>
      <c r="B27596" s="2">
        <v>14.21445313</v>
      </c>
      <c r="C27596" s="2">
        <v>78.85664322</v>
      </c>
      <c r="D27596" s="2">
        <v>1022.424921</v>
      </c>
      <c r="E27596" s="2">
        <v>0.0</v>
      </c>
      <c r="F27596" s="1">
        <v>44635.27958333334</v>
      </c>
      <c r="G27596" s="1">
        <v>44635.30740740741</v>
      </c>
    </row>
    <row r="27597">
      <c r="A27597" s="1">
        <v>44637.75230324074</v>
      </c>
      <c r="B27597" s="2">
        <v>14.12871094</v>
      </c>
      <c r="C27597" s="2">
        <v>79.20801739</v>
      </c>
      <c r="D27597" s="2">
        <v>1022.446045</v>
      </c>
      <c r="E27597" s="2">
        <v>0.0</v>
      </c>
      <c r="F27597" s="1">
        <v>44635.27958333334</v>
      </c>
      <c r="G27597" s="1">
        <v>44635.30740740741</v>
      </c>
    </row>
    <row r="27598">
      <c r="A27598" s="1">
        <v>44637.75462962963</v>
      </c>
      <c r="B27598" s="2">
        <v>14.0328125</v>
      </c>
      <c r="C27598" s="2">
        <v>80.36196908</v>
      </c>
      <c r="D27598" s="2">
        <v>1022.465757</v>
      </c>
      <c r="E27598" s="2">
        <v>0.0</v>
      </c>
      <c r="F27598" s="1">
        <v>44635.27958333334</v>
      </c>
      <c r="G27598" s="1">
        <v>44635.30740740741</v>
      </c>
    </row>
    <row r="27599">
      <c r="A27599" s="1">
        <v>44637.756944444445</v>
      </c>
      <c r="B27599" s="2">
        <v>13.9875</v>
      </c>
      <c r="C27599" s="2">
        <v>80.66575834</v>
      </c>
      <c r="D27599" s="2">
        <v>1022.47631</v>
      </c>
      <c r="E27599" s="2">
        <v>0.0</v>
      </c>
      <c r="F27599" s="1">
        <v>44635.27958333334</v>
      </c>
      <c r="G27599" s="1">
        <v>44635.30740740741</v>
      </c>
    </row>
    <row r="27600">
      <c r="A27600" s="1">
        <v>44637.75927083333</v>
      </c>
      <c r="B27600" s="2">
        <v>13.90683594</v>
      </c>
      <c r="C27600" s="2">
        <v>80.41239235</v>
      </c>
      <c r="D27600" s="2">
        <v>1022.469828</v>
      </c>
      <c r="E27600" s="2">
        <v>0.0</v>
      </c>
      <c r="F27600" s="1">
        <v>44635.27958333334</v>
      </c>
      <c r="G27600" s="1">
        <v>44635.30740740741</v>
      </c>
    </row>
    <row r="27601">
      <c r="A27601" s="1">
        <v>44637.76158564815</v>
      </c>
      <c r="B27601" s="2">
        <v>13.86640625</v>
      </c>
      <c r="C27601" s="2">
        <v>79.70823033</v>
      </c>
      <c r="D27601" s="2">
        <v>1022.517453</v>
      </c>
      <c r="E27601" s="2">
        <v>0.0</v>
      </c>
      <c r="F27601" s="1">
        <v>44635.27958333334</v>
      </c>
      <c r="G27601" s="1">
        <v>44635.30740740741</v>
      </c>
    </row>
    <row r="27602">
      <c r="A27602" s="1">
        <v>44637.76390046296</v>
      </c>
      <c r="B27602" s="2">
        <v>13.80078125</v>
      </c>
      <c r="C27602" s="2">
        <v>80.67525297</v>
      </c>
      <c r="D27602" s="2">
        <v>1022.519138</v>
      </c>
      <c r="E27602" s="2">
        <v>0.0</v>
      </c>
      <c r="F27602" s="1">
        <v>44635.27958333334</v>
      </c>
      <c r="G27602" s="1">
        <v>44635.30740740741</v>
      </c>
    </row>
    <row r="27603">
      <c r="A27603" s="1">
        <v>44637.766226851854</v>
      </c>
      <c r="B27603" s="2">
        <v>13.71503906</v>
      </c>
      <c r="C27603" s="2">
        <v>79.75835437</v>
      </c>
      <c r="D27603" s="2">
        <v>1022.544236</v>
      </c>
      <c r="E27603" s="2">
        <v>0.0</v>
      </c>
      <c r="F27603" s="1">
        <v>44635.27958333334</v>
      </c>
      <c r="G27603" s="1">
        <v>44635.30740740741</v>
      </c>
    </row>
    <row r="27604">
      <c r="A27604" s="1">
        <v>44637.768541666665</v>
      </c>
      <c r="B27604" s="2">
        <v>13.66972656</v>
      </c>
      <c r="C27604" s="2">
        <v>80.97637362</v>
      </c>
      <c r="D27604" s="2">
        <v>1022.605572</v>
      </c>
      <c r="E27604" s="2">
        <v>0.0</v>
      </c>
      <c r="F27604" s="1">
        <v>44635.27958333334</v>
      </c>
      <c r="G27604" s="1">
        <v>44635.30740740741</v>
      </c>
    </row>
    <row r="27605">
      <c r="A27605" s="1">
        <v>44637.77086805556</v>
      </c>
      <c r="B27605" s="2">
        <v>13.60917969</v>
      </c>
      <c r="C27605" s="2">
        <v>80.48131936</v>
      </c>
      <c r="D27605" s="2">
        <v>1022.624545</v>
      </c>
      <c r="E27605" s="2">
        <v>0.0</v>
      </c>
      <c r="F27605" s="1">
        <v>44635.27958333334</v>
      </c>
      <c r="G27605" s="1">
        <v>44635.30740740741</v>
      </c>
    </row>
    <row r="27606">
      <c r="A27606" s="1">
        <v>44637.77318287037</v>
      </c>
      <c r="B27606" s="2">
        <v>13.60917969</v>
      </c>
      <c r="C27606" s="2">
        <v>80.6008098</v>
      </c>
      <c r="D27606" s="2">
        <v>1022.679574</v>
      </c>
      <c r="E27606" s="2">
        <v>0.0</v>
      </c>
      <c r="F27606" s="1">
        <v>44635.27958333334</v>
      </c>
      <c r="G27606" s="1">
        <v>44635.30740740741</v>
      </c>
    </row>
    <row r="27607">
      <c r="A27607" s="1">
        <v>44637.77549768519</v>
      </c>
      <c r="B27607" s="2">
        <v>13.57382813</v>
      </c>
      <c r="C27607" s="2">
        <v>81.40577999</v>
      </c>
      <c r="D27607" s="2">
        <v>1022.666346</v>
      </c>
      <c r="E27607" s="2">
        <v>0.0</v>
      </c>
      <c r="F27607" s="1">
        <v>44635.27958333334</v>
      </c>
      <c r="G27607" s="1">
        <v>44635.30740740741</v>
      </c>
    </row>
    <row r="27608">
      <c r="A27608" s="1">
        <v>44637.77782407407</v>
      </c>
      <c r="B27608" s="2">
        <v>13.45273438</v>
      </c>
      <c r="C27608" s="2">
        <v>80.44485485</v>
      </c>
      <c r="D27608" s="2">
        <v>1022.720921</v>
      </c>
      <c r="E27608" s="2">
        <v>0.0</v>
      </c>
      <c r="F27608" s="1">
        <v>44635.27958333334</v>
      </c>
      <c r="G27608" s="1">
        <v>44635.30740740741</v>
      </c>
    </row>
    <row r="27609">
      <c r="A27609" s="1">
        <v>44637.78013888889</v>
      </c>
      <c r="B27609" s="2">
        <v>13.37714844</v>
      </c>
      <c r="C27609" s="2">
        <v>80.74863893</v>
      </c>
      <c r="D27609" s="2">
        <v>1022.696101</v>
      </c>
      <c r="E27609" s="2">
        <v>0.0</v>
      </c>
      <c r="F27609" s="1">
        <v>44635.27958333334</v>
      </c>
      <c r="G27609" s="1">
        <v>44635.30740740741</v>
      </c>
    </row>
    <row r="27610">
      <c r="A27610" s="1">
        <v>44637.78246527778</v>
      </c>
      <c r="B27610" s="2">
        <v>13.31152344</v>
      </c>
      <c r="C27610" s="2">
        <v>81.26027968</v>
      </c>
      <c r="D27610" s="2">
        <v>1022.712754</v>
      </c>
      <c r="E27610" s="2">
        <v>0.0</v>
      </c>
      <c r="F27610" s="1">
        <v>44635.27958333334</v>
      </c>
      <c r="G27610" s="1">
        <v>44635.30740740741</v>
      </c>
    </row>
    <row r="27611">
      <c r="A27611" s="1">
        <v>44637.784780092596</v>
      </c>
      <c r="B27611" s="2">
        <v>13.15507813</v>
      </c>
      <c r="C27611" s="2">
        <v>81.44469105</v>
      </c>
      <c r="D27611" s="2">
        <v>1022.800151</v>
      </c>
      <c r="E27611" s="2">
        <v>0.0</v>
      </c>
      <c r="F27611" s="1">
        <v>44635.27958333334</v>
      </c>
      <c r="G27611" s="1">
        <v>44635.30740740741</v>
      </c>
    </row>
    <row r="27612">
      <c r="A27612" s="1">
        <v>44637.787094907406</v>
      </c>
      <c r="B27612" s="2">
        <v>13.00878906</v>
      </c>
      <c r="C27612" s="2">
        <v>81.9645576</v>
      </c>
      <c r="D27612" s="2">
        <v>1022.833768</v>
      </c>
      <c r="E27612" s="2">
        <v>0.0</v>
      </c>
      <c r="F27612" s="1">
        <v>44635.27958333334</v>
      </c>
      <c r="G27612" s="1">
        <v>44635.30740740741</v>
      </c>
    </row>
    <row r="27613">
      <c r="A27613" s="1">
        <v>44637.78942129629</v>
      </c>
      <c r="B27613" s="2">
        <v>12.8171875</v>
      </c>
      <c r="C27613" s="2">
        <v>82.4511199</v>
      </c>
      <c r="D27613" s="2">
        <v>1022.825939</v>
      </c>
      <c r="E27613" s="2">
        <v>0.0</v>
      </c>
      <c r="F27613" s="1">
        <v>44635.27958333334</v>
      </c>
      <c r="G27613" s="1">
        <v>44635.30740740741</v>
      </c>
    </row>
    <row r="27614">
      <c r="A27614" s="1">
        <v>44637.79173611111</v>
      </c>
      <c r="B27614" s="2">
        <v>12.63046875</v>
      </c>
      <c r="C27614" s="2">
        <v>83.27749923</v>
      </c>
      <c r="D27614" s="2">
        <v>1022.925643</v>
      </c>
      <c r="E27614" s="2">
        <v>0.0</v>
      </c>
      <c r="F27614" s="1">
        <v>44635.27958333334</v>
      </c>
      <c r="G27614" s="1">
        <v>44635.30740740741</v>
      </c>
    </row>
    <row r="27615">
      <c r="A27615" s="1">
        <v>44637.7940625</v>
      </c>
      <c r="B27615" s="2">
        <v>12.45390625</v>
      </c>
      <c r="C27615" s="2">
        <v>84.01377459</v>
      </c>
      <c r="D27615" s="2">
        <v>1022.924677</v>
      </c>
      <c r="E27615" s="2">
        <v>0.0</v>
      </c>
      <c r="F27615" s="1">
        <v>44635.27958333334</v>
      </c>
      <c r="G27615" s="1">
        <v>44635.30740740741</v>
      </c>
    </row>
    <row r="27616">
      <c r="A27616" s="1">
        <v>44637.796377314815</v>
      </c>
      <c r="B27616" s="2">
        <v>12.30761719</v>
      </c>
      <c r="C27616" s="2">
        <v>84.43669483</v>
      </c>
      <c r="D27616" s="2">
        <v>1022.912596</v>
      </c>
      <c r="E27616" s="2">
        <v>0.0</v>
      </c>
      <c r="F27616" s="1">
        <v>44635.27958333334</v>
      </c>
      <c r="G27616" s="1">
        <v>44635.30740740741</v>
      </c>
    </row>
    <row r="27617">
      <c r="A27617" s="1">
        <v>44637.79869212963</v>
      </c>
      <c r="B27617" s="2">
        <v>12.22695313</v>
      </c>
      <c r="C27617" s="2">
        <v>84.82278363</v>
      </c>
      <c r="D27617" s="2">
        <v>1022.924677</v>
      </c>
      <c r="E27617" s="2">
        <v>0.0</v>
      </c>
      <c r="F27617" s="1">
        <v>44635.27958333334</v>
      </c>
      <c r="G27617" s="1">
        <v>44635.30740740741</v>
      </c>
    </row>
    <row r="27618">
      <c r="A27618" s="1">
        <v>44637.80101851852</v>
      </c>
      <c r="B27618" s="2">
        <v>12.14628906</v>
      </c>
      <c r="C27618" s="2">
        <v>85.16708023</v>
      </c>
      <c r="D27618" s="2">
        <v>1022.932103</v>
      </c>
      <c r="E27618" s="2">
        <v>0.0</v>
      </c>
      <c r="F27618" s="1">
        <v>44635.27958333334</v>
      </c>
      <c r="G27618" s="1">
        <v>44635.30740740741</v>
      </c>
    </row>
    <row r="27619">
      <c r="A27619" s="1">
        <v>44637.80333333334</v>
      </c>
      <c r="B27619" s="2">
        <v>12.06035156</v>
      </c>
      <c r="C27619" s="2">
        <v>85.14777778</v>
      </c>
      <c r="D27619" s="2">
        <v>1022.999713</v>
      </c>
      <c r="E27619" s="2">
        <v>0.0</v>
      </c>
      <c r="F27619" s="1">
        <v>44635.27958333334</v>
      </c>
      <c r="G27619" s="1">
        <v>44635.30740740741</v>
      </c>
    </row>
    <row r="27620">
      <c r="A27620" s="1">
        <v>44637.805659722224</v>
      </c>
      <c r="B27620" s="2">
        <v>12.0453125</v>
      </c>
      <c r="C27620" s="2">
        <v>85.2588958</v>
      </c>
      <c r="D27620" s="2">
        <v>1023.025097</v>
      </c>
      <c r="E27620" s="2">
        <v>0.0</v>
      </c>
      <c r="F27620" s="1">
        <v>44635.27958333334</v>
      </c>
      <c r="G27620" s="1">
        <v>44635.30740740741</v>
      </c>
    </row>
    <row r="27621">
      <c r="A27621" s="1">
        <v>44637.807974537034</v>
      </c>
      <c r="B27621" s="2">
        <v>12.02519531</v>
      </c>
      <c r="C27621" s="2">
        <v>85.46462401</v>
      </c>
      <c r="D27621" s="2">
        <v>1023.037668</v>
      </c>
      <c r="E27621" s="2">
        <v>0.0</v>
      </c>
      <c r="F27621" s="1">
        <v>44635.27958333334</v>
      </c>
      <c r="G27621" s="1">
        <v>44635.30740740741</v>
      </c>
    </row>
    <row r="27622">
      <c r="A27622" s="1">
        <v>44637.81028935185</v>
      </c>
      <c r="B27622" s="2">
        <v>11.98476563</v>
      </c>
      <c r="C27622" s="2">
        <v>85.64254495</v>
      </c>
      <c r="D27622" s="2">
        <v>1023.083148</v>
      </c>
      <c r="E27622" s="2">
        <v>0.0</v>
      </c>
      <c r="F27622" s="1">
        <v>44635.27958333334</v>
      </c>
      <c r="G27622" s="1">
        <v>44635.30740740741</v>
      </c>
    </row>
    <row r="27623">
      <c r="A27623" s="1">
        <v>44637.81261574074</v>
      </c>
      <c r="B27623" s="2">
        <v>11.94941406</v>
      </c>
      <c r="C27623" s="2">
        <v>85.93253047</v>
      </c>
      <c r="D27623" s="2">
        <v>1023.108197</v>
      </c>
      <c r="E27623" s="2">
        <v>0.0</v>
      </c>
      <c r="F27623" s="1">
        <v>44635.27958333334</v>
      </c>
      <c r="G27623" s="1">
        <v>44635.30740740741</v>
      </c>
    </row>
    <row r="27624">
      <c r="A27624" s="1">
        <v>44637.814930555556</v>
      </c>
      <c r="B27624" s="2">
        <v>11.9796875</v>
      </c>
      <c r="C27624" s="2">
        <v>86.41114211</v>
      </c>
      <c r="D27624" s="2">
        <v>1023.172031</v>
      </c>
      <c r="E27624" s="2">
        <v>0.0</v>
      </c>
      <c r="F27624" s="1">
        <v>44635.27958333334</v>
      </c>
      <c r="G27624" s="1">
        <v>44635.30740740741</v>
      </c>
    </row>
    <row r="27625">
      <c r="A27625" s="1">
        <v>44637.81725694444</v>
      </c>
      <c r="B27625" s="2">
        <v>11.87382813</v>
      </c>
      <c r="C27625" s="2">
        <v>87.03325204</v>
      </c>
      <c r="D27625" s="2">
        <v>1023.178362</v>
      </c>
      <c r="E27625" s="2">
        <v>0.0</v>
      </c>
      <c r="F27625" s="1">
        <v>44635.27958333334</v>
      </c>
      <c r="G27625" s="1">
        <v>44635.30740740741</v>
      </c>
    </row>
    <row r="27626">
      <c r="A27626" s="1">
        <v>44637.81957175926</v>
      </c>
      <c r="B27626" s="2">
        <v>11.7578125</v>
      </c>
      <c r="C27626" s="2">
        <v>87.88107868</v>
      </c>
      <c r="D27626" s="2">
        <v>1023.157014</v>
      </c>
      <c r="E27626" s="2">
        <v>0.0</v>
      </c>
      <c r="F27626" s="1">
        <v>44635.27958333334</v>
      </c>
      <c r="G27626" s="1">
        <v>44635.30740740741</v>
      </c>
    </row>
    <row r="27627">
      <c r="A27627" s="1">
        <v>44637.82188657407</v>
      </c>
      <c r="B27627" s="2">
        <v>11.78300781</v>
      </c>
      <c r="C27627" s="2">
        <v>88.25702248</v>
      </c>
      <c r="D27627" s="2">
        <v>1023.19518</v>
      </c>
      <c r="E27627" s="2">
        <v>0.0</v>
      </c>
      <c r="F27627" s="1">
        <v>44635.27958333334</v>
      </c>
      <c r="G27627" s="1">
        <v>44635.30740740741</v>
      </c>
    </row>
    <row r="27628">
      <c r="A27628" s="1">
        <v>44637.824212962965</v>
      </c>
      <c r="B27628" s="2">
        <v>11.86875</v>
      </c>
      <c r="C27628" s="2">
        <v>87.77923463</v>
      </c>
      <c r="D27628" s="2">
        <v>1023.291583</v>
      </c>
      <c r="E27628" s="2">
        <v>0.0</v>
      </c>
      <c r="F27628" s="1">
        <v>44635.27958333334</v>
      </c>
      <c r="G27628" s="1">
        <v>44635.30740740741</v>
      </c>
    </row>
    <row r="27629">
      <c r="A27629" s="1">
        <v>44637.826527777775</v>
      </c>
      <c r="B27629" s="2">
        <v>11.89902344</v>
      </c>
      <c r="C27629" s="2">
        <v>87.87365746</v>
      </c>
      <c r="D27629" s="2">
        <v>1023.322838</v>
      </c>
      <c r="E27629" s="2">
        <v>0.0</v>
      </c>
      <c r="F27629" s="1">
        <v>44635.27958333334</v>
      </c>
      <c r="G27629" s="1">
        <v>44635.30740740741</v>
      </c>
    </row>
    <row r="27630">
      <c r="A27630" s="1">
        <v>44637.82885416667</v>
      </c>
      <c r="B27630" s="2">
        <v>11.92929688</v>
      </c>
      <c r="C27630" s="2">
        <v>87.4935523</v>
      </c>
      <c r="D27630" s="2">
        <v>1023.368904</v>
      </c>
      <c r="E27630" s="2">
        <v>0.0</v>
      </c>
      <c r="F27630" s="1">
        <v>44635.27958333334</v>
      </c>
      <c r="G27630" s="1">
        <v>44635.30740740741</v>
      </c>
    </row>
    <row r="27631">
      <c r="A27631" s="1">
        <v>44637.83116898148</v>
      </c>
      <c r="B27631" s="2">
        <v>11.91914063</v>
      </c>
      <c r="C27631" s="2">
        <v>87.60555243</v>
      </c>
      <c r="D27631" s="2">
        <v>1023.429144</v>
      </c>
      <c r="E27631" s="2">
        <v>0.0</v>
      </c>
      <c r="F27631" s="1">
        <v>44635.27958333334</v>
      </c>
      <c r="G27631" s="1">
        <v>44635.30740740741</v>
      </c>
    </row>
    <row r="27632">
      <c r="A27632" s="1">
        <v>44637.8334837963</v>
      </c>
      <c r="B27632" s="2">
        <v>11.95449219</v>
      </c>
      <c r="C27632" s="2">
        <v>87.69319316</v>
      </c>
      <c r="D27632" s="2">
        <v>1023.488708</v>
      </c>
      <c r="E27632" s="2">
        <v>0.0</v>
      </c>
      <c r="F27632" s="1">
        <v>44635.27958333334</v>
      </c>
      <c r="G27632" s="1">
        <v>44635.30740740741</v>
      </c>
    </row>
    <row r="27633">
      <c r="A27633" s="1">
        <v>44637.835810185185</v>
      </c>
      <c r="B27633" s="2">
        <v>12.02011719</v>
      </c>
      <c r="C27633" s="2">
        <v>88.35042079</v>
      </c>
      <c r="D27633" s="2">
        <v>1023.501842</v>
      </c>
      <c r="E27633" s="2">
        <v>0.0</v>
      </c>
      <c r="F27633" s="1">
        <v>44635.27958333334</v>
      </c>
      <c r="G27633" s="1">
        <v>44635.30740740741</v>
      </c>
    </row>
    <row r="27634">
      <c r="A27634" s="1">
        <v>44637.838125</v>
      </c>
      <c r="B27634" s="2">
        <v>12.01503906</v>
      </c>
      <c r="C27634" s="2">
        <v>88.54837373</v>
      </c>
      <c r="D27634" s="2">
        <v>1023.508752</v>
      </c>
      <c r="E27634" s="2">
        <v>0.0</v>
      </c>
      <c r="F27634" s="1">
        <v>44635.27958333334</v>
      </c>
      <c r="G27634" s="1">
        <v>44635.30740740741</v>
      </c>
    </row>
    <row r="27635">
      <c r="A27635" s="1">
        <v>44637.84045138889</v>
      </c>
      <c r="B27635" s="2">
        <v>12.0</v>
      </c>
      <c r="C27635" s="2">
        <v>88.92383125</v>
      </c>
      <c r="D27635" s="2">
        <v>1023.581519</v>
      </c>
      <c r="E27635" s="2">
        <v>0.0</v>
      </c>
      <c r="F27635" s="1">
        <v>44635.27958333334</v>
      </c>
      <c r="G27635" s="1">
        <v>44635.30740740741</v>
      </c>
    </row>
    <row r="27636">
      <c r="A27636" s="1">
        <v>44637.84276620371</v>
      </c>
      <c r="B27636" s="2">
        <v>12.02011719</v>
      </c>
      <c r="C27636" s="2">
        <v>88.99685345</v>
      </c>
      <c r="D27636" s="2">
        <v>1023.550896</v>
      </c>
      <c r="E27636" s="2">
        <v>0.0</v>
      </c>
      <c r="F27636" s="1">
        <v>44635.27958333334</v>
      </c>
      <c r="G27636" s="1">
        <v>44635.30740740741</v>
      </c>
    </row>
    <row r="27637">
      <c r="A27637" s="1">
        <v>44637.84508101852</v>
      </c>
      <c r="B27637" s="2">
        <v>12.06035156</v>
      </c>
      <c r="C27637" s="2">
        <v>89.15751499</v>
      </c>
      <c r="D27637" s="2">
        <v>1023.602232</v>
      </c>
      <c r="E27637" s="2">
        <v>0.0</v>
      </c>
      <c r="F27637" s="1">
        <v>44635.27958333334</v>
      </c>
      <c r="G27637" s="1">
        <v>44635.30740740741</v>
      </c>
    </row>
    <row r="27638">
      <c r="A27638" s="1">
        <v>44637.847407407404</v>
      </c>
      <c r="B27638" s="2">
        <v>12.08066406</v>
      </c>
      <c r="C27638" s="2">
        <v>88.86007111</v>
      </c>
      <c r="D27638" s="2">
        <v>1023.576198</v>
      </c>
      <c r="E27638" s="2">
        <v>0.0</v>
      </c>
      <c r="F27638" s="1">
        <v>44635.27958333334</v>
      </c>
      <c r="G27638" s="1">
        <v>44635.30740740741</v>
      </c>
    </row>
    <row r="27639">
      <c r="A27639" s="1">
        <v>44637.84972222222</v>
      </c>
      <c r="B27639" s="2">
        <v>12.1109375</v>
      </c>
      <c r="C27639" s="2">
        <v>88.41835881</v>
      </c>
      <c r="D27639" s="2">
        <v>1023.628852</v>
      </c>
      <c r="E27639" s="2">
        <v>0.0</v>
      </c>
      <c r="F27639" s="1">
        <v>44635.27958333334</v>
      </c>
      <c r="G27639" s="1">
        <v>44635.30740740741</v>
      </c>
    </row>
    <row r="27640">
      <c r="A27640" s="1">
        <v>44637.85203703704</v>
      </c>
      <c r="B27640" s="2">
        <v>12.16640625</v>
      </c>
      <c r="C27640" s="2">
        <v>88.85457865</v>
      </c>
      <c r="D27640" s="2">
        <v>1023.634056</v>
      </c>
      <c r="E27640" s="2">
        <v>0.0</v>
      </c>
      <c r="F27640" s="1">
        <v>44635.27958333334</v>
      </c>
      <c r="G27640" s="1">
        <v>44635.30740740741</v>
      </c>
    </row>
    <row r="27641">
      <c r="A27641" s="1">
        <v>44637.854363425926</v>
      </c>
      <c r="B27641" s="2">
        <v>12.26230469</v>
      </c>
      <c r="C27641" s="2">
        <v>89.35655015</v>
      </c>
      <c r="D27641" s="2">
        <v>1023.657671</v>
      </c>
      <c r="E27641" s="2">
        <v>0.0</v>
      </c>
      <c r="F27641" s="1">
        <v>44635.27958333334</v>
      </c>
      <c r="G27641" s="1">
        <v>44635.30740740741</v>
      </c>
    </row>
    <row r="27642">
      <c r="A27642" s="1">
        <v>44637.85667824074</v>
      </c>
      <c r="B27642" s="2">
        <v>12.22695313</v>
      </c>
      <c r="C27642" s="2">
        <v>89.07587203</v>
      </c>
      <c r="D27642" s="2">
        <v>1023.774618</v>
      </c>
      <c r="E27642" s="2">
        <v>0.0</v>
      </c>
      <c r="F27642" s="1">
        <v>44635.27958333334</v>
      </c>
      <c r="G27642" s="1">
        <v>44635.30740740741</v>
      </c>
    </row>
    <row r="27643">
      <c r="A27643" s="1">
        <v>44637.85900462963</v>
      </c>
      <c r="B27643" s="2">
        <v>12.20664063</v>
      </c>
      <c r="C27643" s="2">
        <v>89.37847052</v>
      </c>
      <c r="D27643" s="2">
        <v>1023.817782</v>
      </c>
      <c r="E27643" s="2">
        <v>0.0</v>
      </c>
      <c r="F27643" s="1">
        <v>44635.27958333334</v>
      </c>
      <c r="G27643" s="1">
        <v>44635.30740740741</v>
      </c>
    </row>
    <row r="27644">
      <c r="A27644" s="1">
        <v>44637.86131944445</v>
      </c>
      <c r="B27644" s="2">
        <v>12.19160156</v>
      </c>
      <c r="C27644" s="2">
        <v>89.21891842</v>
      </c>
      <c r="D27644" s="2">
        <v>1023.823719</v>
      </c>
      <c r="E27644" s="2">
        <v>0.0</v>
      </c>
      <c r="F27644" s="1">
        <v>44635.27958333334</v>
      </c>
      <c r="G27644" s="1">
        <v>44635.30740740741</v>
      </c>
    </row>
    <row r="27645">
      <c r="A27645" s="1">
        <v>44637.86363425926</v>
      </c>
      <c r="B27645" s="2">
        <v>12.23691406</v>
      </c>
      <c r="C27645" s="2">
        <v>88.70924275</v>
      </c>
      <c r="D27645" s="2">
        <v>1023.795343</v>
      </c>
      <c r="E27645" s="2">
        <v>0.0</v>
      </c>
      <c r="F27645" s="1">
        <v>44635.27958333334</v>
      </c>
      <c r="G27645" s="1">
        <v>44635.30740740741</v>
      </c>
    </row>
    <row r="27646">
      <c r="A27646" s="1">
        <v>44637.865960648145</v>
      </c>
      <c r="B27646" s="2">
        <v>12.30253906</v>
      </c>
      <c r="C27646" s="2">
        <v>88.46200486</v>
      </c>
      <c r="D27646" s="2">
        <v>1023.791973</v>
      </c>
      <c r="E27646" s="2">
        <v>0.0</v>
      </c>
      <c r="F27646" s="1">
        <v>44635.27958333334</v>
      </c>
      <c r="G27646" s="1">
        <v>44635.30740740741</v>
      </c>
    </row>
    <row r="27647">
      <c r="A27647" s="1">
        <v>44637.86827546296</v>
      </c>
      <c r="B27647" s="2">
        <v>12.34296875</v>
      </c>
      <c r="C27647" s="2">
        <v>88.1892049</v>
      </c>
      <c r="D27647" s="2">
        <v>1023.871623</v>
      </c>
      <c r="E27647" s="2">
        <v>0.0</v>
      </c>
      <c r="F27647" s="1">
        <v>44635.27958333334</v>
      </c>
      <c r="G27647" s="1">
        <v>44635.30740740741</v>
      </c>
    </row>
    <row r="27648">
      <c r="A27648" s="1">
        <v>44637.87060185185</v>
      </c>
      <c r="B27648" s="2">
        <v>12.36816406</v>
      </c>
      <c r="C27648" s="2">
        <v>87.79630822</v>
      </c>
      <c r="D27648" s="2">
        <v>1023.863022</v>
      </c>
      <c r="E27648" s="2">
        <v>0.0</v>
      </c>
      <c r="F27648" s="1">
        <v>44635.27958333334</v>
      </c>
      <c r="G27648" s="1">
        <v>44635.30740740741</v>
      </c>
    </row>
    <row r="27649">
      <c r="A27649" s="1">
        <v>44637.87291666667</v>
      </c>
      <c r="B27649" s="2">
        <v>12.41347656</v>
      </c>
      <c r="C27649" s="2">
        <v>87.30247531</v>
      </c>
      <c r="D27649" s="2">
        <v>1023.891936</v>
      </c>
      <c r="E27649" s="2">
        <v>0.0</v>
      </c>
      <c r="F27649" s="1">
        <v>44635.27958333334</v>
      </c>
      <c r="G27649" s="1">
        <v>44635.30740740741</v>
      </c>
    </row>
    <row r="27650">
      <c r="A27650" s="1">
        <v>44637.875243055554</v>
      </c>
      <c r="B27650" s="2">
        <v>12.42871094</v>
      </c>
      <c r="C27650" s="2">
        <v>87.05040945</v>
      </c>
      <c r="D27650" s="2">
        <v>1023.884333</v>
      </c>
      <c r="E27650" s="2">
        <v>0.0</v>
      </c>
      <c r="F27650" s="1">
        <v>44635.27958333334</v>
      </c>
      <c r="G27650" s="1">
        <v>44635.30740740741</v>
      </c>
    </row>
    <row r="27651">
      <c r="A27651" s="1">
        <v>44637.87755787037</v>
      </c>
      <c r="B27651" s="2">
        <v>12.47910156</v>
      </c>
      <c r="C27651" s="2">
        <v>86.74326167</v>
      </c>
      <c r="D27651" s="2">
        <v>1023.907969</v>
      </c>
      <c r="E27651" s="2">
        <v>0.0</v>
      </c>
      <c r="F27651" s="1">
        <v>44635.27958333334</v>
      </c>
      <c r="G27651" s="1">
        <v>44635.30740740741</v>
      </c>
    </row>
    <row r="27652">
      <c r="A27652" s="1">
        <v>44637.87987268518</v>
      </c>
      <c r="B27652" s="2">
        <v>12.52949219</v>
      </c>
      <c r="C27652" s="2">
        <v>86.51025164</v>
      </c>
      <c r="D27652" s="2">
        <v>1023.953664</v>
      </c>
      <c r="E27652" s="2">
        <v>0.0</v>
      </c>
      <c r="F27652" s="1">
        <v>44635.27958333334</v>
      </c>
      <c r="G27652" s="1">
        <v>44635.30740740741</v>
      </c>
    </row>
    <row r="27653">
      <c r="A27653" s="1">
        <v>44637.882199074076</v>
      </c>
      <c r="B27653" s="2">
        <v>12.55488281</v>
      </c>
      <c r="C27653" s="2">
        <v>86.17299259</v>
      </c>
      <c r="D27653" s="2">
        <v>1023.928251</v>
      </c>
      <c r="E27653" s="2">
        <v>0.0</v>
      </c>
      <c r="F27653" s="1">
        <v>44635.27958333334</v>
      </c>
      <c r="G27653" s="1">
        <v>44635.30740740741</v>
      </c>
    </row>
    <row r="27654">
      <c r="A27654" s="1">
        <v>44637.88451388889</v>
      </c>
      <c r="B27654" s="2">
        <v>12.53964844</v>
      </c>
      <c r="C27654" s="2">
        <v>85.5547325</v>
      </c>
      <c r="D27654" s="2">
        <v>1023.971403</v>
      </c>
      <c r="E27654" s="2">
        <v>0.0</v>
      </c>
      <c r="F27654" s="1">
        <v>44635.27958333334</v>
      </c>
      <c r="G27654" s="1">
        <v>44635.30740740741</v>
      </c>
    </row>
    <row r="27655">
      <c r="A27655" s="1">
        <v>44637.88684027778</v>
      </c>
      <c r="B27655" s="2">
        <v>12.51953125</v>
      </c>
      <c r="C27655" s="2">
        <v>85.48298215</v>
      </c>
      <c r="D27655" s="2">
        <v>1023.96259</v>
      </c>
      <c r="E27655" s="2">
        <v>0.0</v>
      </c>
      <c r="F27655" s="1">
        <v>44635.27958333334</v>
      </c>
      <c r="G27655" s="1">
        <v>44635.30740740741</v>
      </c>
    </row>
    <row r="27656">
      <c r="A27656" s="1">
        <v>44637.88915509259</v>
      </c>
      <c r="B27656" s="2">
        <v>12.49921875</v>
      </c>
      <c r="C27656" s="2">
        <v>85.79358789</v>
      </c>
      <c r="D27656" s="2">
        <v>1023.999151</v>
      </c>
      <c r="E27656" s="2">
        <v>0.0</v>
      </c>
      <c r="F27656" s="1">
        <v>44635.27958333334</v>
      </c>
      <c r="G27656" s="1">
        <v>44635.30740740741</v>
      </c>
    </row>
    <row r="27657">
      <c r="A27657" s="1">
        <v>44637.89146990741</v>
      </c>
      <c r="B27657" s="2">
        <v>12.47402344</v>
      </c>
      <c r="C27657" s="2">
        <v>86.09687245</v>
      </c>
      <c r="D27657" s="2">
        <v>1024.013393</v>
      </c>
      <c r="E27657" s="2">
        <v>0.0</v>
      </c>
      <c r="F27657" s="1">
        <v>44635.27958333334</v>
      </c>
      <c r="G27657" s="1">
        <v>44635.30740740741</v>
      </c>
    </row>
    <row r="27658">
      <c r="A27658" s="1">
        <v>44637.893796296295</v>
      </c>
      <c r="B27658" s="2">
        <v>12.44375</v>
      </c>
      <c r="C27658" s="2">
        <v>86.21826466</v>
      </c>
      <c r="D27658" s="2">
        <v>1024.062859</v>
      </c>
      <c r="E27658" s="2">
        <v>0.0</v>
      </c>
      <c r="F27658" s="1">
        <v>44635.27958333334</v>
      </c>
      <c r="G27658" s="1">
        <v>44635.30740740741</v>
      </c>
    </row>
    <row r="27659">
      <c r="A27659" s="1">
        <v>44637.89611111111</v>
      </c>
      <c r="B27659" s="2">
        <v>12.41855469</v>
      </c>
      <c r="C27659" s="2">
        <v>86.34694096</v>
      </c>
      <c r="D27659" s="2">
        <v>1024.118226</v>
      </c>
      <c r="E27659" s="2">
        <v>0.0</v>
      </c>
      <c r="F27659" s="1">
        <v>44635.27958333334</v>
      </c>
      <c r="G27659" s="1">
        <v>44635.30740740741</v>
      </c>
    </row>
    <row r="27660">
      <c r="A27660" s="1">
        <v>44637.8984375</v>
      </c>
      <c r="B27660" s="2">
        <v>12.3328125</v>
      </c>
      <c r="C27660" s="2">
        <v>87.60555853</v>
      </c>
      <c r="D27660" s="2">
        <v>1024.088367</v>
      </c>
      <c r="E27660" s="2">
        <v>0.0</v>
      </c>
      <c r="F27660" s="1">
        <v>44635.27958333334</v>
      </c>
      <c r="G27660" s="1">
        <v>44635.30740740741</v>
      </c>
    </row>
    <row r="27661">
      <c r="A27661" s="1">
        <v>44637.90075231482</v>
      </c>
      <c r="B27661" s="2">
        <v>12.33789063</v>
      </c>
      <c r="C27661" s="2">
        <v>87.2777367</v>
      </c>
      <c r="D27661" s="2">
        <v>1024.140742</v>
      </c>
      <c r="E27661" s="2">
        <v>0.0</v>
      </c>
      <c r="F27661" s="1">
        <v>44635.27958333334</v>
      </c>
      <c r="G27661" s="1">
        <v>44635.30740740741</v>
      </c>
    </row>
    <row r="27662">
      <c r="A27662" s="1">
        <v>44637.90306712963</v>
      </c>
      <c r="B27662" s="2">
        <v>12.33789063</v>
      </c>
      <c r="C27662" s="2">
        <v>87.25397239</v>
      </c>
      <c r="D27662" s="2">
        <v>1024.149626</v>
      </c>
      <c r="E27662" s="2">
        <v>0.0</v>
      </c>
      <c r="F27662" s="1">
        <v>44635.27958333334</v>
      </c>
      <c r="G27662" s="1">
        <v>44635.30740740741</v>
      </c>
    </row>
    <row r="27663">
      <c r="A27663" s="1">
        <v>44637.90539351852</v>
      </c>
      <c r="B27663" s="2">
        <v>12.3328125</v>
      </c>
      <c r="C27663" s="2">
        <v>87.11241991</v>
      </c>
      <c r="D27663" s="2">
        <v>1024.136451</v>
      </c>
      <c r="E27663" s="2">
        <v>0.0</v>
      </c>
      <c r="F27663" s="1">
        <v>44635.27958333334</v>
      </c>
      <c r="G27663" s="1">
        <v>44635.30740740741</v>
      </c>
    </row>
    <row r="27664">
      <c r="A27664" s="1">
        <v>44637.90770833333</v>
      </c>
      <c r="B27664" s="2">
        <v>12.28242188</v>
      </c>
      <c r="C27664" s="2">
        <v>87.35599848</v>
      </c>
      <c r="D27664" s="2">
        <v>1024.11048</v>
      </c>
      <c r="E27664" s="2">
        <v>0.0</v>
      </c>
      <c r="F27664" s="1">
        <v>44635.27958333334</v>
      </c>
      <c r="G27664" s="1">
        <v>44635.30740740741</v>
      </c>
    </row>
    <row r="27665">
      <c r="A27665" s="1">
        <v>44637.91003472222</v>
      </c>
      <c r="B27665" s="2">
        <v>12.221875</v>
      </c>
      <c r="C27665" s="2">
        <v>87.34932878</v>
      </c>
      <c r="D27665" s="2">
        <v>1024.065737</v>
      </c>
      <c r="E27665" s="2">
        <v>0.0</v>
      </c>
      <c r="F27665" s="1">
        <v>44635.27958333334</v>
      </c>
      <c r="G27665" s="1">
        <v>44635.30740740741</v>
      </c>
    </row>
    <row r="27666">
      <c r="A27666" s="1">
        <v>44637.91234953704</v>
      </c>
      <c r="B27666" s="2">
        <v>12.18144531</v>
      </c>
      <c r="C27666" s="2">
        <v>87.28261538</v>
      </c>
      <c r="D27666" s="2">
        <v>1024.093418</v>
      </c>
      <c r="E27666" s="2">
        <v>0.0</v>
      </c>
      <c r="F27666" s="1">
        <v>44635.27958333334</v>
      </c>
      <c r="G27666" s="1">
        <v>44635.30740740741</v>
      </c>
    </row>
    <row r="27667">
      <c r="A27667" s="1">
        <v>44637.914675925924</v>
      </c>
      <c r="B27667" s="2">
        <v>12.13105469</v>
      </c>
      <c r="C27667" s="2">
        <v>87.54138204</v>
      </c>
      <c r="D27667" s="2">
        <v>1024.102321</v>
      </c>
      <c r="E27667" s="2">
        <v>0.0</v>
      </c>
      <c r="F27667" s="1">
        <v>44635.27958333334</v>
      </c>
      <c r="G27667" s="1">
        <v>44635.30740740741</v>
      </c>
    </row>
    <row r="27668">
      <c r="A27668" s="1">
        <v>44637.91699074074</v>
      </c>
      <c r="B27668" s="2">
        <v>12.08066406</v>
      </c>
      <c r="C27668" s="2">
        <v>87.3507431</v>
      </c>
      <c r="D27668" s="2">
        <v>1024.124384</v>
      </c>
      <c r="E27668" s="2">
        <v>0.0</v>
      </c>
      <c r="F27668" s="1">
        <v>44635.27958333334</v>
      </c>
      <c r="G27668" s="1">
        <v>44635.30740740741</v>
      </c>
    </row>
    <row r="27669">
      <c r="A27669" s="1">
        <v>44637.91930555556</v>
      </c>
      <c r="B27669" s="2">
        <v>12.07558594</v>
      </c>
      <c r="C27669" s="2">
        <v>87.03895322</v>
      </c>
      <c r="D27669" s="2">
        <v>1024.11747</v>
      </c>
      <c r="E27669" s="2">
        <v>0.0</v>
      </c>
      <c r="F27669" s="1">
        <v>44635.27958333334</v>
      </c>
      <c r="G27669" s="1">
        <v>44635.30740740741</v>
      </c>
    </row>
    <row r="27670">
      <c r="A27670" s="1">
        <v>44637.921631944446</v>
      </c>
      <c r="B27670" s="2">
        <v>12.08066406</v>
      </c>
      <c r="C27670" s="2">
        <v>86.56356394</v>
      </c>
      <c r="D27670" s="2">
        <v>1024.106605</v>
      </c>
      <c r="E27670" s="2">
        <v>0.0</v>
      </c>
      <c r="F27670" s="1">
        <v>44635.27958333334</v>
      </c>
      <c r="G27670" s="1">
        <v>44635.30740740741</v>
      </c>
    </row>
    <row r="27671">
      <c r="A27671" s="1">
        <v>44637.923946759256</v>
      </c>
      <c r="B27671" s="2">
        <v>12.04023438</v>
      </c>
      <c r="C27671" s="2">
        <v>86.47483739</v>
      </c>
      <c r="D27671" s="2">
        <v>1024.140511</v>
      </c>
      <c r="E27671" s="2">
        <v>0.0</v>
      </c>
      <c r="F27671" s="1">
        <v>44635.27958333334</v>
      </c>
      <c r="G27671" s="1">
        <v>44635.30740740741</v>
      </c>
    </row>
    <row r="27672">
      <c r="A27672" s="1">
        <v>44637.92627314815</v>
      </c>
      <c r="B27672" s="2">
        <v>12.03007813</v>
      </c>
      <c r="C27672" s="2">
        <v>86.64351389</v>
      </c>
      <c r="D27672" s="2">
        <v>1024.160917</v>
      </c>
      <c r="E27672" s="2">
        <v>0.0</v>
      </c>
      <c r="F27672" s="1">
        <v>44635.27958333334</v>
      </c>
      <c r="G27672" s="1">
        <v>44635.30740740741</v>
      </c>
    </row>
    <row r="27673">
      <c r="A27673" s="1">
        <v>44637.92858796296</v>
      </c>
      <c r="B27673" s="2">
        <v>12.02011719</v>
      </c>
      <c r="C27673" s="2">
        <v>86.91915265</v>
      </c>
      <c r="D27673" s="2">
        <v>1024.211613</v>
      </c>
      <c r="E27673" s="2">
        <v>0.0</v>
      </c>
      <c r="F27673" s="1">
        <v>44635.27958333334</v>
      </c>
      <c r="G27673" s="1">
        <v>44635.30740740741</v>
      </c>
    </row>
    <row r="27674">
      <c r="A27674" s="1">
        <v>44637.93090277778</v>
      </c>
      <c r="B27674" s="2">
        <v>12.00996094</v>
      </c>
      <c r="C27674" s="2">
        <v>86.8043209</v>
      </c>
      <c r="D27674" s="2">
        <v>1024.309379</v>
      </c>
      <c r="E27674" s="2">
        <v>0.0</v>
      </c>
      <c r="F27674" s="1">
        <v>44635.27958333334</v>
      </c>
      <c r="G27674" s="1">
        <v>44635.30740740741</v>
      </c>
    </row>
    <row r="27675">
      <c r="A27675" s="1">
        <v>44637.933229166665</v>
      </c>
      <c r="B27675" s="2">
        <v>11.98984375</v>
      </c>
      <c r="C27675" s="2">
        <v>86.59332006</v>
      </c>
      <c r="D27675" s="2">
        <v>1024.336359</v>
      </c>
      <c r="E27675" s="2">
        <v>0.0</v>
      </c>
      <c r="F27675" s="1">
        <v>44635.27958333334</v>
      </c>
      <c r="G27675" s="1">
        <v>44635.30740740741</v>
      </c>
    </row>
    <row r="27676">
      <c r="A27676" s="1">
        <v>44637.93554398148</v>
      </c>
      <c r="B27676" s="2">
        <v>12.00488281</v>
      </c>
      <c r="C27676" s="2">
        <v>86.30068488</v>
      </c>
      <c r="D27676" s="2">
        <v>1024.360069</v>
      </c>
      <c r="E27676" s="2">
        <v>0.0</v>
      </c>
      <c r="F27676" s="1">
        <v>44635.27958333334</v>
      </c>
      <c r="G27676" s="1">
        <v>44635.30740740741</v>
      </c>
    </row>
    <row r="27677">
      <c r="A27677" s="1">
        <v>44637.93787037037</v>
      </c>
      <c r="B27677" s="2">
        <v>12.0453125</v>
      </c>
      <c r="C27677" s="2">
        <v>86.53143182</v>
      </c>
      <c r="D27677" s="2">
        <v>1024.386765</v>
      </c>
      <c r="E27677" s="2">
        <v>0.0</v>
      </c>
      <c r="F27677" s="1">
        <v>44635.27958333334</v>
      </c>
      <c r="G27677" s="1">
        <v>44635.30740740741</v>
      </c>
    </row>
    <row r="27678">
      <c r="A27678" s="1">
        <v>44637.94018518519</v>
      </c>
      <c r="B27678" s="2">
        <v>12.03007813</v>
      </c>
      <c r="C27678" s="2">
        <v>86.32713907</v>
      </c>
      <c r="D27678" s="2">
        <v>1024.394996</v>
      </c>
      <c r="E27678" s="2">
        <v>0.0</v>
      </c>
      <c r="F27678" s="1">
        <v>44635.27958333334</v>
      </c>
      <c r="G27678" s="1">
        <v>44635.30740740741</v>
      </c>
    </row>
    <row r="27679">
      <c r="A27679" s="1">
        <v>44637.9425</v>
      </c>
      <c r="B27679" s="2">
        <v>12.00996094</v>
      </c>
      <c r="C27679" s="2">
        <v>85.92769647</v>
      </c>
      <c r="D27679" s="2">
        <v>1024.47892</v>
      </c>
      <c r="E27679" s="2">
        <v>0.0</v>
      </c>
      <c r="F27679" s="1">
        <v>44635.27958333334</v>
      </c>
      <c r="G27679" s="1">
        <v>44635.30740740741</v>
      </c>
    </row>
    <row r="27680">
      <c r="A27680" s="1">
        <v>44637.94482638889</v>
      </c>
      <c r="B27680" s="2">
        <v>12.0</v>
      </c>
      <c r="C27680" s="2">
        <v>86.1195836</v>
      </c>
      <c r="D27680" s="2">
        <v>1024.491749</v>
      </c>
      <c r="E27680" s="2">
        <v>0.0</v>
      </c>
      <c r="F27680" s="1">
        <v>44635.27958333334</v>
      </c>
      <c r="G27680" s="1">
        <v>44635.30740740741</v>
      </c>
    </row>
    <row r="27681">
      <c r="A27681" s="1">
        <v>44637.9471412037</v>
      </c>
      <c r="B27681" s="2">
        <v>11.96972656</v>
      </c>
      <c r="C27681" s="2">
        <v>86.20176198</v>
      </c>
      <c r="D27681" s="2">
        <v>1024.501927</v>
      </c>
      <c r="E27681" s="2">
        <v>0.0</v>
      </c>
      <c r="F27681" s="1">
        <v>44635.27958333334</v>
      </c>
      <c r="G27681" s="1">
        <v>44635.30740740741</v>
      </c>
    </row>
    <row r="27682">
      <c r="A27682" s="1">
        <v>44637.949467592596</v>
      </c>
      <c r="B27682" s="2">
        <v>11.95449219</v>
      </c>
      <c r="C27682" s="2">
        <v>86.48307514</v>
      </c>
      <c r="D27682" s="2">
        <v>1024.55228</v>
      </c>
      <c r="E27682" s="2">
        <v>0.0</v>
      </c>
      <c r="F27682" s="1">
        <v>44635.27958333334</v>
      </c>
      <c r="G27682" s="1">
        <v>44635.30740740741</v>
      </c>
    </row>
    <row r="27683">
      <c r="A27683" s="1">
        <v>44637.95178240741</v>
      </c>
      <c r="B27683" s="2">
        <v>11.94941406</v>
      </c>
      <c r="C27683" s="2">
        <v>86.38578203</v>
      </c>
      <c r="D27683" s="2">
        <v>1024.594395</v>
      </c>
      <c r="E27683" s="2">
        <v>0.0</v>
      </c>
      <c r="F27683" s="1">
        <v>44635.27958333334</v>
      </c>
      <c r="G27683" s="1">
        <v>44635.30740740741</v>
      </c>
    </row>
    <row r="27684">
      <c r="A27684" s="1">
        <v>44637.954097222224</v>
      </c>
      <c r="B27684" s="2">
        <v>11.94433594</v>
      </c>
      <c r="C27684" s="2">
        <v>86.82766682</v>
      </c>
      <c r="D27684" s="2">
        <v>1024.606889</v>
      </c>
      <c r="E27684" s="2">
        <v>0.0</v>
      </c>
      <c r="F27684" s="1">
        <v>44635.27958333334</v>
      </c>
      <c r="G27684" s="1">
        <v>44635.30740740741</v>
      </c>
    </row>
    <row r="27685">
      <c r="A27685" s="1">
        <v>44637.95642361111</v>
      </c>
      <c r="B27685" s="2">
        <v>11.95957031</v>
      </c>
      <c r="C27685" s="2">
        <v>86.58327063</v>
      </c>
      <c r="D27685" s="2">
        <v>1024.589464</v>
      </c>
      <c r="E27685" s="2">
        <v>0.0</v>
      </c>
      <c r="F27685" s="1">
        <v>44635.27958333334</v>
      </c>
      <c r="G27685" s="1">
        <v>44635.30740740741</v>
      </c>
    </row>
    <row r="27686">
      <c r="A27686" s="1">
        <v>44637.95873842593</v>
      </c>
      <c r="B27686" s="2">
        <v>11.95957031</v>
      </c>
      <c r="C27686" s="2">
        <v>86.90066185</v>
      </c>
      <c r="D27686" s="2">
        <v>1024.679352</v>
      </c>
      <c r="E27686" s="2">
        <v>0.0</v>
      </c>
      <c r="F27686" s="1">
        <v>44635.27958333334</v>
      </c>
      <c r="G27686" s="1">
        <v>44635.30740740741</v>
      </c>
    </row>
    <row r="27687">
      <c r="A27687" s="1">
        <v>44637.961064814815</v>
      </c>
      <c r="B27687" s="2">
        <v>11.96972656</v>
      </c>
      <c r="C27687" s="2">
        <v>87.11110098</v>
      </c>
      <c r="D27687" s="2">
        <v>1024.692183</v>
      </c>
      <c r="E27687" s="2">
        <v>0.0</v>
      </c>
      <c r="F27687" s="1">
        <v>44635.27958333334</v>
      </c>
      <c r="G27687" s="1">
        <v>44635.30740740741</v>
      </c>
    </row>
    <row r="27688">
      <c r="A27688" s="1">
        <v>44637.96337962963</v>
      </c>
      <c r="B27688" s="2">
        <v>11.98984375</v>
      </c>
      <c r="C27688" s="2">
        <v>87.40861457</v>
      </c>
      <c r="D27688" s="2">
        <v>1024.743925</v>
      </c>
      <c r="E27688" s="2">
        <v>0.0</v>
      </c>
      <c r="F27688" s="1">
        <v>44635.27958333334</v>
      </c>
      <c r="G27688" s="1">
        <v>44635.30740740741</v>
      </c>
    </row>
    <row r="27689">
      <c r="A27689" s="1">
        <v>44637.96569444444</v>
      </c>
      <c r="B27689" s="2">
        <v>12.01503906</v>
      </c>
      <c r="C27689" s="2">
        <v>87.43968518</v>
      </c>
      <c r="D27689" s="2">
        <v>1024.727808</v>
      </c>
      <c r="E27689" s="2">
        <v>0.0</v>
      </c>
      <c r="F27689" s="1">
        <v>44635.27958333334</v>
      </c>
      <c r="G27689" s="1">
        <v>44635.30740740741</v>
      </c>
    </row>
    <row r="27690">
      <c r="A27690" s="1">
        <v>44637.96802083333</v>
      </c>
      <c r="B27690" s="2">
        <v>12.05039063</v>
      </c>
      <c r="C27690" s="2">
        <v>87.56693964</v>
      </c>
      <c r="D27690" s="2">
        <v>1024.757812</v>
      </c>
      <c r="E27690" s="2">
        <v>0.0</v>
      </c>
      <c r="F27690" s="1">
        <v>44635.27958333334</v>
      </c>
      <c r="G27690" s="1">
        <v>44635.30740740741</v>
      </c>
    </row>
    <row r="27691">
      <c r="A27691" s="1">
        <v>44637.97033564815</v>
      </c>
      <c r="B27691" s="2">
        <v>12.10585938</v>
      </c>
      <c r="C27691" s="2">
        <v>87.88484441</v>
      </c>
      <c r="D27691" s="2">
        <v>1024.749313</v>
      </c>
      <c r="E27691" s="2">
        <v>0.0</v>
      </c>
      <c r="F27691" s="1">
        <v>44635.27958333334</v>
      </c>
      <c r="G27691" s="1">
        <v>44635.30740740741</v>
      </c>
    </row>
    <row r="27692">
      <c r="A27692" s="1">
        <v>44637.972662037035</v>
      </c>
      <c r="B27692" s="2">
        <v>12.13613281</v>
      </c>
      <c r="C27692" s="2">
        <v>87.99063307</v>
      </c>
      <c r="D27692" s="2">
        <v>1024.748029</v>
      </c>
      <c r="E27692" s="2">
        <v>0.0</v>
      </c>
      <c r="F27692" s="1">
        <v>44635.27958333334</v>
      </c>
      <c r="G27692" s="1">
        <v>44635.30740740741</v>
      </c>
    </row>
    <row r="27693">
      <c r="A27693" s="1">
        <v>44637.97497685185</v>
      </c>
      <c r="B27693" s="2">
        <v>12.17148438</v>
      </c>
      <c r="C27693" s="2">
        <v>88.15244945</v>
      </c>
      <c r="D27693" s="2">
        <v>1024.735213</v>
      </c>
      <c r="E27693" s="2">
        <v>0.0</v>
      </c>
      <c r="F27693" s="1">
        <v>44635.27958333334</v>
      </c>
      <c r="G27693" s="1">
        <v>44635.30740740741</v>
      </c>
    </row>
    <row r="27694">
      <c r="A27694" s="1">
        <v>44637.97730324074</v>
      </c>
      <c r="B27694" s="2">
        <v>12.16640625</v>
      </c>
      <c r="C27694" s="2">
        <v>88.21412029</v>
      </c>
      <c r="D27694" s="2">
        <v>1024.723355</v>
      </c>
      <c r="E27694" s="2">
        <v>0.0</v>
      </c>
      <c r="F27694" s="1">
        <v>44635.27958333334</v>
      </c>
      <c r="G27694" s="1">
        <v>44635.30740740741</v>
      </c>
    </row>
    <row r="27695">
      <c r="A27695" s="1">
        <v>44637.97961805556</v>
      </c>
      <c r="B27695" s="2">
        <v>12.13613281</v>
      </c>
      <c r="C27695" s="2">
        <v>88.19432053</v>
      </c>
      <c r="D27695" s="2">
        <v>1024.778976</v>
      </c>
      <c r="E27695" s="2">
        <v>0.0</v>
      </c>
      <c r="F27695" s="1">
        <v>44635.27958333334</v>
      </c>
      <c r="G27695" s="1">
        <v>44635.30740740741</v>
      </c>
    </row>
    <row r="27696">
      <c r="A27696" s="1">
        <v>44637.98193287037</v>
      </c>
      <c r="B27696" s="2">
        <v>12.090625</v>
      </c>
      <c r="C27696" s="2">
        <v>88.77809243</v>
      </c>
      <c r="D27696" s="2">
        <v>1024.776966</v>
      </c>
      <c r="E27696" s="2">
        <v>0.0</v>
      </c>
      <c r="F27696" s="1">
        <v>44635.27958333334</v>
      </c>
      <c r="G27696" s="1">
        <v>44635.30740740741</v>
      </c>
    </row>
    <row r="27697">
      <c r="A27697" s="1">
        <v>44637.98425925926</v>
      </c>
      <c r="B27697" s="2">
        <v>12.06542969</v>
      </c>
      <c r="C27697" s="2">
        <v>88.76900039</v>
      </c>
      <c r="D27697" s="2">
        <v>1024.801619</v>
      </c>
      <c r="E27697" s="2">
        <v>0.0</v>
      </c>
      <c r="F27697" s="1">
        <v>44635.27958333334</v>
      </c>
      <c r="G27697" s="1">
        <v>44635.30740740741</v>
      </c>
    </row>
    <row r="27698">
      <c r="A27698" s="1">
        <v>44637.98657407407</v>
      </c>
      <c r="B27698" s="2">
        <v>12.07050781</v>
      </c>
      <c r="C27698" s="2">
        <v>88.55464271</v>
      </c>
      <c r="D27698" s="2">
        <v>1024.814795</v>
      </c>
      <c r="E27698" s="2">
        <v>0.0</v>
      </c>
      <c r="F27698" s="1">
        <v>44635.27958333334</v>
      </c>
      <c r="G27698" s="1">
        <v>44635.30740740741</v>
      </c>
    </row>
    <row r="27699">
      <c r="A27699" s="1">
        <v>44637.988900462966</v>
      </c>
      <c r="B27699" s="2">
        <v>12.090625</v>
      </c>
      <c r="C27699" s="2">
        <v>88.4420865</v>
      </c>
      <c r="D27699" s="2">
        <v>1024.878022</v>
      </c>
      <c r="E27699" s="2">
        <v>0.0</v>
      </c>
      <c r="F27699" s="1">
        <v>44635.27958333334</v>
      </c>
      <c r="G27699" s="1">
        <v>44635.30740740741</v>
      </c>
    </row>
    <row r="27700">
      <c r="A27700" s="1">
        <v>44637.991215277776</v>
      </c>
      <c r="B27700" s="2">
        <v>12.10078125</v>
      </c>
      <c r="C27700" s="2">
        <v>88.07098094</v>
      </c>
      <c r="D27700" s="2">
        <v>1024.832934</v>
      </c>
      <c r="E27700" s="2">
        <v>0.0</v>
      </c>
      <c r="F27700" s="1">
        <v>44635.27958333334</v>
      </c>
      <c r="G27700" s="1">
        <v>44635.30740740741</v>
      </c>
    </row>
    <row r="27701">
      <c r="A27701" s="1">
        <v>44637.99353009259</v>
      </c>
      <c r="B27701" s="2">
        <v>12.07050781</v>
      </c>
      <c r="C27701" s="2">
        <v>88.00593219</v>
      </c>
      <c r="D27701" s="2">
        <v>1024.826318</v>
      </c>
      <c r="E27701" s="2">
        <v>0.0</v>
      </c>
      <c r="F27701" s="1">
        <v>44635.27958333334</v>
      </c>
      <c r="G27701" s="1">
        <v>44635.30740740741</v>
      </c>
    </row>
    <row r="27702">
      <c r="A27702" s="1">
        <v>44637.99585648148</v>
      </c>
      <c r="B27702" s="2">
        <v>12.0453125</v>
      </c>
      <c r="C27702" s="2">
        <v>88.04837153</v>
      </c>
      <c r="D27702" s="2">
        <v>1024.816401</v>
      </c>
      <c r="E27702" s="2">
        <v>0.0</v>
      </c>
      <c r="F27702" s="1">
        <v>44635.27958333334</v>
      </c>
      <c r="G27702" s="1">
        <v>44635.30740740741</v>
      </c>
    </row>
    <row r="27703">
      <c r="A27703" s="1">
        <v>44637.9981712963</v>
      </c>
      <c r="B27703" s="2">
        <v>12.03007813</v>
      </c>
      <c r="C27703" s="2">
        <v>88.31762741</v>
      </c>
      <c r="D27703" s="2">
        <v>1024.825935</v>
      </c>
      <c r="E27703" s="2">
        <v>0.0</v>
      </c>
      <c r="F27703" s="1">
        <v>44635.27958333334</v>
      </c>
      <c r="G27703" s="1">
        <v>44635.30740740741</v>
      </c>
    </row>
    <row r="27704">
      <c r="A27704" s="1">
        <v>44638.000497685185</v>
      </c>
      <c r="B27704" s="2">
        <v>11.98476563</v>
      </c>
      <c r="C27704" s="2">
        <v>88.60150368</v>
      </c>
      <c r="D27704" s="2">
        <v>1024.84463</v>
      </c>
      <c r="E27704" s="2">
        <v>0.0</v>
      </c>
      <c r="F27704" s="1">
        <v>44635.27958333334</v>
      </c>
      <c r="G27704" s="1">
        <v>44635.30740740741</v>
      </c>
    </row>
    <row r="27705">
      <c r="A27705" s="1">
        <v>44638.0028125</v>
      </c>
      <c r="B27705" s="2">
        <v>11.95957031</v>
      </c>
      <c r="C27705" s="2">
        <v>88.44539552</v>
      </c>
      <c r="D27705" s="2">
        <v>1024.916029</v>
      </c>
      <c r="E27705" s="2">
        <v>0.0</v>
      </c>
      <c r="F27705" s="1">
        <v>44635.27958333334</v>
      </c>
      <c r="G27705" s="1">
        <v>44635.30740740741</v>
      </c>
    </row>
    <row r="27706">
      <c r="A27706" s="1">
        <v>44638.00512731481</v>
      </c>
      <c r="B27706" s="2">
        <v>11.94433594</v>
      </c>
      <c r="C27706" s="2">
        <v>88.78917959</v>
      </c>
      <c r="D27706" s="2">
        <v>1024.946614</v>
      </c>
      <c r="E27706" s="2">
        <v>0.0</v>
      </c>
      <c r="F27706" s="1">
        <v>44635.27958333334</v>
      </c>
      <c r="G27706" s="1">
        <v>44635.30740740741</v>
      </c>
    </row>
    <row r="27707">
      <c r="A27707" s="1">
        <v>44638.00745370371</v>
      </c>
      <c r="B27707" s="2">
        <v>11.94941406</v>
      </c>
      <c r="C27707" s="2">
        <v>88.55734529</v>
      </c>
      <c r="D27707" s="2">
        <v>1025.000929</v>
      </c>
      <c r="E27707" s="2">
        <v>0.0</v>
      </c>
      <c r="F27707" s="1">
        <v>44635.27958333334</v>
      </c>
      <c r="G27707" s="1">
        <v>44635.30740740741</v>
      </c>
    </row>
    <row r="27708">
      <c r="A27708" s="1">
        <v>44638.00976851852</v>
      </c>
      <c r="B27708" s="2">
        <v>11.94941406</v>
      </c>
      <c r="C27708" s="2">
        <v>88.59637522</v>
      </c>
      <c r="D27708" s="2">
        <v>1024.966025</v>
      </c>
      <c r="E27708" s="2">
        <v>0.0</v>
      </c>
      <c r="F27708" s="1">
        <v>44635.27958333334</v>
      </c>
      <c r="G27708" s="1">
        <v>44635.30740740741</v>
      </c>
    </row>
    <row r="27709">
      <c r="A27709" s="1">
        <v>44638.012094907404</v>
      </c>
      <c r="B27709" s="2">
        <v>11.94941406</v>
      </c>
      <c r="C27709" s="2">
        <v>88.64161142</v>
      </c>
      <c r="D27709" s="2">
        <v>1024.997637</v>
      </c>
      <c r="E27709" s="2">
        <v>0.0</v>
      </c>
      <c r="F27709" s="1">
        <v>44635.27958333334</v>
      </c>
      <c r="G27709" s="1">
        <v>44635.30740740741</v>
      </c>
    </row>
    <row r="27710">
      <c r="A27710" s="1">
        <v>44638.01440972222</v>
      </c>
      <c r="B27710" s="2">
        <v>11.96972656</v>
      </c>
      <c r="C27710" s="2">
        <v>88.63373119</v>
      </c>
      <c r="D27710" s="2">
        <v>1024.977267</v>
      </c>
      <c r="E27710" s="2">
        <v>0.0</v>
      </c>
      <c r="F27710" s="1">
        <v>44635.27958333334</v>
      </c>
      <c r="G27710" s="1">
        <v>44635.30740740741</v>
      </c>
    </row>
    <row r="27711">
      <c r="A27711" s="1">
        <v>44638.01672453704</v>
      </c>
      <c r="B27711" s="2">
        <v>11.92929688</v>
      </c>
      <c r="C27711" s="2">
        <v>88.30232494</v>
      </c>
      <c r="D27711" s="2">
        <v>1025.010464</v>
      </c>
      <c r="E27711" s="2">
        <v>0.0</v>
      </c>
      <c r="F27711" s="1">
        <v>44635.27958333334</v>
      </c>
      <c r="G27711" s="1">
        <v>44635.30740740741</v>
      </c>
    </row>
    <row r="27712">
      <c r="A27712" s="1">
        <v>44638.01905092593</v>
      </c>
      <c r="B27712" s="2">
        <v>11.934375</v>
      </c>
      <c r="C27712" s="2">
        <v>87.60611582</v>
      </c>
      <c r="D27712" s="2">
        <v>1025.033792</v>
      </c>
      <c r="E27712" s="2">
        <v>0.0</v>
      </c>
      <c r="F27712" s="1">
        <v>44635.27958333334</v>
      </c>
      <c r="G27712" s="1">
        <v>44635.30740740741</v>
      </c>
    </row>
    <row r="27713">
      <c r="A27713" s="1">
        <v>44638.021365740744</v>
      </c>
      <c r="B27713" s="2">
        <v>11.94433594</v>
      </c>
      <c r="C27713" s="2">
        <v>86.53289869</v>
      </c>
      <c r="D27713" s="2">
        <v>1025.094744</v>
      </c>
      <c r="E27713" s="2">
        <v>0.0</v>
      </c>
      <c r="F27713" s="1">
        <v>44635.27958333334</v>
      </c>
      <c r="G27713" s="1">
        <v>44635.30740740741</v>
      </c>
    </row>
    <row r="27714">
      <c r="A27714" s="1">
        <v>44638.02369212963</v>
      </c>
      <c r="B27714" s="2">
        <v>12.00488281</v>
      </c>
      <c r="C27714" s="2">
        <v>85.42852708</v>
      </c>
      <c r="D27714" s="2">
        <v>1025.15708</v>
      </c>
      <c r="E27714" s="2">
        <v>0.0</v>
      </c>
      <c r="F27714" s="1">
        <v>44635.27958333334</v>
      </c>
      <c r="G27714" s="1">
        <v>44635.30740740741</v>
      </c>
    </row>
    <row r="27715">
      <c r="A27715" s="1">
        <v>44638.02600694444</v>
      </c>
      <c r="B27715" s="2">
        <v>12.0453125</v>
      </c>
      <c r="C27715" s="2">
        <v>84.22673557</v>
      </c>
      <c r="D27715" s="2">
        <v>1025.168673</v>
      </c>
      <c r="E27715" s="2">
        <v>0.0</v>
      </c>
      <c r="F27715" s="1">
        <v>44635.27958333334</v>
      </c>
      <c r="G27715" s="1">
        <v>44635.30740740741</v>
      </c>
    </row>
    <row r="27716">
      <c r="A27716" s="1">
        <v>44638.028333333335</v>
      </c>
      <c r="B27716" s="2">
        <v>12.08066406</v>
      </c>
      <c r="C27716" s="2">
        <v>83.13246523</v>
      </c>
      <c r="D27716" s="2">
        <v>1025.155898</v>
      </c>
      <c r="E27716" s="2">
        <v>0.0</v>
      </c>
      <c r="F27716" s="1">
        <v>44635.27958333334</v>
      </c>
      <c r="G27716" s="1">
        <v>44635.30740740741</v>
      </c>
    </row>
    <row r="27717">
      <c r="A27717" s="1">
        <v>44638.030648148146</v>
      </c>
      <c r="B27717" s="2">
        <v>12.14628906</v>
      </c>
      <c r="C27717" s="2">
        <v>81.54022675</v>
      </c>
      <c r="D27717" s="2">
        <v>1025.181705</v>
      </c>
      <c r="E27717" s="2">
        <v>0.0</v>
      </c>
      <c r="F27717" s="1">
        <v>44635.27958333334</v>
      </c>
      <c r="G27717" s="1">
        <v>44635.30740740741</v>
      </c>
    </row>
    <row r="27718">
      <c r="A27718" s="1">
        <v>44638.03296296296</v>
      </c>
      <c r="B27718" s="2">
        <v>12.27226563</v>
      </c>
      <c r="C27718" s="2">
        <v>80.15145547</v>
      </c>
      <c r="D27718" s="2">
        <v>1025.143985</v>
      </c>
      <c r="E27718" s="2">
        <v>0.0</v>
      </c>
      <c r="F27718" s="1">
        <v>44635.27958333334</v>
      </c>
      <c r="G27718" s="1">
        <v>44635.30740740741</v>
      </c>
    </row>
    <row r="27719">
      <c r="A27719" s="1">
        <v>44638.03528935185</v>
      </c>
      <c r="B27719" s="2">
        <v>12.38828125</v>
      </c>
      <c r="C27719" s="2">
        <v>78.63594359</v>
      </c>
      <c r="D27719" s="2">
        <v>1025.1523</v>
      </c>
      <c r="E27719" s="2">
        <v>0.0</v>
      </c>
      <c r="F27719" s="1">
        <v>44635.27958333334</v>
      </c>
      <c r="G27719" s="1">
        <v>44635.30740740741</v>
      </c>
    </row>
    <row r="27720">
      <c r="A27720" s="1">
        <v>44638.03760416667</v>
      </c>
      <c r="B27720" s="2">
        <v>12.39335938</v>
      </c>
      <c r="C27720" s="2">
        <v>78.41451849</v>
      </c>
      <c r="D27720" s="2">
        <v>1025.209616</v>
      </c>
      <c r="E27720" s="2">
        <v>0.0</v>
      </c>
      <c r="F27720" s="1">
        <v>44635.27958333334</v>
      </c>
      <c r="G27720" s="1">
        <v>44635.30740740741</v>
      </c>
    </row>
    <row r="27721">
      <c r="A27721" s="1">
        <v>44638.039930555555</v>
      </c>
      <c r="B27721" s="2">
        <v>12.34804688</v>
      </c>
      <c r="C27721" s="2">
        <v>78.63707152</v>
      </c>
      <c r="D27721" s="2">
        <v>1025.230339</v>
      </c>
      <c r="E27721" s="2">
        <v>0.0</v>
      </c>
      <c r="F27721" s="1">
        <v>44635.27958333334</v>
      </c>
      <c r="G27721" s="1">
        <v>44635.30740740741</v>
      </c>
    </row>
    <row r="27722">
      <c r="A27722" s="1">
        <v>44638.04224537037</v>
      </c>
      <c r="B27722" s="2">
        <v>12.30253906</v>
      </c>
      <c r="C27722" s="2">
        <v>78.57665819</v>
      </c>
      <c r="D27722" s="2">
        <v>1025.247427</v>
      </c>
      <c r="E27722" s="2">
        <v>0.0</v>
      </c>
      <c r="F27722" s="1">
        <v>44635.27958333334</v>
      </c>
      <c r="G27722" s="1">
        <v>44635.30740740741</v>
      </c>
    </row>
    <row r="27723">
      <c r="A27723" s="1">
        <v>44638.04456018518</v>
      </c>
      <c r="B27723" s="2">
        <v>12.2671875</v>
      </c>
      <c r="C27723" s="2">
        <v>78.38707376</v>
      </c>
      <c r="D27723" s="2">
        <v>1025.230923</v>
      </c>
      <c r="E27723" s="2">
        <v>0.0</v>
      </c>
      <c r="F27723" s="1">
        <v>44635.27958333334</v>
      </c>
      <c r="G27723" s="1">
        <v>44635.30740740741</v>
      </c>
    </row>
    <row r="27724">
      <c r="A27724" s="1">
        <v>44638.04688657408</v>
      </c>
      <c r="B27724" s="2">
        <v>12.28242188</v>
      </c>
      <c r="C27724" s="2">
        <v>78.37663257</v>
      </c>
      <c r="D27724" s="2">
        <v>1025.279689</v>
      </c>
      <c r="E27724" s="2">
        <v>0.0</v>
      </c>
      <c r="F27724" s="1">
        <v>44635.27958333334</v>
      </c>
      <c r="G27724" s="1">
        <v>44635.30740740741</v>
      </c>
    </row>
    <row r="27725">
      <c r="A27725" s="1">
        <v>44638.04920138889</v>
      </c>
      <c r="B27725" s="2">
        <v>12.32285156</v>
      </c>
      <c r="C27725" s="2">
        <v>77.90334436</v>
      </c>
      <c r="D27725" s="2">
        <v>1025.326168</v>
      </c>
      <c r="E27725" s="2">
        <v>0.0</v>
      </c>
      <c r="F27725" s="1">
        <v>44635.27958333334</v>
      </c>
      <c r="G27725" s="1">
        <v>44635.30740740741</v>
      </c>
    </row>
    <row r="27726">
      <c r="A27726" s="1">
        <v>44638.05152777778</v>
      </c>
      <c r="B27726" s="2">
        <v>12.33789063</v>
      </c>
      <c r="C27726" s="2">
        <v>77.46790779</v>
      </c>
      <c r="D27726" s="2">
        <v>1025.325862</v>
      </c>
      <c r="E27726" s="2">
        <v>0.0</v>
      </c>
      <c r="F27726" s="1">
        <v>44635.27958333334</v>
      </c>
      <c r="G27726" s="1">
        <v>44635.30740740741</v>
      </c>
    </row>
    <row r="27727">
      <c r="A27727" s="1">
        <v>44638.05384259259</v>
      </c>
      <c r="B27727" s="2">
        <v>12.38320313</v>
      </c>
      <c r="C27727" s="2">
        <v>77.23770663</v>
      </c>
      <c r="D27727" s="2">
        <v>1025.313381</v>
      </c>
      <c r="E27727" s="2">
        <v>0.0</v>
      </c>
      <c r="F27727" s="1">
        <v>44635.27958333334</v>
      </c>
      <c r="G27727" s="1">
        <v>44635.30740740741</v>
      </c>
    </row>
    <row r="27728">
      <c r="A27728" s="1">
        <v>44638.05615740741</v>
      </c>
      <c r="B27728" s="2">
        <v>12.3984375</v>
      </c>
      <c r="C27728" s="2">
        <v>77.14813899</v>
      </c>
      <c r="D27728" s="2">
        <v>1025.274517</v>
      </c>
      <c r="E27728" s="2">
        <v>0.0</v>
      </c>
      <c r="F27728" s="1">
        <v>44635.27958333334</v>
      </c>
      <c r="G27728" s="1">
        <v>44635.30740740741</v>
      </c>
    </row>
    <row r="27729">
      <c r="A27729" s="1">
        <v>44638.058483796296</v>
      </c>
      <c r="B27729" s="2">
        <v>12.40859375</v>
      </c>
      <c r="C27729" s="2">
        <v>76.93447181</v>
      </c>
      <c r="D27729" s="2">
        <v>1025.310439</v>
      </c>
      <c r="E27729" s="2">
        <v>0.0</v>
      </c>
      <c r="F27729" s="1">
        <v>44635.27958333334</v>
      </c>
      <c r="G27729" s="1">
        <v>44635.30740740741</v>
      </c>
    </row>
    <row r="27730">
      <c r="A27730" s="1">
        <v>44638.06079861111</v>
      </c>
      <c r="B27730" s="2">
        <v>12.42363281</v>
      </c>
      <c r="C27730" s="2">
        <v>76.73695374</v>
      </c>
      <c r="D27730" s="2">
        <v>1025.312418</v>
      </c>
      <c r="E27730" s="2">
        <v>0.0</v>
      </c>
      <c r="F27730" s="1">
        <v>44635.27958333334</v>
      </c>
      <c r="G27730" s="1">
        <v>44635.30740740741</v>
      </c>
    </row>
    <row r="27731">
      <c r="A27731" s="1">
        <v>44638.063125</v>
      </c>
      <c r="B27731" s="2">
        <v>12.44882813</v>
      </c>
      <c r="C27731" s="2">
        <v>76.56780148</v>
      </c>
      <c r="D27731" s="2">
        <v>1025.285413</v>
      </c>
      <c r="E27731" s="2">
        <v>0.0</v>
      </c>
      <c r="F27731" s="1">
        <v>44635.27958333334</v>
      </c>
      <c r="G27731" s="1">
        <v>44635.30740740741</v>
      </c>
    </row>
    <row r="27732">
      <c r="A27732" s="1">
        <v>44638.06543981482</v>
      </c>
      <c r="B27732" s="2">
        <v>12.47910156</v>
      </c>
      <c r="C27732" s="2">
        <v>76.07517811</v>
      </c>
      <c r="D27732" s="2">
        <v>1025.28674</v>
      </c>
      <c r="E27732" s="2">
        <v>0.0</v>
      </c>
      <c r="F27732" s="1">
        <v>44635.27958333334</v>
      </c>
      <c r="G27732" s="1">
        <v>44635.30740740741</v>
      </c>
    </row>
    <row r="27733">
      <c r="A27733" s="1">
        <v>44638.067766203705</v>
      </c>
      <c r="B27733" s="2">
        <v>12.4640625</v>
      </c>
      <c r="C27733" s="2">
        <v>76.54069506</v>
      </c>
      <c r="D27733" s="2">
        <v>1025.268941</v>
      </c>
      <c r="E27733" s="2">
        <v>0.0</v>
      </c>
      <c r="F27733" s="1">
        <v>44635.27958333334</v>
      </c>
      <c r="G27733" s="1">
        <v>44635.30740740741</v>
      </c>
    </row>
    <row r="27734">
      <c r="A27734" s="1">
        <v>44638.070081018515</v>
      </c>
      <c r="B27734" s="2">
        <v>12.47910156</v>
      </c>
      <c r="C27734" s="2">
        <v>76.41740485</v>
      </c>
      <c r="D27734" s="2">
        <v>1025.311449</v>
      </c>
      <c r="E27734" s="2">
        <v>0.0</v>
      </c>
      <c r="F27734" s="1">
        <v>44635.27958333334</v>
      </c>
      <c r="G27734" s="1">
        <v>44635.30740740741</v>
      </c>
    </row>
    <row r="27735">
      <c r="A27735" s="1">
        <v>44638.07239583333</v>
      </c>
      <c r="B27735" s="2">
        <v>12.47402344</v>
      </c>
      <c r="C27735" s="2">
        <v>76.46767944</v>
      </c>
      <c r="D27735" s="2">
        <v>1025.347356</v>
      </c>
      <c r="E27735" s="2">
        <v>0.0</v>
      </c>
      <c r="F27735" s="1">
        <v>44635.27958333334</v>
      </c>
      <c r="G27735" s="1">
        <v>44635.30740740741</v>
      </c>
    </row>
    <row r="27736">
      <c r="A27736" s="1">
        <v>44638.07472222222</v>
      </c>
      <c r="B27736" s="2">
        <v>12.52460938</v>
      </c>
      <c r="C27736" s="2">
        <v>75.99375067</v>
      </c>
      <c r="D27736" s="2">
        <v>1025.398115</v>
      </c>
      <c r="E27736" s="2">
        <v>0.0</v>
      </c>
      <c r="F27736" s="1">
        <v>44635.27958333334</v>
      </c>
      <c r="G27736" s="1">
        <v>44635.30740740741</v>
      </c>
    </row>
    <row r="27737">
      <c r="A27737" s="1">
        <v>44638.07703703704</v>
      </c>
      <c r="B27737" s="2">
        <v>12.55976563</v>
      </c>
      <c r="C27737" s="2">
        <v>76.20745399</v>
      </c>
      <c r="D27737" s="2">
        <v>1025.352321</v>
      </c>
      <c r="E27737" s="2">
        <v>0.0</v>
      </c>
      <c r="F27737" s="1">
        <v>44635.27958333334</v>
      </c>
      <c r="G27737" s="1">
        <v>44635.30740740741</v>
      </c>
    </row>
    <row r="27738">
      <c r="A27738" s="1">
        <v>44638.079351851855</v>
      </c>
      <c r="B27738" s="2">
        <v>12.59003906</v>
      </c>
      <c r="C27738" s="2">
        <v>75.93232438</v>
      </c>
      <c r="D27738" s="2">
        <v>1025.404715</v>
      </c>
      <c r="E27738" s="2">
        <v>0.0</v>
      </c>
      <c r="F27738" s="1">
        <v>44635.27958333334</v>
      </c>
      <c r="G27738" s="1">
        <v>44635.30740740741</v>
      </c>
    </row>
    <row r="27739">
      <c r="A27739" s="1">
        <v>44638.08167824074</v>
      </c>
      <c r="B27739" s="2">
        <v>12.55488281</v>
      </c>
      <c r="C27739" s="2">
        <v>76.28702373</v>
      </c>
      <c r="D27739" s="2">
        <v>1025.416905</v>
      </c>
      <c r="E27739" s="2">
        <v>0.0</v>
      </c>
      <c r="F27739" s="1">
        <v>44635.27958333334</v>
      </c>
      <c r="G27739" s="1">
        <v>44635.30740740741</v>
      </c>
    </row>
    <row r="27740">
      <c r="A27740" s="1">
        <v>44638.08399305555</v>
      </c>
      <c r="B27740" s="2">
        <v>12.53457031</v>
      </c>
      <c r="C27740" s="2">
        <v>75.78641469</v>
      </c>
      <c r="D27740" s="2">
        <v>1025.405698</v>
      </c>
      <c r="E27740" s="2">
        <v>0.0</v>
      </c>
      <c r="F27740" s="1">
        <v>44635.27958333334</v>
      </c>
      <c r="G27740" s="1">
        <v>44635.30740740741</v>
      </c>
    </row>
    <row r="27741">
      <c r="A27741" s="1">
        <v>44638.08631944445</v>
      </c>
      <c r="B27741" s="2">
        <v>12.52460938</v>
      </c>
      <c r="C27741" s="2">
        <v>75.34827739</v>
      </c>
      <c r="D27741" s="2">
        <v>1025.311131</v>
      </c>
      <c r="E27741" s="2">
        <v>0.0</v>
      </c>
      <c r="F27741" s="1">
        <v>44635.27958333334</v>
      </c>
      <c r="G27741" s="1">
        <v>44635.30740740741</v>
      </c>
    </row>
    <row r="27742">
      <c r="A27742" s="1">
        <v>44638.08863425926</v>
      </c>
      <c r="B27742" s="2">
        <v>12.50429688</v>
      </c>
      <c r="C27742" s="2">
        <v>75.48095219</v>
      </c>
      <c r="D27742" s="2">
        <v>1025.310795</v>
      </c>
      <c r="E27742" s="2">
        <v>0.0</v>
      </c>
      <c r="F27742" s="1">
        <v>44635.27958333334</v>
      </c>
      <c r="G27742" s="1">
        <v>44635.30740740741</v>
      </c>
    </row>
    <row r="27743">
      <c r="A27743" s="1">
        <v>44638.09096064815</v>
      </c>
      <c r="B27743" s="2">
        <v>12.48417969</v>
      </c>
      <c r="C27743" s="2">
        <v>75.70746126</v>
      </c>
      <c r="D27743" s="2">
        <v>1025.359884</v>
      </c>
      <c r="E27743" s="2">
        <v>0.0</v>
      </c>
      <c r="F27743" s="1">
        <v>44635.27958333334</v>
      </c>
      <c r="G27743" s="1">
        <v>44635.30740740741</v>
      </c>
    </row>
    <row r="27744">
      <c r="A27744" s="1">
        <v>44638.09327546296</v>
      </c>
      <c r="B27744" s="2">
        <v>12.43378906</v>
      </c>
      <c r="C27744" s="2">
        <v>75.99221434</v>
      </c>
      <c r="D27744" s="2">
        <v>1025.345362</v>
      </c>
      <c r="E27744" s="2">
        <v>0.0</v>
      </c>
      <c r="F27744" s="1">
        <v>44635.27958333334</v>
      </c>
      <c r="G27744" s="1">
        <v>44635.30740740741</v>
      </c>
    </row>
    <row r="27745">
      <c r="A27745" s="1">
        <v>44638.09559027778</v>
      </c>
      <c r="B27745" s="2">
        <v>12.38828125</v>
      </c>
      <c r="C27745" s="2">
        <v>76.29604409</v>
      </c>
      <c r="D27745" s="2">
        <v>1025.328205</v>
      </c>
      <c r="E27745" s="2">
        <v>0.0</v>
      </c>
      <c r="F27745" s="1">
        <v>44635.27958333334</v>
      </c>
      <c r="G27745" s="1">
        <v>44635.30740740741</v>
      </c>
    </row>
    <row r="27746">
      <c r="A27746" s="1">
        <v>44638.097916666666</v>
      </c>
      <c r="B27746" s="2">
        <v>12.44375</v>
      </c>
      <c r="C27746" s="2">
        <v>75.98297084</v>
      </c>
      <c r="D27746" s="2">
        <v>1025.284748</v>
      </c>
      <c r="E27746" s="2">
        <v>0.0</v>
      </c>
      <c r="F27746" s="1">
        <v>44635.27958333334</v>
      </c>
      <c r="G27746" s="1">
        <v>44635.30740740741</v>
      </c>
    </row>
    <row r="27747">
      <c r="A27747" s="1">
        <v>44638.10023148148</v>
      </c>
      <c r="B27747" s="2">
        <v>12.43378906</v>
      </c>
      <c r="C27747" s="2">
        <v>75.97160546</v>
      </c>
      <c r="D27747" s="2">
        <v>1025.28771</v>
      </c>
      <c r="E27747" s="2">
        <v>0.0</v>
      </c>
      <c r="F27747" s="1">
        <v>44635.27958333334</v>
      </c>
      <c r="G27747" s="1">
        <v>44635.30740740741</v>
      </c>
    </row>
    <row r="27748">
      <c r="A27748" s="1">
        <v>44638.10255787037</v>
      </c>
      <c r="B27748" s="2">
        <v>12.42871094</v>
      </c>
      <c r="C27748" s="2">
        <v>76.06083014</v>
      </c>
      <c r="D27748" s="2">
        <v>1025.335146</v>
      </c>
      <c r="E27748" s="2">
        <v>0.0</v>
      </c>
      <c r="F27748" s="1">
        <v>44635.27958333334</v>
      </c>
      <c r="G27748" s="1">
        <v>44635.30740740741</v>
      </c>
    </row>
    <row r="27749">
      <c r="A27749" s="1">
        <v>44638.10487268519</v>
      </c>
      <c r="B27749" s="2">
        <v>12.46914063</v>
      </c>
      <c r="C27749" s="2">
        <v>75.38790222</v>
      </c>
      <c r="D27749" s="2">
        <v>1025.350319</v>
      </c>
      <c r="E27749" s="2">
        <v>0.0</v>
      </c>
      <c r="F27749" s="1">
        <v>44635.27958333334</v>
      </c>
      <c r="G27749" s="1">
        <v>44635.30740740741</v>
      </c>
    </row>
    <row r="27750">
      <c r="A27750" s="1">
        <v>44638.107199074075</v>
      </c>
      <c r="B27750" s="2">
        <v>12.48925781</v>
      </c>
      <c r="C27750" s="2">
        <v>74.67370836</v>
      </c>
      <c r="D27750" s="2">
        <v>1025.315075</v>
      </c>
      <c r="E27750" s="2">
        <v>0.0</v>
      </c>
      <c r="F27750" s="1">
        <v>44635.27958333334</v>
      </c>
      <c r="G27750" s="1">
        <v>44635.30740740741</v>
      </c>
    </row>
    <row r="27751">
      <c r="A27751" s="1">
        <v>44638.10951388889</v>
      </c>
      <c r="B27751" s="2">
        <v>12.50429688</v>
      </c>
      <c r="C27751" s="2">
        <v>74.57785982</v>
      </c>
      <c r="D27751" s="2">
        <v>1025.330563</v>
      </c>
      <c r="E27751" s="2">
        <v>0.0</v>
      </c>
      <c r="F27751" s="1">
        <v>44635.27958333334</v>
      </c>
      <c r="G27751" s="1">
        <v>44635.30740740741</v>
      </c>
    </row>
    <row r="27752">
      <c r="A27752" s="1">
        <v>44638.1118287037</v>
      </c>
      <c r="B27752" s="2">
        <v>12.59003906</v>
      </c>
      <c r="C27752" s="2">
        <v>72.92381091</v>
      </c>
      <c r="D27752" s="2">
        <v>1025.246875</v>
      </c>
      <c r="E27752" s="2">
        <v>0.0</v>
      </c>
      <c r="F27752" s="1">
        <v>44635.27958333334</v>
      </c>
      <c r="G27752" s="1">
        <v>44635.30740740741</v>
      </c>
    </row>
    <row r="27753">
      <c r="A27753" s="1">
        <v>44638.11415509259</v>
      </c>
      <c r="B27753" s="2">
        <v>12.575</v>
      </c>
      <c r="C27753" s="2">
        <v>72.14347689</v>
      </c>
      <c r="D27753" s="2">
        <v>1025.193168</v>
      </c>
      <c r="E27753" s="2">
        <v>0.0</v>
      </c>
      <c r="F27753" s="1">
        <v>44635.27958333334</v>
      </c>
      <c r="G27753" s="1">
        <v>44635.30740740741</v>
      </c>
    </row>
    <row r="27754">
      <c r="A27754" s="1">
        <v>44638.11646990741</v>
      </c>
      <c r="B27754" s="2">
        <v>12.64550781</v>
      </c>
      <c r="C27754" s="2">
        <v>71.21941855</v>
      </c>
      <c r="D27754" s="2">
        <v>1025.178315</v>
      </c>
      <c r="E27754" s="2">
        <v>0.0</v>
      </c>
      <c r="F27754" s="1">
        <v>44635.27958333334</v>
      </c>
      <c r="G27754" s="1">
        <v>44635.30740740741</v>
      </c>
    </row>
    <row r="27755">
      <c r="A27755" s="1">
        <v>44638.118796296294</v>
      </c>
      <c r="B27755" s="2">
        <v>12.63554688</v>
      </c>
      <c r="C27755" s="2">
        <v>71.08884383</v>
      </c>
      <c r="D27755" s="2">
        <v>1025.149309</v>
      </c>
      <c r="E27755" s="2">
        <v>0.0</v>
      </c>
      <c r="F27755" s="1">
        <v>44635.27958333334</v>
      </c>
      <c r="G27755" s="1">
        <v>44635.30740740741</v>
      </c>
    </row>
    <row r="27756">
      <c r="A27756" s="1">
        <v>44638.12111111111</v>
      </c>
      <c r="B27756" s="2">
        <v>12.67578125</v>
      </c>
      <c r="C27756" s="2">
        <v>70.3055715</v>
      </c>
      <c r="D27756" s="2">
        <v>1025.109416</v>
      </c>
      <c r="E27756" s="2">
        <v>0.0</v>
      </c>
      <c r="F27756" s="1">
        <v>44635.27958333334</v>
      </c>
      <c r="G27756" s="1">
        <v>44635.30740740741</v>
      </c>
    </row>
    <row r="27757">
      <c r="A27757" s="1">
        <v>44638.1234375</v>
      </c>
      <c r="B27757" s="2">
        <v>12.6859375</v>
      </c>
      <c r="C27757" s="2">
        <v>70.08451196</v>
      </c>
      <c r="D27757" s="2">
        <v>1025.145318</v>
      </c>
      <c r="E27757" s="2">
        <v>0.0</v>
      </c>
      <c r="F27757" s="1">
        <v>44635.27958333334</v>
      </c>
      <c r="G27757" s="1">
        <v>44635.30740740741</v>
      </c>
    </row>
    <row r="27758">
      <c r="A27758" s="1">
        <v>44638.125752314816</v>
      </c>
      <c r="B27758" s="2">
        <v>12.72636719</v>
      </c>
      <c r="C27758" s="2">
        <v>69.34744786</v>
      </c>
      <c r="D27758" s="2">
        <v>1025.190111</v>
      </c>
      <c r="E27758" s="2">
        <v>0.0</v>
      </c>
      <c r="F27758" s="1">
        <v>44635.27958333334</v>
      </c>
      <c r="G27758" s="1">
        <v>44635.30740740741</v>
      </c>
    </row>
    <row r="27759">
      <c r="A27759" s="1">
        <v>44638.128067129626</v>
      </c>
      <c r="B27759" s="2">
        <v>12.70605469</v>
      </c>
      <c r="C27759" s="2">
        <v>69.19654516</v>
      </c>
      <c r="D27759" s="2">
        <v>1025.193432</v>
      </c>
      <c r="E27759" s="2">
        <v>0.0</v>
      </c>
      <c r="F27759" s="1">
        <v>44635.27958333334</v>
      </c>
      <c r="G27759" s="1">
        <v>44635.30740740741</v>
      </c>
    </row>
    <row r="27760">
      <c r="A27760" s="1">
        <v>44638.13039351852</v>
      </c>
      <c r="B27760" s="2">
        <v>12.74648438</v>
      </c>
      <c r="C27760" s="2">
        <v>68.47558394</v>
      </c>
      <c r="D27760" s="2">
        <v>1025.19108</v>
      </c>
      <c r="E27760" s="2">
        <v>0.0</v>
      </c>
      <c r="F27760" s="1">
        <v>44635.27958333334</v>
      </c>
      <c r="G27760" s="1">
        <v>44635.30740740741</v>
      </c>
    </row>
    <row r="27761">
      <c r="A27761" s="1">
        <v>44638.13270833333</v>
      </c>
      <c r="B27761" s="2">
        <v>12.76171875</v>
      </c>
      <c r="C27761" s="2">
        <v>67.9186826</v>
      </c>
      <c r="D27761" s="2">
        <v>1025.14426</v>
      </c>
      <c r="E27761" s="2">
        <v>0.0</v>
      </c>
      <c r="F27761" s="1">
        <v>44635.27958333334</v>
      </c>
      <c r="G27761" s="1">
        <v>44635.30740740741</v>
      </c>
    </row>
    <row r="27762">
      <c r="A27762" s="1">
        <v>44638.135034722225</v>
      </c>
      <c r="B27762" s="2">
        <v>12.69101563</v>
      </c>
      <c r="C27762" s="2">
        <v>68.58116461</v>
      </c>
      <c r="D27762" s="2">
        <v>1025.161125</v>
      </c>
      <c r="E27762" s="2">
        <v>0.0</v>
      </c>
      <c r="F27762" s="1">
        <v>44635.27958333334</v>
      </c>
      <c r="G27762" s="1">
        <v>44635.30740740741</v>
      </c>
    </row>
    <row r="27763">
      <c r="A27763" s="1">
        <v>44638.137349537035</v>
      </c>
      <c r="B27763" s="2">
        <v>12.61542969</v>
      </c>
      <c r="C27763" s="2">
        <v>67.9482997</v>
      </c>
      <c r="D27763" s="2">
        <v>1025.16218</v>
      </c>
      <c r="E27763" s="2">
        <v>0.0</v>
      </c>
      <c r="F27763" s="1">
        <v>44635.27958333334</v>
      </c>
      <c r="G27763" s="1">
        <v>44635.30740740741</v>
      </c>
    </row>
    <row r="27764">
      <c r="A27764" s="1">
        <v>44638.13967592592</v>
      </c>
      <c r="B27764" s="2">
        <v>12.67578125</v>
      </c>
      <c r="C27764" s="2">
        <v>68.00390829</v>
      </c>
      <c r="D27764" s="2">
        <v>1025.203014</v>
      </c>
      <c r="E27764" s="2">
        <v>0.0</v>
      </c>
      <c r="F27764" s="1">
        <v>44635.27958333334</v>
      </c>
      <c r="G27764" s="1">
        <v>44635.30740740741</v>
      </c>
    </row>
    <row r="27765">
      <c r="A27765" s="1">
        <v>44638.14199074074</v>
      </c>
      <c r="B27765" s="2">
        <v>12.59003906</v>
      </c>
      <c r="C27765" s="2">
        <v>68.08339252</v>
      </c>
      <c r="D27765" s="2">
        <v>1025.214586</v>
      </c>
      <c r="E27765" s="2">
        <v>0.0</v>
      </c>
      <c r="F27765" s="1">
        <v>44635.27958333334</v>
      </c>
      <c r="G27765" s="1">
        <v>44635.30740740741</v>
      </c>
    </row>
    <row r="27766">
      <c r="A27766" s="1">
        <v>44638.14430555556</v>
      </c>
      <c r="B27766" s="2">
        <v>12.60019531</v>
      </c>
      <c r="C27766" s="2">
        <v>67.8909821</v>
      </c>
      <c r="D27766" s="2">
        <v>1025.222816</v>
      </c>
      <c r="E27766" s="2">
        <v>0.0</v>
      </c>
      <c r="F27766" s="1">
        <v>44635.27958333334</v>
      </c>
      <c r="G27766" s="1">
        <v>44635.30740740741</v>
      </c>
    </row>
    <row r="27767">
      <c r="A27767" s="1">
        <v>44638.146631944444</v>
      </c>
      <c r="B27767" s="2">
        <v>12.55488281</v>
      </c>
      <c r="C27767" s="2">
        <v>68.03646902</v>
      </c>
      <c r="D27767" s="2">
        <v>1025.190865</v>
      </c>
      <c r="E27767" s="2">
        <v>0.0</v>
      </c>
      <c r="F27767" s="1">
        <v>44635.27958333334</v>
      </c>
      <c r="G27767" s="1">
        <v>44635.30740740741</v>
      </c>
    </row>
    <row r="27768">
      <c r="A27768" s="1">
        <v>44638.14894675926</v>
      </c>
      <c r="B27768" s="2">
        <v>12.48417969</v>
      </c>
      <c r="C27768" s="2">
        <v>68.76626534</v>
      </c>
      <c r="D27768" s="2">
        <v>1025.20174</v>
      </c>
      <c r="E27768" s="2">
        <v>0.0</v>
      </c>
      <c r="F27768" s="1">
        <v>44635.27958333334</v>
      </c>
      <c r="G27768" s="1">
        <v>44635.30740740741</v>
      </c>
    </row>
    <row r="27769">
      <c r="A27769" s="1">
        <v>44638.15127314815</v>
      </c>
      <c r="B27769" s="2">
        <v>12.43378906</v>
      </c>
      <c r="C27769" s="2">
        <v>68.64861318</v>
      </c>
      <c r="D27769" s="2">
        <v>1025.225449</v>
      </c>
      <c r="E27769" s="2">
        <v>0.0</v>
      </c>
      <c r="F27769" s="1">
        <v>44635.27958333334</v>
      </c>
      <c r="G27769" s="1">
        <v>44635.30740740741</v>
      </c>
    </row>
    <row r="27770">
      <c r="A27770" s="1">
        <v>44638.15358796297</v>
      </c>
      <c r="B27770" s="2">
        <v>12.3984375</v>
      </c>
      <c r="C27770" s="2">
        <v>68.51525348</v>
      </c>
      <c r="D27770" s="2">
        <v>1025.256731</v>
      </c>
      <c r="E27770" s="2">
        <v>0.0</v>
      </c>
      <c r="F27770" s="1">
        <v>44635.27958333334</v>
      </c>
      <c r="G27770" s="1">
        <v>44635.30740740741</v>
      </c>
    </row>
    <row r="27771">
      <c r="A27771" s="1">
        <v>44638.15591435185</v>
      </c>
      <c r="B27771" s="2">
        <v>12.35292969</v>
      </c>
      <c r="C27771" s="2">
        <v>68.89938102</v>
      </c>
      <c r="D27771" s="2">
        <v>1025.217496</v>
      </c>
      <c r="E27771" s="2">
        <v>0.0</v>
      </c>
      <c r="F27771" s="1">
        <v>44635.27958333334</v>
      </c>
      <c r="G27771" s="1">
        <v>44635.30740740741</v>
      </c>
    </row>
    <row r="27772">
      <c r="A27772" s="1">
        <v>44638.158229166664</v>
      </c>
      <c r="B27772" s="2">
        <v>12.22695313</v>
      </c>
      <c r="C27772" s="2">
        <v>70.06344095</v>
      </c>
      <c r="D27772" s="2">
        <v>1025.210457</v>
      </c>
      <c r="E27772" s="2">
        <v>0.0</v>
      </c>
      <c r="F27772" s="1">
        <v>44635.27958333334</v>
      </c>
      <c r="G27772" s="1">
        <v>44635.30740740741</v>
      </c>
    </row>
    <row r="27773">
      <c r="A27773" s="1">
        <v>44638.16054398148</v>
      </c>
      <c r="B27773" s="2">
        <v>12.11601563</v>
      </c>
      <c r="C27773" s="2">
        <v>70.66453653</v>
      </c>
      <c r="D27773" s="2">
        <v>1025.249496</v>
      </c>
      <c r="E27773" s="2">
        <v>0.0</v>
      </c>
      <c r="F27773" s="1">
        <v>44635.27958333334</v>
      </c>
      <c r="G27773" s="1">
        <v>44635.30740740741</v>
      </c>
    </row>
    <row r="27774">
      <c r="A27774" s="1">
        <v>44638.16287037037</v>
      </c>
      <c r="B27774" s="2">
        <v>12.00488281</v>
      </c>
      <c r="C27774" s="2">
        <v>71.47482241</v>
      </c>
      <c r="D27774" s="2">
        <v>1025.212706</v>
      </c>
      <c r="E27774" s="2">
        <v>0.0</v>
      </c>
      <c r="F27774" s="1">
        <v>44635.27958333334</v>
      </c>
      <c r="G27774" s="1">
        <v>44635.30740740741</v>
      </c>
    </row>
    <row r="27775">
      <c r="A27775" s="1">
        <v>44638.165185185186</v>
      </c>
      <c r="B27775" s="2">
        <v>11.90917969</v>
      </c>
      <c r="C27775" s="2">
        <v>71.99016038</v>
      </c>
      <c r="D27775" s="2">
        <v>1025.270094</v>
      </c>
      <c r="E27775" s="2">
        <v>0.0</v>
      </c>
      <c r="F27775" s="1">
        <v>44635.27958333334</v>
      </c>
      <c r="G27775" s="1">
        <v>44635.30740740741</v>
      </c>
    </row>
    <row r="27776">
      <c r="A27776" s="1">
        <v>44638.16751157407</v>
      </c>
      <c r="B27776" s="2">
        <v>12.03515625</v>
      </c>
      <c r="C27776" s="2">
        <v>70.68108493</v>
      </c>
      <c r="D27776" s="2">
        <v>1025.278965</v>
      </c>
      <c r="E27776" s="2">
        <v>0.0</v>
      </c>
      <c r="F27776" s="1">
        <v>44635.27958333334</v>
      </c>
      <c r="G27776" s="1">
        <v>44635.30740740741</v>
      </c>
    </row>
    <row r="27777">
      <c r="A27777" s="1">
        <v>44638.16982638889</v>
      </c>
      <c r="B27777" s="2">
        <v>12.17148438</v>
      </c>
      <c r="C27777" s="2">
        <v>69.23414</v>
      </c>
      <c r="D27777" s="2">
        <v>1025.289744</v>
      </c>
      <c r="E27777" s="2">
        <v>0.0</v>
      </c>
      <c r="F27777" s="1">
        <v>44635.27958333334</v>
      </c>
      <c r="G27777" s="1">
        <v>44635.30740740741</v>
      </c>
    </row>
    <row r="27778">
      <c r="A27778" s="1">
        <v>44638.1721412037</v>
      </c>
      <c r="B27778" s="2">
        <v>12.25722656</v>
      </c>
      <c r="C27778" s="2">
        <v>68.71638784</v>
      </c>
      <c r="D27778" s="2">
        <v>1025.33729</v>
      </c>
      <c r="E27778" s="2">
        <v>0.0</v>
      </c>
      <c r="F27778" s="1">
        <v>44635.27958333334</v>
      </c>
      <c r="G27778" s="1">
        <v>44635.30740740741</v>
      </c>
    </row>
    <row r="27779">
      <c r="A27779" s="1">
        <v>44638.174467592595</v>
      </c>
      <c r="B27779" s="2">
        <v>12.221875</v>
      </c>
      <c r="C27779" s="2">
        <v>68.96977552</v>
      </c>
      <c r="D27779" s="2">
        <v>1025.340205</v>
      </c>
      <c r="E27779" s="2">
        <v>0.0</v>
      </c>
      <c r="F27779" s="1">
        <v>44635.27958333334</v>
      </c>
      <c r="G27779" s="1">
        <v>44635.30740740741</v>
      </c>
    </row>
    <row r="27780">
      <c r="A27780" s="1">
        <v>44638.176782407405</v>
      </c>
      <c r="B27780" s="2">
        <v>12.22695313</v>
      </c>
      <c r="C27780" s="2">
        <v>68.09452035</v>
      </c>
      <c r="D27780" s="2">
        <v>1025.346792</v>
      </c>
      <c r="E27780" s="2">
        <v>0.0</v>
      </c>
      <c r="F27780" s="1">
        <v>44635.27958333334</v>
      </c>
      <c r="G27780" s="1">
        <v>44635.30740740741</v>
      </c>
    </row>
    <row r="27781">
      <c r="A27781" s="1">
        <v>44638.1791087963</v>
      </c>
      <c r="B27781" s="2">
        <v>12.1765625</v>
      </c>
      <c r="C27781" s="2">
        <v>68.11962752</v>
      </c>
      <c r="D27781" s="2">
        <v>1025.349355</v>
      </c>
      <c r="E27781" s="2">
        <v>0.0</v>
      </c>
      <c r="F27781" s="1">
        <v>44635.27958333334</v>
      </c>
      <c r="G27781" s="1">
        <v>44635.30740740741</v>
      </c>
    </row>
    <row r="27782">
      <c r="A27782" s="1">
        <v>44638.18142361111</v>
      </c>
      <c r="B27782" s="2">
        <v>12.14628906</v>
      </c>
      <c r="C27782" s="2">
        <v>67.9297713</v>
      </c>
      <c r="D27782" s="2">
        <v>1025.366106</v>
      </c>
      <c r="E27782" s="2">
        <v>0.0</v>
      </c>
      <c r="F27782" s="1">
        <v>44635.27958333334</v>
      </c>
      <c r="G27782" s="1">
        <v>44635.30740740741</v>
      </c>
    </row>
    <row r="27783">
      <c r="A27783" s="1">
        <v>44638.18373842593</v>
      </c>
      <c r="B27783" s="2">
        <v>12.15625</v>
      </c>
      <c r="C27783" s="2">
        <v>67.69101226</v>
      </c>
      <c r="D27783" s="2">
        <v>1025.378316</v>
      </c>
      <c r="E27783" s="2">
        <v>0.0</v>
      </c>
      <c r="F27783" s="1">
        <v>44635.27958333334</v>
      </c>
      <c r="G27783" s="1">
        <v>44635.30740740741</v>
      </c>
    </row>
    <row r="27784">
      <c r="A27784" s="1">
        <v>44638.186064814814</v>
      </c>
      <c r="B27784" s="2">
        <v>12.15117188</v>
      </c>
      <c r="C27784" s="2">
        <v>67.30387135</v>
      </c>
      <c r="D27784" s="2">
        <v>1025.484659</v>
      </c>
      <c r="E27784" s="2">
        <v>0.0</v>
      </c>
      <c r="F27784" s="1">
        <v>44635.27958333334</v>
      </c>
      <c r="G27784" s="1">
        <v>44635.30740740741</v>
      </c>
    </row>
    <row r="27785">
      <c r="A27785" s="1">
        <v>44638.18837962963</v>
      </c>
      <c r="B27785" s="2">
        <v>12.12089844</v>
      </c>
      <c r="C27785" s="2">
        <v>67.09093685</v>
      </c>
      <c r="D27785" s="2">
        <v>1025.465171</v>
      </c>
      <c r="E27785" s="2">
        <v>0.0</v>
      </c>
      <c r="F27785" s="1">
        <v>44635.27958333334</v>
      </c>
      <c r="G27785" s="1">
        <v>44635.30740740741</v>
      </c>
    </row>
    <row r="27786">
      <c r="A27786" s="1">
        <v>44638.19070601852</v>
      </c>
      <c r="B27786" s="2">
        <v>12.07050781</v>
      </c>
      <c r="C27786" s="2">
        <v>66.85397008</v>
      </c>
      <c r="D27786" s="2">
        <v>1025.474916</v>
      </c>
      <c r="E27786" s="2">
        <v>0.0</v>
      </c>
      <c r="F27786" s="1">
        <v>44635.27958333334</v>
      </c>
      <c r="G27786" s="1">
        <v>44635.30740740741</v>
      </c>
    </row>
    <row r="27787">
      <c r="A27787" s="1">
        <v>44638.193020833336</v>
      </c>
      <c r="B27787" s="2">
        <v>12.05546875</v>
      </c>
      <c r="C27787" s="2">
        <v>66.63160969</v>
      </c>
      <c r="D27787" s="2">
        <v>1025.522657</v>
      </c>
      <c r="E27787" s="2">
        <v>0.0</v>
      </c>
      <c r="F27787" s="1">
        <v>44635.27958333334</v>
      </c>
      <c r="G27787" s="1">
        <v>44635.30740740741</v>
      </c>
    </row>
    <row r="27788">
      <c r="A27788" s="1">
        <v>44638.195335648146</v>
      </c>
      <c r="B27788" s="2">
        <v>12.00488281</v>
      </c>
      <c r="C27788" s="2">
        <v>67.18058706</v>
      </c>
      <c r="D27788" s="2">
        <v>1025.42374</v>
      </c>
      <c r="E27788" s="2">
        <v>0.0</v>
      </c>
      <c r="F27788" s="1">
        <v>44635.27958333334</v>
      </c>
      <c r="G27788" s="1">
        <v>44635.30740740741</v>
      </c>
    </row>
    <row r="27789">
      <c r="A27789" s="1">
        <v>44638.19766203704</v>
      </c>
      <c r="B27789" s="2">
        <v>11.98476563</v>
      </c>
      <c r="C27789" s="2">
        <v>66.70084207</v>
      </c>
      <c r="D27789" s="2">
        <v>1025.387806</v>
      </c>
      <c r="E27789" s="2">
        <v>0.0</v>
      </c>
      <c r="F27789" s="1">
        <v>44635.27958333334</v>
      </c>
      <c r="G27789" s="1">
        <v>44635.30740740741</v>
      </c>
    </row>
    <row r="27790">
      <c r="A27790" s="1">
        <v>44638.19997685185</v>
      </c>
      <c r="B27790" s="2">
        <v>11.98984375</v>
      </c>
      <c r="C27790" s="2">
        <v>66.44435825</v>
      </c>
      <c r="D27790" s="2">
        <v>1025.345352</v>
      </c>
      <c r="E27790" s="2">
        <v>0.0</v>
      </c>
      <c r="F27790" s="1">
        <v>44635.27958333334</v>
      </c>
      <c r="G27790" s="1">
        <v>44635.30740740741</v>
      </c>
    </row>
    <row r="27791">
      <c r="A27791" s="1">
        <v>44638.20230324074</v>
      </c>
      <c r="B27791" s="2">
        <v>11.97460938</v>
      </c>
      <c r="C27791" s="2">
        <v>66.01106932</v>
      </c>
      <c r="D27791" s="2">
        <v>1025.341718</v>
      </c>
      <c r="E27791" s="2">
        <v>0.0</v>
      </c>
      <c r="F27791" s="1">
        <v>44635.27958333334</v>
      </c>
      <c r="G27791" s="1">
        <v>44635.30740740741</v>
      </c>
    </row>
    <row r="27792">
      <c r="A27792" s="1">
        <v>44638.204618055555</v>
      </c>
      <c r="B27792" s="2">
        <v>12.01503906</v>
      </c>
      <c r="C27792" s="2">
        <v>65.83165509</v>
      </c>
      <c r="D27792" s="2">
        <v>1025.332595</v>
      </c>
      <c r="E27792" s="2">
        <v>0.0</v>
      </c>
      <c r="F27792" s="1">
        <v>44635.27958333334</v>
      </c>
      <c r="G27792" s="1">
        <v>44635.30740740741</v>
      </c>
    </row>
    <row r="27793">
      <c r="A27793" s="1">
        <v>44638.20694444444</v>
      </c>
      <c r="B27793" s="2">
        <v>12.09570313</v>
      </c>
      <c r="C27793" s="2">
        <v>65.17557715</v>
      </c>
      <c r="D27793" s="2">
        <v>1025.363037</v>
      </c>
      <c r="E27793" s="2">
        <v>0.0</v>
      </c>
      <c r="F27793" s="1">
        <v>44635.27958333334</v>
      </c>
      <c r="G27793" s="1">
        <v>44635.30740740741</v>
      </c>
    </row>
    <row r="27794">
      <c r="A27794" s="1">
        <v>44638.20925925926</v>
      </c>
      <c r="B27794" s="2">
        <v>12.03007813</v>
      </c>
      <c r="C27794" s="2">
        <v>65.36590796</v>
      </c>
      <c r="D27794" s="2">
        <v>1025.365858</v>
      </c>
      <c r="E27794" s="2">
        <v>0.0</v>
      </c>
      <c r="F27794" s="1">
        <v>44635.27958333334</v>
      </c>
      <c r="G27794" s="1">
        <v>44635.30740740741</v>
      </c>
    </row>
    <row r="27795">
      <c r="A27795" s="1">
        <v>44638.21157407408</v>
      </c>
      <c r="B27795" s="2">
        <v>12.06542969</v>
      </c>
      <c r="C27795" s="2">
        <v>64.91715336</v>
      </c>
      <c r="D27795" s="2">
        <v>1025.420251</v>
      </c>
      <c r="E27795" s="2">
        <v>0.0</v>
      </c>
      <c r="F27795" s="1">
        <v>44635.27958333334</v>
      </c>
      <c r="G27795" s="1">
        <v>44635.30740740741</v>
      </c>
    </row>
    <row r="27796">
      <c r="A27796" s="1">
        <v>44638.213900462964</v>
      </c>
      <c r="B27796" s="2">
        <v>12.00488281</v>
      </c>
      <c r="C27796" s="2">
        <v>65.93321235</v>
      </c>
      <c r="D27796" s="2">
        <v>1025.49618</v>
      </c>
      <c r="E27796" s="2">
        <v>0.0</v>
      </c>
      <c r="F27796" s="1">
        <v>44635.27958333334</v>
      </c>
      <c r="G27796" s="1">
        <v>44635.30740740741</v>
      </c>
    </row>
    <row r="27797">
      <c r="A27797" s="1">
        <v>44638.216215277775</v>
      </c>
      <c r="B27797" s="2">
        <v>11.9796875</v>
      </c>
      <c r="C27797" s="2">
        <v>65.44767852</v>
      </c>
      <c r="D27797" s="2">
        <v>1025.570169</v>
      </c>
      <c r="E27797" s="2">
        <v>0.0</v>
      </c>
      <c r="F27797" s="1">
        <v>44635.27958333334</v>
      </c>
      <c r="G27797" s="1">
        <v>44635.30740740741</v>
      </c>
    </row>
    <row r="27798">
      <c r="A27798" s="1">
        <v>44638.21854166667</v>
      </c>
      <c r="B27798" s="2">
        <v>11.96972656</v>
      </c>
      <c r="C27798" s="2">
        <v>65.18513295</v>
      </c>
      <c r="D27798" s="2">
        <v>1025.638253</v>
      </c>
      <c r="E27798" s="2">
        <v>0.0</v>
      </c>
      <c r="F27798" s="1">
        <v>44635.27958333334</v>
      </c>
      <c r="G27798" s="1">
        <v>44635.30740740741</v>
      </c>
    </row>
    <row r="27799">
      <c r="A27799" s="1">
        <v>44638.22085648148</v>
      </c>
      <c r="B27799" s="2">
        <v>11.95449219</v>
      </c>
      <c r="C27799" s="2">
        <v>65.46354516</v>
      </c>
      <c r="D27799" s="2">
        <v>1025.755115</v>
      </c>
      <c r="E27799" s="2">
        <v>0.0</v>
      </c>
      <c r="F27799" s="1">
        <v>44635.27958333334</v>
      </c>
      <c r="G27799" s="1">
        <v>44635.30740740741</v>
      </c>
    </row>
    <row r="27800">
      <c r="A27800" s="1">
        <v>44638.2231712963</v>
      </c>
      <c r="B27800" s="2">
        <v>12.00488281</v>
      </c>
      <c r="C27800" s="2">
        <v>64.31606507</v>
      </c>
      <c r="D27800" s="2">
        <v>1025.860308</v>
      </c>
      <c r="E27800" s="2">
        <v>0.0</v>
      </c>
      <c r="F27800" s="1">
        <v>44635.27958333334</v>
      </c>
      <c r="G27800" s="1">
        <v>44635.30740740741</v>
      </c>
    </row>
    <row r="27801">
      <c r="A27801" s="1">
        <v>44638.225497685184</v>
      </c>
      <c r="B27801" s="2">
        <v>11.95957031</v>
      </c>
      <c r="C27801" s="2">
        <v>65.78840094</v>
      </c>
      <c r="D27801" s="2">
        <v>1025.938163</v>
      </c>
      <c r="E27801" s="2">
        <v>0.0</v>
      </c>
      <c r="F27801" s="1">
        <v>44635.27958333334</v>
      </c>
      <c r="G27801" s="1">
        <v>44635.30740740741</v>
      </c>
    </row>
    <row r="27802">
      <c r="A27802" s="1">
        <v>44638.2278125</v>
      </c>
      <c r="B27802" s="2">
        <v>11.85371094</v>
      </c>
      <c r="C27802" s="2">
        <v>65.79360296</v>
      </c>
      <c r="D27802" s="2">
        <v>1025.922301</v>
      </c>
      <c r="E27802" s="2">
        <v>0.0</v>
      </c>
      <c r="F27802" s="1">
        <v>44635.27958333334</v>
      </c>
      <c r="G27802" s="1">
        <v>44635.30740740741</v>
      </c>
    </row>
    <row r="27803">
      <c r="A27803" s="1">
        <v>44638.23013888889</v>
      </c>
      <c r="B27803" s="2">
        <v>11.75273438</v>
      </c>
      <c r="C27803" s="2">
        <v>66.49871504</v>
      </c>
      <c r="D27803" s="2">
        <v>1025.947905</v>
      </c>
      <c r="E27803" s="2">
        <v>0.0</v>
      </c>
      <c r="F27803" s="1">
        <v>44635.27958333334</v>
      </c>
      <c r="G27803" s="1">
        <v>44635.30740740741</v>
      </c>
    </row>
    <row r="27804">
      <c r="A27804" s="1">
        <v>44638.232453703706</v>
      </c>
      <c r="B27804" s="2">
        <v>11.60644531</v>
      </c>
      <c r="C27804" s="2">
        <v>67.26864258</v>
      </c>
      <c r="D27804" s="2">
        <v>1025.936039</v>
      </c>
      <c r="E27804" s="2">
        <v>0.0</v>
      </c>
      <c r="F27804" s="1">
        <v>44635.27958333334</v>
      </c>
      <c r="G27804" s="1">
        <v>44635.30740740741</v>
      </c>
    </row>
    <row r="27805">
      <c r="A27805" s="1">
        <v>44638.23478009259</v>
      </c>
      <c r="B27805" s="2">
        <v>11.51054688</v>
      </c>
      <c r="C27805" s="2">
        <v>68.42804368</v>
      </c>
      <c r="D27805" s="2">
        <v>1025.949638</v>
      </c>
      <c r="E27805" s="2">
        <v>0.0</v>
      </c>
      <c r="F27805" s="1">
        <v>44635.27958333334</v>
      </c>
      <c r="G27805" s="1">
        <v>44635.30740740741</v>
      </c>
    </row>
    <row r="27806">
      <c r="A27806" s="1">
        <v>44638.23709490741</v>
      </c>
      <c r="B27806" s="2">
        <v>11.37949219</v>
      </c>
      <c r="C27806" s="2">
        <v>70.22474175</v>
      </c>
      <c r="D27806" s="2">
        <v>1025.929221</v>
      </c>
      <c r="E27806" s="2">
        <v>0.0</v>
      </c>
      <c r="F27806" s="1">
        <v>44635.27958333334</v>
      </c>
      <c r="G27806" s="1">
        <v>44635.30740740741</v>
      </c>
    </row>
    <row r="27807">
      <c r="A27807" s="1">
        <v>44638.23940972222</v>
      </c>
      <c r="B27807" s="2">
        <v>11.23828125</v>
      </c>
      <c r="C27807" s="2">
        <v>70.75878561</v>
      </c>
      <c r="D27807" s="2">
        <v>1025.892477</v>
      </c>
      <c r="E27807" s="2">
        <v>0.0</v>
      </c>
      <c r="F27807" s="1">
        <v>44635.27958333334</v>
      </c>
      <c r="G27807" s="1">
        <v>44635.30740740741</v>
      </c>
    </row>
    <row r="27808">
      <c r="A27808" s="1">
        <v>44638.241736111115</v>
      </c>
      <c r="B27808" s="2">
        <v>11.16757813</v>
      </c>
      <c r="C27808" s="2">
        <v>70.8326967</v>
      </c>
      <c r="D27808" s="2">
        <v>1025.879123</v>
      </c>
      <c r="E27808" s="2">
        <v>0.0</v>
      </c>
      <c r="F27808" s="1">
        <v>44635.27958333334</v>
      </c>
      <c r="G27808" s="1">
        <v>44635.30740740741</v>
      </c>
    </row>
    <row r="27809">
      <c r="A27809" s="1">
        <v>44638.244050925925</v>
      </c>
      <c r="B27809" s="2">
        <v>11.096875</v>
      </c>
      <c r="C27809" s="2">
        <v>71.17435368</v>
      </c>
      <c r="D27809" s="2">
        <v>1025.911547</v>
      </c>
      <c r="E27809" s="2">
        <v>0.0</v>
      </c>
      <c r="F27809" s="1">
        <v>44635.27958333334</v>
      </c>
      <c r="G27809" s="1">
        <v>44635.30740740741</v>
      </c>
    </row>
    <row r="27810">
      <c r="A27810" s="1">
        <v>44638.24637731481</v>
      </c>
      <c r="B27810" s="2">
        <v>11.11210938</v>
      </c>
      <c r="C27810" s="2">
        <v>70.39209762</v>
      </c>
      <c r="D27810" s="2">
        <v>1025.970205</v>
      </c>
      <c r="E27810" s="2">
        <v>0.0</v>
      </c>
      <c r="F27810" s="1">
        <v>44635.27958333334</v>
      </c>
      <c r="G27810" s="1">
        <v>44635.30740740741</v>
      </c>
    </row>
    <row r="27811">
      <c r="A27811" s="1">
        <v>44638.24869212963</v>
      </c>
      <c r="B27811" s="2">
        <v>11.16757813</v>
      </c>
      <c r="C27811" s="2">
        <v>69.92538544</v>
      </c>
      <c r="D27811" s="2">
        <v>1025.951419</v>
      </c>
      <c r="E27811" s="2">
        <v>0.0</v>
      </c>
      <c r="F27811" s="1">
        <v>44635.27958333334</v>
      </c>
      <c r="G27811" s="1">
        <v>44635.30740740741</v>
      </c>
    </row>
    <row r="27812">
      <c r="A27812" s="1">
        <v>44638.25100694445</v>
      </c>
      <c r="B27812" s="2">
        <v>11.23828125</v>
      </c>
      <c r="C27812" s="2">
        <v>69.41979619</v>
      </c>
      <c r="D27812" s="2">
        <v>1026.058165</v>
      </c>
      <c r="E27812" s="2">
        <v>0.0</v>
      </c>
      <c r="F27812" s="1">
        <v>44635.27958333334</v>
      </c>
      <c r="G27812" s="1">
        <v>44635.30740740741</v>
      </c>
    </row>
    <row r="27813">
      <c r="A27813" s="1">
        <v>44638.253333333334</v>
      </c>
      <c r="B27813" s="2">
        <v>11.25839844</v>
      </c>
      <c r="C27813" s="2">
        <v>68.34851942</v>
      </c>
      <c r="D27813" s="2">
        <v>1026.047219</v>
      </c>
      <c r="E27813" s="2">
        <v>0.0</v>
      </c>
      <c r="F27813" s="1">
        <v>44635.27958333334</v>
      </c>
      <c r="G27813" s="1">
        <v>44635.30740740741</v>
      </c>
    </row>
    <row r="27814">
      <c r="A27814" s="1">
        <v>44638.25564814815</v>
      </c>
      <c r="B27814" s="2">
        <v>11.34414063</v>
      </c>
      <c r="C27814" s="2">
        <v>67.40976348</v>
      </c>
      <c r="D27814" s="2">
        <v>1026.119988</v>
      </c>
      <c r="E27814" s="2">
        <v>0.0</v>
      </c>
      <c r="F27814" s="1">
        <v>44635.27958333334</v>
      </c>
      <c r="G27814" s="1">
        <v>44635.30740740741</v>
      </c>
    </row>
    <row r="27815">
      <c r="A27815" s="1">
        <v>44638.25796296296</v>
      </c>
      <c r="B27815" s="2">
        <v>11.35429688</v>
      </c>
      <c r="C27815" s="2">
        <v>67.63806242</v>
      </c>
      <c r="D27815" s="2">
        <v>1026.084535</v>
      </c>
      <c r="E27815" s="2">
        <v>0.0</v>
      </c>
      <c r="F27815" s="1">
        <v>44635.27958333334</v>
      </c>
      <c r="G27815" s="1">
        <v>44635.30740740741</v>
      </c>
    </row>
    <row r="27816">
      <c r="A27816" s="1">
        <v>44638.26028935185</v>
      </c>
      <c r="B27816" s="2">
        <v>11.3390625</v>
      </c>
      <c r="C27816" s="2">
        <v>66.68799417</v>
      </c>
      <c r="D27816" s="2">
        <v>1026.120349</v>
      </c>
      <c r="E27816" s="2">
        <v>0.0</v>
      </c>
      <c r="F27816" s="1">
        <v>44635.27958333334</v>
      </c>
      <c r="G27816" s="1">
        <v>44635.30740740741</v>
      </c>
    </row>
    <row r="27817">
      <c r="A27817" s="1">
        <v>44638.262604166666</v>
      </c>
      <c r="B27817" s="2">
        <v>11.39453125</v>
      </c>
      <c r="C27817" s="2">
        <v>66.1287039</v>
      </c>
      <c r="D27817" s="2">
        <v>1026.146319</v>
      </c>
      <c r="E27817" s="2">
        <v>0.0</v>
      </c>
      <c r="F27817" s="1">
        <v>44635.27958333334</v>
      </c>
      <c r="G27817" s="1">
        <v>44635.30740740741</v>
      </c>
    </row>
    <row r="27818">
      <c r="A27818" s="1">
        <v>44638.26493055555</v>
      </c>
      <c r="B27818" s="2">
        <v>11.39453125</v>
      </c>
      <c r="C27818" s="2">
        <v>65.57747451</v>
      </c>
      <c r="D27818" s="2">
        <v>1026.153977</v>
      </c>
      <c r="E27818" s="2">
        <v>0.0</v>
      </c>
      <c r="F27818" s="1">
        <v>44635.27958333334</v>
      </c>
      <c r="G27818" s="1">
        <v>44635.30740740741</v>
      </c>
    </row>
    <row r="27819">
      <c r="A27819" s="1">
        <v>44638.26724537037</v>
      </c>
      <c r="B27819" s="2">
        <v>11.37441406</v>
      </c>
      <c r="C27819" s="2">
        <v>65.52476061</v>
      </c>
      <c r="D27819" s="2">
        <v>1026.188683</v>
      </c>
      <c r="E27819" s="2">
        <v>0.0</v>
      </c>
      <c r="F27819" s="1">
        <v>44635.27958333334</v>
      </c>
      <c r="G27819" s="1">
        <v>44635.30740740741</v>
      </c>
    </row>
    <row r="27820">
      <c r="A27820" s="1">
        <v>44638.26957175926</v>
      </c>
      <c r="B27820" s="2">
        <v>11.39960938</v>
      </c>
      <c r="C27820" s="2">
        <v>65.06026668</v>
      </c>
      <c r="D27820" s="2">
        <v>1026.250281</v>
      </c>
      <c r="E27820" s="2">
        <v>0.0</v>
      </c>
      <c r="F27820" s="1">
        <v>44635.27958333334</v>
      </c>
      <c r="G27820" s="1">
        <v>44635.30740740741</v>
      </c>
    </row>
    <row r="27821">
      <c r="A27821" s="1">
        <v>44638.271886574075</v>
      </c>
      <c r="B27821" s="2">
        <v>11.35429688</v>
      </c>
      <c r="C27821" s="2">
        <v>65.38168957</v>
      </c>
      <c r="D27821" s="2">
        <v>1026.343061</v>
      </c>
      <c r="E27821" s="2">
        <v>0.0</v>
      </c>
      <c r="F27821" s="1">
        <v>44635.27958333334</v>
      </c>
      <c r="G27821" s="1">
        <v>44635.30740740741</v>
      </c>
    </row>
    <row r="27822">
      <c r="A27822" s="1">
        <v>44638.274201388886</v>
      </c>
      <c r="B27822" s="2">
        <v>11.32890625</v>
      </c>
      <c r="C27822" s="2">
        <v>65.35172054</v>
      </c>
      <c r="D27822" s="2">
        <v>1026.34322</v>
      </c>
      <c r="E27822" s="2">
        <v>0.0</v>
      </c>
      <c r="F27822" s="1">
        <v>44635.27958333334</v>
      </c>
      <c r="G27822" s="1">
        <v>44635.30740740741</v>
      </c>
    </row>
    <row r="27823">
      <c r="A27823" s="1">
        <v>44638.27652777778</v>
      </c>
      <c r="B27823" s="2">
        <v>11.29375</v>
      </c>
      <c r="C27823" s="2">
        <v>65.20176344</v>
      </c>
      <c r="D27823" s="2">
        <v>1026.346665</v>
      </c>
      <c r="E27823" s="2">
        <v>0.0</v>
      </c>
      <c r="F27823" s="1">
        <v>44635.27958333334</v>
      </c>
      <c r="G27823" s="1">
        <v>44635.30740740741</v>
      </c>
    </row>
    <row r="27824">
      <c r="A27824" s="1">
        <v>44638.27884259259</v>
      </c>
      <c r="B27824" s="2">
        <v>11.28359375</v>
      </c>
      <c r="C27824" s="2">
        <v>65.24663688</v>
      </c>
      <c r="D27824" s="2">
        <v>1026.319266</v>
      </c>
      <c r="E27824" s="2">
        <v>0.0</v>
      </c>
      <c r="F27824" s="1">
        <v>44635.27958333334</v>
      </c>
      <c r="G27824" s="1">
        <v>44635.30740740741</v>
      </c>
    </row>
    <row r="27825">
      <c r="A27825" s="1">
        <v>44638.281168981484</v>
      </c>
      <c r="B27825" s="2">
        <v>11.34921875</v>
      </c>
      <c r="C27825" s="2">
        <v>64.01669891</v>
      </c>
      <c r="D27825" s="2">
        <v>1026.393673</v>
      </c>
      <c r="E27825" s="2">
        <v>0.0</v>
      </c>
      <c r="F27825" s="1">
        <v>44635.27958333334</v>
      </c>
      <c r="G27825" s="1">
        <v>44635.30740740741</v>
      </c>
    </row>
    <row r="27826">
      <c r="A27826" s="1">
        <v>44638.283483796295</v>
      </c>
      <c r="B27826" s="2">
        <v>11.36425781</v>
      </c>
      <c r="C27826" s="2">
        <v>63.76782428</v>
      </c>
      <c r="D27826" s="2">
        <v>1026.432062</v>
      </c>
      <c r="E27826" s="2">
        <v>0.0</v>
      </c>
      <c r="F27826" s="1">
        <v>44635.27958333334</v>
      </c>
      <c r="G27826" s="1">
        <v>44635.30740740741</v>
      </c>
    </row>
    <row r="27827">
      <c r="A27827" s="1">
        <v>44638.28581018518</v>
      </c>
      <c r="B27827" s="2">
        <v>11.44492188</v>
      </c>
      <c r="C27827" s="2">
        <v>62.69592326</v>
      </c>
      <c r="D27827" s="2">
        <v>1026.477226</v>
      </c>
      <c r="E27827" s="2">
        <v>0.0</v>
      </c>
      <c r="F27827" s="1">
        <v>44635.27958333334</v>
      </c>
      <c r="G27827" s="1">
        <v>44635.30740740741</v>
      </c>
    </row>
    <row r="27828">
      <c r="A27828" s="1">
        <v>44638.288125</v>
      </c>
      <c r="B27828" s="2">
        <v>11.37949219</v>
      </c>
      <c r="C27828" s="2">
        <v>63.03950675</v>
      </c>
      <c r="D27828" s="2">
        <v>1026.586641</v>
      </c>
      <c r="E27828" s="2">
        <v>0.0</v>
      </c>
      <c r="F27828" s="1">
        <v>44635.27958333334</v>
      </c>
      <c r="G27828" s="1">
        <v>44635.30740740741</v>
      </c>
    </row>
    <row r="27829">
      <c r="A27829" s="1">
        <v>44638.29043981482</v>
      </c>
      <c r="B27829" s="2">
        <v>11.30371094</v>
      </c>
      <c r="C27829" s="2">
        <v>63.40540931</v>
      </c>
      <c r="D27829" s="2">
        <v>1026.663129</v>
      </c>
      <c r="E27829" s="2">
        <v>0.0</v>
      </c>
      <c r="F27829" s="1">
        <v>44635.27958333334</v>
      </c>
      <c r="G27829" s="1">
        <v>44635.30740740741</v>
      </c>
    </row>
    <row r="27830">
      <c r="A27830" s="1">
        <v>44638.292766203704</v>
      </c>
      <c r="B27830" s="2">
        <v>11.19785156</v>
      </c>
      <c r="C27830" s="2">
        <v>66.67933087</v>
      </c>
      <c r="D27830" s="2">
        <v>1026.608326</v>
      </c>
      <c r="E27830" s="2">
        <v>0.0</v>
      </c>
      <c r="F27830" s="1">
        <v>44635.27958333334</v>
      </c>
      <c r="G27830" s="1">
        <v>44635.30740740741</v>
      </c>
    </row>
    <row r="27831">
      <c r="A27831" s="1">
        <v>44638.29508101852</v>
      </c>
      <c r="B27831" s="2">
        <v>11.01113281</v>
      </c>
      <c r="C27831" s="2">
        <v>67.30382571</v>
      </c>
      <c r="D27831" s="2">
        <v>1026.664375</v>
      </c>
      <c r="E27831" s="2">
        <v>0.0</v>
      </c>
      <c r="F27831" s="1">
        <v>44635.27958333334</v>
      </c>
      <c r="G27831" s="1">
        <v>44635.30740740741</v>
      </c>
    </row>
    <row r="27832">
      <c r="A27832" s="1">
        <v>44638.29740740741</v>
      </c>
      <c r="B27832" s="2">
        <v>10.86484375</v>
      </c>
      <c r="C27832" s="2">
        <v>68.44147504</v>
      </c>
      <c r="D27832" s="2">
        <v>1026.82443</v>
      </c>
      <c r="E27832" s="2">
        <v>0.0</v>
      </c>
      <c r="F27832" s="1">
        <v>44635.27958333334</v>
      </c>
      <c r="G27832" s="1">
        <v>44635.30740740741</v>
      </c>
    </row>
    <row r="27833">
      <c r="A27833" s="1">
        <v>44638.299722222226</v>
      </c>
      <c r="B27833" s="2">
        <v>10.75898438</v>
      </c>
      <c r="C27833" s="2">
        <v>70.1968327</v>
      </c>
      <c r="D27833" s="2">
        <v>1026.820349</v>
      </c>
      <c r="E27833" s="2">
        <v>0.0</v>
      </c>
      <c r="F27833" s="1">
        <v>44635.27958333334</v>
      </c>
      <c r="G27833" s="1">
        <v>44635.30740740741</v>
      </c>
    </row>
    <row r="27834">
      <c r="A27834" s="1">
        <v>44638.30204861111</v>
      </c>
      <c r="B27834" s="2">
        <v>10.64804688</v>
      </c>
      <c r="C27834" s="2">
        <v>73.23849182</v>
      </c>
      <c r="D27834" s="2">
        <v>1026.931074</v>
      </c>
      <c r="E27834" s="2">
        <v>0.0</v>
      </c>
      <c r="F27834" s="1">
        <v>44635.27958333334</v>
      </c>
      <c r="G27834" s="1">
        <v>44635.30740740741</v>
      </c>
    </row>
    <row r="27835">
      <c r="A27835" s="1">
        <v>44638.30436342592</v>
      </c>
      <c r="B27835" s="2">
        <v>10.55214844</v>
      </c>
      <c r="C27835" s="2">
        <v>74.3284774</v>
      </c>
      <c r="D27835" s="2">
        <v>1026.908477</v>
      </c>
      <c r="E27835" s="2">
        <v>0.0</v>
      </c>
      <c r="F27835" s="1">
        <v>44635.27958333334</v>
      </c>
      <c r="G27835" s="1">
        <v>44635.30740740741</v>
      </c>
    </row>
    <row r="27836">
      <c r="A27836" s="1">
        <v>44638.30667824074</v>
      </c>
      <c r="B27836" s="2">
        <v>10.45117188</v>
      </c>
      <c r="C27836" s="2">
        <v>76.40747158</v>
      </c>
      <c r="D27836" s="2">
        <v>1026.878241</v>
      </c>
      <c r="E27836" s="2">
        <v>0.0</v>
      </c>
      <c r="F27836" s="1">
        <v>44635.27958333334</v>
      </c>
      <c r="G27836" s="1">
        <v>44635.30740740741</v>
      </c>
    </row>
    <row r="27837">
      <c r="A27837" s="1">
        <v>44638.30900462963</v>
      </c>
      <c r="B27837" s="2">
        <v>10.47148438</v>
      </c>
      <c r="C27837" s="2">
        <v>75.48106426</v>
      </c>
      <c r="D27837" s="2">
        <v>1026.863517</v>
      </c>
      <c r="E27837" s="2">
        <v>0.0</v>
      </c>
      <c r="F27837" s="1">
        <v>44635.27958333334</v>
      </c>
      <c r="G27837" s="1">
        <v>44635.30740740741</v>
      </c>
    </row>
    <row r="27838">
      <c r="A27838" s="1">
        <v>44638.311319444445</v>
      </c>
      <c r="B27838" s="2">
        <v>10.47148438</v>
      </c>
      <c r="C27838" s="2">
        <v>74.67925614</v>
      </c>
      <c r="D27838" s="2">
        <v>1026.828932</v>
      </c>
      <c r="E27838" s="2">
        <v>0.0</v>
      </c>
      <c r="F27838" s="1">
        <v>44635.27958333334</v>
      </c>
      <c r="G27838" s="1">
        <v>44635.30740740741</v>
      </c>
    </row>
    <row r="27839">
      <c r="A27839" s="1">
        <v>44638.31364583333</v>
      </c>
      <c r="B27839" s="2">
        <v>10.44628906</v>
      </c>
      <c r="C27839" s="2">
        <v>77.46403065</v>
      </c>
      <c r="D27839" s="2">
        <v>1026.733847</v>
      </c>
      <c r="E27839" s="2">
        <v>0.0</v>
      </c>
      <c r="F27839" s="1">
        <v>44635.27958333334</v>
      </c>
      <c r="G27839" s="1">
        <v>44635.30740740741</v>
      </c>
    </row>
    <row r="27840">
      <c r="A27840" s="1">
        <v>44638.31596064815</v>
      </c>
      <c r="B27840" s="2">
        <v>10.46132813</v>
      </c>
      <c r="C27840" s="2">
        <v>77.98641072</v>
      </c>
      <c r="D27840" s="2">
        <v>1026.844198</v>
      </c>
      <c r="E27840" s="2">
        <v>0.0</v>
      </c>
      <c r="F27840" s="1">
        <v>44635.27958333334</v>
      </c>
      <c r="G27840" s="1">
        <v>44635.30740740741</v>
      </c>
    </row>
    <row r="27841">
      <c r="A27841" s="1">
        <v>44638.31828703704</v>
      </c>
      <c r="B27841" s="2">
        <v>10.40078125</v>
      </c>
      <c r="C27841" s="2">
        <v>75.644818</v>
      </c>
      <c r="D27841" s="2">
        <v>1026.994123</v>
      </c>
      <c r="E27841" s="2">
        <v>0.0</v>
      </c>
      <c r="F27841" s="1">
        <v>44635.27958333334</v>
      </c>
      <c r="G27841" s="1">
        <v>44635.30740740741</v>
      </c>
    </row>
    <row r="27842">
      <c r="A27842" s="1">
        <v>44638.320601851854</v>
      </c>
      <c r="B27842" s="2">
        <v>10.42109375</v>
      </c>
      <c r="C27842" s="2">
        <v>72.61927036</v>
      </c>
      <c r="D27842" s="2">
        <v>1026.994475</v>
      </c>
      <c r="E27842" s="2">
        <v>0.0</v>
      </c>
      <c r="F27842" s="1">
        <v>44635.27958333334</v>
      </c>
      <c r="G27842" s="1">
        <v>44635.30740740741</v>
      </c>
    </row>
    <row r="27843">
      <c r="A27843" s="1">
        <v>44638.322916666664</v>
      </c>
      <c r="B27843" s="2">
        <v>10.56230469</v>
      </c>
      <c r="C27843" s="2">
        <v>71.84895702</v>
      </c>
      <c r="D27843" s="2">
        <v>1027.046709</v>
      </c>
      <c r="E27843" s="2">
        <v>0.0</v>
      </c>
      <c r="F27843" s="1">
        <v>44635.27958333334</v>
      </c>
      <c r="G27843" s="1">
        <v>44635.30740740741</v>
      </c>
    </row>
    <row r="27844">
      <c r="A27844" s="1">
        <v>44638.32524305556</v>
      </c>
      <c r="B27844" s="2">
        <v>10.60761719</v>
      </c>
      <c r="C27844" s="2">
        <v>70.3389752</v>
      </c>
      <c r="D27844" s="2">
        <v>1027.089799</v>
      </c>
      <c r="E27844" s="2">
        <v>0.0</v>
      </c>
      <c r="F27844" s="1">
        <v>44635.27958333334</v>
      </c>
      <c r="G27844" s="1">
        <v>44635.30740740741</v>
      </c>
    </row>
    <row r="27845">
      <c r="A27845" s="1">
        <v>44638.32755787037</v>
      </c>
      <c r="B27845" s="2">
        <v>10.6984375</v>
      </c>
      <c r="C27845" s="2">
        <v>72.22271237</v>
      </c>
      <c r="D27845" s="2">
        <v>1027.099375</v>
      </c>
      <c r="E27845" s="2">
        <v>0.0</v>
      </c>
      <c r="F27845" s="1">
        <v>44635.27958333334</v>
      </c>
      <c r="G27845" s="1">
        <v>44635.30740740741</v>
      </c>
    </row>
    <row r="27846">
      <c r="A27846" s="1">
        <v>44638.329884259256</v>
      </c>
      <c r="B27846" s="2">
        <v>10.73886719</v>
      </c>
      <c r="C27846" s="2">
        <v>72.62088819</v>
      </c>
      <c r="D27846" s="2">
        <v>1027.049648</v>
      </c>
      <c r="E27846" s="2">
        <v>0.0</v>
      </c>
      <c r="F27846" s="1">
        <v>44635.27958333334</v>
      </c>
      <c r="G27846" s="1">
        <v>44635.30740740741</v>
      </c>
    </row>
    <row r="27847">
      <c r="A27847" s="1">
        <v>44638.33219907407</v>
      </c>
      <c r="B27847" s="2">
        <v>10.85976563</v>
      </c>
      <c r="C27847" s="2">
        <v>70.84528686</v>
      </c>
      <c r="D27847" s="2">
        <v>1027.134553</v>
      </c>
      <c r="E27847" s="2">
        <v>0.0</v>
      </c>
      <c r="F27847" s="1">
        <v>44635.27958333334</v>
      </c>
      <c r="G27847" s="1">
        <v>44635.30740740741</v>
      </c>
    </row>
    <row r="27848">
      <c r="A27848" s="1">
        <v>44638.33451388889</v>
      </c>
      <c r="B27848" s="2">
        <v>10.95566406</v>
      </c>
      <c r="C27848" s="2">
        <v>74.97805007</v>
      </c>
      <c r="D27848" s="2">
        <v>1027.20249</v>
      </c>
      <c r="E27848" s="2">
        <v>0.0</v>
      </c>
      <c r="F27848" s="1">
        <v>44635.27958333334</v>
      </c>
      <c r="G27848" s="1">
        <v>44635.30740740741</v>
      </c>
    </row>
    <row r="27849">
      <c r="A27849" s="1">
        <v>44638.33684027778</v>
      </c>
      <c r="B27849" s="2">
        <v>10.90019531</v>
      </c>
      <c r="C27849" s="2">
        <v>72.2309422</v>
      </c>
      <c r="D27849" s="2">
        <v>1027.212083</v>
      </c>
      <c r="E27849" s="2">
        <v>0.0</v>
      </c>
      <c r="F27849" s="1">
        <v>44635.27958333334</v>
      </c>
      <c r="G27849" s="1">
        <v>44635.30740740741</v>
      </c>
    </row>
    <row r="27850">
      <c r="A27850" s="1">
        <v>44638.339155092595</v>
      </c>
      <c r="B27850" s="2">
        <v>10.97089844</v>
      </c>
      <c r="C27850" s="2">
        <v>74.41398144</v>
      </c>
      <c r="D27850" s="2">
        <v>1027.175308</v>
      </c>
      <c r="E27850" s="2">
        <v>0.0</v>
      </c>
      <c r="F27850" s="1">
        <v>44635.27958333334</v>
      </c>
      <c r="G27850" s="1">
        <v>44635.30740740741</v>
      </c>
    </row>
    <row r="27851">
      <c r="A27851" s="1">
        <v>44638.34148148148</v>
      </c>
      <c r="B27851" s="2">
        <v>11.06660156</v>
      </c>
      <c r="C27851" s="2">
        <v>77.63273161</v>
      </c>
      <c r="D27851" s="2">
        <v>1027.107884</v>
      </c>
      <c r="E27851" s="2">
        <v>0.0</v>
      </c>
      <c r="F27851" s="1">
        <v>44635.27958333334</v>
      </c>
      <c r="G27851" s="1">
        <v>44635.30740740741</v>
      </c>
    </row>
    <row r="27852">
      <c r="A27852" s="1">
        <v>44638.3437962963</v>
      </c>
      <c r="B27852" s="2">
        <v>11.03632813</v>
      </c>
      <c r="C27852" s="2">
        <v>78.30887725</v>
      </c>
      <c r="D27852" s="2">
        <v>1027.092439</v>
      </c>
      <c r="E27852" s="2">
        <v>0.0</v>
      </c>
      <c r="F27852" s="1">
        <v>44635.27958333334</v>
      </c>
      <c r="G27852" s="1">
        <v>44635.30740740741</v>
      </c>
    </row>
    <row r="27853">
      <c r="A27853" s="1">
        <v>44638.34612268519</v>
      </c>
      <c r="B27853" s="2">
        <v>11.07675781</v>
      </c>
      <c r="C27853" s="2">
        <v>79.29826046</v>
      </c>
      <c r="D27853" s="2">
        <v>1027.093885</v>
      </c>
      <c r="E27853" s="2">
        <v>0.0</v>
      </c>
      <c r="F27853" s="1">
        <v>44635.27958333334</v>
      </c>
      <c r="G27853" s="1">
        <v>44635.30740740741</v>
      </c>
    </row>
    <row r="27854">
      <c r="A27854" s="1">
        <v>44638.3484375</v>
      </c>
      <c r="B27854" s="2">
        <v>10.99609375</v>
      </c>
      <c r="C27854" s="2">
        <v>75.810107</v>
      </c>
      <c r="D27854" s="2">
        <v>1027.157006</v>
      </c>
      <c r="E27854" s="2">
        <v>0.0</v>
      </c>
      <c r="F27854" s="1">
        <v>44635.27958333334</v>
      </c>
      <c r="G27854" s="1">
        <v>44635.30740740741</v>
      </c>
    </row>
    <row r="27855">
      <c r="A27855" s="1">
        <v>44638.350752314815</v>
      </c>
      <c r="B27855" s="2">
        <v>11.01113281</v>
      </c>
      <c r="C27855" s="2">
        <v>75.14209863</v>
      </c>
      <c r="D27855" s="2">
        <v>1027.201427</v>
      </c>
      <c r="E27855" s="2">
        <v>0.0</v>
      </c>
      <c r="F27855" s="1">
        <v>44635.27958333334</v>
      </c>
      <c r="G27855" s="1">
        <v>44635.30740740741</v>
      </c>
    </row>
    <row r="27856">
      <c r="A27856" s="1">
        <v>44638.3530787037</v>
      </c>
      <c r="B27856" s="2">
        <v>11.04648438</v>
      </c>
      <c r="C27856" s="2">
        <v>75.72855907</v>
      </c>
      <c r="D27856" s="2">
        <v>1027.124839</v>
      </c>
      <c r="E27856" s="2">
        <v>0.0</v>
      </c>
      <c r="F27856" s="1">
        <v>44635.27958333334</v>
      </c>
      <c r="G27856" s="1">
        <v>44635.30740740741</v>
      </c>
    </row>
    <row r="27857">
      <c r="A27857" s="1">
        <v>44638.35539351852</v>
      </c>
      <c r="B27857" s="2">
        <v>10.99101563</v>
      </c>
      <c r="C27857" s="2">
        <v>71.42701065</v>
      </c>
      <c r="D27857" s="2">
        <v>1027.194053</v>
      </c>
      <c r="E27857" s="2">
        <v>0.0</v>
      </c>
      <c r="F27857" s="1">
        <v>44635.27958333334</v>
      </c>
      <c r="G27857" s="1">
        <v>44635.30740740741</v>
      </c>
    </row>
    <row r="27858">
      <c r="A27858" s="1">
        <v>44638.357719907406</v>
      </c>
      <c r="B27858" s="2">
        <v>11.04648438</v>
      </c>
      <c r="C27858" s="2">
        <v>71.97109489</v>
      </c>
      <c r="D27858" s="2">
        <v>1027.112913</v>
      </c>
      <c r="E27858" s="2">
        <v>0.0</v>
      </c>
      <c r="F27858" s="1">
        <v>44635.27958333334</v>
      </c>
      <c r="G27858" s="1">
        <v>44635.30740740741</v>
      </c>
    </row>
    <row r="27859">
      <c r="A27859" s="1">
        <v>44638.360034722224</v>
      </c>
      <c r="B27859" s="2">
        <v>11.21796875</v>
      </c>
      <c r="C27859" s="2">
        <v>74.05384684</v>
      </c>
      <c r="D27859" s="2">
        <v>1027.153646</v>
      </c>
      <c r="E27859" s="2">
        <v>0.0</v>
      </c>
      <c r="F27859" s="1">
        <v>44635.27958333334</v>
      </c>
      <c r="G27859" s="1">
        <v>44635.30740740741</v>
      </c>
    </row>
    <row r="27860">
      <c r="A27860" s="1">
        <v>44638.36236111111</v>
      </c>
      <c r="B27860" s="2">
        <v>11.32890625</v>
      </c>
      <c r="C27860" s="2">
        <v>73.71642189</v>
      </c>
      <c r="D27860" s="2">
        <v>1027.221698</v>
      </c>
      <c r="E27860" s="2">
        <v>0.0</v>
      </c>
      <c r="F27860" s="1">
        <v>44635.27958333334</v>
      </c>
      <c r="G27860" s="1">
        <v>44635.30740740741</v>
      </c>
    </row>
    <row r="27861">
      <c r="A27861" s="1">
        <v>44638.36467592593</v>
      </c>
      <c r="B27861" s="2">
        <v>11.37949219</v>
      </c>
      <c r="C27861" s="2">
        <v>72.39242887</v>
      </c>
      <c r="D27861" s="2">
        <v>1027.270372</v>
      </c>
      <c r="E27861" s="2">
        <v>0.0</v>
      </c>
      <c r="F27861" s="1">
        <v>44635.27958333334</v>
      </c>
      <c r="G27861" s="1">
        <v>44635.30740740741</v>
      </c>
    </row>
    <row r="27862">
      <c r="A27862" s="1">
        <v>44638.36699074074</v>
      </c>
      <c r="B27862" s="2">
        <v>11.31386719</v>
      </c>
      <c r="C27862" s="2">
        <v>68.39772</v>
      </c>
      <c r="D27862" s="2">
        <v>1027.603673</v>
      </c>
      <c r="E27862" s="2">
        <v>0.0</v>
      </c>
      <c r="F27862" s="1">
        <v>44635.27958333334</v>
      </c>
      <c r="G27862" s="1">
        <v>44635.30740740741</v>
      </c>
    </row>
    <row r="27863">
      <c r="A27863" s="1">
        <v>44638.36931712963</v>
      </c>
      <c r="B27863" s="2">
        <v>11.27851563</v>
      </c>
      <c r="C27863" s="2">
        <v>73.37817645</v>
      </c>
      <c r="D27863" s="2">
        <v>1027.645779</v>
      </c>
      <c r="E27863" s="2">
        <v>0.0</v>
      </c>
      <c r="F27863" s="1">
        <v>44635.27958333334</v>
      </c>
      <c r="G27863" s="1">
        <v>44635.30740740741</v>
      </c>
    </row>
    <row r="27864">
      <c r="A27864" s="1">
        <v>44638.37163194444</v>
      </c>
      <c r="B27864" s="2">
        <v>11.03632813</v>
      </c>
      <c r="C27864" s="2">
        <v>76.55507426</v>
      </c>
      <c r="D27864" s="2">
        <v>1027.659086</v>
      </c>
      <c r="E27864" s="2">
        <v>0.0</v>
      </c>
      <c r="F27864" s="1">
        <v>44635.27958333334</v>
      </c>
      <c r="G27864" s="1">
        <v>44635.30740740741</v>
      </c>
    </row>
    <row r="27865">
      <c r="A27865" s="1">
        <v>44638.37395833333</v>
      </c>
      <c r="B27865" s="2">
        <v>10.875</v>
      </c>
      <c r="C27865" s="2">
        <v>72.28119589</v>
      </c>
      <c r="D27865" s="2">
        <v>1027.598347</v>
      </c>
      <c r="E27865" s="2">
        <v>0.0</v>
      </c>
      <c r="F27865" s="1">
        <v>44635.27958333334</v>
      </c>
      <c r="G27865" s="1">
        <v>44635.30740740741</v>
      </c>
    </row>
    <row r="27866">
      <c r="A27866" s="1">
        <v>44638.37627314815</v>
      </c>
      <c r="B27866" s="2">
        <v>10.95058594</v>
      </c>
      <c r="C27866" s="2">
        <v>75.60804153</v>
      </c>
      <c r="D27866" s="2">
        <v>1027.596896</v>
      </c>
      <c r="E27866" s="2">
        <v>0.0</v>
      </c>
      <c r="F27866" s="1">
        <v>44635.27958333334</v>
      </c>
      <c r="G27866" s="1">
        <v>44635.30740740741</v>
      </c>
    </row>
    <row r="27867">
      <c r="A27867" s="1">
        <v>44638.378599537034</v>
      </c>
      <c r="B27867" s="2">
        <v>11.01113281</v>
      </c>
      <c r="C27867" s="2">
        <v>76.03143206</v>
      </c>
      <c r="D27867" s="2">
        <v>1027.553899</v>
      </c>
      <c r="E27867" s="2">
        <v>0.0</v>
      </c>
      <c r="F27867" s="1">
        <v>44635.27958333334</v>
      </c>
      <c r="G27867" s="1">
        <v>44635.30740740741</v>
      </c>
    </row>
    <row r="27868">
      <c r="A27868" s="1">
        <v>44638.38091435185</v>
      </c>
      <c r="B27868" s="2">
        <v>11.1171875</v>
      </c>
      <c r="C27868" s="2">
        <v>77.10445355</v>
      </c>
      <c r="D27868" s="2">
        <v>1027.569584</v>
      </c>
      <c r="E27868" s="2">
        <v>0.0</v>
      </c>
      <c r="F27868" s="1">
        <v>44635.27958333334</v>
      </c>
      <c r="G27868" s="1">
        <v>44635.30740740741</v>
      </c>
    </row>
    <row r="27869">
      <c r="A27869" s="1">
        <v>44638.38322916667</v>
      </c>
      <c r="B27869" s="2">
        <v>11.14746094</v>
      </c>
      <c r="C27869" s="2">
        <v>72.66426961</v>
      </c>
      <c r="D27869" s="2">
        <v>1027.60806</v>
      </c>
      <c r="E27869" s="2">
        <v>0.0</v>
      </c>
      <c r="F27869" s="1">
        <v>44635.27958333334</v>
      </c>
      <c r="G27869" s="1">
        <v>44635.30740740741</v>
      </c>
    </row>
    <row r="27870">
      <c r="A27870" s="1">
        <v>44638.38555555556</v>
      </c>
      <c r="B27870" s="2">
        <v>11.21289063</v>
      </c>
      <c r="C27870" s="2">
        <v>73.37260937</v>
      </c>
      <c r="D27870" s="2">
        <v>1027.534649</v>
      </c>
      <c r="E27870" s="2">
        <v>0.0</v>
      </c>
      <c r="F27870" s="1">
        <v>44635.27958333334</v>
      </c>
      <c r="G27870" s="1">
        <v>44635.30740740741</v>
      </c>
    </row>
    <row r="27871">
      <c r="A27871" s="1">
        <v>44638.387870370374</v>
      </c>
      <c r="B27871" s="2">
        <v>11.23320313</v>
      </c>
      <c r="C27871" s="2">
        <v>71.93418917</v>
      </c>
      <c r="D27871" s="2">
        <v>1027.587162</v>
      </c>
      <c r="E27871" s="2">
        <v>0.0</v>
      </c>
      <c r="F27871" s="1">
        <v>44635.27958333334</v>
      </c>
      <c r="G27871" s="1">
        <v>44635.30740740741</v>
      </c>
    </row>
    <row r="27872">
      <c r="A27872" s="1">
        <v>44638.39019675926</v>
      </c>
      <c r="B27872" s="2">
        <v>11.20292969</v>
      </c>
      <c r="C27872" s="2">
        <v>71.19920972</v>
      </c>
      <c r="D27872" s="2">
        <v>1027.709054</v>
      </c>
      <c r="E27872" s="2">
        <v>0.0</v>
      </c>
      <c r="F27872" s="1">
        <v>44635.27958333334</v>
      </c>
      <c r="G27872" s="1">
        <v>44635.30740740741</v>
      </c>
    </row>
    <row r="27873">
      <c r="A27873" s="1">
        <v>44638.39251157407</v>
      </c>
      <c r="B27873" s="2">
        <v>11.2734375</v>
      </c>
      <c r="C27873" s="2">
        <v>67.71863231</v>
      </c>
      <c r="D27873" s="2">
        <v>1027.614913</v>
      </c>
      <c r="E27873" s="2">
        <v>0.0</v>
      </c>
      <c r="F27873" s="1">
        <v>44635.27958333334</v>
      </c>
      <c r="G27873" s="1">
        <v>44635.30740740741</v>
      </c>
    </row>
    <row r="27874">
      <c r="A27874" s="1">
        <v>44638.39482638889</v>
      </c>
      <c r="B27874" s="2">
        <v>11.31386719</v>
      </c>
      <c r="C27874" s="2">
        <v>66.27810896</v>
      </c>
      <c r="D27874" s="2">
        <v>1027.580653</v>
      </c>
      <c r="E27874" s="2">
        <v>0.0</v>
      </c>
      <c r="F27874" s="1">
        <v>44635.27958333334</v>
      </c>
      <c r="G27874" s="1">
        <v>44635.30740740741</v>
      </c>
    </row>
    <row r="27875">
      <c r="A27875" s="1">
        <v>44638.397152777776</v>
      </c>
      <c r="B27875" s="2">
        <v>11.26347656</v>
      </c>
      <c r="C27875" s="2">
        <v>64.8869248</v>
      </c>
      <c r="D27875" s="2">
        <v>1027.52294</v>
      </c>
      <c r="E27875" s="2">
        <v>0.0</v>
      </c>
      <c r="F27875" s="1">
        <v>44635.27958333334</v>
      </c>
      <c r="G27875" s="1">
        <v>44635.30740740741</v>
      </c>
    </row>
    <row r="27876">
      <c r="A27876" s="1">
        <v>44638.39946759259</v>
      </c>
      <c r="B27876" s="2">
        <v>11.34414063</v>
      </c>
      <c r="C27876" s="2">
        <v>62.88363814</v>
      </c>
      <c r="D27876" s="2">
        <v>1027.647548</v>
      </c>
      <c r="E27876" s="2">
        <v>0.0</v>
      </c>
      <c r="F27876" s="1">
        <v>44635.27958333334</v>
      </c>
      <c r="G27876" s="1">
        <v>44635.30740740741</v>
      </c>
    </row>
    <row r="27877">
      <c r="A27877" s="1">
        <v>44638.40178240741</v>
      </c>
      <c r="B27877" s="2">
        <v>11.35429688</v>
      </c>
      <c r="C27877" s="2">
        <v>63.20825376</v>
      </c>
      <c r="D27877" s="2">
        <v>1027.768006</v>
      </c>
      <c r="E27877" s="2">
        <v>0.0</v>
      </c>
      <c r="F27877" s="1">
        <v>44635.27958333334</v>
      </c>
      <c r="G27877" s="1">
        <v>44635.30740740741</v>
      </c>
    </row>
    <row r="27878">
      <c r="A27878" s="1">
        <v>44638.4041087963</v>
      </c>
      <c r="B27878" s="2">
        <v>11.34921875</v>
      </c>
      <c r="C27878" s="2">
        <v>61.72261124</v>
      </c>
      <c r="D27878" s="2">
        <v>1027.798875</v>
      </c>
      <c r="E27878" s="2">
        <v>0.0</v>
      </c>
      <c r="F27878" s="1">
        <v>44635.27958333334</v>
      </c>
      <c r="G27878" s="1">
        <v>44635.30740740741</v>
      </c>
    </row>
    <row r="27879">
      <c r="A27879" s="1">
        <v>44638.40642361111</v>
      </c>
      <c r="B27879" s="2">
        <v>11.32402344</v>
      </c>
      <c r="C27879" s="2">
        <v>61.19292776</v>
      </c>
      <c r="D27879" s="2">
        <v>1027.879029</v>
      </c>
      <c r="E27879" s="2">
        <v>0.0</v>
      </c>
      <c r="F27879" s="1">
        <v>44635.27958333334</v>
      </c>
      <c r="G27879" s="1">
        <v>44635.30740740741</v>
      </c>
    </row>
    <row r="27880">
      <c r="A27880" s="1">
        <v>44638.408738425926</v>
      </c>
      <c r="B27880" s="2">
        <v>11.26347656</v>
      </c>
      <c r="C27880" s="2">
        <v>62.4703679</v>
      </c>
      <c r="D27880" s="2">
        <v>1027.936008</v>
      </c>
      <c r="E27880" s="2">
        <v>0.0</v>
      </c>
      <c r="F27880" s="1">
        <v>44635.27958333334</v>
      </c>
      <c r="G27880" s="1">
        <v>44635.30740740741</v>
      </c>
    </row>
    <row r="27881">
      <c r="A27881" s="1">
        <v>44638.41106481481</v>
      </c>
      <c r="B27881" s="2">
        <v>11.22304688</v>
      </c>
      <c r="C27881" s="2">
        <v>63.54250566</v>
      </c>
      <c r="D27881" s="2">
        <v>1027.982638</v>
      </c>
      <c r="E27881" s="2">
        <v>0.0</v>
      </c>
      <c r="F27881" s="1">
        <v>44635.27958333334</v>
      </c>
      <c r="G27881" s="1">
        <v>44635.30740740741</v>
      </c>
    </row>
    <row r="27882">
      <c r="A27882" s="1">
        <v>44638.41337962963</v>
      </c>
      <c r="B27882" s="2">
        <v>11.13222656</v>
      </c>
      <c r="C27882" s="2">
        <v>66.95417288</v>
      </c>
      <c r="D27882" s="2">
        <v>1028.014985</v>
      </c>
      <c r="E27882" s="2">
        <v>0.0</v>
      </c>
      <c r="F27882" s="1">
        <v>44635.27958333334</v>
      </c>
      <c r="G27882" s="1">
        <v>44635.30740740741</v>
      </c>
    </row>
    <row r="27883">
      <c r="A27883" s="1">
        <v>44638.41569444445</v>
      </c>
      <c r="B27883" s="2">
        <v>11.07167969</v>
      </c>
      <c r="C27883" s="2">
        <v>66.35917696</v>
      </c>
      <c r="D27883" s="2">
        <v>1028.073147</v>
      </c>
      <c r="E27883" s="2">
        <v>0.0</v>
      </c>
      <c r="F27883" s="1">
        <v>44635.27958333334</v>
      </c>
      <c r="G27883" s="1">
        <v>44635.30740740741</v>
      </c>
    </row>
    <row r="27884">
      <c r="A27884" s="1">
        <v>44638.418020833335</v>
      </c>
      <c r="B27884" s="2">
        <v>11.14238281</v>
      </c>
      <c r="C27884" s="2">
        <v>63.86177766</v>
      </c>
      <c r="D27884" s="2">
        <v>1028.181017</v>
      </c>
      <c r="E27884" s="2">
        <v>0.0</v>
      </c>
      <c r="F27884" s="1">
        <v>44635.27958333334</v>
      </c>
      <c r="G27884" s="1">
        <v>44635.30740740741</v>
      </c>
    </row>
    <row r="27885">
      <c r="A27885" s="1">
        <v>44638.420335648145</v>
      </c>
      <c r="B27885" s="2">
        <v>11.20800781</v>
      </c>
      <c r="C27885" s="2">
        <v>65.79343832</v>
      </c>
      <c r="D27885" s="2">
        <v>1028.21984</v>
      </c>
      <c r="E27885" s="2">
        <v>0.0</v>
      </c>
      <c r="F27885" s="1">
        <v>44635.27958333334</v>
      </c>
      <c r="G27885" s="1">
        <v>44635.30740740741</v>
      </c>
    </row>
    <row r="27886">
      <c r="A27886" s="1">
        <v>44638.42266203704</v>
      </c>
      <c r="B27886" s="2">
        <v>11.20800781</v>
      </c>
      <c r="C27886" s="2">
        <v>65.78207092</v>
      </c>
      <c r="D27886" s="2">
        <v>1028.274476</v>
      </c>
      <c r="E27886" s="2">
        <v>0.0</v>
      </c>
      <c r="F27886" s="1">
        <v>44635.27958333334</v>
      </c>
      <c r="G27886" s="1">
        <v>44635.30740740741</v>
      </c>
    </row>
    <row r="27887">
      <c r="A27887" s="1">
        <v>44638.42497685185</v>
      </c>
      <c r="B27887" s="2">
        <v>11.19277344</v>
      </c>
      <c r="C27887" s="2">
        <v>63.9846627</v>
      </c>
      <c r="D27887" s="2">
        <v>1028.247026</v>
      </c>
      <c r="E27887" s="2">
        <v>0.0</v>
      </c>
      <c r="F27887" s="1">
        <v>44635.27958333334</v>
      </c>
      <c r="G27887" s="1">
        <v>44635.30740740741</v>
      </c>
    </row>
    <row r="27888">
      <c r="A27888" s="1">
        <v>44638.427303240744</v>
      </c>
      <c r="B27888" s="2">
        <v>11.228125</v>
      </c>
      <c r="C27888" s="2">
        <v>65.72553349</v>
      </c>
      <c r="D27888" s="2">
        <v>1028.263399</v>
      </c>
      <c r="E27888" s="2">
        <v>0.0</v>
      </c>
      <c r="F27888" s="1">
        <v>44635.27958333334</v>
      </c>
      <c r="G27888" s="1">
        <v>44635.30740740741</v>
      </c>
    </row>
    <row r="27889">
      <c r="A27889" s="1">
        <v>44638.429618055554</v>
      </c>
      <c r="B27889" s="2">
        <v>11.30878906</v>
      </c>
      <c r="C27889" s="2">
        <v>63.65600601</v>
      </c>
      <c r="D27889" s="2">
        <v>1028.236365</v>
      </c>
      <c r="E27889" s="2">
        <v>0.0</v>
      </c>
      <c r="F27889" s="1">
        <v>44635.27958333334</v>
      </c>
      <c r="G27889" s="1">
        <v>44635.30740740741</v>
      </c>
    </row>
    <row r="27890">
      <c r="A27890" s="1">
        <v>44638.43193287037</v>
      </c>
      <c r="B27890" s="2">
        <v>11.38945313</v>
      </c>
      <c r="C27890" s="2">
        <v>64.77558176</v>
      </c>
      <c r="D27890" s="2">
        <v>1028.29114</v>
      </c>
      <c r="E27890" s="2">
        <v>0.0</v>
      </c>
      <c r="F27890" s="1">
        <v>44635.27958333334</v>
      </c>
      <c r="G27890" s="1">
        <v>44635.30740740741</v>
      </c>
    </row>
    <row r="27891">
      <c r="A27891" s="1">
        <v>44638.43425925926</v>
      </c>
      <c r="B27891" s="2">
        <v>11.43496094</v>
      </c>
      <c r="C27891" s="2">
        <v>62.30314992</v>
      </c>
      <c r="D27891" s="2">
        <v>1028.310275</v>
      </c>
      <c r="E27891" s="2">
        <v>0.0</v>
      </c>
      <c r="F27891" s="1">
        <v>44635.27958333334</v>
      </c>
      <c r="G27891" s="1">
        <v>44635.30740740741</v>
      </c>
    </row>
    <row r="27892">
      <c r="A27892" s="1">
        <v>44638.436574074076</v>
      </c>
      <c r="B27892" s="2">
        <v>11.47519531</v>
      </c>
      <c r="C27892" s="2">
        <v>62.09981198</v>
      </c>
      <c r="D27892" s="2">
        <v>1028.412913</v>
      </c>
      <c r="E27892" s="2">
        <v>0.0</v>
      </c>
      <c r="F27892" s="1">
        <v>44635.27958333334</v>
      </c>
      <c r="G27892" s="1">
        <v>44635.30740740741</v>
      </c>
    </row>
    <row r="27893">
      <c r="A27893" s="1">
        <v>44638.43890046296</v>
      </c>
      <c r="B27893" s="2">
        <v>11.46015625</v>
      </c>
      <c r="C27893" s="2">
        <v>63.24885355</v>
      </c>
      <c r="D27893" s="2">
        <v>1028.370663</v>
      </c>
      <c r="E27893" s="2">
        <v>0.0</v>
      </c>
      <c r="F27893" s="1">
        <v>44635.27958333334</v>
      </c>
      <c r="G27893" s="1">
        <v>44635.30740740741</v>
      </c>
    </row>
    <row r="27894">
      <c r="A27894" s="1">
        <v>44638.44121527778</v>
      </c>
      <c r="B27894" s="2">
        <v>11.46015625</v>
      </c>
      <c r="C27894" s="2">
        <v>62.79893328</v>
      </c>
      <c r="D27894" s="2">
        <v>1028.4553</v>
      </c>
      <c r="E27894" s="2">
        <v>0.0</v>
      </c>
      <c r="F27894" s="1">
        <v>44635.27958333334</v>
      </c>
      <c r="G27894" s="1">
        <v>44635.30740740741</v>
      </c>
    </row>
    <row r="27895">
      <c r="A27895" s="1">
        <v>44638.44354166667</v>
      </c>
      <c r="B27895" s="2">
        <v>11.515625</v>
      </c>
      <c r="C27895" s="2">
        <v>65.57855506</v>
      </c>
      <c r="D27895" s="2">
        <v>1028.492152</v>
      </c>
      <c r="E27895" s="2">
        <v>0.0</v>
      </c>
      <c r="F27895" s="1">
        <v>44635.27958333334</v>
      </c>
      <c r="G27895" s="1">
        <v>44635.30740740741</v>
      </c>
    </row>
    <row r="27896">
      <c r="A27896" s="1">
        <v>44638.445856481485</v>
      </c>
      <c r="B27896" s="2">
        <v>11.46015625</v>
      </c>
      <c r="C27896" s="2">
        <v>64.00002159</v>
      </c>
      <c r="D27896" s="2">
        <v>1028.515778</v>
      </c>
      <c r="E27896" s="2">
        <v>0.0</v>
      </c>
      <c r="F27896" s="1">
        <v>44635.27958333334</v>
      </c>
      <c r="G27896" s="1">
        <v>44635.30740740741</v>
      </c>
    </row>
    <row r="27897">
      <c r="A27897" s="1">
        <v>44638.448171296295</v>
      </c>
      <c r="B27897" s="2">
        <v>11.45507813</v>
      </c>
      <c r="C27897" s="2">
        <v>63.81195605</v>
      </c>
      <c r="D27897" s="2">
        <v>1028.575368</v>
      </c>
      <c r="E27897" s="2">
        <v>0.0</v>
      </c>
      <c r="F27897" s="1">
        <v>44635.27958333334</v>
      </c>
      <c r="G27897" s="1">
        <v>44635.30740740741</v>
      </c>
    </row>
    <row r="27898">
      <c r="A27898" s="1">
        <v>44638.45049768518</v>
      </c>
      <c r="B27898" s="2">
        <v>11.40976563</v>
      </c>
      <c r="C27898" s="2">
        <v>62.55713485</v>
      </c>
      <c r="D27898" s="2">
        <v>1028.545669</v>
      </c>
      <c r="E27898" s="2">
        <v>0.0</v>
      </c>
      <c r="F27898" s="1">
        <v>44635.27958333334</v>
      </c>
      <c r="G27898" s="1">
        <v>44635.30740740741</v>
      </c>
    </row>
    <row r="27899">
      <c r="A27899" s="1">
        <v>44638.4528125</v>
      </c>
      <c r="B27899" s="2">
        <v>11.44492188</v>
      </c>
      <c r="C27899" s="2">
        <v>62.59292543</v>
      </c>
      <c r="D27899" s="2">
        <v>1028.649965</v>
      </c>
      <c r="E27899" s="2">
        <v>0.0</v>
      </c>
      <c r="F27899" s="1">
        <v>44635.27958333334</v>
      </c>
      <c r="G27899" s="1">
        <v>44635.30740740741</v>
      </c>
    </row>
    <row r="27900">
      <c r="A27900" s="1">
        <v>44638.45513888889</v>
      </c>
      <c r="B27900" s="2">
        <v>11.39960938</v>
      </c>
      <c r="C27900" s="2">
        <v>63.18801249</v>
      </c>
      <c r="D27900" s="2">
        <v>1028.69697</v>
      </c>
      <c r="E27900" s="2">
        <v>0.0</v>
      </c>
      <c r="F27900" s="1">
        <v>44635.27958333334</v>
      </c>
      <c r="G27900" s="1">
        <v>44635.30740740741</v>
      </c>
    </row>
    <row r="27901">
      <c r="A27901" s="1">
        <v>44638.457453703704</v>
      </c>
      <c r="B27901" s="2">
        <v>11.4046875</v>
      </c>
      <c r="C27901" s="2">
        <v>63.7348309</v>
      </c>
      <c r="D27901" s="2">
        <v>1028.782869</v>
      </c>
      <c r="E27901" s="2">
        <v>0.0</v>
      </c>
      <c r="F27901" s="1">
        <v>44635.27958333334</v>
      </c>
      <c r="G27901" s="1">
        <v>44635.30740740741</v>
      </c>
    </row>
    <row r="27902">
      <c r="A27902" s="1">
        <v>44638.45978009259</v>
      </c>
      <c r="B27902" s="2">
        <v>11.49042969</v>
      </c>
      <c r="C27902" s="2">
        <v>63.21638822</v>
      </c>
      <c r="D27902" s="2">
        <v>1028.744702</v>
      </c>
      <c r="E27902" s="2">
        <v>0.0</v>
      </c>
      <c r="F27902" s="1">
        <v>44635.27958333334</v>
      </c>
      <c r="G27902" s="1">
        <v>44635.30740740741</v>
      </c>
    </row>
    <row r="27903">
      <c r="A27903" s="1">
        <v>44638.46209490741</v>
      </c>
      <c r="B27903" s="2">
        <v>11.55605469</v>
      </c>
      <c r="C27903" s="2">
        <v>62.5932396</v>
      </c>
      <c r="D27903" s="2">
        <v>1028.702905</v>
      </c>
      <c r="E27903" s="2">
        <v>0.0</v>
      </c>
      <c r="F27903" s="1">
        <v>44635.27958333334</v>
      </c>
      <c r="G27903" s="1">
        <v>44635.30740740741</v>
      </c>
    </row>
    <row r="27904">
      <c r="A27904" s="1">
        <v>44638.46440972222</v>
      </c>
      <c r="B27904" s="2">
        <v>11.64179688</v>
      </c>
      <c r="C27904" s="2">
        <v>64.57963036</v>
      </c>
      <c r="D27904" s="2">
        <v>1028.7063</v>
      </c>
      <c r="E27904" s="2">
        <v>0.0</v>
      </c>
      <c r="F27904" s="1">
        <v>44635.27958333334</v>
      </c>
      <c r="G27904" s="1">
        <v>44635.30740740741</v>
      </c>
    </row>
    <row r="27905">
      <c r="A27905" s="1">
        <v>44638.46673611111</v>
      </c>
      <c r="B27905" s="2">
        <v>11.74765625</v>
      </c>
      <c r="C27905" s="2">
        <v>63.4863708</v>
      </c>
      <c r="D27905" s="2">
        <v>1028.756012</v>
      </c>
      <c r="E27905" s="2">
        <v>0.0</v>
      </c>
      <c r="F27905" s="1">
        <v>44635.27958333334</v>
      </c>
      <c r="G27905" s="1">
        <v>44635.30740740741</v>
      </c>
    </row>
    <row r="27906">
      <c r="A27906" s="1">
        <v>44638.46905092592</v>
      </c>
      <c r="B27906" s="2">
        <v>11.90917969</v>
      </c>
      <c r="C27906" s="2">
        <v>60.10445462</v>
      </c>
      <c r="D27906" s="2">
        <v>1028.695509</v>
      </c>
      <c r="E27906" s="2">
        <v>0.0</v>
      </c>
      <c r="F27906" s="1">
        <v>44635.27958333334</v>
      </c>
      <c r="G27906" s="1">
        <v>44635.30740740741</v>
      </c>
    </row>
    <row r="27907">
      <c r="A27907" s="1">
        <v>44638.47137731482</v>
      </c>
      <c r="B27907" s="2">
        <v>12.05546875</v>
      </c>
      <c r="C27907" s="2">
        <v>60.20847805</v>
      </c>
      <c r="D27907" s="2">
        <v>1028.754489</v>
      </c>
      <c r="E27907" s="2">
        <v>0.0</v>
      </c>
      <c r="F27907" s="1">
        <v>44635.27958333334</v>
      </c>
      <c r="G27907" s="1">
        <v>44635.30740740741</v>
      </c>
    </row>
    <row r="27908">
      <c r="A27908" s="1">
        <v>44638.47369212963</v>
      </c>
      <c r="B27908" s="2">
        <v>12.21679688</v>
      </c>
      <c r="C27908" s="2">
        <v>59.13808174</v>
      </c>
      <c r="D27908" s="2">
        <v>1028.738984</v>
      </c>
      <c r="E27908" s="2">
        <v>0.0</v>
      </c>
      <c r="F27908" s="1">
        <v>44635.27958333334</v>
      </c>
      <c r="G27908" s="1">
        <v>44635.30740740741</v>
      </c>
    </row>
    <row r="27909">
      <c r="A27909" s="1">
        <v>44638.476018518515</v>
      </c>
      <c r="B27909" s="2">
        <v>12.26230469</v>
      </c>
      <c r="C27909" s="2">
        <v>57.86048923</v>
      </c>
      <c r="D27909" s="2">
        <v>1028.751447</v>
      </c>
      <c r="E27909" s="2">
        <v>0.0</v>
      </c>
      <c r="F27909" s="1">
        <v>44635.27958333334</v>
      </c>
      <c r="G27909" s="1">
        <v>44635.30740740741</v>
      </c>
    </row>
    <row r="27910">
      <c r="A27910" s="1">
        <v>44638.47833333333</v>
      </c>
      <c r="B27910" s="2">
        <v>12.32773438</v>
      </c>
      <c r="C27910" s="2">
        <v>57.85188081</v>
      </c>
      <c r="D27910" s="2">
        <v>1028.781859</v>
      </c>
      <c r="E27910" s="2">
        <v>0.0</v>
      </c>
      <c r="F27910" s="1">
        <v>44635.27958333334</v>
      </c>
      <c r="G27910" s="1">
        <v>44635.30740740741</v>
      </c>
    </row>
    <row r="27911">
      <c r="A27911" s="1">
        <v>44638.48064814815</v>
      </c>
      <c r="B27911" s="2">
        <v>12.30761719</v>
      </c>
      <c r="C27911" s="2">
        <v>59.37585245</v>
      </c>
      <c r="D27911" s="2">
        <v>1028.846287</v>
      </c>
      <c r="E27911" s="2">
        <v>0.0</v>
      </c>
      <c r="F27911" s="1">
        <v>44635.27958333334</v>
      </c>
      <c r="G27911" s="1">
        <v>44635.30740740741</v>
      </c>
    </row>
    <row r="27912">
      <c r="A27912" s="1">
        <v>44638.48297453704</v>
      </c>
      <c r="B27912" s="2">
        <v>12.21171875</v>
      </c>
      <c r="C27912" s="2">
        <v>55.6081527</v>
      </c>
      <c r="D27912" s="2">
        <v>1028.814735</v>
      </c>
      <c r="E27912" s="2">
        <v>0.0</v>
      </c>
      <c r="F27912" s="1">
        <v>44635.27958333334</v>
      </c>
      <c r="G27912" s="1">
        <v>44635.30740740741</v>
      </c>
    </row>
    <row r="27913">
      <c r="A27913" s="1">
        <v>44638.485289351855</v>
      </c>
      <c r="B27913" s="2">
        <v>12.20664063</v>
      </c>
      <c r="C27913" s="2">
        <v>55.41921066</v>
      </c>
      <c r="D27913" s="2">
        <v>1028.788903</v>
      </c>
      <c r="E27913" s="2">
        <v>0.0</v>
      </c>
      <c r="F27913" s="1">
        <v>44635.27958333334</v>
      </c>
      <c r="G27913" s="1">
        <v>44635.30740740741</v>
      </c>
    </row>
    <row r="27914">
      <c r="A27914" s="1">
        <v>44638.48761574074</v>
      </c>
      <c r="B27914" s="2">
        <v>12.38828125</v>
      </c>
      <c r="C27914" s="2">
        <v>57.64902592</v>
      </c>
      <c r="D27914" s="2">
        <v>1028.813937</v>
      </c>
      <c r="E27914" s="2">
        <v>0.0</v>
      </c>
      <c r="F27914" s="1">
        <v>44635.27958333334</v>
      </c>
      <c r="G27914" s="1">
        <v>44635.30740740741</v>
      </c>
    </row>
    <row r="27915">
      <c r="A27915" s="1">
        <v>44638.48993055556</v>
      </c>
      <c r="B27915" s="2">
        <v>12.45390625</v>
      </c>
      <c r="C27915" s="2">
        <v>57.64694216</v>
      </c>
      <c r="D27915" s="2">
        <v>1028.733948</v>
      </c>
      <c r="E27915" s="2">
        <v>0.0</v>
      </c>
      <c r="F27915" s="1">
        <v>44635.27958333334</v>
      </c>
      <c r="G27915" s="1">
        <v>44635.30740740741</v>
      </c>
    </row>
    <row r="27916">
      <c r="A27916" s="1">
        <v>44638.492256944446</v>
      </c>
      <c r="B27916" s="2">
        <v>12.68085938</v>
      </c>
      <c r="C27916" s="2">
        <v>58.62212531</v>
      </c>
      <c r="D27916" s="2">
        <v>1028.659299</v>
      </c>
      <c r="E27916" s="2">
        <v>0.0</v>
      </c>
      <c r="F27916" s="1">
        <v>44635.27958333334</v>
      </c>
      <c r="G27916" s="1">
        <v>44635.30740740741</v>
      </c>
    </row>
    <row r="27917">
      <c r="A27917" s="1">
        <v>44638.494571759256</v>
      </c>
      <c r="B27917" s="2">
        <v>12.86757813</v>
      </c>
      <c r="C27917" s="2">
        <v>55.35278577</v>
      </c>
      <c r="D27917" s="2">
        <v>1028.715591</v>
      </c>
      <c r="E27917" s="2">
        <v>0.0</v>
      </c>
      <c r="F27917" s="1">
        <v>44635.27958333334</v>
      </c>
      <c r="G27917" s="1">
        <v>44635.30740740741</v>
      </c>
    </row>
    <row r="27918">
      <c r="A27918" s="1">
        <v>44638.496886574074</v>
      </c>
      <c r="B27918" s="2">
        <v>13.01894531</v>
      </c>
      <c r="C27918" s="2">
        <v>55.79879215</v>
      </c>
      <c r="D27918" s="2">
        <v>1028.736322</v>
      </c>
      <c r="E27918" s="2">
        <v>0.0</v>
      </c>
      <c r="F27918" s="1">
        <v>44635.27958333334</v>
      </c>
      <c r="G27918" s="1">
        <v>44635.30740740741</v>
      </c>
    </row>
    <row r="27919">
      <c r="A27919" s="1">
        <v>44638.49921296296</v>
      </c>
      <c r="B27919" s="2">
        <v>13.21054688</v>
      </c>
      <c r="C27919" s="2">
        <v>53.22221053</v>
      </c>
      <c r="D27919" s="2">
        <v>1028.747733</v>
      </c>
      <c r="E27919" s="2">
        <v>0.0</v>
      </c>
      <c r="F27919" s="1">
        <v>44635.27958333334</v>
      </c>
      <c r="G27919" s="1">
        <v>44635.30740740741</v>
      </c>
    </row>
    <row r="27920">
      <c r="A27920" s="1">
        <v>44638.50152777778</v>
      </c>
      <c r="B27920" s="2">
        <v>13.41230469</v>
      </c>
      <c r="C27920" s="2">
        <v>53.92825524</v>
      </c>
      <c r="D27920" s="2">
        <v>1028.741298</v>
      </c>
      <c r="E27920" s="2">
        <v>0.0</v>
      </c>
      <c r="F27920" s="1">
        <v>44635.27958333334</v>
      </c>
      <c r="G27920" s="1">
        <v>44635.30740740741</v>
      </c>
    </row>
    <row r="27921">
      <c r="A27921" s="1">
        <v>44638.503854166665</v>
      </c>
      <c r="B27921" s="2">
        <v>13.68984375</v>
      </c>
      <c r="C27921" s="2">
        <v>54.76307868</v>
      </c>
      <c r="D27921" s="2">
        <v>1028.735408</v>
      </c>
      <c r="E27921" s="2">
        <v>0.0</v>
      </c>
      <c r="F27921" s="1">
        <v>44635.27958333334</v>
      </c>
      <c r="G27921" s="1">
        <v>44635.30740740741</v>
      </c>
    </row>
    <row r="27922">
      <c r="A27922" s="1">
        <v>44638.50616898148</v>
      </c>
      <c r="B27922" s="2">
        <v>13.8109375</v>
      </c>
      <c r="C27922" s="2">
        <v>52.87933809</v>
      </c>
      <c r="D27922" s="2">
        <v>1028.838484</v>
      </c>
      <c r="E27922" s="2">
        <v>0.0</v>
      </c>
      <c r="F27922" s="1">
        <v>44635.27958333334</v>
      </c>
      <c r="G27922" s="1">
        <v>44635.30740740741</v>
      </c>
    </row>
    <row r="27923">
      <c r="A27923" s="1">
        <v>44638.50849537037</v>
      </c>
      <c r="B27923" s="2">
        <v>13.85625</v>
      </c>
      <c r="C27923" s="2">
        <v>52.83481458</v>
      </c>
      <c r="D27923" s="2">
        <v>1028.826614</v>
      </c>
      <c r="E27923" s="2">
        <v>0.0</v>
      </c>
      <c r="F27923" s="1">
        <v>44635.27958333334</v>
      </c>
      <c r="G27923" s="1">
        <v>44635.30740740741</v>
      </c>
    </row>
    <row r="27924">
      <c r="A27924" s="1">
        <v>44638.51081018519</v>
      </c>
      <c r="B27924" s="2">
        <v>13.90683594</v>
      </c>
      <c r="C27924" s="2">
        <v>51.22289981</v>
      </c>
      <c r="D27924" s="2">
        <v>1028.751656</v>
      </c>
      <c r="E27924" s="2">
        <v>0.0</v>
      </c>
      <c r="F27924" s="1">
        <v>44635.27958333334</v>
      </c>
      <c r="G27924" s="1">
        <v>44635.30740740741</v>
      </c>
    </row>
    <row r="27925">
      <c r="A27925" s="1">
        <v>44638.513125</v>
      </c>
      <c r="B27925" s="2">
        <v>14.06816406</v>
      </c>
      <c r="C27925" s="2">
        <v>51.47471651</v>
      </c>
      <c r="D27925" s="2">
        <v>1028.780322</v>
      </c>
      <c r="E27925" s="2">
        <v>0.0</v>
      </c>
      <c r="F27925" s="1">
        <v>44635.27958333334</v>
      </c>
      <c r="G27925" s="1">
        <v>44635.30740740741</v>
      </c>
    </row>
    <row r="27926">
      <c r="A27926" s="1">
        <v>44638.51545138889</v>
      </c>
      <c r="B27926" s="2">
        <v>14.1640625</v>
      </c>
      <c r="C27926" s="2">
        <v>49.55146134</v>
      </c>
      <c r="D27926" s="2">
        <v>1028.719441</v>
      </c>
      <c r="E27926" s="2">
        <v>0.0</v>
      </c>
      <c r="F27926" s="1">
        <v>44635.27958333334</v>
      </c>
      <c r="G27926" s="1">
        <v>44635.30740740741</v>
      </c>
    </row>
    <row r="27927">
      <c r="A27927" s="1">
        <v>44638.5177662037</v>
      </c>
      <c r="B27927" s="2">
        <v>14.13378906</v>
      </c>
      <c r="C27927" s="2">
        <v>51.33271025</v>
      </c>
      <c r="D27927" s="2">
        <v>1028.68644</v>
      </c>
      <c r="E27927" s="2">
        <v>0.0</v>
      </c>
      <c r="F27927" s="1">
        <v>44635.27958333334</v>
      </c>
      <c r="G27927" s="1">
        <v>44635.30740740741</v>
      </c>
    </row>
    <row r="27928">
      <c r="A27928" s="1">
        <v>44638.52009259259</v>
      </c>
      <c r="B27928" s="2">
        <v>14.21953125</v>
      </c>
      <c r="C27928" s="2">
        <v>52.83456898</v>
      </c>
      <c r="D27928" s="2">
        <v>1028.713764</v>
      </c>
      <c r="E27928" s="2">
        <v>0.0</v>
      </c>
      <c r="F27928" s="1">
        <v>44635.27958333334</v>
      </c>
      <c r="G27928" s="1">
        <v>44635.30740740741</v>
      </c>
    </row>
    <row r="27929">
      <c r="A27929" s="1">
        <v>44638.52240740741</v>
      </c>
      <c r="B27929" s="2">
        <v>14.44648438</v>
      </c>
      <c r="C27929" s="2">
        <v>51.78953836</v>
      </c>
      <c r="D27929" s="2">
        <v>1028.626717</v>
      </c>
      <c r="E27929" s="2">
        <v>0.0</v>
      </c>
      <c r="F27929" s="1">
        <v>44635.27958333334</v>
      </c>
      <c r="G27929" s="1">
        <v>44635.30740740741</v>
      </c>
    </row>
    <row r="27930">
      <c r="A27930" s="1">
        <v>44638.524733796294</v>
      </c>
      <c r="B27930" s="2">
        <v>14.51210938</v>
      </c>
      <c r="C27930" s="2">
        <v>51.69346493</v>
      </c>
      <c r="D27930" s="2">
        <v>1028.632132</v>
      </c>
      <c r="E27930" s="2">
        <v>0.0</v>
      </c>
      <c r="F27930" s="1">
        <v>44635.27958333334</v>
      </c>
      <c r="G27930" s="1">
        <v>44635.30740740741</v>
      </c>
    </row>
    <row r="27931">
      <c r="A27931" s="1">
        <v>44638.52704861111</v>
      </c>
      <c r="B27931" s="2">
        <v>14.44140625</v>
      </c>
      <c r="C27931" s="2">
        <v>50.74288098</v>
      </c>
      <c r="D27931" s="2">
        <v>1028.545738</v>
      </c>
      <c r="E27931" s="2">
        <v>0.0</v>
      </c>
      <c r="F27931" s="1">
        <v>44635.27958333334</v>
      </c>
      <c r="G27931" s="1">
        <v>44635.30740740741</v>
      </c>
    </row>
    <row r="27932">
      <c r="A27932" s="1">
        <v>44638.52936342593</v>
      </c>
      <c r="B27932" s="2">
        <v>14.21445313</v>
      </c>
      <c r="C27932" s="2">
        <v>50.4894828</v>
      </c>
      <c r="D27932" s="2">
        <v>1028.48248</v>
      </c>
      <c r="E27932" s="2">
        <v>0.0</v>
      </c>
      <c r="F27932" s="1">
        <v>44635.27958333334</v>
      </c>
      <c r="G27932" s="1">
        <v>44635.30740740741</v>
      </c>
    </row>
    <row r="27933">
      <c r="A27933" s="1">
        <v>44638.531689814816</v>
      </c>
      <c r="B27933" s="2">
        <v>14.34570313</v>
      </c>
      <c r="C27933" s="2">
        <v>51.58537148</v>
      </c>
      <c r="D27933" s="2">
        <v>1028.461375</v>
      </c>
      <c r="E27933" s="2">
        <v>0.0</v>
      </c>
      <c r="F27933" s="1">
        <v>44635.27958333334</v>
      </c>
      <c r="G27933" s="1">
        <v>44635.30740740741</v>
      </c>
    </row>
    <row r="27934">
      <c r="A27934" s="1">
        <v>44638.534004629626</v>
      </c>
      <c r="B27934" s="2">
        <v>14.31542969</v>
      </c>
      <c r="C27934" s="2">
        <v>49.78500378</v>
      </c>
      <c r="D27934" s="2">
        <v>1028.401253</v>
      </c>
      <c r="E27934" s="2">
        <v>0.0</v>
      </c>
      <c r="F27934" s="1">
        <v>44635.27958333334</v>
      </c>
      <c r="G27934" s="1">
        <v>44635.30740740741</v>
      </c>
    </row>
    <row r="27935">
      <c r="A27935" s="1">
        <v>44638.53633101852</v>
      </c>
      <c r="B27935" s="2">
        <v>14.30527344</v>
      </c>
      <c r="C27935" s="2">
        <v>51.27410305</v>
      </c>
      <c r="D27935" s="2">
        <v>1028.357351</v>
      </c>
      <c r="E27935" s="2">
        <v>0.0</v>
      </c>
      <c r="F27935" s="1">
        <v>44635.27958333334</v>
      </c>
      <c r="G27935" s="1">
        <v>44635.30740740741</v>
      </c>
    </row>
    <row r="27936">
      <c r="A27936" s="1">
        <v>44638.53864583333</v>
      </c>
      <c r="B27936" s="2">
        <v>14.12363281</v>
      </c>
      <c r="C27936" s="2">
        <v>49.37240561</v>
      </c>
      <c r="D27936" s="2">
        <v>1028.338228</v>
      </c>
      <c r="E27936" s="2">
        <v>0.0</v>
      </c>
      <c r="F27936" s="1">
        <v>44635.27958333334</v>
      </c>
      <c r="G27936" s="1">
        <v>44635.30740740741</v>
      </c>
    </row>
    <row r="27937">
      <c r="A27937" s="1">
        <v>44638.540972222225</v>
      </c>
      <c r="B27937" s="2">
        <v>14.11855469</v>
      </c>
      <c r="C27937" s="2">
        <v>52.26295498</v>
      </c>
      <c r="D27937" s="2">
        <v>1028.28771</v>
      </c>
      <c r="E27937" s="2">
        <v>0.0</v>
      </c>
      <c r="F27937" s="1">
        <v>44635.27958333334</v>
      </c>
      <c r="G27937" s="1">
        <v>44635.30740740741</v>
      </c>
    </row>
    <row r="27938">
      <c r="A27938" s="1">
        <v>44638.543287037035</v>
      </c>
      <c r="B27938" s="2">
        <v>14.17402344</v>
      </c>
      <c r="C27938" s="2">
        <v>51.41973417</v>
      </c>
      <c r="D27938" s="2">
        <v>1028.270765</v>
      </c>
      <c r="E27938" s="2">
        <v>0.0</v>
      </c>
      <c r="F27938" s="1">
        <v>44635.27958333334</v>
      </c>
      <c r="G27938" s="1">
        <v>44635.30740740741</v>
      </c>
    </row>
    <row r="27939">
      <c r="A27939" s="1">
        <v>44638.54560185185</v>
      </c>
      <c r="B27939" s="2">
        <v>14.19433594</v>
      </c>
      <c r="C27939" s="2">
        <v>51.68436079</v>
      </c>
      <c r="D27939" s="2">
        <v>1028.20666</v>
      </c>
      <c r="E27939" s="2">
        <v>0.0</v>
      </c>
      <c r="F27939" s="1">
        <v>44635.27958333334</v>
      </c>
      <c r="G27939" s="1">
        <v>44635.30740740741</v>
      </c>
    </row>
    <row r="27940">
      <c r="A27940" s="1">
        <v>44638.54792824074</v>
      </c>
      <c r="B27940" s="2">
        <v>14.1640625</v>
      </c>
      <c r="C27940" s="2">
        <v>50.18953999</v>
      </c>
      <c r="D27940" s="2">
        <v>1028.203037</v>
      </c>
      <c r="E27940" s="2">
        <v>0.0</v>
      </c>
      <c r="F27940" s="1">
        <v>44635.27958333334</v>
      </c>
      <c r="G27940" s="1">
        <v>44635.30740740741</v>
      </c>
    </row>
    <row r="27941">
      <c r="A27941" s="1">
        <v>44638.55024305556</v>
      </c>
      <c r="B27941" s="2">
        <v>14.30019531</v>
      </c>
      <c r="C27941" s="2">
        <v>50.96899114</v>
      </c>
      <c r="D27941" s="2">
        <v>1028.239099</v>
      </c>
      <c r="E27941" s="2">
        <v>0.0</v>
      </c>
      <c r="F27941" s="1">
        <v>44635.27958333334</v>
      </c>
      <c r="G27941" s="1">
        <v>44635.30740740741</v>
      </c>
    </row>
    <row r="27942">
      <c r="A27942" s="1">
        <v>44638.552569444444</v>
      </c>
      <c r="B27942" s="2">
        <v>14.33554688</v>
      </c>
      <c r="C27942" s="2">
        <v>48.95709356</v>
      </c>
      <c r="D27942" s="2">
        <v>1028.198647</v>
      </c>
      <c r="E27942" s="2">
        <v>0.0</v>
      </c>
      <c r="F27942" s="1">
        <v>44635.27958333334</v>
      </c>
      <c r="G27942" s="1">
        <v>44635.30740740741</v>
      </c>
    </row>
    <row r="27943">
      <c r="A27943" s="1">
        <v>44638.55488425926</v>
      </c>
      <c r="B27943" s="2">
        <v>14.53222656</v>
      </c>
      <c r="C27943" s="2">
        <v>50.60699854</v>
      </c>
      <c r="D27943" s="2">
        <v>1028.211891</v>
      </c>
      <c r="E27943" s="2">
        <v>0.0</v>
      </c>
      <c r="F27943" s="1">
        <v>44635.27958333334</v>
      </c>
      <c r="G27943" s="1">
        <v>44635.30740740741</v>
      </c>
    </row>
    <row r="27944">
      <c r="A27944" s="1">
        <v>44638.55719907407</v>
      </c>
      <c r="B27944" s="2">
        <v>14.60292969</v>
      </c>
      <c r="C27944" s="2">
        <v>50.72935361</v>
      </c>
      <c r="D27944" s="2">
        <v>1028.127357</v>
      </c>
      <c r="E27944" s="2">
        <v>0.0</v>
      </c>
      <c r="F27944" s="1">
        <v>44635.27958333334</v>
      </c>
      <c r="G27944" s="1">
        <v>44635.30740740741</v>
      </c>
    </row>
    <row r="27945">
      <c r="A27945" s="1">
        <v>44638.559525462966</v>
      </c>
      <c r="B27945" s="2">
        <v>14.6734375</v>
      </c>
      <c r="C27945" s="2">
        <v>48.14663248</v>
      </c>
      <c r="D27945" s="2">
        <v>1028.037696</v>
      </c>
      <c r="E27945" s="2">
        <v>0.0</v>
      </c>
      <c r="F27945" s="1">
        <v>44635.27958333334</v>
      </c>
      <c r="G27945" s="1">
        <v>44635.30740740741</v>
      </c>
    </row>
    <row r="27946">
      <c r="A27946" s="1">
        <v>44638.561840277776</v>
      </c>
      <c r="B27946" s="2">
        <v>14.89550781</v>
      </c>
      <c r="C27946" s="2">
        <v>48.19705268</v>
      </c>
      <c r="D27946" s="2">
        <v>1028.044601</v>
      </c>
      <c r="E27946" s="2">
        <v>0.0</v>
      </c>
      <c r="F27946" s="1">
        <v>44635.27958333334</v>
      </c>
      <c r="G27946" s="1">
        <v>44635.30740740741</v>
      </c>
    </row>
    <row r="27947">
      <c r="A27947" s="1">
        <v>44638.56416666666</v>
      </c>
      <c r="B27947" s="2">
        <v>15.07714844</v>
      </c>
      <c r="C27947" s="2">
        <v>48.73674502</v>
      </c>
      <c r="D27947" s="2">
        <v>1028.059035</v>
      </c>
      <c r="E27947" s="2">
        <v>0.0</v>
      </c>
      <c r="F27947" s="1">
        <v>44635.27958333334</v>
      </c>
      <c r="G27947" s="1">
        <v>44635.30740740741</v>
      </c>
    </row>
    <row r="27948">
      <c r="A27948" s="1">
        <v>44638.56648148148</v>
      </c>
      <c r="B27948" s="2">
        <v>14.82480469</v>
      </c>
      <c r="C27948" s="2">
        <v>48.58740481</v>
      </c>
      <c r="D27948" s="2">
        <v>1027.9137</v>
      </c>
      <c r="E27948" s="2">
        <v>0.0</v>
      </c>
      <c r="F27948" s="1">
        <v>44635.27958333334</v>
      </c>
      <c r="G27948" s="1">
        <v>44635.30740740741</v>
      </c>
    </row>
    <row r="27949">
      <c r="A27949" s="1">
        <v>44638.5687962963</v>
      </c>
      <c r="B27949" s="2">
        <v>14.628125</v>
      </c>
      <c r="C27949" s="2">
        <v>51.00068825</v>
      </c>
      <c r="D27949" s="2">
        <v>1027.910366</v>
      </c>
      <c r="E27949" s="2">
        <v>0.0</v>
      </c>
      <c r="F27949" s="1">
        <v>44635.27958333334</v>
      </c>
      <c r="G27949" s="1">
        <v>44635.30740740741</v>
      </c>
    </row>
    <row r="27950">
      <c r="A27950" s="1">
        <v>44638.571122685185</v>
      </c>
      <c r="B27950" s="2">
        <v>14.30019531</v>
      </c>
      <c r="C27950" s="2">
        <v>48.1331703</v>
      </c>
      <c r="D27950" s="2">
        <v>1027.932807</v>
      </c>
      <c r="E27950" s="2">
        <v>0.0</v>
      </c>
      <c r="F27950" s="1">
        <v>44635.27958333334</v>
      </c>
      <c r="G27950" s="1">
        <v>44635.30740740741</v>
      </c>
    </row>
    <row r="27951">
      <c r="A27951" s="1">
        <v>44638.5734375</v>
      </c>
      <c r="B27951" s="2">
        <v>14.29511719</v>
      </c>
      <c r="C27951" s="2">
        <v>49.37626943</v>
      </c>
      <c r="D27951" s="2">
        <v>1027.928465</v>
      </c>
      <c r="E27951" s="2">
        <v>0.0</v>
      </c>
      <c r="F27951" s="1">
        <v>44635.27958333334</v>
      </c>
      <c r="G27951" s="1">
        <v>44635.30740740741</v>
      </c>
    </row>
    <row r="27952">
      <c r="A27952" s="1">
        <v>44638.57576388889</v>
      </c>
      <c r="B27952" s="2">
        <v>14.23964844</v>
      </c>
      <c r="C27952" s="2">
        <v>49.26529307</v>
      </c>
      <c r="D27952" s="2">
        <v>1028.006292</v>
      </c>
      <c r="E27952" s="2">
        <v>0.0</v>
      </c>
      <c r="F27952" s="1">
        <v>44635.27958333334</v>
      </c>
      <c r="G27952" s="1">
        <v>44635.30740740741</v>
      </c>
    </row>
    <row r="27953">
      <c r="A27953" s="1">
        <v>44638.5780787037</v>
      </c>
      <c r="B27953" s="2">
        <v>13.91679688</v>
      </c>
      <c r="C27953" s="2">
        <v>49.01116029</v>
      </c>
      <c r="D27953" s="2">
        <v>1028.037328</v>
      </c>
      <c r="E27953" s="2">
        <v>0.0</v>
      </c>
      <c r="F27953" s="1">
        <v>44635.27958333334</v>
      </c>
      <c r="G27953" s="1">
        <v>44635.30740740741</v>
      </c>
    </row>
    <row r="27954">
      <c r="A27954" s="1">
        <v>44638.58039351852</v>
      </c>
      <c r="B27954" s="2">
        <v>13.82597656</v>
      </c>
      <c r="C27954" s="2">
        <v>50.37631911</v>
      </c>
      <c r="D27954" s="2">
        <v>1028.005739</v>
      </c>
      <c r="E27954" s="2">
        <v>0.0</v>
      </c>
      <c r="F27954" s="1">
        <v>44635.27958333334</v>
      </c>
      <c r="G27954" s="1">
        <v>44635.30740740741</v>
      </c>
    </row>
    <row r="27955">
      <c r="A27955" s="1">
        <v>44638.582719907405</v>
      </c>
      <c r="B27955" s="2">
        <v>13.38710938</v>
      </c>
      <c r="C27955" s="2">
        <v>51.06543354</v>
      </c>
      <c r="D27955" s="2">
        <v>1027.998817</v>
      </c>
      <c r="E27955" s="2">
        <v>0.0</v>
      </c>
      <c r="F27955" s="1">
        <v>44635.27958333334</v>
      </c>
      <c r="G27955" s="1">
        <v>44635.30740740741</v>
      </c>
    </row>
    <row r="27956">
      <c r="A27956" s="1">
        <v>44638.58503472222</v>
      </c>
      <c r="B27956" s="2">
        <v>13.20058594</v>
      </c>
      <c r="C27956" s="2">
        <v>50.17729223</v>
      </c>
      <c r="D27956" s="2">
        <v>1027.985732</v>
      </c>
      <c r="E27956" s="2">
        <v>0.0</v>
      </c>
      <c r="F27956" s="1">
        <v>44635.27958333334</v>
      </c>
      <c r="G27956" s="1">
        <v>44635.30740740741</v>
      </c>
    </row>
    <row r="27957">
      <c r="A27957" s="1">
        <v>44638.58736111111</v>
      </c>
      <c r="B27957" s="2">
        <v>13.14003906</v>
      </c>
      <c r="C27957" s="2">
        <v>50.84663918</v>
      </c>
      <c r="D27957" s="2">
        <v>1027.988247</v>
      </c>
      <c r="E27957" s="2">
        <v>0.0</v>
      </c>
      <c r="F27957" s="1">
        <v>44635.27958333334</v>
      </c>
      <c r="G27957" s="1">
        <v>44635.30740740741</v>
      </c>
    </row>
    <row r="27958">
      <c r="A27958" s="1">
        <v>44638.58967592593</v>
      </c>
      <c r="B27958" s="2">
        <v>13.17519531</v>
      </c>
      <c r="C27958" s="2">
        <v>50.81289652</v>
      </c>
      <c r="D27958" s="2">
        <v>1027.92136</v>
      </c>
      <c r="E27958" s="2">
        <v>0.0</v>
      </c>
      <c r="F27958" s="1">
        <v>44635.27958333334</v>
      </c>
      <c r="G27958" s="1">
        <v>44635.30740740741</v>
      </c>
    </row>
    <row r="27959">
      <c r="A27959" s="1">
        <v>44638.592002314814</v>
      </c>
      <c r="B27959" s="2">
        <v>13.09453125</v>
      </c>
      <c r="C27959" s="2">
        <v>50.49592395</v>
      </c>
      <c r="D27959" s="2">
        <v>1027.883617</v>
      </c>
      <c r="E27959" s="2">
        <v>0.0</v>
      </c>
      <c r="F27959" s="1">
        <v>44635.27958333334</v>
      </c>
      <c r="G27959" s="1">
        <v>44635.30740740741</v>
      </c>
    </row>
    <row r="27960">
      <c r="A27960" s="1">
        <v>44638.59431712963</v>
      </c>
      <c r="B27960" s="2">
        <v>13.20546875</v>
      </c>
      <c r="C27960" s="2">
        <v>52.2418715</v>
      </c>
      <c r="D27960" s="2">
        <v>1027.896668</v>
      </c>
      <c r="E27960" s="2">
        <v>0.0</v>
      </c>
      <c r="F27960" s="1">
        <v>44635.27958333334</v>
      </c>
      <c r="G27960" s="1">
        <v>44635.30740740741</v>
      </c>
    </row>
    <row r="27961">
      <c r="A27961" s="1">
        <v>44638.59663194444</v>
      </c>
      <c r="B27961" s="2">
        <v>13.00371094</v>
      </c>
      <c r="C27961" s="2">
        <v>50.56760665</v>
      </c>
      <c r="D27961" s="2">
        <v>1027.871534</v>
      </c>
      <c r="E27961" s="2">
        <v>0.0</v>
      </c>
      <c r="F27961" s="1">
        <v>44635.27958333334</v>
      </c>
      <c r="G27961" s="1">
        <v>44635.30740740741</v>
      </c>
    </row>
    <row r="27962">
      <c r="A27962" s="1">
        <v>44638.598958333336</v>
      </c>
      <c r="B27962" s="2">
        <v>12.93828125</v>
      </c>
      <c r="C27962" s="2">
        <v>51.0705605</v>
      </c>
      <c r="D27962" s="2">
        <v>1027.812379</v>
      </c>
      <c r="E27962" s="2">
        <v>0.0</v>
      </c>
      <c r="F27962" s="1">
        <v>44635.27958333334</v>
      </c>
      <c r="G27962" s="1">
        <v>44635.30740740741</v>
      </c>
    </row>
    <row r="27963">
      <c r="A27963" s="1">
        <v>44638.601273148146</v>
      </c>
      <c r="B27963" s="2">
        <v>12.87265625</v>
      </c>
      <c r="C27963" s="2">
        <v>50.65057477</v>
      </c>
      <c r="D27963" s="2">
        <v>1027.798692</v>
      </c>
      <c r="E27963" s="2">
        <v>0.0</v>
      </c>
      <c r="F27963" s="1">
        <v>44635.27958333334</v>
      </c>
      <c r="G27963" s="1">
        <v>44635.30740740741</v>
      </c>
    </row>
    <row r="27964">
      <c r="A27964" s="1">
        <v>44638.60359953704</v>
      </c>
      <c r="B27964" s="2">
        <v>12.91289063</v>
      </c>
      <c r="C27964" s="2">
        <v>51.83200663</v>
      </c>
      <c r="D27964" s="2">
        <v>1027.771444</v>
      </c>
      <c r="E27964" s="2">
        <v>0.0</v>
      </c>
      <c r="F27964" s="1">
        <v>44635.27958333334</v>
      </c>
      <c r="G27964" s="1">
        <v>44635.30740740741</v>
      </c>
    </row>
    <row r="27965">
      <c r="A27965" s="1">
        <v>44638.60591435185</v>
      </c>
      <c r="B27965" s="2">
        <v>12.83222656</v>
      </c>
      <c r="C27965" s="2">
        <v>51.10193406</v>
      </c>
      <c r="D27965" s="2">
        <v>1027.824639</v>
      </c>
      <c r="E27965" s="2">
        <v>0.0</v>
      </c>
      <c r="F27965" s="1">
        <v>44635.27958333334</v>
      </c>
      <c r="G27965" s="1">
        <v>44635.30740740741</v>
      </c>
    </row>
    <row r="27966">
      <c r="A27966" s="1">
        <v>44638.60822916667</v>
      </c>
      <c r="B27966" s="2">
        <v>12.93828125</v>
      </c>
      <c r="C27966" s="2">
        <v>51.01911017</v>
      </c>
      <c r="D27966" s="2">
        <v>1027.822613</v>
      </c>
      <c r="E27966" s="2">
        <v>0.0</v>
      </c>
      <c r="F27966" s="1">
        <v>44635.27958333334</v>
      </c>
      <c r="G27966" s="1">
        <v>44635.30740740741</v>
      </c>
    </row>
    <row r="27967">
      <c r="A27967" s="1">
        <v>44638.610555555555</v>
      </c>
      <c r="B27967" s="2">
        <v>12.74648438</v>
      </c>
      <c r="C27967" s="2">
        <v>51.01367513</v>
      </c>
      <c r="D27967" s="2">
        <v>1027.76666</v>
      </c>
      <c r="E27967" s="2">
        <v>0.0</v>
      </c>
      <c r="F27967" s="1">
        <v>44635.27958333334</v>
      </c>
      <c r="G27967" s="1">
        <v>44635.30740740741</v>
      </c>
    </row>
    <row r="27968">
      <c r="A27968" s="1">
        <v>44638.61287037037</v>
      </c>
      <c r="B27968" s="2">
        <v>12.94824219</v>
      </c>
      <c r="C27968" s="2">
        <v>52.91599179</v>
      </c>
      <c r="D27968" s="2">
        <v>1027.740533</v>
      </c>
      <c r="E27968" s="2">
        <v>0.0</v>
      </c>
      <c r="F27968" s="1">
        <v>44635.27958333334</v>
      </c>
      <c r="G27968" s="1">
        <v>44635.30740740741</v>
      </c>
    </row>
    <row r="27969">
      <c r="A27969" s="1">
        <v>44638.61519675926</v>
      </c>
      <c r="B27969" s="2">
        <v>12.94316406</v>
      </c>
      <c r="C27969" s="2">
        <v>52.18253579</v>
      </c>
      <c r="D27969" s="2">
        <v>1027.776462</v>
      </c>
      <c r="E27969" s="2">
        <v>0.0</v>
      </c>
      <c r="F27969" s="1">
        <v>44635.27958333334</v>
      </c>
      <c r="G27969" s="1">
        <v>44635.30740740741</v>
      </c>
    </row>
    <row r="27970">
      <c r="A27970" s="1">
        <v>44638.61751157408</v>
      </c>
      <c r="B27970" s="2">
        <v>12.93320313</v>
      </c>
      <c r="C27970" s="2">
        <v>51.66054001</v>
      </c>
      <c r="D27970" s="2">
        <v>1027.82028</v>
      </c>
      <c r="E27970" s="2">
        <v>0.0</v>
      </c>
      <c r="F27970" s="1">
        <v>44635.27958333334</v>
      </c>
      <c r="G27970" s="1">
        <v>44635.30740740741</v>
      </c>
    </row>
    <row r="27971">
      <c r="A27971" s="1">
        <v>44638.61982638889</v>
      </c>
      <c r="B27971" s="2">
        <v>13.06933594</v>
      </c>
      <c r="C27971" s="2">
        <v>51.67615045</v>
      </c>
      <c r="D27971" s="2">
        <v>1027.844662</v>
      </c>
      <c r="E27971" s="2">
        <v>0.0</v>
      </c>
      <c r="F27971" s="1">
        <v>44635.27958333334</v>
      </c>
      <c r="G27971" s="1">
        <v>44635.30740740741</v>
      </c>
    </row>
    <row r="27972">
      <c r="A27972" s="1">
        <v>44638.622152777774</v>
      </c>
      <c r="B27972" s="2">
        <v>13.02402344</v>
      </c>
      <c r="C27972" s="2">
        <v>52.28248814</v>
      </c>
      <c r="D27972" s="2">
        <v>1027.880878</v>
      </c>
      <c r="E27972" s="2">
        <v>0.0</v>
      </c>
      <c r="F27972" s="1">
        <v>44635.27958333334</v>
      </c>
      <c r="G27972" s="1">
        <v>44635.30740740741</v>
      </c>
    </row>
    <row r="27973">
      <c r="A27973" s="1">
        <v>44638.62446759259</v>
      </c>
      <c r="B27973" s="2">
        <v>13.22070313</v>
      </c>
      <c r="C27973" s="2">
        <v>52.82115476</v>
      </c>
      <c r="D27973" s="2">
        <v>1027.816529</v>
      </c>
      <c r="E27973" s="2">
        <v>0.0</v>
      </c>
      <c r="F27973" s="1">
        <v>44635.27958333334</v>
      </c>
      <c r="G27973" s="1">
        <v>44635.30740740741</v>
      </c>
    </row>
    <row r="27974">
      <c r="A27974" s="1">
        <v>44638.62679398148</v>
      </c>
      <c r="B27974" s="2">
        <v>13.23574219</v>
      </c>
      <c r="C27974" s="2">
        <v>52.39168194</v>
      </c>
      <c r="D27974" s="2">
        <v>1027.852175</v>
      </c>
      <c r="E27974" s="2">
        <v>0.0</v>
      </c>
      <c r="F27974" s="1">
        <v>44635.27958333334</v>
      </c>
      <c r="G27974" s="1">
        <v>44635.30740740741</v>
      </c>
    </row>
    <row r="27975">
      <c r="A27975" s="1">
        <v>44638.629108796296</v>
      </c>
      <c r="B27975" s="2">
        <v>12.95332031</v>
      </c>
      <c r="C27975" s="2">
        <v>52.2861192</v>
      </c>
      <c r="D27975" s="2">
        <v>1027.80091</v>
      </c>
      <c r="E27975" s="2">
        <v>0.0</v>
      </c>
      <c r="F27975" s="1">
        <v>44635.27958333334</v>
      </c>
      <c r="G27975" s="1">
        <v>44635.30740740741</v>
      </c>
    </row>
    <row r="27976">
      <c r="A27976" s="1">
        <v>44638.631423611114</v>
      </c>
      <c r="B27976" s="2">
        <v>12.81210938</v>
      </c>
      <c r="C27976" s="2">
        <v>53.0488488</v>
      </c>
      <c r="D27976" s="2">
        <v>1027.724005</v>
      </c>
      <c r="E27976" s="2">
        <v>0.0</v>
      </c>
      <c r="F27976" s="1">
        <v>44635.27958333334</v>
      </c>
      <c r="G27976" s="1">
        <v>44635.30740740741</v>
      </c>
    </row>
    <row r="27977">
      <c r="A27977" s="1">
        <v>44638.63375</v>
      </c>
      <c r="B27977" s="2">
        <v>12.92304688</v>
      </c>
      <c r="C27977" s="2">
        <v>54.27246927</v>
      </c>
      <c r="D27977" s="2">
        <v>1027.752003</v>
      </c>
      <c r="E27977" s="2">
        <v>0.0</v>
      </c>
      <c r="F27977" s="1">
        <v>44635.27958333334</v>
      </c>
      <c r="G27977" s="1">
        <v>44635.30740740741</v>
      </c>
    </row>
    <row r="27978">
      <c r="A27978" s="1">
        <v>44638.63606481482</v>
      </c>
      <c r="B27978" s="2">
        <v>12.89785156</v>
      </c>
      <c r="C27978" s="2">
        <v>53.10899142</v>
      </c>
      <c r="D27978" s="2">
        <v>1027.80832</v>
      </c>
      <c r="E27978" s="2">
        <v>0.0</v>
      </c>
      <c r="F27978" s="1">
        <v>44635.27958333334</v>
      </c>
      <c r="G27978" s="1">
        <v>44635.30740740741</v>
      </c>
    </row>
    <row r="27979">
      <c r="A27979" s="1">
        <v>44638.638391203705</v>
      </c>
      <c r="B27979" s="2">
        <v>12.84746094</v>
      </c>
      <c r="C27979" s="2">
        <v>52.16237001</v>
      </c>
      <c r="D27979" s="2">
        <v>1027.729721</v>
      </c>
      <c r="E27979" s="2">
        <v>0.0</v>
      </c>
      <c r="F27979" s="1">
        <v>44635.27958333334</v>
      </c>
      <c r="G27979" s="1">
        <v>44635.30740740741</v>
      </c>
    </row>
    <row r="27980">
      <c r="A27980" s="1">
        <v>44638.640706018516</v>
      </c>
      <c r="B27980" s="2">
        <v>12.8171875</v>
      </c>
      <c r="C27980" s="2">
        <v>52.5452167</v>
      </c>
      <c r="D27980" s="2">
        <v>1027.686095</v>
      </c>
      <c r="E27980" s="2">
        <v>0.0</v>
      </c>
      <c r="F27980" s="1">
        <v>44635.27958333334</v>
      </c>
      <c r="G27980" s="1">
        <v>44635.30740740741</v>
      </c>
    </row>
    <row r="27981">
      <c r="A27981" s="1">
        <v>44638.64302083333</v>
      </c>
      <c r="B27981" s="2">
        <v>12.70605469</v>
      </c>
      <c r="C27981" s="2">
        <v>52.72505346</v>
      </c>
      <c r="D27981" s="2">
        <v>1027.748087</v>
      </c>
      <c r="E27981" s="2">
        <v>0.0</v>
      </c>
      <c r="F27981" s="1">
        <v>44635.27958333334</v>
      </c>
      <c r="G27981" s="1">
        <v>44635.30740740741</v>
      </c>
    </row>
    <row r="27982">
      <c r="A27982" s="1">
        <v>44638.64534722222</v>
      </c>
      <c r="B27982" s="2">
        <v>12.66582031</v>
      </c>
      <c r="C27982" s="2">
        <v>53.27350954</v>
      </c>
      <c r="D27982" s="2">
        <v>1027.815203</v>
      </c>
      <c r="E27982" s="2">
        <v>0.0</v>
      </c>
      <c r="F27982" s="1">
        <v>44635.27958333334</v>
      </c>
      <c r="G27982" s="1">
        <v>44635.30740740741</v>
      </c>
    </row>
    <row r="27983">
      <c r="A27983" s="1">
        <v>44638.64766203704</v>
      </c>
      <c r="B27983" s="2">
        <v>12.54980469</v>
      </c>
      <c r="C27983" s="2">
        <v>54.31110442</v>
      </c>
      <c r="D27983" s="2">
        <v>1027.709993</v>
      </c>
      <c r="E27983" s="2">
        <v>0.0</v>
      </c>
      <c r="F27983" s="1">
        <v>44635.27958333334</v>
      </c>
      <c r="G27983" s="1">
        <v>44635.30740740741</v>
      </c>
    </row>
    <row r="27984">
      <c r="A27984" s="1">
        <v>44638.649976851855</v>
      </c>
      <c r="B27984" s="2">
        <v>12.55976563</v>
      </c>
      <c r="C27984" s="2">
        <v>53.4932677</v>
      </c>
      <c r="D27984" s="2">
        <v>1027.609855</v>
      </c>
      <c r="E27984" s="2">
        <v>0.0</v>
      </c>
      <c r="F27984" s="1">
        <v>44635.27958333334</v>
      </c>
      <c r="G27984" s="1">
        <v>44635.30740740741</v>
      </c>
    </row>
    <row r="27985">
      <c r="A27985" s="1">
        <v>44638.65230324074</v>
      </c>
      <c r="B27985" s="2">
        <v>12.63554688</v>
      </c>
      <c r="C27985" s="2">
        <v>53.10638432</v>
      </c>
      <c r="D27985" s="2">
        <v>1027.571823</v>
      </c>
      <c r="E27985" s="2">
        <v>0.0</v>
      </c>
      <c r="F27985" s="1">
        <v>44635.27958333334</v>
      </c>
      <c r="G27985" s="1">
        <v>44635.30740740741</v>
      </c>
    </row>
    <row r="27986">
      <c r="A27986" s="1">
        <v>44638.65461805555</v>
      </c>
      <c r="B27986" s="2">
        <v>12.60527344</v>
      </c>
      <c r="C27986" s="2">
        <v>53.87799534</v>
      </c>
      <c r="D27986" s="2">
        <v>1027.595829</v>
      </c>
      <c r="E27986" s="2">
        <v>0.0</v>
      </c>
      <c r="F27986" s="1">
        <v>44635.27958333334</v>
      </c>
      <c r="G27986" s="1">
        <v>44635.30740740741</v>
      </c>
    </row>
    <row r="27987">
      <c r="A27987" s="1">
        <v>44638.65694444445</v>
      </c>
      <c r="B27987" s="2">
        <v>12.59511719</v>
      </c>
      <c r="C27987" s="2">
        <v>52.54432305</v>
      </c>
      <c r="D27987" s="2">
        <v>1027.652457</v>
      </c>
      <c r="E27987" s="2">
        <v>0.0</v>
      </c>
      <c r="F27987" s="1">
        <v>44635.27958333334</v>
      </c>
      <c r="G27987" s="1">
        <v>44635.30740740741</v>
      </c>
    </row>
    <row r="27988">
      <c r="A27988" s="1">
        <v>44638.65925925926</v>
      </c>
      <c r="B27988" s="2">
        <v>12.61035156</v>
      </c>
      <c r="C27988" s="2">
        <v>50.89559315</v>
      </c>
      <c r="D27988" s="2">
        <v>1027.697641</v>
      </c>
      <c r="E27988" s="2">
        <v>0.0</v>
      </c>
      <c r="F27988" s="1">
        <v>44635.27958333334</v>
      </c>
      <c r="G27988" s="1">
        <v>44635.30740740741</v>
      </c>
    </row>
    <row r="27989">
      <c r="A27989" s="1">
        <v>44638.66158564815</v>
      </c>
      <c r="B27989" s="2">
        <v>12.65566406</v>
      </c>
      <c r="C27989" s="2">
        <v>51.23487021</v>
      </c>
      <c r="D27989" s="2">
        <v>1027.695859</v>
      </c>
      <c r="E27989" s="2">
        <v>0.0</v>
      </c>
      <c r="F27989" s="1">
        <v>44635.27958333334</v>
      </c>
      <c r="G27989" s="1">
        <v>44635.30740740741</v>
      </c>
    </row>
    <row r="27990">
      <c r="A27990" s="1">
        <v>44638.66390046296</v>
      </c>
      <c r="B27990" s="2">
        <v>12.80195313</v>
      </c>
      <c r="C27990" s="2">
        <v>51.7772524</v>
      </c>
      <c r="D27990" s="2">
        <v>1027.735543</v>
      </c>
      <c r="E27990" s="2">
        <v>0.0</v>
      </c>
      <c r="F27990" s="1">
        <v>44635.27958333334</v>
      </c>
      <c r="G27990" s="1">
        <v>44635.30740740741</v>
      </c>
    </row>
    <row r="27991">
      <c r="A27991" s="1">
        <v>44638.66621527778</v>
      </c>
      <c r="B27991" s="2">
        <v>12.92304688</v>
      </c>
      <c r="C27991" s="2">
        <v>52.85203805</v>
      </c>
      <c r="D27991" s="2">
        <v>1027.757291</v>
      </c>
      <c r="E27991" s="2">
        <v>0.0</v>
      </c>
      <c r="F27991" s="1">
        <v>44635.27958333334</v>
      </c>
      <c r="G27991" s="1">
        <v>44635.30740740741</v>
      </c>
    </row>
    <row r="27992">
      <c r="A27992" s="1">
        <v>44638.668541666666</v>
      </c>
      <c r="B27992" s="2">
        <v>13.01386719</v>
      </c>
      <c r="C27992" s="2">
        <v>52.29923148</v>
      </c>
      <c r="D27992" s="2">
        <v>1027.839933</v>
      </c>
      <c r="E27992" s="2">
        <v>0.0</v>
      </c>
      <c r="F27992" s="1">
        <v>44635.27958333334</v>
      </c>
      <c r="G27992" s="1">
        <v>44635.30740740741</v>
      </c>
    </row>
    <row r="27993">
      <c r="A27993" s="1">
        <v>44638.67085648148</v>
      </c>
      <c r="B27993" s="2">
        <v>12.77675781</v>
      </c>
      <c r="C27993" s="2">
        <v>50.95747226</v>
      </c>
      <c r="D27993" s="2">
        <v>1027.805024</v>
      </c>
      <c r="E27993" s="2">
        <v>0.0</v>
      </c>
      <c r="F27993" s="1">
        <v>44635.27958333334</v>
      </c>
      <c r="G27993" s="1">
        <v>44635.30740740741</v>
      </c>
    </row>
    <row r="27994">
      <c r="A27994" s="1">
        <v>44638.673171296294</v>
      </c>
      <c r="B27994" s="2">
        <v>12.53457031</v>
      </c>
      <c r="C27994" s="2">
        <v>51.2598872</v>
      </c>
      <c r="D27994" s="2">
        <v>1027.788957</v>
      </c>
      <c r="E27994" s="2">
        <v>0.0</v>
      </c>
      <c r="F27994" s="1">
        <v>44635.27958333334</v>
      </c>
      <c r="G27994" s="1">
        <v>44635.30740740741</v>
      </c>
    </row>
    <row r="27995">
      <c r="A27995" s="1">
        <v>44638.67549768519</v>
      </c>
      <c r="B27995" s="2">
        <v>12.37832031</v>
      </c>
      <c r="C27995" s="2">
        <v>51.81670769</v>
      </c>
      <c r="D27995" s="2">
        <v>1027.76925</v>
      </c>
      <c r="E27995" s="2">
        <v>0.0</v>
      </c>
      <c r="F27995" s="1">
        <v>44635.27958333334</v>
      </c>
      <c r="G27995" s="1">
        <v>44635.30740740741</v>
      </c>
    </row>
    <row r="27996">
      <c r="A27996" s="1">
        <v>44638.6778125</v>
      </c>
      <c r="B27996" s="2">
        <v>12.23691406</v>
      </c>
      <c r="C27996" s="2">
        <v>52.75084781</v>
      </c>
      <c r="D27996" s="2">
        <v>1027.793175</v>
      </c>
      <c r="E27996" s="2">
        <v>0.0</v>
      </c>
      <c r="F27996" s="1">
        <v>44635.27958333334</v>
      </c>
      <c r="G27996" s="1">
        <v>44635.30740740741</v>
      </c>
    </row>
    <row r="27997">
      <c r="A27997" s="1">
        <v>44638.680138888885</v>
      </c>
      <c r="B27997" s="2">
        <v>12.20175781</v>
      </c>
      <c r="C27997" s="2">
        <v>52.81233888</v>
      </c>
      <c r="D27997" s="2">
        <v>1027.748551</v>
      </c>
      <c r="E27997" s="2">
        <v>0.0</v>
      </c>
      <c r="F27997" s="1">
        <v>44635.27958333334</v>
      </c>
      <c r="G27997" s="1">
        <v>44635.30740740741</v>
      </c>
    </row>
    <row r="27998">
      <c r="A27998" s="1">
        <v>44638.6824537037</v>
      </c>
      <c r="B27998" s="2">
        <v>12.17148438</v>
      </c>
      <c r="C27998" s="2">
        <v>52.07381049</v>
      </c>
      <c r="D27998" s="2">
        <v>1027.790482</v>
      </c>
      <c r="E27998" s="2">
        <v>0.0</v>
      </c>
      <c r="F27998" s="1">
        <v>44635.27958333334</v>
      </c>
      <c r="G27998" s="1">
        <v>44635.30740740741</v>
      </c>
    </row>
    <row r="27999">
      <c r="A27999" s="1">
        <v>44638.68478009259</v>
      </c>
      <c r="B27999" s="2">
        <v>12.00488281</v>
      </c>
      <c r="C27999" s="2">
        <v>52.61767961</v>
      </c>
      <c r="D27999" s="2">
        <v>1027.769468</v>
      </c>
      <c r="E27999" s="2">
        <v>0.0</v>
      </c>
      <c r="F27999" s="1">
        <v>44635.27958333334</v>
      </c>
      <c r="G27999" s="1">
        <v>44635.30740740741</v>
      </c>
    </row>
    <row r="28000">
      <c r="A28000" s="1">
        <v>44638.68709490741</v>
      </c>
      <c r="B28000" s="2">
        <v>11.92421875</v>
      </c>
      <c r="C28000" s="2">
        <v>53.38111405</v>
      </c>
      <c r="D28000" s="2">
        <v>1027.890127</v>
      </c>
      <c r="E28000" s="2">
        <v>0.0</v>
      </c>
      <c r="F28000" s="1">
        <v>44635.27958333334</v>
      </c>
      <c r="G28000" s="1">
        <v>44635.30740740741</v>
      </c>
    </row>
    <row r="28001">
      <c r="A28001" s="1">
        <v>44638.689409722225</v>
      </c>
      <c r="B28001" s="2">
        <v>11.72753906</v>
      </c>
      <c r="C28001" s="2">
        <v>52.24342641</v>
      </c>
      <c r="D28001" s="2">
        <v>1027.927183</v>
      </c>
      <c r="E28001" s="2">
        <v>0.0</v>
      </c>
      <c r="F28001" s="1">
        <v>44635.27958333334</v>
      </c>
      <c r="G28001" s="1">
        <v>44635.30740740741</v>
      </c>
    </row>
    <row r="28002">
      <c r="A28002" s="1">
        <v>44638.69173611111</v>
      </c>
      <c r="B28002" s="2">
        <v>11.63671875</v>
      </c>
      <c r="C28002" s="2">
        <v>52.72633576</v>
      </c>
      <c r="D28002" s="2">
        <v>1027.888631</v>
      </c>
      <c r="E28002" s="2">
        <v>0.0</v>
      </c>
      <c r="F28002" s="1">
        <v>44635.27958333334</v>
      </c>
      <c r="G28002" s="1">
        <v>44635.30740740741</v>
      </c>
    </row>
    <row r="28003">
      <c r="A28003" s="1">
        <v>44638.69405092593</v>
      </c>
      <c r="B28003" s="2">
        <v>11.38457031</v>
      </c>
      <c r="C28003" s="2">
        <v>51.35972672</v>
      </c>
      <c r="D28003" s="2">
        <v>1028.006255</v>
      </c>
      <c r="E28003" s="2">
        <v>0.0</v>
      </c>
      <c r="F28003" s="1">
        <v>44635.27958333334</v>
      </c>
      <c r="G28003" s="1">
        <v>44635.30740740741</v>
      </c>
    </row>
    <row r="28004">
      <c r="A28004" s="1">
        <v>44638.696377314816</v>
      </c>
      <c r="B28004" s="2">
        <v>11.39453125</v>
      </c>
      <c r="C28004" s="2">
        <v>52.36416152</v>
      </c>
      <c r="D28004" s="2">
        <v>1027.97172</v>
      </c>
      <c r="E28004" s="2">
        <v>0.0</v>
      </c>
      <c r="F28004" s="1">
        <v>44635.27958333334</v>
      </c>
      <c r="G28004" s="1">
        <v>44635.30740740741</v>
      </c>
    </row>
    <row r="28005">
      <c r="A28005" s="1">
        <v>44638.69869212963</v>
      </c>
      <c r="B28005" s="2">
        <v>11.36425781</v>
      </c>
      <c r="C28005" s="2">
        <v>52.34656809</v>
      </c>
      <c r="D28005" s="2">
        <v>1028.00217</v>
      </c>
      <c r="E28005" s="2">
        <v>0.0</v>
      </c>
      <c r="F28005" s="1">
        <v>44635.27958333334</v>
      </c>
      <c r="G28005" s="1">
        <v>44635.30740740741</v>
      </c>
    </row>
    <row r="28006">
      <c r="A28006" s="1">
        <v>44638.70101851852</v>
      </c>
      <c r="B28006" s="2">
        <v>11.38945313</v>
      </c>
      <c r="C28006" s="2">
        <v>52.11297389</v>
      </c>
      <c r="D28006" s="2">
        <v>1027.92032</v>
      </c>
      <c r="E28006" s="2">
        <v>0.0</v>
      </c>
      <c r="F28006" s="1">
        <v>44635.27958333334</v>
      </c>
      <c r="G28006" s="1">
        <v>44635.30740740741</v>
      </c>
    </row>
    <row r="28007">
      <c r="A28007" s="1">
        <v>44638.70333333333</v>
      </c>
      <c r="B28007" s="2">
        <v>11.35917969</v>
      </c>
      <c r="C28007" s="2">
        <v>51.124603</v>
      </c>
      <c r="D28007" s="2">
        <v>1027.935594</v>
      </c>
      <c r="E28007" s="2">
        <v>0.0</v>
      </c>
      <c r="F28007" s="1">
        <v>44635.27958333334</v>
      </c>
      <c r="G28007" s="1">
        <v>44635.30740740741</v>
      </c>
    </row>
    <row r="28008">
      <c r="A28008" s="1">
        <v>44638.70564814815</v>
      </c>
      <c r="B28008" s="2">
        <v>11.42480469</v>
      </c>
      <c r="C28008" s="2">
        <v>52.23423953</v>
      </c>
      <c r="D28008" s="2">
        <v>1027.863823</v>
      </c>
      <c r="E28008" s="2">
        <v>0.0</v>
      </c>
      <c r="F28008" s="1">
        <v>44635.27958333334</v>
      </c>
      <c r="G28008" s="1">
        <v>44635.30740740741</v>
      </c>
    </row>
    <row r="28009">
      <c r="A28009" s="1">
        <v>44638.707974537036</v>
      </c>
      <c r="B28009" s="2">
        <v>11.30878906</v>
      </c>
      <c r="C28009" s="2">
        <v>51.16915937</v>
      </c>
      <c r="D28009" s="2">
        <v>1027.935075</v>
      </c>
      <c r="E28009" s="2">
        <v>0.0</v>
      </c>
      <c r="F28009" s="1">
        <v>44635.27958333334</v>
      </c>
      <c r="G28009" s="1">
        <v>44635.30740740741</v>
      </c>
    </row>
    <row r="28010">
      <c r="A28010" s="1">
        <v>44638.71028935185</v>
      </c>
      <c r="B28010" s="2">
        <v>11.20292969</v>
      </c>
      <c r="C28010" s="2">
        <v>51.74194738</v>
      </c>
      <c r="D28010" s="2">
        <v>1028.066943</v>
      </c>
      <c r="E28010" s="2">
        <v>0.0</v>
      </c>
      <c r="F28010" s="1">
        <v>44635.27958333334</v>
      </c>
      <c r="G28010" s="1">
        <v>44635.30740740741</v>
      </c>
    </row>
    <row r="28011">
      <c r="A28011" s="1">
        <v>44638.71261574074</v>
      </c>
      <c r="B28011" s="2">
        <v>11.04140625</v>
      </c>
      <c r="C28011" s="2">
        <v>52.2566211</v>
      </c>
      <c r="D28011" s="2">
        <v>1027.982868</v>
      </c>
      <c r="E28011" s="2">
        <v>0.0</v>
      </c>
      <c r="F28011" s="1">
        <v>44635.27958333334</v>
      </c>
      <c r="G28011" s="1">
        <v>44635.30740740741</v>
      </c>
    </row>
    <row r="28012">
      <c r="A28012" s="1">
        <v>44638.71493055556</v>
      </c>
      <c r="B28012" s="2">
        <v>10.93554688</v>
      </c>
      <c r="C28012" s="2">
        <v>51.80852151</v>
      </c>
      <c r="D28012" s="2">
        <v>1028.098557</v>
      </c>
      <c r="E28012" s="2">
        <v>0.0</v>
      </c>
      <c r="F28012" s="1">
        <v>44635.27958333334</v>
      </c>
      <c r="G28012" s="1">
        <v>44635.30740740741</v>
      </c>
    </row>
    <row r="28013">
      <c r="A28013" s="1">
        <v>44638.717256944445</v>
      </c>
      <c r="B28013" s="2">
        <v>10.78925781</v>
      </c>
      <c r="C28013" s="2">
        <v>52.57999925</v>
      </c>
      <c r="D28013" s="2">
        <v>1028.160017</v>
      </c>
      <c r="E28013" s="2">
        <v>0.0</v>
      </c>
      <c r="F28013" s="1">
        <v>44635.27958333334</v>
      </c>
      <c r="G28013" s="1">
        <v>44635.30740740741</v>
      </c>
    </row>
    <row r="28014">
      <c r="A28014" s="1">
        <v>44638.71957175926</v>
      </c>
      <c r="B28014" s="2">
        <v>10.71855469</v>
      </c>
      <c r="C28014" s="2">
        <v>53.17568124</v>
      </c>
      <c r="D28014" s="2">
        <v>1028.135057</v>
      </c>
      <c r="E28014" s="2">
        <v>0.0</v>
      </c>
      <c r="F28014" s="1">
        <v>44635.27958333334</v>
      </c>
      <c r="G28014" s="1">
        <v>44635.30740740741</v>
      </c>
    </row>
    <row r="28015">
      <c r="A28015" s="1">
        <v>44638.72188657407</v>
      </c>
      <c r="B28015" s="2">
        <v>10.58242188</v>
      </c>
      <c r="C28015" s="2">
        <v>53.62154886</v>
      </c>
      <c r="D28015" s="2">
        <v>1028.170929</v>
      </c>
      <c r="E28015" s="2">
        <v>0.0</v>
      </c>
      <c r="F28015" s="1">
        <v>44635.27958333334</v>
      </c>
      <c r="G28015" s="1">
        <v>44635.30740740741</v>
      </c>
    </row>
    <row r="28016">
      <c r="A28016" s="1">
        <v>44638.72421296296</v>
      </c>
      <c r="B28016" s="2">
        <v>10.45117188</v>
      </c>
      <c r="C28016" s="2">
        <v>53.50820764</v>
      </c>
      <c r="D28016" s="2">
        <v>1028.254274</v>
      </c>
      <c r="E28016" s="2">
        <v>0.0</v>
      </c>
      <c r="F28016" s="1">
        <v>44635.27958333334</v>
      </c>
      <c r="G28016" s="1">
        <v>44635.30740740741</v>
      </c>
    </row>
    <row r="28017">
      <c r="A28017" s="1">
        <v>44638.72652777778</v>
      </c>
      <c r="B28017" s="2">
        <v>10.40585938</v>
      </c>
      <c r="C28017" s="2">
        <v>53.04561744</v>
      </c>
      <c r="D28017" s="2">
        <v>1028.195983</v>
      </c>
      <c r="E28017" s="2">
        <v>0.0</v>
      </c>
      <c r="F28017" s="1">
        <v>44635.27958333334</v>
      </c>
      <c r="G28017" s="1">
        <v>44635.30740740741</v>
      </c>
    </row>
    <row r="28018">
      <c r="A28018" s="1">
        <v>44638.728854166664</v>
      </c>
      <c r="B28018" s="2">
        <v>10.34023438</v>
      </c>
      <c r="C28018" s="2">
        <v>53.15767225</v>
      </c>
      <c r="D28018" s="2">
        <v>1028.308898</v>
      </c>
      <c r="E28018" s="2">
        <v>0.0</v>
      </c>
      <c r="F28018" s="1">
        <v>44635.27958333334</v>
      </c>
      <c r="G28018" s="1">
        <v>44635.30740740741</v>
      </c>
    </row>
    <row r="28019">
      <c r="A28019" s="1">
        <v>44638.73116898148</v>
      </c>
      <c r="B28019" s="2">
        <v>10.28984375</v>
      </c>
      <c r="C28019" s="2">
        <v>53.53775441</v>
      </c>
      <c r="D28019" s="2">
        <v>1028.335509</v>
      </c>
      <c r="E28019" s="2">
        <v>0.0</v>
      </c>
      <c r="F28019" s="1">
        <v>44635.27958333334</v>
      </c>
      <c r="G28019" s="1">
        <v>44635.30740740741</v>
      </c>
    </row>
    <row r="28020">
      <c r="A28020" s="1">
        <v>44638.73349537037</v>
      </c>
      <c r="B28020" s="2">
        <v>10.23945313</v>
      </c>
      <c r="C28020" s="2">
        <v>53.31940966</v>
      </c>
      <c r="D28020" s="2">
        <v>1028.41055</v>
      </c>
      <c r="E28020" s="2">
        <v>0.0</v>
      </c>
      <c r="F28020" s="1">
        <v>44635.27958333334</v>
      </c>
      <c r="G28020" s="1">
        <v>44635.30740740741</v>
      </c>
    </row>
    <row r="28021">
      <c r="A28021" s="1">
        <v>44638.735810185186</v>
      </c>
      <c r="B28021" s="2">
        <v>10.17382813</v>
      </c>
      <c r="C28021" s="2">
        <v>53.34014635</v>
      </c>
      <c r="D28021" s="2">
        <v>1028.402688</v>
      </c>
      <c r="E28021" s="2">
        <v>0.0</v>
      </c>
      <c r="F28021" s="1">
        <v>44635.27958333334</v>
      </c>
      <c r="G28021" s="1">
        <v>44635.30740740741</v>
      </c>
    </row>
    <row r="28022">
      <c r="A28022" s="1">
        <v>44638.738125</v>
      </c>
      <c r="B28022" s="2">
        <v>10.09316406</v>
      </c>
      <c r="C28022" s="2">
        <v>53.47934263</v>
      </c>
      <c r="D28022" s="2">
        <v>1028.417731</v>
      </c>
      <c r="E28022" s="2">
        <v>0.0</v>
      </c>
      <c r="F28022" s="1">
        <v>44635.27958333334</v>
      </c>
      <c r="G28022" s="1">
        <v>44635.30740740741</v>
      </c>
    </row>
    <row r="28023">
      <c r="A28023" s="1">
        <v>44638.74045138889</v>
      </c>
      <c r="B28023" s="2">
        <v>9.956835938</v>
      </c>
      <c r="C28023" s="2">
        <v>53.40662997</v>
      </c>
      <c r="D28023" s="2">
        <v>1028.356298</v>
      </c>
      <c r="E28023" s="2">
        <v>0.0</v>
      </c>
      <c r="F28023" s="1">
        <v>44635.27958333334</v>
      </c>
      <c r="G28023" s="1">
        <v>44635.30740740741</v>
      </c>
    </row>
    <row r="28024">
      <c r="A28024" s="1">
        <v>44638.7427662037</v>
      </c>
      <c r="B28024" s="2">
        <v>9.956835938</v>
      </c>
      <c r="C28024" s="2">
        <v>52.58224041</v>
      </c>
      <c r="D28024" s="2">
        <v>1028.580339</v>
      </c>
      <c r="E28024" s="2">
        <v>0.0</v>
      </c>
      <c r="F28024" s="1">
        <v>44635.27958333334</v>
      </c>
      <c r="G28024" s="1">
        <v>44635.30740740741</v>
      </c>
    </row>
    <row r="28025">
      <c r="A28025" s="1">
        <v>44638.745092592595</v>
      </c>
      <c r="B28025" s="2">
        <v>9.896289063</v>
      </c>
      <c r="C28025" s="2">
        <v>53.77441279</v>
      </c>
      <c r="D28025" s="2">
        <v>1028.590355</v>
      </c>
      <c r="E28025" s="2">
        <v>0.0</v>
      </c>
      <c r="F28025" s="1">
        <v>44635.27958333334</v>
      </c>
      <c r="G28025" s="1">
        <v>44635.30740740741</v>
      </c>
    </row>
    <row r="28026">
      <c r="A28026" s="1">
        <v>44638.747407407405</v>
      </c>
      <c r="B28026" s="2">
        <v>9.866210938</v>
      </c>
      <c r="C28026" s="2">
        <v>52.31133998</v>
      </c>
      <c r="D28026" s="2">
        <v>1028.590264</v>
      </c>
      <c r="E28026" s="2">
        <v>0.0</v>
      </c>
      <c r="F28026" s="1">
        <v>44635.27958333334</v>
      </c>
      <c r="G28026" s="1">
        <v>44635.30740740741</v>
      </c>
    </row>
    <row r="28027">
      <c r="A28027" s="1">
        <v>44638.7497337963</v>
      </c>
      <c r="B28027" s="2">
        <v>9.795507813</v>
      </c>
      <c r="C28027" s="2">
        <v>53.5996489</v>
      </c>
      <c r="D28027" s="2">
        <v>1028.623703</v>
      </c>
      <c r="E28027" s="2">
        <v>0.0</v>
      </c>
      <c r="F28027" s="1">
        <v>44635.27958333334</v>
      </c>
      <c r="G28027" s="1">
        <v>44635.30740740741</v>
      </c>
    </row>
    <row r="28028">
      <c r="A28028" s="1">
        <v>44638.75204861111</v>
      </c>
      <c r="B28028" s="2">
        <v>9.734960938</v>
      </c>
      <c r="C28028" s="2">
        <v>53.5410689</v>
      </c>
      <c r="D28028" s="2">
        <v>1028.691565</v>
      </c>
      <c r="E28028" s="2">
        <v>0.0</v>
      </c>
      <c r="F28028" s="1">
        <v>44635.27958333334</v>
      </c>
      <c r="G28028" s="1">
        <v>44635.30740740741</v>
      </c>
    </row>
    <row r="28029">
      <c r="A28029" s="1">
        <v>44638.75436342593</v>
      </c>
      <c r="B28029" s="2">
        <v>9.624023438</v>
      </c>
      <c r="C28029" s="2">
        <v>53.32129015</v>
      </c>
      <c r="D28029" s="2">
        <v>1028.726367</v>
      </c>
      <c r="E28029" s="2">
        <v>0.0</v>
      </c>
      <c r="F28029" s="1">
        <v>44635.27958333334</v>
      </c>
      <c r="G28029" s="1">
        <v>44635.30740740741</v>
      </c>
    </row>
    <row r="28030">
      <c r="A28030" s="1">
        <v>44638.756689814814</v>
      </c>
      <c r="B28030" s="2">
        <v>9.523046875</v>
      </c>
      <c r="C28030" s="2">
        <v>54.22109381</v>
      </c>
      <c r="D28030" s="2">
        <v>1028.799746</v>
      </c>
      <c r="E28030" s="2">
        <v>0.0</v>
      </c>
      <c r="F28030" s="1">
        <v>44635.27958333334</v>
      </c>
      <c r="G28030" s="1">
        <v>44635.30740740741</v>
      </c>
    </row>
    <row r="28031">
      <c r="A28031" s="1">
        <v>44638.75900462963</v>
      </c>
      <c r="B28031" s="2">
        <v>9.422265625</v>
      </c>
      <c r="C28031" s="2">
        <v>53.74034719</v>
      </c>
      <c r="D28031" s="2">
        <v>1028.686085</v>
      </c>
      <c r="E28031" s="2">
        <v>0.0</v>
      </c>
      <c r="F28031" s="1">
        <v>44635.27958333334</v>
      </c>
      <c r="G28031" s="1">
        <v>44635.30740740741</v>
      </c>
    </row>
    <row r="28032">
      <c r="A28032" s="1">
        <v>44638.76133101852</v>
      </c>
      <c r="B28032" s="2">
        <v>9.341601563</v>
      </c>
      <c r="C28032" s="2">
        <v>53.67575994</v>
      </c>
      <c r="D28032" s="2">
        <v>1028.768928</v>
      </c>
      <c r="E28032" s="2">
        <v>0.0</v>
      </c>
      <c r="F28032" s="1">
        <v>44635.27958333334</v>
      </c>
      <c r="G28032" s="1">
        <v>44635.30740740741</v>
      </c>
    </row>
    <row r="28033">
      <c r="A28033" s="1">
        <v>44638.763645833336</v>
      </c>
      <c r="B28033" s="2">
        <v>9.270898438</v>
      </c>
      <c r="C28033" s="2">
        <v>53.74677776</v>
      </c>
      <c r="D28033" s="2">
        <v>1028.81315</v>
      </c>
      <c r="E28033" s="2">
        <v>0.0</v>
      </c>
      <c r="F28033" s="1">
        <v>44635.27958333334</v>
      </c>
      <c r="G28033" s="1">
        <v>44635.30740740741</v>
      </c>
    </row>
    <row r="28034">
      <c r="A28034" s="1">
        <v>44638.76596064815</v>
      </c>
      <c r="B28034" s="2">
        <v>9.159960938</v>
      </c>
      <c r="C28034" s="2">
        <v>54.95718532</v>
      </c>
      <c r="D28034" s="2">
        <v>1028.767755</v>
      </c>
      <c r="E28034" s="2">
        <v>0.0</v>
      </c>
      <c r="F28034" s="1">
        <v>44635.27958333334</v>
      </c>
      <c r="G28034" s="1">
        <v>44635.30740740741</v>
      </c>
    </row>
    <row r="28035">
      <c r="A28035" s="1">
        <v>44638.76828703703</v>
      </c>
      <c r="B28035" s="2">
        <v>9.089257813</v>
      </c>
      <c r="C28035" s="2">
        <v>54.73908442</v>
      </c>
      <c r="D28035" s="2">
        <v>1028.767764</v>
      </c>
      <c r="E28035" s="2">
        <v>0.0</v>
      </c>
      <c r="F28035" s="1">
        <v>44635.27958333334</v>
      </c>
      <c r="G28035" s="1">
        <v>44635.30740740741</v>
      </c>
    </row>
    <row r="28036">
      <c r="A28036" s="1">
        <v>44638.77060185185</v>
      </c>
      <c r="B28036" s="2">
        <v>9.084179688</v>
      </c>
      <c r="C28036" s="2">
        <v>53.77412409</v>
      </c>
      <c r="D28036" s="2">
        <v>1028.961104</v>
      </c>
      <c r="E28036" s="2">
        <v>0.0</v>
      </c>
      <c r="F28036" s="1">
        <v>44635.27958333334</v>
      </c>
      <c r="G28036" s="1">
        <v>44635.30740740741</v>
      </c>
    </row>
    <row r="28037">
      <c r="A28037" s="1">
        <v>44638.77292824074</v>
      </c>
      <c r="B28037" s="2">
        <v>8.988476563</v>
      </c>
      <c r="C28037" s="2">
        <v>54.80377036</v>
      </c>
      <c r="D28037" s="2">
        <v>1028.936641</v>
      </c>
      <c r="E28037" s="2">
        <v>0.0</v>
      </c>
      <c r="F28037" s="1">
        <v>44635.27958333334</v>
      </c>
      <c r="G28037" s="1">
        <v>44635.30740740741</v>
      </c>
    </row>
    <row r="28038">
      <c r="A28038" s="1">
        <v>44638.775243055556</v>
      </c>
      <c r="B28038" s="2">
        <v>8.852148438</v>
      </c>
      <c r="C28038" s="2">
        <v>55.29144296</v>
      </c>
      <c r="D28038" s="2">
        <v>1028.916659</v>
      </c>
      <c r="E28038" s="2">
        <v>0.0</v>
      </c>
      <c r="F28038" s="1">
        <v>44635.27958333334</v>
      </c>
      <c r="G28038" s="1">
        <v>44635.30740740741</v>
      </c>
    </row>
    <row r="28039">
      <c r="A28039" s="1">
        <v>44638.77756944444</v>
      </c>
      <c r="B28039" s="2">
        <v>8.736132813</v>
      </c>
      <c r="C28039" s="2">
        <v>55.28753078</v>
      </c>
      <c r="D28039" s="2">
        <v>1028.930214</v>
      </c>
      <c r="E28039" s="2">
        <v>0.0</v>
      </c>
      <c r="F28039" s="1">
        <v>44635.27958333334</v>
      </c>
      <c r="G28039" s="1">
        <v>44635.30740740741</v>
      </c>
    </row>
    <row r="28040">
      <c r="A28040" s="1">
        <v>44638.77988425926</v>
      </c>
      <c r="B28040" s="2">
        <v>8.680664063</v>
      </c>
      <c r="C28040" s="2">
        <v>55.35320014</v>
      </c>
      <c r="D28040" s="2">
        <v>1028.788078</v>
      </c>
      <c r="E28040" s="2">
        <v>0.0</v>
      </c>
      <c r="F28040" s="1">
        <v>44635.27958333334</v>
      </c>
      <c r="G28040" s="1">
        <v>44635.30740740741</v>
      </c>
    </row>
    <row r="28041">
      <c r="A28041" s="1">
        <v>44638.78219907408</v>
      </c>
      <c r="B28041" s="2">
        <v>8.665625</v>
      </c>
      <c r="C28041" s="2">
        <v>54.84227825</v>
      </c>
      <c r="D28041" s="2">
        <v>1028.864052</v>
      </c>
      <c r="E28041" s="2">
        <v>0.0</v>
      </c>
      <c r="F28041" s="1">
        <v>44635.27958333334</v>
      </c>
      <c r="G28041" s="1">
        <v>44635.30740740741</v>
      </c>
    </row>
    <row r="28042">
      <c r="A28042" s="1">
        <v>44638.784525462965</v>
      </c>
      <c r="B28042" s="2">
        <v>8.680664063</v>
      </c>
      <c r="C28042" s="2">
        <v>54.07710948</v>
      </c>
      <c r="D28042" s="2">
        <v>1028.844842</v>
      </c>
      <c r="E28042" s="2">
        <v>0.0</v>
      </c>
      <c r="F28042" s="1">
        <v>44635.27958333334</v>
      </c>
      <c r="G28042" s="1">
        <v>44635.30740740741</v>
      </c>
    </row>
    <row r="28043">
      <c r="A28043" s="1">
        <v>44638.786840277775</v>
      </c>
      <c r="B28043" s="2">
        <v>8.594921875</v>
      </c>
      <c r="C28043" s="2">
        <v>54.74949457</v>
      </c>
      <c r="D28043" s="2">
        <v>1028.905287</v>
      </c>
      <c r="E28043" s="2">
        <v>0.0</v>
      </c>
      <c r="F28043" s="1">
        <v>44635.27958333334</v>
      </c>
      <c r="G28043" s="1">
        <v>44635.30740740741</v>
      </c>
    </row>
    <row r="28044">
      <c r="A28044" s="1">
        <v>44638.78916666667</v>
      </c>
      <c r="B28044" s="2">
        <v>8.549609375</v>
      </c>
      <c r="C28044" s="2">
        <v>54.79841451</v>
      </c>
      <c r="D28044" s="2">
        <v>1028.996936</v>
      </c>
      <c r="E28044" s="2">
        <v>0.0</v>
      </c>
      <c r="F28044" s="1">
        <v>44635.27958333334</v>
      </c>
      <c r="G28044" s="1">
        <v>44635.30740740741</v>
      </c>
    </row>
    <row r="28045">
      <c r="A28045" s="1">
        <v>44638.79148148148</v>
      </c>
      <c r="B28045" s="2">
        <v>8.524414063</v>
      </c>
      <c r="C28045" s="2">
        <v>55.06926984</v>
      </c>
      <c r="D28045" s="2">
        <v>1028.967981</v>
      </c>
      <c r="E28045" s="2">
        <v>0.0</v>
      </c>
      <c r="F28045" s="1">
        <v>44635.27958333334</v>
      </c>
      <c r="G28045" s="1">
        <v>44635.30740740741</v>
      </c>
    </row>
    <row r="28046">
      <c r="A28046" s="1">
        <v>44638.793807870374</v>
      </c>
      <c r="B28046" s="2">
        <v>8.46875</v>
      </c>
      <c r="C28046" s="2">
        <v>54.93682801</v>
      </c>
      <c r="D28046" s="2">
        <v>1029.016152</v>
      </c>
      <c r="E28046" s="2">
        <v>0.0</v>
      </c>
      <c r="F28046" s="1">
        <v>44635.27958333334</v>
      </c>
      <c r="G28046" s="1">
        <v>44635.30740740741</v>
      </c>
    </row>
    <row r="28047">
      <c r="A28047" s="1">
        <v>44638.796122685184</v>
      </c>
      <c r="B28047" s="2">
        <v>8.438671875</v>
      </c>
      <c r="C28047" s="2">
        <v>55.09468774</v>
      </c>
      <c r="D28047" s="2">
        <v>1029.005635</v>
      </c>
      <c r="E28047" s="2">
        <v>0.0</v>
      </c>
      <c r="F28047" s="1">
        <v>44635.27958333334</v>
      </c>
      <c r="G28047" s="1">
        <v>44635.30740740741</v>
      </c>
    </row>
    <row r="28048">
      <c r="A28048" s="1">
        <v>44638.7984375</v>
      </c>
      <c r="B28048" s="2">
        <v>8.36796875</v>
      </c>
      <c r="C28048" s="2">
        <v>55.78862738</v>
      </c>
      <c r="D28048" s="2">
        <v>1029.104809</v>
      </c>
      <c r="E28048" s="2">
        <v>0.0</v>
      </c>
      <c r="F28048" s="1">
        <v>44635.27958333334</v>
      </c>
      <c r="G28048" s="1">
        <v>44635.30740740741</v>
      </c>
    </row>
    <row r="28049">
      <c r="A28049" s="1">
        <v>44638.80076388889</v>
      </c>
      <c r="B28049" s="2">
        <v>8.327539063</v>
      </c>
      <c r="C28049" s="2">
        <v>55.26013281</v>
      </c>
      <c r="D28049" s="2">
        <v>1029.178811</v>
      </c>
      <c r="E28049" s="2">
        <v>0.0</v>
      </c>
      <c r="F28049" s="1">
        <v>44635.27958333334</v>
      </c>
      <c r="G28049" s="1">
        <v>44635.30740740741</v>
      </c>
    </row>
    <row r="28050">
      <c r="A28050" s="1">
        <v>44638.803078703706</v>
      </c>
      <c r="B28050" s="2">
        <v>8.327539063</v>
      </c>
      <c r="C28050" s="2">
        <v>55.11307321</v>
      </c>
      <c r="D28050" s="2">
        <v>1029.208384</v>
      </c>
      <c r="E28050" s="2">
        <v>0.0</v>
      </c>
      <c r="F28050" s="1">
        <v>44635.27958333334</v>
      </c>
      <c r="G28050" s="1">
        <v>44635.30740740741</v>
      </c>
    </row>
    <row r="28051">
      <c r="A28051" s="1">
        <v>44638.80540509259</v>
      </c>
      <c r="B28051" s="2">
        <v>8.30234375</v>
      </c>
      <c r="C28051" s="2">
        <v>55.23669678</v>
      </c>
      <c r="D28051" s="2">
        <v>1029.196206</v>
      </c>
      <c r="E28051" s="2">
        <v>0.0</v>
      </c>
      <c r="F28051" s="1">
        <v>44635.27958333334</v>
      </c>
      <c r="G28051" s="1">
        <v>44635.30740740741</v>
      </c>
    </row>
    <row r="28052">
      <c r="A28052" s="1">
        <v>44638.80771990741</v>
      </c>
      <c r="B28052" s="2">
        <v>8.262109375</v>
      </c>
      <c r="C28052" s="2">
        <v>55.36477759</v>
      </c>
      <c r="D28052" s="2">
        <v>1029.229276</v>
      </c>
      <c r="E28052" s="2">
        <v>0.0</v>
      </c>
      <c r="F28052" s="1">
        <v>44635.27958333334</v>
      </c>
      <c r="G28052" s="1">
        <v>44635.30740740741</v>
      </c>
    </row>
    <row r="28053">
      <c r="A28053" s="1">
        <v>44638.8100462963</v>
      </c>
      <c r="B28053" s="2">
        <v>8.327539063</v>
      </c>
      <c r="C28053" s="2">
        <v>54.24584176</v>
      </c>
      <c r="D28053" s="2">
        <v>1029.216566</v>
      </c>
      <c r="E28053" s="2">
        <v>0.0</v>
      </c>
      <c r="F28053" s="1">
        <v>44635.27958333334</v>
      </c>
      <c r="G28053" s="1">
        <v>44635.30740740741</v>
      </c>
    </row>
    <row r="28054">
      <c r="A28054" s="1">
        <v>44638.81236111111</v>
      </c>
      <c r="B28054" s="2">
        <v>8.30234375</v>
      </c>
      <c r="C28054" s="2">
        <v>54.4037109</v>
      </c>
      <c r="D28054" s="2">
        <v>1029.208283</v>
      </c>
      <c r="E28054" s="2">
        <v>0.0</v>
      </c>
      <c r="F28054" s="1">
        <v>44635.27958333334</v>
      </c>
      <c r="G28054" s="1">
        <v>44635.30740740741</v>
      </c>
    </row>
    <row r="28055">
      <c r="A28055" s="1">
        <v>44638.814675925925</v>
      </c>
      <c r="B28055" s="2">
        <v>8.246875</v>
      </c>
      <c r="C28055" s="2">
        <v>54.36786512</v>
      </c>
      <c r="D28055" s="2">
        <v>1029.106842</v>
      </c>
      <c r="E28055" s="2">
        <v>0.0</v>
      </c>
      <c r="F28055" s="1">
        <v>44635.27958333334</v>
      </c>
      <c r="G28055" s="1">
        <v>44635.30740740741</v>
      </c>
    </row>
    <row r="28056">
      <c r="A28056" s="1">
        <v>44638.81700231481</v>
      </c>
      <c r="B28056" s="2">
        <v>8.206445313</v>
      </c>
      <c r="C28056" s="2">
        <v>54.11133147</v>
      </c>
      <c r="D28056" s="2">
        <v>1029.192713</v>
      </c>
      <c r="E28056" s="2">
        <v>0.0</v>
      </c>
      <c r="F28056" s="1">
        <v>44635.27958333334</v>
      </c>
      <c r="G28056" s="1">
        <v>44635.30740740741</v>
      </c>
    </row>
    <row r="28057">
      <c r="A28057" s="1">
        <v>44638.81931712963</v>
      </c>
      <c r="B28057" s="2">
        <v>8.130859375</v>
      </c>
      <c r="C28057" s="2">
        <v>54.23334411</v>
      </c>
      <c r="D28057" s="2">
        <v>1029.297401</v>
      </c>
      <c r="E28057" s="2">
        <v>0.0</v>
      </c>
      <c r="F28057" s="1">
        <v>44635.27958333334</v>
      </c>
      <c r="G28057" s="1">
        <v>44635.30740740741</v>
      </c>
    </row>
    <row r="28058">
      <c r="A28058" s="1">
        <v>44638.82164351852</v>
      </c>
      <c r="B28058" s="2">
        <v>8.065234375</v>
      </c>
      <c r="C28058" s="2">
        <v>54.65574001</v>
      </c>
      <c r="D28058" s="2">
        <v>1029.337243</v>
      </c>
      <c r="E28058" s="2">
        <v>0.0</v>
      </c>
      <c r="F28058" s="1">
        <v>44635.27958333334</v>
      </c>
      <c r="G28058" s="1">
        <v>44635.30740740741</v>
      </c>
    </row>
    <row r="28059">
      <c r="A28059" s="1">
        <v>44638.823958333334</v>
      </c>
      <c r="B28059" s="2">
        <v>8.065234375</v>
      </c>
      <c r="C28059" s="2">
        <v>54.64951293</v>
      </c>
      <c r="D28059" s="2">
        <v>1029.471981</v>
      </c>
      <c r="E28059" s="2">
        <v>0.0</v>
      </c>
      <c r="F28059" s="1">
        <v>44635.27958333334</v>
      </c>
      <c r="G28059" s="1">
        <v>44635.30740740741</v>
      </c>
    </row>
    <row r="28060">
      <c r="A28060" s="1">
        <v>44638.82628472222</v>
      </c>
      <c r="B28060" s="2">
        <v>8.045117188</v>
      </c>
      <c r="C28060" s="2">
        <v>54.13924545</v>
      </c>
      <c r="D28060" s="2">
        <v>1029.475064</v>
      </c>
      <c r="E28060" s="2">
        <v>0.0</v>
      </c>
      <c r="F28060" s="1">
        <v>44635.27958333334</v>
      </c>
      <c r="G28060" s="1">
        <v>44635.30740740741</v>
      </c>
    </row>
    <row r="28061">
      <c r="A28061" s="1">
        <v>44638.82859953704</v>
      </c>
      <c r="B28061" s="2">
        <v>7.989648438</v>
      </c>
      <c r="C28061" s="2">
        <v>54.07532158</v>
      </c>
      <c r="D28061" s="2">
        <v>1029.509236</v>
      </c>
      <c r="E28061" s="2">
        <v>0.0</v>
      </c>
      <c r="F28061" s="1">
        <v>44635.27958333334</v>
      </c>
      <c r="G28061" s="1">
        <v>44635.30740740741</v>
      </c>
    </row>
    <row r="28062">
      <c r="A28062" s="1">
        <v>44638.83091435185</v>
      </c>
      <c r="B28062" s="2">
        <v>7.979492188</v>
      </c>
      <c r="C28062" s="2">
        <v>53.67300142</v>
      </c>
      <c r="D28062" s="2">
        <v>1029.562753</v>
      </c>
      <c r="E28062" s="2">
        <v>0.0</v>
      </c>
      <c r="F28062" s="1">
        <v>44635.27958333334</v>
      </c>
      <c r="G28062" s="1">
        <v>44635.30740740741</v>
      </c>
    </row>
    <row r="28063">
      <c r="A28063" s="1">
        <v>44638.83324074074</v>
      </c>
      <c r="B28063" s="2">
        <v>7.96953125</v>
      </c>
      <c r="C28063" s="2">
        <v>53.84778648</v>
      </c>
      <c r="D28063" s="2">
        <v>1029.654019</v>
      </c>
      <c r="E28063" s="2">
        <v>0.0</v>
      </c>
      <c r="F28063" s="1">
        <v>44635.27958333334</v>
      </c>
      <c r="G28063" s="1">
        <v>44635.30740740741</v>
      </c>
    </row>
    <row r="28064">
      <c r="A28064" s="1">
        <v>44638.83555555555</v>
      </c>
      <c r="B28064" s="2">
        <v>7.918945313</v>
      </c>
      <c r="C28064" s="2">
        <v>54.49686442</v>
      </c>
      <c r="D28064" s="2">
        <v>1029.679522</v>
      </c>
      <c r="E28064" s="2">
        <v>0.0</v>
      </c>
      <c r="F28064" s="1">
        <v>44635.27958333334</v>
      </c>
      <c r="G28064" s="1">
        <v>44635.30740740741</v>
      </c>
    </row>
    <row r="28065">
      <c r="A28065" s="1">
        <v>44638.83788194445</v>
      </c>
      <c r="B28065" s="2">
        <v>7.9140625</v>
      </c>
      <c r="C28065" s="2">
        <v>54.36650955</v>
      </c>
      <c r="D28065" s="2">
        <v>1029.697972</v>
      </c>
      <c r="E28065" s="2">
        <v>0.0</v>
      </c>
      <c r="F28065" s="1">
        <v>44635.27958333334</v>
      </c>
      <c r="G28065" s="1">
        <v>44635.30740740741</v>
      </c>
    </row>
    <row r="28066">
      <c r="A28066" s="1">
        <v>44638.84019675926</v>
      </c>
      <c r="B28066" s="2">
        <v>7.878710938</v>
      </c>
      <c r="C28066" s="2">
        <v>54.19598379</v>
      </c>
      <c r="D28066" s="2">
        <v>1029.667738</v>
      </c>
      <c r="E28066" s="2">
        <v>0.0</v>
      </c>
      <c r="F28066" s="1">
        <v>44635.27958333334</v>
      </c>
      <c r="G28066" s="1">
        <v>44635.30740740741</v>
      </c>
    </row>
    <row r="28067">
      <c r="A28067" s="1">
        <v>44638.842523148145</v>
      </c>
      <c r="B28067" s="2">
        <v>7.898828125</v>
      </c>
      <c r="C28067" s="2">
        <v>54.20804083</v>
      </c>
      <c r="D28067" s="2">
        <v>1029.796348</v>
      </c>
      <c r="E28067" s="2">
        <v>0.0</v>
      </c>
      <c r="F28067" s="1">
        <v>44635.27958333334</v>
      </c>
      <c r="G28067" s="1">
        <v>44635.30740740741</v>
      </c>
    </row>
    <row r="28068">
      <c r="A28068" s="1">
        <v>44638.84483796296</v>
      </c>
      <c r="B28068" s="2">
        <v>7.89375</v>
      </c>
      <c r="C28068" s="2">
        <v>54.11126853</v>
      </c>
      <c r="D28068" s="2">
        <v>1029.800793</v>
      </c>
      <c r="E28068" s="2">
        <v>0.0</v>
      </c>
      <c r="F28068" s="1">
        <v>44635.27958333334</v>
      </c>
      <c r="G28068" s="1">
        <v>44635.30740740741</v>
      </c>
    </row>
    <row r="28069">
      <c r="A28069" s="1">
        <v>44638.84715277778</v>
      </c>
      <c r="B28069" s="2">
        <v>7.853515625</v>
      </c>
      <c r="C28069" s="2">
        <v>54.98724129</v>
      </c>
      <c r="D28069" s="2">
        <v>1029.812939</v>
      </c>
      <c r="E28069" s="2">
        <v>0.0</v>
      </c>
      <c r="F28069" s="1">
        <v>44635.27958333334</v>
      </c>
      <c r="G28069" s="1">
        <v>44635.30740740741</v>
      </c>
    </row>
    <row r="28070">
      <c r="A28070" s="1">
        <v>44638.84947916667</v>
      </c>
      <c r="B28070" s="2">
        <v>7.853515625</v>
      </c>
      <c r="C28070" s="2">
        <v>54.40387587</v>
      </c>
      <c r="D28070" s="2">
        <v>1029.855238</v>
      </c>
      <c r="E28070" s="2">
        <v>0.0</v>
      </c>
      <c r="F28070" s="1">
        <v>44635.27958333334</v>
      </c>
      <c r="G28070" s="1">
        <v>44635.30740740741</v>
      </c>
    </row>
    <row r="28071">
      <c r="A28071" s="1">
        <v>44638.851793981485</v>
      </c>
      <c r="B28071" s="2">
        <v>7.8484375</v>
      </c>
      <c r="C28071" s="2">
        <v>53.84344546</v>
      </c>
      <c r="D28071" s="2">
        <v>1029.820899</v>
      </c>
      <c r="E28071" s="2">
        <v>0.0</v>
      </c>
      <c r="F28071" s="1">
        <v>44635.27958333334</v>
      </c>
      <c r="G28071" s="1">
        <v>44635.30740740741</v>
      </c>
    </row>
    <row r="28072">
      <c r="A28072" s="1">
        <v>44638.85412037037</v>
      </c>
      <c r="B28072" s="2">
        <v>7.883789063</v>
      </c>
      <c r="C28072" s="2">
        <v>53.47732384</v>
      </c>
      <c r="D28072" s="2">
        <v>1029.92893</v>
      </c>
      <c r="E28072" s="2">
        <v>0.0</v>
      </c>
      <c r="F28072" s="1">
        <v>44635.27958333334</v>
      </c>
      <c r="G28072" s="1">
        <v>44635.30740740741</v>
      </c>
    </row>
    <row r="28073">
      <c r="A28073" s="1">
        <v>44638.85643518518</v>
      </c>
      <c r="B28073" s="2">
        <v>7.828125</v>
      </c>
      <c r="C28073" s="2">
        <v>54.29013958</v>
      </c>
      <c r="D28073" s="2">
        <v>1029.803952</v>
      </c>
      <c r="E28073" s="2">
        <v>0.0</v>
      </c>
      <c r="F28073" s="1">
        <v>44635.27958333334</v>
      </c>
      <c r="G28073" s="1">
        <v>44635.30740740741</v>
      </c>
    </row>
    <row r="28074">
      <c r="A28074" s="1">
        <v>44638.85875</v>
      </c>
      <c r="B28074" s="2">
        <v>7.873632813</v>
      </c>
      <c r="C28074" s="2">
        <v>53.17642634</v>
      </c>
      <c r="D28074" s="2">
        <v>1029.916556</v>
      </c>
      <c r="E28074" s="2">
        <v>0.0</v>
      </c>
      <c r="F28074" s="1">
        <v>44635.27958333334</v>
      </c>
      <c r="G28074" s="1">
        <v>44635.30740740741</v>
      </c>
    </row>
    <row r="28075">
      <c r="A28075" s="1">
        <v>44638.86107638889</v>
      </c>
      <c r="B28075" s="2">
        <v>7.868554688</v>
      </c>
      <c r="C28075" s="2">
        <v>53.30644922</v>
      </c>
      <c r="D28075" s="2">
        <v>1029.896469</v>
      </c>
      <c r="E28075" s="2">
        <v>0.0</v>
      </c>
      <c r="F28075" s="1">
        <v>44635.27958333334</v>
      </c>
      <c r="G28075" s="1">
        <v>44635.30740740741</v>
      </c>
    </row>
    <row r="28076">
      <c r="A28076" s="1">
        <v>44638.863391203704</v>
      </c>
      <c r="B28076" s="2">
        <v>7.833203125</v>
      </c>
      <c r="C28076" s="2">
        <v>53.82664895</v>
      </c>
      <c r="D28076" s="2">
        <v>1029.904295</v>
      </c>
      <c r="E28076" s="2">
        <v>0.0</v>
      </c>
      <c r="F28076" s="1">
        <v>44635.27958333334</v>
      </c>
      <c r="G28076" s="1">
        <v>44635.30740740741</v>
      </c>
    </row>
    <row r="28077">
      <c r="A28077" s="1">
        <v>44638.86571759259</v>
      </c>
      <c r="B28077" s="2">
        <v>7.898828125</v>
      </c>
      <c r="C28077" s="2">
        <v>53.09271737</v>
      </c>
      <c r="D28077" s="2">
        <v>1030.006605</v>
      </c>
      <c r="E28077" s="2">
        <v>0.0</v>
      </c>
      <c r="F28077" s="1">
        <v>44635.27958333334</v>
      </c>
      <c r="G28077" s="1">
        <v>44635.30740740741</v>
      </c>
    </row>
    <row r="28078">
      <c r="A28078" s="1">
        <v>44638.86803240741</v>
      </c>
      <c r="B28078" s="2">
        <v>7.934179688</v>
      </c>
      <c r="C28078" s="2">
        <v>53.00847546</v>
      </c>
      <c r="D28078" s="2">
        <v>1029.948193</v>
      </c>
      <c r="E28078" s="2">
        <v>0.0</v>
      </c>
      <c r="F28078" s="1">
        <v>44635.27958333334</v>
      </c>
      <c r="G28078" s="1">
        <v>44635.30740740741</v>
      </c>
    </row>
    <row r="28079">
      <c r="A28079" s="1">
        <v>44638.87034722222</v>
      </c>
      <c r="B28079" s="2">
        <v>7.924023438</v>
      </c>
      <c r="C28079" s="2">
        <v>52.01765301</v>
      </c>
      <c r="D28079" s="2">
        <v>1030.036637</v>
      </c>
      <c r="E28079" s="2">
        <v>0.0</v>
      </c>
      <c r="F28079" s="1">
        <v>44635.27958333334</v>
      </c>
      <c r="G28079" s="1">
        <v>44635.30740740741</v>
      </c>
    </row>
    <row r="28080">
      <c r="A28080" s="1">
        <v>44638.87267361111</v>
      </c>
      <c r="B28080" s="2">
        <v>7.853515625</v>
      </c>
      <c r="C28080" s="2">
        <v>52.83092237</v>
      </c>
      <c r="D28080" s="2">
        <v>1030.037679</v>
      </c>
      <c r="E28080" s="2">
        <v>0.0</v>
      </c>
      <c r="F28080" s="1">
        <v>44635.27958333334</v>
      </c>
      <c r="G28080" s="1">
        <v>44635.30740740741</v>
      </c>
    </row>
    <row r="28081">
      <c r="A28081" s="1">
        <v>44638.87498842592</v>
      </c>
      <c r="B28081" s="2">
        <v>7.833203125</v>
      </c>
      <c r="C28081" s="2">
        <v>52.422454</v>
      </c>
      <c r="D28081" s="2">
        <v>1030.102729</v>
      </c>
      <c r="E28081" s="2">
        <v>0.0</v>
      </c>
      <c r="F28081" s="1">
        <v>44635.27958333334</v>
      </c>
      <c r="G28081" s="1">
        <v>44635.30740740741</v>
      </c>
    </row>
    <row r="28082">
      <c r="A28082" s="1">
        <v>44638.87731481482</v>
      </c>
      <c r="B28082" s="2">
        <v>7.777734375</v>
      </c>
      <c r="C28082" s="2">
        <v>53.20178137</v>
      </c>
      <c r="D28082" s="2">
        <v>1030.205613</v>
      </c>
      <c r="E28082" s="2">
        <v>0.0</v>
      </c>
      <c r="F28082" s="1">
        <v>44635.27958333334</v>
      </c>
      <c r="G28082" s="1">
        <v>44635.30740740741</v>
      </c>
    </row>
    <row r="28083">
      <c r="A28083" s="1">
        <v>44638.87962962963</v>
      </c>
      <c r="B28083" s="2">
        <v>7.787890625</v>
      </c>
      <c r="C28083" s="2">
        <v>52.59646937</v>
      </c>
      <c r="D28083" s="2">
        <v>1030.227569</v>
      </c>
      <c r="E28083" s="2">
        <v>0.0</v>
      </c>
      <c r="F28083" s="1">
        <v>44635.27958333334</v>
      </c>
      <c r="G28083" s="1">
        <v>44635.30740740741</v>
      </c>
    </row>
    <row r="28084">
      <c r="A28084" s="1">
        <v>44638.881944444445</v>
      </c>
      <c r="B28084" s="2">
        <v>7.762695313</v>
      </c>
      <c r="C28084" s="2">
        <v>52.26132036</v>
      </c>
      <c r="D28084" s="2">
        <v>1030.257094</v>
      </c>
      <c r="E28084" s="2">
        <v>0.0</v>
      </c>
      <c r="F28084" s="1">
        <v>44635.27958333334</v>
      </c>
      <c r="G28084" s="1">
        <v>44635.30740740741</v>
      </c>
    </row>
    <row r="28085">
      <c r="A28085" s="1">
        <v>44638.88427083333</v>
      </c>
      <c r="B28085" s="2">
        <v>7.752539063</v>
      </c>
      <c r="C28085" s="2">
        <v>52.61777586</v>
      </c>
      <c r="D28085" s="2">
        <v>1030.220519</v>
      </c>
      <c r="E28085" s="2">
        <v>0.0</v>
      </c>
      <c r="F28085" s="1">
        <v>44635.27958333334</v>
      </c>
      <c r="G28085" s="1">
        <v>44635.30740740741</v>
      </c>
    </row>
    <row r="28086">
      <c r="A28086" s="1">
        <v>44638.88658564815</v>
      </c>
      <c r="B28086" s="2">
        <v>7.722265625</v>
      </c>
      <c r="C28086" s="2">
        <v>52.83784555</v>
      </c>
      <c r="D28086" s="2">
        <v>1030.348745</v>
      </c>
      <c r="E28086" s="2">
        <v>0.0</v>
      </c>
      <c r="F28086" s="1">
        <v>44635.27958333334</v>
      </c>
      <c r="G28086" s="1">
        <v>44635.30740740741</v>
      </c>
    </row>
    <row r="28087">
      <c r="A28087" s="1">
        <v>44638.88891203704</v>
      </c>
      <c r="B28087" s="2">
        <v>7.68203125</v>
      </c>
      <c r="C28087" s="2">
        <v>52.63824199</v>
      </c>
      <c r="D28087" s="2">
        <v>1030.231434</v>
      </c>
      <c r="E28087" s="2">
        <v>0.0</v>
      </c>
      <c r="F28087" s="1">
        <v>44635.27958333334</v>
      </c>
      <c r="G28087" s="1">
        <v>44635.30740740741</v>
      </c>
    </row>
    <row r="28088">
      <c r="A28088" s="1">
        <v>44638.891226851854</v>
      </c>
      <c r="B28088" s="2">
        <v>7.671875</v>
      </c>
      <c r="C28088" s="2">
        <v>52.32097628</v>
      </c>
      <c r="D28088" s="2">
        <v>1030.295192</v>
      </c>
      <c r="E28088" s="2">
        <v>0.0</v>
      </c>
      <c r="F28088" s="1">
        <v>44635.27958333334</v>
      </c>
      <c r="G28088" s="1">
        <v>44635.30740740741</v>
      </c>
    </row>
    <row r="28089">
      <c r="A28089" s="1">
        <v>44638.893541666665</v>
      </c>
      <c r="B28089" s="2">
        <v>7.666796875</v>
      </c>
      <c r="C28089" s="2">
        <v>52.29800807</v>
      </c>
      <c r="D28089" s="2">
        <v>1030.268565</v>
      </c>
      <c r="E28089" s="2">
        <v>0.0</v>
      </c>
      <c r="F28089" s="1">
        <v>44635.27958333334</v>
      </c>
      <c r="G28089" s="1">
        <v>44635.30740740741</v>
      </c>
    </row>
    <row r="28090">
      <c r="A28090" s="1">
        <v>44638.89586805556</v>
      </c>
      <c r="B28090" s="2">
        <v>7.676953125</v>
      </c>
      <c r="C28090" s="2">
        <v>51.98703013</v>
      </c>
      <c r="D28090" s="2">
        <v>1030.219051</v>
      </c>
      <c r="E28090" s="2">
        <v>0.0</v>
      </c>
      <c r="F28090" s="1">
        <v>44635.27958333334</v>
      </c>
      <c r="G28090" s="1">
        <v>44635.30740740741</v>
      </c>
    </row>
    <row r="28091">
      <c r="A28091" s="1">
        <v>44638.89818287037</v>
      </c>
      <c r="B28091" s="2">
        <v>7.601171875</v>
      </c>
      <c r="C28091" s="2">
        <v>51.63938998</v>
      </c>
      <c r="D28091" s="2">
        <v>1030.226536</v>
      </c>
      <c r="E28091" s="2">
        <v>0.0</v>
      </c>
      <c r="F28091" s="1">
        <v>44635.27958333334</v>
      </c>
      <c r="G28091" s="1">
        <v>44635.30740740741</v>
      </c>
    </row>
    <row r="28092">
      <c r="A28092" s="1">
        <v>44638.900509259256</v>
      </c>
      <c r="B28092" s="2">
        <v>7.566015625</v>
      </c>
      <c r="C28092" s="2">
        <v>52.17591414</v>
      </c>
      <c r="D28092" s="2">
        <v>1030.31626</v>
      </c>
      <c r="E28092" s="2">
        <v>0.0</v>
      </c>
      <c r="F28092" s="1">
        <v>44635.27958333334</v>
      </c>
      <c r="G28092" s="1">
        <v>44635.30740740741</v>
      </c>
    </row>
    <row r="28093">
      <c r="A28093" s="1">
        <v>44638.90282407407</v>
      </c>
      <c r="B28093" s="2">
        <v>7.530664063</v>
      </c>
      <c r="C28093" s="2">
        <v>51.84109007</v>
      </c>
      <c r="D28093" s="2">
        <v>1030.294612</v>
      </c>
      <c r="E28093" s="2">
        <v>0.0</v>
      </c>
      <c r="F28093" s="1">
        <v>44635.27958333334</v>
      </c>
      <c r="G28093" s="1">
        <v>44635.30740740741</v>
      </c>
    </row>
    <row r="28094">
      <c r="A28094" s="1">
        <v>44638.90513888889</v>
      </c>
      <c r="B28094" s="2">
        <v>7.459960938</v>
      </c>
      <c r="C28094" s="2">
        <v>52.63053724</v>
      </c>
      <c r="D28094" s="2">
        <v>1030.34373</v>
      </c>
      <c r="E28094" s="2">
        <v>0.0</v>
      </c>
      <c r="F28094" s="1">
        <v>44635.27958333334</v>
      </c>
      <c r="G28094" s="1">
        <v>44635.30740740741</v>
      </c>
    </row>
    <row r="28095">
      <c r="A28095" s="1">
        <v>44638.90746527778</v>
      </c>
      <c r="B28095" s="2">
        <v>7.404492188</v>
      </c>
      <c r="C28095" s="2">
        <v>51.9673993</v>
      </c>
      <c r="D28095" s="2">
        <v>1030.350122</v>
      </c>
      <c r="E28095" s="2">
        <v>0.0</v>
      </c>
      <c r="F28095" s="1">
        <v>44635.27958333334</v>
      </c>
      <c r="G28095" s="1">
        <v>44635.30740740741</v>
      </c>
    </row>
    <row r="28096">
      <c r="A28096" s="1">
        <v>44638.909780092596</v>
      </c>
      <c r="B28096" s="2">
        <v>7.409570313</v>
      </c>
      <c r="C28096" s="2">
        <v>52.61771843</v>
      </c>
      <c r="D28096" s="2">
        <v>1030.435094</v>
      </c>
      <c r="E28096" s="2">
        <v>0.0</v>
      </c>
      <c r="F28096" s="1">
        <v>44635.27958333334</v>
      </c>
      <c r="G28096" s="1">
        <v>44635.30740740741</v>
      </c>
    </row>
    <row r="28097">
      <c r="A28097" s="1">
        <v>44638.91210648148</v>
      </c>
      <c r="B28097" s="2">
        <v>7.409570313</v>
      </c>
      <c r="C28097" s="2">
        <v>51.8317891</v>
      </c>
      <c r="D28097" s="2">
        <v>1030.552549</v>
      </c>
      <c r="E28097" s="2">
        <v>0.0</v>
      </c>
      <c r="F28097" s="1">
        <v>44635.27958333334</v>
      </c>
      <c r="G28097" s="1">
        <v>44635.30740740741</v>
      </c>
    </row>
    <row r="28098">
      <c r="A28098" s="1">
        <v>44638.91442129629</v>
      </c>
      <c r="B28098" s="2">
        <v>7.343945313</v>
      </c>
      <c r="C28098" s="2">
        <v>52.41195158</v>
      </c>
      <c r="D28098" s="2">
        <v>1030.557804</v>
      </c>
      <c r="E28098" s="2">
        <v>0.0</v>
      </c>
      <c r="F28098" s="1">
        <v>44635.27958333334</v>
      </c>
      <c r="G28098" s="1">
        <v>44635.30740740741</v>
      </c>
    </row>
    <row r="28099">
      <c r="A28099" s="1">
        <v>44638.91674768519</v>
      </c>
      <c r="B28099" s="2">
        <v>7.278320313</v>
      </c>
      <c r="C28099" s="2">
        <v>52.14403603</v>
      </c>
      <c r="D28099" s="2">
        <v>1030.624112</v>
      </c>
      <c r="E28099" s="2">
        <v>0.0</v>
      </c>
      <c r="F28099" s="1">
        <v>44635.27958333334</v>
      </c>
      <c r="G28099" s="1">
        <v>44635.30740740741</v>
      </c>
    </row>
    <row r="28100">
      <c r="A28100" s="1">
        <v>44638.9190625</v>
      </c>
      <c r="B28100" s="2">
        <v>7.278320313</v>
      </c>
      <c r="C28100" s="2">
        <v>51.68030487</v>
      </c>
      <c r="D28100" s="2">
        <v>1030.687828</v>
      </c>
      <c r="E28100" s="2">
        <v>0.0</v>
      </c>
      <c r="F28100" s="1">
        <v>44635.27958333334</v>
      </c>
      <c r="G28100" s="1">
        <v>44635.30740740741</v>
      </c>
    </row>
    <row r="28101">
      <c r="A28101" s="1">
        <v>44638.921377314815</v>
      </c>
      <c r="B28101" s="2">
        <v>7.243164063</v>
      </c>
      <c r="C28101" s="2">
        <v>51.4928838</v>
      </c>
      <c r="D28101" s="2">
        <v>1030.646059</v>
      </c>
      <c r="E28101" s="2">
        <v>0.0</v>
      </c>
      <c r="F28101" s="1">
        <v>44635.27958333334</v>
      </c>
      <c r="G28101" s="1">
        <v>44635.30740740741</v>
      </c>
    </row>
    <row r="28102">
      <c r="A28102" s="1">
        <v>44638.9237037037</v>
      </c>
      <c r="B28102" s="2">
        <v>7.293554688</v>
      </c>
      <c r="C28102" s="2">
        <v>51.35852902</v>
      </c>
      <c r="D28102" s="2">
        <v>1030.677986</v>
      </c>
      <c r="E28102" s="2">
        <v>0.0</v>
      </c>
      <c r="F28102" s="1">
        <v>44635.27958333334</v>
      </c>
      <c r="G28102" s="1">
        <v>44635.30740740741</v>
      </c>
    </row>
    <row r="28103">
      <c r="A28103" s="1">
        <v>44638.92601851852</v>
      </c>
      <c r="B28103" s="2">
        <v>7.2078125</v>
      </c>
      <c r="C28103" s="2">
        <v>52.21525805</v>
      </c>
      <c r="D28103" s="2">
        <v>1030.601692</v>
      </c>
      <c r="E28103" s="2">
        <v>0.0</v>
      </c>
      <c r="F28103" s="1">
        <v>44635.27958333334</v>
      </c>
      <c r="G28103" s="1">
        <v>44635.30740740741</v>
      </c>
    </row>
    <row r="28104">
      <c r="A28104" s="1">
        <v>44638.92834490741</v>
      </c>
      <c r="B28104" s="2">
        <v>7.1421875</v>
      </c>
      <c r="C28104" s="2">
        <v>51.29722703</v>
      </c>
      <c r="D28104" s="2">
        <v>1030.655361</v>
      </c>
      <c r="E28104" s="2">
        <v>0.0</v>
      </c>
      <c r="F28104" s="1">
        <v>44635.27958333334</v>
      </c>
      <c r="G28104" s="1">
        <v>44635.30740740741</v>
      </c>
    </row>
    <row r="28105">
      <c r="A28105" s="1">
        <v>44638.930659722224</v>
      </c>
      <c r="B28105" s="2">
        <v>7.051367188</v>
      </c>
      <c r="C28105" s="2">
        <v>52.41380738</v>
      </c>
      <c r="D28105" s="2">
        <v>1030.675389</v>
      </c>
      <c r="E28105" s="2">
        <v>0.0</v>
      </c>
      <c r="F28105" s="1">
        <v>44635.27958333334</v>
      </c>
      <c r="G28105" s="1">
        <v>44635.30740740741</v>
      </c>
    </row>
    <row r="28106">
      <c r="A28106" s="1">
        <v>44638.932974537034</v>
      </c>
      <c r="B28106" s="2">
        <v>7.011132813</v>
      </c>
      <c r="C28106" s="2">
        <v>51.97716679</v>
      </c>
      <c r="D28106" s="2">
        <v>1030.591653</v>
      </c>
      <c r="E28106" s="2">
        <v>0.0</v>
      </c>
      <c r="F28106" s="1">
        <v>44635.27958333334</v>
      </c>
      <c r="G28106" s="1">
        <v>44635.30740740741</v>
      </c>
    </row>
    <row r="28107">
      <c r="A28107" s="1">
        <v>44638.93530092593</v>
      </c>
      <c r="B28107" s="2">
        <v>7.000976563</v>
      </c>
      <c r="C28107" s="2">
        <v>52.29314508</v>
      </c>
      <c r="D28107" s="2">
        <v>1030.590526</v>
      </c>
      <c r="E28107" s="2">
        <v>0.0</v>
      </c>
      <c r="F28107" s="1">
        <v>44635.27958333334</v>
      </c>
      <c r="G28107" s="1">
        <v>44635.30740740741</v>
      </c>
    </row>
    <row r="28108">
      <c r="A28108" s="1">
        <v>44638.93761574074</v>
      </c>
      <c r="B28108" s="2">
        <v>6.955664063</v>
      </c>
      <c r="C28108" s="2">
        <v>51.5181049</v>
      </c>
      <c r="D28108" s="2">
        <v>1030.648509</v>
      </c>
      <c r="E28108" s="2">
        <v>0.0</v>
      </c>
      <c r="F28108" s="1">
        <v>44635.27958333334</v>
      </c>
      <c r="G28108" s="1">
        <v>44635.30740740741</v>
      </c>
    </row>
    <row r="28109">
      <c r="A28109" s="1">
        <v>44638.93994212963</v>
      </c>
      <c r="B28109" s="2">
        <v>6.890039063</v>
      </c>
      <c r="C28109" s="2">
        <v>52.48175964</v>
      </c>
      <c r="D28109" s="2">
        <v>1030.620463</v>
      </c>
      <c r="E28109" s="2">
        <v>0.0</v>
      </c>
      <c r="F28109" s="1">
        <v>44635.27958333334</v>
      </c>
      <c r="G28109" s="1">
        <v>44635.30740740741</v>
      </c>
    </row>
    <row r="28110">
      <c r="A28110" s="1">
        <v>44638.94225694444</v>
      </c>
      <c r="B28110" s="2">
        <v>6.940429688</v>
      </c>
      <c r="C28110" s="2">
        <v>52.24031343</v>
      </c>
      <c r="D28110" s="2">
        <v>1030.645757</v>
      </c>
      <c r="E28110" s="2">
        <v>0.0</v>
      </c>
      <c r="F28110" s="1">
        <v>44635.27958333334</v>
      </c>
      <c r="G28110" s="1">
        <v>44635.30740740741</v>
      </c>
    </row>
    <row r="28111">
      <c r="A28111" s="1">
        <v>44638.94457175926</v>
      </c>
      <c r="B28111" s="2">
        <v>6.874804688</v>
      </c>
      <c r="C28111" s="2">
        <v>51.2096917</v>
      </c>
      <c r="D28111" s="2">
        <v>1030.553531</v>
      </c>
      <c r="E28111" s="2">
        <v>0.0</v>
      </c>
      <c r="F28111" s="1">
        <v>44635.27958333334</v>
      </c>
      <c r="G28111" s="1">
        <v>44635.30740740741</v>
      </c>
    </row>
    <row r="28112">
      <c r="A28112" s="1">
        <v>44638.94689814815</v>
      </c>
      <c r="B28112" s="2">
        <v>6.869726563</v>
      </c>
      <c r="C28112" s="2">
        <v>51.24955045</v>
      </c>
      <c r="D28112" s="2">
        <v>1030.607899</v>
      </c>
      <c r="E28112" s="2">
        <v>0.0</v>
      </c>
      <c r="F28112" s="1">
        <v>44635.27958333334</v>
      </c>
      <c r="G28112" s="1">
        <v>44635.30740740741</v>
      </c>
    </row>
    <row r="28113">
      <c r="A28113" s="1">
        <v>44638.949212962965</v>
      </c>
      <c r="B28113" s="2">
        <v>6.9203125</v>
      </c>
      <c r="C28113" s="2">
        <v>50.9628349</v>
      </c>
      <c r="D28113" s="2">
        <v>1030.522318</v>
      </c>
      <c r="E28113" s="2">
        <v>0.0</v>
      </c>
      <c r="F28113" s="1">
        <v>44635.27958333334</v>
      </c>
      <c r="G28113" s="1">
        <v>44635.30740740741</v>
      </c>
    </row>
    <row r="28114">
      <c r="A28114" s="1">
        <v>44638.95153935185</v>
      </c>
      <c r="B28114" s="2">
        <v>6.86484375</v>
      </c>
      <c r="C28114" s="2">
        <v>50.88786445</v>
      </c>
      <c r="D28114" s="2">
        <v>1030.581776</v>
      </c>
      <c r="E28114" s="2">
        <v>0.0</v>
      </c>
      <c r="F28114" s="1">
        <v>44635.27958333334</v>
      </c>
      <c r="G28114" s="1">
        <v>44635.30740740741</v>
      </c>
    </row>
    <row r="28115">
      <c r="A28115" s="1">
        <v>44638.95385416667</v>
      </c>
      <c r="B28115" s="2">
        <v>6.768945313</v>
      </c>
      <c r="C28115" s="2">
        <v>51.22938844</v>
      </c>
      <c r="D28115" s="2">
        <v>1030.648061</v>
      </c>
      <c r="E28115" s="2">
        <v>0.0</v>
      </c>
      <c r="F28115" s="1">
        <v>44635.27958333334</v>
      </c>
      <c r="G28115" s="1">
        <v>44635.30740740741</v>
      </c>
    </row>
    <row r="28116">
      <c r="A28116" s="1">
        <v>44638.95616898148</v>
      </c>
      <c r="B28116" s="2">
        <v>6.66796875</v>
      </c>
      <c r="C28116" s="2">
        <v>51.60490072</v>
      </c>
      <c r="D28116" s="2">
        <v>1030.649982</v>
      </c>
      <c r="E28116" s="2">
        <v>0.0</v>
      </c>
      <c r="F28116" s="1">
        <v>44635.27958333334</v>
      </c>
      <c r="G28116" s="1">
        <v>44635.30740740741</v>
      </c>
    </row>
    <row r="28117">
      <c r="A28117" s="1">
        <v>44638.95849537037</v>
      </c>
      <c r="B28117" s="2">
        <v>6.663085938</v>
      </c>
      <c r="C28117" s="2">
        <v>50.90985593</v>
      </c>
      <c r="D28117" s="2">
        <v>1030.608675</v>
      </c>
      <c r="E28117" s="2">
        <v>0.0</v>
      </c>
      <c r="F28117" s="1">
        <v>44635.27958333334</v>
      </c>
      <c r="G28117" s="1">
        <v>44635.30740740741</v>
      </c>
    </row>
    <row r="28118">
      <c r="A28118" s="1">
        <v>44638.960810185185</v>
      </c>
      <c r="B28118" s="2">
        <v>6.587304688</v>
      </c>
      <c r="C28118" s="2">
        <v>51.54058001</v>
      </c>
      <c r="D28118" s="2">
        <v>1030.708988</v>
      </c>
      <c r="E28118" s="2">
        <v>0.0</v>
      </c>
      <c r="F28118" s="1">
        <v>44635.27958333334</v>
      </c>
      <c r="G28118" s="1">
        <v>44635.30740740741</v>
      </c>
    </row>
    <row r="28119">
      <c r="A28119" s="1">
        <v>44638.96313657407</v>
      </c>
      <c r="B28119" s="2">
        <v>6.536914063</v>
      </c>
      <c r="C28119" s="2">
        <v>51.45948927</v>
      </c>
      <c r="D28119" s="2">
        <v>1030.634023</v>
      </c>
      <c r="E28119" s="2">
        <v>0.0</v>
      </c>
      <c r="F28119" s="1">
        <v>44635.27958333334</v>
      </c>
      <c r="G28119" s="1">
        <v>44635.30740740741</v>
      </c>
    </row>
    <row r="28120">
      <c r="A28120" s="1">
        <v>44638.96545138889</v>
      </c>
      <c r="B28120" s="2">
        <v>6.516796875</v>
      </c>
      <c r="C28120" s="2">
        <v>51.26705241</v>
      </c>
      <c r="D28120" s="2">
        <v>1030.647552</v>
      </c>
      <c r="E28120" s="2">
        <v>0.0</v>
      </c>
      <c r="F28120" s="1">
        <v>44635.27958333334</v>
      </c>
      <c r="G28120" s="1">
        <v>44635.30740740741</v>
      </c>
    </row>
    <row r="28121">
      <c r="A28121" s="1">
        <v>44638.967777777776</v>
      </c>
      <c r="B28121" s="2">
        <v>6.5671875</v>
      </c>
      <c r="C28121" s="2">
        <v>50.14464702</v>
      </c>
      <c r="D28121" s="2">
        <v>1030.702936</v>
      </c>
      <c r="E28121" s="2">
        <v>0.0</v>
      </c>
      <c r="F28121" s="1">
        <v>44635.27958333334</v>
      </c>
      <c r="G28121" s="1">
        <v>44635.30740740741</v>
      </c>
    </row>
    <row r="28122">
      <c r="A28122" s="1">
        <v>44638.97009259259</v>
      </c>
      <c r="B28122" s="2">
        <v>6.51171875</v>
      </c>
      <c r="C28122" s="2">
        <v>50.48197145</v>
      </c>
      <c r="D28122" s="2">
        <v>1030.662238</v>
      </c>
      <c r="E28122" s="2">
        <v>0.0</v>
      </c>
      <c r="F28122" s="1">
        <v>44635.27958333334</v>
      </c>
      <c r="G28122" s="1">
        <v>44635.30740740741</v>
      </c>
    </row>
    <row r="28123">
      <c r="A28123" s="1">
        <v>44638.972407407404</v>
      </c>
      <c r="B28123" s="2">
        <v>6.466210938</v>
      </c>
      <c r="C28123" s="2">
        <v>50.50889904</v>
      </c>
      <c r="D28123" s="2">
        <v>1030.672612</v>
      </c>
      <c r="E28123" s="2">
        <v>0.0</v>
      </c>
      <c r="F28123" s="1">
        <v>44635.27958333334</v>
      </c>
      <c r="G28123" s="1">
        <v>44635.30740740741</v>
      </c>
    </row>
    <row r="28124">
      <c r="A28124" s="1">
        <v>44638.9747337963</v>
      </c>
      <c r="B28124" s="2">
        <v>6.3453125</v>
      </c>
      <c r="C28124" s="2">
        <v>51.16600619</v>
      </c>
      <c r="D28124" s="2">
        <v>1030.624438</v>
      </c>
      <c r="E28124" s="2">
        <v>0.0</v>
      </c>
      <c r="F28124" s="1">
        <v>44635.27958333334</v>
      </c>
      <c r="G28124" s="1">
        <v>44635.30740740741</v>
      </c>
    </row>
    <row r="28125">
      <c r="A28125" s="1">
        <v>44638.97704861111</v>
      </c>
      <c r="B28125" s="2">
        <v>6.350195313</v>
      </c>
      <c r="C28125" s="2">
        <v>50.31317738</v>
      </c>
      <c r="D28125" s="2">
        <v>1030.627701</v>
      </c>
      <c r="E28125" s="2">
        <v>0.0</v>
      </c>
      <c r="F28125" s="1">
        <v>44635.27958333334</v>
      </c>
      <c r="G28125" s="1">
        <v>44635.30740740741</v>
      </c>
    </row>
    <row r="28126">
      <c r="A28126" s="1">
        <v>44638.979375</v>
      </c>
      <c r="B28126" s="2">
        <v>6.451171875</v>
      </c>
      <c r="C28126" s="2">
        <v>49.46957106</v>
      </c>
      <c r="D28126" s="2">
        <v>1030.668851</v>
      </c>
      <c r="E28126" s="2">
        <v>0.0</v>
      </c>
      <c r="F28126" s="1">
        <v>44635.27958333334</v>
      </c>
      <c r="G28126" s="1">
        <v>44635.30740740741</v>
      </c>
    </row>
    <row r="28127">
      <c r="A28127" s="1">
        <v>44638.98168981481</v>
      </c>
      <c r="B28127" s="2">
        <v>6.330078125</v>
      </c>
      <c r="C28127" s="2">
        <v>49.94619646</v>
      </c>
      <c r="D28127" s="2">
        <v>1030.620676</v>
      </c>
      <c r="E28127" s="2">
        <v>0.0</v>
      </c>
      <c r="F28127" s="1">
        <v>44635.27958333334</v>
      </c>
      <c r="G28127" s="1">
        <v>44635.30740740741</v>
      </c>
    </row>
    <row r="28128">
      <c r="A28128" s="1">
        <v>44638.98400462963</v>
      </c>
      <c r="B28128" s="2">
        <v>6.284765625</v>
      </c>
      <c r="C28128" s="2">
        <v>49.93888191</v>
      </c>
      <c r="D28128" s="2">
        <v>1030.569157</v>
      </c>
      <c r="E28128" s="2">
        <v>0.0</v>
      </c>
      <c r="F28128" s="1">
        <v>44635.27958333334</v>
      </c>
      <c r="G28128" s="1">
        <v>44635.30740740741</v>
      </c>
    </row>
    <row r="28129">
      <c r="A28129" s="1">
        <v>44638.98633101852</v>
      </c>
      <c r="B28129" s="2">
        <v>6.264453125</v>
      </c>
      <c r="C28129" s="2">
        <v>49.61102571</v>
      </c>
      <c r="D28129" s="2">
        <v>1030.585426</v>
      </c>
      <c r="E28129" s="2">
        <v>0.0</v>
      </c>
      <c r="F28129" s="1">
        <v>44635.27958333334</v>
      </c>
      <c r="G28129" s="1">
        <v>44635.30740740741</v>
      </c>
    </row>
    <row r="28130">
      <c r="A28130" s="1">
        <v>44638.988645833335</v>
      </c>
      <c r="B28130" s="2">
        <v>6.15859375</v>
      </c>
      <c r="C28130" s="2">
        <v>49.81715783</v>
      </c>
      <c r="D28130" s="2">
        <v>1030.618651</v>
      </c>
      <c r="E28130" s="2">
        <v>0.0</v>
      </c>
      <c r="F28130" s="1">
        <v>44635.27958333334</v>
      </c>
      <c r="G28130" s="1">
        <v>44635.30740740741</v>
      </c>
    </row>
    <row r="28131">
      <c r="A28131" s="1">
        <v>44638.99097222222</v>
      </c>
      <c r="B28131" s="2">
        <v>6.254492188</v>
      </c>
      <c r="C28131" s="2">
        <v>49.03472997</v>
      </c>
      <c r="D28131" s="2">
        <v>1030.617545</v>
      </c>
      <c r="E28131" s="2">
        <v>0.0</v>
      </c>
      <c r="F28131" s="1">
        <v>44635.27958333334</v>
      </c>
      <c r="G28131" s="1">
        <v>44635.30740740741</v>
      </c>
    </row>
    <row r="28132">
      <c r="A28132" s="1">
        <v>44638.99328703704</v>
      </c>
      <c r="B28132" s="2">
        <v>6.199023438</v>
      </c>
      <c r="C28132" s="2">
        <v>48.79079325</v>
      </c>
      <c r="D28132" s="2">
        <v>1030.63489</v>
      </c>
      <c r="E28132" s="2">
        <v>0.0</v>
      </c>
      <c r="F28132" s="1">
        <v>44635.27958333334</v>
      </c>
      <c r="G28132" s="1">
        <v>44635.30740740741</v>
      </c>
    </row>
    <row r="28133">
      <c r="A28133" s="1">
        <v>44638.99560185185</v>
      </c>
      <c r="B28133" s="2">
        <v>6.123242188</v>
      </c>
      <c r="C28133" s="2">
        <v>49.21778624</v>
      </c>
      <c r="D28133" s="2">
        <v>1030.611185</v>
      </c>
      <c r="E28133" s="2">
        <v>0.0</v>
      </c>
      <c r="F28133" s="1">
        <v>44635.27958333334</v>
      </c>
      <c r="G28133" s="1">
        <v>44635.30740740741</v>
      </c>
    </row>
    <row r="28134">
      <c r="A28134" s="1">
        <v>44638.997928240744</v>
      </c>
      <c r="B28134" s="2">
        <v>6.098046875</v>
      </c>
      <c r="C28134" s="2">
        <v>48.28619737</v>
      </c>
      <c r="D28134" s="2">
        <v>1030.614274</v>
      </c>
      <c r="E28134" s="2">
        <v>0.0</v>
      </c>
      <c r="F28134" s="1">
        <v>44635.27958333334</v>
      </c>
      <c r="G28134" s="1">
        <v>44635.30740740741</v>
      </c>
    </row>
    <row r="28135">
      <c r="A28135" s="1">
        <v>44639.000243055554</v>
      </c>
      <c r="B28135" s="2">
        <v>6.0375</v>
      </c>
      <c r="C28135" s="2">
        <v>48.26733703</v>
      </c>
      <c r="D28135" s="2">
        <v>1030.697542</v>
      </c>
      <c r="E28135" s="2">
        <v>0.0</v>
      </c>
      <c r="F28135" s="1">
        <v>44635.27958333334</v>
      </c>
      <c r="G28135" s="1">
        <v>44635.30740740741</v>
      </c>
    </row>
    <row r="28136">
      <c r="A28136" s="1">
        <v>44639.00256944444</v>
      </c>
      <c r="B28136" s="2">
        <v>6.108203125</v>
      </c>
      <c r="C28136" s="2">
        <v>48.54577946</v>
      </c>
      <c r="D28136" s="2">
        <v>1030.605111</v>
      </c>
      <c r="E28136" s="2">
        <v>0.0</v>
      </c>
      <c r="F28136" s="1">
        <v>44635.27958333334</v>
      </c>
      <c r="G28136" s="1">
        <v>44635.30740740741</v>
      </c>
    </row>
    <row r="28137">
      <c r="A28137" s="1">
        <v>44639.00488425926</v>
      </c>
      <c r="B28137" s="2">
        <v>6.103125</v>
      </c>
      <c r="C28137" s="2">
        <v>48.00376821</v>
      </c>
      <c r="D28137" s="2">
        <v>1030.628446</v>
      </c>
      <c r="E28137" s="2">
        <v>0.0</v>
      </c>
      <c r="F28137" s="1">
        <v>44635.27958333334</v>
      </c>
      <c r="G28137" s="1">
        <v>44635.30740740741</v>
      </c>
    </row>
    <row r="28138">
      <c r="A28138" s="1">
        <v>44639.007199074076</v>
      </c>
      <c r="B28138" s="2">
        <v>5.976953125</v>
      </c>
      <c r="C28138" s="2">
        <v>48.82487755</v>
      </c>
      <c r="D28138" s="2">
        <v>1030.7019</v>
      </c>
      <c r="E28138" s="2">
        <v>0.0</v>
      </c>
      <c r="F28138" s="1">
        <v>44635.27958333334</v>
      </c>
      <c r="G28138" s="1">
        <v>44635.30740740741</v>
      </c>
    </row>
    <row r="28139">
      <c r="A28139" s="1">
        <v>44639.00952546296</v>
      </c>
      <c r="B28139" s="2">
        <v>5.931640625</v>
      </c>
      <c r="C28139" s="2">
        <v>48.43411925</v>
      </c>
      <c r="D28139" s="2">
        <v>1030.717552</v>
      </c>
      <c r="E28139" s="2">
        <v>0.0</v>
      </c>
      <c r="F28139" s="1">
        <v>44635.27958333334</v>
      </c>
      <c r="G28139" s="1">
        <v>44635.30740740741</v>
      </c>
    </row>
    <row r="28140">
      <c r="A28140" s="1">
        <v>44639.01184027778</v>
      </c>
      <c r="B28140" s="2">
        <v>5.931640625</v>
      </c>
      <c r="C28140" s="2">
        <v>48.15770654</v>
      </c>
      <c r="D28140" s="2">
        <v>1030.822398</v>
      </c>
      <c r="E28140" s="2">
        <v>0.0</v>
      </c>
      <c r="F28140" s="1">
        <v>44635.27958333334</v>
      </c>
      <c r="G28140" s="1">
        <v>44635.30740740741</v>
      </c>
    </row>
    <row r="28141">
      <c r="A28141" s="1">
        <v>44639.01416666667</v>
      </c>
      <c r="B28141" s="2">
        <v>5.896289063</v>
      </c>
      <c r="C28141" s="2">
        <v>48.85080591</v>
      </c>
      <c r="D28141" s="2">
        <v>1030.832297</v>
      </c>
      <c r="E28141" s="2">
        <v>0.0</v>
      </c>
      <c r="F28141" s="1">
        <v>44635.27958333334</v>
      </c>
      <c r="G28141" s="1">
        <v>44635.30740740741</v>
      </c>
    </row>
    <row r="28142">
      <c r="A28142" s="1">
        <v>44639.01648148148</v>
      </c>
      <c r="B28142" s="2">
        <v>5.891210938</v>
      </c>
      <c r="C28142" s="2">
        <v>48.15098974</v>
      </c>
      <c r="D28142" s="2">
        <v>1030.820197</v>
      </c>
      <c r="E28142" s="2">
        <v>0.0</v>
      </c>
      <c r="F28142" s="1">
        <v>44635.27958333334</v>
      </c>
      <c r="G28142" s="1">
        <v>44635.30740740741</v>
      </c>
    </row>
    <row r="28143">
      <c r="A28143" s="1">
        <v>44639.01880787037</v>
      </c>
      <c r="B28143" s="2">
        <v>5.800390625</v>
      </c>
      <c r="C28143" s="2">
        <v>48.6679993</v>
      </c>
      <c r="D28143" s="2">
        <v>1030.83549</v>
      </c>
      <c r="E28143" s="2">
        <v>0.0</v>
      </c>
      <c r="F28143" s="1">
        <v>44635.27958333334</v>
      </c>
      <c r="G28143" s="1">
        <v>44635.30740740741</v>
      </c>
    </row>
    <row r="28144">
      <c r="A28144" s="1">
        <v>44639.02112268518</v>
      </c>
      <c r="B28144" s="2">
        <v>5.659179688</v>
      </c>
      <c r="C28144" s="2">
        <v>49.11574086</v>
      </c>
      <c r="D28144" s="2">
        <v>1030.817268</v>
      </c>
      <c r="E28144" s="2">
        <v>0.0</v>
      </c>
      <c r="F28144" s="1">
        <v>44635.27958333334</v>
      </c>
      <c r="G28144" s="1">
        <v>44635.30740740741</v>
      </c>
    </row>
    <row r="28145">
      <c r="A28145" s="1">
        <v>44639.0234375</v>
      </c>
      <c r="B28145" s="2">
        <v>5.608789063</v>
      </c>
      <c r="C28145" s="2">
        <v>49.26075183</v>
      </c>
      <c r="D28145" s="2">
        <v>1030.755827</v>
      </c>
      <c r="E28145" s="2">
        <v>0.0</v>
      </c>
      <c r="F28145" s="1">
        <v>44635.27958333334</v>
      </c>
      <c r="G28145" s="1">
        <v>44635.30740740741</v>
      </c>
    </row>
    <row r="28146">
      <c r="A28146" s="1">
        <v>44639.02576388889</v>
      </c>
      <c r="B28146" s="2">
        <v>5.558398438</v>
      </c>
      <c r="C28146" s="2">
        <v>48.6336613</v>
      </c>
      <c r="D28146" s="2">
        <v>1030.772505</v>
      </c>
      <c r="E28146" s="2">
        <v>0.0</v>
      </c>
      <c r="F28146" s="1">
        <v>44635.27958333334</v>
      </c>
      <c r="G28146" s="1">
        <v>44635.30740740741</v>
      </c>
    </row>
    <row r="28147">
      <c r="A28147" s="1">
        <v>44639.028078703705</v>
      </c>
      <c r="B28147" s="2">
        <v>5.51796875</v>
      </c>
      <c r="C28147" s="2">
        <v>49.27513631</v>
      </c>
      <c r="D28147" s="2">
        <v>1030.829492</v>
      </c>
      <c r="E28147" s="2">
        <v>0.0</v>
      </c>
      <c r="F28147" s="1">
        <v>44635.27958333334</v>
      </c>
      <c r="G28147" s="1">
        <v>44635.30740740741</v>
      </c>
    </row>
    <row r="28148">
      <c r="A28148" s="1">
        <v>44639.03040509259</v>
      </c>
      <c r="B28148" s="2">
        <v>5.396875</v>
      </c>
      <c r="C28148" s="2">
        <v>50.12282769</v>
      </c>
      <c r="D28148" s="2">
        <v>1030.906118</v>
      </c>
      <c r="E28148" s="2">
        <v>0.0</v>
      </c>
      <c r="F28148" s="1">
        <v>44635.27958333334</v>
      </c>
      <c r="G28148" s="1">
        <v>44635.30740740741</v>
      </c>
    </row>
    <row r="28149">
      <c r="A28149" s="1">
        <v>44639.03271990741</v>
      </c>
      <c r="B28149" s="2">
        <v>5.422070313</v>
      </c>
      <c r="C28149" s="2">
        <v>49.13788896</v>
      </c>
      <c r="D28149" s="2">
        <v>1030.844466</v>
      </c>
      <c r="E28149" s="2">
        <v>0.0</v>
      </c>
      <c r="F28149" s="1">
        <v>44635.27958333334</v>
      </c>
      <c r="G28149" s="1">
        <v>44635.30740740741</v>
      </c>
    </row>
    <row r="28150">
      <c r="A28150" s="1">
        <v>44639.03503472222</v>
      </c>
      <c r="B28150" s="2">
        <v>5.361523438</v>
      </c>
      <c r="C28150" s="2">
        <v>49.49073979</v>
      </c>
      <c r="D28150" s="2">
        <v>1030.932114</v>
      </c>
      <c r="E28150" s="2">
        <v>0.0</v>
      </c>
      <c r="F28150" s="1">
        <v>44635.27958333334</v>
      </c>
      <c r="G28150" s="1">
        <v>44635.30740740741</v>
      </c>
    </row>
    <row r="28151">
      <c r="A28151" s="1">
        <v>44639.03736111111</v>
      </c>
      <c r="B28151" s="2">
        <v>5.225390625</v>
      </c>
      <c r="C28151" s="2">
        <v>50.50084728</v>
      </c>
      <c r="D28151" s="2">
        <v>1030.943723</v>
      </c>
      <c r="E28151" s="2">
        <v>0.0</v>
      </c>
      <c r="F28151" s="1">
        <v>44635.27958333334</v>
      </c>
      <c r="G28151" s="1">
        <v>44635.30740740741</v>
      </c>
    </row>
    <row r="28152">
      <c r="A28152" s="1">
        <v>44639.039675925924</v>
      </c>
      <c r="B28152" s="2">
        <v>5.159765625</v>
      </c>
      <c r="C28152" s="2">
        <v>50.11073714</v>
      </c>
      <c r="D28152" s="2">
        <v>1031.026332</v>
      </c>
      <c r="E28152" s="2">
        <v>0.0</v>
      </c>
      <c r="F28152" s="1">
        <v>44635.27958333334</v>
      </c>
      <c r="G28152" s="1">
        <v>44635.30740740741</v>
      </c>
    </row>
    <row r="28153">
      <c r="A28153" s="1">
        <v>44639.04200231482</v>
      </c>
      <c r="B28153" s="2">
        <v>5.16484375</v>
      </c>
      <c r="C28153" s="2">
        <v>50.04880147</v>
      </c>
      <c r="D28153" s="2">
        <v>1030.936254</v>
      </c>
      <c r="E28153" s="2">
        <v>0.0</v>
      </c>
      <c r="F28153" s="1">
        <v>44635.27958333334</v>
      </c>
      <c r="G28153" s="1">
        <v>44635.30740740741</v>
      </c>
    </row>
    <row r="28154">
      <c r="A28154" s="1">
        <v>44639.04431712963</v>
      </c>
      <c r="B28154" s="2">
        <v>5.104296875</v>
      </c>
      <c r="C28154" s="2">
        <v>50.14307922</v>
      </c>
      <c r="D28154" s="2">
        <v>1030.93112</v>
      </c>
      <c r="E28154" s="2">
        <v>0.0</v>
      </c>
      <c r="F28154" s="1">
        <v>44635.27958333334</v>
      </c>
      <c r="G28154" s="1">
        <v>44635.30740740741</v>
      </c>
    </row>
    <row r="28155">
      <c r="A28155" s="1">
        <v>44639.046631944446</v>
      </c>
      <c r="B28155" s="2">
        <v>5.114453125</v>
      </c>
      <c r="C28155" s="2">
        <v>49.61370293</v>
      </c>
      <c r="D28155" s="2">
        <v>1030.968187</v>
      </c>
      <c r="E28155" s="2">
        <v>0.0</v>
      </c>
      <c r="F28155" s="1">
        <v>44635.27958333334</v>
      </c>
      <c r="G28155" s="1">
        <v>44635.30740740741</v>
      </c>
    </row>
    <row r="28156">
      <c r="A28156" s="1">
        <v>44639.04895833333</v>
      </c>
      <c r="B28156" s="2">
        <v>5.18515625</v>
      </c>
      <c r="C28156" s="2">
        <v>49.6608276</v>
      </c>
      <c r="D28156" s="2">
        <v>1031.030263</v>
      </c>
      <c r="E28156" s="2">
        <v>0.0</v>
      </c>
      <c r="F28156" s="1">
        <v>44635.27958333334</v>
      </c>
      <c r="G28156" s="1">
        <v>44635.30740740741</v>
      </c>
    </row>
    <row r="28157">
      <c r="A28157" s="1">
        <v>44639.05127314815</v>
      </c>
      <c r="B28157" s="2">
        <v>5.18515625</v>
      </c>
      <c r="C28157" s="2">
        <v>49.85215083</v>
      </c>
      <c r="D28157" s="2">
        <v>1031.139358</v>
      </c>
      <c r="E28157" s="2">
        <v>0.0</v>
      </c>
      <c r="F28157" s="1">
        <v>44635.27958333334</v>
      </c>
      <c r="G28157" s="1">
        <v>44635.30740740741</v>
      </c>
    </row>
    <row r="28158">
      <c r="A28158" s="1">
        <v>44639.05359953704</v>
      </c>
      <c r="B28158" s="2">
        <v>5.124609375</v>
      </c>
      <c r="C28158" s="2">
        <v>49.38888203</v>
      </c>
      <c r="D28158" s="2">
        <v>1031.161361</v>
      </c>
      <c r="E28158" s="2">
        <v>0.0</v>
      </c>
      <c r="F28158" s="1">
        <v>44635.27958333334</v>
      </c>
      <c r="G28158" s="1">
        <v>44635.30740740741</v>
      </c>
    </row>
    <row r="28159">
      <c r="A28159" s="1">
        <v>44639.055914351855</v>
      </c>
      <c r="B28159" s="2">
        <v>4.94296875</v>
      </c>
      <c r="C28159" s="2">
        <v>50.17178791</v>
      </c>
      <c r="D28159" s="2">
        <v>1031.213698</v>
      </c>
      <c r="E28159" s="2">
        <v>0.0</v>
      </c>
      <c r="F28159" s="1">
        <v>44635.27958333334</v>
      </c>
      <c r="G28159" s="1">
        <v>44635.30740740741</v>
      </c>
    </row>
    <row r="28160">
      <c r="A28160" s="1">
        <v>44639.058229166665</v>
      </c>
      <c r="B28160" s="2">
        <v>4.76640625</v>
      </c>
      <c r="C28160" s="2">
        <v>51.36431499</v>
      </c>
      <c r="D28160" s="2">
        <v>1031.1767</v>
      </c>
      <c r="E28160" s="2">
        <v>0.0</v>
      </c>
      <c r="F28160" s="1">
        <v>44635.27958333334</v>
      </c>
      <c r="G28160" s="1">
        <v>44635.30740740741</v>
      </c>
    </row>
    <row r="28161">
      <c r="A28161" s="1">
        <v>44639.06055555555</v>
      </c>
      <c r="B28161" s="2">
        <v>4.695703125</v>
      </c>
      <c r="C28161" s="2">
        <v>51.63240919</v>
      </c>
      <c r="D28161" s="2">
        <v>1031.167675</v>
      </c>
      <c r="E28161" s="2">
        <v>0.0</v>
      </c>
      <c r="F28161" s="1">
        <v>44635.27958333334</v>
      </c>
      <c r="G28161" s="1">
        <v>44635.30740740741</v>
      </c>
    </row>
    <row r="28162">
      <c r="A28162" s="1">
        <v>44639.06287037037</v>
      </c>
      <c r="B28162" s="2">
        <v>4.761328125</v>
      </c>
      <c r="C28162" s="2">
        <v>51.06612927</v>
      </c>
      <c r="D28162" s="2">
        <v>1031.183209</v>
      </c>
      <c r="E28162" s="2">
        <v>0.0</v>
      </c>
      <c r="F28162" s="1">
        <v>44635.27958333334</v>
      </c>
      <c r="G28162" s="1">
        <v>44635.30740740741</v>
      </c>
    </row>
    <row r="28163">
      <c r="A28163" s="1">
        <v>44639.06519675926</v>
      </c>
      <c r="B28163" s="2">
        <v>4.579882813</v>
      </c>
      <c r="C28163" s="2">
        <v>51.43756854</v>
      </c>
      <c r="D28163" s="2">
        <v>1031.234134</v>
      </c>
      <c r="E28163" s="2">
        <v>0.0</v>
      </c>
      <c r="F28163" s="1">
        <v>44635.27958333334</v>
      </c>
      <c r="G28163" s="1">
        <v>44635.30740740741</v>
      </c>
    </row>
    <row r="28164">
      <c r="A28164" s="1">
        <v>44639.067511574074</v>
      </c>
      <c r="B28164" s="2">
        <v>4.625195313</v>
      </c>
      <c r="C28164" s="2">
        <v>51.81544861</v>
      </c>
      <c r="D28164" s="2">
        <v>1031.239959</v>
      </c>
      <c r="E28164" s="2">
        <v>0.0</v>
      </c>
      <c r="F28164" s="1">
        <v>44635.27958333334</v>
      </c>
      <c r="G28164" s="1">
        <v>44635.30740740741</v>
      </c>
    </row>
    <row r="28165">
      <c r="A28165" s="1">
        <v>44639.06983796296</v>
      </c>
      <c r="B28165" s="2">
        <v>4.65546875</v>
      </c>
      <c r="C28165" s="2">
        <v>51.15873572</v>
      </c>
      <c r="D28165" s="2">
        <v>1031.130601</v>
      </c>
      <c r="E28165" s="2">
        <v>0.0</v>
      </c>
      <c r="F28165" s="1">
        <v>44635.27958333334</v>
      </c>
      <c r="G28165" s="1">
        <v>44635.30740740741</v>
      </c>
    </row>
    <row r="28166">
      <c r="A28166" s="1">
        <v>44639.07215277778</v>
      </c>
      <c r="B28166" s="2">
        <v>4.620117188</v>
      </c>
      <c r="C28166" s="2">
        <v>51.53970896</v>
      </c>
      <c r="D28166" s="2">
        <v>1031.169802</v>
      </c>
      <c r="E28166" s="2">
        <v>0.0</v>
      </c>
      <c r="F28166" s="1">
        <v>44635.27958333334</v>
      </c>
      <c r="G28166" s="1">
        <v>44635.30740740741</v>
      </c>
    </row>
    <row r="28167">
      <c r="A28167" s="1">
        <v>44639.074467592596</v>
      </c>
      <c r="B28167" s="2">
        <v>4.635351563</v>
      </c>
      <c r="C28167" s="2">
        <v>51.51241821</v>
      </c>
      <c r="D28167" s="2">
        <v>1031.151223</v>
      </c>
      <c r="E28167" s="2">
        <v>0.0</v>
      </c>
      <c r="F28167" s="1">
        <v>44635.27958333334</v>
      </c>
      <c r="G28167" s="1">
        <v>44635.30740740741</v>
      </c>
    </row>
    <row r="28168">
      <c r="A28168" s="1">
        <v>44639.07679398148</v>
      </c>
      <c r="B28168" s="2">
        <v>4.670507813</v>
      </c>
      <c r="C28168" s="2">
        <v>50.90104219</v>
      </c>
      <c r="D28168" s="2">
        <v>1031.165498</v>
      </c>
      <c r="E28168" s="2">
        <v>0.0</v>
      </c>
      <c r="F28168" s="1">
        <v>44635.27958333334</v>
      </c>
      <c r="G28168" s="1">
        <v>44635.30740740741</v>
      </c>
    </row>
    <row r="28169">
      <c r="A28169" s="1">
        <v>44639.07910879629</v>
      </c>
      <c r="B28169" s="2">
        <v>4.58984375</v>
      </c>
      <c r="C28169" s="2">
        <v>51.68470532</v>
      </c>
      <c r="D28169" s="2">
        <v>1031.143041</v>
      </c>
      <c r="E28169" s="2">
        <v>0.0</v>
      </c>
      <c r="F28169" s="1">
        <v>44635.27958333334</v>
      </c>
      <c r="G28169" s="1">
        <v>44635.30740740741</v>
      </c>
    </row>
    <row r="28170">
      <c r="A28170" s="1">
        <v>44639.08142361111</v>
      </c>
      <c r="B28170" s="2">
        <v>4.640234375</v>
      </c>
      <c r="C28170" s="2">
        <v>51.02896391</v>
      </c>
      <c r="D28170" s="2">
        <v>1031.160984</v>
      </c>
      <c r="E28170" s="2">
        <v>0.0</v>
      </c>
      <c r="F28170" s="1">
        <v>44635.27958333334</v>
      </c>
      <c r="G28170" s="1">
        <v>44635.30740740741</v>
      </c>
    </row>
    <row r="28171">
      <c r="A28171" s="1">
        <v>44639.08375</v>
      </c>
      <c r="B28171" s="2">
        <v>4.725976563</v>
      </c>
      <c r="C28171" s="2">
        <v>50.05881745</v>
      </c>
      <c r="D28171" s="2">
        <v>1031.113609</v>
      </c>
      <c r="E28171" s="2">
        <v>0.0</v>
      </c>
      <c r="F28171" s="1">
        <v>44635.27958333334</v>
      </c>
      <c r="G28171" s="1">
        <v>44635.30740740741</v>
      </c>
    </row>
    <row r="28172">
      <c r="A28172" s="1">
        <v>44639.086064814815</v>
      </c>
      <c r="B28172" s="2">
        <v>4.791601563</v>
      </c>
      <c r="C28172" s="2">
        <v>49.84691207</v>
      </c>
      <c r="D28172" s="2">
        <v>1031.127718</v>
      </c>
      <c r="E28172" s="2">
        <v>0.0</v>
      </c>
      <c r="F28172" s="1">
        <v>44635.27958333334</v>
      </c>
      <c r="G28172" s="1">
        <v>44635.30740740741</v>
      </c>
    </row>
    <row r="28173">
      <c r="A28173" s="1">
        <v>44639.0883912037</v>
      </c>
      <c r="B28173" s="2">
        <v>4.554492188</v>
      </c>
      <c r="C28173" s="2">
        <v>51.47048641</v>
      </c>
      <c r="D28173" s="2">
        <v>1031.159105</v>
      </c>
      <c r="E28173" s="2">
        <v>0.0</v>
      </c>
      <c r="F28173" s="1">
        <v>44635.27958333334</v>
      </c>
      <c r="G28173" s="1">
        <v>44635.30740740741</v>
      </c>
    </row>
    <row r="28174">
      <c r="A28174" s="1">
        <v>44639.09070601852</v>
      </c>
      <c r="B28174" s="2">
        <v>4.605078125</v>
      </c>
      <c r="C28174" s="2">
        <v>50.71320616</v>
      </c>
      <c r="D28174" s="2">
        <v>1031.162215</v>
      </c>
      <c r="E28174" s="2">
        <v>0.0</v>
      </c>
      <c r="F28174" s="1">
        <v>44635.27958333334</v>
      </c>
      <c r="G28174" s="1">
        <v>44635.30740740741</v>
      </c>
    </row>
    <row r="28175">
      <c r="A28175" s="1">
        <v>44639.09302083333</v>
      </c>
      <c r="B28175" s="2">
        <v>4.761328125</v>
      </c>
      <c r="C28175" s="2">
        <v>49.33958565</v>
      </c>
      <c r="D28175" s="2">
        <v>1031.227345</v>
      </c>
      <c r="E28175" s="2">
        <v>0.0</v>
      </c>
      <c r="F28175" s="1">
        <v>44635.27958333334</v>
      </c>
      <c r="G28175" s="1">
        <v>44635.30740740741</v>
      </c>
    </row>
    <row r="28176">
      <c r="A28176" s="1">
        <v>44639.095347222225</v>
      </c>
      <c r="B28176" s="2">
        <v>4.83203125</v>
      </c>
      <c r="C28176" s="2">
        <v>49.17829087</v>
      </c>
      <c r="D28176" s="2">
        <v>1031.183743</v>
      </c>
      <c r="E28176" s="2">
        <v>0.0</v>
      </c>
      <c r="F28176" s="1">
        <v>44635.27958333334</v>
      </c>
      <c r="G28176" s="1">
        <v>44635.30740740741</v>
      </c>
    </row>
    <row r="28177">
      <c r="A28177" s="1">
        <v>44639.097662037035</v>
      </c>
      <c r="B28177" s="2">
        <v>4.841992188</v>
      </c>
      <c r="C28177" s="2">
        <v>49.65701432</v>
      </c>
      <c r="D28177" s="2">
        <v>1031.118092</v>
      </c>
      <c r="E28177" s="2">
        <v>0.0</v>
      </c>
      <c r="F28177" s="1">
        <v>44635.27958333334</v>
      </c>
      <c r="G28177" s="1">
        <v>44635.30740740741</v>
      </c>
    </row>
    <row r="28178">
      <c r="A28178" s="1">
        <v>44639.09998842593</v>
      </c>
      <c r="B28178" s="2">
        <v>4.746289063</v>
      </c>
      <c r="C28178" s="2">
        <v>49.33918116</v>
      </c>
      <c r="D28178" s="2">
        <v>1031.089944</v>
      </c>
      <c r="E28178" s="2">
        <v>0.0</v>
      </c>
      <c r="F28178" s="1">
        <v>44635.27958333334</v>
      </c>
      <c r="G28178" s="1">
        <v>44635.30740740741</v>
      </c>
    </row>
    <row r="28179">
      <c r="A28179" s="1">
        <v>44639.10230324074</v>
      </c>
      <c r="B28179" s="2">
        <v>4.81171875</v>
      </c>
      <c r="C28179" s="2">
        <v>48.69965745</v>
      </c>
      <c r="D28179" s="2">
        <v>1030.906031</v>
      </c>
      <c r="E28179" s="2">
        <v>0.0</v>
      </c>
      <c r="F28179" s="1">
        <v>44635.27958333334</v>
      </c>
      <c r="G28179" s="1">
        <v>44635.30740740741</v>
      </c>
    </row>
    <row r="28180">
      <c r="A28180" s="1">
        <v>44639.10461805556</v>
      </c>
      <c r="B28180" s="2">
        <v>4.716015625</v>
      </c>
      <c r="C28180" s="2">
        <v>49.88444529</v>
      </c>
      <c r="D28180" s="2">
        <v>1030.838661</v>
      </c>
      <c r="E28180" s="2">
        <v>0.0</v>
      </c>
      <c r="F28180" s="1">
        <v>44635.27958333334</v>
      </c>
      <c r="G28180" s="1">
        <v>44635.30740740741</v>
      </c>
    </row>
    <row r="28181">
      <c r="A28181" s="1">
        <v>44639.106944444444</v>
      </c>
      <c r="B28181" s="2">
        <v>4.615039063</v>
      </c>
      <c r="C28181" s="2">
        <v>50.15095096</v>
      </c>
      <c r="D28181" s="2">
        <v>1030.776127</v>
      </c>
      <c r="E28181" s="2">
        <v>0.0</v>
      </c>
      <c r="F28181" s="1">
        <v>44635.27958333334</v>
      </c>
      <c r="G28181" s="1">
        <v>44635.30740740741</v>
      </c>
    </row>
    <row r="28182">
      <c r="A28182" s="1">
        <v>44639.10925925926</v>
      </c>
      <c r="B28182" s="2">
        <v>4.640234375</v>
      </c>
      <c r="C28182" s="2">
        <v>49.88188981</v>
      </c>
      <c r="D28182" s="2">
        <v>1030.76727</v>
      </c>
      <c r="E28182" s="2">
        <v>0.0</v>
      </c>
      <c r="F28182" s="1">
        <v>44635.27958333334</v>
      </c>
      <c r="G28182" s="1">
        <v>44635.30740740741</v>
      </c>
    </row>
    <row r="28183">
      <c r="A28183" s="1">
        <v>44639.11158564815</v>
      </c>
      <c r="B28183" s="2">
        <v>4.690820313</v>
      </c>
      <c r="C28183" s="2">
        <v>49.5913767</v>
      </c>
      <c r="D28183" s="2">
        <v>1030.73217</v>
      </c>
      <c r="E28183" s="2">
        <v>0.0</v>
      </c>
      <c r="F28183" s="1">
        <v>44635.27958333334</v>
      </c>
      <c r="G28183" s="1">
        <v>44635.30740740741</v>
      </c>
    </row>
    <row r="28184">
      <c r="A28184" s="1">
        <v>44639.113900462966</v>
      </c>
      <c r="B28184" s="2">
        <v>4.76640625</v>
      </c>
      <c r="C28184" s="2">
        <v>49.25518928</v>
      </c>
      <c r="D28184" s="2">
        <v>1030.701218</v>
      </c>
      <c r="E28184" s="2">
        <v>0.0</v>
      </c>
      <c r="F28184" s="1">
        <v>44635.27958333334</v>
      </c>
      <c r="G28184" s="1">
        <v>44635.30740740741</v>
      </c>
    </row>
    <row r="28185">
      <c r="A28185" s="1">
        <v>44639.11622685185</v>
      </c>
      <c r="B28185" s="2">
        <v>4.8875</v>
      </c>
      <c r="C28185" s="2">
        <v>49.10109574</v>
      </c>
      <c r="D28185" s="2">
        <v>1030.719718</v>
      </c>
      <c r="E28185" s="2">
        <v>0.0</v>
      </c>
      <c r="F28185" s="1">
        <v>44635.27958333334</v>
      </c>
      <c r="G28185" s="1">
        <v>44635.30740740741</v>
      </c>
    </row>
    <row r="28186">
      <c r="A28186" s="1">
        <v>44639.11854166666</v>
      </c>
      <c r="B28186" s="2">
        <v>4.791601563</v>
      </c>
      <c r="C28186" s="2">
        <v>49.46391524</v>
      </c>
      <c r="D28186" s="2">
        <v>1030.761594</v>
      </c>
      <c r="E28186" s="2">
        <v>0.0</v>
      </c>
      <c r="F28186" s="1">
        <v>44635.27958333334</v>
      </c>
      <c r="G28186" s="1">
        <v>44635.30740740741</v>
      </c>
    </row>
    <row r="28187">
      <c r="A28187" s="1">
        <v>44639.12085648148</v>
      </c>
      <c r="B28187" s="2">
        <v>4.862304688</v>
      </c>
      <c r="C28187" s="2">
        <v>48.9428418</v>
      </c>
      <c r="D28187" s="2">
        <v>1030.828028</v>
      </c>
      <c r="E28187" s="2">
        <v>0.0</v>
      </c>
      <c r="F28187" s="1">
        <v>44635.27958333334</v>
      </c>
      <c r="G28187" s="1">
        <v>44635.30740740741</v>
      </c>
    </row>
    <row r="28188">
      <c r="A28188" s="1">
        <v>44639.12318287037</v>
      </c>
      <c r="B28188" s="2">
        <v>4.902539063</v>
      </c>
      <c r="C28188" s="2">
        <v>48.91573936</v>
      </c>
      <c r="D28188" s="2">
        <v>1030.860178</v>
      </c>
      <c r="E28188" s="2">
        <v>0.0</v>
      </c>
      <c r="F28188" s="1">
        <v>44635.27958333334</v>
      </c>
      <c r="G28188" s="1">
        <v>44635.30740740741</v>
      </c>
    </row>
    <row r="28189">
      <c r="A28189" s="1">
        <v>44639.125497685185</v>
      </c>
      <c r="B28189" s="2">
        <v>4.8875</v>
      </c>
      <c r="C28189" s="2">
        <v>48.78575652</v>
      </c>
      <c r="D28189" s="2">
        <v>1030.810291</v>
      </c>
      <c r="E28189" s="2">
        <v>0.0</v>
      </c>
      <c r="F28189" s="1">
        <v>44635.27958333334</v>
      </c>
      <c r="G28189" s="1">
        <v>44635.30740740741</v>
      </c>
    </row>
    <row r="28190">
      <c r="A28190" s="1">
        <v>44639.12782407407</v>
      </c>
      <c r="B28190" s="2">
        <v>4.8875</v>
      </c>
      <c r="C28190" s="2">
        <v>49.25868953</v>
      </c>
      <c r="D28190" s="2">
        <v>1030.82331</v>
      </c>
      <c r="E28190" s="2">
        <v>0.0</v>
      </c>
      <c r="F28190" s="1">
        <v>44635.27958333334</v>
      </c>
      <c r="G28190" s="1">
        <v>44635.30740740741</v>
      </c>
    </row>
    <row r="28191">
      <c r="A28191" s="1">
        <v>44639.13013888889</v>
      </c>
      <c r="B28191" s="2">
        <v>5.048828125</v>
      </c>
      <c r="C28191" s="2">
        <v>48.5532371</v>
      </c>
      <c r="D28191" s="2">
        <v>1030.781091</v>
      </c>
      <c r="E28191" s="2">
        <v>0.0</v>
      </c>
      <c r="F28191" s="1">
        <v>44635.27958333334</v>
      </c>
      <c r="G28191" s="1">
        <v>44635.30740740741</v>
      </c>
    </row>
    <row r="28192">
      <c r="A28192" s="1">
        <v>44639.13246527778</v>
      </c>
      <c r="B28192" s="2">
        <v>4.98828125</v>
      </c>
      <c r="C28192" s="2">
        <v>48.70950871</v>
      </c>
      <c r="D28192" s="2">
        <v>1030.807069</v>
      </c>
      <c r="E28192" s="2">
        <v>0.0</v>
      </c>
      <c r="F28192" s="1">
        <v>44635.27958333334</v>
      </c>
      <c r="G28192" s="1">
        <v>44635.30740740741</v>
      </c>
    </row>
    <row r="28193">
      <c r="A28193" s="1">
        <v>44639.134780092594</v>
      </c>
      <c r="B28193" s="2">
        <v>5.175</v>
      </c>
      <c r="C28193" s="2">
        <v>48.24641953</v>
      </c>
      <c r="D28193" s="2">
        <v>1030.738141</v>
      </c>
      <c r="E28193" s="2">
        <v>0.0</v>
      </c>
      <c r="F28193" s="1">
        <v>44635.27958333334</v>
      </c>
      <c r="G28193" s="1">
        <v>44635.30740740741</v>
      </c>
    </row>
    <row r="28194">
      <c r="A28194" s="1">
        <v>44639.137094907404</v>
      </c>
      <c r="B28194" s="2">
        <v>5.18515625</v>
      </c>
      <c r="C28194" s="2">
        <v>48.33704887</v>
      </c>
      <c r="D28194" s="2">
        <v>1030.74101</v>
      </c>
      <c r="E28194" s="2">
        <v>0.0</v>
      </c>
      <c r="F28194" s="1">
        <v>44635.27958333334</v>
      </c>
      <c r="G28194" s="1">
        <v>44635.30740740741</v>
      </c>
    </row>
    <row r="28195">
      <c r="A28195" s="1">
        <v>44639.1394212963</v>
      </c>
      <c r="B28195" s="2">
        <v>5.255664063</v>
      </c>
      <c r="C28195" s="2">
        <v>48.13064383</v>
      </c>
      <c r="D28195" s="2">
        <v>1030.688143</v>
      </c>
      <c r="E28195" s="2">
        <v>0.0</v>
      </c>
      <c r="F28195" s="1">
        <v>44635.27958333334</v>
      </c>
      <c r="G28195" s="1">
        <v>44635.30740740741</v>
      </c>
    </row>
    <row r="28196">
      <c r="A28196" s="1">
        <v>44639.14173611111</v>
      </c>
      <c r="B28196" s="2">
        <v>5.225390625</v>
      </c>
      <c r="C28196" s="2">
        <v>48.07309324</v>
      </c>
      <c r="D28196" s="2">
        <v>1030.679739</v>
      </c>
      <c r="E28196" s="2">
        <v>0.0</v>
      </c>
      <c r="F28196" s="1">
        <v>44635.27958333334</v>
      </c>
      <c r="G28196" s="1">
        <v>44635.30740740741</v>
      </c>
    </row>
    <row r="28197">
      <c r="A28197" s="1">
        <v>44639.1440625</v>
      </c>
      <c r="B28197" s="2">
        <v>5.250585938</v>
      </c>
      <c r="C28197" s="2">
        <v>48.10750423</v>
      </c>
      <c r="D28197" s="2">
        <v>1030.663586</v>
      </c>
      <c r="E28197" s="2">
        <v>0.0</v>
      </c>
      <c r="F28197" s="1">
        <v>44635.27958333334</v>
      </c>
      <c r="G28197" s="1">
        <v>44635.30740740741</v>
      </c>
    </row>
    <row r="28198">
      <c r="A28198" s="1">
        <v>44639.14637731481</v>
      </c>
      <c r="B28198" s="2">
        <v>5.245507813</v>
      </c>
      <c r="C28198" s="2">
        <v>48.19250737</v>
      </c>
      <c r="D28198" s="2">
        <v>1030.61434</v>
      </c>
      <c r="E28198" s="2">
        <v>0.0</v>
      </c>
      <c r="F28198" s="1">
        <v>44635.27958333334</v>
      </c>
      <c r="G28198" s="1">
        <v>44635.30740740741</v>
      </c>
    </row>
    <row r="28199">
      <c r="A28199" s="1">
        <v>44639.1487037037</v>
      </c>
      <c r="B28199" s="2">
        <v>5.124609375</v>
      </c>
      <c r="C28199" s="2">
        <v>49.27062624</v>
      </c>
      <c r="D28199" s="2">
        <v>1030.650659</v>
      </c>
      <c r="E28199" s="2">
        <v>0.0</v>
      </c>
      <c r="F28199" s="1">
        <v>44635.27958333334</v>
      </c>
      <c r="G28199" s="1">
        <v>44635.30740740741</v>
      </c>
    </row>
    <row r="28200">
      <c r="A28200" s="1">
        <v>44639.15101851852</v>
      </c>
      <c r="B28200" s="2">
        <v>5.159765625</v>
      </c>
      <c r="C28200" s="2">
        <v>49.04615359</v>
      </c>
      <c r="D28200" s="2">
        <v>1030.609044</v>
      </c>
      <c r="E28200" s="2">
        <v>0.0</v>
      </c>
      <c r="F28200" s="1">
        <v>44635.27958333334</v>
      </c>
      <c r="G28200" s="1">
        <v>44635.30740740741</v>
      </c>
    </row>
    <row r="28201">
      <c r="A28201" s="1">
        <v>44639.153333333335</v>
      </c>
      <c r="B28201" s="2">
        <v>5.094335938</v>
      </c>
      <c r="C28201" s="2">
        <v>49.70914621</v>
      </c>
      <c r="D28201" s="2">
        <v>1030.659237</v>
      </c>
      <c r="E28201" s="2">
        <v>0.0</v>
      </c>
      <c r="F28201" s="1">
        <v>44635.27958333334</v>
      </c>
      <c r="G28201" s="1">
        <v>44635.30740740741</v>
      </c>
    </row>
    <row r="28202">
      <c r="A28202" s="1">
        <v>44639.15565972222</v>
      </c>
      <c r="B28202" s="2">
        <v>5.048828125</v>
      </c>
      <c r="C28202" s="2">
        <v>49.40909974</v>
      </c>
      <c r="D28202" s="2">
        <v>1030.647604</v>
      </c>
      <c r="E28202" s="2">
        <v>0.0</v>
      </c>
      <c r="F28202" s="1">
        <v>44635.27958333334</v>
      </c>
      <c r="G28202" s="1">
        <v>44635.30740740741</v>
      </c>
    </row>
    <row r="28203">
      <c r="A28203" s="1">
        <v>44639.15797453704</v>
      </c>
      <c r="B28203" s="2">
        <v>5.099414063</v>
      </c>
      <c r="C28203" s="2">
        <v>48.95473276</v>
      </c>
      <c r="D28203" s="2">
        <v>1030.625049</v>
      </c>
      <c r="E28203" s="2">
        <v>0.0</v>
      </c>
      <c r="F28203" s="1">
        <v>44635.27958333334</v>
      </c>
      <c r="G28203" s="1">
        <v>44635.30740740741</v>
      </c>
    </row>
    <row r="28204">
      <c r="A28204" s="1">
        <v>44639.16030092593</v>
      </c>
      <c r="B28204" s="2">
        <v>5.1296875</v>
      </c>
      <c r="C28204" s="2">
        <v>49.26499491</v>
      </c>
      <c r="D28204" s="2">
        <v>1030.611585</v>
      </c>
      <c r="E28204" s="2">
        <v>0.0</v>
      </c>
      <c r="F28204" s="1">
        <v>44635.27958333334</v>
      </c>
      <c r="G28204" s="1">
        <v>44635.30740740741</v>
      </c>
    </row>
    <row r="28205">
      <c r="A28205" s="1">
        <v>44639.16261574074</v>
      </c>
      <c r="B28205" s="2">
        <v>5.169921875</v>
      </c>
      <c r="C28205" s="2">
        <v>50.16718669</v>
      </c>
      <c r="D28205" s="2">
        <v>1030.585805</v>
      </c>
      <c r="E28205" s="2">
        <v>0.0</v>
      </c>
      <c r="F28205" s="1">
        <v>44635.27958333334</v>
      </c>
      <c r="G28205" s="1">
        <v>44635.30740740741</v>
      </c>
    </row>
    <row r="28206">
      <c r="A28206" s="1">
        <v>44639.16494212963</v>
      </c>
      <c r="B28206" s="2">
        <v>5.139648438</v>
      </c>
      <c r="C28206" s="2">
        <v>49.89029454</v>
      </c>
      <c r="D28206" s="2">
        <v>1030.562742</v>
      </c>
      <c r="E28206" s="2">
        <v>0.0</v>
      </c>
      <c r="F28206" s="1">
        <v>44635.27958333334</v>
      </c>
      <c r="G28206" s="1">
        <v>44635.30740740741</v>
      </c>
    </row>
    <row r="28207">
      <c r="A28207" s="1">
        <v>44639.16725694444</v>
      </c>
      <c r="B28207" s="2">
        <v>5.0640625</v>
      </c>
      <c r="C28207" s="2">
        <v>50.28769652</v>
      </c>
      <c r="D28207" s="2">
        <v>1030.574492</v>
      </c>
      <c r="E28207" s="2">
        <v>0.0</v>
      </c>
      <c r="F28207" s="1">
        <v>44635.27958333334</v>
      </c>
      <c r="G28207" s="1">
        <v>44635.30740740741</v>
      </c>
    </row>
    <row r="28208">
      <c r="A28208" s="1">
        <v>44639.16957175926</v>
      </c>
      <c r="B28208" s="2">
        <v>5.099414063</v>
      </c>
      <c r="C28208" s="2">
        <v>50.08028989</v>
      </c>
      <c r="D28208" s="2">
        <v>1030.583875</v>
      </c>
      <c r="E28208" s="2">
        <v>0.0</v>
      </c>
      <c r="F28208" s="1">
        <v>44635.27958333334</v>
      </c>
      <c r="G28208" s="1">
        <v>44635.30740740741</v>
      </c>
    </row>
    <row r="28209">
      <c r="A28209" s="1">
        <v>44639.171898148146</v>
      </c>
      <c r="B28209" s="2">
        <v>5.139648438</v>
      </c>
      <c r="C28209" s="2">
        <v>50.01430539</v>
      </c>
      <c r="D28209" s="2">
        <v>1030.545936</v>
      </c>
      <c r="E28209" s="2">
        <v>0.0</v>
      </c>
      <c r="F28209" s="1">
        <v>44635.27958333334</v>
      </c>
      <c r="G28209" s="1">
        <v>44635.30740740741</v>
      </c>
    </row>
    <row r="28210">
      <c r="A28210" s="1">
        <v>44639.174212962964</v>
      </c>
      <c r="B28210" s="2">
        <v>5.144726563</v>
      </c>
      <c r="C28210" s="2">
        <v>49.70434529</v>
      </c>
      <c r="D28210" s="2">
        <v>1030.629686</v>
      </c>
      <c r="E28210" s="2">
        <v>0.0</v>
      </c>
      <c r="F28210" s="1">
        <v>44635.27958333334</v>
      </c>
      <c r="G28210" s="1">
        <v>44635.30740740741</v>
      </c>
    </row>
    <row r="28211">
      <c r="A28211" s="1">
        <v>44639.17653935185</v>
      </c>
      <c r="B28211" s="2">
        <v>5.175</v>
      </c>
      <c r="C28211" s="2">
        <v>49.41811948</v>
      </c>
      <c r="D28211" s="2">
        <v>1030.673728</v>
      </c>
      <c r="E28211" s="2">
        <v>0.0</v>
      </c>
      <c r="F28211" s="1">
        <v>44635.27958333334</v>
      </c>
      <c r="G28211" s="1">
        <v>44635.30740740741</v>
      </c>
    </row>
    <row r="28212">
      <c r="A28212" s="1">
        <v>44639.17885416667</v>
      </c>
      <c r="B28212" s="2">
        <v>5.0640625</v>
      </c>
      <c r="C28212" s="2">
        <v>50.25407079</v>
      </c>
      <c r="D28212" s="2">
        <v>1030.679781</v>
      </c>
      <c r="E28212" s="2">
        <v>0.0</v>
      </c>
      <c r="F28212" s="1">
        <v>44635.27958333334</v>
      </c>
      <c r="G28212" s="1">
        <v>44635.30740740741</v>
      </c>
    </row>
    <row r="28213">
      <c r="A28213" s="1">
        <v>44639.181180555555</v>
      </c>
      <c r="B28213" s="2">
        <v>5.048828125</v>
      </c>
      <c r="C28213" s="2">
        <v>49.9046377</v>
      </c>
      <c r="D28213" s="2">
        <v>1030.695913</v>
      </c>
      <c r="E28213" s="2">
        <v>0.0</v>
      </c>
      <c r="F28213" s="1">
        <v>44635.27958333334</v>
      </c>
      <c r="G28213" s="1">
        <v>44635.30740740741</v>
      </c>
    </row>
    <row r="28214">
      <c r="A28214" s="1">
        <v>44639.18349537037</v>
      </c>
      <c r="B28214" s="2">
        <v>4.993359375</v>
      </c>
      <c r="C28214" s="2">
        <v>50.57843023</v>
      </c>
      <c r="D28214" s="2">
        <v>1030.679576</v>
      </c>
      <c r="E28214" s="2">
        <v>0.0</v>
      </c>
      <c r="F28214" s="1">
        <v>44635.27958333334</v>
      </c>
      <c r="G28214" s="1">
        <v>44635.30740740741</v>
      </c>
    </row>
    <row r="28215">
      <c r="A28215" s="1">
        <v>44639.18581018518</v>
      </c>
      <c r="B28215" s="2">
        <v>4.98828125</v>
      </c>
      <c r="C28215" s="2">
        <v>50.35881367</v>
      </c>
      <c r="D28215" s="2">
        <v>1030.623132</v>
      </c>
      <c r="E28215" s="2">
        <v>0.0</v>
      </c>
      <c r="F28215" s="1">
        <v>44635.27958333334</v>
      </c>
      <c r="G28215" s="1">
        <v>44635.30740740741</v>
      </c>
    </row>
    <row r="28216">
      <c r="A28216" s="1">
        <v>44639.18813657408</v>
      </c>
      <c r="B28216" s="2">
        <v>5.003515625</v>
      </c>
      <c r="C28216" s="2">
        <v>50.70816148</v>
      </c>
      <c r="D28216" s="2">
        <v>1030.70936</v>
      </c>
      <c r="E28216" s="2">
        <v>0.0</v>
      </c>
      <c r="F28216" s="1">
        <v>44635.27958333334</v>
      </c>
      <c r="G28216" s="1">
        <v>44635.30740740741</v>
      </c>
    </row>
    <row r="28217">
      <c r="A28217" s="1">
        <v>44639.19045138889</v>
      </c>
      <c r="B28217" s="2">
        <v>4.953125</v>
      </c>
      <c r="C28217" s="2">
        <v>50.79150285</v>
      </c>
      <c r="D28217" s="2">
        <v>1030.736766</v>
      </c>
      <c r="E28217" s="2">
        <v>0.0</v>
      </c>
      <c r="F28217" s="1">
        <v>44635.27958333334</v>
      </c>
      <c r="G28217" s="1">
        <v>44635.30740740741</v>
      </c>
    </row>
    <row r="28218">
      <c r="A28218" s="1">
        <v>44639.192777777775</v>
      </c>
      <c r="B28218" s="2">
        <v>4.937890625</v>
      </c>
      <c r="C28218" s="2">
        <v>50.89201492</v>
      </c>
      <c r="D28218" s="2">
        <v>1030.732452</v>
      </c>
      <c r="E28218" s="2">
        <v>0.0</v>
      </c>
      <c r="F28218" s="1">
        <v>44635.27958333334</v>
      </c>
      <c r="G28218" s="1">
        <v>44635.30740740741</v>
      </c>
    </row>
    <row r="28219">
      <c r="A28219" s="1">
        <v>44639.19509259259</v>
      </c>
      <c r="B28219" s="2">
        <v>4.907617188</v>
      </c>
      <c r="C28219" s="2">
        <v>50.99813748</v>
      </c>
      <c r="D28219" s="2">
        <v>1030.72184</v>
      </c>
      <c r="E28219" s="2">
        <v>0.0</v>
      </c>
      <c r="F28219" s="1">
        <v>44635.27958333334</v>
      </c>
      <c r="G28219" s="1">
        <v>44635.30740740741</v>
      </c>
    </row>
    <row r="28220">
      <c r="A28220" s="1">
        <v>44639.19741898148</v>
      </c>
      <c r="B28220" s="2">
        <v>4.841992188</v>
      </c>
      <c r="C28220" s="2">
        <v>51.23219744</v>
      </c>
      <c r="D28220" s="2">
        <v>1030.704745</v>
      </c>
      <c r="E28220" s="2">
        <v>0.0</v>
      </c>
      <c r="F28220" s="1">
        <v>44635.27958333334</v>
      </c>
      <c r="G28220" s="1">
        <v>44635.30740740741</v>
      </c>
    </row>
    <row r="28221">
      <c r="A28221" s="1">
        <v>44639.1997337963</v>
      </c>
      <c r="B28221" s="2">
        <v>4.736132813</v>
      </c>
      <c r="C28221" s="2">
        <v>52.11174405</v>
      </c>
      <c r="D28221" s="2">
        <v>1030.691845</v>
      </c>
      <c r="E28221" s="2">
        <v>0.0</v>
      </c>
      <c r="F28221" s="1">
        <v>44635.27958333334</v>
      </c>
      <c r="G28221" s="1">
        <v>44635.30740740741</v>
      </c>
    </row>
    <row r="28222">
      <c r="A28222" s="1">
        <v>44639.202048611114</v>
      </c>
      <c r="B28222" s="2">
        <v>4.786523438</v>
      </c>
      <c r="C28222" s="2">
        <v>51.17953875</v>
      </c>
      <c r="D28222" s="2">
        <v>1030.753259</v>
      </c>
      <c r="E28222" s="2">
        <v>0.0</v>
      </c>
      <c r="F28222" s="1">
        <v>44635.27958333334</v>
      </c>
      <c r="G28222" s="1">
        <v>44635.30740740741</v>
      </c>
    </row>
    <row r="28223">
      <c r="A28223" s="1">
        <v>44639.204375</v>
      </c>
      <c r="B28223" s="2">
        <v>4.705859375</v>
      </c>
      <c r="C28223" s="2">
        <v>52.1441205</v>
      </c>
      <c r="D28223" s="2">
        <v>1030.750802</v>
      </c>
      <c r="E28223" s="2">
        <v>0.0</v>
      </c>
      <c r="F28223" s="1">
        <v>44635.27958333334</v>
      </c>
      <c r="G28223" s="1">
        <v>44635.30740740741</v>
      </c>
    </row>
    <row r="28224">
      <c r="A28224" s="1">
        <v>44639.20668981481</v>
      </c>
      <c r="B28224" s="2">
        <v>4.72109375</v>
      </c>
      <c r="C28224" s="2">
        <v>51.73409457</v>
      </c>
      <c r="D28224" s="2">
        <v>1030.758937</v>
      </c>
      <c r="E28224" s="2">
        <v>0.0</v>
      </c>
      <c r="F28224" s="1">
        <v>44635.27958333334</v>
      </c>
      <c r="G28224" s="1">
        <v>44635.30740740741</v>
      </c>
    </row>
    <row r="28225">
      <c r="A28225" s="1">
        <v>44639.209016203706</v>
      </c>
      <c r="B28225" s="2">
        <v>4.781640625</v>
      </c>
      <c r="C28225" s="2">
        <v>51.77045219</v>
      </c>
      <c r="D28225" s="2">
        <v>1030.863908</v>
      </c>
      <c r="E28225" s="2">
        <v>0.0</v>
      </c>
      <c r="F28225" s="1">
        <v>44635.27958333334</v>
      </c>
      <c r="G28225" s="1">
        <v>44635.30740740741</v>
      </c>
    </row>
    <row r="28226">
      <c r="A28226" s="1">
        <v>44639.211331018516</v>
      </c>
      <c r="B28226" s="2">
        <v>4.847070313</v>
      </c>
      <c r="C28226" s="2">
        <v>51.18205246</v>
      </c>
      <c r="D28226" s="2">
        <v>1030.85898</v>
      </c>
      <c r="E28226" s="2">
        <v>0.0</v>
      </c>
      <c r="F28226" s="1">
        <v>44635.27958333334</v>
      </c>
      <c r="G28226" s="1">
        <v>44635.30740740741</v>
      </c>
    </row>
    <row r="28227">
      <c r="A28227" s="1">
        <v>44639.21365740741</v>
      </c>
      <c r="B28227" s="2">
        <v>4.761328125</v>
      </c>
      <c r="C28227" s="2">
        <v>51.94392376</v>
      </c>
      <c r="D28227" s="2">
        <v>1030.771746</v>
      </c>
      <c r="E28227" s="2">
        <v>0.0</v>
      </c>
      <c r="F28227" s="1">
        <v>44635.27958333334</v>
      </c>
      <c r="G28227" s="1">
        <v>44635.30740740741</v>
      </c>
    </row>
    <row r="28228">
      <c r="A28228" s="1">
        <v>44639.21597222222</v>
      </c>
      <c r="B28228" s="2">
        <v>4.665625</v>
      </c>
      <c r="C28228" s="2">
        <v>51.94621346</v>
      </c>
      <c r="D28228" s="2">
        <v>1030.731659</v>
      </c>
      <c r="E28228" s="2">
        <v>0.0</v>
      </c>
      <c r="F28228" s="1">
        <v>44635.27958333334</v>
      </c>
      <c r="G28228" s="1">
        <v>44635.30740740741</v>
      </c>
    </row>
    <row r="28229">
      <c r="A28229" s="1">
        <v>44639.21828703704</v>
      </c>
      <c r="B28229" s="2">
        <v>4.630273438</v>
      </c>
      <c r="C28229" s="2">
        <v>52.28208634</v>
      </c>
      <c r="D28229" s="2">
        <v>1030.667317</v>
      </c>
      <c r="E28229" s="2">
        <v>0.0</v>
      </c>
      <c r="F28229" s="1">
        <v>44635.27958333334</v>
      </c>
      <c r="G28229" s="1">
        <v>44635.30740740741</v>
      </c>
    </row>
    <row r="28230">
      <c r="A28230" s="1">
        <v>44639.220613425925</v>
      </c>
      <c r="B28230" s="2">
        <v>4.660546875</v>
      </c>
      <c r="C28230" s="2">
        <v>52.49718513</v>
      </c>
      <c r="D28230" s="2">
        <v>1030.632417</v>
      </c>
      <c r="E28230" s="2">
        <v>0.0</v>
      </c>
      <c r="F28230" s="1">
        <v>44635.27958333334</v>
      </c>
      <c r="G28230" s="1">
        <v>44635.30740740741</v>
      </c>
    </row>
    <row r="28231">
      <c r="A28231" s="1">
        <v>44639.22292824074</v>
      </c>
      <c r="B28231" s="2">
        <v>4.609960938</v>
      </c>
      <c r="C28231" s="2">
        <v>52.5009008</v>
      </c>
      <c r="D28231" s="2">
        <v>1030.634065</v>
      </c>
      <c r="E28231" s="2">
        <v>0.0</v>
      </c>
      <c r="F28231" s="1">
        <v>44635.27958333334</v>
      </c>
      <c r="G28231" s="1">
        <v>44635.30740740741</v>
      </c>
    </row>
    <row r="28232">
      <c r="A28232" s="1">
        <v>44639.22525462963</v>
      </c>
      <c r="B28232" s="2">
        <v>4.731054688</v>
      </c>
      <c r="C28232" s="2">
        <v>52.54915612</v>
      </c>
      <c r="D28232" s="2">
        <v>1030.62443</v>
      </c>
      <c r="E28232" s="2">
        <v>0.0</v>
      </c>
      <c r="F28232" s="1">
        <v>44635.27958333334</v>
      </c>
      <c r="G28232" s="1">
        <v>44635.30740740741</v>
      </c>
    </row>
    <row r="28233">
      <c r="A28233" s="1">
        <v>44639.22756944445</v>
      </c>
      <c r="B28233" s="2">
        <v>4.650390625</v>
      </c>
      <c r="C28233" s="2">
        <v>52.59764849</v>
      </c>
      <c r="D28233" s="2">
        <v>1030.583993</v>
      </c>
      <c r="E28233" s="2">
        <v>0.0</v>
      </c>
      <c r="F28233" s="1">
        <v>44635.27958333334</v>
      </c>
      <c r="G28233" s="1">
        <v>44635.30740740741</v>
      </c>
    </row>
    <row r="28234">
      <c r="A28234" s="1">
        <v>44639.22988425926</v>
      </c>
      <c r="B28234" s="2">
        <v>4.584765625</v>
      </c>
      <c r="C28234" s="2">
        <v>52.77517382</v>
      </c>
      <c r="D28234" s="2">
        <v>1030.625416</v>
      </c>
      <c r="E28234" s="2">
        <v>0.0</v>
      </c>
      <c r="F28234" s="1">
        <v>44635.27958333334</v>
      </c>
      <c r="G28234" s="1">
        <v>44635.30740740741</v>
      </c>
    </row>
    <row r="28235">
      <c r="A28235" s="1">
        <v>44639.23221064815</v>
      </c>
      <c r="B28235" s="2">
        <v>4.690820313</v>
      </c>
      <c r="C28235" s="2">
        <v>51.55322099</v>
      </c>
      <c r="D28235" s="2">
        <v>1030.536429</v>
      </c>
      <c r="E28235" s="2">
        <v>0.0</v>
      </c>
      <c r="F28235" s="1">
        <v>44635.27958333334</v>
      </c>
      <c r="G28235" s="1">
        <v>44635.30740740741</v>
      </c>
    </row>
    <row r="28236">
      <c r="A28236" s="1">
        <v>44639.23452546296</v>
      </c>
      <c r="B28236" s="2">
        <v>4.620117188</v>
      </c>
      <c r="C28236" s="2">
        <v>51.94471668</v>
      </c>
      <c r="D28236" s="2">
        <v>1030.572963</v>
      </c>
      <c r="E28236" s="2">
        <v>0.0</v>
      </c>
      <c r="F28236" s="1">
        <v>44635.27958333334</v>
      </c>
      <c r="G28236" s="1">
        <v>44635.30740740741</v>
      </c>
    </row>
    <row r="28237">
      <c r="A28237" s="1">
        <v>44639.23685185185</v>
      </c>
      <c r="B28237" s="2">
        <v>4.564648438</v>
      </c>
      <c r="C28237" s="2">
        <v>52.43736463</v>
      </c>
      <c r="D28237" s="2">
        <v>1030.510298</v>
      </c>
      <c r="E28237" s="2">
        <v>0.0</v>
      </c>
      <c r="F28237" s="1">
        <v>44635.27958333334</v>
      </c>
      <c r="G28237" s="1">
        <v>44635.30740740741</v>
      </c>
    </row>
    <row r="28238">
      <c r="A28238" s="1">
        <v>44639.239166666666</v>
      </c>
      <c r="B28238" s="2">
        <v>4.584765625</v>
      </c>
      <c r="C28238" s="2">
        <v>52.95495791</v>
      </c>
      <c r="D28238" s="2">
        <v>1030.574989</v>
      </c>
      <c r="E28238" s="2">
        <v>0.0</v>
      </c>
      <c r="F28238" s="1">
        <v>44635.27958333334</v>
      </c>
      <c r="G28238" s="1">
        <v>44635.30740740741</v>
      </c>
    </row>
    <row r="28239">
      <c r="A28239" s="1">
        <v>44639.24149305555</v>
      </c>
      <c r="B28239" s="2">
        <v>4.609960938</v>
      </c>
      <c r="C28239" s="2">
        <v>52.69686884</v>
      </c>
      <c r="D28239" s="2">
        <v>1030.600995</v>
      </c>
      <c r="E28239" s="2">
        <v>0.0</v>
      </c>
      <c r="F28239" s="1">
        <v>44635.27958333334</v>
      </c>
      <c r="G28239" s="1">
        <v>44635.30740740741</v>
      </c>
    </row>
    <row r="28240">
      <c r="A28240" s="1">
        <v>44639.24380787037</v>
      </c>
      <c r="B28240" s="2">
        <v>4.408203125</v>
      </c>
      <c r="C28240" s="2">
        <v>53.39756742</v>
      </c>
      <c r="D28240" s="2">
        <v>1030.614364</v>
      </c>
      <c r="E28240" s="2">
        <v>0.0</v>
      </c>
      <c r="F28240" s="1">
        <v>44635.27958333334</v>
      </c>
      <c r="G28240" s="1">
        <v>44635.30740740741</v>
      </c>
    </row>
    <row r="28241">
      <c r="A28241" s="1">
        <v>44639.24612268519</v>
      </c>
      <c r="B28241" s="2">
        <v>4.352734375</v>
      </c>
      <c r="C28241" s="2">
        <v>53.9123818</v>
      </c>
      <c r="D28241" s="2">
        <v>1030.6803</v>
      </c>
      <c r="E28241" s="2">
        <v>0.0</v>
      </c>
      <c r="F28241" s="1">
        <v>44635.27958333334</v>
      </c>
      <c r="G28241" s="1">
        <v>44635.30740740741</v>
      </c>
    </row>
    <row r="28242">
      <c r="A28242" s="1">
        <v>44639.248449074075</v>
      </c>
      <c r="B28242" s="2">
        <v>4.272070313</v>
      </c>
      <c r="C28242" s="2">
        <v>53.48276438</v>
      </c>
      <c r="D28242" s="2">
        <v>1030.67697</v>
      </c>
      <c r="E28242" s="2">
        <v>0.0</v>
      </c>
      <c r="F28242" s="1">
        <v>44635.27958333334</v>
      </c>
      <c r="G28242" s="1">
        <v>44635.30740740741</v>
      </c>
    </row>
    <row r="28243">
      <c r="A28243" s="1">
        <v>44639.250763888886</v>
      </c>
      <c r="B28243" s="2">
        <v>4.261914063</v>
      </c>
      <c r="C28243" s="2">
        <v>54.13362805</v>
      </c>
      <c r="D28243" s="2">
        <v>1030.700062</v>
      </c>
      <c r="E28243" s="2">
        <v>0.0</v>
      </c>
      <c r="F28243" s="1">
        <v>44635.27958333334</v>
      </c>
      <c r="G28243" s="1">
        <v>44635.30740740741</v>
      </c>
    </row>
    <row r="28244">
      <c r="A28244" s="1">
        <v>44639.25309027778</v>
      </c>
      <c r="B28244" s="2">
        <v>4.156054688</v>
      </c>
      <c r="C28244" s="2">
        <v>54.51607784</v>
      </c>
      <c r="D28244" s="2">
        <v>1030.694515</v>
      </c>
      <c r="E28244" s="2">
        <v>0.0</v>
      </c>
      <c r="F28244" s="1">
        <v>44635.27958333334</v>
      </c>
      <c r="G28244" s="1">
        <v>44635.30740740741</v>
      </c>
    </row>
    <row r="28245">
      <c r="A28245" s="1">
        <v>44639.25540509259</v>
      </c>
      <c r="B28245" s="2">
        <v>3.944140625</v>
      </c>
      <c r="C28245" s="2">
        <v>55.14729258</v>
      </c>
      <c r="D28245" s="2">
        <v>1030.679843</v>
      </c>
      <c r="E28245" s="2">
        <v>0.0</v>
      </c>
      <c r="F28245" s="1">
        <v>44635.27958333334</v>
      </c>
      <c r="G28245" s="1">
        <v>44635.30740740741</v>
      </c>
    </row>
    <row r="28246">
      <c r="A28246" s="1">
        <v>44639.257731481484</v>
      </c>
      <c r="B28246" s="2">
        <v>3.929101563</v>
      </c>
      <c r="C28246" s="2">
        <v>54.48492476</v>
      </c>
      <c r="D28246" s="2">
        <v>1030.617308</v>
      </c>
      <c r="E28246" s="2">
        <v>0.0</v>
      </c>
      <c r="F28246" s="1">
        <v>44635.27958333334</v>
      </c>
      <c r="G28246" s="1">
        <v>44635.30740740741</v>
      </c>
    </row>
    <row r="28247">
      <c r="A28247" s="1">
        <v>44639.260046296295</v>
      </c>
      <c r="B28247" s="2">
        <v>3.767773438</v>
      </c>
      <c r="C28247" s="2">
        <v>56.18759457</v>
      </c>
      <c r="D28247" s="2">
        <v>1030.673169</v>
      </c>
      <c r="E28247" s="2">
        <v>0.0</v>
      </c>
      <c r="F28247" s="1">
        <v>44635.27958333334</v>
      </c>
      <c r="G28247" s="1">
        <v>44635.30740740741</v>
      </c>
    </row>
    <row r="28248">
      <c r="A28248" s="1">
        <v>44639.26236111111</v>
      </c>
      <c r="B28248" s="2">
        <v>3.611328125</v>
      </c>
      <c r="C28248" s="2">
        <v>56.41621295</v>
      </c>
      <c r="D28248" s="2">
        <v>1030.671495</v>
      </c>
      <c r="E28248" s="2">
        <v>0.0</v>
      </c>
      <c r="F28248" s="1">
        <v>44635.27958333334</v>
      </c>
      <c r="G28248" s="1">
        <v>44635.30740740741</v>
      </c>
    </row>
    <row r="28249">
      <c r="A28249" s="1">
        <v>44639.2646875</v>
      </c>
      <c r="B28249" s="2">
        <v>3.596289063</v>
      </c>
      <c r="C28249" s="2">
        <v>56.66213172</v>
      </c>
      <c r="D28249" s="2">
        <v>1030.600036</v>
      </c>
      <c r="E28249" s="2">
        <v>0.0</v>
      </c>
      <c r="F28249" s="1">
        <v>44635.27958333334</v>
      </c>
      <c r="G28249" s="1">
        <v>44635.30740740741</v>
      </c>
    </row>
    <row r="28250">
      <c r="A28250" s="1">
        <v>44639.26700231482</v>
      </c>
      <c r="B28250" s="2">
        <v>3.465039063</v>
      </c>
      <c r="C28250" s="2">
        <v>57.54520058</v>
      </c>
      <c r="D28250" s="2">
        <v>1030.56607</v>
      </c>
      <c r="E28250" s="2">
        <v>0.0</v>
      </c>
      <c r="F28250" s="1">
        <v>44635.27958333334</v>
      </c>
      <c r="G28250" s="1">
        <v>44635.30740740741</v>
      </c>
    </row>
    <row r="28251">
      <c r="A28251" s="1">
        <v>44639.269328703704</v>
      </c>
      <c r="B28251" s="2">
        <v>3.500390625</v>
      </c>
      <c r="C28251" s="2">
        <v>57.46337352</v>
      </c>
      <c r="D28251" s="2">
        <v>1030.53957</v>
      </c>
      <c r="E28251" s="2">
        <v>0.0</v>
      </c>
      <c r="F28251" s="1">
        <v>44635.27958333334</v>
      </c>
      <c r="G28251" s="1">
        <v>44635.30740740741</v>
      </c>
    </row>
    <row r="28252">
      <c r="A28252" s="1">
        <v>44639.27164351852</v>
      </c>
      <c r="B28252" s="2">
        <v>3.66171875</v>
      </c>
      <c r="C28252" s="2">
        <v>56.98960284</v>
      </c>
      <c r="D28252" s="2">
        <v>1030.534007</v>
      </c>
      <c r="E28252" s="2">
        <v>0.0</v>
      </c>
      <c r="F28252" s="1">
        <v>44635.27958333334</v>
      </c>
      <c r="G28252" s="1">
        <v>44635.30740740741</v>
      </c>
    </row>
    <row r="28253">
      <c r="A28253" s="1">
        <v>44639.27395833333</v>
      </c>
      <c r="B28253" s="2">
        <v>3.7375</v>
      </c>
      <c r="C28253" s="2">
        <v>56.32071512</v>
      </c>
      <c r="D28253" s="2">
        <v>1030.609528</v>
      </c>
      <c r="E28253" s="2">
        <v>0.0</v>
      </c>
      <c r="F28253" s="1">
        <v>44635.27958333334</v>
      </c>
      <c r="G28253" s="1">
        <v>44635.30740740741</v>
      </c>
    </row>
    <row r="28254">
      <c r="A28254" s="1">
        <v>44639.276284722226</v>
      </c>
      <c r="B28254" s="2">
        <v>3.767773438</v>
      </c>
      <c r="C28254" s="2">
        <v>56.68612916</v>
      </c>
      <c r="D28254" s="2">
        <v>1030.609293</v>
      </c>
      <c r="E28254" s="2">
        <v>0.0</v>
      </c>
      <c r="F28254" s="1">
        <v>44635.27958333334</v>
      </c>
      <c r="G28254" s="1">
        <v>44635.30740740741</v>
      </c>
    </row>
    <row r="28255">
      <c r="A28255" s="1">
        <v>44639.278599537036</v>
      </c>
      <c r="B28255" s="2">
        <v>3.72734375</v>
      </c>
      <c r="C28255" s="2">
        <v>56.36574775</v>
      </c>
      <c r="D28255" s="2">
        <v>1030.600887</v>
      </c>
      <c r="E28255" s="2">
        <v>0.0</v>
      </c>
      <c r="F28255" s="1">
        <v>44635.27958333334</v>
      </c>
      <c r="G28255" s="1">
        <v>44635.30740740741</v>
      </c>
    </row>
    <row r="28256">
      <c r="A28256" s="1">
        <v>44639.28092592592</v>
      </c>
      <c r="B28256" s="2">
        <v>3.621484375</v>
      </c>
      <c r="C28256" s="2">
        <v>57.21708739</v>
      </c>
      <c r="D28256" s="2">
        <v>1030.567817</v>
      </c>
      <c r="E28256" s="2">
        <v>0.0</v>
      </c>
      <c r="F28256" s="1">
        <v>44635.27958333334</v>
      </c>
      <c r="G28256" s="1">
        <v>44635.30740740741</v>
      </c>
    </row>
    <row r="28257">
      <c r="A28257" s="1">
        <v>44639.28324074074</v>
      </c>
      <c r="B28257" s="2">
        <v>3.414648438</v>
      </c>
      <c r="C28257" s="2">
        <v>58.27058784</v>
      </c>
      <c r="D28257" s="2">
        <v>1030.655039</v>
      </c>
      <c r="E28257" s="2">
        <v>0.0</v>
      </c>
      <c r="F28257" s="1">
        <v>44635.27958333334</v>
      </c>
      <c r="G28257" s="1">
        <v>44635.30740740741</v>
      </c>
    </row>
    <row r="28258">
      <c r="A28258" s="1">
        <v>44639.28556712963</v>
      </c>
      <c r="B28258" s="2">
        <v>3.39453125</v>
      </c>
      <c r="C28258" s="2">
        <v>57.8726788</v>
      </c>
      <c r="D28258" s="2">
        <v>1030.594687</v>
      </c>
      <c r="E28258" s="2">
        <v>0.0</v>
      </c>
      <c r="F28258" s="1">
        <v>44635.27958333334</v>
      </c>
      <c r="G28258" s="1">
        <v>44635.30740740741</v>
      </c>
    </row>
    <row r="28259">
      <c r="A28259" s="1">
        <v>44639.287881944445</v>
      </c>
      <c r="B28259" s="2">
        <v>3.2734375</v>
      </c>
      <c r="C28259" s="2">
        <v>58.92963372</v>
      </c>
      <c r="D28259" s="2">
        <v>1030.644248</v>
      </c>
      <c r="E28259" s="2">
        <v>0.0</v>
      </c>
      <c r="F28259" s="1">
        <v>44635.27958333334</v>
      </c>
      <c r="G28259" s="1">
        <v>44635.30740740741</v>
      </c>
    </row>
    <row r="28260">
      <c r="A28260" s="1">
        <v>44639.29019675926</v>
      </c>
      <c r="B28260" s="2">
        <v>3.581054688</v>
      </c>
      <c r="C28260" s="2">
        <v>57.52869331</v>
      </c>
      <c r="D28260" s="2">
        <v>1030.498193</v>
      </c>
      <c r="E28260" s="2">
        <v>0.0</v>
      </c>
      <c r="F28260" s="1">
        <v>44635.27958333334</v>
      </c>
      <c r="G28260" s="1">
        <v>44635.30740740741</v>
      </c>
    </row>
    <row r="28261">
      <c r="A28261" s="1">
        <v>44639.29252314815</v>
      </c>
      <c r="B28261" s="2">
        <v>3.762695313</v>
      </c>
      <c r="C28261" s="2">
        <v>57.21819175</v>
      </c>
      <c r="D28261" s="2">
        <v>1030.50747</v>
      </c>
      <c r="E28261" s="2">
        <v>0.0</v>
      </c>
      <c r="F28261" s="1">
        <v>44635.27958333334</v>
      </c>
      <c r="G28261" s="1">
        <v>44635.30740740741</v>
      </c>
    </row>
    <row r="28262">
      <c r="A28262" s="1">
        <v>44639.29483796296</v>
      </c>
      <c r="B28262" s="2">
        <v>3.924023438</v>
      </c>
      <c r="C28262" s="2">
        <v>57.02925622</v>
      </c>
      <c r="D28262" s="2">
        <v>1030.475177</v>
      </c>
      <c r="E28262" s="2">
        <v>0.0</v>
      </c>
      <c r="F28262" s="1">
        <v>44635.27958333334</v>
      </c>
      <c r="G28262" s="1">
        <v>44635.30740740741</v>
      </c>
    </row>
    <row r="28263">
      <c r="A28263" s="1">
        <v>44639.297164351854</v>
      </c>
      <c r="B28263" s="2">
        <v>4.241796875</v>
      </c>
      <c r="C28263" s="2">
        <v>55.95573644</v>
      </c>
      <c r="D28263" s="2">
        <v>1030.467908</v>
      </c>
      <c r="E28263" s="2">
        <v>0.0</v>
      </c>
      <c r="F28263" s="1">
        <v>44635.27958333334</v>
      </c>
      <c r="G28263" s="1">
        <v>44635.30740740741</v>
      </c>
    </row>
    <row r="28264">
      <c r="A28264" s="1">
        <v>44639.299479166664</v>
      </c>
      <c r="B28264" s="2">
        <v>4.448632813</v>
      </c>
      <c r="C28264" s="2">
        <v>55.66649956</v>
      </c>
      <c r="D28264" s="2">
        <v>1030.502338</v>
      </c>
      <c r="E28264" s="2">
        <v>0.0</v>
      </c>
      <c r="F28264" s="1">
        <v>44635.27958333334</v>
      </c>
      <c r="G28264" s="1">
        <v>44635.30740740741</v>
      </c>
    </row>
    <row r="28265">
      <c r="A28265" s="1">
        <v>44639.30180555556</v>
      </c>
      <c r="B28265" s="2">
        <v>4.594921875</v>
      </c>
      <c r="C28265" s="2">
        <v>55.12285226</v>
      </c>
      <c r="D28265" s="2">
        <v>1030.537374</v>
      </c>
      <c r="E28265" s="2">
        <v>0.0</v>
      </c>
      <c r="F28265" s="1">
        <v>44635.27958333334</v>
      </c>
      <c r="G28265" s="1">
        <v>44635.30740740741</v>
      </c>
    </row>
    <row r="28266">
      <c r="A28266" s="1">
        <v>44639.30412037037</v>
      </c>
      <c r="B28266" s="2">
        <v>4.731054688</v>
      </c>
      <c r="C28266" s="2">
        <v>55.4601219</v>
      </c>
      <c r="D28266" s="2">
        <v>1030.584458</v>
      </c>
      <c r="E28266" s="2">
        <v>0.0</v>
      </c>
      <c r="F28266" s="1">
        <v>44635.27958333334</v>
      </c>
      <c r="G28266" s="1">
        <v>44635.30740740741</v>
      </c>
    </row>
    <row r="28267">
      <c r="A28267" s="1">
        <v>44639.306435185186</v>
      </c>
      <c r="B28267" s="2">
        <v>4.948046875</v>
      </c>
      <c r="C28267" s="2">
        <v>54.76061672</v>
      </c>
      <c r="D28267" s="2">
        <v>1030.53771</v>
      </c>
      <c r="E28267" s="2">
        <v>0.0</v>
      </c>
      <c r="F28267" s="1">
        <v>44635.27958333334</v>
      </c>
      <c r="G28267" s="1">
        <v>44635.30740740741</v>
      </c>
    </row>
    <row r="28268">
      <c r="A28268" s="1">
        <v>44639.30876157407</v>
      </c>
      <c r="B28268" s="2">
        <v>5.533203125</v>
      </c>
      <c r="C28268" s="2">
        <v>50.70737263</v>
      </c>
      <c r="D28268" s="2">
        <v>1030.504181</v>
      </c>
      <c r="E28268" s="2">
        <v>0.0</v>
      </c>
      <c r="F28268" s="1">
        <v>44635.27958333334</v>
      </c>
      <c r="G28268" s="1">
        <v>44635.30740740741</v>
      </c>
    </row>
    <row r="28269">
      <c r="A28269" s="1">
        <v>44639.31107638889</v>
      </c>
      <c r="B28269" s="2">
        <v>5.699609375</v>
      </c>
      <c r="C28269" s="2">
        <v>52.56026697</v>
      </c>
      <c r="D28269" s="2">
        <v>1030.513146</v>
      </c>
      <c r="E28269" s="2">
        <v>0.0</v>
      </c>
      <c r="F28269" s="1">
        <v>44635.27958333334</v>
      </c>
      <c r="G28269" s="1">
        <v>44635.30740740741</v>
      </c>
    </row>
    <row r="28270">
      <c r="A28270" s="1">
        <v>44639.31340277778</v>
      </c>
      <c r="B28270" s="2">
        <v>5.80546875</v>
      </c>
      <c r="C28270" s="2">
        <v>51.71338849</v>
      </c>
      <c r="D28270" s="2">
        <v>1030.495355</v>
      </c>
      <c r="E28270" s="2">
        <v>0.0</v>
      </c>
      <c r="F28270" s="1">
        <v>44635.27958333334</v>
      </c>
      <c r="G28270" s="1">
        <v>44635.30740740741</v>
      </c>
    </row>
    <row r="28271">
      <c r="A28271" s="1">
        <v>44639.315717592595</v>
      </c>
      <c r="B28271" s="2">
        <v>6.0375</v>
      </c>
      <c r="C28271" s="2">
        <v>52.27853618</v>
      </c>
      <c r="D28271" s="2">
        <v>1030.544892</v>
      </c>
      <c r="E28271" s="2">
        <v>0.0</v>
      </c>
      <c r="F28271" s="1">
        <v>44635.27958333334</v>
      </c>
      <c r="G28271" s="1">
        <v>44635.30740740741</v>
      </c>
    </row>
    <row r="28272">
      <c r="A28272" s="1">
        <v>44639.31804398148</v>
      </c>
      <c r="B28272" s="2">
        <v>6.057617188</v>
      </c>
      <c r="C28272" s="2">
        <v>52.04270548</v>
      </c>
      <c r="D28272" s="2">
        <v>1030.53944</v>
      </c>
      <c r="E28272" s="2">
        <v>0.0</v>
      </c>
      <c r="F28272" s="1">
        <v>44635.27958333334</v>
      </c>
      <c r="G28272" s="1">
        <v>44635.30740740741</v>
      </c>
    </row>
    <row r="28273">
      <c r="A28273" s="1">
        <v>44639.3203587963</v>
      </c>
      <c r="B28273" s="2">
        <v>6.219140625</v>
      </c>
      <c r="C28273" s="2">
        <v>50.36631847</v>
      </c>
      <c r="D28273" s="2">
        <v>1030.577854</v>
      </c>
      <c r="E28273" s="2">
        <v>0.0</v>
      </c>
      <c r="F28273" s="1">
        <v>44635.27958333334</v>
      </c>
      <c r="G28273" s="1">
        <v>44635.30740740741</v>
      </c>
    </row>
    <row r="28274">
      <c r="A28274" s="1">
        <v>44639.32267361111</v>
      </c>
      <c r="B28274" s="2">
        <v>6.526757813</v>
      </c>
      <c r="C28274" s="2">
        <v>50.45995755</v>
      </c>
      <c r="D28274" s="2">
        <v>1030.537089</v>
      </c>
      <c r="E28274" s="2">
        <v>0.0</v>
      </c>
      <c r="F28274" s="1">
        <v>44635.27958333334</v>
      </c>
      <c r="G28274" s="1">
        <v>44635.30740740741</v>
      </c>
    </row>
    <row r="28275">
      <c r="A28275" s="1">
        <v>44639.325</v>
      </c>
      <c r="B28275" s="2">
        <v>6.637695313</v>
      </c>
      <c r="C28275" s="2">
        <v>50.46284913</v>
      </c>
      <c r="D28275" s="2">
        <v>1030.482994</v>
      </c>
      <c r="E28275" s="2">
        <v>0.0</v>
      </c>
      <c r="F28275" s="1">
        <v>44635.27958333334</v>
      </c>
      <c r="G28275" s="1">
        <v>44635.30740740741</v>
      </c>
    </row>
    <row r="28276">
      <c r="A28276" s="1">
        <v>44639.327314814815</v>
      </c>
      <c r="B28276" s="2">
        <v>6.960546875</v>
      </c>
      <c r="C28276" s="2">
        <v>49.97465778</v>
      </c>
      <c r="D28276" s="2">
        <v>1030.436227</v>
      </c>
      <c r="E28276" s="2">
        <v>0.0</v>
      </c>
      <c r="F28276" s="1">
        <v>44635.27958333334</v>
      </c>
      <c r="G28276" s="1">
        <v>44635.30740740741</v>
      </c>
    </row>
    <row r="28277">
      <c r="A28277" s="1">
        <v>44639.3296412037</v>
      </c>
      <c r="B28277" s="2">
        <v>7.137109375</v>
      </c>
      <c r="C28277" s="2">
        <v>49.83239888</v>
      </c>
      <c r="D28277" s="2">
        <v>1030.464252</v>
      </c>
      <c r="E28277" s="2">
        <v>0.0</v>
      </c>
      <c r="F28277" s="1">
        <v>44635.27958333334</v>
      </c>
      <c r="G28277" s="1">
        <v>44635.30740740741</v>
      </c>
    </row>
    <row r="28278">
      <c r="A28278" s="1">
        <v>44639.33195601852</v>
      </c>
      <c r="B28278" s="2">
        <v>7.217773438</v>
      </c>
      <c r="C28278" s="2">
        <v>48.24418831</v>
      </c>
      <c r="D28278" s="2">
        <v>1030.42229</v>
      </c>
      <c r="E28278" s="2">
        <v>0.0</v>
      </c>
      <c r="F28278" s="1">
        <v>44635.27958333334</v>
      </c>
      <c r="G28278" s="1">
        <v>44635.30740740741</v>
      </c>
    </row>
    <row r="28279">
      <c r="A28279" s="1">
        <v>44639.334282407406</v>
      </c>
      <c r="B28279" s="2">
        <v>7.399414063</v>
      </c>
      <c r="C28279" s="2">
        <v>48.80343685</v>
      </c>
      <c r="D28279" s="2">
        <v>1030.427878</v>
      </c>
      <c r="E28279" s="2">
        <v>0.0</v>
      </c>
      <c r="F28279" s="1">
        <v>44635.27958333334</v>
      </c>
      <c r="G28279" s="1">
        <v>44635.30740740741</v>
      </c>
    </row>
    <row r="28280">
      <c r="A28280" s="1">
        <v>44639.336597222224</v>
      </c>
      <c r="B28280" s="2">
        <v>7.631445313</v>
      </c>
      <c r="C28280" s="2">
        <v>48.19141278</v>
      </c>
      <c r="D28280" s="2">
        <v>1030.442229</v>
      </c>
      <c r="E28280" s="2">
        <v>0.0</v>
      </c>
      <c r="F28280" s="1">
        <v>44635.27958333334</v>
      </c>
      <c r="G28280" s="1">
        <v>44635.30740740741</v>
      </c>
    </row>
    <row r="28281">
      <c r="A28281" s="1">
        <v>44639.338912037034</v>
      </c>
      <c r="B28281" s="2">
        <v>7.581054688</v>
      </c>
      <c r="C28281" s="2">
        <v>46.68848505</v>
      </c>
      <c r="D28281" s="2">
        <v>1030.473362</v>
      </c>
      <c r="E28281" s="2">
        <v>0.0</v>
      </c>
      <c r="F28281" s="1">
        <v>44635.27958333334</v>
      </c>
      <c r="G28281" s="1">
        <v>44635.30740740741</v>
      </c>
    </row>
    <row r="28282">
      <c r="A28282" s="1">
        <v>44639.34123842593</v>
      </c>
      <c r="B28282" s="2">
        <v>7.934179688</v>
      </c>
      <c r="C28282" s="2">
        <v>47.81295083</v>
      </c>
      <c r="D28282" s="2">
        <v>1030.487789</v>
      </c>
      <c r="E28282" s="2">
        <v>0.0</v>
      </c>
      <c r="F28282" s="1">
        <v>44635.27958333334</v>
      </c>
      <c r="G28282" s="1">
        <v>44635.30740740741</v>
      </c>
    </row>
    <row r="28283">
      <c r="A28283" s="1">
        <v>44639.34355324074</v>
      </c>
      <c r="B28283" s="2">
        <v>8.08046875</v>
      </c>
      <c r="C28283" s="2">
        <v>47.06157652</v>
      </c>
      <c r="D28283" s="2">
        <v>1030.478354</v>
      </c>
      <c r="E28283" s="2">
        <v>0.0</v>
      </c>
      <c r="F28283" s="1">
        <v>44635.27958333334</v>
      </c>
      <c r="G28283" s="1">
        <v>44635.30740740741</v>
      </c>
    </row>
    <row r="28284">
      <c r="A28284" s="1">
        <v>44639.34587962963</v>
      </c>
      <c r="B28284" s="2">
        <v>8.045117188</v>
      </c>
      <c r="C28284" s="2">
        <v>47.08356225</v>
      </c>
      <c r="D28284" s="2">
        <v>1030.415377</v>
      </c>
      <c r="E28284" s="2">
        <v>0.0</v>
      </c>
      <c r="F28284" s="1">
        <v>44635.27958333334</v>
      </c>
      <c r="G28284" s="1">
        <v>44635.30740740741</v>
      </c>
    </row>
    <row r="28285">
      <c r="A28285" s="1">
        <v>44639.34819444444</v>
      </c>
      <c r="B28285" s="2">
        <v>8.458789063</v>
      </c>
      <c r="C28285" s="2">
        <v>47.19963977</v>
      </c>
      <c r="D28285" s="2">
        <v>1030.421773</v>
      </c>
      <c r="E28285" s="2">
        <v>0.0</v>
      </c>
      <c r="F28285" s="1">
        <v>44635.27958333334</v>
      </c>
      <c r="G28285" s="1">
        <v>44635.30740740741</v>
      </c>
    </row>
    <row r="28286">
      <c r="A28286" s="1">
        <v>44639.35052083333</v>
      </c>
      <c r="B28286" s="2">
        <v>8.907617188</v>
      </c>
      <c r="C28286" s="2">
        <v>47.53845721</v>
      </c>
      <c r="D28286" s="2">
        <v>1030.327638</v>
      </c>
      <c r="E28286" s="2">
        <v>0.0</v>
      </c>
      <c r="F28286" s="1">
        <v>44635.27958333334</v>
      </c>
      <c r="G28286" s="1">
        <v>44635.30740740741</v>
      </c>
    </row>
    <row r="28287">
      <c r="A28287" s="1">
        <v>44639.35283564815</v>
      </c>
      <c r="B28287" s="2">
        <v>8.640429688</v>
      </c>
      <c r="C28287" s="2">
        <v>45.1973407</v>
      </c>
      <c r="D28287" s="2">
        <v>1030.33787</v>
      </c>
      <c r="E28287" s="2">
        <v>0.0</v>
      </c>
      <c r="F28287" s="1">
        <v>44635.27958333334</v>
      </c>
      <c r="G28287" s="1">
        <v>44635.30740740741</v>
      </c>
    </row>
    <row r="28288">
      <c r="A28288" s="1">
        <v>44639.355150462965</v>
      </c>
      <c r="B28288" s="2">
        <v>8.549609375</v>
      </c>
      <c r="C28288" s="2">
        <v>45.4459151</v>
      </c>
      <c r="D28288" s="2">
        <v>1030.395154</v>
      </c>
      <c r="E28288" s="2">
        <v>0.0</v>
      </c>
      <c r="F28288" s="1">
        <v>44635.27958333334</v>
      </c>
      <c r="G28288" s="1">
        <v>44635.30740740741</v>
      </c>
    </row>
    <row r="28289">
      <c r="A28289" s="1">
        <v>44639.35747685185</v>
      </c>
      <c r="B28289" s="2">
        <v>8.241796875</v>
      </c>
      <c r="C28289" s="2">
        <v>45.74776078</v>
      </c>
      <c r="D28289" s="2">
        <v>1030.424517</v>
      </c>
      <c r="E28289" s="2">
        <v>0.0</v>
      </c>
      <c r="F28289" s="1">
        <v>44635.27958333334</v>
      </c>
      <c r="G28289" s="1">
        <v>44635.30740740741</v>
      </c>
    </row>
    <row r="28290">
      <c r="A28290" s="1">
        <v>44639.35979166667</v>
      </c>
      <c r="B28290" s="2">
        <v>8.635351563</v>
      </c>
      <c r="C28290" s="2">
        <v>47.50428078</v>
      </c>
      <c r="D28290" s="2">
        <v>1030.459316</v>
      </c>
      <c r="E28290" s="2">
        <v>0.0</v>
      </c>
      <c r="F28290" s="1">
        <v>44635.27958333334</v>
      </c>
      <c r="G28290" s="1">
        <v>44635.30740740741</v>
      </c>
    </row>
    <row r="28291">
      <c r="A28291" s="1">
        <v>44639.36211805556</v>
      </c>
      <c r="B28291" s="2">
        <v>8.630273438</v>
      </c>
      <c r="C28291" s="2">
        <v>44.90704333</v>
      </c>
      <c r="D28291" s="2">
        <v>1030.368529</v>
      </c>
      <c r="E28291" s="2">
        <v>0.0</v>
      </c>
      <c r="F28291" s="1">
        <v>44635.27958333334</v>
      </c>
      <c r="G28291" s="1">
        <v>44635.30740740741</v>
      </c>
    </row>
    <row r="28292">
      <c r="A28292" s="1">
        <v>44639.364432870374</v>
      </c>
      <c r="B28292" s="2">
        <v>8.640429688</v>
      </c>
      <c r="C28292" s="2">
        <v>45.16899597</v>
      </c>
      <c r="D28292" s="2">
        <v>1030.391904</v>
      </c>
      <c r="E28292" s="2">
        <v>0.0</v>
      </c>
      <c r="F28292" s="1">
        <v>44635.27958333334</v>
      </c>
      <c r="G28292" s="1">
        <v>44635.30740740741</v>
      </c>
    </row>
    <row r="28293">
      <c r="A28293" s="1">
        <v>44639.366747685184</v>
      </c>
      <c r="B28293" s="2">
        <v>9.058984375</v>
      </c>
      <c r="C28293" s="2">
        <v>44.78268661</v>
      </c>
      <c r="D28293" s="2">
        <v>1030.245902</v>
      </c>
      <c r="E28293" s="2">
        <v>0.0</v>
      </c>
      <c r="F28293" s="1">
        <v>44635.27958333334</v>
      </c>
      <c r="G28293" s="1">
        <v>44635.30740740741</v>
      </c>
    </row>
    <row r="28294">
      <c r="A28294" s="1">
        <v>44639.36907407407</v>
      </c>
      <c r="B28294" s="2">
        <v>9.291015625</v>
      </c>
      <c r="C28294" s="2">
        <v>44.55816563</v>
      </c>
      <c r="D28294" s="2">
        <v>1030.281487</v>
      </c>
      <c r="E28294" s="2">
        <v>0.0</v>
      </c>
      <c r="F28294" s="1">
        <v>44635.27958333334</v>
      </c>
      <c r="G28294" s="1">
        <v>44635.30740740741</v>
      </c>
    </row>
    <row r="28295">
      <c r="A28295" s="1">
        <v>44639.37138888889</v>
      </c>
      <c r="B28295" s="2">
        <v>9.084179688</v>
      </c>
      <c r="C28295" s="2">
        <v>44.81712051</v>
      </c>
      <c r="D28295" s="2">
        <v>1030.300856</v>
      </c>
      <c r="E28295" s="2">
        <v>0.0</v>
      </c>
      <c r="F28295" s="1">
        <v>44635.27958333334</v>
      </c>
      <c r="G28295" s="1">
        <v>44635.30740740741</v>
      </c>
    </row>
    <row r="28296">
      <c r="A28296" s="1">
        <v>44639.373715277776</v>
      </c>
      <c r="B28296" s="2">
        <v>9.23046875</v>
      </c>
      <c r="C28296" s="2">
        <v>43.73170008</v>
      </c>
      <c r="D28296" s="2">
        <v>1030.231225</v>
      </c>
      <c r="E28296" s="2">
        <v>0.0</v>
      </c>
      <c r="F28296" s="1">
        <v>44635.27958333334</v>
      </c>
      <c r="G28296" s="1">
        <v>44635.30740740741</v>
      </c>
    </row>
    <row r="28297">
      <c r="A28297" s="1">
        <v>44639.37603009259</v>
      </c>
      <c r="B28297" s="2">
        <v>9.326367188</v>
      </c>
      <c r="C28297" s="2">
        <v>43.15759198</v>
      </c>
      <c r="D28297" s="2">
        <v>1030.317974</v>
      </c>
      <c r="E28297" s="2">
        <v>0.0</v>
      </c>
      <c r="F28297" s="1">
        <v>44635.27958333334</v>
      </c>
      <c r="G28297" s="1">
        <v>44635.30740740741</v>
      </c>
    </row>
    <row r="28298">
      <c r="A28298" s="1">
        <v>44639.37835648148</v>
      </c>
      <c r="B28298" s="2">
        <v>9.442382813</v>
      </c>
      <c r="C28298" s="2">
        <v>43.89384184</v>
      </c>
      <c r="D28298" s="2">
        <v>1030.300324</v>
      </c>
      <c r="E28298" s="2">
        <v>0.0</v>
      </c>
      <c r="F28298" s="1">
        <v>44635.27958333334</v>
      </c>
      <c r="G28298" s="1">
        <v>44635.30740740741</v>
      </c>
    </row>
    <row r="28299">
      <c r="A28299" s="1">
        <v>44639.3806712963</v>
      </c>
      <c r="B28299" s="2">
        <v>9.840820313</v>
      </c>
      <c r="C28299" s="2">
        <v>43.12857542</v>
      </c>
      <c r="D28299" s="2">
        <v>1030.326736</v>
      </c>
      <c r="E28299" s="2">
        <v>0.0</v>
      </c>
      <c r="F28299" s="1">
        <v>44635.27958333334</v>
      </c>
      <c r="G28299" s="1">
        <v>44635.30740740741</v>
      </c>
    </row>
    <row r="28300">
      <c r="A28300" s="1">
        <v>44639.38298611111</v>
      </c>
      <c r="B28300" s="2">
        <v>10.08808594</v>
      </c>
      <c r="C28300" s="2">
        <v>43.75884761</v>
      </c>
      <c r="D28300" s="2">
        <v>1030.373974</v>
      </c>
      <c r="E28300" s="2">
        <v>0.0</v>
      </c>
      <c r="F28300" s="1">
        <v>44635.27958333334</v>
      </c>
      <c r="G28300" s="1">
        <v>44635.30740740741</v>
      </c>
    </row>
    <row r="28301">
      <c r="A28301" s="1">
        <v>44639.3853125</v>
      </c>
      <c r="B28301" s="2">
        <v>9.76015625</v>
      </c>
      <c r="C28301" s="2">
        <v>42.80833999</v>
      </c>
      <c r="D28301" s="2">
        <v>1030.336774</v>
      </c>
      <c r="E28301" s="2">
        <v>0.0</v>
      </c>
      <c r="F28301" s="1">
        <v>44635.27958333334</v>
      </c>
      <c r="G28301" s="1">
        <v>44635.30740740741</v>
      </c>
    </row>
    <row r="28302">
      <c r="A28302" s="1">
        <v>44639.38762731481</v>
      </c>
      <c r="B28302" s="2">
        <v>10.09316406</v>
      </c>
      <c r="C28302" s="2">
        <v>43.86143639</v>
      </c>
      <c r="D28302" s="2">
        <v>1030.342792</v>
      </c>
      <c r="E28302" s="2">
        <v>0.0</v>
      </c>
      <c r="F28302" s="1">
        <v>44635.27958333334</v>
      </c>
      <c r="G28302" s="1">
        <v>44635.30740740741</v>
      </c>
    </row>
    <row r="28303">
      <c r="A28303" s="1">
        <v>44639.38995370371</v>
      </c>
      <c r="B28303" s="2">
        <v>10.13339844</v>
      </c>
      <c r="C28303" s="2">
        <v>42.909015</v>
      </c>
      <c r="D28303" s="2">
        <v>1030.328196</v>
      </c>
      <c r="E28303" s="2">
        <v>0.0</v>
      </c>
      <c r="F28303" s="1">
        <v>44635.27958333334</v>
      </c>
      <c r="G28303" s="1">
        <v>44635.30740740741</v>
      </c>
    </row>
    <row r="28304">
      <c r="A28304" s="1">
        <v>44639.39226851852</v>
      </c>
      <c r="B28304" s="2">
        <v>10.07285156</v>
      </c>
      <c r="C28304" s="2">
        <v>41.0472505</v>
      </c>
      <c r="D28304" s="2">
        <v>1030.407504</v>
      </c>
      <c r="E28304" s="2">
        <v>0.0</v>
      </c>
      <c r="F28304" s="1">
        <v>44635.27958333334</v>
      </c>
      <c r="G28304" s="1">
        <v>44635.30740740741</v>
      </c>
    </row>
    <row r="28305">
      <c r="A28305" s="1">
        <v>44639.394594907404</v>
      </c>
      <c r="B28305" s="2">
        <v>10.22421875</v>
      </c>
      <c r="C28305" s="2">
        <v>40.64250435</v>
      </c>
      <c r="D28305" s="2">
        <v>1030.387283</v>
      </c>
      <c r="E28305" s="2">
        <v>0.0</v>
      </c>
      <c r="F28305" s="1">
        <v>44635.27958333334</v>
      </c>
      <c r="G28305" s="1">
        <v>44635.30740740741</v>
      </c>
    </row>
    <row r="28306">
      <c r="A28306" s="1">
        <v>44639.39690972222</v>
      </c>
      <c r="B28306" s="2">
        <v>10.14863281</v>
      </c>
      <c r="C28306" s="2">
        <v>40.01945866</v>
      </c>
      <c r="D28306" s="2">
        <v>1030.471922</v>
      </c>
      <c r="E28306" s="2">
        <v>0.0</v>
      </c>
      <c r="F28306" s="1">
        <v>44635.27958333334</v>
      </c>
      <c r="G28306" s="1">
        <v>44635.30740740741</v>
      </c>
    </row>
    <row r="28307">
      <c r="A28307" s="1">
        <v>44639.39922453704</v>
      </c>
      <c r="B28307" s="2">
        <v>10.50175781</v>
      </c>
      <c r="C28307" s="2">
        <v>39.93468708</v>
      </c>
      <c r="D28307" s="2">
        <v>1030.471743</v>
      </c>
      <c r="E28307" s="2">
        <v>0.0</v>
      </c>
      <c r="F28307" s="1">
        <v>44635.27958333334</v>
      </c>
      <c r="G28307" s="1">
        <v>44635.30740740741</v>
      </c>
    </row>
    <row r="28308">
      <c r="A28308" s="1">
        <v>44639.401550925926</v>
      </c>
      <c r="B28308" s="2">
        <v>10.4109375</v>
      </c>
      <c r="C28308" s="2">
        <v>39.43133648</v>
      </c>
      <c r="D28308" s="2">
        <v>1030.437751</v>
      </c>
      <c r="E28308" s="2">
        <v>0.0</v>
      </c>
      <c r="F28308" s="1">
        <v>44635.27958333334</v>
      </c>
      <c r="G28308" s="1">
        <v>44635.30740740741</v>
      </c>
    </row>
    <row r="28309">
      <c r="A28309" s="1">
        <v>44639.403865740744</v>
      </c>
      <c r="B28309" s="2">
        <v>10.74375</v>
      </c>
      <c r="C28309" s="2">
        <v>40.4215356</v>
      </c>
      <c r="D28309" s="2">
        <v>1030.366447</v>
      </c>
      <c r="E28309" s="2">
        <v>0.0</v>
      </c>
      <c r="F28309" s="1">
        <v>44635.27958333334</v>
      </c>
      <c r="G28309" s="1">
        <v>44635.30740740741</v>
      </c>
    </row>
    <row r="28310">
      <c r="A28310" s="1">
        <v>44639.40619212963</v>
      </c>
      <c r="B28310" s="2">
        <v>10.9203125</v>
      </c>
      <c r="C28310" s="2">
        <v>39.975725</v>
      </c>
      <c r="D28310" s="2">
        <v>1030.340483</v>
      </c>
      <c r="E28310" s="2">
        <v>0.0</v>
      </c>
      <c r="F28310" s="1">
        <v>44635.27958333334</v>
      </c>
      <c r="G28310" s="1">
        <v>44635.30740740741</v>
      </c>
    </row>
    <row r="28311">
      <c r="A28311" s="1">
        <v>44639.40850694444</v>
      </c>
      <c r="B28311" s="2">
        <v>11.12714844</v>
      </c>
      <c r="C28311" s="2">
        <v>38.40119393</v>
      </c>
      <c r="D28311" s="2">
        <v>1030.279044</v>
      </c>
      <c r="E28311" s="2">
        <v>0.0</v>
      </c>
      <c r="F28311" s="1">
        <v>44635.27958333334</v>
      </c>
      <c r="G28311" s="1">
        <v>44635.30740740741</v>
      </c>
    </row>
    <row r="28312">
      <c r="A28312" s="1">
        <v>44639.41082175926</v>
      </c>
      <c r="B28312" s="2">
        <v>10.71367188</v>
      </c>
      <c r="C28312" s="2">
        <v>38.59056421</v>
      </c>
      <c r="D28312" s="2">
        <v>1030.371385</v>
      </c>
      <c r="E28312" s="2">
        <v>0.0</v>
      </c>
      <c r="F28312" s="1">
        <v>44635.27958333334</v>
      </c>
      <c r="G28312" s="1">
        <v>44635.30740740741</v>
      </c>
    </row>
    <row r="28313">
      <c r="A28313" s="1">
        <v>44639.413148148145</v>
      </c>
      <c r="B28313" s="2">
        <v>11.45</v>
      </c>
      <c r="C28313" s="2">
        <v>38.34339753</v>
      </c>
      <c r="D28313" s="2">
        <v>1030.367417</v>
      </c>
      <c r="E28313" s="2">
        <v>0.0</v>
      </c>
      <c r="F28313" s="1">
        <v>44635.27958333334</v>
      </c>
      <c r="G28313" s="1">
        <v>44635.30740740741</v>
      </c>
    </row>
    <row r="28314">
      <c r="A28314" s="1">
        <v>44639.41546296296</v>
      </c>
      <c r="B28314" s="2">
        <v>11.04648438</v>
      </c>
      <c r="C28314" s="2">
        <v>37.04354712</v>
      </c>
      <c r="D28314" s="2">
        <v>1030.463129</v>
      </c>
      <c r="E28314" s="2">
        <v>0.0</v>
      </c>
      <c r="F28314" s="1">
        <v>44635.27958333334</v>
      </c>
      <c r="G28314" s="1">
        <v>44635.30740740741</v>
      </c>
    </row>
    <row r="28315">
      <c r="A28315" s="1">
        <v>44639.41778935185</v>
      </c>
      <c r="B28315" s="2">
        <v>11.15234375</v>
      </c>
      <c r="C28315" s="2">
        <v>38.51000914</v>
      </c>
      <c r="D28315" s="2">
        <v>1030.387969</v>
      </c>
      <c r="E28315" s="2">
        <v>0.0</v>
      </c>
      <c r="F28315" s="1">
        <v>44635.27958333334</v>
      </c>
      <c r="G28315" s="1">
        <v>44635.30740740741</v>
      </c>
    </row>
    <row r="28316">
      <c r="A28316" s="1">
        <v>44639.42010416667</v>
      </c>
      <c r="B28316" s="2">
        <v>11.33398438</v>
      </c>
      <c r="C28316" s="2">
        <v>36.526289</v>
      </c>
      <c r="D28316" s="2">
        <v>1030.396234</v>
      </c>
      <c r="E28316" s="2">
        <v>0.0</v>
      </c>
      <c r="F28316" s="1">
        <v>44635.27958333334</v>
      </c>
      <c r="G28316" s="1">
        <v>44635.30740740741</v>
      </c>
    </row>
    <row r="28317">
      <c r="A28317" s="1">
        <v>44639.422418981485</v>
      </c>
      <c r="B28317" s="2">
        <v>11.76777344</v>
      </c>
      <c r="C28317" s="2">
        <v>37.36159867</v>
      </c>
      <c r="D28317" s="2">
        <v>1030.374756</v>
      </c>
      <c r="E28317" s="2">
        <v>0.0</v>
      </c>
      <c r="F28317" s="1">
        <v>44635.27958333334</v>
      </c>
      <c r="G28317" s="1">
        <v>44635.30740740741</v>
      </c>
    </row>
    <row r="28318">
      <c r="A28318" s="1">
        <v>44639.42474537037</v>
      </c>
      <c r="B28318" s="2">
        <v>11.63164063</v>
      </c>
      <c r="C28318" s="2">
        <v>37.23600108</v>
      </c>
      <c r="D28318" s="2">
        <v>1030.415337</v>
      </c>
      <c r="E28318" s="2">
        <v>0.0</v>
      </c>
      <c r="F28318" s="1">
        <v>44635.27958333334</v>
      </c>
      <c r="G28318" s="1">
        <v>44635.30740740741</v>
      </c>
    </row>
    <row r="28319">
      <c r="A28319" s="1">
        <v>44639.42706018518</v>
      </c>
      <c r="B28319" s="2">
        <v>11.58125</v>
      </c>
      <c r="C28319" s="2">
        <v>37.91880248</v>
      </c>
      <c r="D28319" s="2">
        <v>1030.427289</v>
      </c>
      <c r="E28319" s="2">
        <v>0.0</v>
      </c>
      <c r="F28319" s="1">
        <v>44635.27958333334</v>
      </c>
      <c r="G28319" s="1">
        <v>44635.30740740741</v>
      </c>
    </row>
    <row r="28320">
      <c r="A28320" s="1">
        <v>44639.429375</v>
      </c>
      <c r="B28320" s="2">
        <v>11.45</v>
      </c>
      <c r="C28320" s="2">
        <v>36.60592262</v>
      </c>
      <c r="D28320" s="2">
        <v>1030.338213</v>
      </c>
      <c r="E28320" s="2">
        <v>0.0</v>
      </c>
      <c r="F28320" s="1">
        <v>44635.27958333334</v>
      </c>
      <c r="G28320" s="1">
        <v>44635.30740740741</v>
      </c>
    </row>
    <row r="28321">
      <c r="A28321" s="1">
        <v>44639.43170138889</v>
      </c>
      <c r="B28321" s="2">
        <v>11.90917969</v>
      </c>
      <c r="C28321" s="2">
        <v>37.71127911</v>
      </c>
      <c r="D28321" s="2">
        <v>1030.28805</v>
      </c>
      <c r="E28321" s="2">
        <v>0.0</v>
      </c>
      <c r="F28321" s="1">
        <v>44635.27958333334</v>
      </c>
      <c r="G28321" s="1">
        <v>44635.30740740741</v>
      </c>
    </row>
    <row r="28322">
      <c r="A28322" s="1">
        <v>44639.434016203704</v>
      </c>
      <c r="B28322" s="2">
        <v>11.77792969</v>
      </c>
      <c r="C28322" s="2">
        <v>35.73129408</v>
      </c>
      <c r="D28322" s="2">
        <v>1030.306854</v>
      </c>
      <c r="E28322" s="2">
        <v>0.0</v>
      </c>
      <c r="F28322" s="1">
        <v>44635.27958333334</v>
      </c>
      <c r="G28322" s="1">
        <v>44635.30740740741</v>
      </c>
    </row>
    <row r="28323">
      <c r="A28323" s="1">
        <v>44639.43634259259</v>
      </c>
      <c r="B28323" s="2">
        <v>12.34804688</v>
      </c>
      <c r="C28323" s="2">
        <v>37.16967764</v>
      </c>
      <c r="D28323" s="2">
        <v>1030.178621</v>
      </c>
      <c r="E28323" s="2">
        <v>0.0</v>
      </c>
      <c r="F28323" s="1">
        <v>44635.27958333334</v>
      </c>
      <c r="G28323" s="1">
        <v>44635.30740740741</v>
      </c>
    </row>
    <row r="28324">
      <c r="A28324" s="1">
        <v>44639.43865740741</v>
      </c>
      <c r="B28324" s="2">
        <v>12.45390625</v>
      </c>
      <c r="C28324" s="2">
        <v>38.00257029</v>
      </c>
      <c r="D28324" s="2">
        <v>1030.25012</v>
      </c>
      <c r="E28324" s="2">
        <v>0.0</v>
      </c>
      <c r="F28324" s="1">
        <v>44635.27958333334</v>
      </c>
      <c r="G28324" s="1">
        <v>44635.30740740741</v>
      </c>
    </row>
    <row r="28325">
      <c r="A28325" s="1">
        <v>44639.440983796296</v>
      </c>
      <c r="B28325" s="2">
        <v>12.02519531</v>
      </c>
      <c r="C28325" s="2">
        <v>36.70027025</v>
      </c>
      <c r="D28325" s="2">
        <v>1030.165467</v>
      </c>
      <c r="E28325" s="2">
        <v>0.0</v>
      </c>
      <c r="F28325" s="1">
        <v>44635.27958333334</v>
      </c>
      <c r="G28325" s="1">
        <v>44635.30740740741</v>
      </c>
    </row>
    <row r="28326">
      <c r="A28326" s="1">
        <v>44639.44329861111</v>
      </c>
      <c r="B28326" s="2">
        <v>12.4640625</v>
      </c>
      <c r="C28326" s="2">
        <v>37.37027672</v>
      </c>
      <c r="D28326" s="2">
        <v>1030.171253</v>
      </c>
      <c r="E28326" s="2">
        <v>0.0</v>
      </c>
      <c r="F28326" s="1">
        <v>44635.27958333334</v>
      </c>
      <c r="G28326" s="1">
        <v>44635.30740740741</v>
      </c>
    </row>
    <row r="28327">
      <c r="A28327" s="1">
        <v>44639.44561342592</v>
      </c>
      <c r="B28327" s="2">
        <v>12.15117188</v>
      </c>
      <c r="C28327" s="2">
        <v>37.30840247</v>
      </c>
      <c r="D28327" s="2">
        <v>1030.176445</v>
      </c>
      <c r="E28327" s="2">
        <v>0.0</v>
      </c>
      <c r="F28327" s="1">
        <v>44635.27958333334</v>
      </c>
      <c r="G28327" s="1">
        <v>44635.30740740741</v>
      </c>
    </row>
    <row r="28328">
      <c r="A28328" s="1">
        <v>44639.44793981482</v>
      </c>
      <c r="B28328" s="2">
        <v>12.49433594</v>
      </c>
      <c r="C28328" s="2">
        <v>38.58861402</v>
      </c>
      <c r="D28328" s="2">
        <v>1030.085085</v>
      </c>
      <c r="E28328" s="2">
        <v>0.0</v>
      </c>
      <c r="F28328" s="1">
        <v>44635.27958333334</v>
      </c>
      <c r="G28328" s="1">
        <v>44635.30740740741</v>
      </c>
    </row>
    <row r="28329">
      <c r="A28329" s="1">
        <v>44639.45025462963</v>
      </c>
      <c r="B28329" s="2">
        <v>12.56992188</v>
      </c>
      <c r="C28329" s="2">
        <v>38.37010813</v>
      </c>
      <c r="D28329" s="2">
        <v>1030.02533</v>
      </c>
      <c r="E28329" s="2">
        <v>0.0</v>
      </c>
      <c r="F28329" s="1">
        <v>44635.27958333334</v>
      </c>
      <c r="G28329" s="1">
        <v>44635.30740740741</v>
      </c>
    </row>
    <row r="28330">
      <c r="A28330" s="1">
        <v>44639.452569444446</v>
      </c>
      <c r="B28330" s="2">
        <v>12.47910156</v>
      </c>
      <c r="C28330" s="2">
        <v>38.25534225</v>
      </c>
      <c r="D28330" s="2">
        <v>1030.029608</v>
      </c>
      <c r="E28330" s="2">
        <v>0.0</v>
      </c>
      <c r="F28330" s="1">
        <v>44635.27958333334</v>
      </c>
      <c r="G28330" s="1">
        <v>44635.30740740741</v>
      </c>
    </row>
    <row r="28331">
      <c r="A28331" s="1">
        <v>44639.45489583333</v>
      </c>
      <c r="B28331" s="2">
        <v>12.08066406</v>
      </c>
      <c r="C28331" s="2">
        <v>35.84958775</v>
      </c>
      <c r="D28331" s="2">
        <v>1030.024852</v>
      </c>
      <c r="E28331" s="2">
        <v>0.0</v>
      </c>
      <c r="F28331" s="1">
        <v>44635.27958333334</v>
      </c>
      <c r="G28331" s="1">
        <v>44635.30740740741</v>
      </c>
    </row>
    <row r="28332">
      <c r="A28332" s="1">
        <v>44639.45721064815</v>
      </c>
      <c r="B28332" s="2">
        <v>12.16640625</v>
      </c>
      <c r="C28332" s="2">
        <v>37.02690488</v>
      </c>
      <c r="D28332" s="2">
        <v>1029.981341</v>
      </c>
      <c r="E28332" s="2">
        <v>0.0</v>
      </c>
      <c r="F28332" s="1">
        <v>44635.27958333334</v>
      </c>
      <c r="G28332" s="1">
        <v>44635.30740740741</v>
      </c>
    </row>
    <row r="28333">
      <c r="A28333" s="1">
        <v>44639.45953703704</v>
      </c>
      <c r="B28333" s="2">
        <v>12.90800781</v>
      </c>
      <c r="C28333" s="2">
        <v>37.09789865</v>
      </c>
      <c r="D28333" s="2">
        <v>1029.960772</v>
      </c>
      <c r="E28333" s="2">
        <v>0.0</v>
      </c>
      <c r="F28333" s="1">
        <v>44635.27958333334</v>
      </c>
      <c r="G28333" s="1">
        <v>44635.30740740741</v>
      </c>
    </row>
    <row r="28334">
      <c r="A28334" s="1">
        <v>44639.461851851855</v>
      </c>
      <c r="B28334" s="2">
        <v>12.91289063</v>
      </c>
      <c r="C28334" s="2">
        <v>38.02422885</v>
      </c>
      <c r="D28334" s="2">
        <v>1029.823963</v>
      </c>
      <c r="E28334" s="2">
        <v>0.0</v>
      </c>
      <c r="F28334" s="1">
        <v>44635.27958333334</v>
      </c>
      <c r="G28334" s="1">
        <v>44635.30740740741</v>
      </c>
    </row>
    <row r="28335">
      <c r="A28335" s="1">
        <v>44639.464166666665</v>
      </c>
      <c r="B28335" s="2">
        <v>12.63046875</v>
      </c>
      <c r="C28335" s="2">
        <v>36.32862718</v>
      </c>
      <c r="D28335" s="2">
        <v>1029.930603</v>
      </c>
      <c r="E28335" s="2">
        <v>0.0</v>
      </c>
      <c r="F28335" s="1">
        <v>44635.27958333334</v>
      </c>
      <c r="G28335" s="1">
        <v>44635.30740740741</v>
      </c>
    </row>
    <row r="28336">
      <c r="A28336" s="1">
        <v>44639.46649305556</v>
      </c>
      <c r="B28336" s="2">
        <v>12.77167969</v>
      </c>
      <c r="C28336" s="2">
        <v>36.32188627</v>
      </c>
      <c r="D28336" s="2">
        <v>1029.777616</v>
      </c>
      <c r="E28336" s="2">
        <v>0.0</v>
      </c>
      <c r="F28336" s="1">
        <v>44635.27958333334</v>
      </c>
      <c r="G28336" s="1">
        <v>44635.30740740741</v>
      </c>
    </row>
    <row r="28337">
      <c r="A28337" s="1">
        <v>44639.46880787037</v>
      </c>
      <c r="B28337" s="2">
        <v>13.26113281</v>
      </c>
      <c r="C28337" s="2">
        <v>36.00167508</v>
      </c>
      <c r="D28337" s="2">
        <v>1029.72443</v>
      </c>
      <c r="E28337" s="2">
        <v>0.0</v>
      </c>
      <c r="F28337" s="1">
        <v>44635.27958333334</v>
      </c>
      <c r="G28337" s="1">
        <v>44635.30740740741</v>
      </c>
    </row>
    <row r="28338">
      <c r="A28338" s="1">
        <v>44639.471134259256</v>
      </c>
      <c r="B28338" s="2">
        <v>13.14492188</v>
      </c>
      <c r="C28338" s="2">
        <v>35.00608686</v>
      </c>
      <c r="D28338" s="2">
        <v>1029.70505</v>
      </c>
      <c r="E28338" s="2">
        <v>0.0</v>
      </c>
      <c r="F28338" s="1">
        <v>44635.27958333334</v>
      </c>
      <c r="G28338" s="1">
        <v>44635.30740740741</v>
      </c>
    </row>
    <row r="28339">
      <c r="A28339" s="1">
        <v>44639.473449074074</v>
      </c>
      <c r="B28339" s="2">
        <v>12.76660156</v>
      </c>
      <c r="C28339" s="2">
        <v>35.47594782</v>
      </c>
      <c r="D28339" s="2">
        <v>1029.693554</v>
      </c>
      <c r="E28339" s="2">
        <v>0.0</v>
      </c>
      <c r="F28339" s="1">
        <v>44635.27958333334</v>
      </c>
      <c r="G28339" s="1">
        <v>44635.30740740741</v>
      </c>
    </row>
    <row r="28340">
      <c r="A28340" s="1">
        <v>44639.47577546296</v>
      </c>
      <c r="B28340" s="2">
        <v>12.38828125</v>
      </c>
      <c r="C28340" s="2">
        <v>34.88123331</v>
      </c>
      <c r="D28340" s="2">
        <v>1029.653667</v>
      </c>
      <c r="E28340" s="2">
        <v>0.0</v>
      </c>
      <c r="F28340" s="1">
        <v>44635.27958333334</v>
      </c>
      <c r="G28340" s="1">
        <v>44635.30740740741</v>
      </c>
    </row>
    <row r="28341">
      <c r="A28341" s="1">
        <v>44639.47809027778</v>
      </c>
      <c r="B28341" s="2">
        <v>13.22070313</v>
      </c>
      <c r="C28341" s="2">
        <v>39.90534539</v>
      </c>
      <c r="D28341" s="2">
        <v>1029.436594</v>
      </c>
      <c r="E28341" s="2">
        <v>0.0</v>
      </c>
      <c r="F28341" s="1">
        <v>44635.27958333334</v>
      </c>
      <c r="G28341" s="1">
        <v>44635.30740740741</v>
      </c>
    </row>
    <row r="28342">
      <c r="A28342" s="1">
        <v>44639.480405092596</v>
      </c>
      <c r="B28342" s="2">
        <v>13.46289063</v>
      </c>
      <c r="C28342" s="2">
        <v>35.3141627</v>
      </c>
      <c r="D28342" s="2">
        <v>1029.444964</v>
      </c>
      <c r="E28342" s="2">
        <v>0.0</v>
      </c>
      <c r="F28342" s="1">
        <v>44635.27958333334</v>
      </c>
      <c r="G28342" s="1">
        <v>44635.30740740741</v>
      </c>
    </row>
    <row r="28343">
      <c r="A28343" s="1">
        <v>44639.48273148148</v>
      </c>
      <c r="B28343" s="2">
        <v>13.55859375</v>
      </c>
      <c r="C28343" s="2">
        <v>35.65344517</v>
      </c>
      <c r="D28343" s="2">
        <v>1029.399685</v>
      </c>
      <c r="E28343" s="2">
        <v>0.0</v>
      </c>
      <c r="F28343" s="1">
        <v>44635.27958333334</v>
      </c>
      <c r="G28343" s="1">
        <v>44635.30740740741</v>
      </c>
    </row>
    <row r="28344">
      <c r="A28344" s="1">
        <v>44639.48504629629</v>
      </c>
      <c r="B28344" s="2">
        <v>13.38710938</v>
      </c>
      <c r="C28344" s="2">
        <v>36.02374816</v>
      </c>
      <c r="D28344" s="2">
        <v>1029.330938</v>
      </c>
      <c r="E28344" s="2">
        <v>0.0</v>
      </c>
      <c r="F28344" s="1">
        <v>44635.27958333334</v>
      </c>
      <c r="G28344" s="1">
        <v>44635.30740740741</v>
      </c>
    </row>
    <row r="28345">
      <c r="A28345" s="1">
        <v>44639.48737268519</v>
      </c>
      <c r="B28345" s="2">
        <v>14.10351563</v>
      </c>
      <c r="C28345" s="2">
        <v>36.76266482</v>
      </c>
      <c r="D28345" s="2">
        <v>1029.388472</v>
      </c>
      <c r="E28345" s="2">
        <v>0.0</v>
      </c>
      <c r="F28345" s="1">
        <v>44635.27958333334</v>
      </c>
      <c r="G28345" s="1">
        <v>44635.30740740741</v>
      </c>
    </row>
    <row r="28346">
      <c r="A28346" s="1">
        <v>44639.4896875</v>
      </c>
      <c r="B28346" s="2">
        <v>13.93710938</v>
      </c>
      <c r="C28346" s="2">
        <v>34.12626388</v>
      </c>
      <c r="D28346" s="2">
        <v>1029.315751</v>
      </c>
      <c r="E28346" s="2">
        <v>0.0</v>
      </c>
      <c r="F28346" s="1">
        <v>44635.27958333334</v>
      </c>
      <c r="G28346" s="1">
        <v>44635.30740740741</v>
      </c>
    </row>
    <row r="28347">
      <c r="A28347" s="1">
        <v>44639.492002314815</v>
      </c>
      <c r="B28347" s="2">
        <v>13.72519531</v>
      </c>
      <c r="C28347" s="2">
        <v>33.68451019</v>
      </c>
      <c r="D28347" s="2">
        <v>1029.300664</v>
      </c>
      <c r="E28347" s="2">
        <v>0.0</v>
      </c>
      <c r="F28347" s="1">
        <v>44635.27958333334</v>
      </c>
      <c r="G28347" s="1">
        <v>44635.30740740741</v>
      </c>
    </row>
    <row r="28348">
      <c r="A28348" s="1">
        <v>44639.4943287037</v>
      </c>
      <c r="B28348" s="2">
        <v>13.35175781</v>
      </c>
      <c r="C28348" s="2">
        <v>34.05273548</v>
      </c>
      <c r="D28348" s="2">
        <v>1029.314349</v>
      </c>
      <c r="E28348" s="2">
        <v>0.0</v>
      </c>
      <c r="F28348" s="1">
        <v>44635.27958333334</v>
      </c>
      <c r="G28348" s="1">
        <v>44635.30740740741</v>
      </c>
    </row>
    <row r="28349">
      <c r="A28349" s="1">
        <v>44639.49664351852</v>
      </c>
      <c r="B28349" s="2">
        <v>13.64433594</v>
      </c>
      <c r="C28349" s="2">
        <v>32.64110896</v>
      </c>
      <c r="D28349" s="2">
        <v>1029.419692</v>
      </c>
      <c r="E28349" s="2">
        <v>0.0</v>
      </c>
      <c r="F28349" s="1">
        <v>44635.27958333334</v>
      </c>
      <c r="G28349" s="1">
        <v>44635.30740740741</v>
      </c>
    </row>
    <row r="28350">
      <c r="A28350" s="1">
        <v>44639.49896990741</v>
      </c>
      <c r="B28350" s="2">
        <v>13.96230469</v>
      </c>
      <c r="C28350" s="2">
        <v>33.5083332</v>
      </c>
      <c r="D28350" s="2">
        <v>1029.394367</v>
      </c>
      <c r="E28350" s="2">
        <v>0.0</v>
      </c>
      <c r="F28350" s="1">
        <v>44635.27958333334</v>
      </c>
      <c r="G28350" s="1">
        <v>44635.30740740741</v>
      </c>
    </row>
    <row r="28351">
      <c r="A28351" s="1">
        <v>44639.501284722224</v>
      </c>
      <c r="B28351" s="2">
        <v>13.90683594</v>
      </c>
      <c r="C28351" s="2">
        <v>41.40996272</v>
      </c>
      <c r="D28351" s="2">
        <v>1029.409519</v>
      </c>
      <c r="E28351" s="2">
        <v>0.0</v>
      </c>
      <c r="F28351" s="1">
        <v>44635.27958333334</v>
      </c>
      <c r="G28351" s="1">
        <v>44635.30740740741</v>
      </c>
    </row>
    <row r="28352">
      <c r="A28352" s="1">
        <v>44639.503599537034</v>
      </c>
      <c r="B28352" s="2">
        <v>13.3265625</v>
      </c>
      <c r="C28352" s="2">
        <v>41.97666035</v>
      </c>
      <c r="D28352" s="2">
        <v>1029.490412</v>
      </c>
      <c r="E28352" s="2">
        <v>0.0</v>
      </c>
      <c r="F28352" s="1">
        <v>44635.27958333334</v>
      </c>
      <c r="G28352" s="1">
        <v>44635.30740740741</v>
      </c>
    </row>
    <row r="28353">
      <c r="A28353" s="1">
        <v>44639.50592592593</v>
      </c>
      <c r="B28353" s="2">
        <v>13.49804688</v>
      </c>
      <c r="C28353" s="2">
        <v>40.6943746</v>
      </c>
      <c r="D28353" s="2">
        <v>1029.500538</v>
      </c>
      <c r="E28353" s="2">
        <v>0.0</v>
      </c>
      <c r="F28353" s="1">
        <v>44635.27958333334</v>
      </c>
      <c r="G28353" s="1">
        <v>44635.30740740741</v>
      </c>
    </row>
    <row r="28354">
      <c r="A28354" s="1">
        <v>44639.50824074074</v>
      </c>
      <c r="B28354" s="2">
        <v>13.51328125</v>
      </c>
      <c r="C28354" s="2">
        <v>45.4229881</v>
      </c>
      <c r="D28354" s="2">
        <v>1029.544145</v>
      </c>
      <c r="E28354" s="2">
        <v>0.0</v>
      </c>
      <c r="F28354" s="1">
        <v>44635.27958333334</v>
      </c>
      <c r="G28354" s="1">
        <v>44635.30740740741</v>
      </c>
    </row>
    <row r="28355">
      <c r="A28355" s="1">
        <v>44639.510567129626</v>
      </c>
      <c r="B28355" s="2">
        <v>13.40742188</v>
      </c>
      <c r="C28355" s="2">
        <v>45.85252781</v>
      </c>
      <c r="D28355" s="2">
        <v>1029.531616</v>
      </c>
      <c r="E28355" s="2">
        <v>0.0</v>
      </c>
      <c r="F28355" s="1">
        <v>44635.27958333334</v>
      </c>
      <c r="G28355" s="1">
        <v>44635.30740740741</v>
      </c>
    </row>
    <row r="28356">
      <c r="A28356" s="1">
        <v>44639.51288194444</v>
      </c>
      <c r="B28356" s="2">
        <v>12.85742188</v>
      </c>
      <c r="C28356" s="2">
        <v>45.09800282</v>
      </c>
      <c r="D28356" s="2">
        <v>1029.546634</v>
      </c>
      <c r="E28356" s="2">
        <v>0.0</v>
      </c>
      <c r="F28356" s="1">
        <v>44635.27958333334</v>
      </c>
      <c r="G28356" s="1">
        <v>44635.30740740741</v>
      </c>
    </row>
    <row r="28357">
      <c r="A28357" s="1">
        <v>44639.51520833333</v>
      </c>
      <c r="B28357" s="2">
        <v>12.84746094</v>
      </c>
      <c r="C28357" s="2">
        <v>42.88145756</v>
      </c>
      <c r="D28357" s="2">
        <v>1029.689692</v>
      </c>
      <c r="E28357" s="2">
        <v>0.0</v>
      </c>
      <c r="F28357" s="1">
        <v>44635.27958333334</v>
      </c>
      <c r="G28357" s="1">
        <v>44635.30740740741</v>
      </c>
    </row>
    <row r="28358">
      <c r="A28358" s="1">
        <v>44639.51752314815</v>
      </c>
      <c r="B28358" s="2">
        <v>13.10976563</v>
      </c>
      <c r="C28358" s="2">
        <v>41.97541295</v>
      </c>
      <c r="D28358" s="2">
        <v>1029.673927</v>
      </c>
      <c r="E28358" s="2">
        <v>0.0</v>
      </c>
      <c r="F28358" s="1">
        <v>44635.27958333334</v>
      </c>
      <c r="G28358" s="1">
        <v>44635.30740740741</v>
      </c>
    </row>
    <row r="28359">
      <c r="A28359" s="1">
        <v>44639.519837962966</v>
      </c>
      <c r="B28359" s="2">
        <v>13.19550781</v>
      </c>
      <c r="C28359" s="2">
        <v>42.26913513</v>
      </c>
      <c r="D28359" s="2">
        <v>1029.560179</v>
      </c>
      <c r="E28359" s="2">
        <v>0.0</v>
      </c>
      <c r="F28359" s="1">
        <v>44635.27958333334</v>
      </c>
      <c r="G28359" s="1">
        <v>44635.30740740741</v>
      </c>
    </row>
    <row r="28360">
      <c r="A28360" s="1">
        <v>44639.52216435185</v>
      </c>
      <c r="B28360" s="2">
        <v>14.053125</v>
      </c>
      <c r="C28360" s="2">
        <v>42.84500797</v>
      </c>
      <c r="D28360" s="2">
        <v>1029.543059</v>
      </c>
      <c r="E28360" s="2">
        <v>0.0</v>
      </c>
      <c r="F28360" s="1">
        <v>44635.27958333334</v>
      </c>
      <c r="G28360" s="1">
        <v>44635.30740740741</v>
      </c>
    </row>
    <row r="28361">
      <c r="A28361" s="1">
        <v>44639.52447916667</v>
      </c>
      <c r="B28361" s="2">
        <v>13.66464844</v>
      </c>
      <c r="C28361" s="2">
        <v>40.7927388</v>
      </c>
      <c r="D28361" s="2">
        <v>1029.476503</v>
      </c>
      <c r="E28361" s="2">
        <v>0.0</v>
      </c>
      <c r="F28361" s="1">
        <v>44635.27958333334</v>
      </c>
      <c r="G28361" s="1">
        <v>44635.30740740741</v>
      </c>
    </row>
    <row r="28362">
      <c r="A28362" s="1">
        <v>44639.52680555556</v>
      </c>
      <c r="B28362" s="2">
        <v>14.275</v>
      </c>
      <c r="C28362" s="2">
        <v>41.13474166</v>
      </c>
      <c r="D28362" s="2">
        <v>1029.458482</v>
      </c>
      <c r="E28362" s="2">
        <v>0.0</v>
      </c>
      <c r="F28362" s="1">
        <v>44635.27958333334</v>
      </c>
      <c r="G28362" s="1">
        <v>44635.30740740741</v>
      </c>
    </row>
    <row r="28363">
      <c r="A28363" s="1">
        <v>44639.52912037037</v>
      </c>
      <c r="B28363" s="2">
        <v>13.92695313</v>
      </c>
      <c r="C28363" s="2">
        <v>41.99751724</v>
      </c>
      <c r="D28363" s="2">
        <v>1029.396978</v>
      </c>
      <c r="E28363" s="2">
        <v>0.0</v>
      </c>
      <c r="F28363" s="1">
        <v>44635.27958333334</v>
      </c>
      <c r="G28363" s="1">
        <v>44635.30740740741</v>
      </c>
    </row>
    <row r="28364">
      <c r="A28364" s="1">
        <v>44639.53144675926</v>
      </c>
      <c r="B28364" s="2">
        <v>13.53339844</v>
      </c>
      <c r="C28364" s="2">
        <v>46.33137016</v>
      </c>
      <c r="D28364" s="2">
        <v>1029.238228</v>
      </c>
      <c r="E28364" s="2">
        <v>0.0</v>
      </c>
      <c r="F28364" s="1">
        <v>44635.27958333334</v>
      </c>
      <c r="G28364" s="1">
        <v>44635.30740740741</v>
      </c>
    </row>
    <row r="28365">
      <c r="A28365" s="1">
        <v>44639.53376157407</v>
      </c>
      <c r="B28365" s="2">
        <v>13.95214844</v>
      </c>
      <c r="C28365" s="2">
        <v>44.38145038</v>
      </c>
      <c r="D28365" s="2">
        <v>1029.22988</v>
      </c>
      <c r="E28365" s="2">
        <v>0.0</v>
      </c>
      <c r="F28365" s="1">
        <v>44635.27958333334</v>
      </c>
      <c r="G28365" s="1">
        <v>44635.30740740741</v>
      </c>
    </row>
    <row r="28366">
      <c r="A28366" s="1">
        <v>44639.53607638889</v>
      </c>
      <c r="B28366" s="2">
        <v>13.46289063</v>
      </c>
      <c r="C28366" s="2">
        <v>45.10026452</v>
      </c>
      <c r="D28366" s="2">
        <v>1029.18989</v>
      </c>
      <c r="E28366" s="2">
        <v>0.0</v>
      </c>
      <c r="F28366" s="1">
        <v>44635.27958333334</v>
      </c>
      <c r="G28366" s="1">
        <v>44635.30740740741</v>
      </c>
    </row>
    <row r="28367">
      <c r="A28367" s="1">
        <v>44639.538402777776</v>
      </c>
      <c r="B28367" s="2">
        <v>14.15898438</v>
      </c>
      <c r="C28367" s="2">
        <v>44.39533796</v>
      </c>
      <c r="D28367" s="2">
        <v>1029.104338</v>
      </c>
      <c r="E28367" s="2">
        <v>0.0</v>
      </c>
      <c r="F28367" s="1">
        <v>44635.27958333334</v>
      </c>
      <c r="G28367" s="1">
        <v>44635.30740740741</v>
      </c>
    </row>
    <row r="28368">
      <c r="A28368" s="1">
        <v>44639.540717592594</v>
      </c>
      <c r="B28368" s="2">
        <v>13.79570313</v>
      </c>
      <c r="C28368" s="2">
        <v>41.26548857</v>
      </c>
      <c r="D28368" s="2">
        <v>1028.990368</v>
      </c>
      <c r="E28368" s="2">
        <v>0.0</v>
      </c>
      <c r="F28368" s="1">
        <v>44635.27958333334</v>
      </c>
      <c r="G28368" s="1">
        <v>44635.30740740741</v>
      </c>
    </row>
    <row r="28369">
      <c r="A28369" s="1">
        <v>44639.54304398148</v>
      </c>
      <c r="B28369" s="2">
        <v>13.31152344</v>
      </c>
      <c r="C28369" s="2">
        <v>42.26422782</v>
      </c>
      <c r="D28369" s="2">
        <v>1029.063137</v>
      </c>
      <c r="E28369" s="2">
        <v>0.0</v>
      </c>
      <c r="F28369" s="1">
        <v>44635.27958333334</v>
      </c>
      <c r="G28369" s="1">
        <v>44635.30740740741</v>
      </c>
    </row>
    <row r="28370">
      <c r="A28370" s="1">
        <v>44639.5453587963</v>
      </c>
      <c r="B28370" s="2">
        <v>12.76660156</v>
      </c>
      <c r="C28370" s="2">
        <v>43.69047808</v>
      </c>
      <c r="D28370" s="2">
        <v>1029.08991</v>
      </c>
      <c r="E28370" s="2">
        <v>0.0</v>
      </c>
      <c r="F28370" s="1">
        <v>44635.27958333334</v>
      </c>
      <c r="G28370" s="1">
        <v>44635.30740740741</v>
      </c>
    </row>
    <row r="28371">
      <c r="A28371" s="1">
        <v>44639.547685185185</v>
      </c>
      <c r="B28371" s="2">
        <v>12.71113281</v>
      </c>
      <c r="C28371" s="2">
        <v>44.37879673</v>
      </c>
      <c r="D28371" s="2">
        <v>1029.050416</v>
      </c>
      <c r="E28371" s="2">
        <v>0.0</v>
      </c>
      <c r="F28371" s="1">
        <v>44635.27958333334</v>
      </c>
      <c r="G28371" s="1">
        <v>44635.30740740741</v>
      </c>
    </row>
    <row r="28372">
      <c r="A28372" s="1">
        <v>44639.55</v>
      </c>
      <c r="B28372" s="2">
        <v>12.93828125</v>
      </c>
      <c r="C28372" s="2">
        <v>43.3130595</v>
      </c>
      <c r="D28372" s="2">
        <v>1028.967729</v>
      </c>
      <c r="E28372" s="2">
        <v>0.0</v>
      </c>
      <c r="F28372" s="1">
        <v>44635.27958333334</v>
      </c>
      <c r="G28372" s="1">
        <v>44635.30740740741</v>
      </c>
    </row>
    <row r="28373">
      <c r="A28373" s="1">
        <v>44639.55231481481</v>
      </c>
      <c r="B28373" s="2">
        <v>13.77558594</v>
      </c>
      <c r="C28373" s="2">
        <v>44.95490102</v>
      </c>
      <c r="D28373" s="2">
        <v>1028.995635</v>
      </c>
      <c r="E28373" s="2">
        <v>0.0</v>
      </c>
      <c r="F28373" s="1">
        <v>44635.27958333334</v>
      </c>
      <c r="G28373" s="1">
        <v>44635.30740740741</v>
      </c>
    </row>
    <row r="28374">
      <c r="A28374" s="1">
        <v>44639.5546412037</v>
      </c>
      <c r="B28374" s="2">
        <v>14.08339844</v>
      </c>
      <c r="C28374" s="2">
        <v>40.03888539</v>
      </c>
      <c r="D28374" s="2">
        <v>1028.982809</v>
      </c>
      <c r="E28374" s="2">
        <v>0.0</v>
      </c>
      <c r="F28374" s="1">
        <v>44635.27958333334</v>
      </c>
      <c r="G28374" s="1">
        <v>44635.30740740741</v>
      </c>
    </row>
    <row r="28375">
      <c r="A28375" s="1">
        <v>44639.55695601852</v>
      </c>
      <c r="B28375" s="2">
        <v>14.17402344</v>
      </c>
      <c r="C28375" s="2">
        <v>44.50503911</v>
      </c>
      <c r="D28375" s="2">
        <v>1028.927228</v>
      </c>
      <c r="E28375" s="2">
        <v>0.0</v>
      </c>
      <c r="F28375" s="1">
        <v>44635.27958333334</v>
      </c>
      <c r="G28375" s="1">
        <v>44635.30740740741</v>
      </c>
    </row>
    <row r="28376">
      <c r="A28376" s="1">
        <v>44639.559282407405</v>
      </c>
      <c r="B28376" s="2">
        <v>14.66347656</v>
      </c>
      <c r="C28376" s="2">
        <v>42.69394649</v>
      </c>
      <c r="D28376" s="2">
        <v>1028.834685</v>
      </c>
      <c r="E28376" s="2">
        <v>0.0</v>
      </c>
      <c r="F28376" s="1">
        <v>44635.27958333334</v>
      </c>
      <c r="G28376" s="1">
        <v>44635.30740740741</v>
      </c>
    </row>
    <row r="28377">
      <c r="A28377" s="1">
        <v>44639.56159722222</v>
      </c>
      <c r="B28377" s="2">
        <v>14.8703125</v>
      </c>
      <c r="C28377" s="2">
        <v>42.25677441</v>
      </c>
      <c r="D28377" s="2">
        <v>1028.845808</v>
      </c>
      <c r="E28377" s="2">
        <v>0.0</v>
      </c>
      <c r="F28377" s="1">
        <v>44635.27958333334</v>
      </c>
      <c r="G28377" s="1">
        <v>44635.30740740741</v>
      </c>
    </row>
    <row r="28378">
      <c r="A28378" s="1">
        <v>44639.56392361111</v>
      </c>
      <c r="B28378" s="2">
        <v>13.90175781</v>
      </c>
      <c r="C28378" s="2">
        <v>41.22553953</v>
      </c>
      <c r="D28378" s="2">
        <v>1028.839171</v>
      </c>
      <c r="E28378" s="2">
        <v>0.0</v>
      </c>
      <c r="F28378" s="1">
        <v>44635.27958333334</v>
      </c>
      <c r="G28378" s="1">
        <v>44635.30740740741</v>
      </c>
    </row>
    <row r="28379">
      <c r="A28379" s="1">
        <v>44639.56623842593</v>
      </c>
      <c r="B28379" s="2">
        <v>14.21953125</v>
      </c>
      <c r="C28379" s="2">
        <v>41.07119577</v>
      </c>
      <c r="D28379" s="2">
        <v>1028.770573</v>
      </c>
      <c r="E28379" s="2">
        <v>0.0</v>
      </c>
      <c r="F28379" s="1">
        <v>44635.27958333334</v>
      </c>
      <c r="G28379" s="1">
        <v>44635.30740740741</v>
      </c>
    </row>
    <row r="28380">
      <c r="A28380" s="1">
        <v>44639.568553240744</v>
      </c>
      <c r="B28380" s="2">
        <v>13.29628906</v>
      </c>
      <c r="C28380" s="2">
        <v>41.97659952</v>
      </c>
      <c r="D28380" s="2">
        <v>1028.677392</v>
      </c>
      <c r="E28380" s="2">
        <v>0.0</v>
      </c>
      <c r="F28380" s="1">
        <v>44635.27958333334</v>
      </c>
      <c r="G28380" s="1">
        <v>44635.30740740741</v>
      </c>
    </row>
    <row r="28381">
      <c r="A28381" s="1">
        <v>44639.57087962963</v>
      </c>
      <c r="B28381" s="2">
        <v>14.0328125</v>
      </c>
      <c r="C28381" s="2">
        <v>42.64905946</v>
      </c>
      <c r="D28381" s="2">
        <v>1028.500225</v>
      </c>
      <c r="E28381" s="2">
        <v>0.0</v>
      </c>
      <c r="F28381" s="1">
        <v>44635.27958333334</v>
      </c>
      <c r="G28381" s="1">
        <v>44635.30740740741</v>
      </c>
    </row>
    <row r="28382">
      <c r="A28382" s="1">
        <v>44639.57319444444</v>
      </c>
      <c r="B28382" s="2">
        <v>14.5171875</v>
      </c>
      <c r="C28382" s="2">
        <v>39.78544771</v>
      </c>
      <c r="D28382" s="2">
        <v>1028.693287</v>
      </c>
      <c r="E28382" s="2">
        <v>0.0</v>
      </c>
      <c r="F28382" s="1">
        <v>44635.27958333334</v>
      </c>
      <c r="G28382" s="1">
        <v>44635.30740740741</v>
      </c>
    </row>
    <row r="28383">
      <c r="A28383" s="1">
        <v>44639.575520833336</v>
      </c>
      <c r="B28383" s="2">
        <v>14.76933594</v>
      </c>
      <c r="C28383" s="2">
        <v>33.86162973</v>
      </c>
      <c r="D28383" s="2">
        <v>1028.591941</v>
      </c>
      <c r="E28383" s="2">
        <v>0.0</v>
      </c>
      <c r="F28383" s="1">
        <v>44635.27958333334</v>
      </c>
      <c r="G28383" s="1">
        <v>44635.30740740741</v>
      </c>
    </row>
    <row r="28384">
      <c r="A28384" s="1">
        <v>44639.577835648146</v>
      </c>
      <c r="B28384" s="2">
        <v>14.42636719</v>
      </c>
      <c r="C28384" s="2">
        <v>34.20707587</v>
      </c>
      <c r="D28384" s="2">
        <v>1028.547775</v>
      </c>
      <c r="E28384" s="2">
        <v>0.0</v>
      </c>
      <c r="F28384" s="1">
        <v>44635.27958333334</v>
      </c>
      <c r="G28384" s="1">
        <v>44635.30740740741</v>
      </c>
    </row>
    <row r="28385">
      <c r="A28385" s="1">
        <v>44639.58016203704</v>
      </c>
      <c r="B28385" s="2">
        <v>14.05800781</v>
      </c>
      <c r="C28385" s="2">
        <v>37.00517416</v>
      </c>
      <c r="D28385" s="2">
        <v>1028.526292</v>
      </c>
      <c r="E28385" s="2">
        <v>0.0</v>
      </c>
      <c r="F28385" s="1">
        <v>44635.27958333334</v>
      </c>
      <c r="G28385" s="1">
        <v>44635.30740740741</v>
      </c>
    </row>
    <row r="28386">
      <c r="A28386" s="1">
        <v>44639.58247685185</v>
      </c>
      <c r="B28386" s="2">
        <v>14.74921875</v>
      </c>
      <c r="C28386" s="2">
        <v>33.58989104</v>
      </c>
      <c r="D28386" s="2">
        <v>1028.498726</v>
      </c>
      <c r="E28386" s="2">
        <v>0.0</v>
      </c>
      <c r="F28386" s="1">
        <v>44635.27958333334</v>
      </c>
      <c r="G28386" s="1">
        <v>44635.30740740741</v>
      </c>
    </row>
    <row r="28387">
      <c r="A28387" s="1">
        <v>44639.58479166667</v>
      </c>
      <c r="B28387" s="2">
        <v>13.790625</v>
      </c>
      <c r="C28387" s="2">
        <v>34.57847213</v>
      </c>
      <c r="D28387" s="2">
        <v>1028.530417</v>
      </c>
      <c r="E28387" s="2">
        <v>0.0</v>
      </c>
      <c r="F28387" s="1">
        <v>44635.27958333334</v>
      </c>
      <c r="G28387" s="1">
        <v>44635.30740740741</v>
      </c>
    </row>
    <row r="28388">
      <c r="A28388" s="1">
        <v>44639.587118055555</v>
      </c>
      <c r="B28388" s="2">
        <v>13.99257813</v>
      </c>
      <c r="C28388" s="2">
        <v>36.96522432</v>
      </c>
      <c r="D28388" s="2">
        <v>1028.48144</v>
      </c>
      <c r="E28388" s="2">
        <v>0.0</v>
      </c>
      <c r="F28388" s="1">
        <v>44635.27958333334</v>
      </c>
      <c r="G28388" s="1">
        <v>44635.30740740741</v>
      </c>
    </row>
    <row r="28389">
      <c r="A28389" s="1">
        <v>44639.58943287037</v>
      </c>
      <c r="B28389" s="2">
        <v>14.12871094</v>
      </c>
      <c r="C28389" s="2">
        <v>36.26603952</v>
      </c>
      <c r="D28389" s="2">
        <v>1028.388105</v>
      </c>
      <c r="E28389" s="2">
        <v>0.0</v>
      </c>
      <c r="F28389" s="1">
        <v>44635.27958333334</v>
      </c>
      <c r="G28389" s="1">
        <v>44635.30740740741</v>
      </c>
    </row>
    <row r="28390">
      <c r="A28390" s="1">
        <v>44639.59175925926</v>
      </c>
      <c r="B28390" s="2">
        <v>14.40625</v>
      </c>
      <c r="C28390" s="2">
        <v>34.84291111</v>
      </c>
      <c r="D28390" s="2">
        <v>1028.327365</v>
      </c>
      <c r="E28390" s="2">
        <v>0.0</v>
      </c>
      <c r="F28390" s="1">
        <v>44635.27958333334</v>
      </c>
      <c r="G28390" s="1">
        <v>44635.30740740741</v>
      </c>
    </row>
    <row r="28391">
      <c r="A28391" s="1">
        <v>44639.59407407408</v>
      </c>
      <c r="B28391" s="2">
        <v>14.34570313</v>
      </c>
      <c r="C28391" s="2">
        <v>36.05080926</v>
      </c>
      <c r="D28391" s="2">
        <v>1028.376073</v>
      </c>
      <c r="E28391" s="2">
        <v>0.0</v>
      </c>
      <c r="F28391" s="1">
        <v>44635.27958333334</v>
      </c>
      <c r="G28391" s="1">
        <v>44635.30740740741</v>
      </c>
    </row>
    <row r="28392">
      <c r="A28392" s="1">
        <v>44639.596400462964</v>
      </c>
      <c r="B28392" s="2">
        <v>14.1640625</v>
      </c>
      <c r="C28392" s="2">
        <v>34.86279287</v>
      </c>
      <c r="D28392" s="2">
        <v>1028.360979</v>
      </c>
      <c r="E28392" s="2">
        <v>0.0</v>
      </c>
      <c r="F28392" s="1">
        <v>44635.27958333334</v>
      </c>
      <c r="G28392" s="1">
        <v>44635.30740740741</v>
      </c>
    </row>
    <row r="28393">
      <c r="A28393" s="1">
        <v>44639.598715277774</v>
      </c>
      <c r="B28393" s="2">
        <v>13.49316406</v>
      </c>
      <c r="C28393" s="2">
        <v>34.72006405</v>
      </c>
      <c r="D28393" s="2">
        <v>1028.293598</v>
      </c>
      <c r="E28393" s="2">
        <v>0.0</v>
      </c>
      <c r="F28393" s="1">
        <v>44635.27958333334</v>
      </c>
      <c r="G28393" s="1">
        <v>44635.30740740741</v>
      </c>
    </row>
    <row r="28394">
      <c r="A28394" s="1">
        <v>44639.60103009259</v>
      </c>
      <c r="B28394" s="2">
        <v>13.57890625</v>
      </c>
      <c r="C28394" s="2">
        <v>34.83437907</v>
      </c>
      <c r="D28394" s="2">
        <v>1028.275843</v>
      </c>
      <c r="E28394" s="2">
        <v>0.0</v>
      </c>
      <c r="F28394" s="1">
        <v>44635.27958333334</v>
      </c>
      <c r="G28394" s="1">
        <v>44635.30740740741</v>
      </c>
    </row>
    <row r="28395">
      <c r="A28395" s="1">
        <v>44639.60335648148</v>
      </c>
      <c r="B28395" s="2">
        <v>14.57773438</v>
      </c>
      <c r="C28395" s="2">
        <v>34.43639706</v>
      </c>
      <c r="D28395" s="2">
        <v>1028.244527</v>
      </c>
      <c r="E28395" s="2">
        <v>0.0</v>
      </c>
      <c r="F28395" s="1">
        <v>44635.27958333334</v>
      </c>
      <c r="G28395" s="1">
        <v>44635.30740740741</v>
      </c>
    </row>
    <row r="28396">
      <c r="A28396" s="1">
        <v>44639.605671296296</v>
      </c>
      <c r="B28396" s="2">
        <v>13.73515625</v>
      </c>
      <c r="C28396" s="2">
        <v>35.19045392</v>
      </c>
      <c r="D28396" s="2">
        <v>1028.260676</v>
      </c>
      <c r="E28396" s="2">
        <v>0.0</v>
      </c>
      <c r="F28396" s="1">
        <v>44635.27958333334</v>
      </c>
      <c r="G28396" s="1">
        <v>44635.30740740741</v>
      </c>
    </row>
    <row r="28397">
      <c r="A28397" s="1">
        <v>44639.60799768518</v>
      </c>
      <c r="B28397" s="2">
        <v>14.70878906</v>
      </c>
      <c r="C28397" s="2">
        <v>34.71807411</v>
      </c>
      <c r="D28397" s="2">
        <v>1028.267374</v>
      </c>
      <c r="E28397" s="2">
        <v>0.0</v>
      </c>
      <c r="F28397" s="1">
        <v>44635.27958333334</v>
      </c>
      <c r="G28397" s="1">
        <v>44635.30740740741</v>
      </c>
    </row>
    <row r="28398">
      <c r="A28398" s="1">
        <v>44639.6103125</v>
      </c>
      <c r="B28398" s="2">
        <v>14.15898438</v>
      </c>
      <c r="C28398" s="2">
        <v>33.87533493</v>
      </c>
      <c r="D28398" s="2">
        <v>1028.198454</v>
      </c>
      <c r="E28398" s="2">
        <v>0.0</v>
      </c>
      <c r="F28398" s="1">
        <v>44635.27958333334</v>
      </c>
      <c r="G28398" s="1">
        <v>44635.30740740741</v>
      </c>
    </row>
    <row r="28399">
      <c r="A28399" s="1">
        <v>44639.61263888889</v>
      </c>
      <c r="B28399" s="2">
        <v>14.13378906</v>
      </c>
      <c r="C28399" s="2">
        <v>36.84330061</v>
      </c>
      <c r="D28399" s="2">
        <v>1028.187271</v>
      </c>
      <c r="E28399" s="2">
        <v>0.0</v>
      </c>
      <c r="F28399" s="1">
        <v>44635.27958333334</v>
      </c>
      <c r="G28399" s="1">
        <v>44635.30740740741</v>
      </c>
    </row>
    <row r="28400">
      <c r="A28400" s="1">
        <v>44639.614953703705</v>
      </c>
      <c r="B28400" s="2">
        <v>13.38710938</v>
      </c>
      <c r="C28400" s="2">
        <v>35.23989372</v>
      </c>
      <c r="D28400" s="2">
        <v>1028.266125</v>
      </c>
      <c r="E28400" s="2">
        <v>0.0</v>
      </c>
      <c r="F28400" s="1">
        <v>44635.27958333334</v>
      </c>
      <c r="G28400" s="1">
        <v>44635.30740740741</v>
      </c>
    </row>
    <row r="28401">
      <c r="A28401" s="1">
        <v>44639.617268518516</v>
      </c>
      <c r="B28401" s="2">
        <v>13.80078125</v>
      </c>
      <c r="C28401" s="2">
        <v>36.75872506</v>
      </c>
      <c r="D28401" s="2">
        <v>1028.272539</v>
      </c>
      <c r="E28401" s="2">
        <v>0.0</v>
      </c>
      <c r="F28401" s="1">
        <v>44635.27958333334</v>
      </c>
      <c r="G28401" s="1">
        <v>44635.30740740741</v>
      </c>
    </row>
    <row r="28402">
      <c r="A28402" s="1">
        <v>44639.61959490741</v>
      </c>
      <c r="B28402" s="2">
        <v>13.634375</v>
      </c>
      <c r="C28402" s="2">
        <v>34.18784146</v>
      </c>
      <c r="D28402" s="2">
        <v>1028.262982</v>
      </c>
      <c r="E28402" s="2">
        <v>0.0</v>
      </c>
      <c r="F28402" s="1">
        <v>44635.27958333334</v>
      </c>
      <c r="G28402" s="1">
        <v>44635.30740740741</v>
      </c>
    </row>
    <row r="28403">
      <c r="A28403" s="1">
        <v>44639.62190972222</v>
      </c>
      <c r="B28403" s="2">
        <v>13.04921875</v>
      </c>
      <c r="C28403" s="2">
        <v>34.74186789</v>
      </c>
      <c r="D28403" s="2">
        <v>1028.215343</v>
      </c>
      <c r="E28403" s="2">
        <v>0.0</v>
      </c>
      <c r="F28403" s="1">
        <v>44635.27958333334</v>
      </c>
      <c r="G28403" s="1">
        <v>44635.30740740741</v>
      </c>
    </row>
    <row r="28404">
      <c r="A28404" s="1">
        <v>44639.624236111114</v>
      </c>
      <c r="B28404" s="2">
        <v>12.81210938</v>
      </c>
      <c r="C28404" s="2">
        <v>34.78486545</v>
      </c>
      <c r="D28404" s="2">
        <v>1028.226731</v>
      </c>
      <c r="E28404" s="2">
        <v>0.0</v>
      </c>
      <c r="F28404" s="1">
        <v>44635.27958333334</v>
      </c>
      <c r="G28404" s="1">
        <v>44635.30740740741</v>
      </c>
    </row>
    <row r="28405">
      <c r="A28405" s="1">
        <v>44639.626550925925</v>
      </c>
      <c r="B28405" s="2">
        <v>12.65058594</v>
      </c>
      <c r="C28405" s="2">
        <v>35.6899281</v>
      </c>
      <c r="D28405" s="2">
        <v>1028.244236</v>
      </c>
      <c r="E28405" s="2">
        <v>0.0</v>
      </c>
      <c r="F28405" s="1">
        <v>44635.27958333334</v>
      </c>
      <c r="G28405" s="1">
        <v>44635.30740740741</v>
      </c>
    </row>
    <row r="28406">
      <c r="A28406" s="1">
        <v>44639.62886574074</v>
      </c>
      <c r="B28406" s="2">
        <v>12.24199219</v>
      </c>
      <c r="C28406" s="2">
        <v>36.23921939</v>
      </c>
      <c r="D28406" s="2">
        <v>1028.254632</v>
      </c>
      <c r="E28406" s="2">
        <v>0.0</v>
      </c>
      <c r="F28406" s="1">
        <v>44635.27958333334</v>
      </c>
      <c r="G28406" s="1">
        <v>44635.30740740741</v>
      </c>
    </row>
    <row r="28407">
      <c r="A28407" s="1">
        <v>44639.63119212963</v>
      </c>
      <c r="B28407" s="2">
        <v>12.74140625</v>
      </c>
      <c r="C28407" s="2">
        <v>36.96643097</v>
      </c>
      <c r="D28407" s="2">
        <v>1028.279942</v>
      </c>
      <c r="E28407" s="2">
        <v>0.0</v>
      </c>
      <c r="F28407" s="1">
        <v>44635.27958333334</v>
      </c>
      <c r="G28407" s="1">
        <v>44635.30740740741</v>
      </c>
    </row>
    <row r="28408">
      <c r="A28408" s="1">
        <v>44639.63350694445</v>
      </c>
      <c r="B28408" s="2">
        <v>13.34179688</v>
      </c>
      <c r="C28408" s="2">
        <v>35.45370158</v>
      </c>
      <c r="D28408" s="2">
        <v>1028.238975</v>
      </c>
      <c r="E28408" s="2">
        <v>0.0</v>
      </c>
      <c r="F28408" s="1">
        <v>44635.27958333334</v>
      </c>
      <c r="G28408" s="1">
        <v>44635.30740740741</v>
      </c>
    </row>
    <row r="28409">
      <c r="A28409" s="1">
        <v>44639.63582175926</v>
      </c>
      <c r="B28409" s="2">
        <v>13.4578125</v>
      </c>
      <c r="C28409" s="2">
        <v>37.30249628</v>
      </c>
      <c r="D28409" s="2">
        <v>1028.278384</v>
      </c>
      <c r="E28409" s="2">
        <v>0.0</v>
      </c>
      <c r="F28409" s="1">
        <v>44635.27958333334</v>
      </c>
      <c r="G28409" s="1">
        <v>44635.30740740741</v>
      </c>
    </row>
    <row r="28410">
      <c r="A28410" s="1">
        <v>44639.63814814815</v>
      </c>
      <c r="B28410" s="2">
        <v>13.16015625</v>
      </c>
      <c r="C28410" s="2">
        <v>37.59754363</v>
      </c>
      <c r="D28410" s="2">
        <v>1028.313815</v>
      </c>
      <c r="E28410" s="2">
        <v>0.0</v>
      </c>
      <c r="F28410" s="1">
        <v>44635.27958333334</v>
      </c>
      <c r="G28410" s="1">
        <v>44635.30740740741</v>
      </c>
    </row>
    <row r="28411">
      <c r="A28411" s="1">
        <v>44639.64046296296</v>
      </c>
      <c r="B28411" s="2">
        <v>12.62539063</v>
      </c>
      <c r="C28411" s="2">
        <v>36.89230669</v>
      </c>
      <c r="D28411" s="2">
        <v>1028.311663</v>
      </c>
      <c r="E28411" s="2">
        <v>0.0</v>
      </c>
      <c r="F28411" s="1">
        <v>44635.27958333334</v>
      </c>
      <c r="G28411" s="1">
        <v>44635.30740740741</v>
      </c>
    </row>
    <row r="28412">
      <c r="A28412" s="1">
        <v>44639.64277777778</v>
      </c>
      <c r="B28412" s="2">
        <v>12.575</v>
      </c>
      <c r="C28412" s="2">
        <v>35.93792758</v>
      </c>
      <c r="D28412" s="2">
        <v>1028.353301</v>
      </c>
      <c r="E28412" s="2">
        <v>0.0</v>
      </c>
      <c r="F28412" s="1">
        <v>44635.27958333334</v>
      </c>
      <c r="G28412" s="1">
        <v>44635.30740740741</v>
      </c>
    </row>
    <row r="28413">
      <c r="A28413" s="1">
        <v>44639.645104166666</v>
      </c>
      <c r="B28413" s="2">
        <v>12.47910156</v>
      </c>
      <c r="C28413" s="2">
        <v>36.92183982</v>
      </c>
      <c r="D28413" s="2">
        <v>1028.420391</v>
      </c>
      <c r="E28413" s="2">
        <v>0.0</v>
      </c>
      <c r="F28413" s="1">
        <v>44635.27958333334</v>
      </c>
      <c r="G28413" s="1">
        <v>44635.30740740741</v>
      </c>
    </row>
    <row r="28414">
      <c r="A28414" s="1">
        <v>44639.64741898148</v>
      </c>
      <c r="B28414" s="2">
        <v>12.29746094</v>
      </c>
      <c r="C28414" s="2">
        <v>37.61811827</v>
      </c>
      <c r="D28414" s="2">
        <v>1028.465442</v>
      </c>
      <c r="E28414" s="2">
        <v>0.0</v>
      </c>
      <c r="F28414" s="1">
        <v>44635.27958333334</v>
      </c>
      <c r="G28414" s="1">
        <v>44635.30740740741</v>
      </c>
    </row>
    <row r="28415">
      <c r="A28415" s="1">
        <v>44639.64974537037</v>
      </c>
      <c r="B28415" s="2">
        <v>12.30253906</v>
      </c>
      <c r="C28415" s="2">
        <v>36.09503579</v>
      </c>
      <c r="D28415" s="2">
        <v>1028.506082</v>
      </c>
      <c r="E28415" s="2">
        <v>0.0</v>
      </c>
      <c r="F28415" s="1">
        <v>44635.27958333334</v>
      </c>
      <c r="G28415" s="1">
        <v>44635.30740740741</v>
      </c>
    </row>
    <row r="28416">
      <c r="A28416" s="1">
        <v>44639.65206018519</v>
      </c>
      <c r="B28416" s="2">
        <v>12.640625</v>
      </c>
      <c r="C28416" s="2">
        <v>38.28374559</v>
      </c>
      <c r="D28416" s="2">
        <v>1028.446572</v>
      </c>
      <c r="E28416" s="2">
        <v>0.0</v>
      </c>
      <c r="F28416" s="1">
        <v>44635.27958333334</v>
      </c>
      <c r="G28416" s="1">
        <v>44635.30740740741</v>
      </c>
    </row>
    <row r="28417">
      <c r="A28417" s="1">
        <v>44639.654375</v>
      </c>
      <c r="B28417" s="2">
        <v>12.51953125</v>
      </c>
      <c r="C28417" s="2">
        <v>35.93834807</v>
      </c>
      <c r="D28417" s="2">
        <v>1028.394901</v>
      </c>
      <c r="E28417" s="2">
        <v>0.0</v>
      </c>
      <c r="F28417" s="1">
        <v>44635.27958333334</v>
      </c>
      <c r="G28417" s="1">
        <v>44635.30740740741</v>
      </c>
    </row>
    <row r="28418">
      <c r="A28418" s="1">
        <v>44639.656701388885</v>
      </c>
      <c r="B28418" s="2">
        <v>12.47910156</v>
      </c>
      <c r="C28418" s="2">
        <v>36.66893186</v>
      </c>
      <c r="D28418" s="2">
        <v>1028.409054</v>
      </c>
      <c r="E28418" s="2">
        <v>0.0</v>
      </c>
      <c r="F28418" s="1">
        <v>44635.27958333334</v>
      </c>
      <c r="G28418" s="1">
        <v>44635.30740740741</v>
      </c>
    </row>
    <row r="28419">
      <c r="A28419" s="1">
        <v>44639.6590162037</v>
      </c>
      <c r="B28419" s="2">
        <v>12.30761719</v>
      </c>
      <c r="C28419" s="2">
        <v>35.62943526</v>
      </c>
      <c r="D28419" s="2">
        <v>1028.510662</v>
      </c>
      <c r="E28419" s="2">
        <v>0.0</v>
      </c>
      <c r="F28419" s="1">
        <v>44635.27958333334</v>
      </c>
      <c r="G28419" s="1">
        <v>44635.30740740741</v>
      </c>
    </row>
    <row r="28420">
      <c r="A28420" s="1">
        <v>44639.66134259259</v>
      </c>
      <c r="B28420" s="2">
        <v>12.20664063</v>
      </c>
      <c r="C28420" s="2">
        <v>36.8140458</v>
      </c>
      <c r="D28420" s="2">
        <v>1028.472736</v>
      </c>
      <c r="E28420" s="2">
        <v>0.0</v>
      </c>
      <c r="F28420" s="1">
        <v>44635.27958333334</v>
      </c>
      <c r="G28420" s="1">
        <v>44635.30740740741</v>
      </c>
    </row>
    <row r="28421">
      <c r="A28421" s="1">
        <v>44639.66365740741</v>
      </c>
      <c r="B28421" s="2">
        <v>12.3328125</v>
      </c>
      <c r="C28421" s="2">
        <v>37.31336679</v>
      </c>
      <c r="D28421" s="2">
        <v>1028.493656</v>
      </c>
      <c r="E28421" s="2">
        <v>0.0</v>
      </c>
      <c r="F28421" s="1">
        <v>44635.27958333334</v>
      </c>
      <c r="G28421" s="1">
        <v>44635.30740740741</v>
      </c>
    </row>
    <row r="28422">
      <c r="A28422" s="1">
        <v>44639.665972222225</v>
      </c>
      <c r="B28422" s="2">
        <v>12.52460938</v>
      </c>
      <c r="C28422" s="2">
        <v>36.5650721</v>
      </c>
      <c r="D28422" s="2">
        <v>1028.451273</v>
      </c>
      <c r="E28422" s="2">
        <v>0.0</v>
      </c>
      <c r="F28422" s="1">
        <v>44635.27958333334</v>
      </c>
      <c r="G28422" s="1">
        <v>44635.30740740741</v>
      </c>
    </row>
    <row r="28423">
      <c r="A28423" s="1">
        <v>44639.66829861111</v>
      </c>
      <c r="B28423" s="2">
        <v>12.575</v>
      </c>
      <c r="C28423" s="2">
        <v>37.26055813</v>
      </c>
      <c r="D28423" s="2">
        <v>1028.461111</v>
      </c>
      <c r="E28423" s="2">
        <v>0.0</v>
      </c>
      <c r="F28423" s="1">
        <v>44635.27958333334</v>
      </c>
      <c r="G28423" s="1">
        <v>44635.30740740741</v>
      </c>
    </row>
    <row r="28424">
      <c r="A28424" s="1">
        <v>44639.67061342593</v>
      </c>
      <c r="B28424" s="2">
        <v>12.55488281</v>
      </c>
      <c r="C28424" s="2">
        <v>36.40376503</v>
      </c>
      <c r="D28424" s="2">
        <v>1028.445192</v>
      </c>
      <c r="E28424" s="2">
        <v>0.0</v>
      </c>
      <c r="F28424" s="1">
        <v>44635.27958333334</v>
      </c>
      <c r="G28424" s="1">
        <v>44635.30740740741</v>
      </c>
    </row>
    <row r="28425">
      <c r="A28425" s="1">
        <v>44639.672939814816</v>
      </c>
      <c r="B28425" s="2">
        <v>12.38828125</v>
      </c>
      <c r="C28425" s="2">
        <v>36.43943507</v>
      </c>
      <c r="D28425" s="2">
        <v>1028.407616</v>
      </c>
      <c r="E28425" s="2">
        <v>0.0</v>
      </c>
      <c r="F28425" s="1">
        <v>44635.27958333334</v>
      </c>
      <c r="G28425" s="1">
        <v>44635.30740740741</v>
      </c>
    </row>
    <row r="28426">
      <c r="A28426" s="1">
        <v>44639.67525462963</v>
      </c>
      <c r="B28426" s="2">
        <v>11.25332031</v>
      </c>
      <c r="C28426" s="2">
        <v>37.5241365</v>
      </c>
      <c r="D28426" s="2">
        <v>1028.414475</v>
      </c>
      <c r="E28426" s="2">
        <v>0.0</v>
      </c>
      <c r="F28426" s="1">
        <v>44635.27958333334</v>
      </c>
      <c r="G28426" s="1">
        <v>44635.30740740741</v>
      </c>
    </row>
    <row r="28427">
      <c r="A28427" s="1">
        <v>44639.67758101852</v>
      </c>
      <c r="B28427" s="2">
        <v>10.86992188</v>
      </c>
      <c r="C28427" s="2">
        <v>38.75074654</v>
      </c>
      <c r="D28427" s="2">
        <v>1028.445384</v>
      </c>
      <c r="E28427" s="2">
        <v>0.0</v>
      </c>
      <c r="F28427" s="1">
        <v>44635.27958333334</v>
      </c>
      <c r="G28427" s="1">
        <v>44635.30740740741</v>
      </c>
    </row>
    <row r="28428">
      <c r="A28428" s="1">
        <v>44639.67989583333</v>
      </c>
      <c r="B28428" s="2">
        <v>10.85976563</v>
      </c>
      <c r="C28428" s="2">
        <v>39.23729932</v>
      </c>
      <c r="D28428" s="2">
        <v>1028.526759</v>
      </c>
      <c r="E28428" s="2">
        <v>0.0</v>
      </c>
      <c r="F28428" s="1">
        <v>44635.27958333334</v>
      </c>
      <c r="G28428" s="1">
        <v>44635.30740740741</v>
      </c>
    </row>
    <row r="28429">
      <c r="A28429" s="1">
        <v>44639.68221064815</v>
      </c>
      <c r="B28429" s="2">
        <v>10.66816406</v>
      </c>
      <c r="C28429" s="2">
        <v>38.4246338</v>
      </c>
      <c r="D28429" s="2">
        <v>1028.429185</v>
      </c>
      <c r="E28429" s="2">
        <v>0.0</v>
      </c>
      <c r="F28429" s="1">
        <v>44635.27958333334</v>
      </c>
      <c r="G28429" s="1">
        <v>44635.30740740741</v>
      </c>
    </row>
    <row r="28430">
      <c r="A28430" s="1">
        <v>44639.684537037036</v>
      </c>
      <c r="B28430" s="2">
        <v>10.79433594</v>
      </c>
      <c r="C28430" s="2">
        <v>39.80377734</v>
      </c>
      <c r="D28430" s="2">
        <v>1028.450823</v>
      </c>
      <c r="E28430" s="2">
        <v>0.0</v>
      </c>
      <c r="F28430" s="1">
        <v>44635.27958333334</v>
      </c>
      <c r="G28430" s="1">
        <v>44635.30740740741</v>
      </c>
    </row>
    <row r="28431">
      <c r="A28431" s="1">
        <v>44639.68685185185</v>
      </c>
      <c r="B28431" s="2">
        <v>10.73378906</v>
      </c>
      <c r="C28431" s="2">
        <v>39.4317564</v>
      </c>
      <c r="D28431" s="2">
        <v>1028.4521</v>
      </c>
      <c r="E28431" s="2">
        <v>0.0</v>
      </c>
      <c r="F28431" s="1">
        <v>44635.27958333334</v>
      </c>
      <c r="G28431" s="1">
        <v>44635.30740740741</v>
      </c>
    </row>
    <row r="28432">
      <c r="A28432" s="1">
        <v>44639.68917824074</v>
      </c>
      <c r="B28432" s="2">
        <v>10.59257813</v>
      </c>
      <c r="C28432" s="2">
        <v>41.12428456</v>
      </c>
      <c r="D28432" s="2">
        <v>1028.489104</v>
      </c>
      <c r="E28432" s="2">
        <v>0.0</v>
      </c>
      <c r="F28432" s="1">
        <v>44635.27958333334</v>
      </c>
      <c r="G28432" s="1">
        <v>44635.30740740741</v>
      </c>
    </row>
    <row r="28433">
      <c r="A28433" s="1">
        <v>44639.69149305556</v>
      </c>
      <c r="B28433" s="2">
        <v>10.6328125</v>
      </c>
      <c r="C28433" s="2">
        <v>40.85572866</v>
      </c>
      <c r="D28433" s="2">
        <v>1028.470252</v>
      </c>
      <c r="E28433" s="2">
        <v>0.0</v>
      </c>
      <c r="F28433" s="1">
        <v>44635.27958333334</v>
      </c>
      <c r="G28433" s="1">
        <v>44635.30740740741</v>
      </c>
    </row>
    <row r="28434">
      <c r="A28434" s="1">
        <v>44639.693819444445</v>
      </c>
      <c r="B28434" s="2">
        <v>10.40078125</v>
      </c>
      <c r="C28434" s="2">
        <v>39.41989483</v>
      </c>
      <c r="D28434" s="2">
        <v>1028.36681</v>
      </c>
      <c r="E28434" s="2">
        <v>0.0</v>
      </c>
      <c r="F28434" s="1">
        <v>44635.27958333334</v>
      </c>
      <c r="G28434" s="1">
        <v>44635.30740740741</v>
      </c>
    </row>
    <row r="28435">
      <c r="A28435" s="1">
        <v>44639.69613425926</v>
      </c>
      <c r="B28435" s="2">
        <v>10.30996094</v>
      </c>
      <c r="C28435" s="2">
        <v>40.41426675</v>
      </c>
      <c r="D28435" s="2">
        <v>1028.536597</v>
      </c>
      <c r="E28435" s="2">
        <v>0.0</v>
      </c>
      <c r="F28435" s="1">
        <v>44635.27958333334</v>
      </c>
      <c r="G28435" s="1">
        <v>44635.30740740741</v>
      </c>
    </row>
    <row r="28436">
      <c r="A28436" s="1">
        <v>44639.69844907407</v>
      </c>
      <c r="B28436" s="2">
        <v>10.25957031</v>
      </c>
      <c r="C28436" s="2">
        <v>40.86542959</v>
      </c>
      <c r="D28436" s="2">
        <v>1028.372028</v>
      </c>
      <c r="E28436" s="2">
        <v>0.0</v>
      </c>
      <c r="F28436" s="1">
        <v>44635.27958333334</v>
      </c>
      <c r="G28436" s="1">
        <v>44635.30740740741</v>
      </c>
    </row>
    <row r="28437">
      <c r="A28437" s="1">
        <v>44639.70077546296</v>
      </c>
      <c r="B28437" s="2">
        <v>10.13847656</v>
      </c>
      <c r="C28437" s="2">
        <v>41.09904564</v>
      </c>
      <c r="D28437" s="2">
        <v>1028.386655</v>
      </c>
      <c r="E28437" s="2">
        <v>0.0</v>
      </c>
      <c r="F28437" s="1">
        <v>44635.27958333334</v>
      </c>
      <c r="G28437" s="1">
        <v>44635.30740740741</v>
      </c>
    </row>
    <row r="28438">
      <c r="A28438" s="1">
        <v>44639.70309027778</v>
      </c>
      <c r="B28438" s="2">
        <v>10.103125</v>
      </c>
      <c r="C28438" s="2">
        <v>41.07027696</v>
      </c>
      <c r="D28438" s="2">
        <v>1028.400084</v>
      </c>
      <c r="E28438" s="2">
        <v>0.0</v>
      </c>
      <c r="F28438" s="1">
        <v>44635.27958333334</v>
      </c>
      <c r="G28438" s="1">
        <v>44635.30740740741</v>
      </c>
    </row>
    <row r="28439">
      <c r="A28439" s="1">
        <v>44639.705416666664</v>
      </c>
      <c r="B28439" s="2">
        <v>9.916601563</v>
      </c>
      <c r="C28439" s="2">
        <v>41.26336238</v>
      </c>
      <c r="D28439" s="2">
        <v>1028.461645</v>
      </c>
      <c r="E28439" s="2">
        <v>0.0</v>
      </c>
      <c r="F28439" s="1">
        <v>44635.27958333334</v>
      </c>
      <c r="G28439" s="1">
        <v>44635.30740740741</v>
      </c>
    </row>
    <row r="28440">
      <c r="A28440" s="1">
        <v>44639.70773148148</v>
      </c>
      <c r="B28440" s="2">
        <v>9.664257813</v>
      </c>
      <c r="C28440" s="2">
        <v>40.56013002</v>
      </c>
      <c r="D28440" s="2">
        <v>1028.460416</v>
      </c>
      <c r="E28440" s="2">
        <v>0.0</v>
      </c>
      <c r="F28440" s="1">
        <v>44635.27958333334</v>
      </c>
      <c r="G28440" s="1">
        <v>44635.30740740741</v>
      </c>
    </row>
    <row r="28441">
      <c r="A28441" s="1">
        <v>44639.71005787037</v>
      </c>
      <c r="B28441" s="2">
        <v>9.467578125</v>
      </c>
      <c r="C28441" s="2">
        <v>39.9718111</v>
      </c>
      <c r="D28441" s="2">
        <v>1028.475277</v>
      </c>
      <c r="E28441" s="2">
        <v>0.0</v>
      </c>
      <c r="F28441" s="1">
        <v>44635.27958333334</v>
      </c>
      <c r="G28441" s="1">
        <v>44635.30740740741</v>
      </c>
    </row>
    <row r="28442">
      <c r="A28442" s="1">
        <v>44639.712372685186</v>
      </c>
      <c r="B28442" s="2">
        <v>9.487695313</v>
      </c>
      <c r="C28442" s="2">
        <v>40.7475982</v>
      </c>
      <c r="D28442" s="2">
        <v>1028.453161</v>
      </c>
      <c r="E28442" s="2">
        <v>0.0</v>
      </c>
      <c r="F28442" s="1">
        <v>44635.27958333334</v>
      </c>
      <c r="G28442" s="1">
        <v>44635.30740740741</v>
      </c>
    </row>
    <row r="28443">
      <c r="A28443" s="1">
        <v>44639.7146875</v>
      </c>
      <c r="B28443" s="2">
        <v>9.502929688</v>
      </c>
      <c r="C28443" s="2">
        <v>42.36707193</v>
      </c>
      <c r="D28443" s="2">
        <v>1028.484817</v>
      </c>
      <c r="E28443" s="2">
        <v>0.0</v>
      </c>
      <c r="F28443" s="1">
        <v>44635.27958333334</v>
      </c>
      <c r="G28443" s="1">
        <v>44635.30740740741</v>
      </c>
    </row>
    <row r="28444">
      <c r="A28444" s="1">
        <v>44639.71701388889</v>
      </c>
      <c r="B28444" s="2">
        <v>9.4171875</v>
      </c>
      <c r="C28444" s="2">
        <v>41.79633746</v>
      </c>
      <c r="D28444" s="2">
        <v>1028.51723</v>
      </c>
      <c r="E28444" s="2">
        <v>0.0</v>
      </c>
      <c r="F28444" s="1">
        <v>44635.27958333334</v>
      </c>
      <c r="G28444" s="1">
        <v>44635.30740740741</v>
      </c>
    </row>
    <row r="28445">
      <c r="A28445" s="1">
        <v>44639.7193287037</v>
      </c>
      <c r="B28445" s="2">
        <v>9.422265625</v>
      </c>
      <c r="C28445" s="2">
        <v>42.25800439</v>
      </c>
      <c r="D28445" s="2">
        <v>1028.585242</v>
      </c>
      <c r="E28445" s="2">
        <v>0.0</v>
      </c>
      <c r="F28445" s="1">
        <v>44635.27958333334</v>
      </c>
      <c r="G28445" s="1">
        <v>44635.30740740741</v>
      </c>
    </row>
    <row r="28446">
      <c r="A28446" s="1">
        <v>44639.721655092595</v>
      </c>
      <c r="B28446" s="2">
        <v>9.316210938</v>
      </c>
      <c r="C28446" s="2">
        <v>40.66121212</v>
      </c>
      <c r="D28446" s="2">
        <v>1028.569511</v>
      </c>
      <c r="E28446" s="2">
        <v>0.0</v>
      </c>
      <c r="F28446" s="1">
        <v>44635.27958333334</v>
      </c>
      <c r="G28446" s="1">
        <v>44635.30740740741</v>
      </c>
    </row>
    <row r="28447">
      <c r="A28447" s="1">
        <v>44639.723969907405</v>
      </c>
      <c r="B28447" s="2">
        <v>9.210351563</v>
      </c>
      <c r="C28447" s="2">
        <v>41.11097266</v>
      </c>
      <c r="D28447" s="2">
        <v>1028.519842</v>
      </c>
      <c r="E28447" s="2">
        <v>0.0</v>
      </c>
      <c r="F28447" s="1">
        <v>44635.27958333334</v>
      </c>
      <c r="G28447" s="1">
        <v>44635.30740740741</v>
      </c>
    </row>
    <row r="28448">
      <c r="A28448" s="1">
        <v>44639.72628472222</v>
      </c>
      <c r="B28448" s="2">
        <v>9.154882813</v>
      </c>
      <c r="C28448" s="2">
        <v>41.50382967</v>
      </c>
      <c r="D28448" s="2">
        <v>1028.500136</v>
      </c>
      <c r="E28448" s="2">
        <v>0.0</v>
      </c>
      <c r="F28448" s="1">
        <v>44635.27958333334</v>
      </c>
      <c r="G28448" s="1">
        <v>44635.30740740741</v>
      </c>
    </row>
    <row r="28449">
      <c r="A28449" s="1">
        <v>44639.72861111111</v>
      </c>
      <c r="B28449" s="2">
        <v>9.0640625</v>
      </c>
      <c r="C28449" s="2">
        <v>42.55112509</v>
      </c>
      <c r="D28449" s="2">
        <v>1028.503803</v>
      </c>
      <c r="E28449" s="2">
        <v>0.0</v>
      </c>
      <c r="F28449" s="1">
        <v>44635.27958333334</v>
      </c>
      <c r="G28449" s="1">
        <v>44635.30740740741</v>
      </c>
    </row>
    <row r="28450">
      <c r="A28450" s="1">
        <v>44639.73092592593</v>
      </c>
      <c r="B28450" s="2">
        <v>8.933007813</v>
      </c>
      <c r="C28450" s="2">
        <v>41.99195211</v>
      </c>
      <c r="D28450" s="2">
        <v>1028.528712</v>
      </c>
      <c r="E28450" s="2">
        <v>0.0</v>
      </c>
      <c r="F28450" s="1">
        <v>44635.27958333334</v>
      </c>
      <c r="G28450" s="1">
        <v>44635.30740740741</v>
      </c>
    </row>
    <row r="28451">
      <c r="A28451" s="1">
        <v>44639.733252314814</v>
      </c>
      <c r="B28451" s="2">
        <v>8.83203125</v>
      </c>
      <c r="C28451" s="2">
        <v>41.76364132</v>
      </c>
      <c r="D28451" s="2">
        <v>1028.589866</v>
      </c>
      <c r="E28451" s="2">
        <v>0.0</v>
      </c>
      <c r="F28451" s="1">
        <v>44635.27958333334</v>
      </c>
      <c r="G28451" s="1">
        <v>44635.30740740741</v>
      </c>
    </row>
    <row r="28452">
      <c r="A28452" s="1">
        <v>44639.73556712963</v>
      </c>
      <c r="B28452" s="2">
        <v>8.826953125</v>
      </c>
      <c r="C28452" s="2">
        <v>41.12012792</v>
      </c>
      <c r="D28452" s="2">
        <v>1028.530906</v>
      </c>
      <c r="E28452" s="2">
        <v>0.0</v>
      </c>
      <c r="F28452" s="1">
        <v>44635.27958333334</v>
      </c>
      <c r="G28452" s="1">
        <v>44635.30740740741</v>
      </c>
    </row>
    <row r="28453">
      <c r="A28453" s="1">
        <v>44639.73788194444</v>
      </c>
      <c r="B28453" s="2">
        <v>8.751367188</v>
      </c>
      <c r="C28453" s="2">
        <v>41.37577374</v>
      </c>
      <c r="D28453" s="2">
        <v>1028.479784</v>
      </c>
      <c r="E28453" s="2">
        <v>0.0</v>
      </c>
      <c r="F28453" s="1">
        <v>44635.27958333334</v>
      </c>
      <c r="G28453" s="1">
        <v>44635.30740740741</v>
      </c>
    </row>
    <row r="28454">
      <c r="A28454" s="1">
        <v>44639.740208333336</v>
      </c>
      <c r="B28454" s="2">
        <v>8.665625</v>
      </c>
      <c r="C28454" s="2">
        <v>41.71111069</v>
      </c>
      <c r="D28454" s="2">
        <v>1028.555464</v>
      </c>
      <c r="E28454" s="2">
        <v>0.0</v>
      </c>
      <c r="F28454" s="1">
        <v>44635.27958333334</v>
      </c>
      <c r="G28454" s="1">
        <v>44635.30740740741</v>
      </c>
    </row>
    <row r="28455">
      <c r="A28455" s="1">
        <v>44639.74252314815</v>
      </c>
      <c r="B28455" s="2">
        <v>8.584765625</v>
      </c>
      <c r="C28455" s="2">
        <v>42.46701601</v>
      </c>
      <c r="D28455" s="2">
        <v>1028.577628</v>
      </c>
      <c r="E28455" s="2">
        <v>0.0</v>
      </c>
      <c r="F28455" s="1">
        <v>44635.27958333334</v>
      </c>
      <c r="G28455" s="1">
        <v>44635.30740740741</v>
      </c>
    </row>
    <row r="28456">
      <c r="A28456" s="1">
        <v>44639.74484953703</v>
      </c>
      <c r="B28456" s="2">
        <v>8.483984375</v>
      </c>
      <c r="C28456" s="2">
        <v>43.09727079</v>
      </c>
      <c r="D28456" s="2">
        <v>1028.62474</v>
      </c>
      <c r="E28456" s="2">
        <v>0.0</v>
      </c>
      <c r="F28456" s="1">
        <v>44635.27958333334</v>
      </c>
      <c r="G28456" s="1">
        <v>44635.30740740741</v>
      </c>
    </row>
    <row r="28457">
      <c r="A28457" s="1">
        <v>44639.74716435185</v>
      </c>
      <c r="B28457" s="2">
        <v>8.398242188</v>
      </c>
      <c r="C28457" s="2">
        <v>43.44327693</v>
      </c>
      <c r="D28457" s="2">
        <v>1028.652607</v>
      </c>
      <c r="E28457" s="2">
        <v>0.0</v>
      </c>
      <c r="F28457" s="1">
        <v>44635.27958333334</v>
      </c>
      <c r="G28457" s="1">
        <v>44635.30740740741</v>
      </c>
    </row>
    <row r="28458">
      <c r="A28458" s="1">
        <v>44639.74947916667</v>
      </c>
      <c r="B28458" s="2">
        <v>8.292382813</v>
      </c>
      <c r="C28458" s="2">
        <v>43.4759184</v>
      </c>
      <c r="D28458" s="2">
        <v>1028.652363</v>
      </c>
      <c r="E28458" s="2">
        <v>0.0</v>
      </c>
      <c r="F28458" s="1">
        <v>44635.27958333334</v>
      </c>
      <c r="G28458" s="1">
        <v>44635.30740740741</v>
      </c>
    </row>
    <row r="28459">
      <c r="A28459" s="1">
        <v>44639.751805555556</v>
      </c>
      <c r="B28459" s="2">
        <v>8.241796875</v>
      </c>
      <c r="C28459" s="2">
        <v>44.15160978</v>
      </c>
      <c r="D28459" s="2">
        <v>1028.689597</v>
      </c>
      <c r="E28459" s="2">
        <v>0.0</v>
      </c>
      <c r="F28459" s="1">
        <v>44635.27958333334</v>
      </c>
      <c r="G28459" s="1">
        <v>44635.30740740741</v>
      </c>
    </row>
    <row r="28460">
      <c r="A28460" s="1">
        <v>44639.75412037037</v>
      </c>
      <c r="B28460" s="2">
        <v>8.075390625</v>
      </c>
      <c r="C28460" s="2">
        <v>44.81943516</v>
      </c>
      <c r="D28460" s="2">
        <v>1028.774524</v>
      </c>
      <c r="E28460" s="2">
        <v>0.0</v>
      </c>
      <c r="F28460" s="1">
        <v>44635.27958333334</v>
      </c>
      <c r="G28460" s="1">
        <v>44635.30740740741</v>
      </c>
    </row>
    <row r="28461">
      <c r="A28461" s="1">
        <v>44639.75644675926</v>
      </c>
      <c r="B28461" s="2">
        <v>7.934179688</v>
      </c>
      <c r="C28461" s="2">
        <v>44.32911207</v>
      </c>
      <c r="D28461" s="2">
        <v>1028.770542</v>
      </c>
      <c r="E28461" s="2">
        <v>0.0</v>
      </c>
      <c r="F28461" s="1">
        <v>44635.27958333334</v>
      </c>
      <c r="G28461" s="1">
        <v>44635.30740740741</v>
      </c>
    </row>
    <row r="28462">
      <c r="A28462" s="1">
        <v>44639.75876157408</v>
      </c>
      <c r="B28462" s="2">
        <v>7.787890625</v>
      </c>
      <c r="C28462" s="2">
        <v>45.00790196</v>
      </c>
      <c r="D28462" s="2">
        <v>1028.825158</v>
      </c>
      <c r="E28462" s="2">
        <v>0.0</v>
      </c>
      <c r="F28462" s="1">
        <v>44635.27958333334</v>
      </c>
      <c r="G28462" s="1">
        <v>44635.30740740741</v>
      </c>
    </row>
    <row r="28463">
      <c r="A28463" s="1">
        <v>44639.761087962965</v>
      </c>
      <c r="B28463" s="2">
        <v>7.651757813</v>
      </c>
      <c r="C28463" s="2">
        <v>45.37476434</v>
      </c>
      <c r="D28463" s="2">
        <v>1028.902019</v>
      </c>
      <c r="E28463" s="2">
        <v>0.0</v>
      </c>
      <c r="F28463" s="1">
        <v>44635.27958333334</v>
      </c>
      <c r="G28463" s="1">
        <v>44635.30740740741</v>
      </c>
    </row>
    <row r="28464">
      <c r="A28464" s="1">
        <v>44639.763402777775</v>
      </c>
      <c r="B28464" s="2">
        <v>7.545703125</v>
      </c>
      <c r="C28464" s="2">
        <v>45.19710233</v>
      </c>
      <c r="D28464" s="2">
        <v>1028.96257</v>
      </c>
      <c r="E28464" s="2">
        <v>0.0</v>
      </c>
      <c r="F28464" s="1">
        <v>44635.27958333334</v>
      </c>
      <c r="G28464" s="1">
        <v>44635.30740740741</v>
      </c>
    </row>
    <row r="28465">
      <c r="A28465" s="1">
        <v>44639.76571759259</v>
      </c>
      <c r="B28465" s="2">
        <v>7.434765625</v>
      </c>
      <c r="C28465" s="2">
        <v>45.6827928</v>
      </c>
      <c r="D28465" s="2">
        <v>1028.957566</v>
      </c>
      <c r="E28465" s="2">
        <v>0.0</v>
      </c>
      <c r="F28465" s="1">
        <v>44635.27958333334</v>
      </c>
      <c r="G28465" s="1">
        <v>44635.30740740741</v>
      </c>
    </row>
    <row r="28466">
      <c r="A28466" s="1">
        <v>44639.76804398148</v>
      </c>
      <c r="B28466" s="2">
        <v>7.359179688</v>
      </c>
      <c r="C28466" s="2">
        <v>45.86867029</v>
      </c>
      <c r="D28466" s="2">
        <v>1028.995234</v>
      </c>
      <c r="E28466" s="2">
        <v>0.0</v>
      </c>
      <c r="F28466" s="1">
        <v>44635.27958333334</v>
      </c>
      <c r="G28466" s="1">
        <v>44635.30740740741</v>
      </c>
    </row>
    <row r="28467">
      <c r="A28467" s="1">
        <v>44639.7703587963</v>
      </c>
      <c r="B28467" s="2">
        <v>7.19765625</v>
      </c>
      <c r="C28467" s="2">
        <v>46.02415333</v>
      </c>
      <c r="D28467" s="2">
        <v>1029.013425</v>
      </c>
      <c r="E28467" s="2">
        <v>0.0</v>
      </c>
      <c r="F28467" s="1">
        <v>44635.27958333334</v>
      </c>
      <c r="G28467" s="1">
        <v>44635.30740740741</v>
      </c>
    </row>
    <row r="28468">
      <c r="A28468" s="1">
        <v>44639.772685185184</v>
      </c>
      <c r="B28468" s="2">
        <v>7.081640625</v>
      </c>
      <c r="C28468" s="2">
        <v>46.92834332</v>
      </c>
      <c r="D28468" s="2">
        <v>1029.058764</v>
      </c>
      <c r="E28468" s="2">
        <v>0.0</v>
      </c>
      <c r="F28468" s="1">
        <v>44635.27958333334</v>
      </c>
      <c r="G28468" s="1">
        <v>44635.30740740741</v>
      </c>
    </row>
    <row r="28469">
      <c r="A28469" s="1">
        <v>44639.775</v>
      </c>
      <c r="B28469" s="2">
        <v>6.965625</v>
      </c>
      <c r="C28469" s="2">
        <v>46.88597204</v>
      </c>
      <c r="D28469" s="2">
        <v>1029.091661</v>
      </c>
      <c r="E28469" s="2">
        <v>0.0</v>
      </c>
      <c r="F28469" s="1">
        <v>44635.27958333334</v>
      </c>
      <c r="G28469" s="1">
        <v>44635.30740740741</v>
      </c>
    </row>
    <row r="28470">
      <c r="A28470" s="1">
        <v>44639.77731481481</v>
      </c>
      <c r="B28470" s="2">
        <v>6.829492188</v>
      </c>
      <c r="C28470" s="2">
        <v>47.27924271</v>
      </c>
      <c r="D28470" s="2">
        <v>1029.148076</v>
      </c>
      <c r="E28470" s="2">
        <v>0.0</v>
      </c>
      <c r="F28470" s="1">
        <v>44635.27958333334</v>
      </c>
      <c r="G28470" s="1">
        <v>44635.30740740741</v>
      </c>
    </row>
    <row r="28471">
      <c r="A28471" s="1">
        <v>44639.779641203706</v>
      </c>
      <c r="B28471" s="2">
        <v>6.74375</v>
      </c>
      <c r="C28471" s="2">
        <v>47.84297568</v>
      </c>
      <c r="D28471" s="2">
        <v>1029.167044</v>
      </c>
      <c r="E28471" s="2">
        <v>0.0</v>
      </c>
      <c r="F28471" s="1">
        <v>44635.27958333334</v>
      </c>
      <c r="G28471" s="1">
        <v>44635.30740740741</v>
      </c>
    </row>
    <row r="28472">
      <c r="A28472" s="1">
        <v>44639.781956018516</v>
      </c>
      <c r="B28472" s="2">
        <v>6.572265625</v>
      </c>
      <c r="C28472" s="2">
        <v>48.00292464</v>
      </c>
      <c r="D28472" s="2">
        <v>1029.204389</v>
      </c>
      <c r="E28472" s="2">
        <v>0.0</v>
      </c>
      <c r="F28472" s="1">
        <v>44635.27958333334</v>
      </c>
      <c r="G28472" s="1">
        <v>44635.30740740741</v>
      </c>
    </row>
    <row r="28473">
      <c r="A28473" s="1">
        <v>44639.78428240741</v>
      </c>
      <c r="B28473" s="2">
        <v>6.476367188</v>
      </c>
      <c r="C28473" s="2">
        <v>48.76379205</v>
      </c>
      <c r="D28473" s="2">
        <v>1029.22488</v>
      </c>
      <c r="E28473" s="2">
        <v>0.0</v>
      </c>
      <c r="F28473" s="1">
        <v>44635.27958333334</v>
      </c>
      <c r="G28473" s="1">
        <v>44635.30740740741</v>
      </c>
    </row>
    <row r="28474">
      <c r="A28474" s="1">
        <v>44639.78659722222</v>
      </c>
      <c r="B28474" s="2">
        <v>6.44609375</v>
      </c>
      <c r="C28474" s="2">
        <v>48.02286534</v>
      </c>
      <c r="D28474" s="2">
        <v>1029.285437</v>
      </c>
      <c r="E28474" s="2">
        <v>0.0</v>
      </c>
      <c r="F28474" s="1">
        <v>44635.27958333334</v>
      </c>
      <c r="G28474" s="1">
        <v>44635.30740740741</v>
      </c>
    </row>
    <row r="28475">
      <c r="A28475" s="1">
        <v>44639.78892361111</v>
      </c>
      <c r="B28475" s="2">
        <v>6.597460938</v>
      </c>
      <c r="C28475" s="2">
        <v>46.69162001</v>
      </c>
      <c r="D28475" s="2">
        <v>1029.271752</v>
      </c>
      <c r="E28475" s="2">
        <v>0.0</v>
      </c>
      <c r="F28475" s="1">
        <v>44635.27958333334</v>
      </c>
      <c r="G28475" s="1">
        <v>44635.30740740741</v>
      </c>
    </row>
    <row r="28476">
      <c r="A28476" s="1">
        <v>44639.791238425925</v>
      </c>
      <c r="B28476" s="2">
        <v>6.431054688</v>
      </c>
      <c r="C28476" s="2">
        <v>47.55370301</v>
      </c>
      <c r="D28476" s="2">
        <v>1029.236337</v>
      </c>
      <c r="E28476" s="2">
        <v>0.0</v>
      </c>
      <c r="F28476" s="1">
        <v>44635.27958333334</v>
      </c>
      <c r="G28476" s="1">
        <v>44635.30740740741</v>
      </c>
    </row>
    <row r="28477">
      <c r="A28477" s="1">
        <v>44639.79355324074</v>
      </c>
      <c r="B28477" s="2">
        <v>6.531835938</v>
      </c>
      <c r="C28477" s="2">
        <v>45.73493649</v>
      </c>
      <c r="D28477" s="2">
        <v>1029.220911</v>
      </c>
      <c r="E28477" s="2">
        <v>0.0</v>
      </c>
      <c r="F28477" s="1">
        <v>44635.27958333334</v>
      </c>
      <c r="G28477" s="1">
        <v>44635.30740740741</v>
      </c>
    </row>
    <row r="28478">
      <c r="A28478" s="1">
        <v>44639.79587962963</v>
      </c>
      <c r="B28478" s="2">
        <v>6.551953125</v>
      </c>
      <c r="C28478" s="2">
        <v>46.61205238</v>
      </c>
      <c r="D28478" s="2">
        <v>1029.247327</v>
      </c>
      <c r="E28478" s="2">
        <v>0.0</v>
      </c>
      <c r="F28478" s="1">
        <v>44635.27958333334</v>
      </c>
      <c r="G28478" s="1">
        <v>44635.30740740741</v>
      </c>
    </row>
    <row r="28479">
      <c r="A28479" s="1">
        <v>44639.79819444445</v>
      </c>
      <c r="B28479" s="2">
        <v>6.40078125</v>
      </c>
      <c r="C28479" s="2">
        <v>46.72211786</v>
      </c>
      <c r="D28479" s="2">
        <v>1029.349577</v>
      </c>
      <c r="E28479" s="2">
        <v>0.0</v>
      </c>
      <c r="F28479" s="1">
        <v>44635.27958333334</v>
      </c>
      <c r="G28479" s="1">
        <v>44635.30740740741</v>
      </c>
    </row>
    <row r="28480">
      <c r="A28480" s="1">
        <v>44639.800520833334</v>
      </c>
      <c r="B28480" s="2">
        <v>6.299804688</v>
      </c>
      <c r="C28480" s="2">
        <v>45.81014505</v>
      </c>
      <c r="D28480" s="2">
        <v>1029.307673</v>
      </c>
      <c r="E28480" s="2">
        <v>0.0</v>
      </c>
      <c r="F28480" s="1">
        <v>44635.27958333334</v>
      </c>
      <c r="G28480" s="1">
        <v>44635.30740740741</v>
      </c>
    </row>
    <row r="28481">
      <c r="A28481" s="1">
        <v>44639.802835648145</v>
      </c>
      <c r="B28481" s="2">
        <v>6.309960938</v>
      </c>
      <c r="C28481" s="2">
        <v>45.39207911</v>
      </c>
      <c r="D28481" s="2">
        <v>1029.412557</v>
      </c>
      <c r="E28481" s="2">
        <v>0.0</v>
      </c>
      <c r="F28481" s="1">
        <v>44635.27958333334</v>
      </c>
      <c r="G28481" s="1">
        <v>44635.30740740741</v>
      </c>
    </row>
    <row r="28482">
      <c r="A28482" s="1">
        <v>44639.80516203704</v>
      </c>
      <c r="B28482" s="2">
        <v>6.360351563</v>
      </c>
      <c r="C28482" s="2">
        <v>44.88959553</v>
      </c>
      <c r="D28482" s="2">
        <v>1029.428217</v>
      </c>
      <c r="E28482" s="2">
        <v>0.0</v>
      </c>
      <c r="F28482" s="1">
        <v>44635.27958333334</v>
      </c>
      <c r="G28482" s="1">
        <v>44635.30740740741</v>
      </c>
    </row>
    <row r="28483">
      <c r="A28483" s="1">
        <v>44639.80747685185</v>
      </c>
      <c r="B28483" s="2">
        <v>6.274609375</v>
      </c>
      <c r="C28483" s="2">
        <v>46.25054436</v>
      </c>
      <c r="D28483" s="2">
        <v>1029.458874</v>
      </c>
      <c r="E28483" s="2">
        <v>0.0</v>
      </c>
      <c r="F28483" s="1">
        <v>44635.27958333334</v>
      </c>
      <c r="G28483" s="1">
        <v>44635.30740740741</v>
      </c>
    </row>
    <row r="28484">
      <c r="A28484" s="1">
        <v>44639.80979166667</v>
      </c>
      <c r="B28484" s="2">
        <v>6.22421875</v>
      </c>
      <c r="C28484" s="2">
        <v>45.44115041</v>
      </c>
      <c r="D28484" s="2">
        <v>1029.501419</v>
      </c>
      <c r="E28484" s="2">
        <v>0.0</v>
      </c>
      <c r="F28484" s="1">
        <v>44635.27958333334</v>
      </c>
      <c r="G28484" s="1">
        <v>44635.30740740741</v>
      </c>
    </row>
    <row r="28485">
      <c r="A28485" s="1">
        <v>44639.81211805555</v>
      </c>
      <c r="B28485" s="2">
        <v>6.22421875</v>
      </c>
      <c r="C28485" s="2">
        <v>45.16435584</v>
      </c>
      <c r="D28485" s="2">
        <v>1029.491633</v>
      </c>
      <c r="E28485" s="2">
        <v>0.0</v>
      </c>
      <c r="F28485" s="1">
        <v>44635.27958333334</v>
      </c>
      <c r="G28485" s="1">
        <v>44635.30740740741</v>
      </c>
    </row>
    <row r="28486">
      <c r="A28486" s="1">
        <v>44639.81443287037</v>
      </c>
      <c r="B28486" s="2">
        <v>6.083007813</v>
      </c>
      <c r="C28486" s="2">
        <v>45.38248254</v>
      </c>
      <c r="D28486" s="2">
        <v>1029.55218</v>
      </c>
      <c r="E28486" s="2">
        <v>0.0</v>
      </c>
      <c r="F28486" s="1">
        <v>44635.27958333334</v>
      </c>
      <c r="G28486" s="1">
        <v>44635.30740740741</v>
      </c>
    </row>
    <row r="28487">
      <c r="A28487" s="1">
        <v>44639.81675925926</v>
      </c>
      <c r="B28487" s="2">
        <v>5.98203125</v>
      </c>
      <c r="C28487" s="2">
        <v>45.70265917</v>
      </c>
      <c r="D28487" s="2">
        <v>1029.54599</v>
      </c>
      <c r="E28487" s="2">
        <v>0.0</v>
      </c>
      <c r="F28487" s="1">
        <v>44635.27958333334</v>
      </c>
      <c r="G28487" s="1">
        <v>44635.30740740741</v>
      </c>
    </row>
    <row r="28488">
      <c r="A28488" s="1">
        <v>44639.819074074076</v>
      </c>
      <c r="B28488" s="2">
        <v>6.153515625</v>
      </c>
      <c r="C28488" s="2">
        <v>44.29271481</v>
      </c>
      <c r="D28488" s="2">
        <v>1029.495165</v>
      </c>
      <c r="E28488" s="2">
        <v>0.0</v>
      </c>
      <c r="F28488" s="1">
        <v>44635.27958333334</v>
      </c>
      <c r="G28488" s="1">
        <v>44635.30740740741</v>
      </c>
    </row>
    <row r="28489">
      <c r="A28489" s="1">
        <v>44639.82140046296</v>
      </c>
      <c r="B28489" s="2">
        <v>6.027539063</v>
      </c>
      <c r="C28489" s="2">
        <v>45.47749331</v>
      </c>
      <c r="D28489" s="2">
        <v>1029.533339</v>
      </c>
      <c r="E28489" s="2">
        <v>0.0</v>
      </c>
      <c r="F28489" s="1">
        <v>44635.27958333334</v>
      </c>
      <c r="G28489" s="1">
        <v>44635.30740740741</v>
      </c>
    </row>
    <row r="28490">
      <c r="A28490" s="1">
        <v>44639.82371527778</v>
      </c>
      <c r="B28490" s="2">
        <v>5.971875</v>
      </c>
      <c r="C28490" s="2">
        <v>44.80999026</v>
      </c>
      <c r="D28490" s="2">
        <v>1029.529654</v>
      </c>
      <c r="E28490" s="2">
        <v>0.0</v>
      </c>
      <c r="F28490" s="1">
        <v>44635.27958333334</v>
      </c>
      <c r="G28490" s="1">
        <v>44635.30740740741</v>
      </c>
    </row>
    <row r="28491">
      <c r="A28491" s="1">
        <v>44639.82603009259</v>
      </c>
      <c r="B28491" s="2">
        <v>6.067773438</v>
      </c>
      <c r="C28491" s="2">
        <v>44.61362297</v>
      </c>
      <c r="D28491" s="2">
        <v>1029.494755</v>
      </c>
      <c r="E28491" s="2">
        <v>0.0</v>
      </c>
      <c r="F28491" s="1">
        <v>44635.27958333334</v>
      </c>
      <c r="G28491" s="1">
        <v>44635.30740740741</v>
      </c>
    </row>
    <row r="28492">
      <c r="A28492" s="1">
        <v>44639.828356481485</v>
      </c>
      <c r="B28492" s="2">
        <v>6.032421875</v>
      </c>
      <c r="C28492" s="2">
        <v>44.07633559</v>
      </c>
      <c r="D28492" s="2">
        <v>1029.362805</v>
      </c>
      <c r="E28492" s="2">
        <v>0.0</v>
      </c>
      <c r="F28492" s="1">
        <v>44635.27958333334</v>
      </c>
      <c r="G28492" s="1">
        <v>44635.30740740741</v>
      </c>
    </row>
    <row r="28493">
      <c r="A28493" s="1">
        <v>44639.830671296295</v>
      </c>
      <c r="B28493" s="2">
        <v>5.93671875</v>
      </c>
      <c r="C28493" s="2">
        <v>44.42539606</v>
      </c>
      <c r="D28493" s="2">
        <v>1029.531251</v>
      </c>
      <c r="E28493" s="2">
        <v>0.0</v>
      </c>
      <c r="F28493" s="1">
        <v>44635.27958333334</v>
      </c>
      <c r="G28493" s="1">
        <v>44635.30740740741</v>
      </c>
    </row>
    <row r="28494">
      <c r="A28494" s="1">
        <v>44639.83299768518</v>
      </c>
      <c r="B28494" s="2">
        <v>5.956835938</v>
      </c>
      <c r="C28494" s="2">
        <v>44.87738812</v>
      </c>
      <c r="D28494" s="2">
        <v>1029.666097</v>
      </c>
      <c r="E28494" s="2">
        <v>0.0</v>
      </c>
      <c r="F28494" s="1">
        <v>44635.27958333334</v>
      </c>
      <c r="G28494" s="1">
        <v>44635.30740740741</v>
      </c>
    </row>
    <row r="28495">
      <c r="A28495" s="1">
        <v>44639.8353125</v>
      </c>
      <c r="B28495" s="2">
        <v>5.835742188</v>
      </c>
      <c r="C28495" s="2">
        <v>45.37261228</v>
      </c>
      <c r="D28495" s="2">
        <v>1029.761221</v>
      </c>
      <c r="E28495" s="2">
        <v>0.0</v>
      </c>
      <c r="F28495" s="1">
        <v>44635.27958333334</v>
      </c>
      <c r="G28495" s="1">
        <v>44635.30740740741</v>
      </c>
    </row>
    <row r="28496">
      <c r="A28496" s="1">
        <v>44639.83763888889</v>
      </c>
      <c r="B28496" s="2">
        <v>5.593554688</v>
      </c>
      <c r="C28496" s="2">
        <v>45.92726061</v>
      </c>
      <c r="D28496" s="2">
        <v>1029.736977</v>
      </c>
      <c r="E28496" s="2">
        <v>0.0</v>
      </c>
      <c r="F28496" s="1">
        <v>44635.27958333334</v>
      </c>
      <c r="G28496" s="1">
        <v>44635.30740740741</v>
      </c>
    </row>
    <row r="28497">
      <c r="A28497" s="1">
        <v>44639.839953703704</v>
      </c>
      <c r="B28497" s="2">
        <v>5.623828125</v>
      </c>
      <c r="C28497" s="2">
        <v>45.16003692</v>
      </c>
      <c r="D28497" s="2">
        <v>1029.727603</v>
      </c>
      <c r="E28497" s="2">
        <v>0.0</v>
      </c>
      <c r="F28497" s="1">
        <v>44635.27958333334</v>
      </c>
      <c r="G28497" s="1">
        <v>44635.30740740741</v>
      </c>
    </row>
    <row r="28498">
      <c r="A28498" s="1">
        <v>44639.84226851852</v>
      </c>
      <c r="B28498" s="2">
        <v>5.391796875</v>
      </c>
      <c r="C28498" s="2">
        <v>46.7013029</v>
      </c>
      <c r="D28498" s="2">
        <v>1029.823061</v>
      </c>
      <c r="E28498" s="2">
        <v>0.0</v>
      </c>
      <c r="F28498" s="1">
        <v>44635.27958333334</v>
      </c>
      <c r="G28498" s="1">
        <v>44635.30740740741</v>
      </c>
    </row>
    <row r="28499">
      <c r="A28499" s="1">
        <v>44639.84459490741</v>
      </c>
      <c r="B28499" s="2">
        <v>5.457421875</v>
      </c>
      <c r="C28499" s="2">
        <v>46.26864487</v>
      </c>
      <c r="D28499" s="2">
        <v>1029.83026</v>
      </c>
      <c r="E28499" s="2">
        <v>0.0</v>
      </c>
      <c r="F28499" s="1">
        <v>44635.27958333334</v>
      </c>
      <c r="G28499" s="1">
        <v>44635.30740740741</v>
      </c>
    </row>
    <row r="28500">
      <c r="A28500" s="1">
        <v>44639.84690972222</v>
      </c>
      <c r="B28500" s="2">
        <v>5.396875</v>
      </c>
      <c r="C28500" s="2">
        <v>46.61712537</v>
      </c>
      <c r="D28500" s="2">
        <v>1029.806171</v>
      </c>
      <c r="E28500" s="2">
        <v>0.0</v>
      </c>
      <c r="F28500" s="1">
        <v>44635.27958333334</v>
      </c>
      <c r="G28500" s="1">
        <v>44635.30740740741</v>
      </c>
    </row>
    <row r="28501">
      <c r="A28501" s="1">
        <v>44639.84923611111</v>
      </c>
      <c r="B28501" s="2">
        <v>5.205273438</v>
      </c>
      <c r="C28501" s="2">
        <v>47.6671577</v>
      </c>
      <c r="D28501" s="2">
        <v>1029.877646</v>
      </c>
      <c r="E28501" s="2">
        <v>0.0</v>
      </c>
      <c r="F28501" s="1">
        <v>44635.27958333334</v>
      </c>
      <c r="G28501" s="1">
        <v>44635.30740740741</v>
      </c>
    </row>
    <row r="28502">
      <c r="A28502" s="1">
        <v>44639.85155092592</v>
      </c>
      <c r="B28502" s="2">
        <v>5.225390625</v>
      </c>
      <c r="C28502" s="2">
        <v>46.9856746</v>
      </c>
      <c r="D28502" s="2">
        <v>1029.917683</v>
      </c>
      <c r="E28502" s="2">
        <v>0.0</v>
      </c>
      <c r="F28502" s="1">
        <v>44635.27958333334</v>
      </c>
      <c r="G28502" s="1">
        <v>44635.30740740741</v>
      </c>
    </row>
    <row r="28503">
      <c r="A28503" s="1">
        <v>44639.85387731482</v>
      </c>
      <c r="B28503" s="2">
        <v>5.175</v>
      </c>
      <c r="C28503" s="2">
        <v>48.02682644</v>
      </c>
      <c r="D28503" s="2">
        <v>1030.008901</v>
      </c>
      <c r="E28503" s="2">
        <v>0.0</v>
      </c>
      <c r="F28503" s="1">
        <v>44635.27958333334</v>
      </c>
      <c r="G28503" s="1">
        <v>44635.30740740741</v>
      </c>
    </row>
    <row r="28504">
      <c r="A28504" s="1">
        <v>44639.85619212963</v>
      </c>
      <c r="B28504" s="2">
        <v>5.260742188</v>
      </c>
      <c r="C28504" s="2">
        <v>46.87910761</v>
      </c>
      <c r="D28504" s="2">
        <v>1029.992802</v>
      </c>
      <c r="E28504" s="2">
        <v>0.0</v>
      </c>
      <c r="F28504" s="1">
        <v>44635.27958333334</v>
      </c>
      <c r="G28504" s="1">
        <v>44635.30740740741</v>
      </c>
    </row>
    <row r="28505">
      <c r="A28505" s="1">
        <v>44639.858506944445</v>
      </c>
      <c r="B28505" s="2">
        <v>5.084179688</v>
      </c>
      <c r="C28505" s="2">
        <v>48.02503879</v>
      </c>
      <c r="D28505" s="2">
        <v>1029.940241</v>
      </c>
      <c r="E28505" s="2">
        <v>0.0</v>
      </c>
      <c r="F28505" s="1">
        <v>44635.27958333334</v>
      </c>
      <c r="G28505" s="1">
        <v>44635.30740740741</v>
      </c>
    </row>
    <row r="28506">
      <c r="A28506" s="1">
        <v>44639.86083333333</v>
      </c>
      <c r="B28506" s="2">
        <v>4.847070313</v>
      </c>
      <c r="C28506" s="2">
        <v>48.86927942</v>
      </c>
      <c r="D28506" s="2">
        <v>1029.875333</v>
      </c>
      <c r="E28506" s="2">
        <v>0.0</v>
      </c>
      <c r="F28506" s="1">
        <v>44635.27958333334</v>
      </c>
      <c r="G28506" s="1">
        <v>44635.30740740741</v>
      </c>
    </row>
    <row r="28507">
      <c r="A28507" s="1">
        <v>44639.86314814815</v>
      </c>
      <c r="B28507" s="2">
        <v>4.7765625</v>
      </c>
      <c r="C28507" s="2">
        <v>49.41300231</v>
      </c>
      <c r="D28507" s="2">
        <v>1029.929426</v>
      </c>
      <c r="E28507" s="2">
        <v>0.0</v>
      </c>
      <c r="F28507" s="1">
        <v>44635.27958333334</v>
      </c>
      <c r="G28507" s="1">
        <v>44635.30740740741</v>
      </c>
    </row>
    <row r="28508">
      <c r="A28508" s="1">
        <v>44639.86547453704</v>
      </c>
      <c r="B28508" s="2">
        <v>4.857226563</v>
      </c>
      <c r="C28508" s="2">
        <v>48.27825322</v>
      </c>
      <c r="D28508" s="2">
        <v>1029.82345</v>
      </c>
      <c r="E28508" s="2">
        <v>0.0</v>
      </c>
      <c r="F28508" s="1">
        <v>44635.27958333334</v>
      </c>
      <c r="G28508" s="1">
        <v>44635.30740740741</v>
      </c>
    </row>
    <row r="28509">
      <c r="A28509" s="1">
        <v>44639.867789351854</v>
      </c>
      <c r="B28509" s="2">
        <v>4.594921875</v>
      </c>
      <c r="C28509" s="2">
        <v>50.76896483</v>
      </c>
      <c r="D28509" s="2">
        <v>1029.853282</v>
      </c>
      <c r="E28509" s="2">
        <v>0.0</v>
      </c>
      <c r="F28509" s="1">
        <v>44635.27958333334</v>
      </c>
      <c r="G28509" s="1">
        <v>44635.30740740741</v>
      </c>
    </row>
    <row r="28510">
      <c r="A28510" s="1">
        <v>44639.87011574074</v>
      </c>
      <c r="B28510" s="2">
        <v>4.630273438</v>
      </c>
      <c r="C28510" s="2">
        <v>48.74529009</v>
      </c>
      <c r="D28510" s="2">
        <v>1029.868039</v>
      </c>
      <c r="E28510" s="2">
        <v>0.0</v>
      </c>
      <c r="F28510" s="1">
        <v>44635.27958333334</v>
      </c>
      <c r="G28510" s="1">
        <v>44635.30740740741</v>
      </c>
    </row>
    <row r="28511">
      <c r="A28511" s="1">
        <v>44639.87243055556</v>
      </c>
      <c r="B28511" s="2">
        <v>4.922851563</v>
      </c>
      <c r="C28511" s="2">
        <v>48.1226854</v>
      </c>
      <c r="D28511" s="2">
        <v>1029.91689</v>
      </c>
      <c r="E28511" s="2">
        <v>0.0</v>
      </c>
      <c r="F28511" s="1">
        <v>44635.27958333334</v>
      </c>
      <c r="G28511" s="1">
        <v>44635.30740740741</v>
      </c>
    </row>
    <row r="28512">
      <c r="A28512" s="1">
        <v>44639.87474537037</v>
      </c>
      <c r="B28512" s="2">
        <v>4.892578125</v>
      </c>
      <c r="C28512" s="2">
        <v>47.85697381</v>
      </c>
      <c r="D28512" s="2">
        <v>1029.89403</v>
      </c>
      <c r="E28512" s="2">
        <v>0.0</v>
      </c>
      <c r="F28512" s="1">
        <v>44635.27958333334</v>
      </c>
      <c r="G28512" s="1">
        <v>44635.30740740741</v>
      </c>
    </row>
    <row r="28513">
      <c r="A28513" s="1">
        <v>44639.877071759256</v>
      </c>
      <c r="B28513" s="2">
        <v>4.983398438</v>
      </c>
      <c r="C28513" s="2">
        <v>47.25092374</v>
      </c>
      <c r="D28513" s="2">
        <v>1029.842216</v>
      </c>
      <c r="E28513" s="2">
        <v>0.0</v>
      </c>
      <c r="F28513" s="1">
        <v>44635.27958333334</v>
      </c>
      <c r="G28513" s="1">
        <v>44635.30740740741</v>
      </c>
    </row>
    <row r="28514">
      <c r="A28514" s="1">
        <v>44639.87938657407</v>
      </c>
      <c r="B28514" s="2">
        <v>4.948046875</v>
      </c>
      <c r="C28514" s="2">
        <v>47.45853941</v>
      </c>
      <c r="D28514" s="2">
        <v>1029.834536</v>
      </c>
      <c r="E28514" s="2">
        <v>0.0</v>
      </c>
      <c r="F28514" s="1">
        <v>44635.27958333334</v>
      </c>
      <c r="G28514" s="1">
        <v>44635.30740740741</v>
      </c>
    </row>
    <row r="28515">
      <c r="A28515" s="1">
        <v>44639.88171296296</v>
      </c>
      <c r="B28515" s="2">
        <v>5.00859375</v>
      </c>
      <c r="C28515" s="2">
        <v>47.35872417</v>
      </c>
      <c r="D28515" s="2">
        <v>1029.77176</v>
      </c>
      <c r="E28515" s="2">
        <v>0.0</v>
      </c>
      <c r="F28515" s="1">
        <v>44635.27958333334</v>
      </c>
      <c r="G28515" s="1">
        <v>44635.30740740741</v>
      </c>
    </row>
    <row r="28516">
      <c r="A28516" s="1">
        <v>44639.88402777778</v>
      </c>
      <c r="B28516" s="2">
        <v>5.149804688</v>
      </c>
      <c r="C28516" s="2">
        <v>46.63465708</v>
      </c>
      <c r="D28516" s="2">
        <v>1029.730894</v>
      </c>
      <c r="E28516" s="2">
        <v>0.0</v>
      </c>
      <c r="F28516" s="1">
        <v>44635.27958333334</v>
      </c>
      <c r="G28516" s="1">
        <v>44635.30740740741</v>
      </c>
    </row>
    <row r="28517">
      <c r="A28517" s="1">
        <v>44639.886354166665</v>
      </c>
      <c r="B28517" s="2">
        <v>5.195117188</v>
      </c>
      <c r="C28517" s="2">
        <v>46.12290129</v>
      </c>
      <c r="D28517" s="2">
        <v>1029.694687</v>
      </c>
      <c r="E28517" s="2">
        <v>0.0</v>
      </c>
      <c r="F28517" s="1">
        <v>44635.27958333334</v>
      </c>
      <c r="G28517" s="1">
        <v>44635.30740740741</v>
      </c>
    </row>
    <row r="28518">
      <c r="A28518" s="1">
        <v>44639.88866898148</v>
      </c>
      <c r="B28518" s="2">
        <v>5.210351563</v>
      </c>
      <c r="C28518" s="2">
        <v>45.8467345</v>
      </c>
      <c r="D28518" s="2">
        <v>1029.772248</v>
      </c>
      <c r="E28518" s="2">
        <v>0.0</v>
      </c>
      <c r="F28518" s="1">
        <v>44635.27958333334</v>
      </c>
      <c r="G28518" s="1">
        <v>44635.30740740741</v>
      </c>
    </row>
    <row r="28519">
      <c r="A28519" s="1">
        <v>44639.89098379629</v>
      </c>
      <c r="B28519" s="2">
        <v>5.05390625</v>
      </c>
      <c r="C28519" s="2">
        <v>46.88625466</v>
      </c>
      <c r="D28519" s="2">
        <v>1029.739254</v>
      </c>
      <c r="E28519" s="2">
        <v>0.0</v>
      </c>
      <c r="F28519" s="1">
        <v>44635.27958333334</v>
      </c>
      <c r="G28519" s="1">
        <v>44635.30740740741</v>
      </c>
    </row>
    <row r="28520">
      <c r="A28520" s="1">
        <v>44639.89331018519</v>
      </c>
      <c r="B28520" s="2">
        <v>5.048828125</v>
      </c>
      <c r="C28520" s="2">
        <v>46.22123813</v>
      </c>
      <c r="D28520" s="2">
        <v>1029.872925</v>
      </c>
      <c r="E28520" s="2">
        <v>0.0</v>
      </c>
      <c r="F28520" s="1">
        <v>44635.27958333334</v>
      </c>
      <c r="G28520" s="1">
        <v>44635.30740740741</v>
      </c>
    </row>
    <row r="28521">
      <c r="A28521" s="1">
        <v>44639.895625</v>
      </c>
      <c r="B28521" s="2">
        <v>5.18515625</v>
      </c>
      <c r="C28521" s="2">
        <v>45.7729747</v>
      </c>
      <c r="D28521" s="2">
        <v>1029.785247</v>
      </c>
      <c r="E28521" s="2">
        <v>0.0</v>
      </c>
      <c r="F28521" s="1">
        <v>44635.27958333334</v>
      </c>
      <c r="G28521" s="1">
        <v>44635.30740740741</v>
      </c>
    </row>
    <row r="28522">
      <c r="A28522" s="1">
        <v>44639.89795138889</v>
      </c>
      <c r="B28522" s="2">
        <v>5.109375</v>
      </c>
      <c r="C28522" s="2">
        <v>45.41625846</v>
      </c>
      <c r="D28522" s="2">
        <v>1029.838903</v>
      </c>
      <c r="E28522" s="2">
        <v>0.0</v>
      </c>
      <c r="F28522" s="1">
        <v>44635.27958333334</v>
      </c>
      <c r="G28522" s="1">
        <v>44635.30740740741</v>
      </c>
    </row>
    <row r="28523">
      <c r="A28523" s="1">
        <v>44639.9002662037</v>
      </c>
      <c r="B28523" s="2">
        <v>5.048828125</v>
      </c>
      <c r="C28523" s="2">
        <v>46.97618731</v>
      </c>
      <c r="D28523" s="2">
        <v>1029.936224</v>
      </c>
      <c r="E28523" s="2">
        <v>0.0</v>
      </c>
      <c r="F28523" s="1">
        <v>44635.27958333334</v>
      </c>
      <c r="G28523" s="1">
        <v>44635.30740740741</v>
      </c>
    </row>
    <row r="28524">
      <c r="A28524" s="1">
        <v>44639.902592592596</v>
      </c>
      <c r="B28524" s="2">
        <v>5.094335938</v>
      </c>
      <c r="C28524" s="2">
        <v>46.04147775</v>
      </c>
      <c r="D28524" s="2">
        <v>1030.02164</v>
      </c>
      <c r="E28524" s="2">
        <v>0.0</v>
      </c>
      <c r="F28524" s="1">
        <v>44635.27958333334</v>
      </c>
      <c r="G28524" s="1">
        <v>44635.30740740741</v>
      </c>
    </row>
    <row r="28525">
      <c r="A28525" s="1">
        <v>44639.90490740741</v>
      </c>
      <c r="B28525" s="2">
        <v>4.978320313</v>
      </c>
      <c r="C28525" s="2">
        <v>45.69563426</v>
      </c>
      <c r="D28525" s="2">
        <v>1030.045735</v>
      </c>
      <c r="E28525" s="2">
        <v>0.0</v>
      </c>
      <c r="F28525" s="1">
        <v>44635.27958333334</v>
      </c>
      <c r="G28525" s="1">
        <v>44635.30740740741</v>
      </c>
    </row>
    <row r="28526">
      <c r="A28526" s="1">
        <v>44639.907222222224</v>
      </c>
      <c r="B28526" s="2">
        <v>4.892578125</v>
      </c>
      <c r="C28526" s="2">
        <v>47.1870905</v>
      </c>
      <c r="D28526" s="2">
        <v>1030.112108</v>
      </c>
      <c r="E28526" s="2">
        <v>0.0</v>
      </c>
      <c r="F28526" s="1">
        <v>44635.27958333334</v>
      </c>
      <c r="G28526" s="1">
        <v>44635.30740740741</v>
      </c>
    </row>
    <row r="28527">
      <c r="A28527" s="1">
        <v>44639.90954861111</v>
      </c>
      <c r="B28527" s="2">
        <v>4.584765625</v>
      </c>
      <c r="C28527" s="2">
        <v>48.44087069</v>
      </c>
      <c r="D28527" s="2">
        <v>1030.256162</v>
      </c>
      <c r="E28527" s="2">
        <v>0.0</v>
      </c>
      <c r="F28527" s="1">
        <v>44635.27958333334</v>
      </c>
      <c r="G28527" s="1">
        <v>44635.30740740741</v>
      </c>
    </row>
    <row r="28528">
      <c r="A28528" s="1">
        <v>44639.91186342593</v>
      </c>
      <c r="B28528" s="2">
        <v>4.47890625</v>
      </c>
      <c r="C28528" s="2">
        <v>48.74154524</v>
      </c>
      <c r="D28528" s="2">
        <v>1030.190989</v>
      </c>
      <c r="E28528" s="2">
        <v>0.0</v>
      </c>
      <c r="F28528" s="1">
        <v>44635.27958333334</v>
      </c>
      <c r="G28528" s="1">
        <v>44635.30740740741</v>
      </c>
    </row>
    <row r="28529">
      <c r="A28529" s="1">
        <v>44639.914189814815</v>
      </c>
      <c r="B28529" s="2">
        <v>4.584765625</v>
      </c>
      <c r="C28529" s="2">
        <v>48.86251054</v>
      </c>
      <c r="D28529" s="2">
        <v>1030.279468</v>
      </c>
      <c r="E28529" s="2">
        <v>0.0</v>
      </c>
      <c r="F28529" s="1">
        <v>44635.27958333334</v>
      </c>
      <c r="G28529" s="1">
        <v>44635.30740740741</v>
      </c>
    </row>
    <row r="28530">
      <c r="A28530" s="1">
        <v>44639.91650462963</v>
      </c>
      <c r="B28530" s="2">
        <v>4.534375</v>
      </c>
      <c r="C28530" s="2">
        <v>48.92856469</v>
      </c>
      <c r="D28530" s="2">
        <v>1030.203594</v>
      </c>
      <c r="E28530" s="2">
        <v>0.0</v>
      </c>
      <c r="F28530" s="1">
        <v>44635.27958333334</v>
      </c>
      <c r="G28530" s="1">
        <v>44635.30740740741</v>
      </c>
    </row>
    <row r="28531">
      <c r="A28531" s="1">
        <v>44639.91883101852</v>
      </c>
      <c r="B28531" s="2">
        <v>4.458789063</v>
      </c>
      <c r="C28531" s="2">
        <v>48.27400963</v>
      </c>
      <c r="D28531" s="2">
        <v>1030.246662</v>
      </c>
      <c r="E28531" s="2">
        <v>0.0</v>
      </c>
      <c r="F28531" s="1">
        <v>44635.27958333334</v>
      </c>
      <c r="G28531" s="1">
        <v>44635.30740740741</v>
      </c>
    </row>
    <row r="28532">
      <c r="A28532" s="1">
        <v>44639.92114583333</v>
      </c>
      <c r="B28532" s="2">
        <v>4.287304688</v>
      </c>
      <c r="C28532" s="2">
        <v>49.69208001</v>
      </c>
      <c r="D28532" s="2">
        <v>1030.296514</v>
      </c>
      <c r="E28532" s="2">
        <v>0.0</v>
      </c>
      <c r="F28532" s="1">
        <v>44635.27958333334</v>
      </c>
      <c r="G28532" s="1">
        <v>44635.30740740741</v>
      </c>
    </row>
    <row r="28533">
      <c r="A28533" s="1">
        <v>44639.92346064815</v>
      </c>
      <c r="B28533" s="2">
        <v>4.0703125</v>
      </c>
      <c r="C28533" s="2">
        <v>52.01629515</v>
      </c>
      <c r="D28533" s="2">
        <v>1030.379053</v>
      </c>
      <c r="E28533" s="2">
        <v>0.0</v>
      </c>
      <c r="F28533" s="1">
        <v>44635.27958333334</v>
      </c>
      <c r="G28533" s="1">
        <v>44635.30740740741</v>
      </c>
    </row>
    <row r="28534">
      <c r="A28534" s="1">
        <v>44639.925787037035</v>
      </c>
      <c r="B28534" s="2">
        <v>3.702148438</v>
      </c>
      <c r="C28534" s="2">
        <v>53.36081852</v>
      </c>
      <c r="D28534" s="2">
        <v>1030.325011</v>
      </c>
      <c r="E28534" s="2">
        <v>0.0</v>
      </c>
      <c r="F28534" s="1">
        <v>44635.27958333334</v>
      </c>
      <c r="G28534" s="1">
        <v>44635.30740740741</v>
      </c>
    </row>
    <row r="28535">
      <c r="A28535" s="1">
        <v>44639.92810185185</v>
      </c>
      <c r="B28535" s="2">
        <v>3.50546875</v>
      </c>
      <c r="C28535" s="2">
        <v>54.73168583</v>
      </c>
      <c r="D28535" s="2">
        <v>1030.355013</v>
      </c>
      <c r="E28535" s="2">
        <v>0.0</v>
      </c>
      <c r="F28535" s="1">
        <v>44635.27958333334</v>
      </c>
      <c r="G28535" s="1">
        <v>44635.30740740741</v>
      </c>
    </row>
    <row r="28536">
      <c r="A28536" s="1">
        <v>44639.93042824074</v>
      </c>
      <c r="B28536" s="2">
        <v>3.313671875</v>
      </c>
      <c r="C28536" s="2">
        <v>56.53695068</v>
      </c>
      <c r="D28536" s="2">
        <v>1030.38269</v>
      </c>
      <c r="E28536" s="2">
        <v>0.0</v>
      </c>
      <c r="F28536" s="1">
        <v>44635.27958333334</v>
      </c>
      <c r="G28536" s="1">
        <v>44635.30740740741</v>
      </c>
    </row>
    <row r="28537">
      <c r="A28537" s="1">
        <v>44639.93274305556</v>
      </c>
      <c r="B28537" s="2">
        <v>3.096875</v>
      </c>
      <c r="C28537" s="2">
        <v>54.97886121</v>
      </c>
      <c r="D28537" s="2">
        <v>1030.380416</v>
      </c>
      <c r="E28537" s="2">
        <v>0.0</v>
      </c>
      <c r="F28537" s="1">
        <v>44635.27958333334</v>
      </c>
      <c r="G28537" s="1">
        <v>44635.30740740741</v>
      </c>
    </row>
    <row r="28538">
      <c r="A28538" s="1">
        <v>44639.935069444444</v>
      </c>
      <c r="B28538" s="2">
        <v>3.127148438</v>
      </c>
      <c r="C28538" s="2">
        <v>53.32801574</v>
      </c>
      <c r="D28538" s="2">
        <v>1030.360113</v>
      </c>
      <c r="E28538" s="2">
        <v>0.0</v>
      </c>
      <c r="F28538" s="1">
        <v>44635.27958333334</v>
      </c>
      <c r="G28538" s="1">
        <v>44635.30740740741</v>
      </c>
    </row>
    <row r="28539">
      <c r="A28539" s="1">
        <v>44639.93738425926</v>
      </c>
      <c r="B28539" s="2">
        <v>3.157421875</v>
      </c>
      <c r="C28539" s="2">
        <v>54.98072142</v>
      </c>
      <c r="D28539" s="2">
        <v>1030.332386</v>
      </c>
      <c r="E28539" s="2">
        <v>0.0</v>
      </c>
      <c r="F28539" s="1">
        <v>44635.27958333334</v>
      </c>
      <c r="G28539" s="1">
        <v>44635.30740740741</v>
      </c>
    </row>
    <row r="28540">
      <c r="A28540" s="1">
        <v>44639.93969907407</v>
      </c>
      <c r="B28540" s="2">
        <v>3.298632813</v>
      </c>
      <c r="C28540" s="2">
        <v>53.41836279</v>
      </c>
      <c r="D28540" s="2">
        <v>1030.306901</v>
      </c>
      <c r="E28540" s="2">
        <v>0.0</v>
      </c>
      <c r="F28540" s="1">
        <v>44635.27958333334</v>
      </c>
      <c r="G28540" s="1">
        <v>44635.30740740741</v>
      </c>
    </row>
    <row r="28541">
      <c r="A28541" s="1">
        <v>44639.942025462966</v>
      </c>
      <c r="B28541" s="2">
        <v>3.480273438</v>
      </c>
      <c r="C28541" s="2">
        <v>52.56289089</v>
      </c>
      <c r="D28541" s="2">
        <v>1030.353902</v>
      </c>
      <c r="E28541" s="2">
        <v>0.0</v>
      </c>
      <c r="F28541" s="1">
        <v>44635.27958333334</v>
      </c>
      <c r="G28541" s="1">
        <v>44635.30740740741</v>
      </c>
    </row>
    <row r="28542">
      <c r="A28542" s="1">
        <v>44639.944340277776</v>
      </c>
      <c r="B28542" s="2">
        <v>3.192773438</v>
      </c>
      <c r="C28542" s="2">
        <v>53.31943387</v>
      </c>
      <c r="D28542" s="2">
        <v>1030.3441</v>
      </c>
      <c r="E28542" s="2">
        <v>0.0</v>
      </c>
      <c r="F28542" s="1">
        <v>44635.27958333334</v>
      </c>
      <c r="G28542" s="1">
        <v>44635.30740740741</v>
      </c>
    </row>
    <row r="28543">
      <c r="A28543" s="1">
        <v>44639.94666666666</v>
      </c>
      <c r="B28543" s="2">
        <v>3.313671875</v>
      </c>
      <c r="C28543" s="2">
        <v>52.81419904</v>
      </c>
      <c r="D28543" s="2">
        <v>1030.328282</v>
      </c>
      <c r="E28543" s="2">
        <v>0.0</v>
      </c>
      <c r="F28543" s="1">
        <v>44635.27958333334</v>
      </c>
      <c r="G28543" s="1">
        <v>44635.30740740741</v>
      </c>
    </row>
    <row r="28544">
      <c r="A28544" s="1">
        <v>44639.94898148148</v>
      </c>
      <c r="B28544" s="2">
        <v>2.991015625</v>
      </c>
      <c r="C28544" s="2">
        <v>55.95826813</v>
      </c>
      <c r="D28544" s="2">
        <v>1030.495314</v>
      </c>
      <c r="E28544" s="2">
        <v>0.0</v>
      </c>
      <c r="F28544" s="1">
        <v>44635.27958333334</v>
      </c>
      <c r="G28544" s="1">
        <v>44635.30740740741</v>
      </c>
    </row>
    <row r="28545">
      <c r="A28545" s="1">
        <v>44639.95130787037</v>
      </c>
      <c r="B28545" s="2">
        <v>3.081640625</v>
      </c>
      <c r="C28545" s="2">
        <v>55.09553359</v>
      </c>
      <c r="D28545" s="2">
        <v>1030.441517</v>
      </c>
      <c r="E28545" s="2">
        <v>0.0</v>
      </c>
      <c r="F28545" s="1">
        <v>44635.27958333334</v>
      </c>
      <c r="G28545" s="1">
        <v>44635.30740740741</v>
      </c>
    </row>
    <row r="28546">
      <c r="A28546" s="1">
        <v>44639.953622685185</v>
      </c>
      <c r="B28546" s="2">
        <v>2.804296875</v>
      </c>
      <c r="C28546" s="2">
        <v>57.8275731</v>
      </c>
      <c r="D28546" s="2">
        <v>1030.46225</v>
      </c>
      <c r="E28546" s="2">
        <v>0.0</v>
      </c>
      <c r="F28546" s="1">
        <v>44635.27958333334</v>
      </c>
      <c r="G28546" s="1">
        <v>44635.30740740741</v>
      </c>
    </row>
    <row r="28547">
      <c r="A28547" s="1">
        <v>44639.9559375</v>
      </c>
      <c r="B28547" s="2">
        <v>2.370507813</v>
      </c>
      <c r="C28547" s="2">
        <v>59.66475334</v>
      </c>
      <c r="D28547" s="2">
        <v>1030.505602</v>
      </c>
      <c r="E28547" s="2">
        <v>0.0</v>
      </c>
      <c r="F28547" s="1">
        <v>44635.27958333334</v>
      </c>
      <c r="G28547" s="1">
        <v>44635.30740740741</v>
      </c>
    </row>
    <row r="28548">
      <c r="A28548" s="1">
        <v>44639.95826388889</v>
      </c>
      <c r="B28548" s="2">
        <v>2.723632813</v>
      </c>
      <c r="C28548" s="2">
        <v>55.84697026</v>
      </c>
      <c r="D28548" s="2">
        <v>1030.50334</v>
      </c>
      <c r="E28548" s="2">
        <v>0.0</v>
      </c>
      <c r="F28548" s="1">
        <v>44635.27958333334</v>
      </c>
      <c r="G28548" s="1">
        <v>44635.30740740741</v>
      </c>
    </row>
    <row r="28549">
      <c r="A28549" s="1">
        <v>44639.96057870371</v>
      </c>
      <c r="B28549" s="2">
        <v>2.536914063</v>
      </c>
      <c r="C28549" s="2">
        <v>61.00707141</v>
      </c>
      <c r="D28549" s="2">
        <v>1030.515718</v>
      </c>
      <c r="E28549" s="2">
        <v>0.0</v>
      </c>
      <c r="F28549" s="1">
        <v>44635.27958333334</v>
      </c>
      <c r="G28549" s="1">
        <v>44635.30740740741</v>
      </c>
    </row>
    <row r="28550">
      <c r="A28550" s="1">
        <v>44639.962905092594</v>
      </c>
      <c r="B28550" s="2">
        <v>2.541992188</v>
      </c>
      <c r="C28550" s="2">
        <v>57.2010812</v>
      </c>
      <c r="D28550" s="2">
        <v>1030.609994</v>
      </c>
      <c r="E28550" s="2">
        <v>0.0</v>
      </c>
      <c r="F28550" s="1">
        <v>44635.27958333334</v>
      </c>
      <c r="G28550" s="1">
        <v>44635.30740740741</v>
      </c>
    </row>
    <row r="28551">
      <c r="A28551" s="1">
        <v>44639.965219907404</v>
      </c>
      <c r="B28551" s="2">
        <v>2.75390625</v>
      </c>
      <c r="C28551" s="2">
        <v>56.50687078</v>
      </c>
      <c r="D28551" s="2">
        <v>1030.599933</v>
      </c>
      <c r="E28551" s="2">
        <v>0.0</v>
      </c>
      <c r="F28551" s="1">
        <v>44635.27958333334</v>
      </c>
      <c r="G28551" s="1">
        <v>44635.30740740741</v>
      </c>
    </row>
    <row r="28552">
      <c r="A28552" s="1">
        <v>44639.9675462963</v>
      </c>
      <c r="B28552" s="2">
        <v>2.834570313</v>
      </c>
      <c r="C28552" s="2">
        <v>56.72775425</v>
      </c>
      <c r="D28552" s="2">
        <v>1030.577738</v>
      </c>
      <c r="E28552" s="2">
        <v>0.0</v>
      </c>
      <c r="F28552" s="1">
        <v>44635.27958333334</v>
      </c>
      <c r="G28552" s="1">
        <v>44635.30740740741</v>
      </c>
    </row>
    <row r="28553">
      <c r="A28553" s="1">
        <v>44639.96986111111</v>
      </c>
      <c r="B28553" s="2">
        <v>2.965625</v>
      </c>
      <c r="C28553" s="2">
        <v>56.02384729</v>
      </c>
      <c r="D28553" s="2">
        <v>1030.578231</v>
      </c>
      <c r="E28553" s="2">
        <v>0.0</v>
      </c>
      <c r="F28553" s="1">
        <v>44635.27958333334</v>
      </c>
      <c r="G28553" s="1">
        <v>44635.30740740741</v>
      </c>
    </row>
    <row r="28554">
      <c r="A28554" s="1">
        <v>44639.97217592593</v>
      </c>
      <c r="B28554" s="2">
        <v>2.925390625</v>
      </c>
      <c r="C28554" s="2">
        <v>56.79402766</v>
      </c>
      <c r="D28554" s="2">
        <v>1030.632419</v>
      </c>
      <c r="E28554" s="2">
        <v>0.0</v>
      </c>
      <c r="F28554" s="1">
        <v>44635.27958333334</v>
      </c>
      <c r="G28554" s="1">
        <v>44635.30740740741</v>
      </c>
    </row>
    <row r="28555">
      <c r="A28555" s="1">
        <v>44639.97450231481</v>
      </c>
      <c r="B28555" s="2">
        <v>2.708398438</v>
      </c>
      <c r="C28555" s="2">
        <v>56.44851924</v>
      </c>
      <c r="D28555" s="2">
        <v>1030.577033</v>
      </c>
      <c r="E28555" s="2">
        <v>0.0</v>
      </c>
      <c r="F28555" s="1">
        <v>44635.27958333334</v>
      </c>
      <c r="G28555" s="1">
        <v>44635.30740740741</v>
      </c>
    </row>
    <row r="28556">
      <c r="A28556" s="1">
        <v>44639.97681712963</v>
      </c>
      <c r="B28556" s="2">
        <v>2.774023438</v>
      </c>
      <c r="C28556" s="2">
        <v>55.83665865</v>
      </c>
      <c r="D28556" s="2">
        <v>1030.598644</v>
      </c>
      <c r="E28556" s="2">
        <v>0.0</v>
      </c>
      <c r="F28556" s="1">
        <v>44635.27958333334</v>
      </c>
      <c r="G28556" s="1">
        <v>44635.30740740741</v>
      </c>
    </row>
    <row r="28557">
      <c r="A28557" s="1">
        <v>44639.97914351852</v>
      </c>
      <c r="B28557" s="2">
        <v>3.364257813</v>
      </c>
      <c r="C28557" s="2">
        <v>53.0176783</v>
      </c>
      <c r="D28557" s="2">
        <v>1030.521798</v>
      </c>
      <c r="E28557" s="2">
        <v>0.0</v>
      </c>
      <c r="F28557" s="1">
        <v>44635.27958333334</v>
      </c>
      <c r="G28557" s="1">
        <v>44635.30740740741</v>
      </c>
    </row>
    <row r="28558">
      <c r="A28558" s="1">
        <v>44639.981458333335</v>
      </c>
      <c r="B28558" s="2">
        <v>3.389453125</v>
      </c>
      <c r="C28558" s="2">
        <v>52.0550485</v>
      </c>
      <c r="D28558" s="2">
        <v>1030.589761</v>
      </c>
      <c r="E28558" s="2">
        <v>0.0</v>
      </c>
      <c r="F28558" s="1">
        <v>44635.27958333334</v>
      </c>
      <c r="G28558" s="1">
        <v>44635.30740740741</v>
      </c>
    </row>
    <row r="28559">
      <c r="A28559" s="1">
        <v>44639.983773148146</v>
      </c>
      <c r="B28559" s="2">
        <v>3.545703125</v>
      </c>
      <c r="C28559" s="2">
        <v>49.83378445</v>
      </c>
      <c r="D28559" s="2">
        <v>1030.635695</v>
      </c>
      <c r="E28559" s="2">
        <v>0.0</v>
      </c>
      <c r="F28559" s="1">
        <v>44635.27958333334</v>
      </c>
      <c r="G28559" s="1">
        <v>44635.30740740741</v>
      </c>
    </row>
    <row r="28560">
      <c r="A28560" s="1">
        <v>44639.98609953704</v>
      </c>
      <c r="B28560" s="2">
        <v>3.707226563</v>
      </c>
      <c r="C28560" s="2">
        <v>49.71522857</v>
      </c>
      <c r="D28560" s="2">
        <v>1030.666126</v>
      </c>
      <c r="E28560" s="2">
        <v>0.0</v>
      </c>
      <c r="F28560" s="1">
        <v>44635.27958333334</v>
      </c>
      <c r="G28560" s="1">
        <v>44635.30740740741</v>
      </c>
    </row>
    <row r="28561">
      <c r="A28561" s="1">
        <v>44639.98841435185</v>
      </c>
      <c r="B28561" s="2">
        <v>3.459960938</v>
      </c>
      <c r="C28561" s="2">
        <v>50.63306775</v>
      </c>
      <c r="D28561" s="2">
        <v>1030.552523</v>
      </c>
      <c r="E28561" s="2">
        <v>0.0</v>
      </c>
      <c r="F28561" s="1">
        <v>44635.27958333334</v>
      </c>
      <c r="G28561" s="1">
        <v>44635.30740740741</v>
      </c>
    </row>
    <row r="28562">
      <c r="A28562" s="1">
        <v>44639.99074074074</v>
      </c>
      <c r="B28562" s="2">
        <v>3.268359375</v>
      </c>
      <c r="C28562" s="2">
        <v>51.84925274</v>
      </c>
      <c r="D28562" s="2">
        <v>1030.642561</v>
      </c>
      <c r="E28562" s="2">
        <v>0.0</v>
      </c>
      <c r="F28562" s="1">
        <v>44635.27958333334</v>
      </c>
      <c r="G28562" s="1">
        <v>44635.30740740741</v>
      </c>
    </row>
    <row r="28563">
      <c r="A28563" s="1">
        <v>44639.993055555555</v>
      </c>
      <c r="B28563" s="2">
        <v>3.202734375</v>
      </c>
      <c r="C28563" s="2">
        <v>51.32061506</v>
      </c>
      <c r="D28563" s="2">
        <v>1030.598644</v>
      </c>
      <c r="E28563" s="2">
        <v>0.0</v>
      </c>
      <c r="F28563" s="1">
        <v>44635.27958333334</v>
      </c>
      <c r="G28563" s="1">
        <v>44635.30740740741</v>
      </c>
    </row>
    <row r="28564">
      <c r="A28564" s="1">
        <v>44639.99538194444</v>
      </c>
      <c r="B28564" s="2">
        <v>3.222851563</v>
      </c>
      <c r="C28564" s="2">
        <v>50.59264986</v>
      </c>
      <c r="D28564" s="2">
        <v>1030.609241</v>
      </c>
      <c r="E28564" s="2">
        <v>0.0</v>
      </c>
      <c r="F28564" s="1">
        <v>44635.27958333334</v>
      </c>
      <c r="G28564" s="1">
        <v>44635.30740740741</v>
      </c>
    </row>
    <row r="28565">
      <c r="A28565" s="1">
        <v>44639.99769675926</v>
      </c>
      <c r="B28565" s="2">
        <v>3.354101563</v>
      </c>
      <c r="C28565" s="2">
        <v>49.63218092</v>
      </c>
      <c r="D28565" s="2">
        <v>1030.594064</v>
      </c>
      <c r="E28565" s="2">
        <v>0.0</v>
      </c>
      <c r="F28565" s="1">
        <v>44635.27958333334</v>
      </c>
      <c r="G28565" s="1">
        <v>44635.30740740741</v>
      </c>
    </row>
    <row r="28566">
      <c r="A28566" s="1">
        <v>44640.00001157408</v>
      </c>
      <c r="B28566" s="2">
        <v>3.50546875</v>
      </c>
      <c r="C28566" s="2">
        <v>48.44158889</v>
      </c>
      <c r="D28566" s="2">
        <v>1030.564484</v>
      </c>
      <c r="E28566" s="2">
        <v>0.0</v>
      </c>
      <c r="F28566" s="1">
        <v>44635.27958333334</v>
      </c>
      <c r="G28566" s="1">
        <v>44635.30740740741</v>
      </c>
    </row>
    <row r="28567">
      <c r="A28567" s="1">
        <v>44640.002337962964</v>
      </c>
      <c r="B28567" s="2">
        <v>3.480273438</v>
      </c>
      <c r="C28567" s="2">
        <v>49.64710301</v>
      </c>
      <c r="D28567" s="2">
        <v>1030.586387</v>
      </c>
      <c r="E28567" s="2">
        <v>0.0</v>
      </c>
      <c r="F28567" s="1">
        <v>44635.27958333334</v>
      </c>
      <c r="G28567" s="1">
        <v>44635.30740740741</v>
      </c>
    </row>
    <row r="28568">
      <c r="A28568" s="1">
        <v>44640.00465277778</v>
      </c>
      <c r="B28568" s="2">
        <v>3.389453125</v>
      </c>
      <c r="C28568" s="2">
        <v>50.22209555</v>
      </c>
      <c r="D28568" s="2">
        <v>1030.581139</v>
      </c>
      <c r="E28568" s="2">
        <v>0.0</v>
      </c>
      <c r="F28568" s="1">
        <v>44635.27958333334</v>
      </c>
      <c r="G28568" s="1">
        <v>44635.30740740741</v>
      </c>
    </row>
    <row r="28569">
      <c r="A28569" s="1">
        <v>44640.00697916667</v>
      </c>
      <c r="B28569" s="2">
        <v>3.384375</v>
      </c>
      <c r="C28569" s="2">
        <v>49.60499722</v>
      </c>
      <c r="D28569" s="2">
        <v>1030.602749</v>
      </c>
      <c r="E28569" s="2">
        <v>0.0</v>
      </c>
      <c r="F28569" s="1">
        <v>44635.27958333334</v>
      </c>
      <c r="G28569" s="1">
        <v>44635.30740740741</v>
      </c>
    </row>
    <row r="28570">
      <c r="A28570" s="1">
        <v>44640.00929398148</v>
      </c>
      <c r="B28570" s="2">
        <v>3.308789063</v>
      </c>
      <c r="C28570" s="2">
        <v>50.15242947</v>
      </c>
      <c r="D28570" s="2">
        <v>1030.691116</v>
      </c>
      <c r="E28570" s="2">
        <v>0.0</v>
      </c>
      <c r="F28570" s="1">
        <v>44635.27958333334</v>
      </c>
      <c r="G28570" s="1">
        <v>44635.30740740741</v>
      </c>
    </row>
    <row r="28571">
      <c r="A28571" s="1">
        <v>44640.01162037037</v>
      </c>
      <c r="B28571" s="2">
        <v>3.278515625</v>
      </c>
      <c r="C28571" s="2">
        <v>50.21880806</v>
      </c>
      <c r="D28571" s="2">
        <v>1030.70974</v>
      </c>
      <c r="E28571" s="2">
        <v>0.0</v>
      </c>
      <c r="F28571" s="1">
        <v>44635.27958333334</v>
      </c>
      <c r="G28571" s="1">
        <v>44635.30740740741</v>
      </c>
    </row>
    <row r="28572">
      <c r="A28572" s="1">
        <v>44640.01393518518</v>
      </c>
      <c r="B28572" s="2">
        <v>3.258203125</v>
      </c>
      <c r="C28572" s="2">
        <v>49.74187928</v>
      </c>
      <c r="D28572" s="2">
        <v>1030.846852</v>
      </c>
      <c r="E28572" s="2">
        <v>0.0</v>
      </c>
      <c r="F28572" s="1">
        <v>44635.27958333334</v>
      </c>
      <c r="G28572" s="1">
        <v>44635.30740740741</v>
      </c>
    </row>
    <row r="28573">
      <c r="A28573" s="1">
        <v>44640.01625</v>
      </c>
      <c r="B28573" s="2">
        <v>3.253125</v>
      </c>
      <c r="C28573" s="2">
        <v>50.23472509</v>
      </c>
      <c r="D28573" s="2">
        <v>1030.800839</v>
      </c>
      <c r="E28573" s="2">
        <v>0.0</v>
      </c>
      <c r="F28573" s="1">
        <v>44635.27958333334</v>
      </c>
      <c r="G28573" s="1">
        <v>44635.30740740741</v>
      </c>
    </row>
    <row r="28574">
      <c r="A28574" s="1">
        <v>44640.01857638889</v>
      </c>
      <c r="B28574" s="2">
        <v>3.21796875</v>
      </c>
      <c r="C28574" s="2">
        <v>49.86950731</v>
      </c>
      <c r="D28574" s="2">
        <v>1030.808583</v>
      </c>
      <c r="E28574" s="2">
        <v>0.0</v>
      </c>
      <c r="F28574" s="1">
        <v>44635.27958333334</v>
      </c>
      <c r="G28574" s="1">
        <v>44635.30740740741</v>
      </c>
    </row>
    <row r="28575">
      <c r="A28575" s="1">
        <v>44640.020891203705</v>
      </c>
      <c r="B28575" s="2">
        <v>3.48515625</v>
      </c>
      <c r="C28575" s="2">
        <v>48.00911653</v>
      </c>
      <c r="D28575" s="2">
        <v>1030.720877</v>
      </c>
      <c r="E28575" s="2">
        <v>0.0</v>
      </c>
      <c r="F28575" s="1">
        <v>44635.27958333334</v>
      </c>
      <c r="G28575" s="1">
        <v>44635.30740740741</v>
      </c>
    </row>
    <row r="28576">
      <c r="A28576" s="1">
        <v>44640.02321759259</v>
      </c>
      <c r="B28576" s="2">
        <v>3.641601563</v>
      </c>
      <c r="C28576" s="2">
        <v>46.73238688</v>
      </c>
      <c r="D28576" s="2">
        <v>1030.731563</v>
      </c>
      <c r="E28576" s="2">
        <v>0.0</v>
      </c>
      <c r="F28576" s="1">
        <v>44635.27958333334</v>
      </c>
      <c r="G28576" s="1">
        <v>44635.30740740741</v>
      </c>
    </row>
    <row r="28577">
      <c r="A28577" s="1">
        <v>44640.02553240741</v>
      </c>
      <c r="B28577" s="2">
        <v>3.96953125</v>
      </c>
      <c r="C28577" s="2">
        <v>46.32895825</v>
      </c>
      <c r="D28577" s="2">
        <v>1030.767068</v>
      </c>
      <c r="E28577" s="2">
        <v>0.0</v>
      </c>
      <c r="F28577" s="1">
        <v>44635.27958333334</v>
      </c>
      <c r="G28577" s="1">
        <v>44635.30740740741</v>
      </c>
    </row>
    <row r="28578">
      <c r="A28578" s="1">
        <v>44640.0278587963</v>
      </c>
      <c r="B28578" s="2">
        <v>4.23671875</v>
      </c>
      <c r="C28578" s="2">
        <v>44.42179575</v>
      </c>
      <c r="D28578" s="2">
        <v>1030.810938</v>
      </c>
      <c r="E28578" s="2">
        <v>0.0</v>
      </c>
      <c r="F28578" s="1">
        <v>44635.27958333334</v>
      </c>
      <c r="G28578" s="1">
        <v>44635.30740740741</v>
      </c>
    </row>
    <row r="28579">
      <c r="A28579" s="1">
        <v>44640.030173611114</v>
      </c>
      <c r="B28579" s="2">
        <v>4.448632813</v>
      </c>
      <c r="C28579" s="2">
        <v>43.60295739</v>
      </c>
      <c r="D28579" s="2">
        <v>1030.870085</v>
      </c>
      <c r="E28579" s="2">
        <v>0.0</v>
      </c>
      <c r="F28579" s="1">
        <v>44635.27958333334</v>
      </c>
      <c r="G28579" s="1">
        <v>44635.30740740741</v>
      </c>
    </row>
    <row r="28580">
      <c r="A28580" s="1">
        <v>44640.032488425924</v>
      </c>
      <c r="B28580" s="2">
        <v>4.670507813</v>
      </c>
      <c r="C28580" s="2">
        <v>42.47895088</v>
      </c>
      <c r="D28580" s="2">
        <v>1030.891097</v>
      </c>
      <c r="E28580" s="2">
        <v>0.0</v>
      </c>
      <c r="F28580" s="1">
        <v>44635.27958333334</v>
      </c>
      <c r="G28580" s="1">
        <v>44635.30740740741</v>
      </c>
    </row>
    <row r="28581">
      <c r="A28581" s="1">
        <v>44640.03481481481</v>
      </c>
      <c r="B28581" s="2">
        <v>4.509179688</v>
      </c>
      <c r="C28581" s="2">
        <v>43.27701052</v>
      </c>
      <c r="D28581" s="2">
        <v>1030.890538</v>
      </c>
      <c r="E28581" s="2">
        <v>0.0</v>
      </c>
      <c r="F28581" s="1">
        <v>44635.27958333334</v>
      </c>
      <c r="G28581" s="1">
        <v>44635.30740740741</v>
      </c>
    </row>
    <row r="28582">
      <c r="A28582" s="1">
        <v>44640.03712962963</v>
      </c>
      <c r="B28582" s="2">
        <v>4.403320313</v>
      </c>
      <c r="C28582" s="2">
        <v>43.22502932</v>
      </c>
      <c r="D28582" s="2">
        <v>1030.942854</v>
      </c>
      <c r="E28582" s="2">
        <v>0.0</v>
      </c>
      <c r="F28582" s="1">
        <v>44635.27958333334</v>
      </c>
      <c r="G28582" s="1">
        <v>44635.30740740741</v>
      </c>
    </row>
    <row r="28583">
      <c r="A28583" s="1">
        <v>44640.039456018516</v>
      </c>
      <c r="B28583" s="2">
        <v>4.297265625</v>
      </c>
      <c r="C28583" s="2">
        <v>45.01342002</v>
      </c>
      <c r="D28583" s="2">
        <v>1030.984802</v>
      </c>
      <c r="E28583" s="2">
        <v>0.0</v>
      </c>
      <c r="F28583" s="1">
        <v>44635.27958333334</v>
      </c>
      <c r="G28583" s="1">
        <v>44635.30740740741</v>
      </c>
    </row>
    <row r="28584">
      <c r="A28584" s="1">
        <v>44640.04177083333</v>
      </c>
      <c r="B28584" s="2">
        <v>4.176171875</v>
      </c>
      <c r="C28584" s="2">
        <v>44.63450069</v>
      </c>
      <c r="D28584" s="2">
        <v>1031.000681</v>
      </c>
      <c r="E28584" s="2">
        <v>0.0</v>
      </c>
      <c r="F28584" s="1">
        <v>44635.27958333334</v>
      </c>
      <c r="G28584" s="1">
        <v>44635.30740740741</v>
      </c>
    </row>
    <row r="28585">
      <c r="A28585" s="1">
        <v>44640.04408564815</v>
      </c>
      <c r="B28585" s="2">
        <v>4.176171875</v>
      </c>
      <c r="C28585" s="2">
        <v>43.48097155</v>
      </c>
      <c r="D28585" s="2">
        <v>1030.980095</v>
      </c>
      <c r="E28585" s="2">
        <v>0.0</v>
      </c>
      <c r="F28585" s="1">
        <v>44635.27958333334</v>
      </c>
      <c r="G28585" s="1">
        <v>44635.30740740741</v>
      </c>
    </row>
    <row r="28586">
      <c r="A28586" s="1">
        <v>44640.04641203704</v>
      </c>
      <c r="B28586" s="2">
        <v>4.115820313</v>
      </c>
      <c r="C28586" s="2">
        <v>44.55492525</v>
      </c>
      <c r="D28586" s="2">
        <v>1030.951436</v>
      </c>
      <c r="E28586" s="2">
        <v>0.0</v>
      </c>
      <c r="F28586" s="1">
        <v>44635.27958333334</v>
      </c>
      <c r="G28586" s="1">
        <v>44635.30740740741</v>
      </c>
    </row>
    <row r="28587">
      <c r="A28587" s="1">
        <v>44640.048726851855</v>
      </c>
      <c r="B28587" s="2">
        <v>3.843359375</v>
      </c>
      <c r="C28587" s="2">
        <v>45.53429899</v>
      </c>
      <c r="D28587" s="2">
        <v>1030.955025</v>
      </c>
      <c r="E28587" s="2">
        <v>0.0</v>
      </c>
      <c r="F28587" s="1">
        <v>44635.27958333334</v>
      </c>
      <c r="G28587" s="1">
        <v>44635.30740740741</v>
      </c>
    </row>
    <row r="28588">
      <c r="A28588" s="1">
        <v>44640.05105324074</v>
      </c>
      <c r="B28588" s="2">
        <v>3.999804688</v>
      </c>
      <c r="C28588" s="2">
        <v>43.75446495</v>
      </c>
      <c r="D28588" s="2">
        <v>1030.965836</v>
      </c>
      <c r="E28588" s="2">
        <v>0.0</v>
      </c>
      <c r="F28588" s="1">
        <v>44635.27958333334</v>
      </c>
      <c r="G28588" s="1">
        <v>44635.30740740741</v>
      </c>
    </row>
    <row r="28589">
      <c r="A28589" s="1">
        <v>44640.05336805555</v>
      </c>
      <c r="B28589" s="2">
        <v>4.211523438</v>
      </c>
      <c r="C28589" s="2">
        <v>43.28999676</v>
      </c>
      <c r="D28589" s="2">
        <v>1030.927434</v>
      </c>
      <c r="E28589" s="2">
        <v>0.0</v>
      </c>
      <c r="F28589" s="1">
        <v>44635.27958333334</v>
      </c>
      <c r="G28589" s="1">
        <v>44635.30740740741</v>
      </c>
    </row>
    <row r="28590">
      <c r="A28590" s="1">
        <v>44640.05569444445</v>
      </c>
      <c r="B28590" s="2">
        <v>4.206445313</v>
      </c>
      <c r="C28590" s="2">
        <v>43.41396571</v>
      </c>
      <c r="D28590" s="2">
        <v>1030.929927</v>
      </c>
      <c r="E28590" s="2">
        <v>0.0</v>
      </c>
      <c r="F28590" s="1">
        <v>44635.27958333334</v>
      </c>
      <c r="G28590" s="1">
        <v>44635.30740740741</v>
      </c>
    </row>
    <row r="28591">
      <c r="A28591" s="1">
        <v>44640.05800925926</v>
      </c>
      <c r="B28591" s="2">
        <v>4.211523438</v>
      </c>
      <c r="C28591" s="2">
        <v>43.43078491</v>
      </c>
      <c r="D28591" s="2">
        <v>1030.8752</v>
      </c>
      <c r="E28591" s="2">
        <v>0.0</v>
      </c>
      <c r="F28591" s="1">
        <v>44635.27958333334</v>
      </c>
      <c r="G28591" s="1">
        <v>44635.30740740741</v>
      </c>
    </row>
    <row r="28592">
      <c r="A28592" s="1">
        <v>44640.060324074075</v>
      </c>
      <c r="B28592" s="2">
        <v>4.110742188</v>
      </c>
      <c r="C28592" s="2">
        <v>44.62789587</v>
      </c>
      <c r="D28592" s="2">
        <v>1030.885323</v>
      </c>
      <c r="E28592" s="2">
        <v>0.0</v>
      </c>
      <c r="F28592" s="1">
        <v>44635.27958333334</v>
      </c>
      <c r="G28592" s="1">
        <v>44635.30740740741</v>
      </c>
    </row>
    <row r="28593">
      <c r="A28593" s="1">
        <v>44640.06265046296</v>
      </c>
      <c r="B28593" s="2">
        <v>3.813085938</v>
      </c>
      <c r="C28593" s="2">
        <v>44.92099754</v>
      </c>
      <c r="D28593" s="2">
        <v>1030.888121</v>
      </c>
      <c r="E28593" s="2">
        <v>0.0</v>
      </c>
      <c r="F28593" s="1">
        <v>44635.27958333334</v>
      </c>
      <c r="G28593" s="1">
        <v>44635.30740740741</v>
      </c>
    </row>
    <row r="28594">
      <c r="A28594" s="1">
        <v>44640.06496527778</v>
      </c>
      <c r="B28594" s="2">
        <v>3.757617188</v>
      </c>
      <c r="C28594" s="2">
        <v>45.28536188</v>
      </c>
      <c r="D28594" s="2">
        <v>1030.859434</v>
      </c>
      <c r="E28594" s="2">
        <v>0.0</v>
      </c>
      <c r="F28594" s="1">
        <v>44635.27958333334</v>
      </c>
      <c r="G28594" s="1">
        <v>44635.30740740741</v>
      </c>
    </row>
    <row r="28595">
      <c r="A28595" s="1">
        <v>44640.067291666666</v>
      </c>
      <c r="B28595" s="2">
        <v>3.702148438</v>
      </c>
      <c r="C28595" s="2">
        <v>45.21712027</v>
      </c>
      <c r="D28595" s="2">
        <v>1030.882723</v>
      </c>
      <c r="E28595" s="2">
        <v>0.0</v>
      </c>
      <c r="F28595" s="1">
        <v>44635.27958333334</v>
      </c>
      <c r="G28595" s="1">
        <v>44635.30740740741</v>
      </c>
    </row>
    <row r="28596">
      <c r="A28596" s="1">
        <v>44640.069606481484</v>
      </c>
      <c r="B28596" s="2">
        <v>3.79296875</v>
      </c>
      <c r="C28596" s="2">
        <v>44.71838166</v>
      </c>
      <c r="D28596" s="2">
        <v>1030.847506</v>
      </c>
      <c r="E28596" s="2">
        <v>0.0</v>
      </c>
      <c r="F28596" s="1">
        <v>44635.27958333334</v>
      </c>
      <c r="G28596" s="1">
        <v>44635.30740740741</v>
      </c>
    </row>
    <row r="28597">
      <c r="A28597" s="1">
        <v>44640.071921296294</v>
      </c>
      <c r="B28597" s="2">
        <v>3.828320313</v>
      </c>
      <c r="C28597" s="2">
        <v>44.87636772</v>
      </c>
      <c r="D28597" s="2">
        <v>1030.865412</v>
      </c>
      <c r="E28597" s="2">
        <v>0.0</v>
      </c>
      <c r="F28597" s="1">
        <v>44635.27958333334</v>
      </c>
      <c r="G28597" s="1">
        <v>44635.30740740741</v>
      </c>
    </row>
    <row r="28598">
      <c r="A28598" s="1">
        <v>44640.07424768519</v>
      </c>
      <c r="B28598" s="2">
        <v>3.802929688</v>
      </c>
      <c r="C28598" s="2">
        <v>45.52775055</v>
      </c>
      <c r="D28598" s="2">
        <v>1030.892221</v>
      </c>
      <c r="E28598" s="2">
        <v>0.0</v>
      </c>
      <c r="F28598" s="1">
        <v>44635.27958333334</v>
      </c>
      <c r="G28598" s="1">
        <v>44635.30740740741</v>
      </c>
    </row>
    <row r="28599">
      <c r="A28599" s="1">
        <v>44640.0765625</v>
      </c>
      <c r="B28599" s="2">
        <v>3.888671875</v>
      </c>
      <c r="C28599" s="2">
        <v>44.64703316</v>
      </c>
      <c r="D28599" s="2">
        <v>1030.829378</v>
      </c>
      <c r="E28599" s="2">
        <v>0.0</v>
      </c>
      <c r="F28599" s="1">
        <v>44635.27958333334</v>
      </c>
      <c r="G28599" s="1">
        <v>44635.30740740741</v>
      </c>
    </row>
    <row r="28600">
      <c r="A28600" s="1">
        <v>44640.078888888886</v>
      </c>
      <c r="B28600" s="2">
        <v>3.89375</v>
      </c>
      <c r="C28600" s="2">
        <v>44.75353145</v>
      </c>
      <c r="D28600" s="2">
        <v>1030.8299</v>
      </c>
      <c r="E28600" s="2">
        <v>0.0</v>
      </c>
      <c r="F28600" s="1">
        <v>44635.27958333334</v>
      </c>
      <c r="G28600" s="1">
        <v>44635.30740740741</v>
      </c>
    </row>
    <row r="28601">
      <c r="A28601" s="1">
        <v>44640.0812037037</v>
      </c>
      <c r="B28601" s="2">
        <v>3.853515625</v>
      </c>
      <c r="C28601" s="2">
        <v>44.61826191</v>
      </c>
      <c r="D28601" s="2">
        <v>1030.830506</v>
      </c>
      <c r="E28601" s="2">
        <v>0.0</v>
      </c>
      <c r="F28601" s="1">
        <v>44635.27958333334</v>
      </c>
      <c r="G28601" s="1">
        <v>44635.30740740741</v>
      </c>
    </row>
    <row r="28602">
      <c r="A28602" s="1">
        <v>44640.08351851852</v>
      </c>
      <c r="B28602" s="2">
        <v>3.828320313</v>
      </c>
      <c r="C28602" s="2">
        <v>45.09577536</v>
      </c>
      <c r="D28602" s="2">
        <v>1030.859466</v>
      </c>
      <c r="E28602" s="2">
        <v>0.0</v>
      </c>
      <c r="F28602" s="1">
        <v>44635.27958333334</v>
      </c>
      <c r="G28602" s="1">
        <v>44635.30740740741</v>
      </c>
    </row>
    <row r="28603">
      <c r="A28603" s="1">
        <v>44640.08584490741</v>
      </c>
      <c r="B28603" s="2">
        <v>3.934179688</v>
      </c>
      <c r="C28603" s="2">
        <v>44.7599889</v>
      </c>
      <c r="D28603" s="2">
        <v>1030.8654</v>
      </c>
      <c r="E28603" s="2">
        <v>0.0</v>
      </c>
      <c r="F28603" s="1">
        <v>44635.27958333334</v>
      </c>
      <c r="G28603" s="1">
        <v>44635.30740740741</v>
      </c>
    </row>
    <row r="28604">
      <c r="A28604" s="1">
        <v>44640.088159722225</v>
      </c>
      <c r="B28604" s="2">
        <v>3.984570313</v>
      </c>
      <c r="C28604" s="2">
        <v>43.97378716</v>
      </c>
      <c r="D28604" s="2">
        <v>1030.885103</v>
      </c>
      <c r="E28604" s="2">
        <v>0.0</v>
      </c>
      <c r="F28604" s="1">
        <v>44635.27958333334</v>
      </c>
      <c r="G28604" s="1">
        <v>44635.30740740741</v>
      </c>
    </row>
    <row r="28605">
      <c r="A28605" s="1">
        <v>44640.09048611111</v>
      </c>
      <c r="B28605" s="2">
        <v>4.130859375</v>
      </c>
      <c r="C28605" s="2">
        <v>44.24017175</v>
      </c>
      <c r="D28605" s="2">
        <v>1030.828129</v>
      </c>
      <c r="E28605" s="2">
        <v>0.0</v>
      </c>
      <c r="F28605" s="1">
        <v>44635.27958333334</v>
      </c>
      <c r="G28605" s="1">
        <v>44635.30740740741</v>
      </c>
    </row>
    <row r="28606">
      <c r="A28606" s="1">
        <v>44640.09280092592</v>
      </c>
      <c r="B28606" s="2">
        <v>4.287304688</v>
      </c>
      <c r="C28606" s="2">
        <v>43.47690011</v>
      </c>
      <c r="D28606" s="2">
        <v>1030.703526</v>
      </c>
      <c r="E28606" s="2">
        <v>0.0</v>
      </c>
      <c r="F28606" s="1">
        <v>44635.27958333334</v>
      </c>
      <c r="G28606" s="1">
        <v>44635.30740740741</v>
      </c>
    </row>
    <row r="28607">
      <c r="A28607" s="1">
        <v>44640.09512731482</v>
      </c>
      <c r="B28607" s="2">
        <v>4.196484375</v>
      </c>
      <c r="C28607" s="2">
        <v>44.16763151</v>
      </c>
      <c r="D28607" s="2">
        <v>1030.786647</v>
      </c>
      <c r="E28607" s="2">
        <v>0.0</v>
      </c>
      <c r="F28607" s="1">
        <v>44635.27958333334</v>
      </c>
      <c r="G28607" s="1">
        <v>44635.30740740741</v>
      </c>
    </row>
    <row r="28608">
      <c r="A28608" s="1">
        <v>44640.09744212963</v>
      </c>
      <c r="B28608" s="2">
        <v>4.176171875</v>
      </c>
      <c r="C28608" s="2">
        <v>43.71172504</v>
      </c>
      <c r="D28608" s="2">
        <v>1030.731913</v>
      </c>
      <c r="E28608" s="2">
        <v>0.0</v>
      </c>
      <c r="F28608" s="1">
        <v>44635.27958333334</v>
      </c>
      <c r="G28608" s="1">
        <v>44635.30740740741</v>
      </c>
    </row>
    <row r="28609">
      <c r="A28609" s="1">
        <v>44640.099756944444</v>
      </c>
      <c r="B28609" s="2">
        <v>4.085546875</v>
      </c>
      <c r="C28609" s="2">
        <v>45.0212317</v>
      </c>
      <c r="D28609" s="2">
        <v>1030.703035</v>
      </c>
      <c r="E28609" s="2">
        <v>0.0</v>
      </c>
      <c r="F28609" s="1">
        <v>44635.27958333334</v>
      </c>
      <c r="G28609" s="1">
        <v>44635.30740740741</v>
      </c>
    </row>
    <row r="28610">
      <c r="A28610" s="1">
        <v>44640.10208333333</v>
      </c>
      <c r="B28610" s="2">
        <v>4.166210938</v>
      </c>
      <c r="C28610" s="2">
        <v>44.57269158</v>
      </c>
      <c r="D28610" s="2">
        <v>1030.664719</v>
      </c>
      <c r="E28610" s="2">
        <v>0.0</v>
      </c>
      <c r="F28610" s="1">
        <v>44635.27958333334</v>
      </c>
      <c r="G28610" s="1">
        <v>44635.30740740741</v>
      </c>
    </row>
    <row r="28611">
      <c r="A28611" s="1">
        <v>44640.10439814815</v>
      </c>
      <c r="B28611" s="2">
        <v>4.196484375</v>
      </c>
      <c r="C28611" s="2">
        <v>43.18304333</v>
      </c>
      <c r="D28611" s="2">
        <v>1030.701253</v>
      </c>
      <c r="E28611" s="2">
        <v>0.0</v>
      </c>
      <c r="F28611" s="1">
        <v>44635.27958333334</v>
      </c>
      <c r="G28611" s="1">
        <v>44635.30740740741</v>
      </c>
    </row>
    <row r="28612">
      <c r="A28612" s="1">
        <v>44640.106724537036</v>
      </c>
      <c r="B28612" s="2">
        <v>4.251953125</v>
      </c>
      <c r="C28612" s="2">
        <v>44.31502521</v>
      </c>
      <c r="D28612" s="2">
        <v>1030.665374</v>
      </c>
      <c r="E28612" s="2">
        <v>0.0</v>
      </c>
      <c r="F28612" s="1">
        <v>44635.27958333334</v>
      </c>
      <c r="G28612" s="1">
        <v>44635.30740740741</v>
      </c>
    </row>
    <row r="28613">
      <c r="A28613" s="1">
        <v>44640.10903935185</v>
      </c>
      <c r="B28613" s="2">
        <v>4.1359375</v>
      </c>
      <c r="C28613" s="2">
        <v>45.47779969</v>
      </c>
      <c r="D28613" s="2">
        <v>1030.592424</v>
      </c>
      <c r="E28613" s="2">
        <v>0.0</v>
      </c>
      <c r="F28613" s="1">
        <v>44635.27958333334</v>
      </c>
      <c r="G28613" s="1">
        <v>44635.30740740741</v>
      </c>
    </row>
    <row r="28614">
      <c r="A28614" s="1">
        <v>44640.11136574074</v>
      </c>
      <c r="B28614" s="2">
        <v>3.964453125</v>
      </c>
      <c r="C28614" s="2">
        <v>47.4249448</v>
      </c>
      <c r="D28614" s="2">
        <v>1030.601315</v>
      </c>
      <c r="E28614" s="2">
        <v>0.0</v>
      </c>
      <c r="F28614" s="1">
        <v>44635.27958333334</v>
      </c>
      <c r="G28614" s="1">
        <v>44635.30740740741</v>
      </c>
    </row>
    <row r="28615">
      <c r="A28615" s="1">
        <v>44640.11368055556</v>
      </c>
      <c r="B28615" s="2">
        <v>3.762695313</v>
      </c>
      <c r="C28615" s="2">
        <v>49.21162182</v>
      </c>
      <c r="D28615" s="2">
        <v>1030.676418</v>
      </c>
      <c r="E28615" s="2">
        <v>0.0</v>
      </c>
      <c r="F28615" s="1">
        <v>44635.27958333334</v>
      </c>
      <c r="G28615" s="1">
        <v>44635.30740740741</v>
      </c>
    </row>
    <row r="28616">
      <c r="A28616" s="1">
        <v>44640.11599537037</v>
      </c>
      <c r="B28616" s="2">
        <v>3.555859375</v>
      </c>
      <c r="C28616" s="2">
        <v>49.73870549</v>
      </c>
      <c r="D28616" s="2">
        <v>1030.589715</v>
      </c>
      <c r="E28616" s="2">
        <v>0.0</v>
      </c>
      <c r="F28616" s="1">
        <v>44635.27958333334</v>
      </c>
      <c r="G28616" s="1">
        <v>44635.30740740741</v>
      </c>
    </row>
    <row r="28617">
      <c r="A28617" s="1">
        <v>44640.11832175926</v>
      </c>
      <c r="B28617" s="2">
        <v>3.333984375</v>
      </c>
      <c r="C28617" s="2">
        <v>50.36605689</v>
      </c>
      <c r="D28617" s="2">
        <v>1030.658378</v>
      </c>
      <c r="E28617" s="2">
        <v>0.0</v>
      </c>
      <c r="F28617" s="1">
        <v>44635.27958333334</v>
      </c>
      <c r="G28617" s="1">
        <v>44635.30740740741</v>
      </c>
    </row>
    <row r="28618">
      <c r="A28618" s="1">
        <v>44640.12063657407</v>
      </c>
      <c r="B28618" s="2">
        <v>3.26328125</v>
      </c>
      <c r="C28618" s="2">
        <v>49.27122096</v>
      </c>
      <c r="D28618" s="2">
        <v>1030.662602</v>
      </c>
      <c r="E28618" s="2">
        <v>0.0</v>
      </c>
      <c r="F28618" s="1">
        <v>44635.27958333334</v>
      </c>
      <c r="G28618" s="1">
        <v>44635.30740740741</v>
      </c>
    </row>
    <row r="28619">
      <c r="A28619" s="1">
        <v>44640.12296296296</v>
      </c>
      <c r="B28619" s="2">
        <v>3.26328125</v>
      </c>
      <c r="C28619" s="2">
        <v>49.16427364</v>
      </c>
      <c r="D28619" s="2">
        <v>1030.587144</v>
      </c>
      <c r="E28619" s="2">
        <v>0.0</v>
      </c>
      <c r="F28619" s="1">
        <v>44635.27958333334</v>
      </c>
      <c r="G28619" s="1">
        <v>44635.30740740741</v>
      </c>
    </row>
    <row r="28620">
      <c r="A28620" s="1">
        <v>44640.12527777778</v>
      </c>
      <c r="B28620" s="2">
        <v>3.222851563</v>
      </c>
      <c r="C28620" s="2">
        <v>50.36287535</v>
      </c>
      <c r="D28620" s="2">
        <v>1030.684666</v>
      </c>
      <c r="E28620" s="2">
        <v>0.0</v>
      </c>
      <c r="F28620" s="1">
        <v>44635.27958333334</v>
      </c>
      <c r="G28620" s="1">
        <v>44635.30740740741</v>
      </c>
    </row>
    <row r="28621">
      <c r="A28621" s="1">
        <v>44640.127604166664</v>
      </c>
      <c r="B28621" s="2">
        <v>3.243164063</v>
      </c>
      <c r="C28621" s="2">
        <v>49.9544639</v>
      </c>
      <c r="D28621" s="2">
        <v>1030.634151</v>
      </c>
      <c r="E28621" s="2">
        <v>0.0</v>
      </c>
      <c r="F28621" s="1">
        <v>44635.27958333334</v>
      </c>
      <c r="G28621" s="1">
        <v>44635.30740740741</v>
      </c>
    </row>
    <row r="28622">
      <c r="A28622" s="1">
        <v>44640.12991898148</v>
      </c>
      <c r="B28622" s="2">
        <v>3.258203125</v>
      </c>
      <c r="C28622" s="2">
        <v>50.00505505</v>
      </c>
      <c r="D28622" s="2">
        <v>1030.624706</v>
      </c>
      <c r="E28622" s="2">
        <v>0.0</v>
      </c>
      <c r="F28622" s="1">
        <v>44635.27958333334</v>
      </c>
      <c r="G28622" s="1">
        <v>44635.30740740741</v>
      </c>
    </row>
    <row r="28623">
      <c r="A28623" s="1">
        <v>44640.1322337963</v>
      </c>
      <c r="B28623" s="2">
        <v>3.187695313</v>
      </c>
      <c r="C28623" s="2">
        <v>50.55748884</v>
      </c>
      <c r="D28623" s="2">
        <v>1030.590164</v>
      </c>
      <c r="E28623" s="2">
        <v>0.0</v>
      </c>
      <c r="F28623" s="1">
        <v>44635.27958333334</v>
      </c>
      <c r="G28623" s="1">
        <v>44635.30740740741</v>
      </c>
    </row>
    <row r="28624">
      <c r="A28624" s="1">
        <v>44640.134560185186</v>
      </c>
      <c r="B28624" s="2">
        <v>3.132226563</v>
      </c>
      <c r="C28624" s="2">
        <v>50.92618793</v>
      </c>
      <c r="D28624" s="2">
        <v>1030.56522</v>
      </c>
      <c r="E28624" s="2">
        <v>0.0</v>
      </c>
      <c r="F28624" s="1">
        <v>44635.27958333334</v>
      </c>
      <c r="G28624" s="1">
        <v>44635.30740740741</v>
      </c>
    </row>
    <row r="28625">
      <c r="A28625" s="1">
        <v>44640.136875</v>
      </c>
      <c r="B28625" s="2">
        <v>3.202734375</v>
      </c>
      <c r="C28625" s="2">
        <v>50.01494262</v>
      </c>
      <c r="D28625" s="2">
        <v>1030.585097</v>
      </c>
      <c r="E28625" s="2">
        <v>0.0</v>
      </c>
      <c r="F28625" s="1">
        <v>44635.27958333334</v>
      </c>
      <c r="G28625" s="1">
        <v>44635.30740740741</v>
      </c>
    </row>
    <row r="28626">
      <c r="A28626" s="1">
        <v>44640.13920138889</v>
      </c>
      <c r="B28626" s="2">
        <v>3.303710938</v>
      </c>
      <c r="C28626" s="2">
        <v>50.24212307</v>
      </c>
      <c r="D28626" s="2">
        <v>1030.48602</v>
      </c>
      <c r="E28626" s="2">
        <v>0.0</v>
      </c>
      <c r="F28626" s="1">
        <v>44635.27958333334</v>
      </c>
      <c r="G28626" s="1">
        <v>44635.30740740741</v>
      </c>
    </row>
    <row r="28627">
      <c r="A28627" s="1">
        <v>44640.1415162037</v>
      </c>
      <c r="B28627" s="2">
        <v>3.389453125</v>
      </c>
      <c r="C28627" s="2">
        <v>48.85360835</v>
      </c>
      <c r="D28627" s="2">
        <v>1030.472363</v>
      </c>
      <c r="E28627" s="2">
        <v>0.0</v>
      </c>
      <c r="F28627" s="1">
        <v>44635.27958333334</v>
      </c>
      <c r="G28627" s="1">
        <v>44635.30740740741</v>
      </c>
    </row>
    <row r="28628">
      <c r="A28628" s="1">
        <v>44640.143842592595</v>
      </c>
      <c r="B28628" s="2">
        <v>3.414648438</v>
      </c>
      <c r="C28628" s="2">
        <v>49.02802434</v>
      </c>
      <c r="D28628" s="2">
        <v>1030.460716</v>
      </c>
      <c r="E28628" s="2">
        <v>0.0</v>
      </c>
      <c r="F28628" s="1">
        <v>44635.27958333334</v>
      </c>
      <c r="G28628" s="1">
        <v>44635.30740740741</v>
      </c>
    </row>
    <row r="28629">
      <c r="A28629" s="1">
        <v>44640.146157407406</v>
      </c>
      <c r="B28629" s="2">
        <v>3.465039063</v>
      </c>
      <c r="C28629" s="2">
        <v>48.02508861</v>
      </c>
      <c r="D28629" s="2">
        <v>1030.478392</v>
      </c>
      <c r="E28629" s="2">
        <v>0.0</v>
      </c>
      <c r="F28629" s="1">
        <v>44635.27958333334</v>
      </c>
      <c r="G28629" s="1">
        <v>44635.30740740741</v>
      </c>
    </row>
    <row r="28630">
      <c r="A28630" s="1">
        <v>44640.14847222222</v>
      </c>
      <c r="B28630" s="2">
        <v>3.68203125</v>
      </c>
      <c r="C28630" s="2">
        <v>46.06493614</v>
      </c>
      <c r="D28630" s="2">
        <v>1030.451426</v>
      </c>
      <c r="E28630" s="2">
        <v>0.0</v>
      </c>
      <c r="F28630" s="1">
        <v>44635.27958333334</v>
      </c>
      <c r="G28630" s="1">
        <v>44635.30740740741</v>
      </c>
    </row>
    <row r="28631">
      <c r="A28631" s="1">
        <v>44640.15079861111</v>
      </c>
      <c r="B28631" s="2">
        <v>3.873632813</v>
      </c>
      <c r="C28631" s="2">
        <v>44.91631767</v>
      </c>
      <c r="D28631" s="2">
        <v>1030.422691</v>
      </c>
      <c r="E28631" s="2">
        <v>0.0</v>
      </c>
      <c r="F28631" s="1">
        <v>44635.27958333334</v>
      </c>
      <c r="G28631" s="1">
        <v>44635.30740740741</v>
      </c>
    </row>
    <row r="28632">
      <c r="A28632" s="1">
        <v>44640.15311342593</v>
      </c>
      <c r="B28632" s="2">
        <v>4.040039063</v>
      </c>
      <c r="C28632" s="2">
        <v>43.75489373</v>
      </c>
      <c r="D28632" s="2">
        <v>1030.444389</v>
      </c>
      <c r="E28632" s="2">
        <v>0.0</v>
      </c>
      <c r="F28632" s="1">
        <v>44635.27958333334</v>
      </c>
      <c r="G28632" s="1">
        <v>44635.30740740741</v>
      </c>
    </row>
    <row r="28633">
      <c r="A28633" s="1">
        <v>44640.155439814815</v>
      </c>
      <c r="B28633" s="2">
        <v>4.221679688</v>
      </c>
      <c r="C28633" s="2">
        <v>43.2058175</v>
      </c>
      <c r="D28633" s="2">
        <v>1030.435395</v>
      </c>
      <c r="E28633" s="2">
        <v>0.0</v>
      </c>
      <c r="F28633" s="1">
        <v>44635.27958333334</v>
      </c>
      <c r="G28633" s="1">
        <v>44635.30740740741</v>
      </c>
    </row>
    <row r="28634">
      <c r="A28634" s="1">
        <v>44640.15775462963</v>
      </c>
      <c r="B28634" s="2">
        <v>4.261914063</v>
      </c>
      <c r="C28634" s="2">
        <v>42.86306826</v>
      </c>
      <c r="D28634" s="2">
        <v>1030.382692</v>
      </c>
      <c r="E28634" s="2">
        <v>0.0</v>
      </c>
      <c r="F28634" s="1">
        <v>44635.27958333334</v>
      </c>
      <c r="G28634" s="1">
        <v>44635.30740740741</v>
      </c>
    </row>
    <row r="28635">
      <c r="A28635" s="1">
        <v>44640.16008101852</v>
      </c>
      <c r="B28635" s="2">
        <v>4.2015625</v>
      </c>
      <c r="C28635" s="2">
        <v>43.77954437</v>
      </c>
      <c r="D28635" s="2">
        <v>1030.386417</v>
      </c>
      <c r="E28635" s="2">
        <v>0.0</v>
      </c>
      <c r="F28635" s="1">
        <v>44635.27958333334</v>
      </c>
      <c r="G28635" s="1">
        <v>44635.30740740741</v>
      </c>
    </row>
    <row r="28636">
      <c r="A28636" s="1">
        <v>44640.16239583334</v>
      </c>
      <c r="B28636" s="2">
        <v>3.9140625</v>
      </c>
      <c r="C28636" s="2">
        <v>45.6817531</v>
      </c>
      <c r="D28636" s="2">
        <v>1030.315374</v>
      </c>
      <c r="E28636" s="2">
        <v>0.0</v>
      </c>
      <c r="F28636" s="1">
        <v>44635.27958333334</v>
      </c>
      <c r="G28636" s="1">
        <v>44635.30740740741</v>
      </c>
    </row>
    <row r="28637">
      <c r="A28637" s="1">
        <v>44640.16471064815</v>
      </c>
      <c r="B28637" s="2">
        <v>3.686914063</v>
      </c>
      <c r="C28637" s="2">
        <v>45.3178138</v>
      </c>
      <c r="D28637" s="2">
        <v>1030.301473</v>
      </c>
      <c r="E28637" s="2">
        <v>0.0</v>
      </c>
      <c r="F28637" s="1">
        <v>44635.27958333334</v>
      </c>
      <c r="G28637" s="1">
        <v>44635.30740740741</v>
      </c>
    </row>
    <row r="28638">
      <c r="A28638" s="1">
        <v>44640.167037037034</v>
      </c>
      <c r="B28638" s="2">
        <v>3.480273438</v>
      </c>
      <c r="C28638" s="2">
        <v>46.47642141</v>
      </c>
      <c r="D28638" s="2">
        <v>1030.235396</v>
      </c>
      <c r="E28638" s="2">
        <v>0.0</v>
      </c>
      <c r="F28638" s="1">
        <v>44635.27958333334</v>
      </c>
      <c r="G28638" s="1">
        <v>44635.30740740741</v>
      </c>
    </row>
    <row r="28639">
      <c r="A28639" s="1">
        <v>44640.16935185185</v>
      </c>
      <c r="B28639" s="2">
        <v>3.459960938</v>
      </c>
      <c r="C28639" s="2">
        <v>46.68942949</v>
      </c>
      <c r="D28639" s="2">
        <v>1030.269715</v>
      </c>
      <c r="E28639" s="2">
        <v>0.0</v>
      </c>
      <c r="F28639" s="1">
        <v>44635.27958333334</v>
      </c>
      <c r="G28639" s="1">
        <v>44635.30740740741</v>
      </c>
    </row>
    <row r="28640">
      <c r="A28640" s="1">
        <v>44640.17167824074</v>
      </c>
      <c r="B28640" s="2">
        <v>3.359179688</v>
      </c>
      <c r="C28640" s="2">
        <v>47.05733479</v>
      </c>
      <c r="D28640" s="2">
        <v>1030.188999</v>
      </c>
      <c r="E28640" s="2">
        <v>0.0</v>
      </c>
      <c r="F28640" s="1">
        <v>44635.27958333334</v>
      </c>
      <c r="G28640" s="1">
        <v>44635.30740740741</v>
      </c>
    </row>
    <row r="28641">
      <c r="A28641" s="1">
        <v>44640.173993055556</v>
      </c>
      <c r="B28641" s="2">
        <v>3.349023438</v>
      </c>
      <c r="C28641" s="2">
        <v>46.80459256</v>
      </c>
      <c r="D28641" s="2">
        <v>1030.234454</v>
      </c>
      <c r="E28641" s="2">
        <v>0.0</v>
      </c>
      <c r="F28641" s="1">
        <v>44635.27958333334</v>
      </c>
      <c r="G28641" s="1">
        <v>44635.30740740741</v>
      </c>
    </row>
    <row r="28642">
      <c r="A28642" s="1">
        <v>44640.17630787037</v>
      </c>
      <c r="B28642" s="2">
        <v>3.238085938</v>
      </c>
      <c r="C28642" s="2">
        <v>46.8981165</v>
      </c>
      <c r="D28642" s="2">
        <v>1030.271132</v>
      </c>
      <c r="E28642" s="2">
        <v>0.0</v>
      </c>
      <c r="F28642" s="1">
        <v>44635.27958333334</v>
      </c>
      <c r="G28642" s="1">
        <v>44635.30740740741</v>
      </c>
    </row>
    <row r="28643">
      <c r="A28643" s="1">
        <v>44640.17863425926</v>
      </c>
      <c r="B28643" s="2">
        <v>3.202734375</v>
      </c>
      <c r="C28643" s="2">
        <v>47.30650198</v>
      </c>
      <c r="D28643" s="2">
        <v>1030.285899</v>
      </c>
      <c r="E28643" s="2">
        <v>0.0</v>
      </c>
      <c r="F28643" s="1">
        <v>44635.27958333334</v>
      </c>
      <c r="G28643" s="1">
        <v>44635.30740740741</v>
      </c>
    </row>
    <row r="28644">
      <c r="A28644" s="1">
        <v>44640.18094907407</v>
      </c>
      <c r="B28644" s="2">
        <v>3.076757813</v>
      </c>
      <c r="C28644" s="2">
        <v>48.59883558</v>
      </c>
      <c r="D28644" s="2">
        <v>1030.284044</v>
      </c>
      <c r="E28644" s="2">
        <v>0.0</v>
      </c>
      <c r="F28644" s="1">
        <v>44635.27958333334</v>
      </c>
      <c r="G28644" s="1">
        <v>44635.30740740741</v>
      </c>
    </row>
    <row r="28645">
      <c r="A28645" s="1">
        <v>44640.183275462965</v>
      </c>
      <c r="B28645" s="2">
        <v>2.955664063</v>
      </c>
      <c r="C28645" s="2">
        <v>48.18110722</v>
      </c>
      <c r="D28645" s="2">
        <v>1030.208895</v>
      </c>
      <c r="E28645" s="2">
        <v>0.0</v>
      </c>
      <c r="F28645" s="1">
        <v>44635.27958333334</v>
      </c>
      <c r="G28645" s="1">
        <v>44635.30740740741</v>
      </c>
    </row>
    <row r="28646">
      <c r="A28646" s="1">
        <v>44640.185590277775</v>
      </c>
      <c r="B28646" s="2">
        <v>2.693359375</v>
      </c>
      <c r="C28646" s="2">
        <v>50.36931161</v>
      </c>
      <c r="D28646" s="2">
        <v>1030.229987</v>
      </c>
      <c r="E28646" s="2">
        <v>0.0</v>
      </c>
      <c r="F28646" s="1">
        <v>44635.27958333334</v>
      </c>
      <c r="G28646" s="1">
        <v>44635.30740740741</v>
      </c>
    </row>
    <row r="28647">
      <c r="A28647" s="1">
        <v>44640.18791666667</v>
      </c>
      <c r="B28647" s="2">
        <v>2.360351563</v>
      </c>
      <c r="C28647" s="2">
        <v>52.45578681</v>
      </c>
      <c r="D28647" s="2">
        <v>1030.272208</v>
      </c>
      <c r="E28647" s="2">
        <v>0.0</v>
      </c>
      <c r="F28647" s="1">
        <v>44635.27958333334</v>
      </c>
      <c r="G28647" s="1">
        <v>44635.30740740741</v>
      </c>
    </row>
    <row r="28648">
      <c r="A28648" s="1">
        <v>44640.19023148148</v>
      </c>
      <c r="B28648" s="2">
        <v>1.911523438</v>
      </c>
      <c r="C28648" s="2">
        <v>53.49001826</v>
      </c>
      <c r="D28648" s="2">
        <v>1030.26502</v>
      </c>
      <c r="E28648" s="2">
        <v>1.0</v>
      </c>
      <c r="F28648" s="1">
        <v>44640.19023148148</v>
      </c>
      <c r="G28648" s="1">
        <v>44635.30740740741</v>
      </c>
    </row>
    <row r="28649">
      <c r="A28649" s="1">
        <v>44640.1925462963</v>
      </c>
      <c r="B28649" s="2">
        <v>2.00234375</v>
      </c>
      <c r="C28649" s="2">
        <v>53.14151044</v>
      </c>
      <c r="D28649" s="2">
        <v>1030.253946</v>
      </c>
      <c r="E28649" s="2">
        <v>1.0</v>
      </c>
      <c r="F28649" s="1">
        <v>44640.19023148148</v>
      </c>
      <c r="G28649" s="1">
        <v>44635.30740740741</v>
      </c>
    </row>
    <row r="28650">
      <c r="A28650" s="1">
        <v>44640.194872685184</v>
      </c>
      <c r="B28650" s="2">
        <v>2.037695313</v>
      </c>
      <c r="C28650" s="2">
        <v>53.31015766</v>
      </c>
      <c r="D28650" s="2">
        <v>1030.22031</v>
      </c>
      <c r="E28650" s="2">
        <v>1.0</v>
      </c>
      <c r="F28650" s="1">
        <v>44640.19023148148</v>
      </c>
      <c r="G28650" s="1">
        <v>44635.30740740741</v>
      </c>
    </row>
    <row r="28651">
      <c r="A28651" s="1">
        <v>44640.1971875</v>
      </c>
      <c r="B28651" s="2">
        <v>2.022460938</v>
      </c>
      <c r="C28651" s="2">
        <v>53.23661694</v>
      </c>
      <c r="D28651" s="2">
        <v>1030.300137</v>
      </c>
      <c r="E28651" s="2">
        <v>1.0</v>
      </c>
      <c r="F28651" s="1">
        <v>44640.19023148148</v>
      </c>
      <c r="G28651" s="1">
        <v>44635.30740740741</v>
      </c>
    </row>
    <row r="28652">
      <c r="A28652" s="1">
        <v>44640.19951388889</v>
      </c>
      <c r="B28652" s="2">
        <v>2.007421875</v>
      </c>
      <c r="C28652" s="2">
        <v>53.12475886</v>
      </c>
      <c r="D28652" s="2">
        <v>1030.181955</v>
      </c>
      <c r="E28652" s="2">
        <v>1.0</v>
      </c>
      <c r="F28652" s="1">
        <v>44640.19023148148</v>
      </c>
      <c r="G28652" s="1">
        <v>44635.30740740741</v>
      </c>
    </row>
    <row r="28653">
      <c r="A28653" s="1">
        <v>44640.201828703706</v>
      </c>
      <c r="B28653" s="2">
        <v>2.2140625</v>
      </c>
      <c r="C28653" s="2">
        <v>52.17715144</v>
      </c>
      <c r="D28653" s="2">
        <v>1030.228498</v>
      </c>
      <c r="E28653" s="2">
        <v>1.0</v>
      </c>
      <c r="F28653" s="1">
        <v>44640.19023148148</v>
      </c>
      <c r="G28653" s="1">
        <v>44635.30740740741</v>
      </c>
    </row>
    <row r="28654">
      <c r="A28654" s="1">
        <v>44640.20415509259</v>
      </c>
      <c r="B28654" s="2">
        <v>2.370507813</v>
      </c>
      <c r="C28654" s="2">
        <v>51.97014812</v>
      </c>
      <c r="D28654" s="2">
        <v>1030.205532</v>
      </c>
      <c r="E28654" s="2">
        <v>0.0</v>
      </c>
      <c r="F28654" s="1">
        <v>44640.19023148148</v>
      </c>
      <c r="G28654" s="1">
        <v>44640.20415509259</v>
      </c>
    </row>
    <row r="28655">
      <c r="A28655" s="1">
        <v>44640.20646990741</v>
      </c>
      <c r="B28655" s="2">
        <v>2.789257813</v>
      </c>
      <c r="C28655" s="2">
        <v>49.67804274</v>
      </c>
      <c r="D28655" s="2">
        <v>1030.180513</v>
      </c>
      <c r="E28655" s="2">
        <v>0.0</v>
      </c>
      <c r="F28655" s="1">
        <v>44640.19023148148</v>
      </c>
      <c r="G28655" s="1">
        <v>44640.20415509259</v>
      </c>
    </row>
    <row r="28656">
      <c r="A28656" s="1">
        <v>44640.20878472222</v>
      </c>
      <c r="B28656" s="2">
        <v>2.693359375</v>
      </c>
      <c r="C28656" s="2">
        <v>50.60999368</v>
      </c>
      <c r="D28656" s="2">
        <v>1030.175901</v>
      </c>
      <c r="E28656" s="2">
        <v>0.0</v>
      </c>
      <c r="F28656" s="1">
        <v>44640.19023148148</v>
      </c>
      <c r="G28656" s="1">
        <v>44640.20415509259</v>
      </c>
    </row>
    <row r="28657">
      <c r="A28657" s="1">
        <v>44640.21111111111</v>
      </c>
      <c r="B28657" s="2">
        <v>2.849609375</v>
      </c>
      <c r="C28657" s="2">
        <v>50.14430711</v>
      </c>
      <c r="D28657" s="2">
        <v>1030.232328</v>
      </c>
      <c r="E28657" s="2">
        <v>0.0</v>
      </c>
      <c r="F28657" s="1">
        <v>44640.19023148148</v>
      </c>
      <c r="G28657" s="1">
        <v>44640.20415509259</v>
      </c>
    </row>
    <row r="28658">
      <c r="A28658" s="1">
        <v>44640.213425925926</v>
      </c>
      <c r="B28658" s="2">
        <v>2.8546875</v>
      </c>
      <c r="C28658" s="2">
        <v>49.81448315</v>
      </c>
      <c r="D28658" s="2">
        <v>1030.302879</v>
      </c>
      <c r="E28658" s="2">
        <v>0.0</v>
      </c>
      <c r="F28658" s="1">
        <v>44640.19023148148</v>
      </c>
      <c r="G28658" s="1">
        <v>44640.20415509259</v>
      </c>
    </row>
    <row r="28659">
      <c r="A28659" s="1">
        <v>44640.21575231481</v>
      </c>
      <c r="B28659" s="2">
        <v>2.74375</v>
      </c>
      <c r="C28659" s="2">
        <v>51.09291785</v>
      </c>
      <c r="D28659" s="2">
        <v>1030.316021</v>
      </c>
      <c r="E28659" s="2">
        <v>0.0</v>
      </c>
      <c r="F28659" s="1">
        <v>44640.19023148148</v>
      </c>
      <c r="G28659" s="1">
        <v>44640.20415509259</v>
      </c>
    </row>
    <row r="28660">
      <c r="A28660" s="1">
        <v>44640.21806712963</v>
      </c>
      <c r="B28660" s="2">
        <v>2.970703125</v>
      </c>
      <c r="C28660" s="2">
        <v>49.25154977</v>
      </c>
      <c r="D28660" s="2">
        <v>1030.327329</v>
      </c>
      <c r="E28660" s="2">
        <v>0.0</v>
      </c>
      <c r="F28660" s="1">
        <v>44640.19023148148</v>
      </c>
      <c r="G28660" s="1">
        <v>44640.20415509259</v>
      </c>
    </row>
    <row r="28661">
      <c r="A28661" s="1">
        <v>44640.22039351852</v>
      </c>
      <c r="B28661" s="2">
        <v>3.08671875</v>
      </c>
      <c r="C28661" s="2">
        <v>48.11150118</v>
      </c>
      <c r="D28661" s="2">
        <v>1030.274871</v>
      </c>
      <c r="E28661" s="2">
        <v>0.0</v>
      </c>
      <c r="F28661" s="1">
        <v>44640.19023148148</v>
      </c>
      <c r="G28661" s="1">
        <v>44640.20415509259</v>
      </c>
    </row>
    <row r="28662">
      <c r="A28662" s="1">
        <v>44640.222708333335</v>
      </c>
      <c r="B28662" s="2">
        <v>3.111914063</v>
      </c>
      <c r="C28662" s="2">
        <v>48.12857275</v>
      </c>
      <c r="D28662" s="2">
        <v>1030.298447</v>
      </c>
      <c r="E28662" s="2">
        <v>0.0</v>
      </c>
      <c r="F28662" s="1">
        <v>44640.19023148148</v>
      </c>
      <c r="G28662" s="1">
        <v>44640.20415509259</v>
      </c>
    </row>
    <row r="28663">
      <c r="A28663" s="1">
        <v>44640.225023148145</v>
      </c>
      <c r="B28663" s="2">
        <v>3.061523438</v>
      </c>
      <c r="C28663" s="2">
        <v>48.51436061</v>
      </c>
      <c r="D28663" s="2">
        <v>1030.288119</v>
      </c>
      <c r="E28663" s="2">
        <v>0.0</v>
      </c>
      <c r="F28663" s="1">
        <v>44640.19023148148</v>
      </c>
      <c r="G28663" s="1">
        <v>44640.20415509259</v>
      </c>
    </row>
    <row r="28664">
      <c r="A28664" s="1">
        <v>44640.22734953704</v>
      </c>
      <c r="B28664" s="2">
        <v>2.965625</v>
      </c>
      <c r="C28664" s="2">
        <v>48.77540501</v>
      </c>
      <c r="D28664" s="2">
        <v>1030.300546</v>
      </c>
      <c r="E28664" s="2">
        <v>0.0</v>
      </c>
      <c r="F28664" s="1">
        <v>44640.19023148148</v>
      </c>
      <c r="G28664" s="1">
        <v>44640.20415509259</v>
      </c>
    </row>
    <row r="28665">
      <c r="A28665" s="1">
        <v>44640.22966435185</v>
      </c>
      <c r="B28665" s="2">
        <v>2.97578125</v>
      </c>
      <c r="C28665" s="2">
        <v>48.97740681</v>
      </c>
      <c r="D28665" s="2">
        <v>1030.321072</v>
      </c>
      <c r="E28665" s="2">
        <v>0.0</v>
      </c>
      <c r="F28665" s="1">
        <v>44640.19023148148</v>
      </c>
      <c r="G28665" s="1">
        <v>44640.20415509259</v>
      </c>
    </row>
    <row r="28666">
      <c r="A28666" s="1">
        <v>44640.231990740744</v>
      </c>
      <c r="B28666" s="2">
        <v>2.905078125</v>
      </c>
      <c r="C28666" s="2">
        <v>49.97822429</v>
      </c>
      <c r="D28666" s="2">
        <v>1030.301731</v>
      </c>
      <c r="E28666" s="2">
        <v>0.0</v>
      </c>
      <c r="F28666" s="1">
        <v>44640.19023148148</v>
      </c>
      <c r="G28666" s="1">
        <v>44640.20415509259</v>
      </c>
    </row>
    <row r="28667">
      <c r="A28667" s="1">
        <v>44640.234305555554</v>
      </c>
      <c r="B28667" s="2">
        <v>2.940429688</v>
      </c>
      <c r="C28667" s="2">
        <v>49.385173</v>
      </c>
      <c r="D28667" s="2">
        <v>1030.407803</v>
      </c>
      <c r="E28667" s="2">
        <v>0.0</v>
      </c>
      <c r="F28667" s="1">
        <v>44640.19023148148</v>
      </c>
      <c r="G28667" s="1">
        <v>44640.20415509259</v>
      </c>
    </row>
    <row r="28668">
      <c r="A28668" s="1">
        <v>44640.23663194444</v>
      </c>
      <c r="B28668" s="2">
        <v>2.991015625</v>
      </c>
      <c r="C28668" s="2">
        <v>49.98618599</v>
      </c>
      <c r="D28668" s="2">
        <v>1030.367706</v>
      </c>
      <c r="E28668" s="2">
        <v>0.0</v>
      </c>
      <c r="F28668" s="1">
        <v>44640.19023148148</v>
      </c>
      <c r="G28668" s="1">
        <v>44640.20415509259</v>
      </c>
    </row>
    <row r="28669">
      <c r="A28669" s="1">
        <v>44640.23894675926</v>
      </c>
      <c r="B28669" s="2">
        <v>2.9859375</v>
      </c>
      <c r="C28669" s="2">
        <v>49.12883741</v>
      </c>
      <c r="D28669" s="2">
        <v>1030.370385</v>
      </c>
      <c r="E28669" s="2">
        <v>0.0</v>
      </c>
      <c r="F28669" s="1">
        <v>44640.19023148148</v>
      </c>
      <c r="G28669" s="1">
        <v>44640.20415509259</v>
      </c>
    </row>
    <row r="28670">
      <c r="A28670" s="1">
        <v>44640.241261574076</v>
      </c>
      <c r="B28670" s="2">
        <v>3.03125</v>
      </c>
      <c r="C28670" s="2">
        <v>49.17462514</v>
      </c>
      <c r="D28670" s="2">
        <v>1030.417559</v>
      </c>
      <c r="E28670" s="2">
        <v>0.0</v>
      </c>
      <c r="F28670" s="1">
        <v>44640.19023148148</v>
      </c>
      <c r="G28670" s="1">
        <v>44640.20415509259</v>
      </c>
    </row>
    <row r="28671">
      <c r="A28671" s="1">
        <v>44640.24358796296</v>
      </c>
      <c r="B28671" s="2">
        <v>3.192773438</v>
      </c>
      <c r="C28671" s="2">
        <v>48.45057762</v>
      </c>
      <c r="D28671" s="2">
        <v>1030.482055</v>
      </c>
      <c r="E28671" s="2">
        <v>0.0</v>
      </c>
      <c r="F28671" s="1">
        <v>44640.19023148148</v>
      </c>
      <c r="G28671" s="1">
        <v>44640.20415509259</v>
      </c>
    </row>
    <row r="28672">
      <c r="A28672" s="1">
        <v>44640.24590277778</v>
      </c>
      <c r="B28672" s="2">
        <v>3.2078125</v>
      </c>
      <c r="C28672" s="2">
        <v>48.64722261</v>
      </c>
      <c r="D28672" s="2">
        <v>1030.481223</v>
      </c>
      <c r="E28672" s="2">
        <v>0.0</v>
      </c>
      <c r="F28672" s="1">
        <v>44640.19023148148</v>
      </c>
      <c r="G28672" s="1">
        <v>44640.20415509259</v>
      </c>
    </row>
    <row r="28673">
      <c r="A28673" s="1">
        <v>44640.24822916667</v>
      </c>
      <c r="B28673" s="2">
        <v>3.08671875</v>
      </c>
      <c r="C28673" s="2">
        <v>49.15386102</v>
      </c>
      <c r="D28673" s="2">
        <v>1030.437707</v>
      </c>
      <c r="E28673" s="2">
        <v>0.0</v>
      </c>
      <c r="F28673" s="1">
        <v>44640.19023148148</v>
      </c>
      <c r="G28673" s="1">
        <v>44640.20415509259</v>
      </c>
    </row>
    <row r="28674">
      <c r="A28674" s="1">
        <v>44640.250543981485</v>
      </c>
      <c r="B28674" s="2">
        <v>3.303710938</v>
      </c>
      <c r="C28674" s="2">
        <v>48.70044959</v>
      </c>
      <c r="D28674" s="2">
        <v>1030.453051</v>
      </c>
      <c r="E28674" s="2">
        <v>0.0</v>
      </c>
      <c r="F28674" s="1">
        <v>44640.19023148148</v>
      </c>
      <c r="G28674" s="1">
        <v>44640.20415509259</v>
      </c>
    </row>
    <row r="28675">
      <c r="A28675" s="1">
        <v>44640.25287037037</v>
      </c>
      <c r="B28675" s="2">
        <v>3.268359375</v>
      </c>
      <c r="C28675" s="2">
        <v>49.25412188</v>
      </c>
      <c r="D28675" s="2">
        <v>1030.504591</v>
      </c>
      <c r="E28675" s="2">
        <v>0.0</v>
      </c>
      <c r="F28675" s="1">
        <v>44640.19023148148</v>
      </c>
      <c r="G28675" s="1">
        <v>44640.20415509259</v>
      </c>
    </row>
    <row r="28676">
      <c r="A28676" s="1">
        <v>44640.25518518518</v>
      </c>
      <c r="B28676" s="2">
        <v>3.056445313</v>
      </c>
      <c r="C28676" s="2">
        <v>50.30700246</v>
      </c>
      <c r="D28676" s="2">
        <v>1030.515221</v>
      </c>
      <c r="E28676" s="2">
        <v>0.0</v>
      </c>
      <c r="F28676" s="1">
        <v>44640.19023148148</v>
      </c>
      <c r="G28676" s="1">
        <v>44640.20415509259</v>
      </c>
    </row>
    <row r="28677">
      <c r="A28677" s="1">
        <v>44640.2575</v>
      </c>
      <c r="B28677" s="2">
        <v>2.652929688</v>
      </c>
      <c r="C28677" s="2">
        <v>53.41666697</v>
      </c>
      <c r="D28677" s="2">
        <v>1030.512679</v>
      </c>
      <c r="E28677" s="2">
        <v>0.0</v>
      </c>
      <c r="F28677" s="1">
        <v>44640.19023148148</v>
      </c>
      <c r="G28677" s="1">
        <v>44640.20415509259</v>
      </c>
    </row>
    <row r="28678">
      <c r="A28678" s="1">
        <v>44640.25982638889</v>
      </c>
      <c r="B28678" s="2">
        <v>2.264648438</v>
      </c>
      <c r="C28678" s="2">
        <v>55.56966025</v>
      </c>
      <c r="D28678" s="2">
        <v>1030.473468</v>
      </c>
      <c r="E28678" s="2">
        <v>0.0</v>
      </c>
      <c r="F28678" s="1">
        <v>44640.19023148148</v>
      </c>
      <c r="G28678" s="1">
        <v>44640.20415509259</v>
      </c>
    </row>
    <row r="28679">
      <c r="A28679" s="1">
        <v>44640.262141203704</v>
      </c>
      <c r="B28679" s="2">
        <v>2.062890625</v>
      </c>
      <c r="C28679" s="2">
        <v>56.54286939</v>
      </c>
      <c r="D28679" s="2">
        <v>1030.496224</v>
      </c>
      <c r="E28679" s="2">
        <v>0.0</v>
      </c>
      <c r="F28679" s="1">
        <v>44640.19023148148</v>
      </c>
      <c r="G28679" s="1">
        <v>44640.20415509259</v>
      </c>
    </row>
    <row r="28680">
      <c r="A28680" s="1">
        <v>44640.26446759259</v>
      </c>
      <c r="B28680" s="2">
        <v>2.128320313</v>
      </c>
      <c r="C28680" s="2">
        <v>55.200813</v>
      </c>
      <c r="D28680" s="2">
        <v>1030.457208</v>
      </c>
      <c r="E28680" s="2">
        <v>0.0</v>
      </c>
      <c r="F28680" s="1">
        <v>44640.19023148148</v>
      </c>
      <c r="G28680" s="1">
        <v>44640.20415509259</v>
      </c>
    </row>
    <row r="28681">
      <c r="A28681" s="1">
        <v>44640.26678240741</v>
      </c>
      <c r="B28681" s="2">
        <v>2.077929688</v>
      </c>
      <c r="C28681" s="2">
        <v>56.82226204</v>
      </c>
      <c r="D28681" s="2">
        <v>1030.49499</v>
      </c>
      <c r="E28681" s="2">
        <v>0.0</v>
      </c>
      <c r="F28681" s="1">
        <v>44640.19023148148</v>
      </c>
      <c r="G28681" s="1">
        <v>44640.20415509259</v>
      </c>
    </row>
    <row r="28682">
      <c r="A28682" s="1">
        <v>44640.269108796296</v>
      </c>
      <c r="B28682" s="2">
        <v>1.911523438</v>
      </c>
      <c r="C28682" s="2">
        <v>59.05058646</v>
      </c>
      <c r="D28682" s="2">
        <v>1030.502522</v>
      </c>
      <c r="E28682" s="2">
        <v>1.0</v>
      </c>
      <c r="F28682" s="1">
        <v>44640.269108796296</v>
      </c>
      <c r="G28682" s="1">
        <v>44640.20415509259</v>
      </c>
    </row>
    <row r="28683">
      <c r="A28683" s="1">
        <v>44640.27142361111</v>
      </c>
      <c r="B28683" s="2">
        <v>1.845898438</v>
      </c>
      <c r="C28683" s="2">
        <v>59.04723578</v>
      </c>
      <c r="D28683" s="2">
        <v>1030.488468</v>
      </c>
      <c r="E28683" s="2">
        <v>1.0</v>
      </c>
      <c r="F28683" s="1">
        <v>44640.269108796296</v>
      </c>
      <c r="G28683" s="1">
        <v>44640.20415509259</v>
      </c>
    </row>
    <row r="28684">
      <c r="A28684" s="1">
        <v>44640.27373842592</v>
      </c>
      <c r="B28684" s="2">
        <v>1.805664063</v>
      </c>
      <c r="C28684" s="2">
        <v>59.80308131</v>
      </c>
      <c r="D28684" s="2">
        <v>1030.511946</v>
      </c>
      <c r="E28684" s="2">
        <v>1.0</v>
      </c>
      <c r="F28684" s="1">
        <v>44640.269108796296</v>
      </c>
      <c r="G28684" s="1">
        <v>44640.20415509259</v>
      </c>
    </row>
    <row r="28685">
      <c r="A28685" s="1">
        <v>44640.27606481482</v>
      </c>
      <c r="B28685" s="2">
        <v>1.790429688</v>
      </c>
      <c r="C28685" s="2">
        <v>58.64881487</v>
      </c>
      <c r="D28685" s="2">
        <v>1030.507526</v>
      </c>
      <c r="E28685" s="2">
        <v>1.0</v>
      </c>
      <c r="F28685" s="1">
        <v>44640.269108796296</v>
      </c>
      <c r="G28685" s="1">
        <v>44640.20415509259</v>
      </c>
    </row>
    <row r="28686">
      <c r="A28686" s="1">
        <v>44640.27837962963</v>
      </c>
      <c r="B28686" s="2">
        <v>2.229296875</v>
      </c>
      <c r="C28686" s="2">
        <v>55.77427869</v>
      </c>
      <c r="D28686" s="2">
        <v>1030.518801</v>
      </c>
      <c r="E28686" s="2">
        <v>0.0</v>
      </c>
      <c r="F28686" s="1">
        <v>44640.269108796296</v>
      </c>
      <c r="G28686" s="1">
        <v>44640.27837962963</v>
      </c>
    </row>
    <row r="28687">
      <c r="A28687" s="1">
        <v>44640.280706018515</v>
      </c>
      <c r="B28687" s="2">
        <v>2.784179688</v>
      </c>
      <c r="C28687" s="2">
        <v>53.67905659</v>
      </c>
      <c r="D28687" s="2">
        <v>1030.527851</v>
      </c>
      <c r="E28687" s="2">
        <v>0.0</v>
      </c>
      <c r="F28687" s="1">
        <v>44640.269108796296</v>
      </c>
      <c r="G28687" s="1">
        <v>44640.27837962963</v>
      </c>
    </row>
    <row r="28688">
      <c r="A28688" s="1">
        <v>44640.28302083333</v>
      </c>
      <c r="B28688" s="2">
        <v>3.000976563</v>
      </c>
      <c r="C28688" s="2">
        <v>54.22985351</v>
      </c>
      <c r="D28688" s="2">
        <v>1030.528331</v>
      </c>
      <c r="E28688" s="2">
        <v>0.0</v>
      </c>
      <c r="F28688" s="1">
        <v>44640.269108796296</v>
      </c>
      <c r="G28688" s="1">
        <v>44640.27837962963</v>
      </c>
    </row>
    <row r="28689">
      <c r="A28689" s="1">
        <v>44640.28533564815</v>
      </c>
      <c r="B28689" s="2">
        <v>3.459960938</v>
      </c>
      <c r="C28689" s="2">
        <v>51.05964181</v>
      </c>
      <c r="D28689" s="2">
        <v>1030.491939</v>
      </c>
      <c r="E28689" s="2">
        <v>0.0</v>
      </c>
      <c r="F28689" s="1">
        <v>44640.269108796296</v>
      </c>
      <c r="G28689" s="1">
        <v>44640.27837962963</v>
      </c>
    </row>
    <row r="28690">
      <c r="A28690" s="1">
        <v>44640.28766203704</v>
      </c>
      <c r="B28690" s="2">
        <v>3.68203125</v>
      </c>
      <c r="C28690" s="2">
        <v>50.40451734</v>
      </c>
      <c r="D28690" s="2">
        <v>1030.530498</v>
      </c>
      <c r="E28690" s="2">
        <v>0.0</v>
      </c>
      <c r="F28690" s="1">
        <v>44640.269108796296</v>
      </c>
      <c r="G28690" s="1">
        <v>44640.27837962963</v>
      </c>
    </row>
    <row r="28691">
      <c r="A28691" s="1">
        <v>44640.289976851855</v>
      </c>
      <c r="B28691" s="2">
        <v>3.924023438</v>
      </c>
      <c r="C28691" s="2">
        <v>49.74366356</v>
      </c>
      <c r="D28691" s="2">
        <v>1030.532048</v>
      </c>
      <c r="E28691" s="2">
        <v>0.0</v>
      </c>
      <c r="F28691" s="1">
        <v>44640.269108796296</v>
      </c>
      <c r="G28691" s="1">
        <v>44640.27837962963</v>
      </c>
    </row>
    <row r="28692">
      <c r="A28692" s="1">
        <v>44640.29230324074</v>
      </c>
      <c r="B28692" s="2">
        <v>4.176171875</v>
      </c>
      <c r="C28692" s="2">
        <v>48.55994027</v>
      </c>
      <c r="D28692" s="2">
        <v>1030.540095</v>
      </c>
      <c r="E28692" s="2">
        <v>0.0</v>
      </c>
      <c r="F28692" s="1">
        <v>44640.269108796296</v>
      </c>
      <c r="G28692" s="1">
        <v>44640.27837962963</v>
      </c>
    </row>
    <row r="28693">
      <c r="A28693" s="1">
        <v>44640.29461805556</v>
      </c>
      <c r="B28693" s="2">
        <v>4.251953125</v>
      </c>
      <c r="C28693" s="2">
        <v>49.08979968</v>
      </c>
      <c r="D28693" s="2">
        <v>1030.577584</v>
      </c>
      <c r="E28693" s="2">
        <v>0.0</v>
      </c>
      <c r="F28693" s="1">
        <v>44640.269108796296</v>
      </c>
      <c r="G28693" s="1">
        <v>44640.27837962963</v>
      </c>
    </row>
    <row r="28694">
      <c r="A28694" s="1">
        <v>44640.296944444446</v>
      </c>
      <c r="B28694" s="2">
        <v>4.347851563</v>
      </c>
      <c r="C28694" s="2">
        <v>47.9682547</v>
      </c>
      <c r="D28694" s="2">
        <v>1030.612545</v>
      </c>
      <c r="E28694" s="2">
        <v>0.0</v>
      </c>
      <c r="F28694" s="1">
        <v>44640.269108796296</v>
      </c>
      <c r="G28694" s="1">
        <v>44640.27837962963</v>
      </c>
    </row>
    <row r="28695">
      <c r="A28695" s="1">
        <v>44640.299259259256</v>
      </c>
      <c r="B28695" s="2">
        <v>4.297265625</v>
      </c>
      <c r="C28695" s="2">
        <v>48.63569944</v>
      </c>
      <c r="D28695" s="2">
        <v>1030.633614</v>
      </c>
      <c r="E28695" s="2">
        <v>0.0</v>
      </c>
      <c r="F28695" s="1">
        <v>44640.269108796296</v>
      </c>
      <c r="G28695" s="1">
        <v>44640.27837962963</v>
      </c>
    </row>
    <row r="28696">
      <c r="A28696" s="1">
        <v>44640.301574074074</v>
      </c>
      <c r="B28696" s="2">
        <v>4.322460938</v>
      </c>
      <c r="C28696" s="2">
        <v>49.11964565</v>
      </c>
      <c r="D28696" s="2">
        <v>1030.637072</v>
      </c>
      <c r="E28696" s="2">
        <v>0.0</v>
      </c>
      <c r="F28696" s="1">
        <v>44640.269108796296</v>
      </c>
      <c r="G28696" s="1">
        <v>44640.27837962963</v>
      </c>
    </row>
    <row r="28697">
      <c r="A28697" s="1">
        <v>44640.30390046296</v>
      </c>
      <c r="B28697" s="2">
        <v>4.403320313</v>
      </c>
      <c r="C28697" s="2">
        <v>48.10969145</v>
      </c>
      <c r="D28697" s="2">
        <v>1030.678325</v>
      </c>
      <c r="E28697" s="2">
        <v>0.0</v>
      </c>
      <c r="F28697" s="1">
        <v>44640.269108796296</v>
      </c>
      <c r="G28697" s="1">
        <v>44640.27837962963</v>
      </c>
    </row>
    <row r="28698">
      <c r="A28698" s="1">
        <v>44640.30621527778</v>
      </c>
      <c r="B28698" s="2">
        <v>4.46875</v>
      </c>
      <c r="C28698" s="2">
        <v>49.10130347</v>
      </c>
      <c r="D28698" s="2">
        <v>1030.685756</v>
      </c>
      <c r="E28698" s="2">
        <v>0.0</v>
      </c>
      <c r="F28698" s="1">
        <v>44640.269108796296</v>
      </c>
      <c r="G28698" s="1">
        <v>44640.27837962963</v>
      </c>
    </row>
    <row r="28699">
      <c r="A28699" s="1">
        <v>44640.308541666665</v>
      </c>
      <c r="B28699" s="2">
        <v>4.54453125</v>
      </c>
      <c r="C28699" s="2">
        <v>48.63073474</v>
      </c>
      <c r="D28699" s="2">
        <v>1030.709091</v>
      </c>
      <c r="E28699" s="2">
        <v>0.0</v>
      </c>
      <c r="F28699" s="1">
        <v>44640.269108796296</v>
      </c>
      <c r="G28699" s="1">
        <v>44640.27837962963</v>
      </c>
    </row>
    <row r="28700">
      <c r="A28700" s="1">
        <v>44640.31085648148</v>
      </c>
      <c r="B28700" s="2">
        <v>4.564648438</v>
      </c>
      <c r="C28700" s="2">
        <v>48.78925581</v>
      </c>
      <c r="D28700" s="2">
        <v>1030.743423</v>
      </c>
      <c r="E28700" s="2">
        <v>0.0</v>
      </c>
      <c r="F28700" s="1">
        <v>44640.269108796296</v>
      </c>
      <c r="G28700" s="1">
        <v>44640.27837962963</v>
      </c>
    </row>
    <row r="28701">
      <c r="A28701" s="1">
        <v>44640.31318287037</v>
      </c>
      <c r="B28701" s="2">
        <v>4.716015625</v>
      </c>
      <c r="C28701" s="2">
        <v>48.17926254</v>
      </c>
      <c r="D28701" s="2">
        <v>1030.759472</v>
      </c>
      <c r="E28701" s="2">
        <v>0.0</v>
      </c>
      <c r="F28701" s="1">
        <v>44640.269108796296</v>
      </c>
      <c r="G28701" s="1">
        <v>44640.27837962963</v>
      </c>
    </row>
    <row r="28702">
      <c r="A28702" s="1">
        <v>44640.31549768519</v>
      </c>
      <c r="B28702" s="2">
        <v>4.862304688</v>
      </c>
      <c r="C28702" s="2">
        <v>48.85815336</v>
      </c>
      <c r="D28702" s="2">
        <v>1030.721183</v>
      </c>
      <c r="E28702" s="2">
        <v>0.0</v>
      </c>
      <c r="F28702" s="1">
        <v>44640.269108796296</v>
      </c>
      <c r="G28702" s="1">
        <v>44640.27837962963</v>
      </c>
    </row>
    <row r="28703">
      <c r="A28703" s="1">
        <v>44640.3178125</v>
      </c>
      <c r="B28703" s="2">
        <v>4.892578125</v>
      </c>
      <c r="C28703" s="2">
        <v>48.97150633</v>
      </c>
      <c r="D28703" s="2">
        <v>1030.737054</v>
      </c>
      <c r="E28703" s="2">
        <v>0.0</v>
      </c>
      <c r="F28703" s="1">
        <v>44640.269108796296</v>
      </c>
      <c r="G28703" s="1">
        <v>44640.27837962963</v>
      </c>
    </row>
    <row r="28704">
      <c r="A28704" s="1">
        <v>44640.32013888889</v>
      </c>
      <c r="B28704" s="2">
        <v>5.048828125</v>
      </c>
      <c r="C28704" s="2">
        <v>48.54222228</v>
      </c>
      <c r="D28704" s="2">
        <v>1030.667713</v>
      </c>
      <c r="E28704" s="2">
        <v>0.0</v>
      </c>
      <c r="F28704" s="1">
        <v>44640.269108796296</v>
      </c>
      <c r="G28704" s="1">
        <v>44640.27837962963</v>
      </c>
    </row>
    <row r="28705">
      <c r="A28705" s="1">
        <v>44640.3224537037</v>
      </c>
      <c r="B28705" s="2">
        <v>5.134570313</v>
      </c>
      <c r="C28705" s="2">
        <v>48.39239426</v>
      </c>
      <c r="D28705" s="2">
        <v>1030.755577</v>
      </c>
      <c r="E28705" s="2">
        <v>0.0</v>
      </c>
      <c r="F28705" s="1">
        <v>44640.269108796296</v>
      </c>
      <c r="G28705" s="1">
        <v>44640.27837962963</v>
      </c>
    </row>
    <row r="28706">
      <c r="A28706" s="1">
        <v>44640.32478009259</v>
      </c>
      <c r="B28706" s="2">
        <v>5.180078125</v>
      </c>
      <c r="C28706" s="2">
        <v>48.24654216</v>
      </c>
      <c r="D28706" s="2">
        <v>1030.721996</v>
      </c>
      <c r="E28706" s="2">
        <v>0.0</v>
      </c>
      <c r="F28706" s="1">
        <v>44640.269108796296</v>
      </c>
      <c r="G28706" s="1">
        <v>44640.27837962963</v>
      </c>
    </row>
    <row r="28707">
      <c r="A28707" s="1">
        <v>44640.32709490741</v>
      </c>
      <c r="B28707" s="2">
        <v>5.154882813</v>
      </c>
      <c r="C28707" s="2">
        <v>48.98970068</v>
      </c>
      <c r="D28707" s="2">
        <v>1030.734359</v>
      </c>
      <c r="E28707" s="2">
        <v>0.0</v>
      </c>
      <c r="F28707" s="1">
        <v>44640.269108796296</v>
      </c>
      <c r="G28707" s="1">
        <v>44640.27837962963</v>
      </c>
    </row>
    <row r="28708">
      <c r="A28708" s="1">
        <v>44640.329421296294</v>
      </c>
      <c r="B28708" s="2">
        <v>5.840820313</v>
      </c>
      <c r="C28708" s="2">
        <v>47.19639924</v>
      </c>
      <c r="D28708" s="2">
        <v>1030.650787</v>
      </c>
      <c r="E28708" s="2">
        <v>0.0</v>
      </c>
      <c r="F28708" s="1">
        <v>44640.269108796296</v>
      </c>
      <c r="G28708" s="1">
        <v>44640.27837962963</v>
      </c>
    </row>
    <row r="28709">
      <c r="A28709" s="1">
        <v>44640.33173611111</v>
      </c>
      <c r="B28709" s="2">
        <v>6.319921875</v>
      </c>
      <c r="C28709" s="2">
        <v>47.06521929</v>
      </c>
      <c r="D28709" s="2">
        <v>1030.651631</v>
      </c>
      <c r="E28709" s="2">
        <v>0.0</v>
      </c>
      <c r="F28709" s="1">
        <v>44640.269108796296</v>
      </c>
      <c r="G28709" s="1">
        <v>44640.27837962963</v>
      </c>
    </row>
    <row r="28710">
      <c r="A28710" s="1">
        <v>44640.33405092593</v>
      </c>
      <c r="B28710" s="2">
        <v>6.350195313</v>
      </c>
      <c r="C28710" s="2">
        <v>47.34253481</v>
      </c>
      <c r="D28710" s="2">
        <v>1030.692953</v>
      </c>
      <c r="E28710" s="2">
        <v>0.0</v>
      </c>
      <c r="F28710" s="1">
        <v>44640.269108796296</v>
      </c>
      <c r="G28710" s="1">
        <v>44640.27837962963</v>
      </c>
    </row>
    <row r="28711">
      <c r="A28711" s="1">
        <v>44640.336377314816</v>
      </c>
      <c r="B28711" s="2">
        <v>6.350195313</v>
      </c>
      <c r="C28711" s="2">
        <v>46.67589399</v>
      </c>
      <c r="D28711" s="2">
        <v>1030.628369</v>
      </c>
      <c r="E28711" s="2">
        <v>0.0</v>
      </c>
      <c r="F28711" s="1">
        <v>44640.269108796296</v>
      </c>
      <c r="G28711" s="1">
        <v>44640.27837962963</v>
      </c>
    </row>
    <row r="28712">
      <c r="A28712" s="1">
        <v>44640.338692129626</v>
      </c>
      <c r="B28712" s="2">
        <v>6.718554688</v>
      </c>
      <c r="C28712" s="2">
        <v>44.56686388</v>
      </c>
      <c r="D28712" s="2">
        <v>1030.592554</v>
      </c>
      <c r="E28712" s="2">
        <v>0.0</v>
      </c>
      <c r="F28712" s="1">
        <v>44640.269108796296</v>
      </c>
      <c r="G28712" s="1">
        <v>44640.27837962963</v>
      </c>
    </row>
    <row r="28713">
      <c r="A28713" s="1">
        <v>44640.34101851852</v>
      </c>
      <c r="B28713" s="2">
        <v>6.57734375</v>
      </c>
      <c r="C28713" s="2">
        <v>46.53903304</v>
      </c>
      <c r="D28713" s="2">
        <v>1030.629022</v>
      </c>
      <c r="E28713" s="2">
        <v>0.0</v>
      </c>
      <c r="F28713" s="1">
        <v>44640.269108796296</v>
      </c>
      <c r="G28713" s="1">
        <v>44640.27837962963</v>
      </c>
    </row>
    <row r="28714">
      <c r="A28714" s="1">
        <v>44640.34333333333</v>
      </c>
      <c r="B28714" s="2">
        <v>6.91015625</v>
      </c>
      <c r="C28714" s="2">
        <v>43.47083957</v>
      </c>
      <c r="D28714" s="2">
        <v>1030.599072</v>
      </c>
      <c r="E28714" s="2">
        <v>0.0</v>
      </c>
      <c r="F28714" s="1">
        <v>44640.269108796296</v>
      </c>
      <c r="G28714" s="1">
        <v>44640.27837962963</v>
      </c>
    </row>
    <row r="28715">
      <c r="A28715" s="1">
        <v>44640.345659722225</v>
      </c>
      <c r="B28715" s="2">
        <v>7.212890625</v>
      </c>
      <c r="C28715" s="2">
        <v>44.63074928</v>
      </c>
      <c r="D28715" s="2">
        <v>1030.628979</v>
      </c>
      <c r="E28715" s="2">
        <v>0.0</v>
      </c>
      <c r="F28715" s="1">
        <v>44640.269108796296</v>
      </c>
      <c r="G28715" s="1">
        <v>44640.27837962963</v>
      </c>
    </row>
    <row r="28716">
      <c r="A28716" s="1">
        <v>44640.347974537035</v>
      </c>
      <c r="B28716" s="2">
        <v>6.965625</v>
      </c>
      <c r="C28716" s="2">
        <v>46.1616658</v>
      </c>
      <c r="D28716" s="2">
        <v>1030.691942</v>
      </c>
      <c r="E28716" s="2">
        <v>0.0</v>
      </c>
      <c r="F28716" s="1">
        <v>44640.269108796296</v>
      </c>
      <c r="G28716" s="1">
        <v>44640.27837962963</v>
      </c>
    </row>
    <row r="28717">
      <c r="A28717" s="1">
        <v>44640.35028935185</v>
      </c>
      <c r="B28717" s="2">
        <v>7.510351563</v>
      </c>
      <c r="C28717" s="2">
        <v>43.12084207</v>
      </c>
      <c r="D28717" s="2">
        <v>1030.646079</v>
      </c>
      <c r="E28717" s="2">
        <v>0.0</v>
      </c>
      <c r="F28717" s="1">
        <v>44640.269108796296</v>
      </c>
      <c r="G28717" s="1">
        <v>44640.27837962963</v>
      </c>
    </row>
    <row r="28718">
      <c r="A28718" s="1">
        <v>44640.35261574074</v>
      </c>
      <c r="B28718" s="2">
        <v>7.798046875</v>
      </c>
      <c r="C28718" s="2">
        <v>45.41101948</v>
      </c>
      <c r="D28718" s="2">
        <v>1030.604963</v>
      </c>
      <c r="E28718" s="2">
        <v>0.0</v>
      </c>
      <c r="F28718" s="1">
        <v>44640.269108796296</v>
      </c>
      <c r="G28718" s="1">
        <v>44640.27837962963</v>
      </c>
    </row>
    <row r="28719">
      <c r="A28719" s="1">
        <v>44640.35493055556</v>
      </c>
      <c r="B28719" s="2">
        <v>8.065234375</v>
      </c>
      <c r="C28719" s="2">
        <v>44.29691185</v>
      </c>
      <c r="D28719" s="2">
        <v>1030.599054</v>
      </c>
      <c r="E28719" s="2">
        <v>0.0</v>
      </c>
      <c r="F28719" s="1">
        <v>44640.269108796296</v>
      </c>
      <c r="G28719" s="1">
        <v>44640.27837962963</v>
      </c>
    </row>
    <row r="28720">
      <c r="A28720" s="1">
        <v>44640.357256944444</v>
      </c>
      <c r="B28720" s="2">
        <v>8.373046875</v>
      </c>
      <c r="C28720" s="2">
        <v>44.92610043</v>
      </c>
      <c r="D28720" s="2">
        <v>1030.64251</v>
      </c>
      <c r="E28720" s="2">
        <v>0.0</v>
      </c>
      <c r="F28720" s="1">
        <v>44640.269108796296</v>
      </c>
      <c r="G28720" s="1">
        <v>44640.27837962963</v>
      </c>
    </row>
    <row r="28721">
      <c r="A28721" s="1">
        <v>44640.35957175926</v>
      </c>
      <c r="B28721" s="2">
        <v>8.428515625</v>
      </c>
      <c r="C28721" s="2">
        <v>43.03998824</v>
      </c>
      <c r="D28721" s="2">
        <v>1030.658804</v>
      </c>
      <c r="E28721" s="2">
        <v>0.0</v>
      </c>
      <c r="F28721" s="1">
        <v>44640.269108796296</v>
      </c>
      <c r="G28721" s="1">
        <v>44640.27837962963</v>
      </c>
    </row>
    <row r="28722">
      <c r="A28722" s="1">
        <v>44640.36189814815</v>
      </c>
      <c r="B28722" s="2">
        <v>8.443554688</v>
      </c>
      <c r="C28722" s="2">
        <v>42.19853684</v>
      </c>
      <c r="D28722" s="2">
        <v>1030.67563</v>
      </c>
      <c r="E28722" s="2">
        <v>0.0</v>
      </c>
      <c r="F28722" s="1">
        <v>44640.269108796296</v>
      </c>
      <c r="G28722" s="1">
        <v>44640.27837962963</v>
      </c>
    </row>
    <row r="28723">
      <c r="A28723" s="1">
        <v>44640.364212962966</v>
      </c>
      <c r="B28723" s="2">
        <v>8.504101563</v>
      </c>
      <c r="C28723" s="2">
        <v>42.4378402</v>
      </c>
      <c r="D28723" s="2">
        <v>1030.660354</v>
      </c>
      <c r="E28723" s="2">
        <v>0.0</v>
      </c>
      <c r="F28723" s="1">
        <v>44640.269108796296</v>
      </c>
      <c r="G28723" s="1">
        <v>44640.27837962963</v>
      </c>
    </row>
    <row r="28724">
      <c r="A28724" s="1">
        <v>44640.366527777776</v>
      </c>
      <c r="B28724" s="2">
        <v>8.983398438</v>
      </c>
      <c r="C28724" s="2">
        <v>41.00149389</v>
      </c>
      <c r="D28724" s="2">
        <v>1030.608877</v>
      </c>
      <c r="E28724" s="2">
        <v>0.0</v>
      </c>
      <c r="F28724" s="1">
        <v>44640.269108796296</v>
      </c>
      <c r="G28724" s="1">
        <v>44640.27837962963</v>
      </c>
    </row>
    <row r="28725">
      <c r="A28725" s="1">
        <v>44640.36885416666</v>
      </c>
      <c r="B28725" s="2">
        <v>8.83203125</v>
      </c>
      <c r="C28725" s="2">
        <v>40.65328697</v>
      </c>
      <c r="D28725" s="2">
        <v>1030.622865</v>
      </c>
      <c r="E28725" s="2">
        <v>0.0</v>
      </c>
      <c r="F28725" s="1">
        <v>44640.269108796296</v>
      </c>
      <c r="G28725" s="1">
        <v>44640.27837962963</v>
      </c>
    </row>
    <row r="28726">
      <c r="A28726" s="1">
        <v>44640.37116898148</v>
      </c>
      <c r="B28726" s="2">
        <v>8.716015625</v>
      </c>
      <c r="C28726" s="2">
        <v>40.45906046</v>
      </c>
      <c r="D28726" s="2">
        <v>1030.553402</v>
      </c>
      <c r="E28726" s="2">
        <v>0.0</v>
      </c>
      <c r="F28726" s="1">
        <v>44640.269108796296</v>
      </c>
      <c r="G28726" s="1">
        <v>44640.27837962963</v>
      </c>
    </row>
    <row r="28727">
      <c r="A28727" s="1">
        <v>44640.37349537037</v>
      </c>
      <c r="B28727" s="2">
        <v>9.553320313</v>
      </c>
      <c r="C28727" s="2">
        <v>40.06910195</v>
      </c>
      <c r="D28727" s="2">
        <v>1030.483116</v>
      </c>
      <c r="E28727" s="2">
        <v>0.0</v>
      </c>
      <c r="F28727" s="1">
        <v>44640.269108796296</v>
      </c>
      <c r="G28727" s="1">
        <v>44640.27837962963</v>
      </c>
    </row>
    <row r="28728">
      <c r="A28728" s="1">
        <v>44640.375810185185</v>
      </c>
      <c r="B28728" s="2">
        <v>9.311328125</v>
      </c>
      <c r="C28728" s="2">
        <v>40.76385093</v>
      </c>
      <c r="D28728" s="2">
        <v>1030.486158</v>
      </c>
      <c r="E28728" s="2">
        <v>0.0</v>
      </c>
      <c r="F28728" s="1">
        <v>44640.269108796296</v>
      </c>
      <c r="G28728" s="1">
        <v>44640.27837962963</v>
      </c>
    </row>
    <row r="28729">
      <c r="A28729" s="1">
        <v>44640.37813657407</v>
      </c>
      <c r="B28729" s="2">
        <v>9.941796875</v>
      </c>
      <c r="C28729" s="2">
        <v>40.795423</v>
      </c>
      <c r="D28729" s="2">
        <v>1030.363783</v>
      </c>
      <c r="E28729" s="2">
        <v>0.0</v>
      </c>
      <c r="F28729" s="1">
        <v>44640.269108796296</v>
      </c>
      <c r="G28729" s="1">
        <v>44640.27837962963</v>
      </c>
    </row>
    <row r="28730">
      <c r="A28730" s="1">
        <v>44640.38045138889</v>
      </c>
      <c r="B28730" s="2">
        <v>9.699609375</v>
      </c>
      <c r="C28730" s="2">
        <v>39.16197894</v>
      </c>
      <c r="D28730" s="2">
        <v>1030.437358</v>
      </c>
      <c r="E28730" s="2">
        <v>0.0</v>
      </c>
      <c r="F28730" s="1">
        <v>44640.269108796296</v>
      </c>
      <c r="G28730" s="1">
        <v>44640.27837962963</v>
      </c>
    </row>
    <row r="28731">
      <c r="A28731" s="1">
        <v>44640.3827662037</v>
      </c>
      <c r="B28731" s="2">
        <v>9.684570313</v>
      </c>
      <c r="C28731" s="2">
        <v>40.01812158</v>
      </c>
      <c r="D28731" s="2">
        <v>1030.45444</v>
      </c>
      <c r="E28731" s="2">
        <v>0.0</v>
      </c>
      <c r="F28731" s="1">
        <v>44640.269108796296</v>
      </c>
      <c r="G28731" s="1">
        <v>44640.27837962963</v>
      </c>
    </row>
    <row r="28732">
      <c r="A28732" s="1">
        <v>44640.385092592594</v>
      </c>
      <c r="B28732" s="2">
        <v>9.987109375</v>
      </c>
      <c r="C28732" s="2">
        <v>39.08230165</v>
      </c>
      <c r="D28732" s="2">
        <v>1030.48879</v>
      </c>
      <c r="E28732" s="2">
        <v>0.0</v>
      </c>
      <c r="F28732" s="1">
        <v>44640.269108796296</v>
      </c>
      <c r="G28732" s="1">
        <v>44640.27837962963</v>
      </c>
    </row>
    <row r="28733">
      <c r="A28733" s="1">
        <v>44640.387407407405</v>
      </c>
      <c r="B28733" s="2">
        <v>10.08808594</v>
      </c>
      <c r="C28733" s="2">
        <v>38.48236254</v>
      </c>
      <c r="D28733" s="2">
        <v>1030.459316</v>
      </c>
      <c r="E28733" s="2">
        <v>0.0</v>
      </c>
      <c r="F28733" s="1">
        <v>44640.269108796296</v>
      </c>
      <c r="G28733" s="1">
        <v>44640.27837962963</v>
      </c>
    </row>
    <row r="28734">
      <c r="A28734" s="1">
        <v>44640.3897337963</v>
      </c>
      <c r="B28734" s="2">
        <v>9.830859375</v>
      </c>
      <c r="C28734" s="2">
        <v>38.87659222</v>
      </c>
      <c r="D28734" s="2">
        <v>1030.462805</v>
      </c>
      <c r="E28734" s="2">
        <v>0.0</v>
      </c>
      <c r="F28734" s="1">
        <v>44640.269108796296</v>
      </c>
      <c r="G28734" s="1">
        <v>44640.27837962963</v>
      </c>
    </row>
    <row r="28735">
      <c r="A28735" s="1">
        <v>44640.39204861111</v>
      </c>
      <c r="B28735" s="2">
        <v>10.04257813</v>
      </c>
      <c r="C28735" s="2">
        <v>42.22879308</v>
      </c>
      <c r="D28735" s="2">
        <v>1030.463955</v>
      </c>
      <c r="E28735" s="2">
        <v>0.0</v>
      </c>
      <c r="F28735" s="1">
        <v>44640.269108796296</v>
      </c>
      <c r="G28735" s="1">
        <v>44640.27837962963</v>
      </c>
    </row>
    <row r="28736">
      <c r="A28736" s="1">
        <v>44640.394375</v>
      </c>
      <c r="B28736" s="2">
        <v>10.73378906</v>
      </c>
      <c r="C28736" s="2">
        <v>41.1020596</v>
      </c>
      <c r="D28736" s="2">
        <v>1030.446956</v>
      </c>
      <c r="E28736" s="2">
        <v>0.0</v>
      </c>
      <c r="F28736" s="1">
        <v>44640.269108796296</v>
      </c>
      <c r="G28736" s="1">
        <v>44640.27837962963</v>
      </c>
    </row>
    <row r="28737">
      <c r="A28737" s="1">
        <v>44640.396689814814</v>
      </c>
      <c r="B28737" s="2">
        <v>10.18398438</v>
      </c>
      <c r="C28737" s="2">
        <v>38.77950916</v>
      </c>
      <c r="D28737" s="2">
        <v>1030.401601</v>
      </c>
      <c r="E28737" s="2">
        <v>0.0</v>
      </c>
      <c r="F28737" s="1">
        <v>44640.269108796296</v>
      </c>
      <c r="G28737" s="1">
        <v>44640.27837962963</v>
      </c>
    </row>
    <row r="28738">
      <c r="A28738" s="1">
        <v>44640.39900462963</v>
      </c>
      <c r="B28738" s="2">
        <v>10.26972656</v>
      </c>
      <c r="C28738" s="2">
        <v>41.9508236</v>
      </c>
      <c r="D28738" s="2">
        <v>1030.431429</v>
      </c>
      <c r="E28738" s="2">
        <v>0.0</v>
      </c>
      <c r="F28738" s="1">
        <v>44640.269108796296</v>
      </c>
      <c r="G28738" s="1">
        <v>44640.27837962963</v>
      </c>
    </row>
    <row r="28739">
      <c r="A28739" s="1">
        <v>44640.40133101852</v>
      </c>
      <c r="B28739" s="2">
        <v>9.840820313</v>
      </c>
      <c r="C28739" s="2">
        <v>39.08789639</v>
      </c>
      <c r="D28739" s="2">
        <v>1030.363681</v>
      </c>
      <c r="E28739" s="2">
        <v>0.0</v>
      </c>
      <c r="F28739" s="1">
        <v>44640.269108796296</v>
      </c>
      <c r="G28739" s="1">
        <v>44640.27837962963</v>
      </c>
    </row>
    <row r="28740">
      <c r="A28740" s="1">
        <v>44640.403645833336</v>
      </c>
      <c r="B28740" s="2">
        <v>10.35546875</v>
      </c>
      <c r="C28740" s="2">
        <v>40.06578715</v>
      </c>
      <c r="D28740" s="2">
        <v>1030.407172</v>
      </c>
      <c r="E28740" s="2">
        <v>0.0</v>
      </c>
      <c r="F28740" s="1">
        <v>44640.269108796296</v>
      </c>
      <c r="G28740" s="1">
        <v>44640.27837962963</v>
      </c>
    </row>
    <row r="28741">
      <c r="A28741" s="1">
        <v>44640.40597222222</v>
      </c>
      <c r="B28741" s="2">
        <v>10.43613281</v>
      </c>
      <c r="C28741" s="2">
        <v>40.82053366</v>
      </c>
      <c r="D28741" s="2">
        <v>1030.383683</v>
      </c>
      <c r="E28741" s="2">
        <v>0.0</v>
      </c>
      <c r="F28741" s="1">
        <v>44640.269108796296</v>
      </c>
      <c r="G28741" s="1">
        <v>44640.27837962963</v>
      </c>
    </row>
    <row r="28742">
      <c r="A28742" s="1">
        <v>44640.40828703704</v>
      </c>
      <c r="B28742" s="2">
        <v>9.58359375</v>
      </c>
      <c r="C28742" s="2">
        <v>39.82383295</v>
      </c>
      <c r="D28742" s="2">
        <v>1030.362392</v>
      </c>
      <c r="E28742" s="2">
        <v>0.0</v>
      </c>
      <c r="F28742" s="1">
        <v>44640.269108796296</v>
      </c>
      <c r="G28742" s="1">
        <v>44640.27837962963</v>
      </c>
    </row>
    <row r="28743">
      <c r="A28743" s="1">
        <v>44640.41061342593</v>
      </c>
      <c r="B28743" s="2">
        <v>10.33515625</v>
      </c>
      <c r="C28743" s="2">
        <v>38.71660024</v>
      </c>
      <c r="D28743" s="2">
        <v>1030.35124</v>
      </c>
      <c r="E28743" s="2">
        <v>0.0</v>
      </c>
      <c r="F28743" s="1">
        <v>44640.269108796296</v>
      </c>
      <c r="G28743" s="1">
        <v>44640.27837962963</v>
      </c>
    </row>
    <row r="28744">
      <c r="A28744" s="1">
        <v>44640.41292824074</v>
      </c>
      <c r="B28744" s="2">
        <v>11.23320313</v>
      </c>
      <c r="C28744" s="2">
        <v>39.44949036</v>
      </c>
      <c r="D28744" s="2">
        <v>1030.292668</v>
      </c>
      <c r="E28744" s="2">
        <v>0.0</v>
      </c>
      <c r="F28744" s="1">
        <v>44640.269108796296</v>
      </c>
      <c r="G28744" s="1">
        <v>44640.27837962963</v>
      </c>
    </row>
    <row r="28745">
      <c r="A28745" s="1">
        <v>44640.415243055555</v>
      </c>
      <c r="B28745" s="2">
        <v>11.21289063</v>
      </c>
      <c r="C28745" s="2">
        <v>37.85098741</v>
      </c>
      <c r="D28745" s="2">
        <v>1030.296738</v>
      </c>
      <c r="E28745" s="2">
        <v>0.0</v>
      </c>
      <c r="F28745" s="1">
        <v>44640.269108796296</v>
      </c>
      <c r="G28745" s="1">
        <v>44640.27837962963</v>
      </c>
    </row>
    <row r="28746">
      <c r="A28746" s="1">
        <v>44640.41756944444</v>
      </c>
      <c r="B28746" s="2">
        <v>11.20800781</v>
      </c>
      <c r="C28746" s="2">
        <v>39.42656695</v>
      </c>
      <c r="D28746" s="2">
        <v>1030.316933</v>
      </c>
      <c r="E28746" s="2">
        <v>0.0</v>
      </c>
      <c r="F28746" s="1">
        <v>44640.269108796296</v>
      </c>
      <c r="G28746" s="1">
        <v>44640.27837962963</v>
      </c>
    </row>
    <row r="28747">
      <c r="A28747" s="1">
        <v>44640.41988425926</v>
      </c>
      <c r="B28747" s="2">
        <v>11.88378906</v>
      </c>
      <c r="C28747" s="2">
        <v>36.61482118</v>
      </c>
      <c r="D28747" s="2">
        <v>1030.283938</v>
      </c>
      <c r="E28747" s="2">
        <v>0.0</v>
      </c>
      <c r="F28747" s="1">
        <v>44640.269108796296</v>
      </c>
      <c r="G28747" s="1">
        <v>44640.27837962963</v>
      </c>
    </row>
    <row r="28748">
      <c r="A28748" s="1">
        <v>44640.42221064815</v>
      </c>
      <c r="B28748" s="2">
        <v>12.37324219</v>
      </c>
      <c r="C28748" s="2">
        <v>34.29466824</v>
      </c>
      <c r="D28748" s="2">
        <v>1030.276817</v>
      </c>
      <c r="E28748" s="2">
        <v>0.0</v>
      </c>
      <c r="F28748" s="1">
        <v>44640.269108796296</v>
      </c>
      <c r="G28748" s="1">
        <v>44640.27837962963</v>
      </c>
    </row>
    <row r="28749">
      <c r="A28749" s="1">
        <v>44640.424525462964</v>
      </c>
      <c r="B28749" s="2">
        <v>12.68085938</v>
      </c>
      <c r="C28749" s="2">
        <v>32.82310557</v>
      </c>
      <c r="D28749" s="2">
        <v>1030.27635</v>
      </c>
      <c r="E28749" s="2">
        <v>0.0</v>
      </c>
      <c r="F28749" s="1">
        <v>44640.269108796296</v>
      </c>
      <c r="G28749" s="1">
        <v>44640.27837962963</v>
      </c>
    </row>
    <row r="28750">
      <c r="A28750" s="1">
        <v>44640.426840277774</v>
      </c>
      <c r="B28750" s="2">
        <v>12.29257813</v>
      </c>
      <c r="C28750" s="2">
        <v>37.4686388</v>
      </c>
      <c r="D28750" s="2">
        <v>1030.209603</v>
      </c>
      <c r="E28750" s="2">
        <v>0.0</v>
      </c>
      <c r="F28750" s="1">
        <v>44640.269108796296</v>
      </c>
      <c r="G28750" s="1">
        <v>44640.27837962963</v>
      </c>
    </row>
    <row r="28751">
      <c r="A28751" s="1">
        <v>44640.42916666667</v>
      </c>
      <c r="B28751" s="2">
        <v>11.9796875</v>
      </c>
      <c r="C28751" s="2">
        <v>34.17845636</v>
      </c>
      <c r="D28751" s="2">
        <v>1030.261473</v>
      </c>
      <c r="E28751" s="2">
        <v>0.0</v>
      </c>
      <c r="F28751" s="1">
        <v>44640.269108796296</v>
      </c>
      <c r="G28751" s="1">
        <v>44640.27837962963</v>
      </c>
    </row>
    <row r="28752">
      <c r="A28752" s="1">
        <v>44640.43148148148</v>
      </c>
      <c r="B28752" s="2">
        <v>11.934375</v>
      </c>
      <c r="C28752" s="2">
        <v>35.3337197</v>
      </c>
      <c r="D28752" s="2">
        <v>1030.255835</v>
      </c>
      <c r="E28752" s="2">
        <v>0.0</v>
      </c>
      <c r="F28752" s="1">
        <v>44640.269108796296</v>
      </c>
      <c r="G28752" s="1">
        <v>44640.27837962963</v>
      </c>
    </row>
    <row r="28753">
      <c r="A28753" s="1">
        <v>44640.43380787037</v>
      </c>
      <c r="B28753" s="2">
        <v>12.53457031</v>
      </c>
      <c r="C28753" s="2">
        <v>32.05379179</v>
      </c>
      <c r="D28753" s="2">
        <v>1030.303552</v>
      </c>
      <c r="E28753" s="2">
        <v>0.0</v>
      </c>
      <c r="F28753" s="1">
        <v>44640.269108796296</v>
      </c>
      <c r="G28753" s="1">
        <v>44640.27837962963</v>
      </c>
    </row>
    <row r="28754">
      <c r="A28754" s="1">
        <v>44640.43612268518</v>
      </c>
      <c r="B28754" s="2">
        <v>12.61035156</v>
      </c>
      <c r="C28754" s="2">
        <v>36.81187579</v>
      </c>
      <c r="D28754" s="2">
        <v>1030.326236</v>
      </c>
      <c r="E28754" s="2">
        <v>0.0</v>
      </c>
      <c r="F28754" s="1">
        <v>44640.269108796296</v>
      </c>
      <c r="G28754" s="1">
        <v>44640.27837962963</v>
      </c>
    </row>
    <row r="28755">
      <c r="A28755" s="1">
        <v>44640.43844907408</v>
      </c>
      <c r="B28755" s="2">
        <v>12.98867188</v>
      </c>
      <c r="C28755" s="2">
        <v>36.68306531</v>
      </c>
      <c r="D28755" s="2">
        <v>1030.35064</v>
      </c>
      <c r="E28755" s="2">
        <v>0.0</v>
      </c>
      <c r="F28755" s="1">
        <v>44640.269108796296</v>
      </c>
      <c r="G28755" s="1">
        <v>44640.27837962963</v>
      </c>
    </row>
    <row r="28756">
      <c r="A28756" s="1">
        <v>44640.44076388889</v>
      </c>
      <c r="B28756" s="2">
        <v>12.11601563</v>
      </c>
      <c r="C28756" s="2">
        <v>36.99263764</v>
      </c>
      <c r="D28756" s="2">
        <v>1030.224371</v>
      </c>
      <c r="E28756" s="2">
        <v>0.0</v>
      </c>
      <c r="F28756" s="1">
        <v>44640.269108796296</v>
      </c>
      <c r="G28756" s="1">
        <v>44640.27837962963</v>
      </c>
    </row>
    <row r="28757">
      <c r="A28757" s="1">
        <v>44640.443078703705</v>
      </c>
      <c r="B28757" s="2">
        <v>12.85742188</v>
      </c>
      <c r="C28757" s="2">
        <v>39.54264284</v>
      </c>
      <c r="D28757" s="2">
        <v>1030.384462</v>
      </c>
      <c r="E28757" s="2">
        <v>0.0</v>
      </c>
      <c r="F28757" s="1">
        <v>44640.269108796296</v>
      </c>
      <c r="G28757" s="1">
        <v>44640.27837962963</v>
      </c>
    </row>
    <row r="28758">
      <c r="A28758" s="1">
        <v>44640.44540509259</v>
      </c>
      <c r="B28758" s="2">
        <v>12.89277344</v>
      </c>
      <c r="C28758" s="2">
        <v>40.16936563</v>
      </c>
      <c r="D28758" s="2">
        <v>1030.422587</v>
      </c>
      <c r="E28758" s="2">
        <v>0.0</v>
      </c>
      <c r="F28758" s="1">
        <v>44640.269108796296</v>
      </c>
      <c r="G28758" s="1">
        <v>44640.27837962963</v>
      </c>
    </row>
    <row r="28759">
      <c r="A28759" s="1">
        <v>44640.44771990741</v>
      </c>
      <c r="B28759" s="2">
        <v>11.50058594</v>
      </c>
      <c r="C28759" s="2">
        <v>38.97397795</v>
      </c>
      <c r="D28759" s="2">
        <v>1030.224676</v>
      </c>
      <c r="E28759" s="2">
        <v>0.0</v>
      </c>
      <c r="F28759" s="1">
        <v>44640.269108796296</v>
      </c>
      <c r="G28759" s="1">
        <v>44640.27837962963</v>
      </c>
    </row>
    <row r="28760">
      <c r="A28760" s="1">
        <v>44640.4500462963</v>
      </c>
      <c r="B28760" s="2">
        <v>11.46523438</v>
      </c>
      <c r="C28760" s="2">
        <v>38.48097095</v>
      </c>
      <c r="D28760" s="2">
        <v>1029.970545</v>
      </c>
      <c r="E28760" s="2">
        <v>0.0</v>
      </c>
      <c r="F28760" s="1">
        <v>44640.269108796296</v>
      </c>
      <c r="G28760" s="1">
        <v>44640.27837962963</v>
      </c>
    </row>
    <row r="28761">
      <c r="A28761" s="1">
        <v>44640.452361111114</v>
      </c>
      <c r="B28761" s="2">
        <v>12.94316406</v>
      </c>
      <c r="C28761" s="2">
        <v>37.48901272</v>
      </c>
      <c r="D28761" s="2">
        <v>1030.387973</v>
      </c>
      <c r="E28761" s="2">
        <v>0.0</v>
      </c>
      <c r="F28761" s="1">
        <v>44640.269108796296</v>
      </c>
      <c r="G28761" s="1">
        <v>44640.27837962963</v>
      </c>
    </row>
    <row r="28762">
      <c r="A28762" s="1">
        <v>44640.4546875</v>
      </c>
      <c r="B28762" s="2">
        <v>13.05429688</v>
      </c>
      <c r="C28762" s="2">
        <v>35.0644906</v>
      </c>
      <c r="D28762" s="2">
        <v>1030.389664</v>
      </c>
      <c r="E28762" s="2">
        <v>0.0</v>
      </c>
      <c r="F28762" s="1">
        <v>44640.269108796296</v>
      </c>
      <c r="G28762" s="1">
        <v>44640.27837962963</v>
      </c>
    </row>
    <row r="28763">
      <c r="A28763" s="1">
        <v>44640.45700231481</v>
      </c>
      <c r="B28763" s="2">
        <v>13.99746094</v>
      </c>
      <c r="C28763" s="2">
        <v>36.35941387</v>
      </c>
      <c r="D28763" s="2">
        <v>1030.281247</v>
      </c>
      <c r="E28763" s="2">
        <v>0.0</v>
      </c>
      <c r="F28763" s="1">
        <v>44640.269108796296</v>
      </c>
      <c r="G28763" s="1">
        <v>44640.27837962963</v>
      </c>
    </row>
    <row r="28764">
      <c r="A28764" s="1">
        <v>44640.45931712963</v>
      </c>
      <c r="B28764" s="2">
        <v>13.78574219</v>
      </c>
      <c r="C28764" s="2">
        <v>37.53730468</v>
      </c>
      <c r="D28764" s="2">
        <v>1030.231208</v>
      </c>
      <c r="E28764" s="2">
        <v>0.0</v>
      </c>
      <c r="F28764" s="1">
        <v>44640.269108796296</v>
      </c>
      <c r="G28764" s="1">
        <v>44640.27837962963</v>
      </c>
    </row>
    <row r="28765">
      <c r="A28765" s="1">
        <v>44640.461643518516</v>
      </c>
      <c r="B28765" s="2">
        <v>13.19042969</v>
      </c>
      <c r="C28765" s="2">
        <v>36.84884153</v>
      </c>
      <c r="D28765" s="2">
        <v>1030.32349</v>
      </c>
      <c r="E28765" s="2">
        <v>0.0</v>
      </c>
      <c r="F28765" s="1">
        <v>44640.269108796296</v>
      </c>
      <c r="G28765" s="1">
        <v>44640.27837962963</v>
      </c>
    </row>
    <row r="28766">
      <c r="A28766" s="1">
        <v>44640.463958333334</v>
      </c>
      <c r="B28766" s="2">
        <v>13.40742188</v>
      </c>
      <c r="C28766" s="2">
        <v>34.16173285</v>
      </c>
      <c r="D28766" s="2">
        <v>1030.221301</v>
      </c>
      <c r="E28766" s="2">
        <v>0.0</v>
      </c>
      <c r="F28766" s="1">
        <v>44640.269108796296</v>
      </c>
      <c r="G28766" s="1">
        <v>44640.27837962963</v>
      </c>
    </row>
    <row r="28767">
      <c r="A28767" s="1">
        <v>44640.46628472222</v>
      </c>
      <c r="B28767" s="2">
        <v>12.59003906</v>
      </c>
      <c r="C28767" s="2">
        <v>33.93550223</v>
      </c>
      <c r="D28767" s="2">
        <v>1030.221277</v>
      </c>
      <c r="E28767" s="2">
        <v>0.0</v>
      </c>
      <c r="F28767" s="1">
        <v>44640.269108796296</v>
      </c>
      <c r="G28767" s="1">
        <v>44640.27837962963</v>
      </c>
    </row>
    <row r="28768">
      <c r="A28768" s="1">
        <v>44640.46859953704</v>
      </c>
      <c r="B28768" s="2">
        <v>12.00996094</v>
      </c>
      <c r="C28768" s="2">
        <v>34.74136276</v>
      </c>
      <c r="D28768" s="2">
        <v>1030.141229</v>
      </c>
      <c r="E28768" s="2">
        <v>0.0</v>
      </c>
      <c r="F28768" s="1">
        <v>44640.269108796296</v>
      </c>
      <c r="G28768" s="1">
        <v>44640.27837962963</v>
      </c>
    </row>
    <row r="28769">
      <c r="A28769" s="1">
        <v>44640.470925925925</v>
      </c>
      <c r="B28769" s="2">
        <v>12.64550781</v>
      </c>
      <c r="C28769" s="2">
        <v>34.09587527</v>
      </c>
      <c r="D28769" s="2">
        <v>1030.005491</v>
      </c>
      <c r="E28769" s="2">
        <v>0.0</v>
      </c>
      <c r="F28769" s="1">
        <v>44640.269108796296</v>
      </c>
      <c r="G28769" s="1">
        <v>44640.27837962963</v>
      </c>
    </row>
    <row r="28770">
      <c r="A28770" s="1">
        <v>44640.47324074074</v>
      </c>
      <c r="B28770" s="2">
        <v>13.07949219</v>
      </c>
      <c r="C28770" s="2">
        <v>38.36326281</v>
      </c>
      <c r="D28770" s="2">
        <v>1029.969325</v>
      </c>
      <c r="E28770" s="2">
        <v>0.0</v>
      </c>
      <c r="F28770" s="1">
        <v>44640.269108796296</v>
      </c>
      <c r="G28770" s="1">
        <v>44640.27837962963</v>
      </c>
    </row>
    <row r="28771">
      <c r="A28771" s="1">
        <v>44640.47555555555</v>
      </c>
      <c r="B28771" s="2">
        <v>11.71738281</v>
      </c>
      <c r="C28771" s="2">
        <v>40.56231771</v>
      </c>
      <c r="D28771" s="2">
        <v>1030.179074</v>
      </c>
      <c r="E28771" s="2">
        <v>0.0</v>
      </c>
      <c r="F28771" s="1">
        <v>44640.269108796296</v>
      </c>
      <c r="G28771" s="1">
        <v>44640.27837962963</v>
      </c>
    </row>
    <row r="28772">
      <c r="A28772" s="1">
        <v>44640.47788194445</v>
      </c>
      <c r="B28772" s="2">
        <v>11.12226563</v>
      </c>
      <c r="C28772" s="2">
        <v>42.27729273</v>
      </c>
      <c r="D28772" s="2">
        <v>1030.115898</v>
      </c>
      <c r="E28772" s="2">
        <v>0.0</v>
      </c>
      <c r="F28772" s="1">
        <v>44640.269108796296</v>
      </c>
      <c r="G28772" s="1">
        <v>44640.27837962963</v>
      </c>
    </row>
    <row r="28773">
      <c r="A28773" s="1">
        <v>44640.48019675926</v>
      </c>
      <c r="B28773" s="2">
        <v>12.50429688</v>
      </c>
      <c r="C28773" s="2">
        <v>40.85204539</v>
      </c>
      <c r="D28773" s="2">
        <v>1030.123758</v>
      </c>
      <c r="E28773" s="2">
        <v>0.0</v>
      </c>
      <c r="F28773" s="1">
        <v>44640.269108796296</v>
      </c>
      <c r="G28773" s="1">
        <v>44640.27837962963</v>
      </c>
    </row>
    <row r="28774">
      <c r="A28774" s="1">
        <v>44640.482523148145</v>
      </c>
      <c r="B28774" s="2">
        <v>11.50058594</v>
      </c>
      <c r="C28774" s="2">
        <v>41.63291734</v>
      </c>
      <c r="D28774" s="2">
        <v>1029.996835</v>
      </c>
      <c r="E28774" s="2">
        <v>0.0</v>
      </c>
      <c r="F28774" s="1">
        <v>44640.269108796296</v>
      </c>
      <c r="G28774" s="1">
        <v>44640.27837962963</v>
      </c>
    </row>
    <row r="28775">
      <c r="A28775" s="1">
        <v>44640.48483796296</v>
      </c>
      <c r="B28775" s="2">
        <v>11.38945313</v>
      </c>
      <c r="C28775" s="2">
        <v>42.56562869</v>
      </c>
      <c r="D28775" s="2">
        <v>1029.937387</v>
      </c>
      <c r="E28775" s="2">
        <v>0.0</v>
      </c>
      <c r="F28775" s="1">
        <v>44640.269108796296</v>
      </c>
      <c r="G28775" s="1">
        <v>44640.27837962963</v>
      </c>
    </row>
    <row r="28776">
      <c r="A28776" s="1">
        <v>44640.48715277778</v>
      </c>
      <c r="B28776" s="2">
        <v>11.72246094</v>
      </c>
      <c r="C28776" s="2">
        <v>43.69682855</v>
      </c>
      <c r="D28776" s="2">
        <v>1029.889467</v>
      </c>
      <c r="E28776" s="2">
        <v>0.0</v>
      </c>
      <c r="F28776" s="1">
        <v>44640.269108796296</v>
      </c>
      <c r="G28776" s="1">
        <v>44640.27837962963</v>
      </c>
    </row>
    <row r="28777">
      <c r="A28777" s="1">
        <v>44640.48947916667</v>
      </c>
      <c r="B28777" s="2">
        <v>12.56992188</v>
      </c>
      <c r="C28777" s="2">
        <v>41.16241616</v>
      </c>
      <c r="D28777" s="2">
        <v>1030.102773</v>
      </c>
      <c r="E28777" s="2">
        <v>0.0</v>
      </c>
      <c r="F28777" s="1">
        <v>44640.269108796296</v>
      </c>
      <c r="G28777" s="1">
        <v>44640.27837962963</v>
      </c>
    </row>
    <row r="28778">
      <c r="A28778" s="1">
        <v>44640.491793981484</v>
      </c>
      <c r="B28778" s="2">
        <v>12.22695313</v>
      </c>
      <c r="C28778" s="2">
        <v>42.32561512</v>
      </c>
      <c r="D28778" s="2">
        <v>1030.041595</v>
      </c>
      <c r="E28778" s="2">
        <v>0.0</v>
      </c>
      <c r="F28778" s="1">
        <v>44640.269108796296</v>
      </c>
      <c r="G28778" s="1">
        <v>44640.27837962963</v>
      </c>
    </row>
    <row r="28779">
      <c r="A28779" s="1">
        <v>44640.49412037037</v>
      </c>
      <c r="B28779" s="2">
        <v>12.41855469</v>
      </c>
      <c r="C28779" s="2">
        <v>41.40283519</v>
      </c>
      <c r="D28779" s="2">
        <v>1030.083814</v>
      </c>
      <c r="E28779" s="2">
        <v>0.0</v>
      </c>
      <c r="F28779" s="1">
        <v>44640.269108796296</v>
      </c>
      <c r="G28779" s="1">
        <v>44640.27837962963</v>
      </c>
    </row>
    <row r="28780">
      <c r="A28780" s="1">
        <v>44640.49643518519</v>
      </c>
      <c r="B28780" s="2">
        <v>11.13730469</v>
      </c>
      <c r="C28780" s="2">
        <v>39.94189973</v>
      </c>
      <c r="D28780" s="2">
        <v>1029.954409</v>
      </c>
      <c r="E28780" s="2">
        <v>0.0</v>
      </c>
      <c r="F28780" s="1">
        <v>44640.269108796296</v>
      </c>
      <c r="G28780" s="1">
        <v>44640.27837962963</v>
      </c>
    </row>
    <row r="28781">
      <c r="A28781" s="1">
        <v>44640.49875</v>
      </c>
      <c r="B28781" s="2">
        <v>10.46132813</v>
      </c>
      <c r="C28781" s="2">
        <v>44.08886086</v>
      </c>
      <c r="D28781" s="2">
        <v>1029.960091</v>
      </c>
      <c r="E28781" s="2">
        <v>0.0</v>
      </c>
      <c r="F28781" s="1">
        <v>44640.269108796296</v>
      </c>
      <c r="G28781" s="1">
        <v>44640.27837962963</v>
      </c>
    </row>
    <row r="28782">
      <c r="A28782" s="1">
        <v>44640.501076388886</v>
      </c>
      <c r="B28782" s="2">
        <v>10.20917969</v>
      </c>
      <c r="C28782" s="2">
        <v>39.44250039</v>
      </c>
      <c r="D28782" s="2">
        <v>1030.007256</v>
      </c>
      <c r="E28782" s="2">
        <v>0.0</v>
      </c>
      <c r="F28782" s="1">
        <v>44640.269108796296</v>
      </c>
      <c r="G28782" s="1">
        <v>44640.27837962963</v>
      </c>
    </row>
    <row r="28783">
      <c r="A28783" s="1">
        <v>44640.5033912037</v>
      </c>
      <c r="B28783" s="2">
        <v>10.875</v>
      </c>
      <c r="C28783" s="2">
        <v>37.43376491</v>
      </c>
      <c r="D28783" s="2">
        <v>1029.919349</v>
      </c>
      <c r="E28783" s="2">
        <v>0.0</v>
      </c>
      <c r="F28783" s="1">
        <v>44640.269108796296</v>
      </c>
      <c r="G28783" s="1">
        <v>44640.27837962963</v>
      </c>
    </row>
    <row r="28784">
      <c r="A28784" s="1">
        <v>44640.50571759259</v>
      </c>
      <c r="B28784" s="2">
        <v>11.70234375</v>
      </c>
      <c r="C28784" s="2">
        <v>34.62371325</v>
      </c>
      <c r="D28784" s="2">
        <v>1029.934332</v>
      </c>
      <c r="E28784" s="2">
        <v>0.0</v>
      </c>
      <c r="F28784" s="1">
        <v>44640.269108796296</v>
      </c>
      <c r="G28784" s="1">
        <v>44640.27837962963</v>
      </c>
    </row>
    <row r="28785">
      <c r="A28785" s="1">
        <v>44640.50803240741</v>
      </c>
      <c r="B28785" s="2">
        <v>11.88886719</v>
      </c>
      <c r="C28785" s="2">
        <v>37.06839297</v>
      </c>
      <c r="D28785" s="2">
        <v>1029.91854</v>
      </c>
      <c r="E28785" s="2">
        <v>0.0</v>
      </c>
      <c r="F28785" s="1">
        <v>44640.269108796296</v>
      </c>
      <c r="G28785" s="1">
        <v>44640.27837962963</v>
      </c>
    </row>
    <row r="28786">
      <c r="A28786" s="1">
        <v>44640.510358796295</v>
      </c>
      <c r="B28786" s="2">
        <v>11.96972656</v>
      </c>
      <c r="C28786" s="2">
        <v>35.07501442</v>
      </c>
      <c r="D28786" s="2">
        <v>1029.907168</v>
      </c>
      <c r="E28786" s="2">
        <v>0.0</v>
      </c>
      <c r="F28786" s="1">
        <v>44640.269108796296</v>
      </c>
      <c r="G28786" s="1">
        <v>44640.27837962963</v>
      </c>
    </row>
    <row r="28787">
      <c r="A28787" s="1">
        <v>44640.51267361111</v>
      </c>
      <c r="B28787" s="2">
        <v>11.99492188</v>
      </c>
      <c r="C28787" s="2">
        <v>37.14830689</v>
      </c>
      <c r="D28787" s="2">
        <v>1029.792742</v>
      </c>
      <c r="E28787" s="2">
        <v>0.0</v>
      </c>
      <c r="F28787" s="1">
        <v>44640.269108796296</v>
      </c>
      <c r="G28787" s="1">
        <v>44640.27837962963</v>
      </c>
    </row>
    <row r="28788">
      <c r="A28788" s="1">
        <v>44640.51498842592</v>
      </c>
      <c r="B28788" s="2">
        <v>11.57109375</v>
      </c>
      <c r="C28788" s="2">
        <v>36.70845914</v>
      </c>
      <c r="D28788" s="2">
        <v>1029.836778</v>
      </c>
      <c r="E28788" s="2">
        <v>0.0</v>
      </c>
      <c r="F28788" s="1">
        <v>44640.269108796296</v>
      </c>
      <c r="G28788" s="1">
        <v>44640.27837962963</v>
      </c>
    </row>
    <row r="28789">
      <c r="A28789" s="1">
        <v>44640.51731481482</v>
      </c>
      <c r="B28789" s="2">
        <v>11.59121094</v>
      </c>
      <c r="C28789" s="2">
        <v>34.94644181</v>
      </c>
      <c r="D28789" s="2">
        <v>1029.859325</v>
      </c>
      <c r="E28789" s="2">
        <v>0.0</v>
      </c>
      <c r="F28789" s="1">
        <v>44640.269108796296</v>
      </c>
      <c r="G28789" s="1">
        <v>44640.27837962963</v>
      </c>
    </row>
    <row r="28790">
      <c r="A28790" s="1">
        <v>44640.51962962963</v>
      </c>
      <c r="B28790" s="2">
        <v>12.47402344</v>
      </c>
      <c r="C28790" s="2">
        <v>36.3008547</v>
      </c>
      <c r="D28790" s="2">
        <v>1029.790721</v>
      </c>
      <c r="E28790" s="2">
        <v>0.0</v>
      </c>
      <c r="F28790" s="1">
        <v>44640.269108796296</v>
      </c>
      <c r="G28790" s="1">
        <v>44640.27837962963</v>
      </c>
    </row>
    <row r="28791">
      <c r="A28791" s="1">
        <v>44640.521944444445</v>
      </c>
      <c r="B28791" s="2">
        <v>12.38320313</v>
      </c>
      <c r="C28791" s="2">
        <v>35.00200743</v>
      </c>
      <c r="D28791" s="2">
        <v>1029.751725</v>
      </c>
      <c r="E28791" s="2">
        <v>0.0</v>
      </c>
      <c r="F28791" s="1">
        <v>44640.269108796296</v>
      </c>
      <c r="G28791" s="1">
        <v>44640.27837962963</v>
      </c>
    </row>
    <row r="28792">
      <c r="A28792" s="1">
        <v>44640.52427083333</v>
      </c>
      <c r="B28792" s="2">
        <v>12.33789063</v>
      </c>
      <c r="C28792" s="2">
        <v>38.07755258</v>
      </c>
      <c r="D28792" s="2">
        <v>1029.648253</v>
      </c>
      <c r="E28792" s="2">
        <v>0.0</v>
      </c>
      <c r="F28792" s="1">
        <v>44640.269108796296</v>
      </c>
      <c r="G28792" s="1">
        <v>44640.27837962963</v>
      </c>
    </row>
    <row r="28793">
      <c r="A28793" s="1">
        <v>44640.52658564815</v>
      </c>
      <c r="B28793" s="2">
        <v>12.50429688</v>
      </c>
      <c r="C28793" s="2">
        <v>33.79275063</v>
      </c>
      <c r="D28793" s="2">
        <v>1029.689311</v>
      </c>
      <c r="E28793" s="2">
        <v>0.0</v>
      </c>
      <c r="F28793" s="1">
        <v>44640.269108796296</v>
      </c>
      <c r="G28793" s="1">
        <v>44640.27837962963</v>
      </c>
    </row>
    <row r="28794">
      <c r="A28794" s="1">
        <v>44640.528912037036</v>
      </c>
      <c r="B28794" s="2">
        <v>12.76171875</v>
      </c>
      <c r="C28794" s="2">
        <v>38.08789995</v>
      </c>
      <c r="D28794" s="2">
        <v>1029.650339</v>
      </c>
      <c r="E28794" s="2">
        <v>0.0</v>
      </c>
      <c r="F28794" s="1">
        <v>44640.269108796296</v>
      </c>
      <c r="G28794" s="1">
        <v>44640.27837962963</v>
      </c>
    </row>
    <row r="28795">
      <c r="A28795" s="1">
        <v>44640.531226851854</v>
      </c>
      <c r="B28795" s="2">
        <v>12.34804688</v>
      </c>
      <c r="C28795" s="2">
        <v>37.85922492</v>
      </c>
      <c r="D28795" s="2">
        <v>1029.675346</v>
      </c>
      <c r="E28795" s="2">
        <v>0.0</v>
      </c>
      <c r="F28795" s="1">
        <v>44640.269108796296</v>
      </c>
      <c r="G28795" s="1">
        <v>44640.27837962963</v>
      </c>
    </row>
    <row r="28796">
      <c r="A28796" s="1">
        <v>44640.53355324074</v>
      </c>
      <c r="B28796" s="2">
        <v>12.10078125</v>
      </c>
      <c r="C28796" s="2">
        <v>35.72306152</v>
      </c>
      <c r="D28796" s="2">
        <v>1029.64075</v>
      </c>
      <c r="E28796" s="2">
        <v>0.0</v>
      </c>
      <c r="F28796" s="1">
        <v>44640.269108796296</v>
      </c>
      <c r="G28796" s="1">
        <v>44640.27837962963</v>
      </c>
    </row>
    <row r="28797">
      <c r="A28797" s="1">
        <v>44640.53586805556</v>
      </c>
      <c r="B28797" s="2">
        <v>12.42363281</v>
      </c>
      <c r="C28797" s="2">
        <v>36.44495891</v>
      </c>
      <c r="D28797" s="2">
        <v>1029.611801</v>
      </c>
      <c r="E28797" s="2">
        <v>0.0</v>
      </c>
      <c r="F28797" s="1">
        <v>44640.269108796296</v>
      </c>
      <c r="G28797" s="1">
        <v>44640.27837962963</v>
      </c>
    </row>
    <row r="28798">
      <c r="A28798" s="1">
        <v>44640.53818287037</v>
      </c>
      <c r="B28798" s="2">
        <v>12.31269531</v>
      </c>
      <c r="C28798" s="2">
        <v>35.37651484</v>
      </c>
      <c r="D28798" s="2">
        <v>1029.618735</v>
      </c>
      <c r="E28798" s="2">
        <v>0.0</v>
      </c>
      <c r="F28798" s="1">
        <v>44640.269108796296</v>
      </c>
      <c r="G28798" s="1">
        <v>44640.27837962963</v>
      </c>
    </row>
    <row r="28799">
      <c r="A28799" s="1">
        <v>44640.54050925926</v>
      </c>
      <c r="B28799" s="2">
        <v>11.06660156</v>
      </c>
      <c r="C28799" s="2">
        <v>40.31385699</v>
      </c>
      <c r="D28799" s="2">
        <v>1029.550407</v>
      </c>
      <c r="E28799" s="2">
        <v>0.0</v>
      </c>
      <c r="F28799" s="1">
        <v>44640.269108796296</v>
      </c>
      <c r="G28799" s="1">
        <v>44640.27837962963</v>
      </c>
    </row>
    <row r="28800">
      <c r="A28800" s="1">
        <v>44640.54282407407</v>
      </c>
      <c r="B28800" s="2">
        <v>10.940625</v>
      </c>
      <c r="C28800" s="2">
        <v>43.25379173</v>
      </c>
      <c r="D28800" s="2">
        <v>1029.58824</v>
      </c>
      <c r="E28800" s="2">
        <v>0.0</v>
      </c>
      <c r="F28800" s="1">
        <v>44640.269108796296</v>
      </c>
      <c r="G28800" s="1">
        <v>44640.27837962963</v>
      </c>
    </row>
    <row r="28801">
      <c r="A28801" s="1">
        <v>44640.54515046296</v>
      </c>
      <c r="B28801" s="2">
        <v>13.13496094</v>
      </c>
      <c r="C28801" s="2">
        <v>41.22236039</v>
      </c>
      <c r="D28801" s="2">
        <v>1029.634134</v>
      </c>
      <c r="E28801" s="2">
        <v>0.0</v>
      </c>
      <c r="F28801" s="1">
        <v>44640.269108796296</v>
      </c>
      <c r="G28801" s="1">
        <v>44640.27837962963</v>
      </c>
    </row>
    <row r="28802">
      <c r="A28802" s="1">
        <v>44640.54746527778</v>
      </c>
      <c r="B28802" s="2">
        <v>13.33164063</v>
      </c>
      <c r="C28802" s="2">
        <v>36.87685771</v>
      </c>
      <c r="D28802" s="2">
        <v>1029.488415</v>
      </c>
      <c r="E28802" s="2">
        <v>0.0</v>
      </c>
      <c r="F28802" s="1">
        <v>44640.269108796296</v>
      </c>
      <c r="G28802" s="1">
        <v>44640.27837962963</v>
      </c>
    </row>
    <row r="28803">
      <c r="A28803" s="1">
        <v>44640.549780092595</v>
      </c>
      <c r="B28803" s="2">
        <v>13.25097656</v>
      </c>
      <c r="C28803" s="2">
        <v>42.81576904</v>
      </c>
      <c r="D28803" s="2">
        <v>1029.443656</v>
      </c>
      <c r="E28803" s="2">
        <v>0.0</v>
      </c>
      <c r="F28803" s="1">
        <v>44640.269108796296</v>
      </c>
      <c r="G28803" s="1">
        <v>44640.27837962963</v>
      </c>
    </row>
    <row r="28804">
      <c r="A28804" s="1">
        <v>44640.55210648148</v>
      </c>
      <c r="B28804" s="2">
        <v>13.38710938</v>
      </c>
      <c r="C28804" s="2">
        <v>39.36443608</v>
      </c>
      <c r="D28804" s="2">
        <v>1029.353692</v>
      </c>
      <c r="E28804" s="2">
        <v>0.0</v>
      </c>
      <c r="F28804" s="1">
        <v>44640.269108796296</v>
      </c>
      <c r="G28804" s="1">
        <v>44640.27837962963</v>
      </c>
    </row>
    <row r="28805">
      <c r="A28805" s="1">
        <v>44640.5544212963</v>
      </c>
      <c r="B28805" s="2">
        <v>12.43378906</v>
      </c>
      <c r="C28805" s="2">
        <v>38.44505449</v>
      </c>
      <c r="D28805" s="2">
        <v>1029.312746</v>
      </c>
      <c r="E28805" s="2">
        <v>0.0</v>
      </c>
      <c r="F28805" s="1">
        <v>44640.269108796296</v>
      </c>
      <c r="G28805" s="1">
        <v>44640.27837962963</v>
      </c>
    </row>
    <row r="28806">
      <c r="A28806" s="1">
        <v>44640.55674768519</v>
      </c>
      <c r="B28806" s="2">
        <v>12.31777344</v>
      </c>
      <c r="C28806" s="2">
        <v>39.70880502</v>
      </c>
      <c r="D28806" s="2">
        <v>1029.379777</v>
      </c>
      <c r="E28806" s="2">
        <v>0.0</v>
      </c>
      <c r="F28806" s="1">
        <v>44640.269108796296</v>
      </c>
      <c r="G28806" s="1">
        <v>44640.27837962963</v>
      </c>
    </row>
    <row r="28807">
      <c r="A28807" s="1">
        <v>44640.5590625</v>
      </c>
      <c r="B28807" s="2">
        <v>12.21171875</v>
      </c>
      <c r="C28807" s="2">
        <v>41.70587972</v>
      </c>
      <c r="D28807" s="2">
        <v>1029.421246</v>
      </c>
      <c r="E28807" s="2">
        <v>0.0</v>
      </c>
      <c r="F28807" s="1">
        <v>44640.269108796296</v>
      </c>
      <c r="G28807" s="1">
        <v>44640.27837962963</v>
      </c>
    </row>
    <row r="28808">
      <c r="A28808" s="1">
        <v>44640.561377314814</v>
      </c>
      <c r="B28808" s="2">
        <v>12.69609375</v>
      </c>
      <c r="C28808" s="2">
        <v>41.54782718</v>
      </c>
      <c r="D28808" s="2">
        <v>1029.395407</v>
      </c>
      <c r="E28808" s="2">
        <v>0.0</v>
      </c>
      <c r="F28808" s="1">
        <v>44640.269108796296</v>
      </c>
      <c r="G28808" s="1">
        <v>44640.27837962963</v>
      </c>
    </row>
    <row r="28809">
      <c r="A28809" s="1">
        <v>44640.5637037037</v>
      </c>
      <c r="B28809" s="2">
        <v>11.096875</v>
      </c>
      <c r="C28809" s="2">
        <v>42.82063045</v>
      </c>
      <c r="D28809" s="2">
        <v>1029.29607</v>
      </c>
      <c r="E28809" s="2">
        <v>0.0</v>
      </c>
      <c r="F28809" s="1">
        <v>44640.269108796296</v>
      </c>
      <c r="G28809" s="1">
        <v>44640.27837962963</v>
      </c>
    </row>
    <row r="28810">
      <c r="A28810" s="1">
        <v>44640.56601851852</v>
      </c>
      <c r="B28810" s="2">
        <v>10.60253906</v>
      </c>
      <c r="C28810" s="2">
        <v>45.64371648</v>
      </c>
      <c r="D28810" s="2">
        <v>1029.32272</v>
      </c>
      <c r="E28810" s="2">
        <v>0.0</v>
      </c>
      <c r="F28810" s="1">
        <v>44640.269108796296</v>
      </c>
      <c r="G28810" s="1">
        <v>44640.27837962963</v>
      </c>
    </row>
    <row r="28811">
      <c r="A28811" s="1">
        <v>44640.568344907406</v>
      </c>
      <c r="B28811" s="2">
        <v>10.54199219</v>
      </c>
      <c r="C28811" s="2">
        <v>45.60828282</v>
      </c>
      <c r="D28811" s="2">
        <v>1029.274563</v>
      </c>
      <c r="E28811" s="2">
        <v>0.0</v>
      </c>
      <c r="F28811" s="1">
        <v>44640.269108796296</v>
      </c>
      <c r="G28811" s="1">
        <v>44640.27837962963</v>
      </c>
    </row>
    <row r="28812">
      <c r="A28812" s="1">
        <v>44640.57065972222</v>
      </c>
      <c r="B28812" s="2">
        <v>10.45117188</v>
      </c>
      <c r="C28812" s="2">
        <v>44.95628194</v>
      </c>
      <c r="D28812" s="2">
        <v>1029.224823</v>
      </c>
      <c r="E28812" s="2">
        <v>0.0</v>
      </c>
      <c r="F28812" s="1">
        <v>44640.269108796296</v>
      </c>
      <c r="G28812" s="1">
        <v>44640.27837962963</v>
      </c>
    </row>
    <row r="28813">
      <c r="A28813" s="1">
        <v>44640.57297453703</v>
      </c>
      <c r="B28813" s="2">
        <v>10.17382813</v>
      </c>
      <c r="C28813" s="2">
        <v>42.93779663</v>
      </c>
      <c r="D28813" s="2">
        <v>1029.160996</v>
      </c>
      <c r="E28813" s="2">
        <v>0.0</v>
      </c>
      <c r="F28813" s="1">
        <v>44640.269108796296</v>
      </c>
      <c r="G28813" s="1">
        <v>44640.27837962963</v>
      </c>
    </row>
    <row r="28814">
      <c r="A28814" s="1">
        <v>44640.57530092593</v>
      </c>
      <c r="B28814" s="2">
        <v>10.08808594</v>
      </c>
      <c r="C28814" s="2">
        <v>43.95831174</v>
      </c>
      <c r="D28814" s="2">
        <v>1029.087718</v>
      </c>
      <c r="E28814" s="2">
        <v>0.0</v>
      </c>
      <c r="F28814" s="1">
        <v>44640.269108796296</v>
      </c>
      <c r="G28814" s="1">
        <v>44640.27837962963</v>
      </c>
    </row>
    <row r="28815">
      <c r="A28815" s="1">
        <v>44640.57761574074</v>
      </c>
      <c r="B28815" s="2">
        <v>10.15859375</v>
      </c>
      <c r="C28815" s="2">
        <v>45.19737209</v>
      </c>
      <c r="D28815" s="2">
        <v>1029.061695</v>
      </c>
      <c r="E28815" s="2">
        <v>0.0</v>
      </c>
      <c r="F28815" s="1">
        <v>44640.269108796296</v>
      </c>
      <c r="G28815" s="1">
        <v>44640.27837962963</v>
      </c>
    </row>
    <row r="28816">
      <c r="A28816" s="1">
        <v>44640.57994212963</v>
      </c>
      <c r="B28816" s="2">
        <v>10.40585938</v>
      </c>
      <c r="C28816" s="2">
        <v>46.0512725</v>
      </c>
      <c r="D28816" s="2">
        <v>1029.032605</v>
      </c>
      <c r="E28816" s="2">
        <v>0.0</v>
      </c>
      <c r="F28816" s="1">
        <v>44640.269108796296</v>
      </c>
      <c r="G28816" s="1">
        <v>44640.27837962963</v>
      </c>
    </row>
    <row r="28817">
      <c r="A28817" s="1">
        <v>44640.58225694444</v>
      </c>
      <c r="B28817" s="2">
        <v>10.36054688</v>
      </c>
      <c r="C28817" s="2">
        <v>45.56581682</v>
      </c>
      <c r="D28817" s="2">
        <v>1028.930305</v>
      </c>
      <c r="E28817" s="2">
        <v>0.0</v>
      </c>
      <c r="F28817" s="1">
        <v>44640.269108796296</v>
      </c>
      <c r="G28817" s="1">
        <v>44640.27837962963</v>
      </c>
    </row>
    <row r="28818">
      <c r="A28818" s="1">
        <v>44640.58457175926</v>
      </c>
      <c r="B28818" s="2">
        <v>10.44628906</v>
      </c>
      <c r="C28818" s="2">
        <v>48.80765881</v>
      </c>
      <c r="D28818" s="2">
        <v>1028.935739</v>
      </c>
      <c r="E28818" s="2">
        <v>0.0</v>
      </c>
      <c r="F28818" s="1">
        <v>44640.269108796296</v>
      </c>
      <c r="G28818" s="1">
        <v>44640.27837962963</v>
      </c>
    </row>
    <row r="28819">
      <c r="A28819" s="1">
        <v>44640.58689814815</v>
      </c>
      <c r="B28819" s="2">
        <v>11.57109375</v>
      </c>
      <c r="C28819" s="2">
        <v>45.49246163</v>
      </c>
      <c r="D28819" s="2">
        <v>1028.922121</v>
      </c>
      <c r="E28819" s="2">
        <v>0.0</v>
      </c>
      <c r="F28819" s="1">
        <v>44640.269108796296</v>
      </c>
      <c r="G28819" s="1">
        <v>44640.27837962963</v>
      </c>
    </row>
    <row r="28820">
      <c r="A28820" s="1">
        <v>44640.589212962965</v>
      </c>
      <c r="B28820" s="2">
        <v>11.18769531</v>
      </c>
      <c r="C28820" s="2">
        <v>44.75495971</v>
      </c>
      <c r="D28820" s="2">
        <v>1028.870506</v>
      </c>
      <c r="E28820" s="2">
        <v>0.0</v>
      </c>
      <c r="F28820" s="1">
        <v>44640.269108796296</v>
      </c>
      <c r="G28820" s="1">
        <v>44640.27837962963</v>
      </c>
    </row>
    <row r="28821">
      <c r="A28821" s="1">
        <v>44640.59153935185</v>
      </c>
      <c r="B28821" s="2">
        <v>10.68339844</v>
      </c>
      <c r="C28821" s="2">
        <v>45.59928789</v>
      </c>
      <c r="D28821" s="2">
        <v>1028.88086</v>
      </c>
      <c r="E28821" s="2">
        <v>0.0</v>
      </c>
      <c r="F28821" s="1">
        <v>44640.269108796296</v>
      </c>
      <c r="G28821" s="1">
        <v>44640.27837962963</v>
      </c>
    </row>
    <row r="28822">
      <c r="A28822" s="1">
        <v>44640.59385416667</v>
      </c>
      <c r="B28822" s="2">
        <v>10.96582031</v>
      </c>
      <c r="C28822" s="2">
        <v>47.1975409</v>
      </c>
      <c r="D28822" s="2">
        <v>1028.836385</v>
      </c>
      <c r="E28822" s="2">
        <v>0.0</v>
      </c>
      <c r="F28822" s="1">
        <v>44640.269108796296</v>
      </c>
      <c r="G28822" s="1">
        <v>44640.27837962963</v>
      </c>
    </row>
    <row r="28823">
      <c r="A28823" s="1">
        <v>44640.59616898148</v>
      </c>
      <c r="B28823" s="2">
        <v>11.07167969</v>
      </c>
      <c r="C28823" s="2">
        <v>44.58188923</v>
      </c>
      <c r="D28823" s="2">
        <v>1028.845639</v>
      </c>
      <c r="E28823" s="2">
        <v>0.0</v>
      </c>
      <c r="F28823" s="1">
        <v>44640.269108796296</v>
      </c>
      <c r="G28823" s="1">
        <v>44640.27837962963</v>
      </c>
    </row>
    <row r="28824">
      <c r="A28824" s="1">
        <v>44640.598495370374</v>
      </c>
      <c r="B28824" s="2">
        <v>10.40585938</v>
      </c>
      <c r="C28824" s="2">
        <v>46.45068534</v>
      </c>
      <c r="D28824" s="2">
        <v>1028.775581</v>
      </c>
      <c r="E28824" s="2">
        <v>0.0</v>
      </c>
      <c r="F28824" s="1">
        <v>44640.269108796296</v>
      </c>
      <c r="G28824" s="1">
        <v>44640.27837962963</v>
      </c>
    </row>
    <row r="28825">
      <c r="A28825" s="1">
        <v>44640.600810185184</v>
      </c>
      <c r="B28825" s="2">
        <v>9.977148438</v>
      </c>
      <c r="C28825" s="2">
        <v>47.78254402</v>
      </c>
      <c r="D28825" s="2">
        <v>1028.732934</v>
      </c>
      <c r="E28825" s="2">
        <v>0.0</v>
      </c>
      <c r="F28825" s="1">
        <v>44640.269108796296</v>
      </c>
      <c r="G28825" s="1">
        <v>44640.27837962963</v>
      </c>
    </row>
    <row r="28826">
      <c r="A28826" s="1">
        <v>44640.60313657407</v>
      </c>
      <c r="B28826" s="2">
        <v>9.755078125</v>
      </c>
      <c r="C28826" s="2">
        <v>48.29040813</v>
      </c>
      <c r="D28826" s="2">
        <v>1028.712908</v>
      </c>
      <c r="E28826" s="2">
        <v>0.0</v>
      </c>
      <c r="F28826" s="1">
        <v>44640.269108796296</v>
      </c>
      <c r="G28826" s="1">
        <v>44640.27837962963</v>
      </c>
    </row>
    <row r="28827">
      <c r="A28827" s="1">
        <v>44640.60545138889</v>
      </c>
      <c r="B28827" s="2">
        <v>9.664257813</v>
      </c>
      <c r="C28827" s="2">
        <v>46.89906339</v>
      </c>
      <c r="D28827" s="2">
        <v>1028.714615</v>
      </c>
      <c r="E28827" s="2">
        <v>0.0</v>
      </c>
      <c r="F28827" s="1">
        <v>44640.269108796296</v>
      </c>
      <c r="G28827" s="1">
        <v>44640.27837962963</v>
      </c>
    </row>
    <row r="28828">
      <c r="A28828" s="1">
        <v>44640.607766203706</v>
      </c>
      <c r="B28828" s="2">
        <v>9.553320313</v>
      </c>
      <c r="C28828" s="2">
        <v>47.50623477</v>
      </c>
      <c r="D28828" s="2">
        <v>1028.680596</v>
      </c>
      <c r="E28828" s="2">
        <v>0.0</v>
      </c>
      <c r="F28828" s="1">
        <v>44640.269108796296</v>
      </c>
      <c r="G28828" s="1">
        <v>44640.27837962963</v>
      </c>
    </row>
    <row r="28829">
      <c r="A28829" s="1">
        <v>44640.61009259259</v>
      </c>
      <c r="B28829" s="2">
        <v>9.4828125</v>
      </c>
      <c r="C28829" s="2">
        <v>47.94314254</v>
      </c>
      <c r="D28829" s="2">
        <v>1028.654912</v>
      </c>
      <c r="E28829" s="2">
        <v>0.0</v>
      </c>
      <c r="F28829" s="1">
        <v>44640.269108796296</v>
      </c>
      <c r="G28829" s="1">
        <v>44640.27837962963</v>
      </c>
    </row>
    <row r="28830">
      <c r="A28830" s="1">
        <v>44640.61240740741</v>
      </c>
      <c r="B28830" s="2">
        <v>9.412109375</v>
      </c>
      <c r="C28830" s="2">
        <v>47.77650313</v>
      </c>
      <c r="D28830" s="2">
        <v>1028.661494</v>
      </c>
      <c r="E28830" s="2">
        <v>0.0</v>
      </c>
      <c r="F28830" s="1">
        <v>44640.269108796296</v>
      </c>
      <c r="G28830" s="1">
        <v>44640.27837962963</v>
      </c>
    </row>
    <row r="28831">
      <c r="A28831" s="1">
        <v>44640.6147337963</v>
      </c>
      <c r="B28831" s="2">
        <v>9.401953125</v>
      </c>
      <c r="C28831" s="2">
        <v>47.90684167</v>
      </c>
      <c r="D28831" s="2">
        <v>1028.616674</v>
      </c>
      <c r="E28831" s="2">
        <v>0.0</v>
      </c>
      <c r="F28831" s="1">
        <v>44640.269108796296</v>
      </c>
      <c r="G28831" s="1">
        <v>44640.27837962963</v>
      </c>
    </row>
    <row r="28832">
      <c r="A28832" s="1">
        <v>44640.61704861111</v>
      </c>
      <c r="B28832" s="2">
        <v>9.159960938</v>
      </c>
      <c r="C28832" s="2">
        <v>47.16239861</v>
      </c>
      <c r="D28832" s="2">
        <v>1028.58793</v>
      </c>
      <c r="E28832" s="2">
        <v>0.0</v>
      </c>
      <c r="F28832" s="1">
        <v>44640.269108796296</v>
      </c>
      <c r="G28832" s="1">
        <v>44640.27837962963</v>
      </c>
    </row>
    <row r="28833">
      <c r="A28833" s="1">
        <v>44640.619363425925</v>
      </c>
      <c r="B28833" s="2">
        <v>9.200195313</v>
      </c>
      <c r="C28833" s="2">
        <v>46.23032648</v>
      </c>
      <c r="D28833" s="2">
        <v>1028.593163</v>
      </c>
      <c r="E28833" s="2">
        <v>0.0</v>
      </c>
      <c r="F28833" s="1">
        <v>44640.269108796296</v>
      </c>
      <c r="G28833" s="1">
        <v>44640.27837962963</v>
      </c>
    </row>
    <row r="28834">
      <c r="A28834" s="1">
        <v>44640.62168981481</v>
      </c>
      <c r="B28834" s="2">
        <v>9.240625</v>
      </c>
      <c r="C28834" s="2">
        <v>48.9612602</v>
      </c>
      <c r="D28834" s="2">
        <v>1028.516198</v>
      </c>
      <c r="E28834" s="2">
        <v>0.0</v>
      </c>
      <c r="F28834" s="1">
        <v>44640.269108796296</v>
      </c>
      <c r="G28834" s="1">
        <v>44640.27837962963</v>
      </c>
    </row>
    <row r="28835">
      <c r="A28835" s="1">
        <v>44640.62400462963</v>
      </c>
      <c r="B28835" s="2">
        <v>9.281054688</v>
      </c>
      <c r="C28835" s="2">
        <v>47.60296632</v>
      </c>
      <c r="D28835" s="2">
        <v>1028.512423</v>
      </c>
      <c r="E28835" s="2">
        <v>0.0</v>
      </c>
      <c r="F28835" s="1">
        <v>44640.269108796296</v>
      </c>
      <c r="G28835" s="1">
        <v>44640.27837962963</v>
      </c>
    </row>
    <row r="28836">
      <c r="A28836" s="1">
        <v>44640.62633101852</v>
      </c>
      <c r="B28836" s="2">
        <v>9.422265625</v>
      </c>
      <c r="C28836" s="2">
        <v>45.94360523</v>
      </c>
      <c r="D28836" s="2">
        <v>1028.518029</v>
      </c>
      <c r="E28836" s="2">
        <v>0.0</v>
      </c>
      <c r="F28836" s="1">
        <v>44640.269108796296</v>
      </c>
      <c r="G28836" s="1">
        <v>44640.27837962963</v>
      </c>
    </row>
    <row r="28837">
      <c r="A28837" s="1">
        <v>44640.628645833334</v>
      </c>
      <c r="B28837" s="2">
        <v>9.437304688</v>
      </c>
      <c r="C28837" s="2">
        <v>47.80538045</v>
      </c>
      <c r="D28837" s="2">
        <v>1028.465278</v>
      </c>
      <c r="E28837" s="2">
        <v>0.0</v>
      </c>
      <c r="F28837" s="1">
        <v>44640.269108796296</v>
      </c>
      <c r="G28837" s="1">
        <v>44640.27837962963</v>
      </c>
    </row>
    <row r="28838">
      <c r="A28838" s="1">
        <v>44640.63097222222</v>
      </c>
      <c r="B28838" s="2">
        <v>9.40703125</v>
      </c>
      <c r="C28838" s="2">
        <v>47.02489415</v>
      </c>
      <c r="D28838" s="2">
        <v>1028.484313</v>
      </c>
      <c r="E28838" s="2">
        <v>0.0</v>
      </c>
      <c r="F28838" s="1">
        <v>44640.269108796296</v>
      </c>
      <c r="G28838" s="1">
        <v>44640.27837962963</v>
      </c>
    </row>
    <row r="28839">
      <c r="A28839" s="1">
        <v>44640.63328703704</v>
      </c>
      <c r="B28839" s="2">
        <v>9.674414063</v>
      </c>
      <c r="C28839" s="2">
        <v>45.35548118</v>
      </c>
      <c r="D28839" s="2">
        <v>1028.48101</v>
      </c>
      <c r="E28839" s="2">
        <v>0.0</v>
      </c>
      <c r="F28839" s="1">
        <v>44640.269108796296</v>
      </c>
      <c r="G28839" s="1">
        <v>44640.27837962963</v>
      </c>
    </row>
    <row r="28840">
      <c r="A28840" s="1">
        <v>44640.63560185185</v>
      </c>
      <c r="B28840" s="2">
        <v>9.93671875</v>
      </c>
      <c r="C28840" s="2">
        <v>41.77139907</v>
      </c>
      <c r="D28840" s="2">
        <v>1028.441135</v>
      </c>
      <c r="E28840" s="2">
        <v>0.0</v>
      </c>
      <c r="F28840" s="1">
        <v>44640.269108796296</v>
      </c>
      <c r="G28840" s="1">
        <v>44640.27837962963</v>
      </c>
    </row>
    <row r="28841">
      <c r="A28841" s="1">
        <v>44640.63792824074</v>
      </c>
      <c r="B28841" s="2">
        <v>10.21425781</v>
      </c>
      <c r="C28841" s="2">
        <v>43.0693868</v>
      </c>
      <c r="D28841" s="2">
        <v>1028.503667</v>
      </c>
      <c r="E28841" s="2">
        <v>0.0</v>
      </c>
      <c r="F28841" s="1">
        <v>44640.269108796296</v>
      </c>
      <c r="G28841" s="1">
        <v>44640.27837962963</v>
      </c>
    </row>
    <row r="28842">
      <c r="A28842" s="1">
        <v>44640.64024305555</v>
      </c>
      <c r="B28842" s="2">
        <v>10.00234375</v>
      </c>
      <c r="C28842" s="2">
        <v>43.33550812</v>
      </c>
      <c r="D28842" s="2">
        <v>1028.37982</v>
      </c>
      <c r="E28842" s="2">
        <v>0.0</v>
      </c>
      <c r="F28842" s="1">
        <v>44640.269108796296</v>
      </c>
      <c r="G28842" s="1">
        <v>44640.27837962963</v>
      </c>
    </row>
    <row r="28843">
      <c r="A28843" s="1">
        <v>44640.64256944445</v>
      </c>
      <c r="B28843" s="2">
        <v>9.886328125</v>
      </c>
      <c r="C28843" s="2">
        <v>43.63087221</v>
      </c>
      <c r="D28843" s="2">
        <v>1028.535801</v>
      </c>
      <c r="E28843" s="2">
        <v>0.0</v>
      </c>
      <c r="F28843" s="1">
        <v>44640.269108796296</v>
      </c>
      <c r="G28843" s="1">
        <v>44640.27837962963</v>
      </c>
    </row>
    <row r="28844">
      <c r="A28844" s="1">
        <v>44640.64488425926</v>
      </c>
      <c r="B28844" s="2">
        <v>10.02246094</v>
      </c>
      <c r="C28844" s="2">
        <v>44.15730811</v>
      </c>
      <c r="D28844" s="2">
        <v>1028.493923</v>
      </c>
      <c r="E28844" s="2">
        <v>0.0</v>
      </c>
      <c r="F28844" s="1">
        <v>44640.269108796296</v>
      </c>
      <c r="G28844" s="1">
        <v>44640.27837962963</v>
      </c>
    </row>
    <row r="28845">
      <c r="A28845" s="1">
        <v>44640.647199074076</v>
      </c>
      <c r="B28845" s="2">
        <v>10.21425781</v>
      </c>
      <c r="C28845" s="2">
        <v>45.96839042</v>
      </c>
      <c r="D28845" s="2">
        <v>1028.472884</v>
      </c>
      <c r="E28845" s="2">
        <v>0.0</v>
      </c>
      <c r="F28845" s="1">
        <v>44640.269108796296</v>
      </c>
      <c r="G28845" s="1">
        <v>44640.27837962963</v>
      </c>
    </row>
    <row r="28846">
      <c r="A28846" s="1">
        <v>44640.64952546296</v>
      </c>
      <c r="B28846" s="2">
        <v>9.921679688</v>
      </c>
      <c r="C28846" s="2">
        <v>44.4126148</v>
      </c>
      <c r="D28846" s="2">
        <v>1028.418091</v>
      </c>
      <c r="E28846" s="2">
        <v>0.0</v>
      </c>
      <c r="F28846" s="1">
        <v>44640.269108796296</v>
      </c>
      <c r="G28846" s="1">
        <v>44640.27837962963</v>
      </c>
    </row>
    <row r="28847">
      <c r="A28847" s="1">
        <v>44640.65184027778</v>
      </c>
      <c r="B28847" s="2">
        <v>9.972070313</v>
      </c>
      <c r="C28847" s="2">
        <v>45.19475535</v>
      </c>
      <c r="D28847" s="2">
        <v>1028.526601</v>
      </c>
      <c r="E28847" s="2">
        <v>0.0</v>
      </c>
      <c r="F28847" s="1">
        <v>44640.269108796296</v>
      </c>
      <c r="G28847" s="1">
        <v>44640.27837962963</v>
      </c>
    </row>
    <row r="28848">
      <c r="A28848" s="1">
        <v>44640.65415509259</v>
      </c>
      <c r="B28848" s="2">
        <v>9.906445313</v>
      </c>
      <c r="C28848" s="2">
        <v>43.64838258</v>
      </c>
      <c r="D28848" s="2">
        <v>1028.539575</v>
      </c>
      <c r="E28848" s="2">
        <v>0.0</v>
      </c>
      <c r="F28848" s="1">
        <v>44640.269108796296</v>
      </c>
      <c r="G28848" s="1">
        <v>44640.27837962963</v>
      </c>
    </row>
    <row r="28849">
      <c r="A28849" s="1">
        <v>44640.656481481485</v>
      </c>
      <c r="B28849" s="2">
        <v>9.608789063</v>
      </c>
      <c r="C28849" s="2">
        <v>43.43403752</v>
      </c>
      <c r="D28849" s="2">
        <v>1028.474633</v>
      </c>
      <c r="E28849" s="2">
        <v>0.0</v>
      </c>
      <c r="F28849" s="1">
        <v>44640.269108796296</v>
      </c>
      <c r="G28849" s="1">
        <v>44640.27837962963</v>
      </c>
    </row>
    <row r="28850">
      <c r="A28850" s="1">
        <v>44640.658796296295</v>
      </c>
      <c r="B28850" s="2">
        <v>9.629101563</v>
      </c>
      <c r="C28850" s="2">
        <v>43.38860055</v>
      </c>
      <c r="D28850" s="2">
        <v>1028.518934</v>
      </c>
      <c r="E28850" s="2">
        <v>0.0</v>
      </c>
      <c r="F28850" s="1">
        <v>44640.269108796296</v>
      </c>
      <c r="G28850" s="1">
        <v>44640.27837962963</v>
      </c>
    </row>
    <row r="28851">
      <c r="A28851" s="1">
        <v>44640.66112268518</v>
      </c>
      <c r="B28851" s="2">
        <v>9.568554688</v>
      </c>
      <c r="C28851" s="2">
        <v>44.38531273</v>
      </c>
      <c r="D28851" s="2">
        <v>1028.541251</v>
      </c>
      <c r="E28851" s="2">
        <v>0.0</v>
      </c>
      <c r="F28851" s="1">
        <v>44640.269108796296</v>
      </c>
      <c r="G28851" s="1">
        <v>44640.27837962963</v>
      </c>
    </row>
    <row r="28852">
      <c r="A28852" s="1">
        <v>44640.6634375</v>
      </c>
      <c r="B28852" s="2">
        <v>9.633984375</v>
      </c>
      <c r="C28852" s="2">
        <v>44.36351033</v>
      </c>
      <c r="D28852" s="2">
        <v>1028.448833</v>
      </c>
      <c r="E28852" s="2">
        <v>0.0</v>
      </c>
      <c r="F28852" s="1">
        <v>44640.269108796296</v>
      </c>
      <c r="G28852" s="1">
        <v>44640.27837962963</v>
      </c>
    </row>
    <row r="28853">
      <c r="A28853" s="1">
        <v>44640.66575231482</v>
      </c>
      <c r="B28853" s="2">
        <v>9.381835938</v>
      </c>
      <c r="C28853" s="2">
        <v>43.94425439</v>
      </c>
      <c r="D28853" s="2">
        <v>1028.481412</v>
      </c>
      <c r="E28853" s="2">
        <v>0.0</v>
      </c>
      <c r="F28853" s="1">
        <v>44640.269108796296</v>
      </c>
      <c r="G28853" s="1">
        <v>44640.27837962963</v>
      </c>
    </row>
    <row r="28854">
      <c r="A28854" s="1">
        <v>44640.668078703704</v>
      </c>
      <c r="B28854" s="2">
        <v>9.356640625</v>
      </c>
      <c r="C28854" s="2">
        <v>44.60455305</v>
      </c>
      <c r="D28854" s="2">
        <v>1028.451351</v>
      </c>
      <c r="E28854" s="2">
        <v>0.0</v>
      </c>
      <c r="F28854" s="1">
        <v>44640.269108796296</v>
      </c>
      <c r="G28854" s="1">
        <v>44640.27837962963</v>
      </c>
    </row>
    <row r="28855">
      <c r="A28855" s="1">
        <v>44640.67039351852</v>
      </c>
      <c r="B28855" s="2">
        <v>9.30625</v>
      </c>
      <c r="C28855" s="2">
        <v>45.4580426</v>
      </c>
      <c r="D28855" s="2">
        <v>1028.465828</v>
      </c>
      <c r="E28855" s="2">
        <v>0.0</v>
      </c>
      <c r="F28855" s="1">
        <v>44640.269108796296</v>
      </c>
      <c r="G28855" s="1">
        <v>44640.27837962963</v>
      </c>
    </row>
    <row r="28856">
      <c r="A28856" s="1">
        <v>44640.67271990741</v>
      </c>
      <c r="B28856" s="2">
        <v>9.291015625</v>
      </c>
      <c r="C28856" s="2">
        <v>44.66635274</v>
      </c>
      <c r="D28856" s="2">
        <v>1028.476365</v>
      </c>
      <c r="E28856" s="2">
        <v>0.0</v>
      </c>
      <c r="F28856" s="1">
        <v>44640.269108796296</v>
      </c>
      <c r="G28856" s="1">
        <v>44640.27837962963</v>
      </c>
    </row>
    <row r="28857">
      <c r="A28857" s="1">
        <v>44640.67503472222</v>
      </c>
      <c r="B28857" s="2">
        <v>9.25078125</v>
      </c>
      <c r="C28857" s="2">
        <v>45.5536893</v>
      </c>
      <c r="D28857" s="2">
        <v>1028.474105</v>
      </c>
      <c r="E28857" s="2">
        <v>0.0</v>
      </c>
      <c r="F28857" s="1">
        <v>44640.269108796296</v>
      </c>
      <c r="G28857" s="1">
        <v>44640.27837962963</v>
      </c>
    </row>
    <row r="28858">
      <c r="A28858" s="1">
        <v>44640.677349537036</v>
      </c>
      <c r="B28858" s="2">
        <v>9.245703125</v>
      </c>
      <c r="C28858" s="2">
        <v>43.90272352</v>
      </c>
      <c r="D28858" s="2">
        <v>1028.455708</v>
      </c>
      <c r="E28858" s="2">
        <v>0.0</v>
      </c>
      <c r="F28858" s="1">
        <v>44640.269108796296</v>
      </c>
      <c r="G28858" s="1">
        <v>44640.27837962963</v>
      </c>
    </row>
    <row r="28859">
      <c r="A28859" s="1">
        <v>44640.67967592592</v>
      </c>
      <c r="B28859" s="2">
        <v>9.281054688</v>
      </c>
      <c r="C28859" s="2">
        <v>46.66985463</v>
      </c>
      <c r="D28859" s="2">
        <v>1028.456275</v>
      </c>
      <c r="E28859" s="2">
        <v>0.0</v>
      </c>
      <c r="F28859" s="1">
        <v>44640.269108796296</v>
      </c>
      <c r="G28859" s="1">
        <v>44640.27837962963</v>
      </c>
    </row>
    <row r="28860">
      <c r="A28860" s="1">
        <v>44640.68199074074</v>
      </c>
      <c r="B28860" s="2">
        <v>9.30625</v>
      </c>
      <c r="C28860" s="2">
        <v>45.14476526</v>
      </c>
      <c r="D28860" s="2">
        <v>1028.399845</v>
      </c>
      <c r="E28860" s="2">
        <v>0.0</v>
      </c>
      <c r="F28860" s="1">
        <v>44640.269108796296</v>
      </c>
      <c r="G28860" s="1">
        <v>44640.27837962963</v>
      </c>
    </row>
    <row r="28861">
      <c r="A28861" s="1">
        <v>44640.68431712963</v>
      </c>
      <c r="B28861" s="2">
        <v>9.2859375</v>
      </c>
      <c r="C28861" s="2">
        <v>44.79723914</v>
      </c>
      <c r="D28861" s="2">
        <v>1028.414174</v>
      </c>
      <c r="E28861" s="2">
        <v>0.0</v>
      </c>
      <c r="F28861" s="1">
        <v>44640.269108796296</v>
      </c>
      <c r="G28861" s="1">
        <v>44640.27837962963</v>
      </c>
    </row>
    <row r="28862">
      <c r="A28862" s="1">
        <v>44640.686631944445</v>
      </c>
      <c r="B28862" s="2">
        <v>9.260742188</v>
      </c>
      <c r="C28862" s="2">
        <v>44.72315174</v>
      </c>
      <c r="D28862" s="2">
        <v>1028.416095</v>
      </c>
      <c r="E28862" s="2">
        <v>0.0</v>
      </c>
      <c r="F28862" s="1">
        <v>44640.269108796296</v>
      </c>
      <c r="G28862" s="1">
        <v>44640.27837962963</v>
      </c>
    </row>
    <row r="28863">
      <c r="A28863" s="1">
        <v>44640.68895833333</v>
      </c>
      <c r="B28863" s="2">
        <v>9.477734375</v>
      </c>
      <c r="C28863" s="2">
        <v>45.89890034</v>
      </c>
      <c r="D28863" s="2">
        <v>1028.441231</v>
      </c>
      <c r="E28863" s="2">
        <v>0.0</v>
      </c>
      <c r="F28863" s="1">
        <v>44640.269108796296</v>
      </c>
      <c r="G28863" s="1">
        <v>44640.27837962963</v>
      </c>
    </row>
    <row r="28864">
      <c r="A28864" s="1">
        <v>44640.69127314815</v>
      </c>
      <c r="B28864" s="2">
        <v>9.497851563</v>
      </c>
      <c r="C28864" s="2">
        <v>44.21902863</v>
      </c>
      <c r="D28864" s="2">
        <v>1028.422096</v>
      </c>
      <c r="E28864" s="2">
        <v>0.0</v>
      </c>
      <c r="F28864" s="1">
        <v>44640.269108796296</v>
      </c>
      <c r="G28864" s="1">
        <v>44640.27837962963</v>
      </c>
    </row>
    <row r="28865">
      <c r="A28865" s="1">
        <v>44640.69358796296</v>
      </c>
      <c r="B28865" s="2">
        <v>9.533203125</v>
      </c>
      <c r="C28865" s="2">
        <v>44.94316962</v>
      </c>
      <c r="D28865" s="2">
        <v>1028.414044</v>
      </c>
      <c r="E28865" s="2">
        <v>0.0</v>
      </c>
      <c r="F28865" s="1">
        <v>44640.269108796296</v>
      </c>
      <c r="G28865" s="1">
        <v>44640.27837962963</v>
      </c>
    </row>
    <row r="28866">
      <c r="A28866" s="1">
        <v>44640.695914351854</v>
      </c>
      <c r="B28866" s="2">
        <v>9.608789063</v>
      </c>
      <c r="C28866" s="2">
        <v>45.07530698</v>
      </c>
      <c r="D28866" s="2">
        <v>1028.453315</v>
      </c>
      <c r="E28866" s="2">
        <v>0.0</v>
      </c>
      <c r="F28866" s="1">
        <v>44640.269108796296</v>
      </c>
      <c r="G28866" s="1">
        <v>44640.27837962963</v>
      </c>
    </row>
    <row r="28867">
      <c r="A28867" s="1">
        <v>44640.698229166665</v>
      </c>
      <c r="B28867" s="2">
        <v>9.477734375</v>
      </c>
      <c r="C28867" s="2">
        <v>46.38305153</v>
      </c>
      <c r="D28867" s="2">
        <v>1028.469102</v>
      </c>
      <c r="E28867" s="2">
        <v>0.0</v>
      </c>
      <c r="F28867" s="1">
        <v>44640.269108796296</v>
      </c>
      <c r="G28867" s="1">
        <v>44640.27837962963</v>
      </c>
    </row>
    <row r="28868">
      <c r="A28868" s="1">
        <v>44640.70055555556</v>
      </c>
      <c r="B28868" s="2">
        <v>9.23046875</v>
      </c>
      <c r="C28868" s="2">
        <v>45.91199831</v>
      </c>
      <c r="D28868" s="2">
        <v>1028.476959</v>
      </c>
      <c r="E28868" s="2">
        <v>0.0</v>
      </c>
      <c r="F28868" s="1">
        <v>44640.269108796296</v>
      </c>
      <c r="G28868" s="1">
        <v>44640.27837962963</v>
      </c>
    </row>
    <row r="28869">
      <c r="A28869" s="1">
        <v>44640.70287037037</v>
      </c>
      <c r="B28869" s="2">
        <v>9.05390625</v>
      </c>
      <c r="C28869" s="2">
        <v>45.09005098</v>
      </c>
      <c r="D28869" s="2">
        <v>1028.500954</v>
      </c>
      <c r="E28869" s="2">
        <v>0.0</v>
      </c>
      <c r="F28869" s="1">
        <v>44640.269108796296</v>
      </c>
      <c r="G28869" s="1">
        <v>44640.27837962963</v>
      </c>
    </row>
    <row r="28870">
      <c r="A28870" s="1">
        <v>44640.70518518519</v>
      </c>
      <c r="B28870" s="2">
        <v>8.993359375</v>
      </c>
      <c r="C28870" s="2">
        <v>45.31086724</v>
      </c>
      <c r="D28870" s="2">
        <v>1028.516824</v>
      </c>
      <c r="E28870" s="2">
        <v>0.0</v>
      </c>
      <c r="F28870" s="1">
        <v>44640.269108796296</v>
      </c>
      <c r="G28870" s="1">
        <v>44640.27837962963</v>
      </c>
    </row>
    <row r="28871">
      <c r="A28871" s="1">
        <v>44640.70751157407</v>
      </c>
      <c r="B28871" s="2">
        <v>8.9984375</v>
      </c>
      <c r="C28871" s="2">
        <v>45.03770713</v>
      </c>
      <c r="D28871" s="2">
        <v>1028.503718</v>
      </c>
      <c r="E28871" s="2">
        <v>0.0</v>
      </c>
      <c r="F28871" s="1">
        <v>44640.269108796296</v>
      </c>
      <c r="G28871" s="1">
        <v>44640.27837962963</v>
      </c>
    </row>
    <row r="28872">
      <c r="A28872" s="1">
        <v>44640.70982638889</v>
      </c>
      <c r="B28872" s="2">
        <v>9.038867188</v>
      </c>
      <c r="C28872" s="2">
        <v>44.16776792</v>
      </c>
      <c r="D28872" s="2">
        <v>1028.490269</v>
      </c>
      <c r="E28872" s="2">
        <v>0.0</v>
      </c>
      <c r="F28872" s="1">
        <v>44640.269108796296</v>
      </c>
      <c r="G28872" s="1">
        <v>44640.27837962963</v>
      </c>
    </row>
    <row r="28873">
      <c r="A28873" s="1">
        <v>44640.71215277778</v>
      </c>
      <c r="B28873" s="2">
        <v>9.245703125</v>
      </c>
      <c r="C28873" s="2">
        <v>45.00153808</v>
      </c>
      <c r="D28873" s="2">
        <v>1028.521632</v>
      </c>
      <c r="E28873" s="2">
        <v>0.0</v>
      </c>
      <c r="F28873" s="1">
        <v>44640.269108796296</v>
      </c>
      <c r="G28873" s="1">
        <v>44640.27837962963</v>
      </c>
    </row>
    <row r="28874">
      <c r="A28874" s="1">
        <v>44640.714467592596</v>
      </c>
      <c r="B28874" s="2">
        <v>9.815625</v>
      </c>
      <c r="C28874" s="2">
        <v>44.42866303</v>
      </c>
      <c r="D28874" s="2">
        <v>1028.532347</v>
      </c>
      <c r="E28874" s="2">
        <v>0.0</v>
      </c>
      <c r="F28874" s="1">
        <v>44640.269108796296</v>
      </c>
      <c r="G28874" s="1">
        <v>44640.27837962963</v>
      </c>
    </row>
    <row r="28875">
      <c r="A28875" s="1">
        <v>44640.71679398148</v>
      </c>
      <c r="B28875" s="2">
        <v>9.9265625</v>
      </c>
      <c r="C28875" s="2">
        <v>43.32911012</v>
      </c>
      <c r="D28875" s="2">
        <v>1028.535064</v>
      </c>
      <c r="E28875" s="2">
        <v>0.0</v>
      </c>
      <c r="F28875" s="1">
        <v>44640.269108796296</v>
      </c>
      <c r="G28875" s="1">
        <v>44640.27837962963</v>
      </c>
    </row>
    <row r="28876">
      <c r="A28876" s="1">
        <v>44640.71910879629</v>
      </c>
      <c r="B28876" s="2">
        <v>9.386914063</v>
      </c>
      <c r="C28876" s="2">
        <v>42.97583454</v>
      </c>
      <c r="D28876" s="2">
        <v>1028.512979</v>
      </c>
      <c r="E28876" s="2">
        <v>0.0</v>
      </c>
      <c r="F28876" s="1">
        <v>44640.269108796296</v>
      </c>
      <c r="G28876" s="1">
        <v>44640.27837962963</v>
      </c>
    </row>
    <row r="28877">
      <c r="A28877" s="1">
        <v>44640.72142361111</v>
      </c>
      <c r="B28877" s="2">
        <v>9.043945313</v>
      </c>
      <c r="C28877" s="2">
        <v>43.93428135</v>
      </c>
      <c r="D28877" s="2">
        <v>1028.546231</v>
      </c>
      <c r="E28877" s="2">
        <v>0.0</v>
      </c>
      <c r="F28877" s="1">
        <v>44640.269108796296</v>
      </c>
      <c r="G28877" s="1">
        <v>44640.27837962963</v>
      </c>
    </row>
    <row r="28878">
      <c r="A28878" s="1">
        <v>44640.72375</v>
      </c>
      <c r="B28878" s="2">
        <v>8.87734375</v>
      </c>
      <c r="C28878" s="2">
        <v>43.99492919</v>
      </c>
      <c r="D28878" s="2">
        <v>1028.559462</v>
      </c>
      <c r="E28878" s="2">
        <v>0.0</v>
      </c>
      <c r="F28878" s="1">
        <v>44640.269108796296</v>
      </c>
      <c r="G28878" s="1">
        <v>44640.27837962963</v>
      </c>
    </row>
    <row r="28879">
      <c r="A28879" s="1">
        <v>44640.726064814815</v>
      </c>
      <c r="B28879" s="2">
        <v>8.716015625</v>
      </c>
      <c r="C28879" s="2">
        <v>46.5001603</v>
      </c>
      <c r="D28879" s="2">
        <v>1028.563631</v>
      </c>
      <c r="E28879" s="2">
        <v>0.0</v>
      </c>
      <c r="F28879" s="1">
        <v>44640.269108796296</v>
      </c>
      <c r="G28879" s="1">
        <v>44640.27837962963</v>
      </c>
    </row>
    <row r="28880">
      <c r="A28880" s="1">
        <v>44640.72837962963</v>
      </c>
      <c r="B28880" s="2">
        <v>8.549609375</v>
      </c>
      <c r="C28880" s="2">
        <v>46.07105976</v>
      </c>
      <c r="D28880" s="2">
        <v>1028.604037</v>
      </c>
      <c r="E28880" s="2">
        <v>0.0</v>
      </c>
      <c r="F28880" s="1">
        <v>44640.269108796296</v>
      </c>
      <c r="G28880" s="1">
        <v>44640.27837962963</v>
      </c>
    </row>
    <row r="28881">
      <c r="A28881" s="1">
        <v>44640.73070601852</v>
      </c>
      <c r="B28881" s="2">
        <v>8.41328125</v>
      </c>
      <c r="C28881" s="2">
        <v>47.38052151</v>
      </c>
      <c r="D28881" s="2">
        <v>1028.587379</v>
      </c>
      <c r="E28881" s="2">
        <v>0.0</v>
      </c>
      <c r="F28881" s="1">
        <v>44640.269108796296</v>
      </c>
      <c r="G28881" s="1">
        <v>44640.27837962963</v>
      </c>
    </row>
    <row r="28882">
      <c r="A28882" s="1">
        <v>44640.73302083334</v>
      </c>
      <c r="B28882" s="2">
        <v>8.332617188</v>
      </c>
      <c r="C28882" s="2">
        <v>47.43562475</v>
      </c>
      <c r="D28882" s="2">
        <v>1028.610317</v>
      </c>
      <c r="E28882" s="2">
        <v>0.0</v>
      </c>
      <c r="F28882" s="1">
        <v>44640.269108796296</v>
      </c>
      <c r="G28882" s="1">
        <v>44640.27837962963</v>
      </c>
    </row>
    <row r="28883">
      <c r="A28883" s="1">
        <v>44640.735347222224</v>
      </c>
      <c r="B28883" s="2">
        <v>8.226757813</v>
      </c>
      <c r="C28883" s="2">
        <v>48.36961154</v>
      </c>
      <c r="D28883" s="2">
        <v>1028.671039</v>
      </c>
      <c r="E28883" s="2">
        <v>0.0</v>
      </c>
      <c r="F28883" s="1">
        <v>44640.269108796296</v>
      </c>
      <c r="G28883" s="1">
        <v>44640.27837962963</v>
      </c>
    </row>
    <row r="28884">
      <c r="A28884" s="1">
        <v>44640.737662037034</v>
      </c>
      <c r="B28884" s="2">
        <v>8.130859375</v>
      </c>
      <c r="C28884" s="2">
        <v>47.5049712</v>
      </c>
      <c r="D28884" s="2">
        <v>1028.65718</v>
      </c>
      <c r="E28884" s="2">
        <v>0.0</v>
      </c>
      <c r="F28884" s="1">
        <v>44640.269108796296</v>
      </c>
      <c r="G28884" s="1">
        <v>44640.27837962963</v>
      </c>
    </row>
    <row r="28885">
      <c r="A28885" s="1">
        <v>44640.73998842593</v>
      </c>
      <c r="B28885" s="2">
        <v>8.0703125</v>
      </c>
      <c r="C28885" s="2">
        <v>48.17883715</v>
      </c>
      <c r="D28885" s="2">
        <v>1028.734815</v>
      </c>
      <c r="E28885" s="2">
        <v>0.0</v>
      </c>
      <c r="F28885" s="1">
        <v>44640.269108796296</v>
      </c>
      <c r="G28885" s="1">
        <v>44640.27837962963</v>
      </c>
    </row>
    <row r="28886">
      <c r="A28886" s="1">
        <v>44640.74230324074</v>
      </c>
      <c r="B28886" s="2">
        <v>7.989648438</v>
      </c>
      <c r="C28886" s="2">
        <v>47.80815806</v>
      </c>
      <c r="D28886" s="2">
        <v>1028.704684</v>
      </c>
      <c r="E28886" s="2">
        <v>0.0</v>
      </c>
      <c r="F28886" s="1">
        <v>44640.269108796296</v>
      </c>
      <c r="G28886" s="1">
        <v>44640.27837962963</v>
      </c>
    </row>
    <row r="28887">
      <c r="A28887" s="1">
        <v>44640.744618055556</v>
      </c>
      <c r="B28887" s="2">
        <v>7.934179688</v>
      </c>
      <c r="C28887" s="2">
        <v>49.02617576</v>
      </c>
      <c r="D28887" s="2">
        <v>1028.792985</v>
      </c>
      <c r="E28887" s="2">
        <v>0.0</v>
      </c>
      <c r="F28887" s="1">
        <v>44640.269108796296</v>
      </c>
      <c r="G28887" s="1">
        <v>44640.27837962963</v>
      </c>
    </row>
    <row r="28888">
      <c r="A28888" s="1">
        <v>44640.74694444444</v>
      </c>
      <c r="B28888" s="2">
        <v>7.89375</v>
      </c>
      <c r="C28888" s="2">
        <v>47.45471019</v>
      </c>
      <c r="D28888" s="2">
        <v>1028.758498</v>
      </c>
      <c r="E28888" s="2">
        <v>0.0</v>
      </c>
      <c r="F28888" s="1">
        <v>44640.269108796296</v>
      </c>
      <c r="G28888" s="1">
        <v>44640.27837962963</v>
      </c>
    </row>
    <row r="28889">
      <c r="A28889" s="1">
        <v>44640.74925925926</v>
      </c>
      <c r="B28889" s="2">
        <v>7.777734375</v>
      </c>
      <c r="C28889" s="2">
        <v>49.46969749</v>
      </c>
      <c r="D28889" s="2">
        <v>1028.800053</v>
      </c>
      <c r="E28889" s="2">
        <v>0.0</v>
      </c>
      <c r="F28889" s="1">
        <v>44640.269108796296</v>
      </c>
      <c r="G28889" s="1">
        <v>44640.27837962963</v>
      </c>
    </row>
    <row r="28890">
      <c r="A28890" s="1">
        <v>44640.75158564815</v>
      </c>
      <c r="B28890" s="2">
        <v>7.68203125</v>
      </c>
      <c r="C28890" s="2">
        <v>50.01125079</v>
      </c>
      <c r="D28890" s="2">
        <v>1028.777056</v>
      </c>
      <c r="E28890" s="2">
        <v>0.0</v>
      </c>
      <c r="F28890" s="1">
        <v>44640.269108796296</v>
      </c>
      <c r="G28890" s="1">
        <v>44640.27837962963</v>
      </c>
    </row>
    <row r="28891">
      <c r="A28891" s="1">
        <v>44640.753900462965</v>
      </c>
      <c r="B28891" s="2">
        <v>7.4953125</v>
      </c>
      <c r="C28891" s="2">
        <v>50.32335803</v>
      </c>
      <c r="D28891" s="2">
        <v>1028.787139</v>
      </c>
      <c r="E28891" s="2">
        <v>0.0</v>
      </c>
      <c r="F28891" s="1">
        <v>44640.269108796296</v>
      </c>
      <c r="G28891" s="1">
        <v>44640.27837962963</v>
      </c>
    </row>
    <row r="28892">
      <c r="A28892" s="1">
        <v>44640.756215277775</v>
      </c>
      <c r="B28892" s="2">
        <v>7.409570313</v>
      </c>
      <c r="C28892" s="2">
        <v>50.42807118</v>
      </c>
      <c r="D28892" s="2">
        <v>1028.798707</v>
      </c>
      <c r="E28892" s="2">
        <v>0.0</v>
      </c>
      <c r="F28892" s="1">
        <v>44640.269108796296</v>
      </c>
      <c r="G28892" s="1">
        <v>44640.27837962963</v>
      </c>
    </row>
    <row r="28893">
      <c r="A28893" s="1">
        <v>44640.75854166667</v>
      </c>
      <c r="B28893" s="2">
        <v>7.288476563</v>
      </c>
      <c r="C28893" s="2">
        <v>52.26310982</v>
      </c>
      <c r="D28893" s="2">
        <v>1028.797047</v>
      </c>
      <c r="E28893" s="2">
        <v>0.0</v>
      </c>
      <c r="F28893" s="1">
        <v>44640.269108796296</v>
      </c>
      <c r="G28893" s="1">
        <v>44640.27837962963</v>
      </c>
    </row>
    <row r="28894">
      <c r="A28894" s="1">
        <v>44640.76085648148</v>
      </c>
      <c r="B28894" s="2">
        <v>7.32890625</v>
      </c>
      <c r="C28894" s="2">
        <v>51.90246202</v>
      </c>
      <c r="D28894" s="2">
        <v>1028.821215</v>
      </c>
      <c r="E28894" s="2">
        <v>0.0</v>
      </c>
      <c r="F28894" s="1">
        <v>44640.269108796296</v>
      </c>
      <c r="G28894" s="1">
        <v>44640.27837962963</v>
      </c>
    </row>
    <row r="28895">
      <c r="A28895" s="1">
        <v>44640.76318287037</v>
      </c>
      <c r="B28895" s="2">
        <v>7.268359375</v>
      </c>
      <c r="C28895" s="2">
        <v>53.51205906</v>
      </c>
      <c r="D28895" s="2">
        <v>1028.819086</v>
      </c>
      <c r="E28895" s="2">
        <v>0.0</v>
      </c>
      <c r="F28895" s="1">
        <v>44640.269108796296</v>
      </c>
      <c r="G28895" s="1">
        <v>44640.27837962963</v>
      </c>
    </row>
    <row r="28896">
      <c r="A28896" s="1">
        <v>44640.765497685185</v>
      </c>
      <c r="B28896" s="2">
        <v>7.243164063</v>
      </c>
      <c r="C28896" s="2">
        <v>52.16050924</v>
      </c>
      <c r="D28896" s="2">
        <v>1028.84359</v>
      </c>
      <c r="E28896" s="2">
        <v>0.0</v>
      </c>
      <c r="F28896" s="1">
        <v>44640.269108796296</v>
      </c>
      <c r="G28896" s="1">
        <v>44640.27837962963</v>
      </c>
    </row>
    <row r="28897">
      <c r="A28897" s="1">
        <v>44640.7678125</v>
      </c>
      <c r="B28897" s="2">
        <v>7.081640625</v>
      </c>
      <c r="C28897" s="2">
        <v>54.57294759</v>
      </c>
      <c r="D28897" s="2">
        <v>1028.881907</v>
      </c>
      <c r="E28897" s="2">
        <v>0.0</v>
      </c>
      <c r="F28897" s="1">
        <v>44640.269108796296</v>
      </c>
      <c r="G28897" s="1">
        <v>44640.27837962963</v>
      </c>
    </row>
    <row r="28898">
      <c r="A28898" s="1">
        <v>44640.77013888889</v>
      </c>
      <c r="B28898" s="2">
        <v>6.738671875</v>
      </c>
      <c r="C28898" s="2">
        <v>56.25282018</v>
      </c>
      <c r="D28898" s="2">
        <v>1028.932472</v>
      </c>
      <c r="E28898" s="2">
        <v>0.0</v>
      </c>
      <c r="F28898" s="1">
        <v>44640.269108796296</v>
      </c>
      <c r="G28898" s="1">
        <v>44640.27837962963</v>
      </c>
    </row>
    <row r="28899">
      <c r="A28899" s="1">
        <v>44640.77245370371</v>
      </c>
      <c r="B28899" s="2">
        <v>6.66796875</v>
      </c>
      <c r="C28899" s="2">
        <v>54.29820862</v>
      </c>
      <c r="D28899" s="2">
        <v>1028.905068</v>
      </c>
      <c r="E28899" s="2">
        <v>0.0</v>
      </c>
      <c r="F28899" s="1">
        <v>44640.269108796296</v>
      </c>
      <c r="G28899" s="1">
        <v>44640.27837962963</v>
      </c>
    </row>
    <row r="28900">
      <c r="A28900" s="1">
        <v>44640.77476851852</v>
      </c>
      <c r="B28900" s="2">
        <v>6.526757813</v>
      </c>
      <c r="C28900" s="2">
        <v>54.83970396</v>
      </c>
      <c r="D28900" s="2">
        <v>1028.874352</v>
      </c>
      <c r="E28900" s="2">
        <v>0.0</v>
      </c>
      <c r="F28900" s="1">
        <v>44640.269108796296</v>
      </c>
      <c r="G28900" s="1">
        <v>44640.27837962963</v>
      </c>
    </row>
    <row r="28901">
      <c r="A28901" s="1">
        <v>44640.777094907404</v>
      </c>
      <c r="B28901" s="2">
        <v>6.38046875</v>
      </c>
      <c r="C28901" s="2">
        <v>55.50535912</v>
      </c>
      <c r="D28901" s="2">
        <v>1028.903892</v>
      </c>
      <c r="E28901" s="2">
        <v>0.0</v>
      </c>
      <c r="F28901" s="1">
        <v>44640.269108796296</v>
      </c>
      <c r="G28901" s="1">
        <v>44640.27837962963</v>
      </c>
    </row>
    <row r="28902">
      <c r="A28902" s="1">
        <v>44640.77940972222</v>
      </c>
      <c r="B28902" s="2">
        <v>6.09296875</v>
      </c>
      <c r="C28902" s="2">
        <v>56.64802078</v>
      </c>
      <c r="D28902" s="2">
        <v>1028.96696</v>
      </c>
      <c r="E28902" s="2">
        <v>0.0</v>
      </c>
      <c r="F28902" s="1">
        <v>44640.269108796296</v>
      </c>
      <c r="G28902" s="1">
        <v>44640.27837962963</v>
      </c>
    </row>
    <row r="28903">
      <c r="A28903" s="1">
        <v>44640.78173611111</v>
      </c>
      <c r="B28903" s="2">
        <v>5.845898438</v>
      </c>
      <c r="C28903" s="2">
        <v>58.14568409</v>
      </c>
      <c r="D28903" s="2">
        <v>1028.937097</v>
      </c>
      <c r="E28903" s="2">
        <v>0.0</v>
      </c>
      <c r="F28903" s="1">
        <v>44640.269108796296</v>
      </c>
      <c r="G28903" s="1">
        <v>44640.27837962963</v>
      </c>
    </row>
    <row r="28904">
      <c r="A28904" s="1">
        <v>44640.784050925926</v>
      </c>
      <c r="B28904" s="2">
        <v>5.664257813</v>
      </c>
      <c r="C28904" s="2">
        <v>59.17127933</v>
      </c>
      <c r="D28904" s="2">
        <v>1028.943466</v>
      </c>
      <c r="E28904" s="2">
        <v>0.0</v>
      </c>
      <c r="F28904" s="1">
        <v>44640.269108796296</v>
      </c>
      <c r="G28904" s="1">
        <v>44640.27837962963</v>
      </c>
    </row>
    <row r="28905">
      <c r="A28905" s="1">
        <v>44640.78636574074</v>
      </c>
      <c r="B28905" s="2">
        <v>5.381835938</v>
      </c>
      <c r="C28905" s="2">
        <v>60.70225445</v>
      </c>
      <c r="D28905" s="2">
        <v>1029.001573</v>
      </c>
      <c r="E28905" s="2">
        <v>0.0</v>
      </c>
      <c r="F28905" s="1">
        <v>44640.269108796296</v>
      </c>
      <c r="G28905" s="1">
        <v>44640.27837962963</v>
      </c>
    </row>
    <row r="28906">
      <c r="A28906" s="1">
        <v>44640.78869212963</v>
      </c>
      <c r="B28906" s="2">
        <v>5.205273438</v>
      </c>
      <c r="C28906" s="2">
        <v>61.242951</v>
      </c>
      <c r="D28906" s="2">
        <v>1029.007057</v>
      </c>
      <c r="E28906" s="2">
        <v>0.0</v>
      </c>
      <c r="F28906" s="1">
        <v>44640.269108796296</v>
      </c>
      <c r="G28906" s="1">
        <v>44640.27837962963</v>
      </c>
    </row>
    <row r="28907">
      <c r="A28907" s="1">
        <v>44640.79100694445</v>
      </c>
      <c r="B28907" s="2">
        <v>5.180078125</v>
      </c>
      <c r="C28907" s="2">
        <v>60.21466019</v>
      </c>
      <c r="D28907" s="2">
        <v>1029.05033</v>
      </c>
      <c r="E28907" s="2">
        <v>0.0</v>
      </c>
      <c r="F28907" s="1">
        <v>44640.269108796296</v>
      </c>
      <c r="G28907" s="1">
        <v>44640.27837962963</v>
      </c>
    </row>
    <row r="28908">
      <c r="A28908" s="1">
        <v>44640.79332175926</v>
      </c>
      <c r="B28908" s="2">
        <v>5.255664063</v>
      </c>
      <c r="C28908" s="2">
        <v>60.02180111</v>
      </c>
      <c r="D28908" s="2">
        <v>1029.070518</v>
      </c>
      <c r="E28908" s="2">
        <v>0.0</v>
      </c>
      <c r="F28908" s="1">
        <v>44640.269108796296</v>
      </c>
      <c r="G28908" s="1">
        <v>44640.27837962963</v>
      </c>
    </row>
    <row r="28909">
      <c r="A28909" s="1">
        <v>44640.795648148145</v>
      </c>
      <c r="B28909" s="2">
        <v>5.033789063</v>
      </c>
      <c r="C28909" s="2">
        <v>62.21526885</v>
      </c>
      <c r="D28909" s="2">
        <v>1029.128899</v>
      </c>
      <c r="E28909" s="2">
        <v>0.0</v>
      </c>
      <c r="F28909" s="1">
        <v>44640.269108796296</v>
      </c>
      <c r="G28909" s="1">
        <v>44640.27837962963</v>
      </c>
    </row>
    <row r="28910">
      <c r="A28910" s="1">
        <v>44640.79796296296</v>
      </c>
      <c r="B28910" s="2">
        <v>4.377929688</v>
      </c>
      <c r="C28910" s="2">
        <v>64.87051657</v>
      </c>
      <c r="D28910" s="2">
        <v>1029.176164</v>
      </c>
      <c r="E28910" s="2">
        <v>0.0</v>
      </c>
      <c r="F28910" s="1">
        <v>44640.269108796296</v>
      </c>
      <c r="G28910" s="1">
        <v>44640.27837962963</v>
      </c>
    </row>
    <row r="28911">
      <c r="A28911" s="1">
        <v>44640.80028935185</v>
      </c>
      <c r="B28911" s="2">
        <v>3.994726563</v>
      </c>
      <c r="C28911" s="2">
        <v>69.09314633</v>
      </c>
      <c r="D28911" s="2">
        <v>1029.237026</v>
      </c>
      <c r="E28911" s="2">
        <v>0.0</v>
      </c>
      <c r="F28911" s="1">
        <v>44640.269108796296</v>
      </c>
      <c r="G28911" s="1">
        <v>44640.27837962963</v>
      </c>
    </row>
    <row r="28912">
      <c r="A28912" s="1">
        <v>44640.80260416667</v>
      </c>
      <c r="B28912" s="2">
        <v>3.77265625</v>
      </c>
      <c r="C28912" s="2">
        <v>69.75689291</v>
      </c>
      <c r="D28912" s="2">
        <v>1029.186226</v>
      </c>
      <c r="E28912" s="2">
        <v>0.0</v>
      </c>
      <c r="F28912" s="1">
        <v>44640.269108796296</v>
      </c>
      <c r="G28912" s="1">
        <v>44640.27837962963</v>
      </c>
    </row>
    <row r="28913">
      <c r="A28913" s="1">
        <v>44640.804918981485</v>
      </c>
      <c r="B28913" s="2">
        <v>3.510546875</v>
      </c>
      <c r="C28913" s="2">
        <v>71.10826939</v>
      </c>
      <c r="D28913" s="2">
        <v>1029.221612</v>
      </c>
      <c r="E28913" s="2">
        <v>0.0</v>
      </c>
      <c r="F28913" s="1">
        <v>44640.269108796296</v>
      </c>
      <c r="G28913" s="1">
        <v>44640.27837962963</v>
      </c>
    </row>
    <row r="28914">
      <c r="A28914" s="1">
        <v>44640.80724537037</v>
      </c>
      <c r="B28914" s="2">
        <v>3.555859375</v>
      </c>
      <c r="C28914" s="2">
        <v>70.74946327</v>
      </c>
      <c r="D28914" s="2">
        <v>1029.258333</v>
      </c>
      <c r="E28914" s="2">
        <v>0.0</v>
      </c>
      <c r="F28914" s="1">
        <v>44640.269108796296</v>
      </c>
      <c r="G28914" s="1">
        <v>44640.27837962963</v>
      </c>
    </row>
    <row r="28915">
      <c r="A28915" s="1">
        <v>44640.80956018518</v>
      </c>
      <c r="B28915" s="2">
        <v>3.39453125</v>
      </c>
      <c r="C28915" s="2">
        <v>70.39142585</v>
      </c>
      <c r="D28915" s="2">
        <v>1029.286353</v>
      </c>
      <c r="E28915" s="2">
        <v>0.0</v>
      </c>
      <c r="F28915" s="1">
        <v>44640.269108796296</v>
      </c>
      <c r="G28915" s="1">
        <v>44640.27837962963</v>
      </c>
    </row>
    <row r="28916">
      <c r="A28916" s="1">
        <v>44640.811875</v>
      </c>
      <c r="B28916" s="2">
        <v>3.369140625</v>
      </c>
      <c r="C28916" s="2">
        <v>70.76364515</v>
      </c>
      <c r="D28916" s="2">
        <v>1029.313164</v>
      </c>
      <c r="E28916" s="2">
        <v>0.0</v>
      </c>
      <c r="F28916" s="1">
        <v>44640.269108796296</v>
      </c>
      <c r="G28916" s="1">
        <v>44640.27837962963</v>
      </c>
    </row>
    <row r="28917">
      <c r="A28917" s="1">
        <v>44640.81420138889</v>
      </c>
      <c r="B28917" s="2">
        <v>2.991015625</v>
      </c>
      <c r="C28917" s="2">
        <v>71.78560061</v>
      </c>
      <c r="D28917" s="2">
        <v>1029.333652</v>
      </c>
      <c r="E28917" s="2">
        <v>0.0</v>
      </c>
      <c r="F28917" s="1">
        <v>44640.269108796296</v>
      </c>
      <c r="G28917" s="1">
        <v>44640.27837962963</v>
      </c>
    </row>
    <row r="28918">
      <c r="A28918" s="1">
        <v>44640.816516203704</v>
      </c>
      <c r="B28918" s="2">
        <v>2.68828125</v>
      </c>
      <c r="C28918" s="2">
        <v>73.9139473</v>
      </c>
      <c r="D28918" s="2">
        <v>1029.370426</v>
      </c>
      <c r="E28918" s="2">
        <v>0.0</v>
      </c>
      <c r="F28918" s="1">
        <v>44640.269108796296</v>
      </c>
      <c r="G28918" s="1">
        <v>44640.27837962963</v>
      </c>
    </row>
    <row r="28919">
      <c r="A28919" s="1">
        <v>44640.81884259259</v>
      </c>
      <c r="B28919" s="2">
        <v>2.64296875</v>
      </c>
      <c r="C28919" s="2">
        <v>75.68722961</v>
      </c>
      <c r="D28919" s="2">
        <v>1029.410854</v>
      </c>
      <c r="E28919" s="2">
        <v>0.0</v>
      </c>
      <c r="F28919" s="1">
        <v>44640.269108796296</v>
      </c>
      <c r="G28919" s="1">
        <v>44640.27837962963</v>
      </c>
    </row>
    <row r="28920">
      <c r="A28920" s="1">
        <v>44640.82115740741</v>
      </c>
      <c r="B28920" s="2">
        <v>2.547070313</v>
      </c>
      <c r="C28920" s="2">
        <v>76.25061519</v>
      </c>
      <c r="D28920" s="2">
        <v>1029.449742</v>
      </c>
      <c r="E28920" s="2">
        <v>0.0</v>
      </c>
      <c r="F28920" s="1">
        <v>44640.269108796296</v>
      </c>
      <c r="G28920" s="1">
        <v>44640.27837962963</v>
      </c>
    </row>
    <row r="28921">
      <c r="A28921" s="1">
        <v>44640.82347222222</v>
      </c>
      <c r="B28921" s="2">
        <v>2.5015625</v>
      </c>
      <c r="C28921" s="2">
        <v>77.56762355</v>
      </c>
      <c r="D28921" s="2">
        <v>1029.482587</v>
      </c>
      <c r="E28921" s="2">
        <v>0.0</v>
      </c>
      <c r="F28921" s="1">
        <v>44640.269108796296</v>
      </c>
      <c r="G28921" s="1">
        <v>44640.27837962963</v>
      </c>
    </row>
    <row r="28922">
      <c r="A28922" s="1">
        <v>44640.82579861111</v>
      </c>
      <c r="B28922" s="2">
        <v>2.420898438</v>
      </c>
      <c r="C28922" s="2">
        <v>76.71604942</v>
      </c>
      <c r="D28922" s="2">
        <v>1029.552287</v>
      </c>
      <c r="E28922" s="2">
        <v>0.0</v>
      </c>
      <c r="F28922" s="1">
        <v>44640.269108796296</v>
      </c>
      <c r="G28922" s="1">
        <v>44640.27837962963</v>
      </c>
    </row>
    <row r="28923">
      <c r="A28923" s="1">
        <v>44640.82811342592</v>
      </c>
      <c r="B28923" s="2">
        <v>2.451171875</v>
      </c>
      <c r="C28923" s="2">
        <v>75.73668393</v>
      </c>
      <c r="D28923" s="2">
        <v>1029.486476</v>
      </c>
      <c r="E28923" s="2">
        <v>0.0</v>
      </c>
      <c r="F28923" s="1">
        <v>44640.269108796296</v>
      </c>
      <c r="G28923" s="1">
        <v>44640.27837962963</v>
      </c>
    </row>
    <row r="28924">
      <c r="A28924" s="1">
        <v>44640.83043981482</v>
      </c>
      <c r="B28924" s="2">
        <v>2.784179688</v>
      </c>
      <c r="C28924" s="2">
        <v>73.14838813</v>
      </c>
      <c r="D28924" s="2">
        <v>1029.521715</v>
      </c>
      <c r="E28924" s="2">
        <v>0.0</v>
      </c>
      <c r="F28924" s="1">
        <v>44640.269108796296</v>
      </c>
      <c r="G28924" s="1">
        <v>44640.27837962963</v>
      </c>
    </row>
    <row r="28925">
      <c r="A28925" s="1">
        <v>44640.83275462963</v>
      </c>
      <c r="B28925" s="2">
        <v>2.925390625</v>
      </c>
      <c r="C28925" s="2">
        <v>72.07092128</v>
      </c>
      <c r="D28925" s="2">
        <v>1029.579635</v>
      </c>
      <c r="E28925" s="2">
        <v>0.0</v>
      </c>
      <c r="F28925" s="1">
        <v>44640.269108796296</v>
      </c>
      <c r="G28925" s="1">
        <v>44640.27837962963</v>
      </c>
    </row>
    <row r="28926">
      <c r="A28926" s="1">
        <v>44640.83508101852</v>
      </c>
      <c r="B28926" s="2">
        <v>2.824414063</v>
      </c>
      <c r="C28926" s="2">
        <v>72.73461555</v>
      </c>
      <c r="D28926" s="2">
        <v>1029.556432</v>
      </c>
      <c r="E28926" s="2">
        <v>0.0</v>
      </c>
      <c r="F28926" s="1">
        <v>44640.269108796296</v>
      </c>
      <c r="G28926" s="1">
        <v>44640.27837962963</v>
      </c>
    </row>
    <row r="28927">
      <c r="A28927" s="1">
        <v>44640.83739583333</v>
      </c>
      <c r="B28927" s="2">
        <v>2.748828125</v>
      </c>
      <c r="C28927" s="2">
        <v>72.91745059</v>
      </c>
      <c r="D28927" s="2">
        <v>1029.619219</v>
      </c>
      <c r="E28927" s="2">
        <v>0.0</v>
      </c>
      <c r="F28927" s="1">
        <v>44640.269108796296</v>
      </c>
      <c r="G28927" s="1">
        <v>44640.27837962963</v>
      </c>
    </row>
    <row r="28928">
      <c r="A28928" s="1">
        <v>44640.83971064815</v>
      </c>
      <c r="B28928" s="2">
        <v>2.536914063</v>
      </c>
      <c r="C28928" s="2">
        <v>74.23778562</v>
      </c>
      <c r="D28928" s="2">
        <v>1029.65751</v>
      </c>
      <c r="E28928" s="2">
        <v>0.0</v>
      </c>
      <c r="F28928" s="1">
        <v>44640.269108796296</v>
      </c>
      <c r="G28928" s="1">
        <v>44640.27837962963</v>
      </c>
    </row>
    <row r="28929">
      <c r="A28929" s="1">
        <v>44640.84203703704</v>
      </c>
      <c r="B28929" s="2">
        <v>2.3453125</v>
      </c>
      <c r="C28929" s="2">
        <v>75.18915493</v>
      </c>
      <c r="D28929" s="2">
        <v>1029.659457</v>
      </c>
      <c r="E28929" s="2">
        <v>0.0</v>
      </c>
      <c r="F28929" s="1">
        <v>44640.269108796296</v>
      </c>
      <c r="G28929" s="1">
        <v>44640.27837962963</v>
      </c>
    </row>
    <row r="28930">
      <c r="A28930" s="1">
        <v>44640.844351851854</v>
      </c>
      <c r="B28930" s="2">
        <v>2.380664063</v>
      </c>
      <c r="C28930" s="2">
        <v>74.9646327</v>
      </c>
      <c r="D28930" s="2">
        <v>1029.614412</v>
      </c>
      <c r="E28930" s="2">
        <v>0.0</v>
      </c>
      <c r="F28930" s="1">
        <v>44640.269108796296</v>
      </c>
      <c r="G28930" s="1">
        <v>44640.27837962963</v>
      </c>
    </row>
    <row r="28931">
      <c r="A28931" s="1">
        <v>44640.84667824074</v>
      </c>
      <c r="B28931" s="2">
        <v>2.098242188</v>
      </c>
      <c r="C28931" s="2">
        <v>76.61606632</v>
      </c>
      <c r="D28931" s="2">
        <v>1029.702894</v>
      </c>
      <c r="E28931" s="2">
        <v>0.0</v>
      </c>
      <c r="F28931" s="1">
        <v>44640.269108796296</v>
      </c>
      <c r="G28931" s="1">
        <v>44640.27837962963</v>
      </c>
    </row>
    <row r="28932">
      <c r="A28932" s="1">
        <v>44640.84899305556</v>
      </c>
      <c r="B28932" s="2">
        <v>1.921679688</v>
      </c>
      <c r="C28932" s="2">
        <v>78.16698169</v>
      </c>
      <c r="D28932" s="2">
        <v>1029.703002</v>
      </c>
      <c r="E28932" s="2">
        <v>1.0</v>
      </c>
      <c r="F28932" s="1">
        <v>44640.84899305556</v>
      </c>
      <c r="G28932" s="1">
        <v>44640.27837962963</v>
      </c>
    </row>
    <row r="28933">
      <c r="A28933" s="1">
        <v>44640.85130787037</v>
      </c>
      <c r="B28933" s="2">
        <v>1.916601563</v>
      </c>
      <c r="C28933" s="2">
        <v>77.50654832</v>
      </c>
      <c r="D28933" s="2">
        <v>1029.785021</v>
      </c>
      <c r="E28933" s="2">
        <v>1.0</v>
      </c>
      <c r="F28933" s="1">
        <v>44640.84899305556</v>
      </c>
      <c r="G28933" s="1">
        <v>44640.27837962963</v>
      </c>
    </row>
    <row r="28934">
      <c r="A28934" s="1">
        <v>44640.853634259256</v>
      </c>
      <c r="B28934" s="2">
        <v>2.138476563</v>
      </c>
      <c r="C28934" s="2">
        <v>75.69196019</v>
      </c>
      <c r="D28934" s="2">
        <v>1029.774319</v>
      </c>
      <c r="E28934" s="2">
        <v>1.0</v>
      </c>
      <c r="F28934" s="1">
        <v>44640.84899305556</v>
      </c>
      <c r="G28934" s="1">
        <v>44640.27837962963</v>
      </c>
    </row>
    <row r="28935">
      <c r="A28935" s="1">
        <v>44640.85594907407</v>
      </c>
      <c r="B28935" s="2">
        <v>2.143554688</v>
      </c>
      <c r="C28935" s="2">
        <v>74.79946912</v>
      </c>
      <c r="D28935" s="2">
        <v>1029.803018</v>
      </c>
      <c r="E28935" s="2">
        <v>1.0</v>
      </c>
      <c r="F28935" s="1">
        <v>44640.84899305556</v>
      </c>
      <c r="G28935" s="1">
        <v>44640.27837962963</v>
      </c>
    </row>
    <row r="28936">
      <c r="A28936" s="1">
        <v>44640.85827546296</v>
      </c>
      <c r="B28936" s="2">
        <v>2.536914063</v>
      </c>
      <c r="C28936" s="2">
        <v>70.99925742</v>
      </c>
      <c r="D28936" s="2">
        <v>1029.825066</v>
      </c>
      <c r="E28936" s="2">
        <v>0.0</v>
      </c>
      <c r="F28936" s="1">
        <v>44640.84899305556</v>
      </c>
      <c r="G28936" s="1">
        <v>44640.85827546296</v>
      </c>
    </row>
    <row r="28937">
      <c r="A28937" s="1">
        <v>44640.86059027778</v>
      </c>
      <c r="B28937" s="2">
        <v>2.678125</v>
      </c>
      <c r="C28937" s="2">
        <v>70.38643944</v>
      </c>
      <c r="D28937" s="2">
        <v>1029.839331</v>
      </c>
      <c r="E28937" s="2">
        <v>0.0</v>
      </c>
      <c r="F28937" s="1">
        <v>44640.84899305556</v>
      </c>
      <c r="G28937" s="1">
        <v>44640.85827546296</v>
      </c>
    </row>
    <row r="28938">
      <c r="A28938" s="1">
        <v>44640.862916666665</v>
      </c>
      <c r="B28938" s="2">
        <v>2.35546875</v>
      </c>
      <c r="C28938" s="2">
        <v>72.70185332</v>
      </c>
      <c r="D28938" s="2">
        <v>1029.879979</v>
      </c>
      <c r="E28938" s="2">
        <v>0.0</v>
      </c>
      <c r="F28938" s="1">
        <v>44640.84899305556</v>
      </c>
      <c r="G28938" s="1">
        <v>44640.85827546296</v>
      </c>
    </row>
    <row r="28939">
      <c r="A28939" s="1">
        <v>44640.86523148148</v>
      </c>
      <c r="B28939" s="2">
        <v>1.9921875</v>
      </c>
      <c r="C28939" s="2">
        <v>75.30300026</v>
      </c>
      <c r="D28939" s="2">
        <v>1029.848856</v>
      </c>
      <c r="E28939" s="2">
        <v>0.0</v>
      </c>
      <c r="F28939" s="1">
        <v>44640.84899305556</v>
      </c>
      <c r="G28939" s="1">
        <v>44640.85827546296</v>
      </c>
    </row>
    <row r="28940">
      <c r="A28940" s="1">
        <v>44640.86754629629</v>
      </c>
      <c r="B28940" s="2">
        <v>1.59375</v>
      </c>
      <c r="C28940" s="2">
        <v>77.35017045</v>
      </c>
      <c r="D28940" s="2">
        <v>1029.88353</v>
      </c>
      <c r="E28940" s="2">
        <v>1.0</v>
      </c>
      <c r="F28940" s="1">
        <v>44640.86754629629</v>
      </c>
      <c r="G28940" s="1">
        <v>44640.85827546296</v>
      </c>
    </row>
    <row r="28941">
      <c r="A28941" s="1">
        <v>44640.86987268519</v>
      </c>
      <c r="B28941" s="2">
        <v>1.366796875</v>
      </c>
      <c r="C28941" s="2">
        <v>78.35175883</v>
      </c>
      <c r="D28941" s="2">
        <v>1029.883692</v>
      </c>
      <c r="E28941" s="2">
        <v>1.0</v>
      </c>
      <c r="F28941" s="1">
        <v>44640.86754629629</v>
      </c>
      <c r="G28941" s="1">
        <v>44640.85827546296</v>
      </c>
    </row>
    <row r="28942">
      <c r="A28942" s="1">
        <v>44640.8721875</v>
      </c>
      <c r="B28942" s="2">
        <v>1.1953125</v>
      </c>
      <c r="C28942" s="2">
        <v>78.39100824</v>
      </c>
      <c r="D28942" s="2">
        <v>1029.861183</v>
      </c>
      <c r="E28942" s="2">
        <v>1.0</v>
      </c>
      <c r="F28942" s="1">
        <v>44640.86754629629</v>
      </c>
      <c r="G28942" s="1">
        <v>44640.85827546296</v>
      </c>
    </row>
    <row r="28943">
      <c r="A28943" s="1">
        <v>44640.874502314815</v>
      </c>
      <c r="B28943" s="2">
        <v>1.149804688</v>
      </c>
      <c r="C28943" s="2">
        <v>79.02459288</v>
      </c>
      <c r="D28943" s="2">
        <v>1029.798501</v>
      </c>
      <c r="E28943" s="2">
        <v>1.0</v>
      </c>
      <c r="F28943" s="1">
        <v>44640.86754629629</v>
      </c>
      <c r="G28943" s="1">
        <v>44640.85827546296</v>
      </c>
    </row>
    <row r="28944">
      <c r="A28944" s="1">
        <v>44640.8768287037</v>
      </c>
      <c r="B28944" s="2">
        <v>1.281054688</v>
      </c>
      <c r="C28944" s="2">
        <v>78.65981389</v>
      </c>
      <c r="D28944" s="2">
        <v>1029.807816</v>
      </c>
      <c r="E28944" s="2">
        <v>1.0</v>
      </c>
      <c r="F28944" s="1">
        <v>44640.86754629629</v>
      </c>
      <c r="G28944" s="1">
        <v>44640.85827546296</v>
      </c>
    </row>
    <row r="28945">
      <c r="A28945" s="1">
        <v>44640.87914351852</v>
      </c>
      <c r="B28945" s="2">
        <v>1.038867188</v>
      </c>
      <c r="C28945" s="2">
        <v>79.13985178</v>
      </c>
      <c r="D28945" s="2">
        <v>1029.853578</v>
      </c>
      <c r="E28945" s="2">
        <v>1.0</v>
      </c>
      <c r="F28945" s="1">
        <v>44640.86754629629</v>
      </c>
      <c r="G28945" s="1">
        <v>44640.85827546296</v>
      </c>
    </row>
    <row r="28946">
      <c r="A28946" s="1">
        <v>44640.88146990741</v>
      </c>
      <c r="B28946" s="2">
        <v>1.043945313</v>
      </c>
      <c r="C28946" s="2">
        <v>78.74129325</v>
      </c>
      <c r="D28946" s="2">
        <v>1029.887357</v>
      </c>
      <c r="E28946" s="2">
        <v>1.0</v>
      </c>
      <c r="F28946" s="1">
        <v>44640.86754629629</v>
      </c>
      <c r="G28946" s="1">
        <v>44640.85827546296</v>
      </c>
    </row>
    <row r="28947">
      <c r="A28947" s="1">
        <v>44640.883784722224</v>
      </c>
      <c r="B28947" s="2">
        <v>1.124609375</v>
      </c>
      <c r="C28947" s="2">
        <v>78.09152481</v>
      </c>
      <c r="D28947" s="2">
        <v>1029.92585</v>
      </c>
      <c r="E28947" s="2">
        <v>1.0</v>
      </c>
      <c r="F28947" s="1">
        <v>44640.86754629629</v>
      </c>
      <c r="G28947" s="1">
        <v>44640.85827546296</v>
      </c>
    </row>
    <row r="28948">
      <c r="A28948" s="1">
        <v>44640.886099537034</v>
      </c>
      <c r="B28948" s="2">
        <v>1.311328125</v>
      </c>
      <c r="C28948" s="2">
        <v>76.42221802</v>
      </c>
      <c r="D28948" s="2">
        <v>1029.89783</v>
      </c>
      <c r="E28948" s="2">
        <v>1.0</v>
      </c>
      <c r="F28948" s="1">
        <v>44640.86754629629</v>
      </c>
      <c r="G28948" s="1">
        <v>44640.85827546296</v>
      </c>
    </row>
    <row r="28949">
      <c r="A28949" s="1">
        <v>44640.88842592593</v>
      </c>
      <c r="B28949" s="2">
        <v>1.412109375</v>
      </c>
      <c r="C28949" s="2">
        <v>75.45118261</v>
      </c>
      <c r="D28949" s="2">
        <v>1029.924726</v>
      </c>
      <c r="E28949" s="2">
        <v>1.0</v>
      </c>
      <c r="F28949" s="1">
        <v>44640.86754629629</v>
      </c>
      <c r="G28949" s="1">
        <v>44640.85827546296</v>
      </c>
    </row>
    <row r="28950">
      <c r="A28950" s="1">
        <v>44640.89074074074</v>
      </c>
      <c r="B28950" s="2">
        <v>1.376953125</v>
      </c>
      <c r="C28950" s="2">
        <v>75.59110559</v>
      </c>
      <c r="D28950" s="2">
        <v>1029.904299</v>
      </c>
      <c r="E28950" s="2">
        <v>1.0</v>
      </c>
      <c r="F28950" s="1">
        <v>44640.86754629629</v>
      </c>
      <c r="G28950" s="1">
        <v>44640.85827546296</v>
      </c>
    </row>
    <row r="28951">
      <c r="A28951" s="1">
        <v>44640.89306712963</v>
      </c>
      <c r="B28951" s="2">
        <v>1.376953125</v>
      </c>
      <c r="C28951" s="2">
        <v>75.16506224</v>
      </c>
      <c r="D28951" s="2">
        <v>1029.892972</v>
      </c>
      <c r="E28951" s="2">
        <v>1.0</v>
      </c>
      <c r="F28951" s="1">
        <v>44640.86754629629</v>
      </c>
      <c r="G28951" s="1">
        <v>44640.85827546296</v>
      </c>
    </row>
    <row r="28952">
      <c r="A28952" s="1">
        <v>44640.89538194444</v>
      </c>
      <c r="B28952" s="2">
        <v>0.9935546875</v>
      </c>
      <c r="C28952" s="2">
        <v>77.91207444</v>
      </c>
      <c r="D28952" s="2">
        <v>1029.985703</v>
      </c>
      <c r="E28952" s="2">
        <v>1.0</v>
      </c>
      <c r="F28952" s="1">
        <v>44640.86754629629</v>
      </c>
      <c r="G28952" s="1">
        <v>44640.85827546296</v>
      </c>
    </row>
    <row r="28953">
      <c r="A28953" s="1">
        <v>44640.89769675926</v>
      </c>
      <c r="B28953" s="2">
        <v>0.7162109375</v>
      </c>
      <c r="C28953" s="2">
        <v>79.35056302</v>
      </c>
      <c r="D28953" s="2">
        <v>1029.929577</v>
      </c>
      <c r="E28953" s="2">
        <v>1.0</v>
      </c>
      <c r="F28953" s="1">
        <v>44640.86754629629</v>
      </c>
      <c r="G28953" s="1">
        <v>44640.85827546296</v>
      </c>
    </row>
    <row r="28954">
      <c r="A28954" s="1">
        <v>44640.90002314815</v>
      </c>
      <c r="B28954" s="2">
        <v>0.5748046875</v>
      </c>
      <c r="C28954" s="2">
        <v>80.29669339</v>
      </c>
      <c r="D28954" s="2">
        <v>1030.054413</v>
      </c>
      <c r="E28954" s="2">
        <v>1.0</v>
      </c>
      <c r="F28954" s="1">
        <v>44640.86754629629</v>
      </c>
      <c r="G28954" s="1">
        <v>44640.85827546296</v>
      </c>
    </row>
    <row r="28955">
      <c r="A28955" s="1">
        <v>44640.902337962965</v>
      </c>
      <c r="B28955" s="2">
        <v>0.34296875</v>
      </c>
      <c r="C28955" s="2">
        <v>80.84602841</v>
      </c>
      <c r="D28955" s="2">
        <v>1030.028778</v>
      </c>
      <c r="E28955" s="2">
        <v>1.0</v>
      </c>
      <c r="F28955" s="1">
        <v>44640.86754629629</v>
      </c>
      <c r="G28955" s="1">
        <v>44640.85827546296</v>
      </c>
    </row>
    <row r="28956">
      <c r="A28956" s="1">
        <v>44640.904652777775</v>
      </c>
      <c r="B28956" s="2">
        <v>0.2470703125</v>
      </c>
      <c r="C28956" s="2">
        <v>81.86815125</v>
      </c>
      <c r="D28956" s="2">
        <v>1029.986349</v>
      </c>
      <c r="E28956" s="2">
        <v>1.0</v>
      </c>
      <c r="F28956" s="1">
        <v>44640.86754629629</v>
      </c>
      <c r="G28956" s="1">
        <v>44640.85827546296</v>
      </c>
    </row>
    <row r="28957">
      <c r="A28957" s="1">
        <v>44640.90697916667</v>
      </c>
      <c r="B28957" s="2">
        <v>0.171484375</v>
      </c>
      <c r="C28957" s="2">
        <v>83.46277882</v>
      </c>
      <c r="D28957" s="2">
        <v>1029.970908</v>
      </c>
      <c r="E28957" s="2">
        <v>1.0</v>
      </c>
      <c r="F28957" s="1">
        <v>44640.86754629629</v>
      </c>
      <c r="G28957" s="1">
        <v>44640.85827546296</v>
      </c>
    </row>
    <row r="28958">
      <c r="A28958" s="1">
        <v>44640.90929398148</v>
      </c>
      <c r="B28958" s="2">
        <v>0.1310546875</v>
      </c>
      <c r="C28958" s="2">
        <v>83.23909757</v>
      </c>
      <c r="D28958" s="2">
        <v>1030.063521</v>
      </c>
      <c r="E28958" s="2">
        <v>1.0</v>
      </c>
      <c r="F28958" s="1">
        <v>44640.86754629629</v>
      </c>
      <c r="G28958" s="1">
        <v>44640.85827546296</v>
      </c>
    </row>
    <row r="28959">
      <c r="A28959" s="1">
        <v>44640.91162037037</v>
      </c>
      <c r="B28959" s="2">
        <v>0.0705078125</v>
      </c>
      <c r="C28959" s="2">
        <v>83.32560816</v>
      </c>
      <c r="D28959" s="2">
        <v>1030.070031</v>
      </c>
      <c r="E28959" s="2">
        <v>1.0</v>
      </c>
      <c r="F28959" s="1">
        <v>44640.86754629629</v>
      </c>
      <c r="G28959" s="1">
        <v>44640.85827546296</v>
      </c>
    </row>
    <row r="28960">
      <c r="A28960" s="1">
        <v>44640.913935185185</v>
      </c>
      <c r="B28960" s="2">
        <v>-0.0099609375</v>
      </c>
      <c r="C28960" s="2">
        <v>83.57180052</v>
      </c>
      <c r="D28960" s="2">
        <v>1030.056775</v>
      </c>
      <c r="E28960" s="2">
        <v>1.0</v>
      </c>
      <c r="F28960" s="1">
        <v>44640.86754629629</v>
      </c>
      <c r="G28960" s="1">
        <v>44640.85827546296</v>
      </c>
    </row>
    <row r="28961">
      <c r="A28961" s="1">
        <v>44640.91625</v>
      </c>
      <c r="B28961" s="2">
        <v>-0.14609375</v>
      </c>
      <c r="C28961" s="2">
        <v>83.75565164</v>
      </c>
      <c r="D28961" s="2">
        <v>1030.044537</v>
      </c>
      <c r="E28961" s="2">
        <v>1.0</v>
      </c>
      <c r="F28961" s="1">
        <v>44640.86754629629</v>
      </c>
      <c r="G28961" s="1">
        <v>44640.85827546296</v>
      </c>
    </row>
    <row r="28962">
      <c r="A28962" s="1">
        <v>44640.91857638889</v>
      </c>
      <c r="B28962" s="2">
        <v>0.0048828125</v>
      </c>
      <c r="C28962" s="2">
        <v>82.81444667</v>
      </c>
      <c r="D28962" s="2">
        <v>1029.99828</v>
      </c>
      <c r="E28962" s="2">
        <v>1.0</v>
      </c>
      <c r="F28962" s="1">
        <v>44640.86754629629</v>
      </c>
      <c r="G28962" s="1">
        <v>44640.85827546296</v>
      </c>
    </row>
    <row r="28963">
      <c r="A28963" s="1">
        <v>44640.92089120371</v>
      </c>
      <c r="B28963" s="2">
        <v>0.05546875</v>
      </c>
      <c r="C28963" s="2">
        <v>82.64140929</v>
      </c>
      <c r="D28963" s="2">
        <v>1030.011364</v>
      </c>
      <c r="E28963" s="2">
        <v>1.0</v>
      </c>
      <c r="F28963" s="1">
        <v>44640.86754629629</v>
      </c>
      <c r="G28963" s="1">
        <v>44640.85827546296</v>
      </c>
    </row>
    <row r="28964">
      <c r="A28964" s="1">
        <v>44640.92320601852</v>
      </c>
      <c r="B28964" s="2">
        <v>-0.221875</v>
      </c>
      <c r="C28964" s="2">
        <v>83.4886161</v>
      </c>
      <c r="D28964" s="2">
        <v>1030.049688</v>
      </c>
      <c r="E28964" s="2">
        <v>1.0</v>
      </c>
      <c r="F28964" s="1">
        <v>44640.86754629629</v>
      </c>
      <c r="G28964" s="1">
        <v>44640.85827546296</v>
      </c>
    </row>
    <row r="28965">
      <c r="A28965" s="1">
        <v>44640.925532407404</v>
      </c>
      <c r="B28965" s="2">
        <v>-0.2873046875</v>
      </c>
      <c r="C28965" s="2">
        <v>84.22323711</v>
      </c>
      <c r="D28965" s="2">
        <v>1030.040943</v>
      </c>
      <c r="E28965" s="2">
        <v>1.0</v>
      </c>
      <c r="F28965" s="1">
        <v>44640.86754629629</v>
      </c>
      <c r="G28965" s="1">
        <v>44640.85827546296</v>
      </c>
    </row>
    <row r="28966">
      <c r="A28966" s="1">
        <v>44640.92784722222</v>
      </c>
      <c r="B28966" s="2">
        <v>-0.2521484375</v>
      </c>
      <c r="C28966" s="2">
        <v>84.96506191</v>
      </c>
      <c r="D28966" s="2">
        <v>1030.092371</v>
      </c>
      <c r="E28966" s="2">
        <v>1.0</v>
      </c>
      <c r="F28966" s="1">
        <v>44640.86754629629</v>
      </c>
      <c r="G28966" s="1">
        <v>44640.85827546296</v>
      </c>
    </row>
    <row r="28967">
      <c r="A28967" s="1">
        <v>44640.93017361111</v>
      </c>
      <c r="B28967" s="2">
        <v>-0.216796875</v>
      </c>
      <c r="C28967" s="2">
        <v>85.26385671</v>
      </c>
      <c r="D28967" s="2">
        <v>1030.068429</v>
      </c>
      <c r="E28967" s="2">
        <v>1.0</v>
      </c>
      <c r="F28967" s="1">
        <v>44640.86754629629</v>
      </c>
      <c r="G28967" s="1">
        <v>44640.85827546296</v>
      </c>
    </row>
    <row r="28968">
      <c r="A28968" s="1">
        <v>44640.932488425926</v>
      </c>
      <c r="B28968" s="2">
        <v>-0.2873046875</v>
      </c>
      <c r="C28968" s="2">
        <v>85.44343449</v>
      </c>
      <c r="D28968" s="2">
        <v>1030.180423</v>
      </c>
      <c r="E28968" s="2">
        <v>1.0</v>
      </c>
      <c r="F28968" s="1">
        <v>44640.86754629629</v>
      </c>
      <c r="G28968" s="1">
        <v>44640.85827546296</v>
      </c>
    </row>
    <row r="28969">
      <c r="A28969" s="1">
        <v>44640.93480324074</v>
      </c>
      <c r="B28969" s="2">
        <v>-0.1208984375</v>
      </c>
      <c r="C28969" s="2">
        <v>84.79881955</v>
      </c>
      <c r="D28969" s="2">
        <v>1030.112525</v>
      </c>
      <c r="E28969" s="2">
        <v>1.0</v>
      </c>
      <c r="F28969" s="1">
        <v>44640.86754629629</v>
      </c>
      <c r="G28969" s="1">
        <v>44640.85827546296</v>
      </c>
    </row>
    <row r="28970">
      <c r="A28970" s="1">
        <v>44640.93712962963</v>
      </c>
      <c r="B28970" s="2">
        <v>0.1865234375</v>
      </c>
      <c r="C28970" s="2">
        <v>83.32888652</v>
      </c>
      <c r="D28970" s="2">
        <v>1030.033759</v>
      </c>
      <c r="E28970" s="2">
        <v>1.0</v>
      </c>
      <c r="F28970" s="1">
        <v>44640.86754629629</v>
      </c>
      <c r="G28970" s="1">
        <v>44640.85827546296</v>
      </c>
    </row>
    <row r="28971">
      <c r="A28971" s="1">
        <v>44640.93944444445</v>
      </c>
      <c r="B28971" s="2">
        <v>0.337890625</v>
      </c>
      <c r="C28971" s="2">
        <v>82.66672927</v>
      </c>
      <c r="D28971" s="2">
        <v>1029.950826</v>
      </c>
      <c r="E28971" s="2">
        <v>1.0</v>
      </c>
      <c r="F28971" s="1">
        <v>44640.86754629629</v>
      </c>
      <c r="G28971" s="1">
        <v>44640.85827546296</v>
      </c>
    </row>
    <row r="28972">
      <c r="A28972" s="1">
        <v>44640.941770833335</v>
      </c>
      <c r="B28972" s="2">
        <v>0.4689453125</v>
      </c>
      <c r="C28972" s="2">
        <v>81.39610117</v>
      </c>
      <c r="D28972" s="2">
        <v>1029.997042</v>
      </c>
      <c r="E28972" s="2">
        <v>1.0</v>
      </c>
      <c r="F28972" s="1">
        <v>44640.86754629629</v>
      </c>
      <c r="G28972" s="1">
        <v>44640.85827546296</v>
      </c>
    </row>
    <row r="28973">
      <c r="A28973" s="1">
        <v>44640.944085648145</v>
      </c>
      <c r="B28973" s="2">
        <v>0.4791015625</v>
      </c>
      <c r="C28973" s="2">
        <v>81.53665981</v>
      </c>
      <c r="D28973" s="2">
        <v>1029.951685</v>
      </c>
      <c r="E28973" s="2">
        <v>1.0</v>
      </c>
      <c r="F28973" s="1">
        <v>44640.86754629629</v>
      </c>
      <c r="G28973" s="1">
        <v>44640.85827546296</v>
      </c>
    </row>
    <row r="28974">
      <c r="A28974" s="1">
        <v>44640.94640046296</v>
      </c>
      <c r="B28974" s="2">
        <v>0.801953125</v>
      </c>
      <c r="C28974" s="2">
        <v>78.4463894</v>
      </c>
      <c r="D28974" s="2">
        <v>1030.001462</v>
      </c>
      <c r="E28974" s="2">
        <v>1.0</v>
      </c>
      <c r="F28974" s="1">
        <v>44640.86754629629</v>
      </c>
      <c r="G28974" s="1">
        <v>44640.85827546296</v>
      </c>
    </row>
    <row r="28975">
      <c r="A28975" s="1">
        <v>44640.94872685185</v>
      </c>
      <c r="B28975" s="2">
        <v>1.0640625</v>
      </c>
      <c r="C28975" s="2">
        <v>75.87747228</v>
      </c>
      <c r="D28975" s="2">
        <v>1030.001209</v>
      </c>
      <c r="E28975" s="2">
        <v>1.0</v>
      </c>
      <c r="F28975" s="1">
        <v>44640.86754629629</v>
      </c>
      <c r="G28975" s="1">
        <v>44640.85827546296</v>
      </c>
    </row>
    <row r="28976">
      <c r="A28976" s="1">
        <v>44640.95104166667</v>
      </c>
      <c r="B28976" s="2">
        <v>1.114648438</v>
      </c>
      <c r="C28976" s="2">
        <v>75.03561828</v>
      </c>
      <c r="D28976" s="2">
        <v>1029.930522</v>
      </c>
      <c r="E28976" s="2">
        <v>1.0</v>
      </c>
      <c r="F28976" s="1">
        <v>44640.86754629629</v>
      </c>
      <c r="G28976" s="1">
        <v>44640.85827546296</v>
      </c>
    </row>
    <row r="28977">
      <c r="A28977" s="1">
        <v>44640.953356481485</v>
      </c>
      <c r="B28977" s="2">
        <v>0.912890625</v>
      </c>
      <c r="C28977" s="2">
        <v>76.46662713</v>
      </c>
      <c r="D28977" s="2">
        <v>1029.976453</v>
      </c>
      <c r="E28977" s="2">
        <v>1.0</v>
      </c>
      <c r="F28977" s="1">
        <v>44640.86754629629</v>
      </c>
      <c r="G28977" s="1">
        <v>44640.85827546296</v>
      </c>
    </row>
    <row r="28978">
      <c r="A28978" s="1">
        <v>44640.95568287037</v>
      </c>
      <c r="B28978" s="2">
        <v>0.665625</v>
      </c>
      <c r="C28978" s="2">
        <v>77.05919498</v>
      </c>
      <c r="D28978" s="2">
        <v>1029.973875</v>
      </c>
      <c r="E28978" s="2">
        <v>1.0</v>
      </c>
      <c r="F28978" s="1">
        <v>44640.86754629629</v>
      </c>
      <c r="G28978" s="1">
        <v>44640.85827546296</v>
      </c>
    </row>
    <row r="28979">
      <c r="A28979" s="1">
        <v>44640.95799768518</v>
      </c>
      <c r="B28979" s="2">
        <v>0.44375</v>
      </c>
      <c r="C28979" s="2">
        <v>80.19763755</v>
      </c>
      <c r="D28979" s="2">
        <v>1030.030751</v>
      </c>
      <c r="E28979" s="2">
        <v>1.0</v>
      </c>
      <c r="F28979" s="1">
        <v>44640.86754629629</v>
      </c>
      <c r="G28979" s="1">
        <v>44640.85827546296</v>
      </c>
    </row>
    <row r="28980">
      <c r="A28980" s="1">
        <v>44640.960324074076</v>
      </c>
      <c r="B28980" s="2">
        <v>0.2369140625</v>
      </c>
      <c r="C28980" s="2">
        <v>80.71961656</v>
      </c>
      <c r="D28980" s="2">
        <v>1030.035803</v>
      </c>
      <c r="E28980" s="2">
        <v>1.0</v>
      </c>
      <c r="F28980" s="1">
        <v>44640.86754629629</v>
      </c>
      <c r="G28980" s="1">
        <v>44640.85827546296</v>
      </c>
    </row>
    <row r="28981">
      <c r="A28981" s="1">
        <v>44640.96263888889</v>
      </c>
      <c r="B28981" s="2">
        <v>0.4033203125</v>
      </c>
      <c r="C28981" s="2">
        <v>80.62241015</v>
      </c>
      <c r="D28981" s="2">
        <v>1030.030516</v>
      </c>
      <c r="E28981" s="2">
        <v>1.0</v>
      </c>
      <c r="F28981" s="1">
        <v>44640.86754629629</v>
      </c>
      <c r="G28981" s="1">
        <v>44640.85827546296</v>
      </c>
    </row>
    <row r="28982">
      <c r="A28982" s="1">
        <v>44640.964953703704</v>
      </c>
      <c r="B28982" s="2">
        <v>0.5798828125</v>
      </c>
      <c r="C28982" s="2">
        <v>79.33755188</v>
      </c>
      <c r="D28982" s="2">
        <v>1030.018129</v>
      </c>
      <c r="E28982" s="2">
        <v>1.0</v>
      </c>
      <c r="F28982" s="1">
        <v>44640.86754629629</v>
      </c>
      <c r="G28982" s="1">
        <v>44640.85827546296</v>
      </c>
    </row>
    <row r="28983">
      <c r="A28983" s="1">
        <v>44640.96728009259</v>
      </c>
      <c r="B28983" s="2">
        <v>0.801953125</v>
      </c>
      <c r="C28983" s="2">
        <v>78.3096875</v>
      </c>
      <c r="D28983" s="2">
        <v>1029.953435</v>
      </c>
      <c r="E28983" s="2">
        <v>1.0</v>
      </c>
      <c r="F28983" s="1">
        <v>44640.86754629629</v>
      </c>
      <c r="G28983" s="1">
        <v>44640.85827546296</v>
      </c>
    </row>
    <row r="28984">
      <c r="A28984" s="1">
        <v>44640.96959490741</v>
      </c>
      <c r="B28984" s="2">
        <v>0.67578125</v>
      </c>
      <c r="C28984" s="2">
        <v>79.09249397</v>
      </c>
      <c r="D28984" s="2">
        <v>1029.928008</v>
      </c>
      <c r="E28984" s="2">
        <v>1.0</v>
      </c>
      <c r="F28984" s="1">
        <v>44640.86754629629</v>
      </c>
      <c r="G28984" s="1">
        <v>44640.85827546296</v>
      </c>
    </row>
    <row r="28985">
      <c r="A28985" s="1">
        <v>44640.97190972222</v>
      </c>
      <c r="B28985" s="2">
        <v>0.458984375</v>
      </c>
      <c r="C28985" s="2">
        <v>78.91648674</v>
      </c>
      <c r="D28985" s="2">
        <v>1029.952189</v>
      </c>
      <c r="E28985" s="2">
        <v>1.0</v>
      </c>
      <c r="F28985" s="1">
        <v>44640.86754629629</v>
      </c>
      <c r="G28985" s="1">
        <v>44640.85827546296</v>
      </c>
    </row>
    <row r="28986">
      <c r="A28986" s="1">
        <v>44640.97423611111</v>
      </c>
      <c r="B28986" s="2">
        <v>0.5900390625</v>
      </c>
      <c r="C28986" s="2">
        <v>78.14603945</v>
      </c>
      <c r="D28986" s="2">
        <v>1030.000075</v>
      </c>
      <c r="E28986" s="2">
        <v>1.0</v>
      </c>
      <c r="F28986" s="1">
        <v>44640.86754629629</v>
      </c>
      <c r="G28986" s="1">
        <v>44640.85827546296</v>
      </c>
    </row>
    <row r="28987">
      <c r="A28987" s="1">
        <v>44640.97655092592</v>
      </c>
      <c r="B28987" s="2">
        <v>0.5951171875</v>
      </c>
      <c r="C28987" s="2">
        <v>77.56091004</v>
      </c>
      <c r="D28987" s="2">
        <v>1029.957324</v>
      </c>
      <c r="E28987" s="2">
        <v>1.0</v>
      </c>
      <c r="F28987" s="1">
        <v>44640.86754629629</v>
      </c>
      <c r="G28987" s="1">
        <v>44640.85827546296</v>
      </c>
    </row>
    <row r="28988">
      <c r="A28988" s="1">
        <v>44640.97887731482</v>
      </c>
      <c r="B28988" s="2">
        <v>0.3478515625</v>
      </c>
      <c r="C28988" s="2">
        <v>79.14842151</v>
      </c>
      <c r="D28988" s="2">
        <v>1029.920027</v>
      </c>
      <c r="E28988" s="2">
        <v>1.0</v>
      </c>
      <c r="F28988" s="1">
        <v>44640.86754629629</v>
      </c>
      <c r="G28988" s="1">
        <v>44640.85827546296</v>
      </c>
    </row>
    <row r="28989">
      <c r="A28989" s="1">
        <v>44640.98119212963</v>
      </c>
      <c r="B28989" s="2">
        <v>0.1763671875</v>
      </c>
      <c r="C28989" s="2">
        <v>79.90321305</v>
      </c>
      <c r="D28989" s="2">
        <v>1029.971527</v>
      </c>
      <c r="E28989" s="2">
        <v>1.0</v>
      </c>
      <c r="F28989" s="1">
        <v>44640.86754629629</v>
      </c>
      <c r="G28989" s="1">
        <v>44640.85827546296</v>
      </c>
    </row>
    <row r="28990">
      <c r="A28990" s="1">
        <v>44640.983506944445</v>
      </c>
      <c r="B28990" s="2">
        <v>0.105859375</v>
      </c>
      <c r="C28990" s="2">
        <v>80.1933648</v>
      </c>
      <c r="D28990" s="2">
        <v>1029.968706</v>
      </c>
      <c r="E28990" s="2">
        <v>1.0</v>
      </c>
      <c r="F28990" s="1">
        <v>44640.86754629629</v>
      </c>
      <c r="G28990" s="1">
        <v>44640.85827546296</v>
      </c>
    </row>
    <row r="28991">
      <c r="A28991" s="1">
        <v>44640.98583333333</v>
      </c>
      <c r="B28991" s="2">
        <v>0.105859375</v>
      </c>
      <c r="C28991" s="2">
        <v>80.7783402</v>
      </c>
      <c r="D28991" s="2">
        <v>1029.946717</v>
      </c>
      <c r="E28991" s="2">
        <v>1.0</v>
      </c>
      <c r="F28991" s="1">
        <v>44640.86754629629</v>
      </c>
      <c r="G28991" s="1">
        <v>44640.85827546296</v>
      </c>
    </row>
    <row r="28992">
      <c r="A28992" s="1">
        <v>44640.98814814815</v>
      </c>
      <c r="B28992" s="2">
        <v>0.0251953125</v>
      </c>
      <c r="C28992" s="2">
        <v>81.52616703</v>
      </c>
      <c r="D28992" s="2">
        <v>1029.950091</v>
      </c>
      <c r="E28992" s="2">
        <v>1.0</v>
      </c>
      <c r="F28992" s="1">
        <v>44640.86754629629</v>
      </c>
      <c r="G28992" s="1">
        <v>44640.85827546296</v>
      </c>
    </row>
    <row r="28993">
      <c r="A28993" s="1">
        <v>44640.99047453704</v>
      </c>
      <c r="B28993" s="2">
        <v>-0.0755859375</v>
      </c>
      <c r="C28993" s="2">
        <v>82.77713678</v>
      </c>
      <c r="D28993" s="2">
        <v>1029.94966</v>
      </c>
      <c r="E28993" s="2">
        <v>1.0</v>
      </c>
      <c r="F28993" s="1">
        <v>44640.86754629629</v>
      </c>
      <c r="G28993" s="1">
        <v>44640.85827546296</v>
      </c>
    </row>
    <row r="28994">
      <c r="A28994" s="1">
        <v>44640.992789351854</v>
      </c>
      <c r="B28994" s="2">
        <v>-0.3630859375</v>
      </c>
      <c r="C28994" s="2">
        <v>83.32456303</v>
      </c>
      <c r="D28994" s="2">
        <v>1029.961094</v>
      </c>
      <c r="E28994" s="2">
        <v>1.0</v>
      </c>
      <c r="F28994" s="1">
        <v>44640.86754629629</v>
      </c>
      <c r="G28994" s="1">
        <v>44640.85827546296</v>
      </c>
    </row>
    <row r="28995">
      <c r="A28995" s="1">
        <v>44640.995104166665</v>
      </c>
      <c r="B28995" s="2">
        <v>0.105859375</v>
      </c>
      <c r="C28995" s="2">
        <v>81.79814174</v>
      </c>
      <c r="D28995" s="2">
        <v>1029.953927</v>
      </c>
      <c r="E28995" s="2">
        <v>1.0</v>
      </c>
      <c r="F28995" s="1">
        <v>44640.86754629629</v>
      </c>
      <c r="G28995" s="1">
        <v>44640.85827546296</v>
      </c>
    </row>
    <row r="28996">
      <c r="A28996" s="1">
        <v>44640.99743055556</v>
      </c>
      <c r="B28996" s="2">
        <v>0.4236328125</v>
      </c>
      <c r="C28996" s="2">
        <v>80.25926284</v>
      </c>
      <c r="D28996" s="2">
        <v>1029.953804</v>
      </c>
      <c r="E28996" s="2">
        <v>1.0</v>
      </c>
      <c r="F28996" s="1">
        <v>44640.86754629629</v>
      </c>
      <c r="G28996" s="1">
        <v>44640.85827546296</v>
      </c>
    </row>
    <row r="28997">
      <c r="A28997" s="1">
        <v>44640.99974537037</v>
      </c>
      <c r="B28997" s="2">
        <v>0.514453125</v>
      </c>
      <c r="C28997" s="2">
        <v>79.26427588</v>
      </c>
      <c r="D28997" s="2">
        <v>1029.915626</v>
      </c>
      <c r="E28997" s="2">
        <v>1.0</v>
      </c>
      <c r="F28997" s="1">
        <v>44640.86754629629</v>
      </c>
      <c r="G28997" s="1">
        <v>44640.85827546296</v>
      </c>
    </row>
    <row r="28998">
      <c r="A28998" s="1">
        <v>44641.00206018519</v>
      </c>
      <c r="B28998" s="2">
        <v>0.3126953125</v>
      </c>
      <c r="C28998" s="2">
        <v>80.32572475</v>
      </c>
      <c r="D28998" s="2">
        <v>1029.929699</v>
      </c>
      <c r="E28998" s="2">
        <v>1.0</v>
      </c>
      <c r="F28998" s="1">
        <v>44640.86754629629</v>
      </c>
      <c r="G28998" s="1">
        <v>44640.85827546296</v>
      </c>
    </row>
    <row r="28999">
      <c r="A28999" s="1">
        <v>44641.00438657407</v>
      </c>
      <c r="B28999" s="2">
        <v>0.221875</v>
      </c>
      <c r="C28999" s="2">
        <v>80.97279345</v>
      </c>
      <c r="D28999" s="2">
        <v>1029.914761</v>
      </c>
      <c r="E28999" s="2">
        <v>1.0</v>
      </c>
      <c r="F28999" s="1">
        <v>44640.86754629629</v>
      </c>
      <c r="G28999" s="1">
        <v>44640.85827546296</v>
      </c>
    </row>
    <row r="29000">
      <c r="A29000" s="1">
        <v>44641.00670138889</v>
      </c>
      <c r="B29000" s="2">
        <v>0.1966796875</v>
      </c>
      <c r="C29000" s="2">
        <v>80.80526119</v>
      </c>
      <c r="D29000" s="2">
        <v>1029.884454</v>
      </c>
      <c r="E29000" s="2">
        <v>1.0</v>
      </c>
      <c r="F29000" s="1">
        <v>44640.86754629629</v>
      </c>
      <c r="G29000" s="1">
        <v>44640.85827546296</v>
      </c>
    </row>
    <row r="29001">
      <c r="A29001" s="1">
        <v>44641.00902777778</v>
      </c>
      <c r="B29001" s="2">
        <v>0.0251953125</v>
      </c>
      <c r="C29001" s="2">
        <v>81.04012037</v>
      </c>
      <c r="D29001" s="2">
        <v>1029.815454</v>
      </c>
      <c r="E29001" s="2">
        <v>1.0</v>
      </c>
      <c r="F29001" s="1">
        <v>44640.86754629629</v>
      </c>
      <c r="G29001" s="1">
        <v>44640.85827546296</v>
      </c>
    </row>
    <row r="29002">
      <c r="A29002" s="1">
        <v>44641.011342592596</v>
      </c>
      <c r="B29002" s="2">
        <v>0.0</v>
      </c>
      <c r="C29002" s="2">
        <v>81.30806912</v>
      </c>
      <c r="D29002" s="2">
        <v>1029.725785</v>
      </c>
      <c r="E29002" s="2">
        <v>1.0</v>
      </c>
      <c r="F29002" s="1">
        <v>44640.86754629629</v>
      </c>
      <c r="G29002" s="1">
        <v>44640.85827546296</v>
      </c>
    </row>
    <row r="29003">
      <c r="A29003" s="1">
        <v>44641.013657407406</v>
      </c>
      <c r="B29003" s="2">
        <v>0.0251953125</v>
      </c>
      <c r="C29003" s="2">
        <v>82.41778493</v>
      </c>
      <c r="D29003" s="2">
        <v>1029.782541</v>
      </c>
      <c r="E29003" s="2">
        <v>1.0</v>
      </c>
      <c r="F29003" s="1">
        <v>44640.86754629629</v>
      </c>
      <c r="G29003" s="1">
        <v>44640.85827546296</v>
      </c>
    </row>
    <row r="29004">
      <c r="A29004" s="1">
        <v>44641.01598379629</v>
      </c>
      <c r="B29004" s="2">
        <v>0.0654296875</v>
      </c>
      <c r="C29004" s="2">
        <v>83.16695953</v>
      </c>
      <c r="D29004" s="2">
        <v>1029.74509</v>
      </c>
      <c r="E29004" s="2">
        <v>1.0</v>
      </c>
      <c r="F29004" s="1">
        <v>44640.86754629629</v>
      </c>
      <c r="G29004" s="1">
        <v>44640.85827546296</v>
      </c>
    </row>
    <row r="29005">
      <c r="A29005" s="1">
        <v>44641.01829861111</v>
      </c>
      <c r="B29005" s="2">
        <v>-0.0251953125</v>
      </c>
      <c r="C29005" s="2">
        <v>83.03537207</v>
      </c>
      <c r="D29005" s="2">
        <v>1029.730096</v>
      </c>
      <c r="E29005" s="2">
        <v>1.0</v>
      </c>
      <c r="F29005" s="1">
        <v>44640.86754629629</v>
      </c>
      <c r="G29005" s="1">
        <v>44640.85827546296</v>
      </c>
    </row>
    <row r="29006">
      <c r="A29006" s="1">
        <v>44641.02061342593</v>
      </c>
      <c r="B29006" s="2">
        <v>0.0705078125</v>
      </c>
      <c r="C29006" s="2">
        <v>82.35758908</v>
      </c>
      <c r="D29006" s="2">
        <v>1029.74186</v>
      </c>
      <c r="E29006" s="2">
        <v>1.0</v>
      </c>
      <c r="F29006" s="1">
        <v>44640.86754629629</v>
      </c>
      <c r="G29006" s="1">
        <v>44640.85827546296</v>
      </c>
    </row>
    <row r="29007">
      <c r="A29007" s="1">
        <v>44641.022939814815</v>
      </c>
      <c r="B29007" s="2">
        <v>0.0251953125</v>
      </c>
      <c r="C29007" s="2">
        <v>81.51410125</v>
      </c>
      <c r="D29007" s="2">
        <v>1029.692742</v>
      </c>
      <c r="E29007" s="2">
        <v>1.0</v>
      </c>
      <c r="F29007" s="1">
        <v>44640.86754629629</v>
      </c>
      <c r="G29007" s="1">
        <v>44640.85827546296</v>
      </c>
    </row>
    <row r="29008">
      <c r="A29008" s="1">
        <v>44641.02525462963</v>
      </c>
      <c r="B29008" s="2">
        <v>-0.0201171875</v>
      </c>
      <c r="C29008" s="2">
        <v>81.78484329</v>
      </c>
      <c r="D29008" s="2">
        <v>1029.663901</v>
      </c>
      <c r="E29008" s="2">
        <v>1.0</v>
      </c>
      <c r="F29008" s="1">
        <v>44640.86754629629</v>
      </c>
      <c r="G29008" s="1">
        <v>44640.85827546296</v>
      </c>
    </row>
    <row r="29009">
      <c r="A29009" s="1">
        <v>44641.02758101852</v>
      </c>
      <c r="B29009" s="2">
        <v>-0.2671875</v>
      </c>
      <c r="C29009" s="2">
        <v>83.03118063</v>
      </c>
      <c r="D29009" s="2">
        <v>1029.666795</v>
      </c>
      <c r="E29009" s="2">
        <v>1.0</v>
      </c>
      <c r="F29009" s="1">
        <v>44640.86754629629</v>
      </c>
      <c r="G29009" s="1">
        <v>44640.85827546296</v>
      </c>
    </row>
    <row r="29010">
      <c r="A29010" s="1">
        <v>44641.02989583334</v>
      </c>
      <c r="B29010" s="2">
        <v>-0.3580078125</v>
      </c>
      <c r="C29010" s="2">
        <v>83.12094028</v>
      </c>
      <c r="D29010" s="2">
        <v>1029.632331</v>
      </c>
      <c r="E29010" s="2">
        <v>1.0</v>
      </c>
      <c r="F29010" s="1">
        <v>44640.86754629629</v>
      </c>
      <c r="G29010" s="1">
        <v>44640.85827546296</v>
      </c>
    </row>
    <row r="29011">
      <c r="A29011" s="1">
        <v>44641.03221064815</v>
      </c>
      <c r="B29011" s="2">
        <v>-0.4134765625</v>
      </c>
      <c r="C29011" s="2">
        <v>83.3839757</v>
      </c>
      <c r="D29011" s="2">
        <v>1029.776095</v>
      </c>
      <c r="E29011" s="2">
        <v>1.0</v>
      </c>
      <c r="F29011" s="1">
        <v>44640.86754629629</v>
      </c>
      <c r="G29011" s="1">
        <v>44640.85827546296</v>
      </c>
    </row>
    <row r="29012">
      <c r="A29012" s="1">
        <v>44641.034537037034</v>
      </c>
      <c r="B29012" s="2">
        <v>-0.3529296875</v>
      </c>
      <c r="C29012" s="2">
        <v>84.26601267</v>
      </c>
      <c r="D29012" s="2">
        <v>1029.732643</v>
      </c>
      <c r="E29012" s="2">
        <v>1.0</v>
      </c>
      <c r="F29012" s="1">
        <v>44640.86754629629</v>
      </c>
      <c r="G29012" s="1">
        <v>44640.85827546296</v>
      </c>
    </row>
    <row r="29013">
      <c r="A29013" s="1">
        <v>44641.03685185185</v>
      </c>
      <c r="B29013" s="2">
        <v>-0.3681640625</v>
      </c>
      <c r="C29013" s="2">
        <v>84.56633378</v>
      </c>
      <c r="D29013" s="2">
        <v>1029.723321</v>
      </c>
      <c r="E29013" s="2">
        <v>1.0</v>
      </c>
      <c r="F29013" s="1">
        <v>44640.86754629629</v>
      </c>
      <c r="G29013" s="1">
        <v>44640.85827546296</v>
      </c>
    </row>
    <row r="29014">
      <c r="A29014" s="1">
        <v>44641.03916666667</v>
      </c>
      <c r="B29014" s="2">
        <v>-0.2572265625</v>
      </c>
      <c r="C29014" s="2">
        <v>83.92449431</v>
      </c>
      <c r="D29014" s="2">
        <v>1029.553459</v>
      </c>
      <c r="E29014" s="2">
        <v>1.0</v>
      </c>
      <c r="F29014" s="1">
        <v>44640.86754629629</v>
      </c>
      <c r="G29014" s="1">
        <v>44640.85827546296</v>
      </c>
    </row>
    <row r="29015">
      <c r="A29015" s="1">
        <v>44641.041493055556</v>
      </c>
      <c r="B29015" s="2">
        <v>-0.317578125</v>
      </c>
      <c r="C29015" s="2">
        <v>83.77966812</v>
      </c>
      <c r="D29015" s="2">
        <v>1029.641846</v>
      </c>
      <c r="E29015" s="2">
        <v>1.0</v>
      </c>
      <c r="F29015" s="1">
        <v>44640.86754629629</v>
      </c>
      <c r="G29015" s="1">
        <v>44640.85827546296</v>
      </c>
    </row>
    <row r="29016">
      <c r="A29016" s="1">
        <v>44641.043807870374</v>
      </c>
      <c r="B29016" s="2">
        <v>-0.4185546875</v>
      </c>
      <c r="C29016" s="2">
        <v>83.62000602</v>
      </c>
      <c r="D29016" s="2">
        <v>1029.696739</v>
      </c>
      <c r="E29016" s="2">
        <v>1.0</v>
      </c>
      <c r="F29016" s="1">
        <v>44640.86754629629</v>
      </c>
      <c r="G29016" s="1">
        <v>44640.85827546296</v>
      </c>
    </row>
    <row r="29017">
      <c r="A29017" s="1">
        <v>44641.04613425926</v>
      </c>
      <c r="B29017" s="2">
        <v>-0.504296875</v>
      </c>
      <c r="C29017" s="2">
        <v>83.92466226</v>
      </c>
      <c r="D29017" s="2">
        <v>1029.667067</v>
      </c>
      <c r="E29017" s="2">
        <v>1.0</v>
      </c>
      <c r="F29017" s="1">
        <v>44640.86754629629</v>
      </c>
      <c r="G29017" s="1">
        <v>44640.85827546296</v>
      </c>
    </row>
    <row r="29018">
      <c r="A29018" s="1">
        <v>44641.04844907407</v>
      </c>
      <c r="B29018" s="2">
        <v>-0.5951171875</v>
      </c>
      <c r="C29018" s="2">
        <v>83.90191711</v>
      </c>
      <c r="D29018" s="2">
        <v>1029.57257</v>
      </c>
      <c r="E29018" s="2">
        <v>1.0</v>
      </c>
      <c r="F29018" s="1">
        <v>44640.86754629629</v>
      </c>
      <c r="G29018" s="1">
        <v>44640.85827546296</v>
      </c>
    </row>
    <row r="29019">
      <c r="A29019" s="1">
        <v>44641.05076388889</v>
      </c>
      <c r="B29019" s="2">
        <v>-0.4740234375</v>
      </c>
      <c r="C29019" s="2">
        <v>84.20246962</v>
      </c>
      <c r="D29019" s="2">
        <v>1029.576241</v>
      </c>
      <c r="E29019" s="2">
        <v>1.0</v>
      </c>
      <c r="F29019" s="1">
        <v>44640.86754629629</v>
      </c>
      <c r="G29019" s="1">
        <v>44640.85827546296</v>
      </c>
    </row>
    <row r="29020">
      <c r="A29020" s="1">
        <v>44641.053090277775</v>
      </c>
      <c r="B29020" s="2">
        <v>-0.4740234375</v>
      </c>
      <c r="C29020" s="2">
        <v>84.19640396</v>
      </c>
      <c r="D29020" s="2">
        <v>1029.573706</v>
      </c>
      <c r="E29020" s="2">
        <v>1.0</v>
      </c>
      <c r="F29020" s="1">
        <v>44640.86754629629</v>
      </c>
      <c r="G29020" s="1">
        <v>44640.85827546296</v>
      </c>
    </row>
    <row r="29021">
      <c r="A29021" s="1">
        <v>44641.05540509259</v>
      </c>
      <c r="B29021" s="2">
        <v>-0.3529296875</v>
      </c>
      <c r="C29021" s="2">
        <v>83.48359388</v>
      </c>
      <c r="D29021" s="2">
        <v>1029.431878</v>
      </c>
      <c r="E29021" s="2">
        <v>1.0</v>
      </c>
      <c r="F29021" s="1">
        <v>44640.86754629629</v>
      </c>
      <c r="G29021" s="1">
        <v>44640.85827546296</v>
      </c>
    </row>
    <row r="29022">
      <c r="A29022" s="1">
        <v>44641.05771990741</v>
      </c>
      <c r="B29022" s="2">
        <v>-0.1412109375</v>
      </c>
      <c r="C29022" s="2">
        <v>82.84715878</v>
      </c>
      <c r="D29022" s="2">
        <v>1029.468263</v>
      </c>
      <c r="E29022" s="2">
        <v>1.0</v>
      </c>
      <c r="F29022" s="1">
        <v>44640.86754629629</v>
      </c>
      <c r="G29022" s="1">
        <v>44640.85827546296</v>
      </c>
    </row>
    <row r="29023">
      <c r="A29023" s="1">
        <v>44641.0600462963</v>
      </c>
      <c r="B29023" s="2">
        <v>-0.1865234375</v>
      </c>
      <c r="C29023" s="2">
        <v>82.36319282</v>
      </c>
      <c r="D29023" s="2">
        <v>1029.493926</v>
      </c>
      <c r="E29023" s="2">
        <v>1.0</v>
      </c>
      <c r="F29023" s="1">
        <v>44640.86754629629</v>
      </c>
      <c r="G29023" s="1">
        <v>44640.85827546296</v>
      </c>
    </row>
    <row r="29024">
      <c r="A29024" s="1">
        <v>44641.06236111111</v>
      </c>
      <c r="B29024" s="2">
        <v>-0.1814453125</v>
      </c>
      <c r="C29024" s="2">
        <v>81.60314322</v>
      </c>
      <c r="D29024" s="2">
        <v>1029.448194</v>
      </c>
      <c r="E29024" s="2">
        <v>1.0</v>
      </c>
      <c r="F29024" s="1">
        <v>44640.86754629629</v>
      </c>
      <c r="G29024" s="1">
        <v>44640.85827546296</v>
      </c>
    </row>
    <row r="29025">
      <c r="A29025" s="1">
        <v>44641.0646875</v>
      </c>
      <c r="B29025" s="2">
        <v>-0.161328125</v>
      </c>
      <c r="C29025" s="2">
        <v>81.38597262</v>
      </c>
      <c r="D29025" s="2">
        <v>1029.423153</v>
      </c>
      <c r="E29025" s="2">
        <v>1.0</v>
      </c>
      <c r="F29025" s="1">
        <v>44640.86754629629</v>
      </c>
      <c r="G29025" s="1">
        <v>44640.85827546296</v>
      </c>
    </row>
    <row r="29026">
      <c r="A29026" s="1">
        <v>44641.06700231481</v>
      </c>
      <c r="B29026" s="2">
        <v>-0.4587890625</v>
      </c>
      <c r="C29026" s="2">
        <v>83.38394152</v>
      </c>
      <c r="D29026" s="2">
        <v>1029.435878</v>
      </c>
      <c r="E29026" s="2">
        <v>1.0</v>
      </c>
      <c r="F29026" s="1">
        <v>44640.86754629629</v>
      </c>
      <c r="G29026" s="1">
        <v>44640.85827546296</v>
      </c>
    </row>
    <row r="29027">
      <c r="A29027" s="1">
        <v>44641.06931712963</v>
      </c>
      <c r="B29027" s="2">
        <v>-0.7615234375</v>
      </c>
      <c r="C29027" s="2">
        <v>85.18769164</v>
      </c>
      <c r="D29027" s="2">
        <v>1029.390446</v>
      </c>
      <c r="E29027" s="2">
        <v>1.0</v>
      </c>
      <c r="F29027" s="1">
        <v>44640.86754629629</v>
      </c>
      <c r="G29027" s="1">
        <v>44640.85827546296</v>
      </c>
    </row>
    <row r="29028">
      <c r="A29028" s="1">
        <v>44641.07164351852</v>
      </c>
      <c r="B29028" s="2">
        <v>-1.013671875</v>
      </c>
      <c r="C29028" s="2">
        <v>85.86122386</v>
      </c>
      <c r="D29028" s="2">
        <v>1029.389176</v>
      </c>
      <c r="E29028" s="2">
        <v>1.0</v>
      </c>
      <c r="F29028" s="1">
        <v>44640.86754629629</v>
      </c>
      <c r="G29028" s="1">
        <v>44640.85827546296</v>
      </c>
    </row>
    <row r="29029">
      <c r="A29029" s="1">
        <v>44641.073958333334</v>
      </c>
      <c r="B29029" s="2">
        <v>-1.049023438</v>
      </c>
      <c r="C29029" s="2">
        <v>86.28472688</v>
      </c>
      <c r="D29029" s="2">
        <v>1029.296398</v>
      </c>
      <c r="E29029" s="2">
        <v>1.0</v>
      </c>
      <c r="F29029" s="1">
        <v>44640.86754629629</v>
      </c>
      <c r="G29029" s="1">
        <v>44640.85827546296</v>
      </c>
    </row>
    <row r="29030">
      <c r="A29030" s="1">
        <v>44641.076273148145</v>
      </c>
      <c r="B29030" s="2">
        <v>-1.023828125</v>
      </c>
      <c r="C29030" s="2">
        <v>86.05220114</v>
      </c>
      <c r="D29030" s="2">
        <v>1029.295049</v>
      </c>
      <c r="E29030" s="2">
        <v>1.0</v>
      </c>
      <c r="F29030" s="1">
        <v>44640.86754629629</v>
      </c>
      <c r="G29030" s="1">
        <v>44640.85827546296</v>
      </c>
    </row>
    <row r="29031">
      <c r="A29031" s="1">
        <v>44641.07859953704</v>
      </c>
      <c r="B29031" s="2">
        <v>-1.13984375</v>
      </c>
      <c r="C29031" s="2">
        <v>86.73448862</v>
      </c>
      <c r="D29031" s="2">
        <v>1029.293974</v>
      </c>
      <c r="E29031" s="2">
        <v>1.0</v>
      </c>
      <c r="F29031" s="1">
        <v>44640.86754629629</v>
      </c>
      <c r="G29031" s="1">
        <v>44640.85827546296</v>
      </c>
    </row>
    <row r="29032">
      <c r="A29032" s="1">
        <v>44641.08091435185</v>
      </c>
      <c r="B29032" s="2">
        <v>-1.210351563</v>
      </c>
      <c r="C29032" s="2">
        <v>87.06321162</v>
      </c>
      <c r="D29032" s="2">
        <v>1029.2773</v>
      </c>
      <c r="E29032" s="2">
        <v>1.0</v>
      </c>
      <c r="F29032" s="1">
        <v>44640.86754629629</v>
      </c>
      <c r="G29032" s="1">
        <v>44640.85827546296</v>
      </c>
    </row>
    <row r="29033">
      <c r="A29033" s="1">
        <v>44641.08324074074</v>
      </c>
      <c r="B29033" s="2">
        <v>-1.245703125</v>
      </c>
      <c r="C29033" s="2">
        <v>87.2400351</v>
      </c>
      <c r="D29033" s="2">
        <v>1029.260262</v>
      </c>
      <c r="E29033" s="2">
        <v>1.0</v>
      </c>
      <c r="F29033" s="1">
        <v>44640.86754629629</v>
      </c>
      <c r="G29033" s="1">
        <v>44640.85827546296</v>
      </c>
    </row>
    <row r="29034">
      <c r="A29034" s="1">
        <v>44641.08555555555</v>
      </c>
      <c r="B29034" s="2">
        <v>-1.210351563</v>
      </c>
      <c r="C29034" s="2">
        <v>86.90840188</v>
      </c>
      <c r="D29034" s="2">
        <v>1029.244458</v>
      </c>
      <c r="E29034" s="2">
        <v>1.0</v>
      </c>
      <c r="F29034" s="1">
        <v>44640.86754629629</v>
      </c>
      <c r="G29034" s="1">
        <v>44640.85827546296</v>
      </c>
    </row>
    <row r="29035">
      <c r="A29035" s="1">
        <v>44641.08787037037</v>
      </c>
      <c r="B29035" s="2">
        <v>-1.1953125</v>
      </c>
      <c r="C29035" s="2">
        <v>86.77853049</v>
      </c>
      <c r="D29035" s="2">
        <v>1029.149665</v>
      </c>
      <c r="E29035" s="2">
        <v>1.0</v>
      </c>
      <c r="F29035" s="1">
        <v>44640.86754629629</v>
      </c>
      <c r="G29035" s="1">
        <v>44640.85827546296</v>
      </c>
    </row>
    <row r="29036">
      <c r="A29036" s="1">
        <v>44641.09019675926</v>
      </c>
      <c r="B29036" s="2">
        <v>-1.265820313</v>
      </c>
      <c r="C29036" s="2">
        <v>87.09382505</v>
      </c>
      <c r="D29036" s="2">
        <v>1029.157495</v>
      </c>
      <c r="E29036" s="2">
        <v>1.0</v>
      </c>
      <c r="F29036" s="1">
        <v>44640.86754629629</v>
      </c>
      <c r="G29036" s="1">
        <v>44640.85827546296</v>
      </c>
    </row>
    <row r="29037">
      <c r="A29037" s="1">
        <v>44641.092511574076</v>
      </c>
      <c r="B29037" s="2">
        <v>-1.497851563</v>
      </c>
      <c r="C29037" s="2">
        <v>87.55048575</v>
      </c>
      <c r="D29037" s="2">
        <v>1029.210831</v>
      </c>
      <c r="E29037" s="2">
        <v>1.0</v>
      </c>
      <c r="F29037" s="1">
        <v>44640.86754629629</v>
      </c>
      <c r="G29037" s="1">
        <v>44640.85827546296</v>
      </c>
    </row>
    <row r="29038">
      <c r="A29038" s="1">
        <v>44641.09483796296</v>
      </c>
      <c r="B29038" s="2">
        <v>-1.3515625</v>
      </c>
      <c r="C29038" s="2">
        <v>87.86168228</v>
      </c>
      <c r="D29038" s="2">
        <v>1029.114431</v>
      </c>
      <c r="E29038" s="2">
        <v>1.0</v>
      </c>
      <c r="F29038" s="1">
        <v>44640.86754629629</v>
      </c>
      <c r="G29038" s="1">
        <v>44640.85827546296</v>
      </c>
    </row>
    <row r="29039">
      <c r="A29039" s="1">
        <v>44641.09715277778</v>
      </c>
      <c r="B29039" s="2">
        <v>-1.391992188</v>
      </c>
      <c r="C29039" s="2">
        <v>87.91224118</v>
      </c>
      <c r="D29039" s="2">
        <v>1029.12638</v>
      </c>
      <c r="E29039" s="2">
        <v>1.0</v>
      </c>
      <c r="F29039" s="1">
        <v>44640.86754629629</v>
      </c>
      <c r="G29039" s="1">
        <v>44640.85827546296</v>
      </c>
    </row>
    <row r="29040">
      <c r="A29040" s="1">
        <v>44641.09946759259</v>
      </c>
      <c r="B29040" s="2">
        <v>-1.502929688</v>
      </c>
      <c r="C29040" s="2">
        <v>88.26479419</v>
      </c>
      <c r="D29040" s="2">
        <v>1029.06524</v>
      </c>
      <c r="E29040" s="2">
        <v>1.0</v>
      </c>
      <c r="F29040" s="1">
        <v>44640.86754629629</v>
      </c>
      <c r="G29040" s="1">
        <v>44640.85827546296</v>
      </c>
    </row>
    <row r="29041">
      <c r="A29041" s="1">
        <v>44641.101793981485</v>
      </c>
      <c r="B29041" s="2">
        <v>-1.60390625</v>
      </c>
      <c r="C29041" s="2">
        <v>88.71270457</v>
      </c>
      <c r="D29041" s="2">
        <v>1029.056561</v>
      </c>
      <c r="E29041" s="2">
        <v>1.0</v>
      </c>
      <c r="F29041" s="1">
        <v>44640.86754629629</v>
      </c>
      <c r="G29041" s="1">
        <v>44640.85827546296</v>
      </c>
    </row>
    <row r="29042">
      <c r="A29042" s="1">
        <v>44641.104108796295</v>
      </c>
      <c r="B29042" s="2">
        <v>-1.613867188</v>
      </c>
      <c r="C29042" s="2">
        <v>88.56965721</v>
      </c>
      <c r="D29042" s="2">
        <v>1029.024354</v>
      </c>
      <c r="E29042" s="2">
        <v>1.0</v>
      </c>
      <c r="F29042" s="1">
        <v>44640.86754629629</v>
      </c>
      <c r="G29042" s="1">
        <v>44640.85827546296</v>
      </c>
    </row>
    <row r="29043">
      <c r="A29043" s="1">
        <v>44641.10642361111</v>
      </c>
      <c r="B29043" s="2">
        <v>-1.573632813</v>
      </c>
      <c r="C29043" s="2">
        <v>88.76694615</v>
      </c>
      <c r="D29043" s="2">
        <v>1029.045608</v>
      </c>
      <c r="E29043" s="2">
        <v>1.0</v>
      </c>
      <c r="F29043" s="1">
        <v>44640.86754629629</v>
      </c>
      <c r="G29043" s="1">
        <v>44640.85827546296</v>
      </c>
    </row>
    <row r="29044">
      <c r="A29044" s="1">
        <v>44641.10875</v>
      </c>
      <c r="B29044" s="2">
        <v>-1.608789063</v>
      </c>
      <c r="C29044" s="2">
        <v>88.95432101</v>
      </c>
      <c r="D29044" s="2">
        <v>1029.067833</v>
      </c>
      <c r="E29044" s="2">
        <v>1.0</v>
      </c>
      <c r="F29044" s="1">
        <v>44640.86754629629</v>
      </c>
      <c r="G29044" s="1">
        <v>44640.85827546296</v>
      </c>
    </row>
    <row r="29045">
      <c r="A29045" s="1">
        <v>44641.11106481482</v>
      </c>
      <c r="B29045" s="2">
        <v>-1.709765625</v>
      </c>
      <c r="C29045" s="2">
        <v>89.23633533</v>
      </c>
      <c r="D29045" s="2">
        <v>1029.037868</v>
      </c>
      <c r="E29045" s="2">
        <v>1.0</v>
      </c>
      <c r="F29045" s="1">
        <v>44640.86754629629</v>
      </c>
      <c r="G29045" s="1">
        <v>44640.85827546296</v>
      </c>
    </row>
    <row r="29046">
      <c r="A29046" s="1">
        <v>44641.113391203704</v>
      </c>
      <c r="B29046" s="2">
        <v>-1.6390625</v>
      </c>
      <c r="C29046" s="2">
        <v>89.52502342</v>
      </c>
      <c r="D29046" s="2">
        <v>1029.012448</v>
      </c>
      <c r="E29046" s="2">
        <v>1.0</v>
      </c>
      <c r="F29046" s="1">
        <v>44640.86754629629</v>
      </c>
      <c r="G29046" s="1">
        <v>44640.85827546296</v>
      </c>
    </row>
    <row r="29047">
      <c r="A29047" s="1">
        <v>44641.11570601852</v>
      </c>
      <c r="B29047" s="2">
        <v>-1.644140625</v>
      </c>
      <c r="C29047" s="2">
        <v>89.51280564</v>
      </c>
      <c r="D29047" s="2">
        <v>1029.004714</v>
      </c>
      <c r="E29047" s="2">
        <v>1.0</v>
      </c>
      <c r="F29047" s="1">
        <v>44640.86754629629</v>
      </c>
      <c r="G29047" s="1">
        <v>44640.85827546296</v>
      </c>
    </row>
    <row r="29048">
      <c r="A29048" s="1">
        <v>44641.11802083333</v>
      </c>
      <c r="B29048" s="2">
        <v>-1.40703125</v>
      </c>
      <c r="C29048" s="2">
        <v>88.99139667</v>
      </c>
      <c r="D29048" s="2">
        <v>1028.923736</v>
      </c>
      <c r="E29048" s="2">
        <v>1.0</v>
      </c>
      <c r="F29048" s="1">
        <v>44640.86754629629</v>
      </c>
      <c r="G29048" s="1">
        <v>44640.85827546296</v>
      </c>
    </row>
    <row r="29049">
      <c r="A29049" s="1">
        <v>44641.12034722222</v>
      </c>
      <c r="B29049" s="2">
        <v>-1.265820313</v>
      </c>
      <c r="C29049" s="2">
        <v>88.26740946</v>
      </c>
      <c r="D29049" s="2">
        <v>1028.938396</v>
      </c>
      <c r="E29049" s="2">
        <v>1.0</v>
      </c>
      <c r="F29049" s="1">
        <v>44640.86754629629</v>
      </c>
      <c r="G29049" s="1">
        <v>44640.85827546296</v>
      </c>
    </row>
    <row r="29050">
      <c r="A29050" s="1">
        <v>44641.122662037036</v>
      </c>
      <c r="B29050" s="2">
        <v>-1.36171875</v>
      </c>
      <c r="C29050" s="2">
        <v>88.00361191</v>
      </c>
      <c r="D29050" s="2">
        <v>1028.931418</v>
      </c>
      <c r="E29050" s="2">
        <v>1.0</v>
      </c>
      <c r="F29050" s="1">
        <v>44640.86754629629</v>
      </c>
      <c r="G29050" s="1">
        <v>44640.85827546296</v>
      </c>
    </row>
    <row r="29051">
      <c r="A29051" s="1">
        <v>44641.12498842592</v>
      </c>
      <c r="B29051" s="2">
        <v>-1.447460938</v>
      </c>
      <c r="C29051" s="2">
        <v>87.71978741</v>
      </c>
      <c r="D29051" s="2">
        <v>1028.895112</v>
      </c>
      <c r="E29051" s="2">
        <v>1.0</v>
      </c>
      <c r="F29051" s="1">
        <v>44640.86754629629</v>
      </c>
      <c r="G29051" s="1">
        <v>44640.85827546296</v>
      </c>
    </row>
    <row r="29052">
      <c r="A29052" s="1">
        <v>44641.12730324074</v>
      </c>
      <c r="B29052" s="2">
        <v>-1.467578125</v>
      </c>
      <c r="C29052" s="2">
        <v>87.75999618</v>
      </c>
      <c r="D29052" s="2">
        <v>1028.842305</v>
      </c>
      <c r="E29052" s="2">
        <v>1.0</v>
      </c>
      <c r="F29052" s="1">
        <v>44640.86754629629</v>
      </c>
      <c r="G29052" s="1">
        <v>44640.85827546296</v>
      </c>
    </row>
    <row r="29053">
      <c r="A29053" s="1">
        <v>44641.12961805556</v>
      </c>
      <c r="B29053" s="2">
        <v>-1.412109375</v>
      </c>
      <c r="C29053" s="2">
        <v>87.34393187</v>
      </c>
      <c r="D29053" s="2">
        <v>1028.813581</v>
      </c>
      <c r="E29053" s="2">
        <v>1.0</v>
      </c>
      <c r="F29053" s="1">
        <v>44640.86754629629</v>
      </c>
      <c r="G29053" s="1">
        <v>44640.85827546296</v>
      </c>
    </row>
    <row r="29054">
      <c r="A29054" s="1">
        <v>44641.131944444445</v>
      </c>
      <c r="B29054" s="2">
        <v>-1.432421875</v>
      </c>
      <c r="C29054" s="2">
        <v>87.23736491</v>
      </c>
      <c r="D29054" s="2">
        <v>1028.838072</v>
      </c>
      <c r="E29054" s="2">
        <v>1.0</v>
      </c>
      <c r="F29054" s="1">
        <v>44640.86754629629</v>
      </c>
      <c r="G29054" s="1">
        <v>44640.85827546296</v>
      </c>
    </row>
    <row r="29055">
      <c r="A29055" s="1">
        <v>44641.13425925926</v>
      </c>
      <c r="B29055" s="2">
        <v>-1.513085938</v>
      </c>
      <c r="C29055" s="2">
        <v>87.36049511</v>
      </c>
      <c r="D29055" s="2">
        <v>1028.74989</v>
      </c>
      <c r="E29055" s="2">
        <v>1.0</v>
      </c>
      <c r="F29055" s="1">
        <v>44640.86754629629</v>
      </c>
      <c r="G29055" s="1">
        <v>44640.85827546296</v>
      </c>
    </row>
    <row r="29056">
      <c r="A29056" s="1">
        <v>44641.13657407407</v>
      </c>
      <c r="B29056" s="2">
        <v>-1.200390625</v>
      </c>
      <c r="C29056" s="2">
        <v>87.04186972</v>
      </c>
      <c r="D29056" s="2">
        <v>1028.721662</v>
      </c>
      <c r="E29056" s="2">
        <v>1.0</v>
      </c>
      <c r="F29056" s="1">
        <v>44640.86754629629</v>
      </c>
      <c r="G29056" s="1">
        <v>44640.85827546296</v>
      </c>
    </row>
    <row r="29057">
      <c r="A29057" s="1">
        <v>44641.13890046296</v>
      </c>
      <c r="B29057" s="2">
        <v>-1.175195313</v>
      </c>
      <c r="C29057" s="2">
        <v>87.0960393</v>
      </c>
      <c r="D29057" s="2">
        <v>1028.727382</v>
      </c>
      <c r="E29057" s="2">
        <v>1.0</v>
      </c>
      <c r="F29057" s="1">
        <v>44640.86754629629</v>
      </c>
      <c r="G29057" s="1">
        <v>44640.85827546296</v>
      </c>
    </row>
    <row r="29058">
      <c r="A29058" s="1">
        <v>44641.14121527778</v>
      </c>
      <c r="B29058" s="2">
        <v>-0.9986328125</v>
      </c>
      <c r="C29058" s="2">
        <v>86.30591128</v>
      </c>
      <c r="D29058" s="2">
        <v>1028.730544</v>
      </c>
      <c r="E29058" s="2">
        <v>1.0</v>
      </c>
      <c r="F29058" s="1">
        <v>44640.86754629629</v>
      </c>
      <c r="G29058" s="1">
        <v>44640.85827546296</v>
      </c>
    </row>
    <row r="29059">
      <c r="A29059" s="1">
        <v>44641.143541666665</v>
      </c>
      <c r="B29059" s="2">
        <v>-0.726171875</v>
      </c>
      <c r="C29059" s="2">
        <v>84.80208227</v>
      </c>
      <c r="D29059" s="2">
        <v>1028.685647</v>
      </c>
      <c r="E29059" s="2">
        <v>1.0</v>
      </c>
      <c r="F29059" s="1">
        <v>44640.86754629629</v>
      </c>
      <c r="G29059" s="1">
        <v>44640.85827546296</v>
      </c>
    </row>
    <row r="29060">
      <c r="A29060" s="1">
        <v>44641.14585648148</v>
      </c>
      <c r="B29060" s="2">
        <v>-0.504296875</v>
      </c>
      <c r="C29060" s="2">
        <v>83.7205869</v>
      </c>
      <c r="D29060" s="2">
        <v>1028.659408</v>
      </c>
      <c r="E29060" s="2">
        <v>1.0</v>
      </c>
      <c r="F29060" s="1">
        <v>44640.86754629629</v>
      </c>
      <c r="G29060" s="1">
        <v>44640.85827546296</v>
      </c>
    </row>
    <row r="29061">
      <c r="A29061" s="1">
        <v>44641.1481712963</v>
      </c>
      <c r="B29061" s="2">
        <v>-0.0150390625</v>
      </c>
      <c r="C29061" s="2">
        <v>80.8170223</v>
      </c>
      <c r="D29061" s="2">
        <v>1028.588248</v>
      </c>
      <c r="E29061" s="2">
        <v>1.0</v>
      </c>
      <c r="F29061" s="1">
        <v>44640.86754629629</v>
      </c>
      <c r="G29061" s="1">
        <v>44640.85827546296</v>
      </c>
    </row>
    <row r="29062">
      <c r="A29062" s="1">
        <v>44641.15049768519</v>
      </c>
      <c r="B29062" s="2">
        <v>0.32265625</v>
      </c>
      <c r="C29062" s="2">
        <v>78.35012591</v>
      </c>
      <c r="D29062" s="2">
        <v>1028.467185</v>
      </c>
      <c r="E29062" s="2">
        <v>1.0</v>
      </c>
      <c r="F29062" s="1">
        <v>44640.86754629629</v>
      </c>
      <c r="G29062" s="1">
        <v>44640.85827546296</v>
      </c>
    </row>
    <row r="29063">
      <c r="A29063" s="1">
        <v>44641.1528125</v>
      </c>
      <c r="B29063" s="2">
        <v>0.1158203125</v>
      </c>
      <c r="C29063" s="2">
        <v>78.50805811</v>
      </c>
      <c r="D29063" s="2">
        <v>1028.466377</v>
      </c>
      <c r="E29063" s="2">
        <v>1.0</v>
      </c>
      <c r="F29063" s="1">
        <v>44640.86754629629</v>
      </c>
      <c r="G29063" s="1">
        <v>44640.85827546296</v>
      </c>
    </row>
    <row r="29064">
      <c r="A29064" s="1">
        <v>44641.15513888889</v>
      </c>
      <c r="B29064" s="2">
        <v>-0.15625</v>
      </c>
      <c r="C29064" s="2">
        <v>78.64735993</v>
      </c>
      <c r="D29064" s="2">
        <v>1028.486228</v>
      </c>
      <c r="E29064" s="2">
        <v>1.0</v>
      </c>
      <c r="F29064" s="1">
        <v>44640.86754629629</v>
      </c>
      <c r="G29064" s="1">
        <v>44640.85827546296</v>
      </c>
    </row>
    <row r="29065">
      <c r="A29065" s="1">
        <v>44641.1574537037</v>
      </c>
      <c r="B29065" s="2">
        <v>-0.050390625</v>
      </c>
      <c r="C29065" s="2">
        <v>78.90641351</v>
      </c>
      <c r="D29065" s="2">
        <v>1028.40288</v>
      </c>
      <c r="E29065" s="2">
        <v>1.0</v>
      </c>
      <c r="F29065" s="1">
        <v>44640.86754629629</v>
      </c>
      <c r="G29065" s="1">
        <v>44640.85827546296</v>
      </c>
    </row>
    <row r="29066">
      <c r="A29066" s="1">
        <v>44641.15976851852</v>
      </c>
      <c r="B29066" s="2">
        <v>0.1412109375</v>
      </c>
      <c r="C29066" s="2">
        <v>77.8202565</v>
      </c>
      <c r="D29066" s="2">
        <v>1028.408717</v>
      </c>
      <c r="E29066" s="2">
        <v>1.0</v>
      </c>
      <c r="F29066" s="1">
        <v>44640.86754629629</v>
      </c>
      <c r="G29066" s="1">
        <v>44640.85827546296</v>
      </c>
    </row>
    <row r="29067">
      <c r="A29067" s="1">
        <v>44641.162094907406</v>
      </c>
      <c r="B29067" s="2">
        <v>0.206640625</v>
      </c>
      <c r="C29067" s="2">
        <v>77.08133634</v>
      </c>
      <c r="D29067" s="2">
        <v>1028.374334</v>
      </c>
      <c r="E29067" s="2">
        <v>1.0</v>
      </c>
      <c r="F29067" s="1">
        <v>44640.86754629629</v>
      </c>
      <c r="G29067" s="1">
        <v>44640.85827546296</v>
      </c>
    </row>
    <row r="29068">
      <c r="A29068" s="1">
        <v>44641.16440972222</v>
      </c>
      <c r="B29068" s="2">
        <v>0.0857421875</v>
      </c>
      <c r="C29068" s="2">
        <v>77.05840032</v>
      </c>
      <c r="D29068" s="2">
        <v>1028.387699</v>
      </c>
      <c r="E29068" s="2">
        <v>1.0</v>
      </c>
      <c r="F29068" s="1">
        <v>44640.86754629629</v>
      </c>
      <c r="G29068" s="1">
        <v>44640.85827546296</v>
      </c>
    </row>
    <row r="29069">
      <c r="A29069" s="1">
        <v>44641.16672453703</v>
      </c>
      <c r="B29069" s="2">
        <v>0.0201171875</v>
      </c>
      <c r="C29069" s="2">
        <v>76.72204568</v>
      </c>
      <c r="D29069" s="2">
        <v>1028.361697</v>
      </c>
      <c r="E29069" s="2">
        <v>1.0</v>
      </c>
      <c r="F29069" s="1">
        <v>44640.86754629629</v>
      </c>
      <c r="G29069" s="1">
        <v>44640.85827546296</v>
      </c>
    </row>
    <row r="29070">
      <c r="A29070" s="1">
        <v>44641.16905092593</v>
      </c>
      <c r="B29070" s="2">
        <v>-0.2572265625</v>
      </c>
      <c r="C29070" s="2">
        <v>78.09721809</v>
      </c>
      <c r="D29070" s="2">
        <v>1028.366163</v>
      </c>
      <c r="E29070" s="2">
        <v>1.0</v>
      </c>
      <c r="F29070" s="1">
        <v>44640.86754629629</v>
      </c>
      <c r="G29070" s="1">
        <v>44640.85827546296</v>
      </c>
    </row>
    <row r="29071">
      <c r="A29071" s="1">
        <v>44641.17136574074</v>
      </c>
      <c r="B29071" s="2">
        <v>-0.549609375</v>
      </c>
      <c r="C29071" s="2">
        <v>79.3242353</v>
      </c>
      <c r="D29071" s="2">
        <v>1028.350884</v>
      </c>
      <c r="E29071" s="2">
        <v>1.0</v>
      </c>
      <c r="F29071" s="1">
        <v>44640.86754629629</v>
      </c>
      <c r="G29071" s="1">
        <v>44640.85827546296</v>
      </c>
    </row>
    <row r="29072">
      <c r="A29072" s="1">
        <v>44641.17369212963</v>
      </c>
      <c r="B29072" s="2">
        <v>-0.6908203125</v>
      </c>
      <c r="C29072" s="2">
        <v>80.64268157</v>
      </c>
      <c r="D29072" s="2">
        <v>1028.352917</v>
      </c>
      <c r="E29072" s="2">
        <v>1.0</v>
      </c>
      <c r="F29072" s="1">
        <v>44640.86754629629</v>
      </c>
      <c r="G29072" s="1">
        <v>44640.85827546296</v>
      </c>
    </row>
    <row r="29073">
      <c r="A29073" s="1">
        <v>44641.17600694444</v>
      </c>
      <c r="B29073" s="2">
        <v>-0.9833984375</v>
      </c>
      <c r="C29073" s="2">
        <v>82.04647975</v>
      </c>
      <c r="D29073" s="2">
        <v>1028.273961</v>
      </c>
      <c r="E29073" s="2">
        <v>1.0</v>
      </c>
      <c r="F29073" s="1">
        <v>44640.86754629629</v>
      </c>
      <c r="G29073" s="1">
        <v>44640.85827546296</v>
      </c>
    </row>
    <row r="29074">
      <c r="A29074" s="1">
        <v>44641.17832175926</v>
      </c>
      <c r="B29074" s="2">
        <v>-1.013671875</v>
      </c>
      <c r="C29074" s="2">
        <v>82.12676342</v>
      </c>
      <c r="D29074" s="2">
        <v>1028.289809</v>
      </c>
      <c r="E29074" s="2">
        <v>1.0</v>
      </c>
      <c r="F29074" s="1">
        <v>44640.86754629629</v>
      </c>
      <c r="G29074" s="1">
        <v>44640.85827546296</v>
      </c>
    </row>
    <row r="29075">
      <c r="A29075" s="1">
        <v>44641.18064814815</v>
      </c>
      <c r="B29075" s="2">
        <v>-1.094335938</v>
      </c>
      <c r="C29075" s="2">
        <v>82.75996253</v>
      </c>
      <c r="D29075" s="2">
        <v>1028.281736</v>
      </c>
      <c r="E29075" s="2">
        <v>1.0</v>
      </c>
      <c r="F29075" s="1">
        <v>44640.86754629629</v>
      </c>
      <c r="G29075" s="1">
        <v>44640.85827546296</v>
      </c>
    </row>
    <row r="29076">
      <c r="A29076" s="1">
        <v>44641.182962962965</v>
      </c>
      <c r="B29076" s="2">
        <v>-1.336523438</v>
      </c>
      <c r="C29076" s="2">
        <v>84.01180558</v>
      </c>
      <c r="D29076" s="2">
        <v>1028.316615</v>
      </c>
      <c r="E29076" s="2">
        <v>1.0</v>
      </c>
      <c r="F29076" s="1">
        <v>44640.86754629629</v>
      </c>
      <c r="G29076" s="1">
        <v>44640.85827546296</v>
      </c>
    </row>
    <row r="29077">
      <c r="A29077" s="1">
        <v>44641.185277777775</v>
      </c>
      <c r="B29077" s="2">
        <v>-1.513085938</v>
      </c>
      <c r="C29077" s="2">
        <v>84.72725536</v>
      </c>
      <c r="D29077" s="2">
        <v>1028.263501</v>
      </c>
      <c r="E29077" s="2">
        <v>1.0</v>
      </c>
      <c r="F29077" s="1">
        <v>44640.86754629629</v>
      </c>
      <c r="G29077" s="1">
        <v>44640.85827546296</v>
      </c>
    </row>
    <row r="29078">
      <c r="A29078" s="1">
        <v>44641.18760416667</v>
      </c>
      <c r="B29078" s="2">
        <v>-1.477734375</v>
      </c>
      <c r="C29078" s="2">
        <v>84.89699193</v>
      </c>
      <c r="D29078" s="2">
        <v>1028.321385</v>
      </c>
      <c r="E29078" s="2">
        <v>1.0</v>
      </c>
      <c r="F29078" s="1">
        <v>44640.86754629629</v>
      </c>
      <c r="G29078" s="1">
        <v>44640.85827546296</v>
      </c>
    </row>
    <row r="29079">
      <c r="A29079" s="1">
        <v>44641.18991898148</v>
      </c>
      <c r="B29079" s="2">
        <v>-1.633984375</v>
      </c>
      <c r="C29079" s="2">
        <v>85.86673979</v>
      </c>
      <c r="D29079" s="2">
        <v>1028.29362</v>
      </c>
      <c r="E29079" s="2">
        <v>1.0</v>
      </c>
      <c r="F29079" s="1">
        <v>44640.86754629629</v>
      </c>
      <c r="G29079" s="1">
        <v>44640.85827546296</v>
      </c>
    </row>
    <row r="29080">
      <c r="A29080" s="1">
        <v>44641.192245370374</v>
      </c>
      <c r="B29080" s="2">
        <v>-1.669335938</v>
      </c>
      <c r="C29080" s="2">
        <v>87.07271905</v>
      </c>
      <c r="D29080" s="2">
        <v>1028.355486</v>
      </c>
      <c r="E29080" s="2">
        <v>1.0</v>
      </c>
      <c r="F29080" s="1">
        <v>44640.86754629629</v>
      </c>
      <c r="G29080" s="1">
        <v>44640.85827546296</v>
      </c>
    </row>
    <row r="29081">
      <c r="A29081" s="1">
        <v>44641.194560185184</v>
      </c>
      <c r="B29081" s="2">
        <v>-1.9265625</v>
      </c>
      <c r="C29081" s="2">
        <v>87.63412859</v>
      </c>
      <c r="D29081" s="2">
        <v>1028.351405</v>
      </c>
      <c r="E29081" s="2">
        <v>1.0</v>
      </c>
      <c r="F29081" s="1">
        <v>44640.86754629629</v>
      </c>
      <c r="G29081" s="1">
        <v>44640.85827546296</v>
      </c>
    </row>
    <row r="29082">
      <c r="A29082" s="1">
        <v>44641.196875</v>
      </c>
      <c r="B29082" s="2">
        <v>-1.9265625</v>
      </c>
      <c r="C29082" s="2">
        <v>87.88537782</v>
      </c>
      <c r="D29082" s="2">
        <v>1028.325341</v>
      </c>
      <c r="E29082" s="2">
        <v>1.0</v>
      </c>
      <c r="F29082" s="1">
        <v>44640.86754629629</v>
      </c>
      <c r="G29082" s="1">
        <v>44640.85827546296</v>
      </c>
    </row>
    <row r="29083">
      <c r="A29083" s="1">
        <v>44641.19920138889</v>
      </c>
      <c r="B29083" s="2">
        <v>-1.997265625</v>
      </c>
      <c r="C29083" s="2">
        <v>88.23933158</v>
      </c>
      <c r="D29083" s="2">
        <v>1028.308904</v>
      </c>
      <c r="E29083" s="2">
        <v>1.0</v>
      </c>
      <c r="F29083" s="1">
        <v>44640.86754629629</v>
      </c>
      <c r="G29083" s="1">
        <v>44640.85827546296</v>
      </c>
    </row>
    <row r="29084">
      <c r="A29084" s="1">
        <v>44641.201516203706</v>
      </c>
      <c r="B29084" s="2">
        <v>-1.891210938</v>
      </c>
      <c r="C29084" s="2">
        <v>88.48093015</v>
      </c>
      <c r="D29084" s="2">
        <v>1028.374909</v>
      </c>
      <c r="E29084" s="2">
        <v>1.0</v>
      </c>
      <c r="F29084" s="1">
        <v>44640.86754629629</v>
      </c>
      <c r="G29084" s="1">
        <v>44640.85827546296</v>
      </c>
    </row>
    <row r="29085">
      <c r="A29085" s="1">
        <v>44641.203831018516</v>
      </c>
      <c r="B29085" s="2">
        <v>-1.876171875</v>
      </c>
      <c r="C29085" s="2">
        <v>87.91946745</v>
      </c>
      <c r="D29085" s="2">
        <v>1028.368799</v>
      </c>
      <c r="E29085" s="2">
        <v>1.0</v>
      </c>
      <c r="F29085" s="1">
        <v>44640.86754629629</v>
      </c>
      <c r="G29085" s="1">
        <v>44640.85827546296</v>
      </c>
    </row>
    <row r="29086">
      <c r="A29086" s="1">
        <v>44641.20615740741</v>
      </c>
      <c r="B29086" s="2">
        <v>-1.785351563</v>
      </c>
      <c r="C29086" s="2">
        <v>87.07166601</v>
      </c>
      <c r="D29086" s="2">
        <v>1028.328198</v>
      </c>
      <c r="E29086" s="2">
        <v>1.0</v>
      </c>
      <c r="F29086" s="1">
        <v>44640.86754629629</v>
      </c>
      <c r="G29086" s="1">
        <v>44640.85827546296</v>
      </c>
    </row>
    <row r="29087">
      <c r="A29087" s="1">
        <v>44641.20847222222</v>
      </c>
      <c r="B29087" s="2">
        <v>-1.447460938</v>
      </c>
      <c r="C29087" s="2">
        <v>85.60142957</v>
      </c>
      <c r="D29087" s="2">
        <v>1028.322659</v>
      </c>
      <c r="E29087" s="2">
        <v>1.0</v>
      </c>
      <c r="F29087" s="1">
        <v>44640.86754629629</v>
      </c>
      <c r="G29087" s="1">
        <v>44640.85827546296</v>
      </c>
    </row>
    <row r="29088">
      <c r="A29088" s="1">
        <v>44641.21079861111</v>
      </c>
      <c r="B29088" s="2">
        <v>-1.336523438</v>
      </c>
      <c r="C29088" s="2">
        <v>84.50578284</v>
      </c>
      <c r="D29088" s="2">
        <v>1028.266674</v>
      </c>
      <c r="E29088" s="2">
        <v>1.0</v>
      </c>
      <c r="F29088" s="1">
        <v>44640.86754629629</v>
      </c>
      <c r="G29088" s="1">
        <v>44640.85827546296</v>
      </c>
    </row>
    <row r="29089">
      <c r="A29089" s="1">
        <v>44641.213113425925</v>
      </c>
      <c r="B29089" s="2">
        <v>-1.502929688</v>
      </c>
      <c r="C29089" s="2">
        <v>84.75092455</v>
      </c>
      <c r="D29089" s="2">
        <v>1028.239645</v>
      </c>
      <c r="E29089" s="2">
        <v>1.0</v>
      </c>
      <c r="F29089" s="1">
        <v>44640.86754629629</v>
      </c>
      <c r="G29089" s="1">
        <v>44640.85827546296</v>
      </c>
    </row>
    <row r="29090">
      <c r="A29090" s="1">
        <v>44641.21542824074</v>
      </c>
      <c r="B29090" s="2">
        <v>-1.346679688</v>
      </c>
      <c r="C29090" s="2">
        <v>84.05347204</v>
      </c>
      <c r="D29090" s="2">
        <v>1028.203253</v>
      </c>
      <c r="E29090" s="2">
        <v>1.0</v>
      </c>
      <c r="F29090" s="1">
        <v>44640.86754629629</v>
      </c>
      <c r="G29090" s="1">
        <v>44640.85827546296</v>
      </c>
    </row>
    <row r="29091">
      <c r="A29091" s="1">
        <v>44641.21775462963</v>
      </c>
      <c r="B29091" s="2">
        <v>-1.003515625</v>
      </c>
      <c r="C29091" s="2">
        <v>81.75404803</v>
      </c>
      <c r="D29091" s="2">
        <v>1028.194283</v>
      </c>
      <c r="E29091" s="2">
        <v>1.0</v>
      </c>
      <c r="F29091" s="1">
        <v>44640.86754629629</v>
      </c>
      <c r="G29091" s="1">
        <v>44640.85827546296</v>
      </c>
    </row>
    <row r="29092">
      <c r="A29092" s="1">
        <v>44641.22006944445</v>
      </c>
      <c r="B29092" s="2">
        <v>-1.07421875</v>
      </c>
      <c r="C29092" s="2">
        <v>81.34920335</v>
      </c>
      <c r="D29092" s="2">
        <v>1028.228197</v>
      </c>
      <c r="E29092" s="2">
        <v>1.0</v>
      </c>
      <c r="F29092" s="1">
        <v>44640.86754629629</v>
      </c>
      <c r="G29092" s="1">
        <v>44640.85827546296</v>
      </c>
    </row>
    <row r="29093">
      <c r="A29093" s="1">
        <v>44641.222395833334</v>
      </c>
      <c r="B29093" s="2">
        <v>-1.31640625</v>
      </c>
      <c r="C29093" s="2">
        <v>82.74632957</v>
      </c>
      <c r="D29093" s="2">
        <v>1028.19511</v>
      </c>
      <c r="E29093" s="2">
        <v>1.0</v>
      </c>
      <c r="F29093" s="1">
        <v>44640.86754629629</v>
      </c>
      <c r="G29093" s="1">
        <v>44640.85827546296</v>
      </c>
    </row>
    <row r="29094">
      <c r="A29094" s="1">
        <v>44641.224710648145</v>
      </c>
      <c r="B29094" s="2">
        <v>-1.58359375</v>
      </c>
      <c r="C29094" s="2">
        <v>83.84216965</v>
      </c>
      <c r="D29094" s="2">
        <v>1028.195343</v>
      </c>
      <c r="E29094" s="2">
        <v>1.0</v>
      </c>
      <c r="F29094" s="1">
        <v>44640.86754629629</v>
      </c>
      <c r="G29094" s="1">
        <v>44640.85827546296</v>
      </c>
    </row>
    <row r="29095">
      <c r="A29095" s="1">
        <v>44641.22702546296</v>
      </c>
      <c r="B29095" s="2">
        <v>-1.563476563</v>
      </c>
      <c r="C29095" s="2">
        <v>84.38317733</v>
      </c>
      <c r="D29095" s="2">
        <v>1028.187567</v>
      </c>
      <c r="E29095" s="2">
        <v>1.0</v>
      </c>
      <c r="F29095" s="1">
        <v>44640.86754629629</v>
      </c>
      <c r="G29095" s="1">
        <v>44640.85827546296</v>
      </c>
    </row>
    <row r="29096">
      <c r="A29096" s="1">
        <v>44641.22935185185</v>
      </c>
      <c r="B29096" s="2">
        <v>-1.543359375</v>
      </c>
      <c r="C29096" s="2">
        <v>84.28991966</v>
      </c>
      <c r="D29096" s="2">
        <v>1028.128922</v>
      </c>
      <c r="E29096" s="2">
        <v>1.0</v>
      </c>
      <c r="F29096" s="1">
        <v>44640.86754629629</v>
      </c>
      <c r="G29096" s="1">
        <v>44640.85827546296</v>
      </c>
    </row>
    <row r="29097">
      <c r="A29097" s="1">
        <v>44641.23166666667</v>
      </c>
      <c r="B29097" s="2">
        <v>-1.553320313</v>
      </c>
      <c r="C29097" s="2">
        <v>84.12588744</v>
      </c>
      <c r="D29097" s="2">
        <v>1028.161131</v>
      </c>
      <c r="E29097" s="2">
        <v>1.0</v>
      </c>
      <c r="F29097" s="1">
        <v>44640.86754629629</v>
      </c>
      <c r="G29097" s="1">
        <v>44640.85827546296</v>
      </c>
    </row>
    <row r="29098">
      <c r="A29098" s="1">
        <v>44641.233981481484</v>
      </c>
      <c r="B29098" s="2">
        <v>-1.397070313</v>
      </c>
      <c r="C29098" s="2">
        <v>83.28108071</v>
      </c>
      <c r="D29098" s="2">
        <v>1028.181133</v>
      </c>
      <c r="E29098" s="2">
        <v>1.0</v>
      </c>
      <c r="F29098" s="1">
        <v>44640.86754629629</v>
      </c>
      <c r="G29098" s="1">
        <v>44640.85827546296</v>
      </c>
    </row>
    <row r="29099">
      <c r="A29099" s="1">
        <v>44641.23630787037</v>
      </c>
      <c r="B29099" s="2">
        <v>-1.200390625</v>
      </c>
      <c r="C29099" s="2">
        <v>82.24803465</v>
      </c>
      <c r="D29099" s="2">
        <v>1028.191224</v>
      </c>
      <c r="E29099" s="2">
        <v>1.0</v>
      </c>
      <c r="F29099" s="1">
        <v>44640.86754629629</v>
      </c>
      <c r="G29099" s="1">
        <v>44640.85827546296</v>
      </c>
    </row>
    <row r="29100">
      <c r="A29100" s="1">
        <v>44641.23862268519</v>
      </c>
      <c r="B29100" s="2">
        <v>-1.336523438</v>
      </c>
      <c r="C29100" s="2">
        <v>82.51350764</v>
      </c>
      <c r="D29100" s="2">
        <v>1028.163912</v>
      </c>
      <c r="E29100" s="2">
        <v>1.0</v>
      </c>
      <c r="F29100" s="1">
        <v>44640.86754629629</v>
      </c>
      <c r="G29100" s="1">
        <v>44640.85827546296</v>
      </c>
    </row>
    <row r="29101">
      <c r="A29101" s="1">
        <v>44641.240949074076</v>
      </c>
      <c r="B29101" s="2">
        <v>-1.25078125</v>
      </c>
      <c r="C29101" s="2">
        <v>81.9514782</v>
      </c>
      <c r="D29101" s="2">
        <v>1028.190411</v>
      </c>
      <c r="E29101" s="2">
        <v>1.0</v>
      </c>
      <c r="F29101" s="1">
        <v>44640.86754629629</v>
      </c>
      <c r="G29101" s="1">
        <v>44640.85827546296</v>
      </c>
    </row>
    <row r="29102">
      <c r="A29102" s="1">
        <v>44641.243263888886</v>
      </c>
      <c r="B29102" s="2">
        <v>-1.205273438</v>
      </c>
      <c r="C29102" s="2">
        <v>81.61123052</v>
      </c>
      <c r="D29102" s="2">
        <v>1028.195078</v>
      </c>
      <c r="E29102" s="2">
        <v>1.0</v>
      </c>
      <c r="F29102" s="1">
        <v>44640.86754629629</v>
      </c>
      <c r="G29102" s="1">
        <v>44640.85827546296</v>
      </c>
    </row>
    <row r="29103">
      <c r="A29103" s="1">
        <v>44641.2455787037</v>
      </c>
      <c r="B29103" s="2">
        <v>-1.099414063</v>
      </c>
      <c r="C29103" s="2">
        <v>80.78638172</v>
      </c>
      <c r="D29103" s="2">
        <v>1028.191542</v>
      </c>
      <c r="E29103" s="2">
        <v>1.0</v>
      </c>
      <c r="F29103" s="1">
        <v>44640.86754629629</v>
      </c>
      <c r="G29103" s="1">
        <v>44640.85827546296</v>
      </c>
    </row>
    <row r="29104">
      <c r="A29104" s="1">
        <v>44641.24790509259</v>
      </c>
      <c r="B29104" s="2">
        <v>-1.154882813</v>
      </c>
      <c r="C29104" s="2">
        <v>81.8578377</v>
      </c>
      <c r="D29104" s="2">
        <v>1028.251356</v>
      </c>
      <c r="E29104" s="2">
        <v>1.0</v>
      </c>
      <c r="F29104" s="1">
        <v>44640.86754629629</v>
      </c>
      <c r="G29104" s="1">
        <v>44640.85827546296</v>
      </c>
    </row>
    <row r="29105">
      <c r="A29105" s="1">
        <v>44641.25021990741</v>
      </c>
      <c r="B29105" s="2">
        <v>-1.25078125</v>
      </c>
      <c r="C29105" s="2">
        <v>82.56780525</v>
      </c>
      <c r="D29105" s="2">
        <v>1028.162388</v>
      </c>
      <c r="E29105" s="2">
        <v>1.0</v>
      </c>
      <c r="F29105" s="1">
        <v>44640.86754629629</v>
      </c>
      <c r="G29105" s="1">
        <v>44640.85827546296</v>
      </c>
    </row>
    <row r="29106">
      <c r="A29106" s="1">
        <v>44641.252534722225</v>
      </c>
      <c r="B29106" s="2">
        <v>-1.366796875</v>
      </c>
      <c r="C29106" s="2">
        <v>83.03130545</v>
      </c>
      <c r="D29106" s="2">
        <v>1028.17914</v>
      </c>
      <c r="E29106" s="2">
        <v>1.0</v>
      </c>
      <c r="F29106" s="1">
        <v>44640.86754629629</v>
      </c>
      <c r="G29106" s="1">
        <v>44640.85827546296</v>
      </c>
    </row>
    <row r="29107">
      <c r="A29107" s="1">
        <v>44641.25486111111</v>
      </c>
      <c r="B29107" s="2">
        <v>-1.437304688</v>
      </c>
      <c r="C29107" s="2">
        <v>83.73221734</v>
      </c>
      <c r="D29107" s="2">
        <v>1028.180878</v>
      </c>
      <c r="E29107" s="2">
        <v>1.0</v>
      </c>
      <c r="F29107" s="1">
        <v>44640.86754629629</v>
      </c>
      <c r="G29107" s="1">
        <v>44640.85827546296</v>
      </c>
    </row>
    <row r="29108">
      <c r="A29108" s="1">
        <v>44641.25717592592</v>
      </c>
      <c r="B29108" s="2">
        <v>-1.618945313</v>
      </c>
      <c r="C29108" s="2">
        <v>84.22278266</v>
      </c>
      <c r="D29108" s="2">
        <v>1028.133235</v>
      </c>
      <c r="E29108" s="2">
        <v>1.0</v>
      </c>
      <c r="F29108" s="1">
        <v>44640.86754629629</v>
      </c>
      <c r="G29108" s="1">
        <v>44640.85827546296</v>
      </c>
    </row>
    <row r="29109">
      <c r="A29109" s="1">
        <v>44641.25949074074</v>
      </c>
      <c r="B29109" s="2">
        <v>-1.4828125</v>
      </c>
      <c r="C29109" s="2">
        <v>83.88082006</v>
      </c>
      <c r="D29109" s="2">
        <v>1028.149416</v>
      </c>
      <c r="E29109" s="2">
        <v>1.0</v>
      </c>
      <c r="F29109" s="1">
        <v>44640.86754629629</v>
      </c>
      <c r="G29109" s="1">
        <v>44640.85827546296</v>
      </c>
    </row>
    <row r="29110">
      <c r="A29110" s="1">
        <v>44641.26181712963</v>
      </c>
      <c r="B29110" s="2">
        <v>-1.235546875</v>
      </c>
      <c r="C29110" s="2">
        <v>82.83749079</v>
      </c>
      <c r="D29110" s="2">
        <v>1028.086943</v>
      </c>
      <c r="E29110" s="2">
        <v>1.0</v>
      </c>
      <c r="F29110" s="1">
        <v>44640.86754629629</v>
      </c>
      <c r="G29110" s="1">
        <v>44640.85827546296</v>
      </c>
    </row>
    <row r="29111">
      <c r="A29111" s="1">
        <v>44641.264131944445</v>
      </c>
      <c r="B29111" s="2">
        <v>-1.210351563</v>
      </c>
      <c r="C29111" s="2">
        <v>82.13266293</v>
      </c>
      <c r="D29111" s="2">
        <v>1028.121008</v>
      </c>
      <c r="E29111" s="2">
        <v>1.0</v>
      </c>
      <c r="F29111" s="1">
        <v>44640.86754629629</v>
      </c>
      <c r="G29111" s="1">
        <v>44640.85827546296</v>
      </c>
    </row>
    <row r="29112">
      <c r="A29112" s="1">
        <v>44641.26644675926</v>
      </c>
      <c r="B29112" s="2">
        <v>-1.281054688</v>
      </c>
      <c r="C29112" s="2">
        <v>82.02128846</v>
      </c>
      <c r="D29112" s="2">
        <v>1028.120894</v>
      </c>
      <c r="E29112" s="2">
        <v>1.0</v>
      </c>
      <c r="F29112" s="1">
        <v>44640.86754629629</v>
      </c>
      <c r="G29112" s="1">
        <v>44640.85827546296</v>
      </c>
    </row>
    <row r="29113">
      <c r="A29113" s="1">
        <v>44641.26877314815</v>
      </c>
      <c r="B29113" s="2">
        <v>-1.533203125</v>
      </c>
      <c r="C29113" s="2">
        <v>83.71173033</v>
      </c>
      <c r="D29113" s="2">
        <v>1028.199112</v>
      </c>
      <c r="E29113" s="2">
        <v>1.0</v>
      </c>
      <c r="F29113" s="1">
        <v>44640.86754629629</v>
      </c>
      <c r="G29113" s="1">
        <v>44640.85827546296</v>
      </c>
    </row>
    <row r="29114">
      <c r="A29114" s="1">
        <v>44641.27108796296</v>
      </c>
      <c r="B29114" s="2">
        <v>-1.80546875</v>
      </c>
      <c r="C29114" s="2">
        <v>85.49119172</v>
      </c>
      <c r="D29114" s="2">
        <v>1028.204255</v>
      </c>
      <c r="E29114" s="2">
        <v>1.0</v>
      </c>
      <c r="F29114" s="1">
        <v>44640.86754629629</v>
      </c>
      <c r="G29114" s="1">
        <v>44640.85827546296</v>
      </c>
    </row>
    <row r="29115">
      <c r="A29115" s="1">
        <v>44641.27340277778</v>
      </c>
      <c r="B29115" s="2">
        <v>-1.729882813</v>
      </c>
      <c r="C29115" s="2">
        <v>86.58761954</v>
      </c>
      <c r="D29115" s="2">
        <v>1028.183608</v>
      </c>
      <c r="E29115" s="2">
        <v>1.0</v>
      </c>
      <c r="F29115" s="1">
        <v>44640.86754629629</v>
      </c>
      <c r="G29115" s="1">
        <v>44640.85827546296</v>
      </c>
    </row>
    <row r="29116">
      <c r="A29116" s="1">
        <v>44641.275729166664</v>
      </c>
      <c r="B29116" s="2">
        <v>-1.543359375</v>
      </c>
      <c r="C29116" s="2">
        <v>86.16299913</v>
      </c>
      <c r="D29116" s="2">
        <v>1028.188173</v>
      </c>
      <c r="E29116" s="2">
        <v>1.0</v>
      </c>
      <c r="F29116" s="1">
        <v>44640.86754629629</v>
      </c>
      <c r="G29116" s="1">
        <v>44640.85827546296</v>
      </c>
    </row>
    <row r="29117">
      <c r="A29117" s="1">
        <v>44641.27804398148</v>
      </c>
      <c r="B29117" s="2">
        <v>-1.553320313</v>
      </c>
      <c r="C29117" s="2">
        <v>85.78055239</v>
      </c>
      <c r="D29117" s="2">
        <v>1028.165658</v>
      </c>
      <c r="E29117" s="2">
        <v>1.0</v>
      </c>
      <c r="F29117" s="1">
        <v>44640.86754629629</v>
      </c>
      <c r="G29117" s="1">
        <v>44640.85827546296</v>
      </c>
    </row>
    <row r="29118">
      <c r="A29118" s="1">
        <v>44641.2803587963</v>
      </c>
      <c r="B29118" s="2">
        <v>-1.442382813</v>
      </c>
      <c r="C29118" s="2">
        <v>85.04969477</v>
      </c>
      <c r="D29118" s="2">
        <v>1028.137387</v>
      </c>
      <c r="E29118" s="2">
        <v>1.0</v>
      </c>
      <c r="F29118" s="1">
        <v>44640.86754629629</v>
      </c>
      <c r="G29118" s="1">
        <v>44640.85827546296</v>
      </c>
    </row>
    <row r="29119">
      <c r="A29119" s="1">
        <v>44641.282685185186</v>
      </c>
      <c r="B29119" s="2">
        <v>-1.437304688</v>
      </c>
      <c r="C29119" s="2">
        <v>85.08434953</v>
      </c>
      <c r="D29119" s="2">
        <v>1028.043279</v>
      </c>
      <c r="E29119" s="2">
        <v>1.0</v>
      </c>
      <c r="F29119" s="1">
        <v>44640.86754629629</v>
      </c>
      <c r="G29119" s="1">
        <v>44640.85827546296</v>
      </c>
    </row>
    <row r="29120">
      <c r="A29120" s="1">
        <v>44641.285</v>
      </c>
      <c r="B29120" s="2">
        <v>-1.412109375</v>
      </c>
      <c r="C29120" s="2">
        <v>84.92582081</v>
      </c>
      <c r="D29120" s="2">
        <v>1028.081304</v>
      </c>
      <c r="E29120" s="2">
        <v>1.0</v>
      </c>
      <c r="F29120" s="1">
        <v>44640.86754629629</v>
      </c>
      <c r="G29120" s="1">
        <v>44640.85827546296</v>
      </c>
    </row>
    <row r="29121">
      <c r="A29121" s="1">
        <v>44641.28732638889</v>
      </c>
      <c r="B29121" s="2">
        <v>-1.3515625</v>
      </c>
      <c r="C29121" s="2">
        <v>84.36196678</v>
      </c>
      <c r="D29121" s="2">
        <v>1028.111727</v>
      </c>
      <c r="E29121" s="2">
        <v>1.0</v>
      </c>
      <c r="F29121" s="1">
        <v>44640.86754629629</v>
      </c>
      <c r="G29121" s="1">
        <v>44640.85827546296</v>
      </c>
    </row>
    <row r="29122">
      <c r="A29122" s="1">
        <v>44641.2896412037</v>
      </c>
      <c r="B29122" s="2">
        <v>-1.079296875</v>
      </c>
      <c r="C29122" s="2">
        <v>83.2835599</v>
      </c>
      <c r="D29122" s="2">
        <v>1028.122453</v>
      </c>
      <c r="E29122" s="2">
        <v>1.0</v>
      </c>
      <c r="F29122" s="1">
        <v>44640.86754629629</v>
      </c>
      <c r="G29122" s="1">
        <v>44640.85827546296</v>
      </c>
    </row>
    <row r="29123">
      <c r="A29123" s="1">
        <v>44641.29195601852</v>
      </c>
      <c r="B29123" s="2">
        <v>-0.958203125</v>
      </c>
      <c r="C29123" s="2">
        <v>82.77909828</v>
      </c>
      <c r="D29123" s="2">
        <v>1028.250742</v>
      </c>
      <c r="E29123" s="2">
        <v>1.0</v>
      </c>
      <c r="F29123" s="1">
        <v>44640.86754629629</v>
      </c>
      <c r="G29123" s="1">
        <v>44640.85827546296</v>
      </c>
    </row>
    <row r="29124">
      <c r="A29124" s="1">
        <v>44641.294282407405</v>
      </c>
      <c r="B29124" s="2">
        <v>-0.6908203125</v>
      </c>
      <c r="C29124" s="2">
        <v>82.74815213</v>
      </c>
      <c r="D29124" s="2">
        <v>1028.307842</v>
      </c>
      <c r="E29124" s="2">
        <v>1.0</v>
      </c>
      <c r="F29124" s="1">
        <v>44640.86754629629</v>
      </c>
      <c r="G29124" s="1">
        <v>44640.85827546296</v>
      </c>
    </row>
    <row r="29125">
      <c r="A29125" s="1">
        <v>44641.29659722222</v>
      </c>
      <c r="B29125" s="2">
        <v>-0.514453125</v>
      </c>
      <c r="C29125" s="2">
        <v>83.56601067</v>
      </c>
      <c r="D29125" s="2">
        <v>1028.427477</v>
      </c>
      <c r="E29125" s="2">
        <v>1.0</v>
      </c>
      <c r="F29125" s="1">
        <v>44640.86754629629</v>
      </c>
      <c r="G29125" s="1">
        <v>44640.85827546296</v>
      </c>
    </row>
    <row r="29126">
      <c r="A29126" s="1">
        <v>44641.29891203704</v>
      </c>
      <c r="B29126" s="2">
        <v>-0.4841796875</v>
      </c>
      <c r="C29126" s="2">
        <v>83.16773357</v>
      </c>
      <c r="D29126" s="2">
        <v>1028.445376</v>
      </c>
      <c r="E29126" s="2">
        <v>1.0</v>
      </c>
      <c r="F29126" s="1">
        <v>44640.86754629629</v>
      </c>
      <c r="G29126" s="1">
        <v>44640.85827546296</v>
      </c>
    </row>
    <row r="29127">
      <c r="A29127" s="1">
        <v>44641.30123842593</v>
      </c>
      <c r="B29127" s="2">
        <v>-0.38828125</v>
      </c>
      <c r="C29127" s="2">
        <v>83.40157276</v>
      </c>
      <c r="D29127" s="2">
        <v>1028.491372</v>
      </c>
      <c r="E29127" s="2">
        <v>1.0</v>
      </c>
      <c r="F29127" s="1">
        <v>44640.86754629629</v>
      </c>
      <c r="G29127" s="1">
        <v>44640.85827546296</v>
      </c>
    </row>
    <row r="29128">
      <c r="A29128" s="1">
        <v>44641.30355324074</v>
      </c>
      <c r="B29128" s="2">
        <v>-0.38828125</v>
      </c>
      <c r="C29128" s="2">
        <v>82.7874452</v>
      </c>
      <c r="D29128" s="2">
        <v>1028.48544</v>
      </c>
      <c r="E29128" s="2">
        <v>1.0</v>
      </c>
      <c r="F29128" s="1">
        <v>44640.86754629629</v>
      </c>
      <c r="G29128" s="1">
        <v>44640.85827546296</v>
      </c>
    </row>
    <row r="29129">
      <c r="A29129" s="1">
        <v>44641.30587962963</v>
      </c>
      <c r="B29129" s="2">
        <v>-0.1310546875</v>
      </c>
      <c r="C29129" s="2">
        <v>82.63951155</v>
      </c>
      <c r="D29129" s="2">
        <v>1028.46992</v>
      </c>
      <c r="E29129" s="2">
        <v>1.0</v>
      </c>
      <c r="F29129" s="1">
        <v>44640.86754629629</v>
      </c>
      <c r="G29129" s="1">
        <v>44640.85827546296</v>
      </c>
    </row>
    <row r="29130">
      <c r="A29130" s="1">
        <v>44641.30819444444</v>
      </c>
      <c r="B29130" s="2">
        <v>0.0201171875</v>
      </c>
      <c r="C29130" s="2">
        <v>82.50645892</v>
      </c>
      <c r="D29130" s="2">
        <v>1028.467253</v>
      </c>
      <c r="E29130" s="2">
        <v>1.0</v>
      </c>
      <c r="F29130" s="1">
        <v>44640.86754629629</v>
      </c>
      <c r="G29130" s="1">
        <v>44640.85827546296</v>
      </c>
    </row>
    <row r="29131">
      <c r="A29131" s="1">
        <v>44641.31050925926</v>
      </c>
      <c r="B29131" s="2">
        <v>0.1763671875</v>
      </c>
      <c r="C29131" s="2">
        <v>81.57403709</v>
      </c>
      <c r="D29131" s="2">
        <v>1028.454614</v>
      </c>
      <c r="E29131" s="2">
        <v>1.0</v>
      </c>
      <c r="F29131" s="1">
        <v>44640.86754629629</v>
      </c>
      <c r="G29131" s="1">
        <v>44640.85827546296</v>
      </c>
    </row>
    <row r="29132">
      <c r="A29132" s="1">
        <v>44641.31283564815</v>
      </c>
      <c r="B29132" s="2">
        <v>0.6404296875</v>
      </c>
      <c r="C29132" s="2">
        <v>82.0204989</v>
      </c>
      <c r="D29132" s="2">
        <v>1028.454916</v>
      </c>
      <c r="E29132" s="2">
        <v>1.0</v>
      </c>
      <c r="F29132" s="1">
        <v>44640.86754629629</v>
      </c>
      <c r="G29132" s="1">
        <v>44640.85827546296</v>
      </c>
    </row>
    <row r="29133">
      <c r="A29133" s="1">
        <v>44641.315150462964</v>
      </c>
      <c r="B29133" s="2">
        <v>1.679492188</v>
      </c>
      <c r="C29133" s="2">
        <v>79.62264729</v>
      </c>
      <c r="D29133" s="2">
        <v>1028.393578</v>
      </c>
      <c r="E29133" s="2">
        <v>1.0</v>
      </c>
      <c r="F29133" s="1">
        <v>44640.86754629629</v>
      </c>
      <c r="G29133" s="1">
        <v>44640.85827546296</v>
      </c>
    </row>
    <row r="29134">
      <c r="A29134" s="1">
        <v>44641.31747685185</v>
      </c>
      <c r="B29134" s="2">
        <v>2.647851563</v>
      </c>
      <c r="C29134" s="2">
        <v>74.29867313</v>
      </c>
      <c r="D29134" s="2">
        <v>1028.297967</v>
      </c>
      <c r="E29134" s="2">
        <v>0.0</v>
      </c>
      <c r="F29134" s="1">
        <v>44640.86754629629</v>
      </c>
      <c r="G29134" s="1">
        <v>44641.31747685185</v>
      </c>
    </row>
    <row r="29135">
      <c r="A29135" s="1">
        <v>44641.31979166667</v>
      </c>
      <c r="B29135" s="2">
        <v>3.404492188</v>
      </c>
      <c r="C29135" s="2">
        <v>71.14454061</v>
      </c>
      <c r="D29135" s="2">
        <v>1028.317677</v>
      </c>
      <c r="E29135" s="2">
        <v>0.0</v>
      </c>
      <c r="F29135" s="1">
        <v>44640.86754629629</v>
      </c>
      <c r="G29135" s="1">
        <v>44641.31747685185</v>
      </c>
    </row>
    <row r="29136">
      <c r="A29136" s="1">
        <v>44641.32210648148</v>
      </c>
      <c r="B29136" s="2">
        <v>3.409570313</v>
      </c>
      <c r="C29136" s="2">
        <v>72.35434633</v>
      </c>
      <c r="D29136" s="2">
        <v>1028.31497</v>
      </c>
      <c r="E29136" s="2">
        <v>0.0</v>
      </c>
      <c r="F29136" s="1">
        <v>44640.86754629629</v>
      </c>
      <c r="G29136" s="1">
        <v>44641.31747685185</v>
      </c>
    </row>
    <row r="29137">
      <c r="A29137" s="1">
        <v>44641.32443287037</v>
      </c>
      <c r="B29137" s="2">
        <v>3.828320313</v>
      </c>
      <c r="C29137" s="2">
        <v>70.03968515</v>
      </c>
      <c r="D29137" s="2">
        <v>1028.310429</v>
      </c>
      <c r="E29137" s="2">
        <v>0.0</v>
      </c>
      <c r="F29137" s="1">
        <v>44640.86754629629</v>
      </c>
      <c r="G29137" s="1">
        <v>44641.31747685185</v>
      </c>
    </row>
    <row r="29138">
      <c r="A29138" s="1">
        <v>44641.32674768518</v>
      </c>
      <c r="B29138" s="2">
        <v>3.636523438</v>
      </c>
      <c r="C29138" s="2">
        <v>70.82301509</v>
      </c>
      <c r="D29138" s="2">
        <v>1028.304579</v>
      </c>
      <c r="E29138" s="2">
        <v>0.0</v>
      </c>
      <c r="F29138" s="1">
        <v>44640.86754629629</v>
      </c>
      <c r="G29138" s="1">
        <v>44641.31747685185</v>
      </c>
    </row>
    <row r="29139">
      <c r="A29139" s="1">
        <v>44641.32907407408</v>
      </c>
      <c r="B29139" s="2">
        <v>3.581054688</v>
      </c>
      <c r="C29139" s="2">
        <v>69.82693241</v>
      </c>
      <c r="D29139" s="2">
        <v>1028.380007</v>
      </c>
      <c r="E29139" s="2">
        <v>0.0</v>
      </c>
      <c r="F29139" s="1">
        <v>44640.86754629629</v>
      </c>
      <c r="G29139" s="1">
        <v>44641.31747685185</v>
      </c>
    </row>
    <row r="29140">
      <c r="A29140" s="1">
        <v>44641.33138888889</v>
      </c>
      <c r="B29140" s="2">
        <v>3.888671875</v>
      </c>
      <c r="C29140" s="2">
        <v>69.39610882</v>
      </c>
      <c r="D29140" s="2">
        <v>1028.376817</v>
      </c>
      <c r="E29140" s="2">
        <v>0.0</v>
      </c>
      <c r="F29140" s="1">
        <v>44640.86754629629</v>
      </c>
      <c r="G29140" s="1">
        <v>44641.31747685185</v>
      </c>
    </row>
    <row r="29141">
      <c r="A29141" s="1">
        <v>44641.333715277775</v>
      </c>
      <c r="B29141" s="2">
        <v>4.110742188</v>
      </c>
      <c r="C29141" s="2">
        <v>69.36303361</v>
      </c>
      <c r="D29141" s="2">
        <v>1028.30151</v>
      </c>
      <c r="E29141" s="2">
        <v>0.0</v>
      </c>
      <c r="F29141" s="1">
        <v>44640.86754629629</v>
      </c>
      <c r="G29141" s="1">
        <v>44641.31747685185</v>
      </c>
    </row>
    <row r="29142">
      <c r="A29142" s="1">
        <v>44641.33603009259</v>
      </c>
      <c r="B29142" s="2">
        <v>4.609960938</v>
      </c>
      <c r="C29142" s="2">
        <v>66.10547084</v>
      </c>
      <c r="D29142" s="2">
        <v>1028.251677</v>
      </c>
      <c r="E29142" s="2">
        <v>0.0</v>
      </c>
      <c r="F29142" s="1">
        <v>44640.86754629629</v>
      </c>
      <c r="G29142" s="1">
        <v>44641.31747685185</v>
      </c>
    </row>
    <row r="29143">
      <c r="A29143" s="1">
        <v>44641.33834490741</v>
      </c>
      <c r="B29143" s="2">
        <v>4.973242188</v>
      </c>
      <c r="C29143" s="2">
        <v>64.39786625</v>
      </c>
      <c r="D29143" s="2">
        <v>1028.285166</v>
      </c>
      <c r="E29143" s="2">
        <v>0.0</v>
      </c>
      <c r="F29143" s="1">
        <v>44640.86754629629</v>
      </c>
      <c r="G29143" s="1">
        <v>44641.31747685185</v>
      </c>
    </row>
    <row r="29144">
      <c r="A29144" s="1">
        <v>44641.3406712963</v>
      </c>
      <c r="B29144" s="2">
        <v>5.482617188</v>
      </c>
      <c r="C29144" s="2">
        <v>63.44760005</v>
      </c>
      <c r="D29144" s="2">
        <v>1028.232828</v>
      </c>
      <c r="E29144" s="2">
        <v>0.0</v>
      </c>
      <c r="F29144" s="1">
        <v>44640.86754629629</v>
      </c>
      <c r="G29144" s="1">
        <v>44641.31747685185</v>
      </c>
    </row>
    <row r="29145">
      <c r="A29145" s="1">
        <v>44641.342986111114</v>
      </c>
      <c r="B29145" s="2">
        <v>6.04765625</v>
      </c>
      <c r="C29145" s="2">
        <v>62.75517164</v>
      </c>
      <c r="D29145" s="2">
        <v>1028.203422</v>
      </c>
      <c r="E29145" s="2">
        <v>0.0</v>
      </c>
      <c r="F29145" s="1">
        <v>44640.86754629629</v>
      </c>
      <c r="G29145" s="1">
        <v>44641.31747685185</v>
      </c>
    </row>
    <row r="29146">
      <c r="A29146" s="1">
        <v>44641.3453125</v>
      </c>
      <c r="B29146" s="2">
        <v>6.66796875</v>
      </c>
      <c r="C29146" s="2">
        <v>60.67439289</v>
      </c>
      <c r="D29146" s="2">
        <v>1028.247336</v>
      </c>
      <c r="E29146" s="2">
        <v>0.0</v>
      </c>
      <c r="F29146" s="1">
        <v>44640.86754629629</v>
      </c>
      <c r="G29146" s="1">
        <v>44641.31747685185</v>
      </c>
    </row>
    <row r="29147">
      <c r="A29147" s="1">
        <v>44641.34762731481</v>
      </c>
      <c r="B29147" s="2">
        <v>7.354101563</v>
      </c>
      <c r="C29147" s="2">
        <v>59.0170246</v>
      </c>
      <c r="D29147" s="2">
        <v>1028.252528</v>
      </c>
      <c r="E29147" s="2">
        <v>0.0</v>
      </c>
      <c r="F29147" s="1">
        <v>44640.86754629629</v>
      </c>
      <c r="G29147" s="1">
        <v>44641.31747685185</v>
      </c>
    </row>
    <row r="29148">
      <c r="A29148" s="1">
        <v>44641.349953703706</v>
      </c>
      <c r="B29148" s="2">
        <v>7.510351563</v>
      </c>
      <c r="C29148" s="2">
        <v>58.46550158</v>
      </c>
      <c r="D29148" s="2">
        <v>1028.245943</v>
      </c>
      <c r="E29148" s="2">
        <v>0.0</v>
      </c>
      <c r="F29148" s="1">
        <v>44640.86754629629</v>
      </c>
      <c r="G29148" s="1">
        <v>44641.31747685185</v>
      </c>
    </row>
    <row r="29149">
      <c r="A29149" s="1">
        <v>44641.352268518516</v>
      </c>
      <c r="B29149" s="2">
        <v>7.641601563</v>
      </c>
      <c r="C29149" s="2">
        <v>58.12677937</v>
      </c>
      <c r="D29149" s="2">
        <v>1028.220174</v>
      </c>
      <c r="E29149" s="2">
        <v>0.0</v>
      </c>
      <c r="F29149" s="1">
        <v>44640.86754629629</v>
      </c>
      <c r="G29149" s="1">
        <v>44641.31747685185</v>
      </c>
    </row>
    <row r="29150">
      <c r="A29150" s="1">
        <v>44641.354583333334</v>
      </c>
      <c r="B29150" s="2">
        <v>7.954296875</v>
      </c>
      <c r="C29150" s="2">
        <v>54.91736375</v>
      </c>
      <c r="D29150" s="2">
        <v>1028.081848</v>
      </c>
      <c r="E29150" s="2">
        <v>0.0</v>
      </c>
      <c r="F29150" s="1">
        <v>44640.86754629629</v>
      </c>
      <c r="G29150" s="1">
        <v>44641.31747685185</v>
      </c>
    </row>
    <row r="29151">
      <c r="A29151" s="1">
        <v>44641.35690972222</v>
      </c>
      <c r="B29151" s="2">
        <v>7.8484375</v>
      </c>
      <c r="C29151" s="2">
        <v>55.64874359</v>
      </c>
      <c r="D29151" s="2">
        <v>1028.125652</v>
      </c>
      <c r="E29151" s="2">
        <v>0.0</v>
      </c>
      <c r="F29151" s="1">
        <v>44640.86754629629</v>
      </c>
      <c r="G29151" s="1">
        <v>44641.31747685185</v>
      </c>
    </row>
    <row r="29152">
      <c r="A29152" s="1">
        <v>44641.35922453704</v>
      </c>
      <c r="B29152" s="2">
        <v>7.989648438</v>
      </c>
      <c r="C29152" s="2">
        <v>55.10567814</v>
      </c>
      <c r="D29152" s="2">
        <v>1028.14798</v>
      </c>
      <c r="E29152" s="2">
        <v>0.0</v>
      </c>
      <c r="F29152" s="1">
        <v>44640.86754629629</v>
      </c>
      <c r="G29152" s="1">
        <v>44641.31747685185</v>
      </c>
    </row>
    <row r="29153">
      <c r="A29153" s="1">
        <v>44641.361550925925</v>
      </c>
      <c r="B29153" s="2">
        <v>7.707226563</v>
      </c>
      <c r="C29153" s="2">
        <v>55.01495696</v>
      </c>
      <c r="D29153" s="2">
        <v>1028.221409</v>
      </c>
      <c r="E29153" s="2">
        <v>0.0</v>
      </c>
      <c r="F29153" s="1">
        <v>44640.86754629629</v>
      </c>
      <c r="G29153" s="1">
        <v>44641.31747685185</v>
      </c>
    </row>
    <row r="29154">
      <c r="A29154" s="1">
        <v>44641.36386574074</v>
      </c>
      <c r="B29154" s="2">
        <v>7.934179688</v>
      </c>
      <c r="C29154" s="2">
        <v>56.20658651</v>
      </c>
      <c r="D29154" s="2">
        <v>1028.150268</v>
      </c>
      <c r="E29154" s="2">
        <v>0.0</v>
      </c>
      <c r="F29154" s="1">
        <v>44640.86754629629</v>
      </c>
      <c r="G29154" s="1">
        <v>44641.31747685185</v>
      </c>
    </row>
    <row r="29155">
      <c r="A29155" s="1">
        <v>44641.36618055555</v>
      </c>
      <c r="B29155" s="2">
        <v>8.019921875</v>
      </c>
      <c r="C29155" s="2">
        <v>55.25380395</v>
      </c>
      <c r="D29155" s="2">
        <v>1028.161775</v>
      </c>
      <c r="E29155" s="2">
        <v>0.0</v>
      </c>
      <c r="F29155" s="1">
        <v>44640.86754629629</v>
      </c>
      <c r="G29155" s="1">
        <v>44641.31747685185</v>
      </c>
    </row>
    <row r="29156">
      <c r="A29156" s="1">
        <v>44641.36850694445</v>
      </c>
      <c r="B29156" s="2">
        <v>8.196484375</v>
      </c>
      <c r="C29156" s="2">
        <v>55.73584453</v>
      </c>
      <c r="D29156" s="2">
        <v>1028.162996</v>
      </c>
      <c r="E29156" s="2">
        <v>0.0</v>
      </c>
      <c r="F29156" s="1">
        <v>44640.86754629629</v>
      </c>
      <c r="G29156" s="1">
        <v>44641.31747685185</v>
      </c>
    </row>
    <row r="29157">
      <c r="A29157" s="1">
        <v>44641.37082175926</v>
      </c>
      <c r="B29157" s="2">
        <v>9.0640625</v>
      </c>
      <c r="C29157" s="2">
        <v>55.9635169</v>
      </c>
      <c r="D29157" s="2">
        <v>1028.192508</v>
      </c>
      <c r="E29157" s="2">
        <v>0.0</v>
      </c>
      <c r="F29157" s="1">
        <v>44640.86754629629</v>
      </c>
      <c r="G29157" s="1">
        <v>44641.31747685185</v>
      </c>
    </row>
    <row r="29158">
      <c r="A29158" s="1">
        <v>44641.373148148145</v>
      </c>
      <c r="B29158" s="2">
        <v>9.356640625</v>
      </c>
      <c r="C29158" s="2">
        <v>53.90861896</v>
      </c>
      <c r="D29158" s="2">
        <v>1028.131209</v>
      </c>
      <c r="E29158" s="2">
        <v>0.0</v>
      </c>
      <c r="F29158" s="1">
        <v>44640.86754629629</v>
      </c>
      <c r="G29158" s="1">
        <v>44641.31747685185</v>
      </c>
    </row>
    <row r="29159">
      <c r="A29159" s="1">
        <v>44641.37546296296</v>
      </c>
      <c r="B29159" s="2">
        <v>9.281054688</v>
      </c>
      <c r="C29159" s="2">
        <v>52.20187309</v>
      </c>
      <c r="D29159" s="2">
        <v>1028.135414</v>
      </c>
      <c r="E29159" s="2">
        <v>0.0</v>
      </c>
      <c r="F29159" s="1">
        <v>44640.86754629629</v>
      </c>
      <c r="G29159" s="1">
        <v>44641.31747685185</v>
      </c>
    </row>
    <row r="29160">
      <c r="A29160" s="1">
        <v>44641.37778935185</v>
      </c>
      <c r="B29160" s="2">
        <v>9.513085938</v>
      </c>
      <c r="C29160" s="2">
        <v>51.27711131</v>
      </c>
      <c r="D29160" s="2">
        <v>1028.174549</v>
      </c>
      <c r="E29160" s="2">
        <v>0.0</v>
      </c>
      <c r="F29160" s="1">
        <v>44640.86754629629</v>
      </c>
      <c r="G29160" s="1">
        <v>44641.31747685185</v>
      </c>
    </row>
    <row r="29161">
      <c r="A29161" s="1">
        <v>44641.38010416667</v>
      </c>
      <c r="B29161" s="2">
        <v>9.679492188</v>
      </c>
      <c r="C29161" s="2">
        <v>53.06735042</v>
      </c>
      <c r="D29161" s="2">
        <v>1028.160794</v>
      </c>
      <c r="E29161" s="2">
        <v>0.0</v>
      </c>
      <c r="F29161" s="1">
        <v>44640.86754629629</v>
      </c>
      <c r="G29161" s="1">
        <v>44641.31747685185</v>
      </c>
    </row>
    <row r="29162">
      <c r="A29162" s="1">
        <v>44641.382418981484</v>
      </c>
      <c r="B29162" s="2">
        <v>10.56738281</v>
      </c>
      <c r="C29162" s="2">
        <v>52.29949286</v>
      </c>
      <c r="D29162" s="2">
        <v>1028.145506</v>
      </c>
      <c r="E29162" s="2">
        <v>0.0</v>
      </c>
      <c r="F29162" s="1">
        <v>44640.86754629629</v>
      </c>
      <c r="G29162" s="1">
        <v>44641.31747685185</v>
      </c>
    </row>
    <row r="29163">
      <c r="A29163" s="1">
        <v>44641.38474537037</v>
      </c>
      <c r="B29163" s="2">
        <v>10.66816406</v>
      </c>
      <c r="C29163" s="2">
        <v>49.67947144</v>
      </c>
      <c r="D29163" s="2">
        <v>1028.148295</v>
      </c>
      <c r="E29163" s="2">
        <v>0.0</v>
      </c>
      <c r="F29163" s="1">
        <v>44640.86754629629</v>
      </c>
      <c r="G29163" s="1">
        <v>44641.31747685185</v>
      </c>
    </row>
    <row r="29164">
      <c r="A29164" s="1">
        <v>44641.38706018519</v>
      </c>
      <c r="B29164" s="2">
        <v>9.997265625</v>
      </c>
      <c r="C29164" s="2">
        <v>47.5434297</v>
      </c>
      <c r="D29164" s="2">
        <v>1028.159872</v>
      </c>
      <c r="E29164" s="2">
        <v>0.0</v>
      </c>
      <c r="F29164" s="1">
        <v>44640.86754629629</v>
      </c>
      <c r="G29164" s="1">
        <v>44641.31747685185</v>
      </c>
    </row>
    <row r="29165">
      <c r="A29165" s="1">
        <v>44641.389386574076</v>
      </c>
      <c r="B29165" s="2">
        <v>10.11835938</v>
      </c>
      <c r="C29165" s="2">
        <v>50.30922589</v>
      </c>
      <c r="D29165" s="2">
        <v>1028.190067</v>
      </c>
      <c r="E29165" s="2">
        <v>0.0</v>
      </c>
      <c r="F29165" s="1">
        <v>44640.86754629629</v>
      </c>
      <c r="G29165" s="1">
        <v>44641.31747685185</v>
      </c>
    </row>
    <row r="29166">
      <c r="A29166" s="1">
        <v>44641.391701388886</v>
      </c>
      <c r="B29166" s="2">
        <v>10.99101563</v>
      </c>
      <c r="C29166" s="2">
        <v>49.48770333</v>
      </c>
      <c r="D29166" s="2">
        <v>1028.238055</v>
      </c>
      <c r="E29166" s="2">
        <v>0.0</v>
      </c>
      <c r="F29166" s="1">
        <v>44640.86754629629</v>
      </c>
      <c r="G29166" s="1">
        <v>44641.31747685185</v>
      </c>
    </row>
    <row r="29167">
      <c r="A29167" s="1">
        <v>44641.39402777778</v>
      </c>
      <c r="B29167" s="2">
        <v>11.38945313</v>
      </c>
      <c r="C29167" s="2">
        <v>45.31272498</v>
      </c>
      <c r="D29167" s="2">
        <v>1028.139041</v>
      </c>
      <c r="E29167" s="2">
        <v>0.0</v>
      </c>
      <c r="F29167" s="1">
        <v>44640.86754629629</v>
      </c>
      <c r="G29167" s="1">
        <v>44641.31747685185</v>
      </c>
    </row>
    <row r="29168">
      <c r="A29168" s="1">
        <v>44641.39634259259</v>
      </c>
      <c r="B29168" s="2">
        <v>11.72246094</v>
      </c>
      <c r="C29168" s="2">
        <v>43.84568984</v>
      </c>
      <c r="D29168" s="2">
        <v>1028.130108</v>
      </c>
      <c r="E29168" s="2">
        <v>0.0</v>
      </c>
      <c r="F29168" s="1">
        <v>44640.86754629629</v>
      </c>
      <c r="G29168" s="1">
        <v>44641.31747685185</v>
      </c>
    </row>
    <row r="29169">
      <c r="A29169" s="1">
        <v>44641.39865740741</v>
      </c>
      <c r="B29169" s="2">
        <v>11.53574219</v>
      </c>
      <c r="C29169" s="2">
        <v>42.67563395</v>
      </c>
      <c r="D29169" s="2">
        <v>1028.119455</v>
      </c>
      <c r="E29169" s="2">
        <v>0.0</v>
      </c>
      <c r="F29169" s="1">
        <v>44640.86754629629</v>
      </c>
      <c r="G29169" s="1">
        <v>44641.31747685185</v>
      </c>
    </row>
    <row r="29170">
      <c r="A29170" s="1">
        <v>44641.400983796295</v>
      </c>
      <c r="B29170" s="2">
        <v>11.83339844</v>
      </c>
      <c r="C29170" s="2">
        <v>46.00623839</v>
      </c>
      <c r="D29170" s="2">
        <v>1028.060652</v>
      </c>
      <c r="E29170" s="2">
        <v>0.0</v>
      </c>
      <c r="F29170" s="1">
        <v>44640.86754629629</v>
      </c>
      <c r="G29170" s="1">
        <v>44641.31747685185</v>
      </c>
    </row>
    <row r="29171">
      <c r="A29171" s="1">
        <v>44641.40329861111</v>
      </c>
      <c r="B29171" s="2">
        <v>11.86367188</v>
      </c>
      <c r="C29171" s="2">
        <v>40.80940116</v>
      </c>
      <c r="D29171" s="2">
        <v>1028.074041</v>
      </c>
      <c r="E29171" s="2">
        <v>0.0</v>
      </c>
      <c r="F29171" s="1">
        <v>44640.86754629629</v>
      </c>
      <c r="G29171" s="1">
        <v>44641.31747685185</v>
      </c>
    </row>
    <row r="29172">
      <c r="A29172" s="1">
        <v>44641.405625</v>
      </c>
      <c r="B29172" s="2">
        <v>12.22695313</v>
      </c>
      <c r="C29172" s="2">
        <v>43.54162394</v>
      </c>
      <c r="D29172" s="2">
        <v>1028.029234</v>
      </c>
      <c r="E29172" s="2">
        <v>0.0</v>
      </c>
      <c r="F29172" s="1">
        <v>44640.86754629629</v>
      </c>
      <c r="G29172" s="1">
        <v>44641.31747685185</v>
      </c>
    </row>
    <row r="29173">
      <c r="A29173" s="1">
        <v>44641.40793981482</v>
      </c>
      <c r="B29173" s="2">
        <v>11.70234375</v>
      </c>
      <c r="C29173" s="2">
        <v>41.94350111</v>
      </c>
      <c r="D29173" s="2">
        <v>1028.111229</v>
      </c>
      <c r="E29173" s="2">
        <v>0.0</v>
      </c>
      <c r="F29173" s="1">
        <v>44640.86754629629</v>
      </c>
      <c r="G29173" s="1">
        <v>44641.31747685185</v>
      </c>
    </row>
    <row r="29174">
      <c r="A29174" s="1">
        <v>44641.41025462963</v>
      </c>
      <c r="B29174" s="2">
        <v>12.12089844</v>
      </c>
      <c r="C29174" s="2">
        <v>40.37429325</v>
      </c>
      <c r="D29174" s="2">
        <v>1028.02046</v>
      </c>
      <c r="E29174" s="2">
        <v>0.0</v>
      </c>
      <c r="F29174" s="1">
        <v>44640.86754629629</v>
      </c>
      <c r="G29174" s="1">
        <v>44641.31747685185</v>
      </c>
    </row>
    <row r="29175">
      <c r="A29175" s="1">
        <v>44641.41258101852</v>
      </c>
      <c r="B29175" s="2">
        <v>11.72246094</v>
      </c>
      <c r="C29175" s="2">
        <v>44.75056287</v>
      </c>
      <c r="D29175" s="2">
        <v>1028.019866</v>
      </c>
      <c r="E29175" s="2">
        <v>0.0</v>
      </c>
      <c r="F29175" s="1">
        <v>44640.86754629629</v>
      </c>
      <c r="G29175" s="1">
        <v>44641.31747685185</v>
      </c>
    </row>
    <row r="29176">
      <c r="A29176" s="1">
        <v>44641.41489583333</v>
      </c>
      <c r="B29176" s="2">
        <v>12.640625</v>
      </c>
      <c r="C29176" s="2">
        <v>37.77201254</v>
      </c>
      <c r="D29176" s="2">
        <v>1027.974933</v>
      </c>
      <c r="E29176" s="2">
        <v>0.0</v>
      </c>
      <c r="F29176" s="1">
        <v>44640.86754629629</v>
      </c>
      <c r="G29176" s="1">
        <v>44641.31747685185</v>
      </c>
    </row>
    <row r="29177">
      <c r="A29177" s="1">
        <v>44641.41722222222</v>
      </c>
      <c r="B29177" s="2">
        <v>13.05429688</v>
      </c>
      <c r="C29177" s="2">
        <v>38.62223823</v>
      </c>
      <c r="D29177" s="2">
        <v>1027.918526</v>
      </c>
      <c r="E29177" s="2">
        <v>0.0</v>
      </c>
      <c r="F29177" s="1">
        <v>44640.86754629629</v>
      </c>
      <c r="G29177" s="1">
        <v>44641.31747685185</v>
      </c>
    </row>
    <row r="29178">
      <c r="A29178" s="1">
        <v>44641.419537037036</v>
      </c>
      <c r="B29178" s="2">
        <v>12.05039063</v>
      </c>
      <c r="C29178" s="2">
        <v>39.18620088</v>
      </c>
      <c r="D29178" s="2">
        <v>1027.895131</v>
      </c>
      <c r="E29178" s="2">
        <v>0.0</v>
      </c>
      <c r="F29178" s="1">
        <v>44640.86754629629</v>
      </c>
      <c r="G29178" s="1">
        <v>44641.31747685185</v>
      </c>
    </row>
    <row r="29179">
      <c r="A29179" s="1">
        <v>44641.421851851854</v>
      </c>
      <c r="B29179" s="2">
        <v>12.34804688</v>
      </c>
      <c r="C29179" s="2">
        <v>37.27888762</v>
      </c>
      <c r="D29179" s="2">
        <v>1027.863197</v>
      </c>
      <c r="E29179" s="2">
        <v>0.0</v>
      </c>
      <c r="F29179" s="1">
        <v>44640.86754629629</v>
      </c>
      <c r="G29179" s="1">
        <v>44641.31747685185</v>
      </c>
    </row>
    <row r="29180">
      <c r="A29180" s="1">
        <v>44641.42417824074</v>
      </c>
      <c r="B29180" s="2">
        <v>12.63046875</v>
      </c>
      <c r="C29180" s="2">
        <v>36.78878694</v>
      </c>
      <c r="D29180" s="2">
        <v>1027.816044</v>
      </c>
      <c r="E29180" s="2">
        <v>0.0</v>
      </c>
      <c r="F29180" s="1">
        <v>44640.86754629629</v>
      </c>
      <c r="G29180" s="1">
        <v>44641.31747685185</v>
      </c>
    </row>
    <row r="29181">
      <c r="A29181" s="1">
        <v>44641.42649305556</v>
      </c>
      <c r="B29181" s="2">
        <v>12.3984375</v>
      </c>
      <c r="C29181" s="2">
        <v>35.64002379</v>
      </c>
      <c r="D29181" s="2">
        <v>1027.739012</v>
      </c>
      <c r="E29181" s="2">
        <v>0.0</v>
      </c>
      <c r="F29181" s="1">
        <v>44640.86754629629</v>
      </c>
      <c r="G29181" s="1">
        <v>44641.31747685185</v>
      </c>
    </row>
    <row r="29182">
      <c r="A29182" s="1">
        <v>44641.428819444445</v>
      </c>
      <c r="B29182" s="2">
        <v>12.10078125</v>
      </c>
      <c r="C29182" s="2">
        <v>37.23971749</v>
      </c>
      <c r="D29182" s="2">
        <v>1027.706883</v>
      </c>
      <c r="E29182" s="2">
        <v>0.0</v>
      </c>
      <c r="F29182" s="1">
        <v>44640.86754629629</v>
      </c>
      <c r="G29182" s="1">
        <v>44641.31747685185</v>
      </c>
    </row>
    <row r="29183">
      <c r="A29183" s="1">
        <v>44641.43113425926</v>
      </c>
      <c r="B29183" s="2">
        <v>12.11601563</v>
      </c>
      <c r="C29183" s="2">
        <v>36.28018703</v>
      </c>
      <c r="D29183" s="2">
        <v>1027.666438</v>
      </c>
      <c r="E29183" s="2">
        <v>0.0</v>
      </c>
      <c r="F29183" s="1">
        <v>44640.86754629629</v>
      </c>
      <c r="G29183" s="1">
        <v>44641.31747685185</v>
      </c>
    </row>
    <row r="29184">
      <c r="A29184" s="1">
        <v>44641.43346064815</v>
      </c>
      <c r="B29184" s="2">
        <v>11.46015625</v>
      </c>
      <c r="C29184" s="2">
        <v>41.30625953</v>
      </c>
      <c r="D29184" s="2">
        <v>1027.794855</v>
      </c>
      <c r="E29184" s="2">
        <v>0.0</v>
      </c>
      <c r="F29184" s="1">
        <v>44640.86754629629</v>
      </c>
      <c r="G29184" s="1">
        <v>44641.31747685185</v>
      </c>
    </row>
    <row r="29185">
      <c r="A29185" s="1">
        <v>44641.43577546296</v>
      </c>
      <c r="B29185" s="2">
        <v>11.35917969</v>
      </c>
      <c r="C29185" s="2">
        <v>40.59547537</v>
      </c>
      <c r="D29185" s="2">
        <v>1027.73497</v>
      </c>
      <c r="E29185" s="2">
        <v>0.0</v>
      </c>
      <c r="F29185" s="1">
        <v>44640.86754629629</v>
      </c>
      <c r="G29185" s="1">
        <v>44641.31747685185</v>
      </c>
    </row>
    <row r="29186">
      <c r="A29186" s="1">
        <v>44641.43809027778</v>
      </c>
      <c r="B29186" s="2">
        <v>11.6265625</v>
      </c>
      <c r="C29186" s="2">
        <v>41.07784396</v>
      </c>
      <c r="D29186" s="2">
        <v>1027.601633</v>
      </c>
      <c r="E29186" s="2">
        <v>0.0</v>
      </c>
      <c r="F29186" s="1">
        <v>44640.86754629629</v>
      </c>
      <c r="G29186" s="1">
        <v>44641.31747685185</v>
      </c>
    </row>
    <row r="29187">
      <c r="A29187" s="1">
        <v>44641.440416666665</v>
      </c>
      <c r="B29187" s="2">
        <v>12.19667969</v>
      </c>
      <c r="C29187" s="2">
        <v>39.55939098</v>
      </c>
      <c r="D29187" s="2">
        <v>1027.527186</v>
      </c>
      <c r="E29187" s="2">
        <v>0.0</v>
      </c>
      <c r="F29187" s="1">
        <v>44640.86754629629</v>
      </c>
      <c r="G29187" s="1">
        <v>44641.31747685185</v>
      </c>
    </row>
    <row r="29188">
      <c r="A29188" s="1">
        <v>44641.44273148148</v>
      </c>
      <c r="B29188" s="2">
        <v>12.98867188</v>
      </c>
      <c r="C29188" s="2">
        <v>36.65428401</v>
      </c>
      <c r="D29188" s="2">
        <v>1027.574756</v>
      </c>
      <c r="E29188" s="2">
        <v>0.0</v>
      </c>
      <c r="F29188" s="1">
        <v>44640.86754629629</v>
      </c>
      <c r="G29188" s="1">
        <v>44641.31747685185</v>
      </c>
    </row>
    <row r="29189">
      <c r="A29189" s="1">
        <v>44641.44505787037</v>
      </c>
      <c r="B29189" s="2">
        <v>12.81210938</v>
      </c>
      <c r="C29189" s="2">
        <v>36.64381789</v>
      </c>
      <c r="D29189" s="2">
        <v>1027.570096</v>
      </c>
      <c r="E29189" s="2">
        <v>0.0</v>
      </c>
      <c r="F29189" s="1">
        <v>44640.86754629629</v>
      </c>
      <c r="G29189" s="1">
        <v>44641.31747685185</v>
      </c>
    </row>
    <row r="29190">
      <c r="A29190" s="1">
        <v>44641.44737268519</v>
      </c>
      <c r="B29190" s="2">
        <v>12.41347656</v>
      </c>
      <c r="C29190" s="2">
        <v>36.33000748</v>
      </c>
      <c r="D29190" s="2">
        <v>1027.509103</v>
      </c>
      <c r="E29190" s="2">
        <v>0.0</v>
      </c>
      <c r="F29190" s="1">
        <v>44640.86754629629</v>
      </c>
      <c r="G29190" s="1">
        <v>44641.31747685185</v>
      </c>
    </row>
    <row r="29191">
      <c r="A29191" s="1">
        <v>44641.4496875</v>
      </c>
      <c r="B29191" s="2">
        <v>12.3984375</v>
      </c>
      <c r="C29191" s="2">
        <v>37.96245797</v>
      </c>
      <c r="D29191" s="2">
        <v>1027.495575</v>
      </c>
      <c r="E29191" s="2">
        <v>0.0</v>
      </c>
      <c r="F29191" s="1">
        <v>44640.86754629629</v>
      </c>
      <c r="G29191" s="1">
        <v>44641.31747685185</v>
      </c>
    </row>
    <row r="29192">
      <c r="A29192" s="1">
        <v>44641.45201388889</v>
      </c>
      <c r="B29192" s="2">
        <v>12.08574219</v>
      </c>
      <c r="C29192" s="2">
        <v>37.96907603</v>
      </c>
      <c r="D29192" s="2">
        <v>1027.409431</v>
      </c>
      <c r="E29192" s="2">
        <v>0.0</v>
      </c>
      <c r="F29192" s="1">
        <v>44640.86754629629</v>
      </c>
      <c r="G29192" s="1">
        <v>44641.31747685185</v>
      </c>
    </row>
    <row r="29193">
      <c r="A29193" s="1">
        <v>44641.4543287037</v>
      </c>
      <c r="B29193" s="2">
        <v>12.3328125</v>
      </c>
      <c r="C29193" s="2">
        <v>38.64630729</v>
      </c>
      <c r="D29193" s="2">
        <v>1027.422716</v>
      </c>
      <c r="E29193" s="2">
        <v>0.0</v>
      </c>
      <c r="F29193" s="1">
        <v>44640.86754629629</v>
      </c>
      <c r="G29193" s="1">
        <v>44641.31747685185</v>
      </c>
    </row>
    <row r="29194">
      <c r="A29194" s="1">
        <v>44641.456655092596</v>
      </c>
      <c r="B29194" s="2">
        <v>12.10078125</v>
      </c>
      <c r="C29194" s="2">
        <v>38.27339867</v>
      </c>
      <c r="D29194" s="2">
        <v>1027.425895</v>
      </c>
      <c r="E29194" s="2">
        <v>0.0</v>
      </c>
      <c r="F29194" s="1">
        <v>44640.86754629629</v>
      </c>
      <c r="G29194" s="1">
        <v>44641.31747685185</v>
      </c>
    </row>
    <row r="29195">
      <c r="A29195" s="1">
        <v>44641.458969907406</v>
      </c>
      <c r="B29195" s="2">
        <v>11.78808594</v>
      </c>
      <c r="C29195" s="2">
        <v>40.07516946</v>
      </c>
      <c r="D29195" s="2">
        <v>1027.404705</v>
      </c>
      <c r="E29195" s="2">
        <v>0.0</v>
      </c>
      <c r="F29195" s="1">
        <v>44640.86754629629</v>
      </c>
      <c r="G29195" s="1">
        <v>44641.31747685185</v>
      </c>
    </row>
    <row r="29196">
      <c r="A29196" s="1">
        <v>44641.46128472222</v>
      </c>
      <c r="B29196" s="2">
        <v>12.52949219</v>
      </c>
      <c r="C29196" s="2">
        <v>41.22542828</v>
      </c>
      <c r="D29196" s="2">
        <v>1027.373432</v>
      </c>
      <c r="E29196" s="2">
        <v>0.0</v>
      </c>
      <c r="F29196" s="1">
        <v>44640.86754629629</v>
      </c>
      <c r="G29196" s="1">
        <v>44641.31747685185</v>
      </c>
    </row>
    <row r="29197">
      <c r="A29197" s="1">
        <v>44641.46361111111</v>
      </c>
      <c r="B29197" s="2">
        <v>12.26230469</v>
      </c>
      <c r="C29197" s="2">
        <v>37.83644664</v>
      </c>
      <c r="D29197" s="2">
        <v>1027.390234</v>
      </c>
      <c r="E29197" s="2">
        <v>0.0</v>
      </c>
      <c r="F29197" s="1">
        <v>44640.86754629629</v>
      </c>
      <c r="G29197" s="1">
        <v>44641.31747685185</v>
      </c>
    </row>
    <row r="29198">
      <c r="A29198" s="1">
        <v>44641.46592592593</v>
      </c>
      <c r="B29198" s="2">
        <v>12.221875</v>
      </c>
      <c r="C29198" s="2">
        <v>41.92399224</v>
      </c>
      <c r="D29198" s="2">
        <v>1027.314911</v>
      </c>
      <c r="E29198" s="2">
        <v>0.0</v>
      </c>
      <c r="F29198" s="1">
        <v>44640.86754629629</v>
      </c>
      <c r="G29198" s="1">
        <v>44641.31747685185</v>
      </c>
    </row>
    <row r="29199">
      <c r="A29199" s="1">
        <v>44641.468252314815</v>
      </c>
      <c r="B29199" s="2">
        <v>11.88886719</v>
      </c>
      <c r="C29199" s="2">
        <v>43.07392931</v>
      </c>
      <c r="D29199" s="2">
        <v>1027.284777</v>
      </c>
      <c r="E29199" s="2">
        <v>0.0</v>
      </c>
      <c r="F29199" s="1">
        <v>44640.86754629629</v>
      </c>
      <c r="G29199" s="1">
        <v>44641.31747685185</v>
      </c>
    </row>
    <row r="29200">
      <c r="A29200" s="1">
        <v>44641.47056712963</v>
      </c>
      <c r="B29200" s="2">
        <v>12.19667969</v>
      </c>
      <c r="C29200" s="2">
        <v>42.19345848</v>
      </c>
      <c r="D29200" s="2">
        <v>1027.229144</v>
      </c>
      <c r="E29200" s="2">
        <v>0.0</v>
      </c>
      <c r="F29200" s="1">
        <v>44640.86754629629</v>
      </c>
      <c r="G29200" s="1">
        <v>44641.31747685185</v>
      </c>
    </row>
    <row r="29201">
      <c r="A29201" s="1">
        <v>44641.47288194444</v>
      </c>
      <c r="B29201" s="2">
        <v>12.08066406</v>
      </c>
      <c r="C29201" s="2">
        <v>39.82902454</v>
      </c>
      <c r="D29201" s="2">
        <v>1027.174583</v>
      </c>
      <c r="E29201" s="2">
        <v>0.0</v>
      </c>
      <c r="F29201" s="1">
        <v>44640.86754629629</v>
      </c>
      <c r="G29201" s="1">
        <v>44641.31747685185</v>
      </c>
    </row>
    <row r="29202">
      <c r="A29202" s="1">
        <v>44641.47520833334</v>
      </c>
      <c r="B29202" s="2">
        <v>12.03515625</v>
      </c>
      <c r="C29202" s="2">
        <v>39.93798868</v>
      </c>
      <c r="D29202" s="2">
        <v>1027.138768</v>
      </c>
      <c r="E29202" s="2">
        <v>0.0</v>
      </c>
      <c r="F29202" s="1">
        <v>44640.86754629629</v>
      </c>
      <c r="G29202" s="1">
        <v>44641.31747685185</v>
      </c>
    </row>
    <row r="29203">
      <c r="A29203" s="1">
        <v>44641.47752314815</v>
      </c>
      <c r="B29203" s="2">
        <v>12.36308594</v>
      </c>
      <c r="C29203" s="2">
        <v>41.39686577</v>
      </c>
      <c r="D29203" s="2">
        <v>1027.176854</v>
      </c>
      <c r="E29203" s="2">
        <v>0.0</v>
      </c>
      <c r="F29203" s="1">
        <v>44640.86754629629</v>
      </c>
      <c r="G29203" s="1">
        <v>44641.31747685185</v>
      </c>
    </row>
    <row r="29204">
      <c r="A29204" s="1">
        <v>44641.479849537034</v>
      </c>
      <c r="B29204" s="2">
        <v>12.37832031</v>
      </c>
      <c r="C29204" s="2">
        <v>41.28208615</v>
      </c>
      <c r="D29204" s="2">
        <v>1027.183791</v>
      </c>
      <c r="E29204" s="2">
        <v>0.0</v>
      </c>
      <c r="F29204" s="1">
        <v>44640.86754629629</v>
      </c>
      <c r="G29204" s="1">
        <v>44641.31747685185</v>
      </c>
    </row>
    <row r="29205">
      <c r="A29205" s="1">
        <v>44641.48216435185</v>
      </c>
      <c r="B29205" s="2">
        <v>12.76660156</v>
      </c>
      <c r="C29205" s="2">
        <v>39.75527287</v>
      </c>
      <c r="D29205" s="2">
        <v>1027.210981</v>
      </c>
      <c r="E29205" s="2">
        <v>0.0</v>
      </c>
      <c r="F29205" s="1">
        <v>44640.86754629629</v>
      </c>
      <c r="G29205" s="1">
        <v>44641.31747685185</v>
      </c>
    </row>
    <row r="29206">
      <c r="A29206" s="1">
        <v>44641.48449074074</v>
      </c>
      <c r="B29206" s="2">
        <v>12.93320313</v>
      </c>
      <c r="C29206" s="2">
        <v>40.84208005</v>
      </c>
      <c r="D29206" s="2">
        <v>1027.117978</v>
      </c>
      <c r="E29206" s="2">
        <v>0.0</v>
      </c>
      <c r="F29206" s="1">
        <v>44640.86754629629</v>
      </c>
      <c r="G29206" s="1">
        <v>44641.31747685185</v>
      </c>
    </row>
    <row r="29207">
      <c r="A29207" s="1">
        <v>44641.486805555556</v>
      </c>
      <c r="B29207" s="2">
        <v>12.98359375</v>
      </c>
      <c r="C29207" s="2">
        <v>40.8364912</v>
      </c>
      <c r="D29207" s="2">
        <v>1027.104191</v>
      </c>
      <c r="E29207" s="2">
        <v>0.0</v>
      </c>
      <c r="F29207" s="1">
        <v>44640.86754629629</v>
      </c>
      <c r="G29207" s="1">
        <v>44641.31747685185</v>
      </c>
    </row>
    <row r="29208">
      <c r="A29208" s="1">
        <v>44641.489120370374</v>
      </c>
      <c r="B29208" s="2">
        <v>12.87773438</v>
      </c>
      <c r="C29208" s="2">
        <v>39.99688202</v>
      </c>
      <c r="D29208" s="2">
        <v>1027.064165</v>
      </c>
      <c r="E29208" s="2">
        <v>0.0</v>
      </c>
      <c r="F29208" s="1">
        <v>44640.86754629629</v>
      </c>
      <c r="G29208" s="1">
        <v>44641.31747685185</v>
      </c>
    </row>
    <row r="29209">
      <c r="A29209" s="1">
        <v>44641.49144675926</v>
      </c>
      <c r="B29209" s="2">
        <v>13.64433594</v>
      </c>
      <c r="C29209" s="2">
        <v>37.32457399</v>
      </c>
      <c r="D29209" s="2">
        <v>1027.001674</v>
      </c>
      <c r="E29209" s="2">
        <v>0.0</v>
      </c>
      <c r="F29209" s="1">
        <v>44640.86754629629</v>
      </c>
      <c r="G29209" s="1">
        <v>44641.31747685185</v>
      </c>
    </row>
    <row r="29210">
      <c r="A29210" s="1">
        <v>44641.49376157407</v>
      </c>
      <c r="B29210" s="2">
        <v>14.71894531</v>
      </c>
      <c r="C29210" s="2">
        <v>39.06950199</v>
      </c>
      <c r="D29210" s="2">
        <v>1027.045848</v>
      </c>
      <c r="E29210" s="2">
        <v>0.0</v>
      </c>
      <c r="F29210" s="1">
        <v>44640.86754629629</v>
      </c>
      <c r="G29210" s="1">
        <v>44641.31747685185</v>
      </c>
    </row>
    <row r="29211">
      <c r="A29211" s="1">
        <v>44641.496087962965</v>
      </c>
      <c r="B29211" s="2">
        <v>13.94707031</v>
      </c>
      <c r="C29211" s="2">
        <v>41.20849773</v>
      </c>
      <c r="D29211" s="2">
        <v>1026.99627</v>
      </c>
      <c r="E29211" s="2">
        <v>0.0</v>
      </c>
      <c r="F29211" s="1">
        <v>44640.86754629629</v>
      </c>
      <c r="G29211" s="1">
        <v>44641.31747685185</v>
      </c>
    </row>
    <row r="29212">
      <c r="A29212" s="1">
        <v>44641.498402777775</v>
      </c>
      <c r="B29212" s="2">
        <v>12.80195313</v>
      </c>
      <c r="C29212" s="2">
        <v>42.76625434</v>
      </c>
      <c r="D29212" s="2">
        <v>1026.977006</v>
      </c>
      <c r="E29212" s="2">
        <v>0.0</v>
      </c>
      <c r="F29212" s="1">
        <v>44640.86754629629</v>
      </c>
      <c r="G29212" s="1">
        <v>44641.31747685185</v>
      </c>
    </row>
    <row r="29213">
      <c r="A29213" s="1">
        <v>44641.50071759259</v>
      </c>
      <c r="B29213" s="2">
        <v>13.25097656</v>
      </c>
      <c r="C29213" s="2">
        <v>41.36665859</v>
      </c>
      <c r="D29213" s="2">
        <v>1026.953583</v>
      </c>
      <c r="E29213" s="2">
        <v>0.0</v>
      </c>
      <c r="F29213" s="1">
        <v>44640.86754629629</v>
      </c>
      <c r="G29213" s="1">
        <v>44641.31747685185</v>
      </c>
    </row>
    <row r="29214">
      <c r="A29214" s="1">
        <v>44641.50304398148</v>
      </c>
      <c r="B29214" s="2">
        <v>12.64550781</v>
      </c>
      <c r="C29214" s="2">
        <v>39.59423</v>
      </c>
      <c r="D29214" s="2">
        <v>1026.981297</v>
      </c>
      <c r="E29214" s="2">
        <v>0.0</v>
      </c>
      <c r="F29214" s="1">
        <v>44640.86754629629</v>
      </c>
      <c r="G29214" s="1">
        <v>44641.31747685185</v>
      </c>
    </row>
    <row r="29215">
      <c r="A29215" s="1">
        <v>44641.5053587963</v>
      </c>
      <c r="B29215" s="2">
        <v>12.72128906</v>
      </c>
      <c r="C29215" s="2">
        <v>41.7892475</v>
      </c>
      <c r="D29215" s="2">
        <v>1026.890173</v>
      </c>
      <c r="E29215" s="2">
        <v>0.0</v>
      </c>
      <c r="F29215" s="1">
        <v>44640.86754629629</v>
      </c>
      <c r="G29215" s="1">
        <v>44641.31747685185</v>
      </c>
    </row>
    <row r="29216">
      <c r="A29216" s="1">
        <v>44641.507685185185</v>
      </c>
      <c r="B29216" s="2">
        <v>13.88652344</v>
      </c>
      <c r="C29216" s="2">
        <v>36.6312593</v>
      </c>
      <c r="D29216" s="2">
        <v>1026.875291</v>
      </c>
      <c r="E29216" s="2">
        <v>0.0</v>
      </c>
      <c r="F29216" s="1">
        <v>44640.86754629629</v>
      </c>
      <c r="G29216" s="1">
        <v>44641.31747685185</v>
      </c>
    </row>
    <row r="29217">
      <c r="A29217" s="1">
        <v>44641.51</v>
      </c>
      <c r="B29217" s="2">
        <v>14.56757813</v>
      </c>
      <c r="C29217" s="2">
        <v>38.38260022</v>
      </c>
      <c r="D29217" s="2">
        <v>1026.86463</v>
      </c>
      <c r="E29217" s="2">
        <v>0.0</v>
      </c>
      <c r="F29217" s="1">
        <v>44640.86754629629</v>
      </c>
      <c r="G29217" s="1">
        <v>44641.31747685185</v>
      </c>
    </row>
    <row r="29218">
      <c r="A29218" s="1">
        <v>44641.51232638889</v>
      </c>
      <c r="B29218" s="2">
        <v>15.45039063</v>
      </c>
      <c r="C29218" s="2">
        <v>41.73998169</v>
      </c>
      <c r="D29218" s="2">
        <v>1026.759808</v>
      </c>
      <c r="E29218" s="2">
        <v>0.0</v>
      </c>
      <c r="F29218" s="1">
        <v>44640.86754629629</v>
      </c>
      <c r="G29218" s="1">
        <v>44641.31747685185</v>
      </c>
    </row>
    <row r="29219">
      <c r="A29219" s="1">
        <v>44641.51464120371</v>
      </c>
      <c r="B29219" s="2">
        <v>14.48183594</v>
      </c>
      <c r="C29219" s="2">
        <v>37.32043031</v>
      </c>
      <c r="D29219" s="2">
        <v>1026.921646</v>
      </c>
      <c r="E29219" s="2">
        <v>0.0</v>
      </c>
      <c r="F29219" s="1">
        <v>44640.86754629629</v>
      </c>
      <c r="G29219" s="1">
        <v>44641.31747685185</v>
      </c>
    </row>
    <row r="29220">
      <c r="A29220" s="1">
        <v>44641.51695601852</v>
      </c>
      <c r="B29220" s="2">
        <v>14.44140625</v>
      </c>
      <c r="C29220" s="2">
        <v>34.81358162</v>
      </c>
      <c r="D29220" s="2">
        <v>1026.866667</v>
      </c>
      <c r="E29220" s="2">
        <v>0.0</v>
      </c>
      <c r="F29220" s="1">
        <v>44640.86754629629</v>
      </c>
      <c r="G29220" s="1">
        <v>44641.31747685185</v>
      </c>
    </row>
    <row r="29221">
      <c r="A29221" s="1">
        <v>44641.519282407404</v>
      </c>
      <c r="B29221" s="2">
        <v>14.26484375</v>
      </c>
      <c r="C29221" s="2">
        <v>35.69925867</v>
      </c>
      <c r="D29221" s="2">
        <v>1026.864297</v>
      </c>
      <c r="E29221" s="2">
        <v>0.0</v>
      </c>
      <c r="F29221" s="1">
        <v>44640.86754629629</v>
      </c>
      <c r="G29221" s="1">
        <v>44641.31747685185</v>
      </c>
    </row>
    <row r="29222">
      <c r="A29222" s="1">
        <v>44641.52159722222</v>
      </c>
      <c r="B29222" s="2">
        <v>12.42871094</v>
      </c>
      <c r="C29222" s="2">
        <v>36.29547752</v>
      </c>
      <c r="D29222" s="2">
        <v>1026.87657</v>
      </c>
      <c r="E29222" s="2">
        <v>0.0</v>
      </c>
      <c r="F29222" s="1">
        <v>44640.86754629629</v>
      </c>
      <c r="G29222" s="1">
        <v>44641.31747685185</v>
      </c>
    </row>
    <row r="29223">
      <c r="A29223" s="1">
        <v>44641.52392361111</v>
      </c>
      <c r="B29223" s="2">
        <v>11.75273438</v>
      </c>
      <c r="C29223" s="2">
        <v>37.25270318</v>
      </c>
      <c r="D29223" s="2">
        <v>1026.786728</v>
      </c>
      <c r="E29223" s="2">
        <v>0.0</v>
      </c>
      <c r="F29223" s="1">
        <v>44640.86754629629</v>
      </c>
      <c r="G29223" s="1">
        <v>44641.31747685185</v>
      </c>
    </row>
    <row r="29224">
      <c r="A29224" s="1">
        <v>44641.526238425926</v>
      </c>
      <c r="B29224" s="2">
        <v>11.19277344</v>
      </c>
      <c r="C29224" s="2">
        <v>37.0314528</v>
      </c>
      <c r="D29224" s="2">
        <v>1026.785098</v>
      </c>
      <c r="E29224" s="2">
        <v>0.0</v>
      </c>
      <c r="F29224" s="1">
        <v>44640.86754629629</v>
      </c>
      <c r="G29224" s="1">
        <v>44641.31747685185</v>
      </c>
    </row>
    <row r="29225">
      <c r="A29225" s="1">
        <v>44641.52856481481</v>
      </c>
      <c r="B29225" s="2">
        <v>11.42480469</v>
      </c>
      <c r="C29225" s="2">
        <v>38.16573582</v>
      </c>
      <c r="D29225" s="2">
        <v>1026.763215</v>
      </c>
      <c r="E29225" s="2">
        <v>0.0</v>
      </c>
      <c r="F29225" s="1">
        <v>44640.86754629629</v>
      </c>
      <c r="G29225" s="1">
        <v>44641.31747685185</v>
      </c>
    </row>
    <row r="29226">
      <c r="A29226" s="1">
        <v>44641.53087962963</v>
      </c>
      <c r="B29226" s="2">
        <v>11.30371094</v>
      </c>
      <c r="C29226" s="2">
        <v>39.03130423</v>
      </c>
      <c r="D29226" s="2">
        <v>1026.738766</v>
      </c>
      <c r="E29226" s="2">
        <v>0.0</v>
      </c>
      <c r="F29226" s="1">
        <v>44640.86754629629</v>
      </c>
      <c r="G29226" s="1">
        <v>44641.31747685185</v>
      </c>
    </row>
    <row r="29227">
      <c r="A29227" s="1">
        <v>44641.53319444445</v>
      </c>
      <c r="B29227" s="2">
        <v>10.92539063</v>
      </c>
      <c r="C29227" s="2">
        <v>34.83798756</v>
      </c>
      <c r="D29227" s="2">
        <v>1026.678368</v>
      </c>
      <c r="E29227" s="2">
        <v>0.0</v>
      </c>
      <c r="F29227" s="1">
        <v>44640.86754629629</v>
      </c>
      <c r="G29227" s="1">
        <v>44641.31747685185</v>
      </c>
    </row>
    <row r="29228">
      <c r="A29228" s="1">
        <v>44641.535520833335</v>
      </c>
      <c r="B29228" s="2">
        <v>10.83964844</v>
      </c>
      <c r="C29228" s="2">
        <v>37.18763427</v>
      </c>
      <c r="D29228" s="2">
        <v>1026.662232</v>
      </c>
      <c r="E29228" s="2">
        <v>0.0</v>
      </c>
      <c r="F29228" s="1">
        <v>44640.86754629629</v>
      </c>
      <c r="G29228" s="1">
        <v>44641.31747685185</v>
      </c>
    </row>
    <row r="29229">
      <c r="A29229" s="1">
        <v>44641.537835648145</v>
      </c>
      <c r="B29229" s="2">
        <v>10.69335938</v>
      </c>
      <c r="C29229" s="2">
        <v>37.13673317</v>
      </c>
      <c r="D29229" s="2">
        <v>1026.647641</v>
      </c>
      <c r="E29229" s="2">
        <v>0.0</v>
      </c>
      <c r="F29229" s="1">
        <v>44640.86754629629</v>
      </c>
      <c r="G29229" s="1">
        <v>44641.31747685185</v>
      </c>
    </row>
    <row r="29230">
      <c r="A29230" s="1">
        <v>44641.54016203704</v>
      </c>
      <c r="B29230" s="2">
        <v>10.93046875</v>
      </c>
      <c r="C29230" s="2">
        <v>36.51129932</v>
      </c>
      <c r="D29230" s="2">
        <v>1026.528789</v>
      </c>
      <c r="E29230" s="2">
        <v>0.0</v>
      </c>
      <c r="F29230" s="1">
        <v>44640.86754629629</v>
      </c>
      <c r="G29230" s="1">
        <v>44641.31747685185</v>
      </c>
    </row>
    <row r="29231">
      <c r="A29231" s="1">
        <v>44641.54247685185</v>
      </c>
      <c r="B29231" s="2">
        <v>11.74257813</v>
      </c>
      <c r="C29231" s="2">
        <v>37.19535846</v>
      </c>
      <c r="D29231" s="2">
        <v>1026.560562</v>
      </c>
      <c r="E29231" s="2">
        <v>0.0</v>
      </c>
      <c r="F29231" s="1">
        <v>44640.86754629629</v>
      </c>
      <c r="G29231" s="1">
        <v>44641.31747685185</v>
      </c>
    </row>
    <row r="29232">
      <c r="A29232" s="1">
        <v>44641.544803240744</v>
      </c>
      <c r="B29232" s="2">
        <v>12.8171875</v>
      </c>
      <c r="C29232" s="2">
        <v>33.81172633</v>
      </c>
      <c r="D29232" s="2">
        <v>1026.472005</v>
      </c>
      <c r="E29232" s="2">
        <v>0.0</v>
      </c>
      <c r="F29232" s="1">
        <v>44640.86754629629</v>
      </c>
      <c r="G29232" s="1">
        <v>44641.31747685185</v>
      </c>
    </row>
    <row r="29233">
      <c r="A29233" s="1">
        <v>44641.547118055554</v>
      </c>
      <c r="B29233" s="2">
        <v>13.12988281</v>
      </c>
      <c r="C29233" s="2">
        <v>36.69372374</v>
      </c>
      <c r="D29233" s="2">
        <v>1026.414987</v>
      </c>
      <c r="E29233" s="2">
        <v>0.0</v>
      </c>
      <c r="F29233" s="1">
        <v>44640.86754629629</v>
      </c>
      <c r="G29233" s="1">
        <v>44641.31747685185</v>
      </c>
    </row>
    <row r="29234">
      <c r="A29234" s="1">
        <v>44641.54943287037</v>
      </c>
      <c r="B29234" s="2">
        <v>14.40625</v>
      </c>
      <c r="C29234" s="2">
        <v>34.92968955</v>
      </c>
      <c r="D29234" s="2">
        <v>1026.373516</v>
      </c>
      <c r="E29234" s="2">
        <v>0.0</v>
      </c>
      <c r="F29234" s="1">
        <v>44640.86754629629</v>
      </c>
      <c r="G29234" s="1">
        <v>44641.31747685185</v>
      </c>
    </row>
    <row r="29235">
      <c r="A29235" s="1">
        <v>44641.55175925926</v>
      </c>
      <c r="B29235" s="2">
        <v>14.19941406</v>
      </c>
      <c r="C29235" s="2">
        <v>33.88636459</v>
      </c>
      <c r="D29235" s="2">
        <v>1026.304266</v>
      </c>
      <c r="E29235" s="2">
        <v>0.0</v>
      </c>
      <c r="F29235" s="1">
        <v>44640.86754629629</v>
      </c>
      <c r="G29235" s="1">
        <v>44641.31747685185</v>
      </c>
    </row>
    <row r="29236">
      <c r="A29236" s="1">
        <v>44641.554074074076</v>
      </c>
      <c r="B29236" s="2">
        <v>12.1109375</v>
      </c>
      <c r="C29236" s="2">
        <v>35.12522844</v>
      </c>
      <c r="D29236" s="2">
        <v>1026.152672</v>
      </c>
      <c r="E29236" s="2">
        <v>0.0</v>
      </c>
      <c r="F29236" s="1">
        <v>44640.86754629629</v>
      </c>
      <c r="G29236" s="1">
        <v>44641.31747685185</v>
      </c>
    </row>
    <row r="29237">
      <c r="A29237" s="1">
        <v>44641.55640046296</v>
      </c>
      <c r="B29237" s="2">
        <v>11.59628906</v>
      </c>
      <c r="C29237" s="2">
        <v>38.85354677</v>
      </c>
      <c r="D29237" s="2">
        <v>1026.244239</v>
      </c>
      <c r="E29237" s="2">
        <v>0.0</v>
      </c>
      <c r="F29237" s="1">
        <v>44640.86754629629</v>
      </c>
      <c r="G29237" s="1">
        <v>44641.31747685185</v>
      </c>
    </row>
    <row r="29238">
      <c r="A29238" s="1">
        <v>44641.55871527778</v>
      </c>
      <c r="B29238" s="2">
        <v>10.90019531</v>
      </c>
      <c r="C29238" s="2">
        <v>37.48524079</v>
      </c>
      <c r="D29238" s="2">
        <v>1026.297249</v>
      </c>
      <c r="E29238" s="2">
        <v>0.0</v>
      </c>
      <c r="F29238" s="1">
        <v>44640.86754629629</v>
      </c>
      <c r="G29238" s="1">
        <v>44641.31747685185</v>
      </c>
    </row>
    <row r="29239">
      <c r="A29239" s="1">
        <v>44641.56103009259</v>
      </c>
      <c r="B29239" s="2">
        <v>10.83457031</v>
      </c>
      <c r="C29239" s="2">
        <v>38.26416737</v>
      </c>
      <c r="D29239" s="2">
        <v>1026.278283</v>
      </c>
      <c r="E29239" s="2">
        <v>0.0</v>
      </c>
      <c r="F29239" s="1">
        <v>44640.86754629629</v>
      </c>
      <c r="G29239" s="1">
        <v>44641.31747685185</v>
      </c>
    </row>
    <row r="29240">
      <c r="A29240" s="1">
        <v>44641.56335648148</v>
      </c>
      <c r="B29240" s="2">
        <v>10.61777344</v>
      </c>
      <c r="C29240" s="2">
        <v>37.38314679</v>
      </c>
      <c r="D29240" s="2">
        <v>1026.350206</v>
      </c>
      <c r="E29240" s="2">
        <v>0.0</v>
      </c>
      <c r="F29240" s="1">
        <v>44640.86754629629</v>
      </c>
      <c r="G29240" s="1">
        <v>44641.31747685185</v>
      </c>
    </row>
    <row r="29241">
      <c r="A29241" s="1">
        <v>44641.565671296295</v>
      </c>
      <c r="B29241" s="2">
        <v>10.63789063</v>
      </c>
      <c r="C29241" s="2">
        <v>36.98807887</v>
      </c>
      <c r="D29241" s="2">
        <v>1026.275832</v>
      </c>
      <c r="E29241" s="2">
        <v>0.0</v>
      </c>
      <c r="F29241" s="1">
        <v>44640.86754629629</v>
      </c>
      <c r="G29241" s="1">
        <v>44641.31747685185</v>
      </c>
    </row>
    <row r="29242">
      <c r="A29242" s="1">
        <v>44641.56799768518</v>
      </c>
      <c r="B29242" s="2">
        <v>10.90019531</v>
      </c>
      <c r="C29242" s="2">
        <v>36.90676314</v>
      </c>
      <c r="D29242" s="2">
        <v>1026.180172</v>
      </c>
      <c r="E29242" s="2">
        <v>0.0</v>
      </c>
      <c r="F29242" s="1">
        <v>44640.86754629629</v>
      </c>
      <c r="G29242" s="1">
        <v>44641.31747685185</v>
      </c>
    </row>
    <row r="29243">
      <c r="A29243" s="1">
        <v>44641.5703125</v>
      </c>
      <c r="B29243" s="2">
        <v>11.05664063</v>
      </c>
      <c r="C29243" s="2">
        <v>37.18106425</v>
      </c>
      <c r="D29243" s="2">
        <v>1026.14161</v>
      </c>
      <c r="E29243" s="2">
        <v>0.0</v>
      </c>
      <c r="F29243" s="1">
        <v>44640.86754629629</v>
      </c>
      <c r="G29243" s="1">
        <v>44641.31747685185</v>
      </c>
    </row>
    <row r="29244">
      <c r="A29244" s="1">
        <v>44641.57263888889</v>
      </c>
      <c r="B29244" s="2">
        <v>11.28359375</v>
      </c>
      <c r="C29244" s="2">
        <v>36.93357662</v>
      </c>
      <c r="D29244" s="2">
        <v>1026.15284</v>
      </c>
      <c r="E29244" s="2">
        <v>0.0</v>
      </c>
      <c r="F29244" s="1">
        <v>44640.86754629629</v>
      </c>
      <c r="G29244" s="1">
        <v>44641.31747685185</v>
      </c>
    </row>
    <row r="29245">
      <c r="A29245" s="1">
        <v>44641.574953703705</v>
      </c>
      <c r="B29245" s="2">
        <v>12.32773438</v>
      </c>
      <c r="C29245" s="2">
        <v>34.36419953</v>
      </c>
      <c r="D29245" s="2">
        <v>1026.098568</v>
      </c>
      <c r="E29245" s="2">
        <v>0.0</v>
      </c>
      <c r="F29245" s="1">
        <v>44640.86754629629</v>
      </c>
      <c r="G29245" s="1">
        <v>44641.31747685185</v>
      </c>
    </row>
    <row r="29246">
      <c r="A29246" s="1">
        <v>44641.57726851852</v>
      </c>
      <c r="B29246" s="2">
        <v>13.07949219</v>
      </c>
      <c r="C29246" s="2">
        <v>32.22895659</v>
      </c>
      <c r="D29246" s="2">
        <v>1026.016628</v>
      </c>
      <c r="E29246" s="2">
        <v>0.0</v>
      </c>
      <c r="F29246" s="1">
        <v>44640.86754629629</v>
      </c>
      <c r="G29246" s="1">
        <v>44641.31747685185</v>
      </c>
    </row>
    <row r="29247">
      <c r="A29247" s="1">
        <v>44641.57959490741</v>
      </c>
      <c r="B29247" s="2">
        <v>13.42753906</v>
      </c>
      <c r="C29247" s="2">
        <v>32.25200977</v>
      </c>
      <c r="D29247" s="2">
        <v>1026.039447</v>
      </c>
      <c r="E29247" s="2">
        <v>0.0</v>
      </c>
      <c r="F29247" s="1">
        <v>44640.86754629629</v>
      </c>
      <c r="G29247" s="1">
        <v>44641.31747685185</v>
      </c>
    </row>
    <row r="29248">
      <c r="A29248" s="1">
        <v>44641.58190972222</v>
      </c>
      <c r="B29248" s="2">
        <v>13.77558594</v>
      </c>
      <c r="C29248" s="2">
        <v>33.34919962</v>
      </c>
      <c r="D29248" s="2">
        <v>1026.010935</v>
      </c>
      <c r="E29248" s="2">
        <v>0.0</v>
      </c>
      <c r="F29248" s="1">
        <v>44640.86754629629</v>
      </c>
      <c r="G29248" s="1">
        <v>44641.31747685185</v>
      </c>
    </row>
    <row r="29249">
      <c r="A29249" s="1">
        <v>44641.58423611111</v>
      </c>
      <c r="B29249" s="2">
        <v>14.32539063</v>
      </c>
      <c r="C29249" s="2">
        <v>30.34052228</v>
      </c>
      <c r="D29249" s="2">
        <v>1025.950594</v>
      </c>
      <c r="E29249" s="2">
        <v>0.0</v>
      </c>
      <c r="F29249" s="1">
        <v>44640.86754629629</v>
      </c>
      <c r="G29249" s="1">
        <v>44641.31747685185</v>
      </c>
    </row>
    <row r="29250">
      <c r="A29250" s="1">
        <v>44641.586550925924</v>
      </c>
      <c r="B29250" s="2">
        <v>14.68359375</v>
      </c>
      <c r="C29250" s="2">
        <v>32.28917637</v>
      </c>
      <c r="D29250" s="2">
        <v>1025.901709</v>
      </c>
      <c r="E29250" s="2">
        <v>0.0</v>
      </c>
      <c r="F29250" s="1">
        <v>44640.86754629629</v>
      </c>
      <c r="G29250" s="1">
        <v>44641.31747685185</v>
      </c>
    </row>
    <row r="29251">
      <c r="A29251" s="1">
        <v>44641.58887731482</v>
      </c>
      <c r="B29251" s="2">
        <v>14.22460938</v>
      </c>
      <c r="C29251" s="2">
        <v>31.60326721</v>
      </c>
      <c r="D29251" s="2">
        <v>1025.930162</v>
      </c>
      <c r="E29251" s="2">
        <v>0.0</v>
      </c>
      <c r="F29251" s="1">
        <v>44640.86754629629</v>
      </c>
      <c r="G29251" s="1">
        <v>44641.31747685185</v>
      </c>
    </row>
    <row r="29252">
      <c r="A29252" s="1">
        <v>44641.59119212963</v>
      </c>
      <c r="B29252" s="2">
        <v>14.34570313</v>
      </c>
      <c r="C29252" s="2">
        <v>32.27195734</v>
      </c>
      <c r="D29252" s="2">
        <v>1025.969365</v>
      </c>
      <c r="E29252" s="2">
        <v>0.0</v>
      </c>
      <c r="F29252" s="1">
        <v>44640.86754629629</v>
      </c>
      <c r="G29252" s="1">
        <v>44641.31747685185</v>
      </c>
    </row>
    <row r="29253">
      <c r="A29253" s="1">
        <v>44641.593506944446</v>
      </c>
      <c r="B29253" s="2">
        <v>12.94824219</v>
      </c>
      <c r="C29253" s="2">
        <v>36.38972196</v>
      </c>
      <c r="D29253" s="2">
        <v>1025.979802</v>
      </c>
      <c r="E29253" s="2">
        <v>0.0</v>
      </c>
      <c r="F29253" s="1">
        <v>44640.86754629629</v>
      </c>
      <c r="G29253" s="1">
        <v>44641.31747685185</v>
      </c>
    </row>
    <row r="29254">
      <c r="A29254" s="1">
        <v>44641.59583333333</v>
      </c>
      <c r="B29254" s="2">
        <v>13.65449219</v>
      </c>
      <c r="C29254" s="2">
        <v>35.71023872</v>
      </c>
      <c r="D29254" s="2">
        <v>1026.05162</v>
      </c>
      <c r="E29254" s="2">
        <v>0.0</v>
      </c>
      <c r="F29254" s="1">
        <v>44640.86754629629</v>
      </c>
      <c r="G29254" s="1">
        <v>44641.31747685185</v>
      </c>
    </row>
    <row r="29255">
      <c r="A29255" s="1">
        <v>44641.59814814815</v>
      </c>
      <c r="B29255" s="2">
        <v>13.37714844</v>
      </c>
      <c r="C29255" s="2">
        <v>32.95680851</v>
      </c>
      <c r="D29255" s="2">
        <v>1026.002918</v>
      </c>
      <c r="E29255" s="2">
        <v>0.0</v>
      </c>
      <c r="F29255" s="1">
        <v>44640.86754629629</v>
      </c>
      <c r="G29255" s="1">
        <v>44641.31747685185</v>
      </c>
    </row>
    <row r="29256">
      <c r="A29256" s="1">
        <v>44641.60047453704</v>
      </c>
      <c r="B29256" s="2">
        <v>13.26113281</v>
      </c>
      <c r="C29256" s="2">
        <v>31.73012177</v>
      </c>
      <c r="D29256" s="2">
        <v>1025.905856</v>
      </c>
      <c r="E29256" s="2">
        <v>0.0</v>
      </c>
      <c r="F29256" s="1">
        <v>44640.86754629629</v>
      </c>
      <c r="G29256" s="1">
        <v>44641.31747685185</v>
      </c>
    </row>
    <row r="29257">
      <c r="A29257" s="1">
        <v>44641.602789351855</v>
      </c>
      <c r="B29257" s="2">
        <v>12.27226563</v>
      </c>
      <c r="C29257" s="2">
        <v>33.04191188</v>
      </c>
      <c r="D29257" s="2">
        <v>1025.914678</v>
      </c>
      <c r="E29257" s="2">
        <v>0.0</v>
      </c>
      <c r="F29257" s="1">
        <v>44640.86754629629</v>
      </c>
      <c r="G29257" s="1">
        <v>44641.31747685185</v>
      </c>
    </row>
    <row r="29258">
      <c r="A29258" s="1">
        <v>44641.60511574074</v>
      </c>
      <c r="B29258" s="2">
        <v>12.32285156</v>
      </c>
      <c r="C29258" s="2">
        <v>33.17352686</v>
      </c>
      <c r="D29258" s="2">
        <v>1025.890717</v>
      </c>
      <c r="E29258" s="2">
        <v>0.0</v>
      </c>
      <c r="F29258" s="1">
        <v>44640.86754629629</v>
      </c>
      <c r="G29258" s="1">
        <v>44641.31747685185</v>
      </c>
    </row>
    <row r="29259">
      <c r="A29259" s="1">
        <v>44641.60743055555</v>
      </c>
      <c r="B29259" s="2">
        <v>13.1703125</v>
      </c>
      <c r="C29259" s="2">
        <v>32.942635</v>
      </c>
      <c r="D29259" s="2">
        <v>1025.902078</v>
      </c>
      <c r="E29259" s="2">
        <v>0.0</v>
      </c>
      <c r="F29259" s="1">
        <v>44640.86754629629</v>
      </c>
      <c r="G29259" s="1">
        <v>44641.31747685185</v>
      </c>
    </row>
    <row r="29260">
      <c r="A29260" s="1">
        <v>44641.60974537037</v>
      </c>
      <c r="B29260" s="2">
        <v>13.16523438</v>
      </c>
      <c r="C29260" s="2">
        <v>32.52730374</v>
      </c>
      <c r="D29260" s="2">
        <v>1025.866761</v>
      </c>
      <c r="E29260" s="2">
        <v>0.0</v>
      </c>
      <c r="F29260" s="1">
        <v>44640.86754629629</v>
      </c>
      <c r="G29260" s="1">
        <v>44641.31747685185</v>
      </c>
    </row>
    <row r="29261">
      <c r="A29261" s="1">
        <v>44641.61207175926</v>
      </c>
      <c r="B29261" s="2">
        <v>13.59902344</v>
      </c>
      <c r="C29261" s="2">
        <v>32.92459193</v>
      </c>
      <c r="D29261" s="2">
        <v>1025.879875</v>
      </c>
      <c r="E29261" s="2">
        <v>0.0</v>
      </c>
      <c r="F29261" s="1">
        <v>44640.86754629629</v>
      </c>
      <c r="G29261" s="1">
        <v>44641.31747685185</v>
      </c>
    </row>
    <row r="29262">
      <c r="A29262" s="1">
        <v>44641.614386574074</v>
      </c>
      <c r="B29262" s="2">
        <v>13.11484375</v>
      </c>
      <c r="C29262" s="2">
        <v>33.70999451</v>
      </c>
      <c r="D29262" s="2">
        <v>1025.898187</v>
      </c>
      <c r="E29262" s="2">
        <v>0.0</v>
      </c>
      <c r="F29262" s="1">
        <v>44640.86754629629</v>
      </c>
      <c r="G29262" s="1">
        <v>44641.31747685185</v>
      </c>
    </row>
    <row r="29263">
      <c r="A29263" s="1">
        <v>44641.61671296296</v>
      </c>
      <c r="B29263" s="2">
        <v>13.48808594</v>
      </c>
      <c r="C29263" s="2">
        <v>33.45120633</v>
      </c>
      <c r="D29263" s="2">
        <v>1025.83304</v>
      </c>
      <c r="E29263" s="2">
        <v>0.0</v>
      </c>
      <c r="F29263" s="1">
        <v>44640.86754629629</v>
      </c>
      <c r="G29263" s="1">
        <v>44641.31747685185</v>
      </c>
    </row>
    <row r="29264">
      <c r="A29264" s="1">
        <v>44641.61902777778</v>
      </c>
      <c r="B29264" s="2">
        <v>11.68710938</v>
      </c>
      <c r="C29264" s="2">
        <v>33.19956209</v>
      </c>
      <c r="D29264" s="2">
        <v>1025.814958</v>
      </c>
      <c r="E29264" s="2">
        <v>0.0</v>
      </c>
      <c r="F29264" s="1">
        <v>44640.86754629629</v>
      </c>
      <c r="G29264" s="1">
        <v>44641.31747685185</v>
      </c>
    </row>
    <row r="29265">
      <c r="A29265" s="1">
        <v>44641.621354166666</v>
      </c>
      <c r="B29265" s="2">
        <v>11.63671875</v>
      </c>
      <c r="C29265" s="2">
        <v>34.57276092</v>
      </c>
      <c r="D29265" s="2">
        <v>1025.813389</v>
      </c>
      <c r="E29265" s="2">
        <v>0.0</v>
      </c>
      <c r="F29265" s="1">
        <v>44640.86754629629</v>
      </c>
      <c r="G29265" s="1">
        <v>44641.31747685185</v>
      </c>
    </row>
    <row r="29266">
      <c r="A29266" s="1">
        <v>44641.62366898148</v>
      </c>
      <c r="B29266" s="2">
        <v>12.03515625</v>
      </c>
      <c r="C29266" s="2">
        <v>34.51697511</v>
      </c>
      <c r="D29266" s="2">
        <v>1025.823482</v>
      </c>
      <c r="E29266" s="2">
        <v>0.0</v>
      </c>
      <c r="F29266" s="1">
        <v>44640.86754629629</v>
      </c>
      <c r="G29266" s="1">
        <v>44641.31747685185</v>
      </c>
    </row>
    <row r="29267">
      <c r="A29267" s="1">
        <v>44641.62598379629</v>
      </c>
      <c r="B29267" s="2">
        <v>11.8234375</v>
      </c>
      <c r="C29267" s="2">
        <v>35.64492376</v>
      </c>
      <c r="D29267" s="2">
        <v>1025.872812</v>
      </c>
      <c r="E29267" s="2">
        <v>0.0</v>
      </c>
      <c r="F29267" s="1">
        <v>44640.86754629629</v>
      </c>
      <c r="G29267" s="1">
        <v>44641.31747685185</v>
      </c>
    </row>
    <row r="29268">
      <c r="A29268" s="1">
        <v>44641.62831018519</v>
      </c>
      <c r="B29268" s="2">
        <v>11.95957031</v>
      </c>
      <c r="C29268" s="2">
        <v>35.29907437</v>
      </c>
      <c r="D29268" s="2">
        <v>1025.983903</v>
      </c>
      <c r="E29268" s="2">
        <v>0.0</v>
      </c>
      <c r="F29268" s="1">
        <v>44640.86754629629</v>
      </c>
      <c r="G29268" s="1">
        <v>44641.31747685185</v>
      </c>
    </row>
    <row r="29269">
      <c r="A29269" s="1">
        <v>44641.630625</v>
      </c>
      <c r="B29269" s="2">
        <v>11.17773438</v>
      </c>
      <c r="C29269" s="2">
        <v>35.12247299</v>
      </c>
      <c r="D29269" s="2">
        <v>1025.993276</v>
      </c>
      <c r="E29269" s="2">
        <v>0.0</v>
      </c>
      <c r="F29269" s="1">
        <v>44640.86754629629</v>
      </c>
      <c r="G29269" s="1">
        <v>44641.31747685185</v>
      </c>
    </row>
    <row r="29270">
      <c r="A29270" s="1">
        <v>44641.63295138889</v>
      </c>
      <c r="B29270" s="2">
        <v>10.90019531</v>
      </c>
      <c r="C29270" s="2">
        <v>35.99583086</v>
      </c>
      <c r="D29270" s="2">
        <v>1026.009325</v>
      </c>
      <c r="E29270" s="2">
        <v>0.0</v>
      </c>
      <c r="F29270" s="1">
        <v>44640.86754629629</v>
      </c>
      <c r="G29270" s="1">
        <v>44641.31747685185</v>
      </c>
    </row>
    <row r="29271">
      <c r="A29271" s="1">
        <v>44641.6352662037</v>
      </c>
      <c r="B29271" s="2">
        <v>10.81953125</v>
      </c>
      <c r="C29271" s="2">
        <v>34.83325871</v>
      </c>
      <c r="D29271" s="2">
        <v>1025.958019</v>
      </c>
      <c r="E29271" s="2">
        <v>0.0</v>
      </c>
      <c r="F29271" s="1">
        <v>44640.86754629629</v>
      </c>
      <c r="G29271" s="1">
        <v>44641.31747685185</v>
      </c>
    </row>
    <row r="29272">
      <c r="A29272" s="1">
        <v>44641.63759259259</v>
      </c>
      <c r="B29272" s="2">
        <v>10.64804688</v>
      </c>
      <c r="C29272" s="2">
        <v>34.932301</v>
      </c>
      <c r="D29272" s="2">
        <v>1025.961598</v>
      </c>
      <c r="E29272" s="2">
        <v>0.0</v>
      </c>
      <c r="F29272" s="1">
        <v>44640.86754629629</v>
      </c>
      <c r="G29272" s="1">
        <v>44641.31747685185</v>
      </c>
    </row>
    <row r="29273">
      <c r="A29273" s="1">
        <v>44641.63990740741</v>
      </c>
      <c r="B29273" s="2">
        <v>10.53203125</v>
      </c>
      <c r="C29273" s="2">
        <v>34.90468084</v>
      </c>
      <c r="D29273" s="2">
        <v>1025.971602</v>
      </c>
      <c r="E29273" s="2">
        <v>0.0</v>
      </c>
      <c r="F29273" s="1">
        <v>44640.86754629629</v>
      </c>
      <c r="G29273" s="1">
        <v>44641.31747685185</v>
      </c>
    </row>
    <row r="29274">
      <c r="A29274" s="1">
        <v>44641.642222222225</v>
      </c>
      <c r="B29274" s="2">
        <v>10.67832031</v>
      </c>
      <c r="C29274" s="2">
        <v>36.34098004</v>
      </c>
      <c r="D29274" s="2">
        <v>1025.979189</v>
      </c>
      <c r="E29274" s="2">
        <v>0.0</v>
      </c>
      <c r="F29274" s="1">
        <v>44640.86754629629</v>
      </c>
      <c r="G29274" s="1">
        <v>44641.31747685185</v>
      </c>
    </row>
    <row r="29275">
      <c r="A29275" s="1">
        <v>44641.64454861111</v>
      </c>
      <c r="B29275" s="2">
        <v>10.83964844</v>
      </c>
      <c r="C29275" s="2">
        <v>35.80137864</v>
      </c>
      <c r="D29275" s="2">
        <v>1026.001727</v>
      </c>
      <c r="E29275" s="2">
        <v>0.0</v>
      </c>
      <c r="F29275" s="1">
        <v>44640.86754629629</v>
      </c>
      <c r="G29275" s="1">
        <v>44641.31747685185</v>
      </c>
    </row>
    <row r="29276">
      <c r="A29276" s="1">
        <v>44641.64686342593</v>
      </c>
      <c r="B29276" s="2">
        <v>10.62285156</v>
      </c>
      <c r="C29276" s="2">
        <v>36.5531115</v>
      </c>
      <c r="D29276" s="2">
        <v>1025.985212</v>
      </c>
      <c r="E29276" s="2">
        <v>0.0</v>
      </c>
      <c r="F29276" s="1">
        <v>44640.86754629629</v>
      </c>
      <c r="G29276" s="1">
        <v>44641.31747685185</v>
      </c>
    </row>
    <row r="29277">
      <c r="A29277" s="1">
        <v>44641.649189814816</v>
      </c>
      <c r="B29277" s="2">
        <v>10.4765625</v>
      </c>
      <c r="C29277" s="2">
        <v>36.96017129</v>
      </c>
      <c r="D29277" s="2">
        <v>1026.14419</v>
      </c>
      <c r="E29277" s="2">
        <v>0.0</v>
      </c>
      <c r="F29277" s="1">
        <v>44640.86754629629</v>
      </c>
      <c r="G29277" s="1">
        <v>44641.31747685185</v>
      </c>
    </row>
    <row r="29278">
      <c r="A29278" s="1">
        <v>44641.651504629626</v>
      </c>
      <c r="B29278" s="2">
        <v>10.33515625</v>
      </c>
      <c r="C29278" s="2">
        <v>35.74781693</v>
      </c>
      <c r="D29278" s="2">
        <v>1026.111441</v>
      </c>
      <c r="E29278" s="2">
        <v>0.0</v>
      </c>
      <c r="F29278" s="1">
        <v>44640.86754629629</v>
      </c>
      <c r="G29278" s="1">
        <v>44641.31747685185</v>
      </c>
    </row>
    <row r="29279">
      <c r="A29279" s="1">
        <v>44641.65383101852</v>
      </c>
      <c r="B29279" s="2">
        <v>10.4765625</v>
      </c>
      <c r="C29279" s="2">
        <v>35.31162656</v>
      </c>
      <c r="D29279" s="2">
        <v>1026.124913</v>
      </c>
      <c r="E29279" s="2">
        <v>0.0</v>
      </c>
      <c r="F29279" s="1">
        <v>44640.86754629629</v>
      </c>
      <c r="G29279" s="1">
        <v>44641.31747685185</v>
      </c>
    </row>
    <row r="29280">
      <c r="A29280" s="1">
        <v>44641.65614583333</v>
      </c>
      <c r="B29280" s="2">
        <v>10.36542969</v>
      </c>
      <c r="C29280" s="2">
        <v>35.73618928</v>
      </c>
      <c r="D29280" s="2">
        <v>1026.136384</v>
      </c>
      <c r="E29280" s="2">
        <v>0.0</v>
      </c>
      <c r="F29280" s="1">
        <v>44640.86754629629</v>
      </c>
      <c r="G29280" s="1">
        <v>44641.31747685185</v>
      </c>
    </row>
    <row r="29281">
      <c r="A29281" s="1">
        <v>44641.65846064815</v>
      </c>
      <c r="B29281" s="2">
        <v>10.25957031</v>
      </c>
      <c r="C29281" s="2">
        <v>35.74256183</v>
      </c>
      <c r="D29281" s="2">
        <v>1026.153089</v>
      </c>
      <c r="E29281" s="2">
        <v>0.0</v>
      </c>
      <c r="F29281" s="1">
        <v>44640.86754629629</v>
      </c>
      <c r="G29281" s="1">
        <v>44641.31747685185</v>
      </c>
    </row>
    <row r="29282">
      <c r="A29282" s="1">
        <v>44641.660787037035</v>
      </c>
      <c r="B29282" s="2">
        <v>10.39570313</v>
      </c>
      <c r="C29282" s="2">
        <v>36.03357746</v>
      </c>
      <c r="D29282" s="2">
        <v>1026.171559</v>
      </c>
      <c r="E29282" s="2">
        <v>0.0</v>
      </c>
      <c r="F29282" s="1">
        <v>44640.86754629629</v>
      </c>
      <c r="G29282" s="1">
        <v>44641.31747685185</v>
      </c>
    </row>
    <row r="29283">
      <c r="A29283" s="1">
        <v>44641.66310185185</v>
      </c>
      <c r="B29283" s="2">
        <v>10.44628906</v>
      </c>
      <c r="C29283" s="2">
        <v>37.06904434</v>
      </c>
      <c r="D29283" s="2">
        <v>1026.060271</v>
      </c>
      <c r="E29283" s="2">
        <v>0.0</v>
      </c>
      <c r="F29283" s="1">
        <v>44640.86754629629</v>
      </c>
      <c r="G29283" s="1">
        <v>44641.31747685185</v>
      </c>
    </row>
    <row r="29284">
      <c r="A29284" s="1">
        <v>44641.66542824074</v>
      </c>
      <c r="B29284" s="2">
        <v>10.81953125</v>
      </c>
      <c r="C29284" s="2">
        <v>38.32714193</v>
      </c>
      <c r="D29284" s="2">
        <v>1026.060623</v>
      </c>
      <c r="E29284" s="2">
        <v>0.0</v>
      </c>
      <c r="F29284" s="1">
        <v>44640.86754629629</v>
      </c>
      <c r="G29284" s="1">
        <v>44641.31747685185</v>
      </c>
    </row>
    <row r="29285">
      <c r="A29285" s="1">
        <v>44641.66774305556</v>
      </c>
      <c r="B29285" s="2">
        <v>11.29375</v>
      </c>
      <c r="C29285" s="2">
        <v>37.12276865</v>
      </c>
      <c r="D29285" s="2">
        <v>1026.024956</v>
      </c>
      <c r="E29285" s="2">
        <v>0.0</v>
      </c>
      <c r="F29285" s="1">
        <v>44640.86754629629</v>
      </c>
      <c r="G29285" s="1">
        <v>44641.31747685185</v>
      </c>
    </row>
    <row r="29286">
      <c r="A29286" s="1">
        <v>44641.67005787037</v>
      </c>
      <c r="B29286" s="2">
        <v>11.57109375</v>
      </c>
      <c r="C29286" s="2">
        <v>35.42300531</v>
      </c>
      <c r="D29286" s="2">
        <v>1026.049035</v>
      </c>
      <c r="E29286" s="2">
        <v>0.0</v>
      </c>
      <c r="F29286" s="1">
        <v>44640.86754629629</v>
      </c>
      <c r="G29286" s="1">
        <v>44641.31747685185</v>
      </c>
    </row>
    <row r="29287">
      <c r="A29287" s="1">
        <v>44641.67238425926</v>
      </c>
      <c r="B29287" s="2">
        <v>11.12226563</v>
      </c>
      <c r="C29287" s="2">
        <v>33.64884091</v>
      </c>
      <c r="D29287" s="2">
        <v>1026.0022</v>
      </c>
      <c r="E29287" s="2">
        <v>0.0</v>
      </c>
      <c r="F29287" s="1">
        <v>44640.86754629629</v>
      </c>
      <c r="G29287" s="1">
        <v>44641.31747685185</v>
      </c>
    </row>
    <row r="29288">
      <c r="A29288" s="1">
        <v>44641.67469907407</v>
      </c>
      <c r="B29288" s="2">
        <v>11.29375</v>
      </c>
      <c r="C29288" s="2">
        <v>34.43285892</v>
      </c>
      <c r="D29288" s="2">
        <v>1025.976353</v>
      </c>
      <c r="E29288" s="2">
        <v>0.0</v>
      </c>
      <c r="F29288" s="1">
        <v>44640.86754629629</v>
      </c>
      <c r="G29288" s="1">
        <v>44641.31747685185</v>
      </c>
    </row>
    <row r="29289">
      <c r="A29289" s="1">
        <v>44641.67702546297</v>
      </c>
      <c r="B29289" s="2">
        <v>11.01113281</v>
      </c>
      <c r="C29289" s="2">
        <v>34.88877077</v>
      </c>
      <c r="D29289" s="2">
        <v>1025.96717</v>
      </c>
      <c r="E29289" s="2">
        <v>0.0</v>
      </c>
      <c r="F29289" s="1">
        <v>44640.86754629629</v>
      </c>
      <c r="G29289" s="1">
        <v>44641.31747685185</v>
      </c>
    </row>
    <row r="29290">
      <c r="A29290" s="1">
        <v>44641.67934027778</v>
      </c>
      <c r="B29290" s="2">
        <v>10.73886719</v>
      </c>
      <c r="C29290" s="2">
        <v>34.06038809</v>
      </c>
      <c r="D29290" s="2">
        <v>1026.031433</v>
      </c>
      <c r="E29290" s="2">
        <v>0.0</v>
      </c>
      <c r="F29290" s="1">
        <v>44640.86754629629</v>
      </c>
      <c r="G29290" s="1">
        <v>44641.31747685185</v>
      </c>
    </row>
    <row r="29291">
      <c r="A29291" s="1">
        <v>44641.681666666664</v>
      </c>
      <c r="B29291" s="2">
        <v>10.875</v>
      </c>
      <c r="C29291" s="2">
        <v>34.24251792</v>
      </c>
      <c r="D29291" s="2">
        <v>1025.98279</v>
      </c>
      <c r="E29291" s="2">
        <v>0.0</v>
      </c>
      <c r="F29291" s="1">
        <v>44640.86754629629</v>
      </c>
      <c r="G29291" s="1">
        <v>44641.31747685185</v>
      </c>
    </row>
    <row r="29292">
      <c r="A29292" s="1">
        <v>44641.68398148148</v>
      </c>
      <c r="B29292" s="2">
        <v>11.19785156</v>
      </c>
      <c r="C29292" s="2">
        <v>34.64610687</v>
      </c>
      <c r="D29292" s="2">
        <v>1026.04043</v>
      </c>
      <c r="E29292" s="2">
        <v>0.0</v>
      </c>
      <c r="F29292" s="1">
        <v>44640.86754629629</v>
      </c>
      <c r="G29292" s="1">
        <v>44641.31747685185</v>
      </c>
    </row>
    <row r="29293">
      <c r="A29293" s="1">
        <v>44641.6862962963</v>
      </c>
      <c r="B29293" s="2">
        <v>11.34414063</v>
      </c>
      <c r="C29293" s="2">
        <v>34.81681589</v>
      </c>
      <c r="D29293" s="2">
        <v>1025.953882</v>
      </c>
      <c r="E29293" s="2">
        <v>0.0</v>
      </c>
      <c r="F29293" s="1">
        <v>44640.86754629629</v>
      </c>
      <c r="G29293" s="1">
        <v>44641.31747685185</v>
      </c>
    </row>
    <row r="29294">
      <c r="A29294" s="1">
        <v>44641.688622685186</v>
      </c>
      <c r="B29294" s="2">
        <v>11.60644531</v>
      </c>
      <c r="C29294" s="2">
        <v>34.15977826</v>
      </c>
      <c r="D29294" s="2">
        <v>1025.898786</v>
      </c>
      <c r="E29294" s="2">
        <v>0.0</v>
      </c>
      <c r="F29294" s="1">
        <v>44640.86754629629</v>
      </c>
      <c r="G29294" s="1">
        <v>44641.31747685185</v>
      </c>
    </row>
    <row r="29295">
      <c r="A29295" s="1">
        <v>44641.6909375</v>
      </c>
      <c r="B29295" s="2">
        <v>11.78300781</v>
      </c>
      <c r="C29295" s="2">
        <v>34.39897461</v>
      </c>
      <c r="D29295" s="2">
        <v>1025.921356</v>
      </c>
      <c r="E29295" s="2">
        <v>0.0</v>
      </c>
      <c r="F29295" s="1">
        <v>44640.86754629629</v>
      </c>
      <c r="G29295" s="1">
        <v>44641.31747685185</v>
      </c>
    </row>
    <row r="29296">
      <c r="A29296" s="1">
        <v>44641.69326388889</v>
      </c>
      <c r="B29296" s="2">
        <v>10.22929688</v>
      </c>
      <c r="C29296" s="2">
        <v>36.04037656</v>
      </c>
      <c r="D29296" s="2">
        <v>1026.029269</v>
      </c>
      <c r="E29296" s="2">
        <v>0.0</v>
      </c>
      <c r="F29296" s="1">
        <v>44640.86754629629</v>
      </c>
      <c r="G29296" s="1">
        <v>44641.31747685185</v>
      </c>
    </row>
    <row r="29297">
      <c r="A29297" s="1">
        <v>44641.6955787037</v>
      </c>
      <c r="B29297" s="2">
        <v>9.916601563</v>
      </c>
      <c r="C29297" s="2">
        <v>35.10476075</v>
      </c>
      <c r="D29297" s="2">
        <v>1026.008082</v>
      </c>
      <c r="E29297" s="2">
        <v>0.0</v>
      </c>
      <c r="F29297" s="1">
        <v>44640.86754629629</v>
      </c>
      <c r="G29297" s="1">
        <v>44641.31747685185</v>
      </c>
    </row>
    <row r="29298">
      <c r="A29298" s="1">
        <v>44641.697905092595</v>
      </c>
      <c r="B29298" s="2">
        <v>9.89140625</v>
      </c>
      <c r="C29298" s="2">
        <v>36.11108708</v>
      </c>
      <c r="D29298" s="2">
        <v>1026.068413</v>
      </c>
      <c r="E29298" s="2">
        <v>0.0</v>
      </c>
      <c r="F29298" s="1">
        <v>44640.86754629629</v>
      </c>
      <c r="G29298" s="1">
        <v>44641.31747685185</v>
      </c>
    </row>
    <row r="29299">
      <c r="A29299" s="1">
        <v>44641.700219907405</v>
      </c>
      <c r="B29299" s="2">
        <v>9.906445313</v>
      </c>
      <c r="C29299" s="2">
        <v>34.72739415</v>
      </c>
      <c r="D29299" s="2">
        <v>1026.0266</v>
      </c>
      <c r="E29299" s="2">
        <v>0.0</v>
      </c>
      <c r="F29299" s="1">
        <v>44640.86754629629</v>
      </c>
      <c r="G29299" s="1">
        <v>44641.31747685185</v>
      </c>
    </row>
    <row r="29300">
      <c r="A29300" s="1">
        <v>44641.70253472222</v>
      </c>
      <c r="B29300" s="2">
        <v>9.699609375</v>
      </c>
      <c r="C29300" s="2">
        <v>35.56948699</v>
      </c>
      <c r="D29300" s="2">
        <v>1026.037051</v>
      </c>
      <c r="E29300" s="2">
        <v>0.0</v>
      </c>
      <c r="F29300" s="1">
        <v>44640.86754629629</v>
      </c>
      <c r="G29300" s="1">
        <v>44641.31747685185</v>
      </c>
    </row>
    <row r="29301">
      <c r="A29301" s="1">
        <v>44641.70486111111</v>
      </c>
      <c r="B29301" s="2">
        <v>9.613867188</v>
      </c>
      <c r="C29301" s="2">
        <v>35.89565615</v>
      </c>
      <c r="D29301" s="2">
        <v>1026.00345</v>
      </c>
      <c r="E29301" s="2">
        <v>0.0</v>
      </c>
      <c r="F29301" s="1">
        <v>44640.86754629629</v>
      </c>
      <c r="G29301" s="1">
        <v>44641.31747685185</v>
      </c>
    </row>
    <row r="29302">
      <c r="A29302" s="1">
        <v>44641.70717592593</v>
      </c>
      <c r="B29302" s="2">
        <v>9.58359375</v>
      </c>
      <c r="C29302" s="2">
        <v>37.5806149</v>
      </c>
      <c r="D29302" s="2">
        <v>1025.971043</v>
      </c>
      <c r="E29302" s="2">
        <v>0.0</v>
      </c>
      <c r="F29302" s="1">
        <v>44640.86754629629</v>
      </c>
      <c r="G29302" s="1">
        <v>44641.31747685185</v>
      </c>
    </row>
    <row r="29303">
      <c r="A29303" s="1">
        <v>44641.709502314814</v>
      </c>
      <c r="B29303" s="2">
        <v>9.644140625</v>
      </c>
      <c r="C29303" s="2">
        <v>36.26106487</v>
      </c>
      <c r="D29303" s="2">
        <v>1025.975125</v>
      </c>
      <c r="E29303" s="2">
        <v>0.0</v>
      </c>
      <c r="F29303" s="1">
        <v>44640.86754629629</v>
      </c>
      <c r="G29303" s="1">
        <v>44641.31747685185</v>
      </c>
    </row>
    <row r="29304">
      <c r="A29304" s="1">
        <v>44641.71181712963</v>
      </c>
      <c r="B29304" s="2">
        <v>9.573632813</v>
      </c>
      <c r="C29304" s="2">
        <v>36.87835621</v>
      </c>
      <c r="D29304" s="2">
        <v>1025.947295</v>
      </c>
      <c r="E29304" s="2">
        <v>0.0</v>
      </c>
      <c r="F29304" s="1">
        <v>44640.86754629629</v>
      </c>
      <c r="G29304" s="1">
        <v>44641.31747685185</v>
      </c>
    </row>
    <row r="29305">
      <c r="A29305" s="1">
        <v>44641.71414351852</v>
      </c>
      <c r="B29305" s="2">
        <v>9.856054688</v>
      </c>
      <c r="C29305" s="2">
        <v>36.67139934</v>
      </c>
      <c r="D29305" s="2">
        <v>1025.991408</v>
      </c>
      <c r="E29305" s="2">
        <v>0.0</v>
      </c>
      <c r="F29305" s="1">
        <v>44640.86754629629</v>
      </c>
      <c r="G29305" s="1">
        <v>44641.31747685185</v>
      </c>
    </row>
    <row r="29306">
      <c r="A29306" s="1">
        <v>44641.716458333336</v>
      </c>
      <c r="B29306" s="2">
        <v>9.88125</v>
      </c>
      <c r="C29306" s="2">
        <v>36.81415315</v>
      </c>
      <c r="D29306" s="2">
        <v>1025.994201</v>
      </c>
      <c r="E29306" s="2">
        <v>0.0</v>
      </c>
      <c r="F29306" s="1">
        <v>44640.86754629629</v>
      </c>
      <c r="G29306" s="1">
        <v>44641.31747685185</v>
      </c>
    </row>
    <row r="29307">
      <c r="A29307" s="1">
        <v>44641.718773148146</v>
      </c>
      <c r="B29307" s="2">
        <v>10.19902344</v>
      </c>
      <c r="C29307" s="2">
        <v>35.44556607</v>
      </c>
      <c r="D29307" s="2">
        <v>1025.918919</v>
      </c>
      <c r="E29307" s="2">
        <v>0.0</v>
      </c>
      <c r="F29307" s="1">
        <v>44640.86754629629</v>
      </c>
      <c r="G29307" s="1">
        <v>44641.31747685185</v>
      </c>
    </row>
    <row r="29308">
      <c r="A29308" s="1">
        <v>44641.72109953704</v>
      </c>
      <c r="B29308" s="2">
        <v>10.36542969</v>
      </c>
      <c r="C29308" s="2">
        <v>37.21811662</v>
      </c>
      <c r="D29308" s="2">
        <v>1025.931548</v>
      </c>
      <c r="E29308" s="2">
        <v>0.0</v>
      </c>
      <c r="F29308" s="1">
        <v>44640.86754629629</v>
      </c>
      <c r="G29308" s="1">
        <v>44641.31747685185</v>
      </c>
    </row>
    <row r="29309">
      <c r="A29309" s="1">
        <v>44641.72341435185</v>
      </c>
      <c r="B29309" s="2">
        <v>10.42109375</v>
      </c>
      <c r="C29309" s="2">
        <v>37.03486116</v>
      </c>
      <c r="D29309" s="2">
        <v>1025.917883</v>
      </c>
      <c r="E29309" s="2">
        <v>0.0</v>
      </c>
      <c r="F29309" s="1">
        <v>44640.86754629629</v>
      </c>
      <c r="G29309" s="1">
        <v>44641.31747685185</v>
      </c>
    </row>
    <row r="29310">
      <c r="A29310" s="1">
        <v>44641.72574074074</v>
      </c>
      <c r="B29310" s="2">
        <v>10.57734375</v>
      </c>
      <c r="C29310" s="2">
        <v>37.58360662</v>
      </c>
      <c r="D29310" s="2">
        <v>1025.916802</v>
      </c>
      <c r="E29310" s="2">
        <v>0.0</v>
      </c>
      <c r="F29310" s="1">
        <v>44640.86754629629</v>
      </c>
      <c r="G29310" s="1">
        <v>44641.31747685185</v>
      </c>
    </row>
    <row r="29311">
      <c r="A29311" s="1">
        <v>44641.728055555555</v>
      </c>
      <c r="B29311" s="2">
        <v>10.37050781</v>
      </c>
      <c r="C29311" s="2">
        <v>36.35991544</v>
      </c>
      <c r="D29311" s="2">
        <v>1025.901997</v>
      </c>
      <c r="E29311" s="2">
        <v>0.0</v>
      </c>
      <c r="F29311" s="1">
        <v>44640.86754629629</v>
      </c>
      <c r="G29311" s="1">
        <v>44641.31747685185</v>
      </c>
    </row>
    <row r="29312">
      <c r="A29312" s="1">
        <v>44641.73038194444</v>
      </c>
      <c r="B29312" s="2">
        <v>10.49160156</v>
      </c>
      <c r="C29312" s="2">
        <v>37.45796744</v>
      </c>
      <c r="D29312" s="2">
        <v>1025.920031</v>
      </c>
      <c r="E29312" s="2">
        <v>0.0</v>
      </c>
      <c r="F29312" s="1">
        <v>44640.86754629629</v>
      </c>
      <c r="G29312" s="1">
        <v>44641.31747685185</v>
      </c>
    </row>
    <row r="29313">
      <c r="A29313" s="1">
        <v>44641.73269675926</v>
      </c>
      <c r="B29313" s="2">
        <v>10.45625</v>
      </c>
      <c r="C29313" s="2">
        <v>38.88813836</v>
      </c>
      <c r="D29313" s="2">
        <v>1025.988704</v>
      </c>
      <c r="E29313" s="2">
        <v>0.0</v>
      </c>
      <c r="F29313" s="1">
        <v>44640.86754629629</v>
      </c>
      <c r="G29313" s="1">
        <v>44641.31747685185</v>
      </c>
    </row>
    <row r="29314">
      <c r="A29314" s="1">
        <v>44641.73501157408</v>
      </c>
      <c r="B29314" s="2">
        <v>10.40078125</v>
      </c>
      <c r="C29314" s="2">
        <v>39.70003634</v>
      </c>
      <c r="D29314" s="2">
        <v>1025.959812</v>
      </c>
      <c r="E29314" s="2">
        <v>0.0</v>
      </c>
      <c r="F29314" s="1">
        <v>44640.86754629629</v>
      </c>
      <c r="G29314" s="1">
        <v>44641.31747685185</v>
      </c>
    </row>
    <row r="29315">
      <c r="A29315" s="1">
        <v>44641.737337962964</v>
      </c>
      <c r="B29315" s="2">
        <v>10.32519531</v>
      </c>
      <c r="C29315" s="2">
        <v>38.84810505</v>
      </c>
      <c r="D29315" s="2">
        <v>1025.975184</v>
      </c>
      <c r="E29315" s="2">
        <v>0.0</v>
      </c>
      <c r="F29315" s="1">
        <v>44640.86754629629</v>
      </c>
      <c r="G29315" s="1">
        <v>44641.31747685185</v>
      </c>
    </row>
    <row r="29316">
      <c r="A29316" s="1">
        <v>44641.739652777775</v>
      </c>
      <c r="B29316" s="2">
        <v>10.25449219</v>
      </c>
      <c r="C29316" s="2">
        <v>39.47682814</v>
      </c>
      <c r="D29316" s="2">
        <v>1025.966403</v>
      </c>
      <c r="E29316" s="2">
        <v>0.0</v>
      </c>
      <c r="F29316" s="1">
        <v>44640.86754629629</v>
      </c>
      <c r="G29316" s="1">
        <v>44641.31747685185</v>
      </c>
    </row>
    <row r="29317">
      <c r="A29317" s="1">
        <v>44641.74197916667</v>
      </c>
      <c r="B29317" s="2">
        <v>10.08300781</v>
      </c>
      <c r="C29317" s="2">
        <v>37.4992614</v>
      </c>
      <c r="D29317" s="2">
        <v>1025.933175</v>
      </c>
      <c r="E29317" s="2">
        <v>0.0</v>
      </c>
      <c r="F29317" s="1">
        <v>44640.86754629629</v>
      </c>
      <c r="G29317" s="1">
        <v>44641.31747685185</v>
      </c>
    </row>
    <row r="29318">
      <c r="A29318" s="1">
        <v>44641.74429398148</v>
      </c>
      <c r="B29318" s="2">
        <v>9.951953125</v>
      </c>
      <c r="C29318" s="2">
        <v>38.12821487</v>
      </c>
      <c r="D29318" s="2">
        <v>1026.005552</v>
      </c>
      <c r="E29318" s="2">
        <v>0.0</v>
      </c>
      <c r="F29318" s="1">
        <v>44640.86754629629</v>
      </c>
      <c r="G29318" s="1">
        <v>44641.31747685185</v>
      </c>
    </row>
    <row r="29319">
      <c r="A29319" s="1">
        <v>44641.74662037037</v>
      </c>
      <c r="B29319" s="2">
        <v>9.9265625</v>
      </c>
      <c r="C29319" s="2">
        <v>38.63099407</v>
      </c>
      <c r="D29319" s="2">
        <v>1025.943321</v>
      </c>
      <c r="E29319" s="2">
        <v>0.0</v>
      </c>
      <c r="F29319" s="1">
        <v>44640.86754629629</v>
      </c>
      <c r="G29319" s="1">
        <v>44641.31747685185</v>
      </c>
    </row>
    <row r="29320">
      <c r="A29320" s="1">
        <v>44641.748935185184</v>
      </c>
      <c r="B29320" s="2">
        <v>9.765234375</v>
      </c>
      <c r="C29320" s="2">
        <v>39.39614164</v>
      </c>
      <c r="D29320" s="2">
        <v>1025.99512</v>
      </c>
      <c r="E29320" s="2">
        <v>0.0</v>
      </c>
      <c r="F29320" s="1">
        <v>44640.86754629629</v>
      </c>
      <c r="G29320" s="1">
        <v>44641.31747685185</v>
      </c>
    </row>
    <row r="29321">
      <c r="A29321" s="1">
        <v>44641.75125</v>
      </c>
      <c r="B29321" s="2">
        <v>9.7046875</v>
      </c>
      <c r="C29321" s="2">
        <v>40.82280281</v>
      </c>
      <c r="D29321" s="2">
        <v>1026.041119</v>
      </c>
      <c r="E29321" s="2">
        <v>0.0</v>
      </c>
      <c r="F29321" s="1">
        <v>44640.86754629629</v>
      </c>
      <c r="G29321" s="1">
        <v>44641.31747685185</v>
      </c>
    </row>
    <row r="29322">
      <c r="A29322" s="1">
        <v>44641.75357638889</v>
      </c>
      <c r="B29322" s="2">
        <v>9.58359375</v>
      </c>
      <c r="C29322" s="2">
        <v>40.56546662</v>
      </c>
      <c r="D29322" s="2">
        <v>1026.014456</v>
      </c>
      <c r="E29322" s="2">
        <v>0.0</v>
      </c>
      <c r="F29322" s="1">
        <v>44640.86754629629</v>
      </c>
      <c r="G29322" s="1">
        <v>44641.31747685185</v>
      </c>
    </row>
    <row r="29323">
      <c r="A29323" s="1">
        <v>44641.755891203706</v>
      </c>
      <c r="B29323" s="2">
        <v>9.467578125</v>
      </c>
      <c r="C29323" s="2">
        <v>39.69798085</v>
      </c>
      <c r="D29323" s="2">
        <v>1026.029582</v>
      </c>
      <c r="E29323" s="2">
        <v>0.0</v>
      </c>
      <c r="F29323" s="1">
        <v>44640.86754629629</v>
      </c>
      <c r="G29323" s="1">
        <v>44641.31747685185</v>
      </c>
    </row>
    <row r="29324">
      <c r="A29324" s="1">
        <v>44641.75821759259</v>
      </c>
      <c r="B29324" s="2">
        <v>9.447460938</v>
      </c>
      <c r="C29324" s="2">
        <v>38.70527006</v>
      </c>
      <c r="D29324" s="2">
        <v>1025.997238</v>
      </c>
      <c r="E29324" s="2">
        <v>0.0</v>
      </c>
      <c r="F29324" s="1">
        <v>44640.86754629629</v>
      </c>
      <c r="G29324" s="1">
        <v>44641.31747685185</v>
      </c>
    </row>
    <row r="29325">
      <c r="A29325" s="1">
        <v>44641.76053240741</v>
      </c>
      <c r="B29325" s="2">
        <v>9.260742188</v>
      </c>
      <c r="C29325" s="2">
        <v>40.11369698</v>
      </c>
      <c r="D29325" s="2">
        <v>1026.046589</v>
      </c>
      <c r="E29325" s="2">
        <v>0.0</v>
      </c>
      <c r="F29325" s="1">
        <v>44640.86754629629</v>
      </c>
      <c r="G29325" s="1">
        <v>44641.31747685185</v>
      </c>
    </row>
    <row r="29326">
      <c r="A29326" s="1">
        <v>44641.7628587963</v>
      </c>
      <c r="B29326" s="2">
        <v>9.139648438</v>
      </c>
      <c r="C29326" s="2">
        <v>40.61481829</v>
      </c>
      <c r="D29326" s="2">
        <v>1026.020988</v>
      </c>
      <c r="E29326" s="2">
        <v>0.0</v>
      </c>
      <c r="F29326" s="1">
        <v>44640.86754629629</v>
      </c>
      <c r="G29326" s="1">
        <v>44641.31747685185</v>
      </c>
    </row>
    <row r="29327">
      <c r="A29327" s="1">
        <v>44641.765173611115</v>
      </c>
      <c r="B29327" s="2">
        <v>9.058984375</v>
      </c>
      <c r="C29327" s="2">
        <v>40.36945818</v>
      </c>
      <c r="D29327" s="2">
        <v>1026.067168</v>
      </c>
      <c r="E29327" s="2">
        <v>0.0</v>
      </c>
      <c r="F29327" s="1">
        <v>44640.86754629629</v>
      </c>
      <c r="G29327" s="1">
        <v>44641.31747685185</v>
      </c>
    </row>
    <row r="29328">
      <c r="A29328" s="1">
        <v>44641.767488425925</v>
      </c>
      <c r="B29328" s="2">
        <v>8.963085938</v>
      </c>
      <c r="C29328" s="2">
        <v>40.94436733</v>
      </c>
      <c r="D29328" s="2">
        <v>1026.078746</v>
      </c>
      <c r="E29328" s="2">
        <v>0.0</v>
      </c>
      <c r="F29328" s="1">
        <v>44640.86754629629</v>
      </c>
      <c r="G29328" s="1">
        <v>44641.31747685185</v>
      </c>
    </row>
    <row r="29329">
      <c r="A29329" s="1">
        <v>44641.76981481481</v>
      </c>
      <c r="B29329" s="2">
        <v>8.862304688</v>
      </c>
      <c r="C29329" s="2">
        <v>40.75027375</v>
      </c>
      <c r="D29329" s="2">
        <v>1026.118207</v>
      </c>
      <c r="E29329" s="2">
        <v>0.0</v>
      </c>
      <c r="F29329" s="1">
        <v>44640.86754629629</v>
      </c>
      <c r="G29329" s="1">
        <v>44641.31747685185</v>
      </c>
    </row>
    <row r="29330">
      <c r="A29330" s="1">
        <v>44641.77212962963</v>
      </c>
      <c r="B29330" s="2">
        <v>8.6453125</v>
      </c>
      <c r="C29330" s="2">
        <v>41.98397224</v>
      </c>
      <c r="D29330" s="2">
        <v>1026.134245</v>
      </c>
      <c r="E29330" s="2">
        <v>0.0</v>
      </c>
      <c r="F29330" s="1">
        <v>44640.86754629629</v>
      </c>
      <c r="G29330" s="1">
        <v>44641.31747685185</v>
      </c>
    </row>
    <row r="29331">
      <c r="A29331" s="1">
        <v>44641.77445601852</v>
      </c>
      <c r="B29331" s="2">
        <v>8.408398438</v>
      </c>
      <c r="C29331" s="2">
        <v>40.83898892</v>
      </c>
      <c r="D29331" s="2">
        <v>1026.133583</v>
      </c>
      <c r="E29331" s="2">
        <v>0.0</v>
      </c>
      <c r="F29331" s="1">
        <v>44640.86754629629</v>
      </c>
      <c r="G29331" s="1">
        <v>44641.31747685185</v>
      </c>
    </row>
    <row r="29332">
      <c r="A29332" s="1">
        <v>44641.776770833334</v>
      </c>
      <c r="B29332" s="2">
        <v>8.23671875</v>
      </c>
      <c r="C29332" s="2">
        <v>42.37295529</v>
      </c>
      <c r="D29332" s="2">
        <v>1026.242269</v>
      </c>
      <c r="E29332" s="2">
        <v>0.0</v>
      </c>
      <c r="F29332" s="1">
        <v>44640.86754629629</v>
      </c>
      <c r="G29332" s="1">
        <v>44641.31747685185</v>
      </c>
    </row>
    <row r="29333">
      <c r="A29333" s="1">
        <v>44641.77909722222</v>
      </c>
      <c r="B29333" s="2">
        <v>8.055273438</v>
      </c>
      <c r="C29333" s="2">
        <v>42.82020835</v>
      </c>
      <c r="D29333" s="2">
        <v>1026.205016</v>
      </c>
      <c r="E29333" s="2">
        <v>0.0</v>
      </c>
      <c r="F29333" s="1">
        <v>44640.86754629629</v>
      </c>
      <c r="G29333" s="1">
        <v>44641.31747685185</v>
      </c>
    </row>
    <row r="29334">
      <c r="A29334" s="1">
        <v>44641.78141203704</v>
      </c>
      <c r="B29334" s="2">
        <v>7.924023438</v>
      </c>
      <c r="C29334" s="2">
        <v>44.18145049</v>
      </c>
      <c r="D29334" s="2">
        <v>1026.242571</v>
      </c>
      <c r="E29334" s="2">
        <v>0.0</v>
      </c>
      <c r="F29334" s="1">
        <v>44640.86754629629</v>
      </c>
      <c r="G29334" s="1">
        <v>44641.31747685185</v>
      </c>
    </row>
    <row r="29335">
      <c r="A29335" s="1">
        <v>44641.78372685185</v>
      </c>
      <c r="B29335" s="2">
        <v>7.777734375</v>
      </c>
      <c r="C29335" s="2">
        <v>44.58789941</v>
      </c>
      <c r="D29335" s="2">
        <v>1026.228278</v>
      </c>
      <c r="E29335" s="2">
        <v>0.0</v>
      </c>
      <c r="F29335" s="1">
        <v>44640.86754629629</v>
      </c>
      <c r="G29335" s="1">
        <v>44641.31747685185</v>
      </c>
    </row>
    <row r="29336">
      <c r="A29336" s="1">
        <v>44641.78605324074</v>
      </c>
      <c r="B29336" s="2">
        <v>7.666796875</v>
      </c>
      <c r="C29336" s="2">
        <v>44.47872955</v>
      </c>
      <c r="D29336" s="2">
        <v>1026.31165</v>
      </c>
      <c r="E29336" s="2">
        <v>0.0</v>
      </c>
      <c r="F29336" s="1">
        <v>44640.86754629629</v>
      </c>
      <c r="G29336" s="1">
        <v>44641.31747685185</v>
      </c>
    </row>
    <row r="29337">
      <c r="A29337" s="1">
        <v>44641.78836805555</v>
      </c>
      <c r="B29337" s="2">
        <v>7.591210938</v>
      </c>
      <c r="C29337" s="2">
        <v>44.72705698</v>
      </c>
      <c r="D29337" s="2">
        <v>1026.324481</v>
      </c>
      <c r="E29337" s="2">
        <v>0.0</v>
      </c>
      <c r="F29337" s="1">
        <v>44640.86754629629</v>
      </c>
      <c r="G29337" s="1">
        <v>44641.31747685185</v>
      </c>
    </row>
    <row r="29338">
      <c r="A29338" s="1">
        <v>44641.79069444445</v>
      </c>
      <c r="B29338" s="2">
        <v>7.470117188</v>
      </c>
      <c r="C29338" s="2">
        <v>46.11991605</v>
      </c>
      <c r="D29338" s="2">
        <v>1026.333204</v>
      </c>
      <c r="E29338" s="2">
        <v>0.0</v>
      </c>
      <c r="F29338" s="1">
        <v>44640.86754629629</v>
      </c>
      <c r="G29338" s="1">
        <v>44641.31747685185</v>
      </c>
    </row>
    <row r="29339">
      <c r="A29339" s="1">
        <v>44641.79300925926</v>
      </c>
      <c r="B29339" s="2">
        <v>7.404492188</v>
      </c>
      <c r="C29339" s="2">
        <v>45.9598733</v>
      </c>
      <c r="D29339" s="2">
        <v>1026.335282</v>
      </c>
      <c r="E29339" s="2">
        <v>0.0</v>
      </c>
      <c r="F29339" s="1">
        <v>44640.86754629629</v>
      </c>
      <c r="G29339" s="1">
        <v>44641.31747685185</v>
      </c>
    </row>
    <row r="29340">
      <c r="A29340" s="1">
        <v>44641.795335648145</v>
      </c>
      <c r="B29340" s="2">
        <v>7.258203125</v>
      </c>
      <c r="C29340" s="2">
        <v>46.95991028</v>
      </c>
      <c r="D29340" s="2">
        <v>1026.450082</v>
      </c>
      <c r="E29340" s="2">
        <v>0.0</v>
      </c>
      <c r="F29340" s="1">
        <v>44640.86754629629</v>
      </c>
      <c r="G29340" s="1">
        <v>44641.31747685185</v>
      </c>
    </row>
    <row r="29341">
      <c r="A29341" s="1">
        <v>44641.79765046296</v>
      </c>
      <c r="B29341" s="2">
        <v>7.122070313</v>
      </c>
      <c r="C29341" s="2">
        <v>47.44422779</v>
      </c>
      <c r="D29341" s="2">
        <v>1026.454613</v>
      </c>
      <c r="E29341" s="2">
        <v>0.0</v>
      </c>
      <c r="F29341" s="1">
        <v>44640.86754629629</v>
      </c>
      <c r="G29341" s="1">
        <v>44641.31747685185</v>
      </c>
    </row>
    <row r="29342">
      <c r="A29342" s="1">
        <v>44641.79996527778</v>
      </c>
      <c r="B29342" s="2">
        <v>6.960546875</v>
      </c>
      <c r="C29342" s="2">
        <v>48.0742603</v>
      </c>
      <c r="D29342" s="2">
        <v>1026.397605</v>
      </c>
      <c r="E29342" s="2">
        <v>0.0</v>
      </c>
      <c r="F29342" s="1">
        <v>44640.86754629629</v>
      </c>
      <c r="G29342" s="1">
        <v>44641.31747685185</v>
      </c>
    </row>
    <row r="29343">
      <c r="A29343" s="1">
        <v>44641.80229166667</v>
      </c>
      <c r="B29343" s="2">
        <v>6.9</v>
      </c>
      <c r="C29343" s="2">
        <v>48.92102814</v>
      </c>
      <c r="D29343" s="2">
        <v>1026.495677</v>
      </c>
      <c r="E29343" s="2">
        <v>0.0</v>
      </c>
      <c r="F29343" s="1">
        <v>44640.86754629629</v>
      </c>
      <c r="G29343" s="1">
        <v>44641.31747685185</v>
      </c>
    </row>
    <row r="29344">
      <c r="A29344" s="1">
        <v>44641.804606481484</v>
      </c>
      <c r="B29344" s="2">
        <v>6.804296875</v>
      </c>
      <c r="C29344" s="2">
        <v>49.35987895</v>
      </c>
      <c r="D29344" s="2">
        <v>1026.476579</v>
      </c>
      <c r="E29344" s="2">
        <v>0.0</v>
      </c>
      <c r="F29344" s="1">
        <v>44640.86754629629</v>
      </c>
      <c r="G29344" s="1">
        <v>44641.31747685185</v>
      </c>
    </row>
    <row r="29345">
      <c r="A29345" s="1">
        <v>44641.80693287037</v>
      </c>
      <c r="B29345" s="2">
        <v>6.683203125</v>
      </c>
      <c r="C29345" s="2">
        <v>49.91041735</v>
      </c>
      <c r="D29345" s="2">
        <v>1026.576715</v>
      </c>
      <c r="E29345" s="2">
        <v>0.0</v>
      </c>
      <c r="F29345" s="1">
        <v>44640.86754629629</v>
      </c>
      <c r="G29345" s="1">
        <v>44641.31747685185</v>
      </c>
    </row>
    <row r="29346">
      <c r="A29346" s="1">
        <v>44641.80924768518</v>
      </c>
      <c r="B29346" s="2">
        <v>6.5671875</v>
      </c>
      <c r="C29346" s="2">
        <v>49.97517597</v>
      </c>
      <c r="D29346" s="2">
        <v>1026.606349</v>
      </c>
      <c r="E29346" s="2">
        <v>0.0</v>
      </c>
      <c r="F29346" s="1">
        <v>44640.86754629629</v>
      </c>
      <c r="G29346" s="1">
        <v>44641.31747685185</v>
      </c>
    </row>
    <row r="29347">
      <c r="A29347" s="1">
        <v>44641.8115625</v>
      </c>
      <c r="B29347" s="2">
        <v>6.350195313</v>
      </c>
      <c r="C29347" s="2">
        <v>51.87711784</v>
      </c>
      <c r="D29347" s="2">
        <v>1026.639356</v>
      </c>
      <c r="E29347" s="2">
        <v>0.0</v>
      </c>
      <c r="F29347" s="1">
        <v>44640.86754629629</v>
      </c>
      <c r="G29347" s="1">
        <v>44641.31747685185</v>
      </c>
    </row>
    <row r="29348">
      <c r="A29348" s="1">
        <v>44641.813888888886</v>
      </c>
      <c r="B29348" s="2">
        <v>6.264453125</v>
      </c>
      <c r="C29348" s="2">
        <v>51.93078892</v>
      </c>
      <c r="D29348" s="2">
        <v>1026.667108</v>
      </c>
      <c r="E29348" s="2">
        <v>0.0</v>
      </c>
      <c r="F29348" s="1">
        <v>44640.86754629629</v>
      </c>
      <c r="G29348" s="1">
        <v>44641.31747685185</v>
      </c>
    </row>
    <row r="29349">
      <c r="A29349" s="1">
        <v>44641.816203703704</v>
      </c>
      <c r="B29349" s="2">
        <v>6.163671875</v>
      </c>
      <c r="C29349" s="2">
        <v>51.98975162</v>
      </c>
      <c r="D29349" s="2">
        <v>1026.670111</v>
      </c>
      <c r="E29349" s="2">
        <v>0.0</v>
      </c>
      <c r="F29349" s="1">
        <v>44640.86754629629</v>
      </c>
      <c r="G29349" s="1">
        <v>44641.31747685185</v>
      </c>
    </row>
    <row r="29350">
      <c r="A29350" s="1">
        <v>44641.81853009259</v>
      </c>
      <c r="B29350" s="2">
        <v>6.193945313</v>
      </c>
      <c r="C29350" s="2">
        <v>51.03681442</v>
      </c>
      <c r="D29350" s="2">
        <v>1026.663511</v>
      </c>
      <c r="E29350" s="2">
        <v>0.0</v>
      </c>
      <c r="F29350" s="1">
        <v>44640.86754629629</v>
      </c>
      <c r="G29350" s="1">
        <v>44641.31747685185</v>
      </c>
    </row>
    <row r="29351">
      <c r="A29351" s="1">
        <v>44641.82084490741</v>
      </c>
      <c r="B29351" s="2">
        <v>6.229296875</v>
      </c>
      <c r="C29351" s="2">
        <v>50.63127652</v>
      </c>
      <c r="D29351" s="2">
        <v>1026.696298</v>
      </c>
      <c r="E29351" s="2">
        <v>0.0</v>
      </c>
      <c r="F29351" s="1">
        <v>44640.86754629629</v>
      </c>
      <c r="G29351" s="1">
        <v>44641.31747685185</v>
      </c>
    </row>
    <row r="29352">
      <c r="A29352" s="1">
        <v>44641.823171296295</v>
      </c>
      <c r="B29352" s="2">
        <v>6.163671875</v>
      </c>
      <c r="C29352" s="2">
        <v>50.82195188</v>
      </c>
      <c r="D29352" s="2">
        <v>1026.693883</v>
      </c>
      <c r="E29352" s="2">
        <v>0.0</v>
      </c>
      <c r="F29352" s="1">
        <v>44640.86754629629</v>
      </c>
      <c r="G29352" s="1">
        <v>44641.31747685185</v>
      </c>
    </row>
    <row r="29353">
      <c r="A29353" s="1">
        <v>44641.82548611111</v>
      </c>
      <c r="B29353" s="2">
        <v>6.11328125</v>
      </c>
      <c r="C29353" s="2">
        <v>50.89364774</v>
      </c>
      <c r="D29353" s="2">
        <v>1026.669317</v>
      </c>
      <c r="E29353" s="2">
        <v>0.0</v>
      </c>
      <c r="F29353" s="1">
        <v>44640.86754629629</v>
      </c>
      <c r="G29353" s="1">
        <v>44641.31747685185</v>
      </c>
    </row>
    <row r="29354">
      <c r="A29354" s="1">
        <v>44641.82780092592</v>
      </c>
      <c r="B29354" s="2">
        <v>5.855859375</v>
      </c>
      <c r="C29354" s="2">
        <v>51.74833752</v>
      </c>
      <c r="D29354" s="2">
        <v>1026.707233</v>
      </c>
      <c r="E29354" s="2">
        <v>0.0</v>
      </c>
      <c r="F29354" s="1">
        <v>44640.86754629629</v>
      </c>
      <c r="G29354" s="1">
        <v>44641.31747685185</v>
      </c>
    </row>
    <row r="29355">
      <c r="A29355" s="1">
        <v>44641.83012731482</v>
      </c>
      <c r="B29355" s="2">
        <v>5.765234375</v>
      </c>
      <c r="C29355" s="2">
        <v>51.35671066</v>
      </c>
      <c r="D29355" s="2">
        <v>1026.701911</v>
      </c>
      <c r="E29355" s="2">
        <v>0.0</v>
      </c>
      <c r="F29355" s="1">
        <v>44640.86754629629</v>
      </c>
      <c r="G29355" s="1">
        <v>44641.31747685185</v>
      </c>
    </row>
    <row r="29356">
      <c r="A29356" s="1">
        <v>44641.83244212963</v>
      </c>
      <c r="B29356" s="2">
        <v>5.659179688</v>
      </c>
      <c r="C29356" s="2">
        <v>51.97915795</v>
      </c>
      <c r="D29356" s="2">
        <v>1026.710065</v>
      </c>
      <c r="E29356" s="2">
        <v>0.0</v>
      </c>
      <c r="F29356" s="1">
        <v>44640.86754629629</v>
      </c>
      <c r="G29356" s="1">
        <v>44641.31747685185</v>
      </c>
    </row>
    <row r="29357">
      <c r="A29357" s="1">
        <v>44641.83476851852</v>
      </c>
      <c r="B29357" s="2">
        <v>5.51796875</v>
      </c>
      <c r="C29357" s="2">
        <v>52.38533013</v>
      </c>
      <c r="D29357" s="2">
        <v>1026.74495</v>
      </c>
      <c r="E29357" s="2">
        <v>0.0</v>
      </c>
      <c r="F29357" s="1">
        <v>44640.86754629629</v>
      </c>
      <c r="G29357" s="1">
        <v>44641.31747685185</v>
      </c>
    </row>
    <row r="29358">
      <c r="A29358" s="1">
        <v>44641.83708333333</v>
      </c>
      <c r="B29358" s="2">
        <v>5.376757813</v>
      </c>
      <c r="C29358" s="2">
        <v>52.64532704</v>
      </c>
      <c r="D29358" s="2">
        <v>1026.747646</v>
      </c>
      <c r="E29358" s="2">
        <v>0.0</v>
      </c>
      <c r="F29358" s="1">
        <v>44640.86754629629</v>
      </c>
      <c r="G29358" s="1">
        <v>44641.31747685185</v>
      </c>
    </row>
    <row r="29359">
      <c r="A29359" s="1">
        <v>44641.83940972222</v>
      </c>
      <c r="B29359" s="2">
        <v>5.215429688</v>
      </c>
      <c r="C29359" s="2">
        <v>53.97855178</v>
      </c>
      <c r="D29359" s="2">
        <v>1026.793078</v>
      </c>
      <c r="E29359" s="2">
        <v>0.0</v>
      </c>
      <c r="F29359" s="1">
        <v>44640.86754629629</v>
      </c>
      <c r="G29359" s="1">
        <v>44641.31747685185</v>
      </c>
    </row>
    <row r="29360">
      <c r="A29360" s="1">
        <v>44641.84172453704</v>
      </c>
      <c r="B29360" s="2">
        <v>5.149804688</v>
      </c>
      <c r="C29360" s="2">
        <v>54.30226554</v>
      </c>
      <c r="D29360" s="2">
        <v>1026.772692</v>
      </c>
      <c r="E29360" s="2">
        <v>0.0</v>
      </c>
      <c r="F29360" s="1">
        <v>44640.86754629629</v>
      </c>
      <c r="G29360" s="1">
        <v>44641.31747685185</v>
      </c>
    </row>
    <row r="29361">
      <c r="A29361" s="1">
        <v>44641.844039351854</v>
      </c>
      <c r="B29361" s="2">
        <v>5.144726563</v>
      </c>
      <c r="C29361" s="2">
        <v>54.40871543</v>
      </c>
      <c r="D29361" s="2">
        <v>1026.781475</v>
      </c>
      <c r="E29361" s="2">
        <v>0.0</v>
      </c>
      <c r="F29361" s="1">
        <v>44640.86754629629</v>
      </c>
      <c r="G29361" s="1">
        <v>44641.31747685185</v>
      </c>
    </row>
    <row r="29362">
      <c r="A29362" s="1">
        <v>44641.84636574074</v>
      </c>
      <c r="B29362" s="2">
        <v>4.978320313</v>
      </c>
      <c r="C29362" s="2">
        <v>54.7736524</v>
      </c>
      <c r="D29362" s="2">
        <v>1026.835034</v>
      </c>
      <c r="E29362" s="2">
        <v>0.0</v>
      </c>
      <c r="F29362" s="1">
        <v>44640.86754629629</v>
      </c>
      <c r="G29362" s="1">
        <v>44641.31747685185</v>
      </c>
    </row>
    <row r="29363">
      <c r="A29363" s="1">
        <v>44641.84868055556</v>
      </c>
      <c r="B29363" s="2">
        <v>4.872265625</v>
      </c>
      <c r="C29363" s="2">
        <v>55.35317057</v>
      </c>
      <c r="D29363" s="2">
        <v>1026.77331</v>
      </c>
      <c r="E29363" s="2">
        <v>0.0</v>
      </c>
      <c r="F29363" s="1">
        <v>44640.86754629629</v>
      </c>
      <c r="G29363" s="1">
        <v>44641.31747685185</v>
      </c>
    </row>
    <row r="29364">
      <c r="A29364" s="1">
        <v>44641.851006944446</v>
      </c>
      <c r="B29364" s="2">
        <v>4.867382813</v>
      </c>
      <c r="C29364" s="2">
        <v>55.41517387</v>
      </c>
      <c r="D29364" s="2">
        <v>1026.786827</v>
      </c>
      <c r="E29364" s="2">
        <v>0.0</v>
      </c>
      <c r="F29364" s="1">
        <v>44640.86754629629</v>
      </c>
      <c r="G29364" s="1">
        <v>44641.31747685185</v>
      </c>
    </row>
    <row r="29365">
      <c r="A29365" s="1">
        <v>44641.853321759256</v>
      </c>
      <c r="B29365" s="2">
        <v>4.857226563</v>
      </c>
      <c r="C29365" s="2">
        <v>55.30822803</v>
      </c>
      <c r="D29365" s="2">
        <v>1026.810737</v>
      </c>
      <c r="E29365" s="2">
        <v>0.0</v>
      </c>
      <c r="F29365" s="1">
        <v>44640.86754629629</v>
      </c>
      <c r="G29365" s="1">
        <v>44641.31747685185</v>
      </c>
    </row>
    <row r="29366">
      <c r="A29366" s="1">
        <v>44641.85564814815</v>
      </c>
      <c r="B29366" s="2">
        <v>4.660546875</v>
      </c>
      <c r="C29366" s="2">
        <v>55.66516725</v>
      </c>
      <c r="D29366" s="2">
        <v>1026.861854</v>
      </c>
      <c r="E29366" s="2">
        <v>0.0</v>
      </c>
      <c r="F29366" s="1">
        <v>44640.86754629629</v>
      </c>
      <c r="G29366" s="1">
        <v>44641.31747685185</v>
      </c>
    </row>
    <row r="29367">
      <c r="A29367" s="1">
        <v>44641.85796296296</v>
      </c>
      <c r="B29367" s="2">
        <v>4.453710938</v>
      </c>
      <c r="C29367" s="2">
        <v>57.33924832</v>
      </c>
      <c r="D29367" s="2">
        <v>1026.829948</v>
      </c>
      <c r="E29367" s="2">
        <v>0.0</v>
      </c>
      <c r="F29367" s="1">
        <v>44640.86754629629</v>
      </c>
      <c r="G29367" s="1">
        <v>44641.31747685185</v>
      </c>
    </row>
    <row r="29368">
      <c r="A29368" s="1">
        <v>44641.86027777778</v>
      </c>
      <c r="B29368" s="2">
        <v>4.23671875</v>
      </c>
      <c r="C29368" s="2">
        <v>58.33780512</v>
      </c>
      <c r="D29368" s="2">
        <v>1026.836202</v>
      </c>
      <c r="E29368" s="2">
        <v>0.0</v>
      </c>
      <c r="F29368" s="1">
        <v>44640.86754629629</v>
      </c>
      <c r="G29368" s="1">
        <v>44641.31747685185</v>
      </c>
    </row>
    <row r="29369">
      <c r="A29369" s="1">
        <v>44641.862604166665</v>
      </c>
      <c r="B29369" s="2">
        <v>3.908984375</v>
      </c>
      <c r="C29369" s="2">
        <v>59.55990748</v>
      </c>
      <c r="D29369" s="2">
        <v>1026.822635</v>
      </c>
      <c r="E29369" s="2">
        <v>0.0</v>
      </c>
      <c r="F29369" s="1">
        <v>44640.86754629629</v>
      </c>
      <c r="G29369" s="1">
        <v>44641.31747685185</v>
      </c>
    </row>
    <row r="29370">
      <c r="A29370" s="1">
        <v>44641.86491898148</v>
      </c>
      <c r="B29370" s="2">
        <v>3.999804688</v>
      </c>
      <c r="C29370" s="2">
        <v>59.13337414</v>
      </c>
      <c r="D29370" s="2">
        <v>1026.849858</v>
      </c>
      <c r="E29370" s="2">
        <v>0.0</v>
      </c>
      <c r="F29370" s="1">
        <v>44640.86754629629</v>
      </c>
      <c r="G29370" s="1">
        <v>44641.31747685185</v>
      </c>
    </row>
    <row r="29371">
      <c r="A29371" s="1">
        <v>44641.86724537037</v>
      </c>
      <c r="B29371" s="2">
        <v>4.171289063</v>
      </c>
      <c r="C29371" s="2">
        <v>57.63506478</v>
      </c>
      <c r="D29371" s="2">
        <v>1026.896848</v>
      </c>
      <c r="E29371" s="2">
        <v>0.0</v>
      </c>
      <c r="F29371" s="1">
        <v>44640.86754629629</v>
      </c>
      <c r="G29371" s="1">
        <v>44641.31747685185</v>
      </c>
    </row>
    <row r="29372">
      <c r="A29372" s="1">
        <v>44641.86956018519</v>
      </c>
      <c r="B29372" s="2">
        <v>4.226757813</v>
      </c>
      <c r="C29372" s="2">
        <v>57.27863961</v>
      </c>
      <c r="D29372" s="2">
        <v>1026.897462</v>
      </c>
      <c r="E29372" s="2">
        <v>0.0</v>
      </c>
      <c r="F29372" s="1">
        <v>44640.86754629629</v>
      </c>
      <c r="G29372" s="1">
        <v>44641.31747685185</v>
      </c>
    </row>
    <row r="29373">
      <c r="A29373" s="1">
        <v>44641.871886574074</v>
      </c>
      <c r="B29373" s="2">
        <v>4.377929688</v>
      </c>
      <c r="C29373" s="2">
        <v>56.34840981</v>
      </c>
      <c r="D29373" s="2">
        <v>1026.971894</v>
      </c>
      <c r="E29373" s="2">
        <v>0.0</v>
      </c>
      <c r="F29373" s="1">
        <v>44640.86754629629</v>
      </c>
      <c r="G29373" s="1">
        <v>44641.31747685185</v>
      </c>
    </row>
    <row r="29374">
      <c r="A29374" s="1">
        <v>44641.87420138889</v>
      </c>
      <c r="B29374" s="2">
        <v>4.055273438</v>
      </c>
      <c r="C29374" s="2">
        <v>58.39676533</v>
      </c>
      <c r="D29374" s="2">
        <v>1027.001721</v>
      </c>
      <c r="E29374" s="2">
        <v>0.0</v>
      </c>
      <c r="F29374" s="1">
        <v>44640.86754629629</v>
      </c>
      <c r="G29374" s="1">
        <v>44641.31747685185</v>
      </c>
    </row>
    <row r="29375">
      <c r="A29375" s="1">
        <v>44641.8765162037</v>
      </c>
      <c r="B29375" s="2">
        <v>3.641601563</v>
      </c>
      <c r="C29375" s="2">
        <v>60.12294778</v>
      </c>
      <c r="D29375" s="2">
        <v>1027.010769</v>
      </c>
      <c r="E29375" s="2">
        <v>0.0</v>
      </c>
      <c r="F29375" s="1">
        <v>44640.86754629629</v>
      </c>
      <c r="G29375" s="1">
        <v>44641.31747685185</v>
      </c>
    </row>
    <row r="29376">
      <c r="A29376" s="1">
        <v>44641.878842592596</v>
      </c>
      <c r="B29376" s="2">
        <v>3.369140625</v>
      </c>
      <c r="C29376" s="2">
        <v>61.23736753</v>
      </c>
      <c r="D29376" s="2">
        <v>1027.058279</v>
      </c>
      <c r="E29376" s="2">
        <v>0.0</v>
      </c>
      <c r="F29376" s="1">
        <v>44640.86754629629</v>
      </c>
      <c r="G29376" s="1">
        <v>44641.31747685185</v>
      </c>
    </row>
    <row r="29377">
      <c r="A29377" s="1">
        <v>44641.881157407406</v>
      </c>
      <c r="B29377" s="2">
        <v>3.08671875</v>
      </c>
      <c r="C29377" s="2">
        <v>62.35580426</v>
      </c>
      <c r="D29377" s="2">
        <v>1027.139362</v>
      </c>
      <c r="E29377" s="2">
        <v>0.0</v>
      </c>
      <c r="F29377" s="1">
        <v>44640.86754629629</v>
      </c>
      <c r="G29377" s="1">
        <v>44641.31747685185</v>
      </c>
    </row>
    <row r="29378">
      <c r="A29378" s="1">
        <v>44641.88348379629</v>
      </c>
      <c r="B29378" s="2">
        <v>2.869921875</v>
      </c>
      <c r="C29378" s="2">
        <v>63.32422715</v>
      </c>
      <c r="D29378" s="2">
        <v>1027.224275</v>
      </c>
      <c r="E29378" s="2">
        <v>0.0</v>
      </c>
      <c r="F29378" s="1">
        <v>44640.86754629629</v>
      </c>
      <c r="G29378" s="1">
        <v>44641.31747685185</v>
      </c>
    </row>
    <row r="29379">
      <c r="A29379" s="1">
        <v>44641.88579861111</v>
      </c>
      <c r="B29379" s="2">
        <v>3.000976563</v>
      </c>
      <c r="C29379" s="2">
        <v>63.56743852</v>
      </c>
      <c r="D29379" s="2">
        <v>1027.172317</v>
      </c>
      <c r="E29379" s="2">
        <v>0.0</v>
      </c>
      <c r="F29379" s="1">
        <v>44640.86754629629</v>
      </c>
      <c r="G29379" s="1">
        <v>44641.31747685185</v>
      </c>
    </row>
    <row r="29380">
      <c r="A29380" s="1">
        <v>44641.888125</v>
      </c>
      <c r="B29380" s="2">
        <v>3.006054688</v>
      </c>
      <c r="C29380" s="2">
        <v>64.0246376</v>
      </c>
      <c r="D29380" s="2">
        <v>1027.120407</v>
      </c>
      <c r="E29380" s="2">
        <v>0.0</v>
      </c>
      <c r="F29380" s="1">
        <v>44640.86754629629</v>
      </c>
      <c r="G29380" s="1">
        <v>44641.31747685185</v>
      </c>
    </row>
    <row r="29381">
      <c r="A29381" s="1">
        <v>44641.890439814815</v>
      </c>
      <c r="B29381" s="2">
        <v>2.905078125</v>
      </c>
      <c r="C29381" s="2">
        <v>64.57641021</v>
      </c>
      <c r="D29381" s="2">
        <v>1027.19334</v>
      </c>
      <c r="E29381" s="2">
        <v>0.0</v>
      </c>
      <c r="F29381" s="1">
        <v>44640.86754629629</v>
      </c>
      <c r="G29381" s="1">
        <v>44641.31747685185</v>
      </c>
    </row>
    <row r="29382">
      <c r="A29382" s="1">
        <v>44641.89275462963</v>
      </c>
      <c r="B29382" s="2">
        <v>2.875</v>
      </c>
      <c r="C29382" s="2">
        <v>63.42554895</v>
      </c>
      <c r="D29382" s="2">
        <v>1027.257257</v>
      </c>
      <c r="E29382" s="2">
        <v>0.0</v>
      </c>
      <c r="F29382" s="1">
        <v>44640.86754629629</v>
      </c>
      <c r="G29382" s="1">
        <v>44641.31747685185</v>
      </c>
    </row>
    <row r="29383">
      <c r="A29383" s="1">
        <v>44641.89508101852</v>
      </c>
      <c r="B29383" s="2">
        <v>2.809375</v>
      </c>
      <c r="C29383" s="2">
        <v>65.62295286</v>
      </c>
      <c r="D29383" s="2">
        <v>1027.240588</v>
      </c>
      <c r="E29383" s="2">
        <v>0.0</v>
      </c>
      <c r="F29383" s="1">
        <v>44640.86754629629</v>
      </c>
      <c r="G29383" s="1">
        <v>44641.31747685185</v>
      </c>
    </row>
    <row r="29384">
      <c r="A29384" s="1">
        <v>44641.89739583333</v>
      </c>
      <c r="B29384" s="2">
        <v>2.425976563</v>
      </c>
      <c r="C29384" s="2">
        <v>66.8354063</v>
      </c>
      <c r="D29384" s="2">
        <v>1027.329771</v>
      </c>
      <c r="E29384" s="2">
        <v>0.0</v>
      </c>
      <c r="F29384" s="1">
        <v>44640.86754629629</v>
      </c>
      <c r="G29384" s="1">
        <v>44641.31747685185</v>
      </c>
    </row>
    <row r="29385">
      <c r="A29385" s="1">
        <v>44641.899722222224</v>
      </c>
      <c r="B29385" s="2">
        <v>2.153710938</v>
      </c>
      <c r="C29385" s="2">
        <v>67.73336118</v>
      </c>
      <c r="D29385" s="2">
        <v>1027.31903</v>
      </c>
      <c r="E29385" s="2">
        <v>0.0</v>
      </c>
      <c r="F29385" s="1">
        <v>44640.86754629629</v>
      </c>
      <c r="G29385" s="1">
        <v>44641.31747685185</v>
      </c>
    </row>
    <row r="29386">
      <c r="A29386" s="1">
        <v>44641.902037037034</v>
      </c>
      <c r="B29386" s="2">
        <v>1.946875</v>
      </c>
      <c r="C29386" s="2">
        <v>68.93581538</v>
      </c>
      <c r="D29386" s="2">
        <v>1027.271235</v>
      </c>
      <c r="E29386" s="2">
        <v>1.0</v>
      </c>
      <c r="F29386" s="1">
        <v>44641.902037037034</v>
      </c>
      <c r="G29386" s="1">
        <v>44641.31747685185</v>
      </c>
    </row>
    <row r="29387">
      <c r="A29387" s="1">
        <v>44641.90435185185</v>
      </c>
      <c r="B29387" s="2">
        <v>1.719921875</v>
      </c>
      <c r="C29387" s="2">
        <v>69.35329052</v>
      </c>
      <c r="D29387" s="2">
        <v>1027.278012</v>
      </c>
      <c r="E29387" s="2">
        <v>1.0</v>
      </c>
      <c r="F29387" s="1">
        <v>44641.902037037034</v>
      </c>
      <c r="G29387" s="1">
        <v>44641.31747685185</v>
      </c>
    </row>
    <row r="29388">
      <c r="A29388" s="1">
        <v>44641.90667824074</v>
      </c>
      <c r="B29388" s="2">
        <v>1.659375</v>
      </c>
      <c r="C29388" s="2">
        <v>69.95871156</v>
      </c>
      <c r="D29388" s="2">
        <v>1027.278285</v>
      </c>
      <c r="E29388" s="2">
        <v>1.0</v>
      </c>
      <c r="F29388" s="1">
        <v>44641.902037037034</v>
      </c>
      <c r="G29388" s="1">
        <v>44641.31747685185</v>
      </c>
    </row>
    <row r="29389">
      <c r="A29389" s="1">
        <v>44641.90899305556</v>
      </c>
      <c r="B29389" s="2">
        <v>1.487890625</v>
      </c>
      <c r="C29389" s="2">
        <v>70.72751665</v>
      </c>
      <c r="D29389" s="2">
        <v>1027.269867</v>
      </c>
      <c r="E29389" s="2">
        <v>1.0</v>
      </c>
      <c r="F29389" s="1">
        <v>44641.902037037034</v>
      </c>
      <c r="G29389" s="1">
        <v>44641.31747685185</v>
      </c>
    </row>
    <row r="29390">
      <c r="A29390" s="1">
        <v>44641.91131944444</v>
      </c>
      <c r="B29390" s="2">
        <v>1.301171875</v>
      </c>
      <c r="C29390" s="2">
        <v>73.56714646</v>
      </c>
      <c r="D29390" s="2">
        <v>1027.282488</v>
      </c>
      <c r="E29390" s="2">
        <v>1.0</v>
      </c>
      <c r="F29390" s="1">
        <v>44641.902037037034</v>
      </c>
      <c r="G29390" s="1">
        <v>44641.31747685185</v>
      </c>
    </row>
    <row r="29391">
      <c r="A29391" s="1">
        <v>44641.91363425926</v>
      </c>
      <c r="B29391" s="2">
        <v>1.281054688</v>
      </c>
      <c r="C29391" s="2">
        <v>72.29682815</v>
      </c>
      <c r="D29391" s="2">
        <v>1027.302705</v>
      </c>
      <c r="E29391" s="2">
        <v>1.0</v>
      </c>
      <c r="F29391" s="1">
        <v>44641.902037037034</v>
      </c>
      <c r="G29391" s="1">
        <v>44641.31747685185</v>
      </c>
    </row>
    <row r="29392">
      <c r="A29392" s="1">
        <v>44641.91594907407</v>
      </c>
      <c r="B29392" s="2">
        <v>1.124609375</v>
      </c>
      <c r="C29392" s="2">
        <v>73.82518911</v>
      </c>
      <c r="D29392" s="2">
        <v>1027.312974</v>
      </c>
      <c r="E29392" s="2">
        <v>1.0</v>
      </c>
      <c r="F29392" s="1">
        <v>44641.902037037034</v>
      </c>
      <c r="G29392" s="1">
        <v>44641.31747685185</v>
      </c>
    </row>
    <row r="29393">
      <c r="A29393" s="1">
        <v>44641.918275462966</v>
      </c>
      <c r="B29393" s="2">
        <v>0.9431640625</v>
      </c>
      <c r="C29393" s="2">
        <v>75.11024383</v>
      </c>
      <c r="D29393" s="2">
        <v>1027.367011</v>
      </c>
      <c r="E29393" s="2">
        <v>1.0</v>
      </c>
      <c r="F29393" s="1">
        <v>44641.902037037034</v>
      </c>
      <c r="G29393" s="1">
        <v>44641.31747685185</v>
      </c>
    </row>
    <row r="29394">
      <c r="A29394" s="1">
        <v>44641.920590277776</v>
      </c>
      <c r="B29394" s="2">
        <v>0.8271484375</v>
      </c>
      <c r="C29394" s="2">
        <v>76.2264441</v>
      </c>
      <c r="D29394" s="2">
        <v>1027.35398</v>
      </c>
      <c r="E29394" s="2">
        <v>1.0</v>
      </c>
      <c r="F29394" s="1">
        <v>44641.902037037034</v>
      </c>
      <c r="G29394" s="1">
        <v>44641.31747685185</v>
      </c>
    </row>
    <row r="29395">
      <c r="A29395" s="1">
        <v>44641.92290509259</v>
      </c>
      <c r="B29395" s="2">
        <v>0.6859375</v>
      </c>
      <c r="C29395" s="2">
        <v>77.50132183</v>
      </c>
      <c r="D29395" s="2">
        <v>1027.315013</v>
      </c>
      <c r="E29395" s="2">
        <v>1.0</v>
      </c>
      <c r="F29395" s="1">
        <v>44641.902037037034</v>
      </c>
      <c r="G29395" s="1">
        <v>44641.31747685185</v>
      </c>
    </row>
    <row r="29396">
      <c r="A29396" s="1">
        <v>44641.92523148148</v>
      </c>
      <c r="B29396" s="2">
        <v>0.514453125</v>
      </c>
      <c r="C29396" s="2">
        <v>77.48646117</v>
      </c>
      <c r="D29396" s="2">
        <v>1027.337233</v>
      </c>
      <c r="E29396" s="2">
        <v>1.0</v>
      </c>
      <c r="F29396" s="1">
        <v>44641.902037037034</v>
      </c>
      <c r="G29396" s="1">
        <v>44641.31747685185</v>
      </c>
    </row>
    <row r="29397">
      <c r="A29397" s="1">
        <v>44641.9275462963</v>
      </c>
      <c r="B29397" s="2">
        <v>0.4134765625</v>
      </c>
      <c r="C29397" s="2">
        <v>78.8623429</v>
      </c>
      <c r="D29397" s="2">
        <v>1027.326752</v>
      </c>
      <c r="E29397" s="2">
        <v>1.0</v>
      </c>
      <c r="F29397" s="1">
        <v>44641.902037037034</v>
      </c>
      <c r="G29397" s="1">
        <v>44641.31747685185</v>
      </c>
    </row>
    <row r="29398">
      <c r="A29398" s="1">
        <v>44641.929872685185</v>
      </c>
      <c r="B29398" s="2">
        <v>0.2974609375</v>
      </c>
      <c r="C29398" s="2">
        <v>80.50123956</v>
      </c>
      <c r="D29398" s="2">
        <v>1027.342933</v>
      </c>
      <c r="E29398" s="2">
        <v>1.0</v>
      </c>
      <c r="F29398" s="1">
        <v>44641.902037037034</v>
      </c>
      <c r="G29398" s="1">
        <v>44641.31747685185</v>
      </c>
    </row>
    <row r="29399">
      <c r="A29399" s="1">
        <v>44641.9321875</v>
      </c>
      <c r="B29399" s="2">
        <v>0.1763671875</v>
      </c>
      <c r="C29399" s="2">
        <v>80.15846951</v>
      </c>
      <c r="D29399" s="2">
        <v>1027.326326</v>
      </c>
      <c r="E29399" s="2">
        <v>1.0</v>
      </c>
      <c r="F29399" s="1">
        <v>44641.902037037034</v>
      </c>
      <c r="G29399" s="1">
        <v>44641.31747685185</v>
      </c>
    </row>
    <row r="29400">
      <c r="A29400" s="1">
        <v>44641.93450231481</v>
      </c>
      <c r="B29400" s="2">
        <v>0.0857421875</v>
      </c>
      <c r="C29400" s="2">
        <v>80.26248363</v>
      </c>
      <c r="D29400" s="2">
        <v>1027.319627</v>
      </c>
      <c r="E29400" s="2">
        <v>1.0</v>
      </c>
      <c r="F29400" s="1">
        <v>44641.902037037034</v>
      </c>
      <c r="G29400" s="1">
        <v>44641.31747685185</v>
      </c>
    </row>
    <row r="29401">
      <c r="A29401" s="1">
        <v>44641.93682870371</v>
      </c>
      <c r="B29401" s="2">
        <v>0.095703125</v>
      </c>
      <c r="C29401" s="2">
        <v>80.50162514</v>
      </c>
      <c r="D29401" s="2">
        <v>1027.348872</v>
      </c>
      <c r="E29401" s="2">
        <v>1.0</v>
      </c>
      <c r="F29401" s="1">
        <v>44641.902037037034</v>
      </c>
      <c r="G29401" s="1">
        <v>44641.31747685185</v>
      </c>
    </row>
    <row r="29402">
      <c r="A29402" s="1">
        <v>44641.93914351852</v>
      </c>
      <c r="B29402" s="2">
        <v>0.0</v>
      </c>
      <c r="C29402" s="2">
        <v>80.96190339</v>
      </c>
      <c r="D29402" s="2">
        <v>1027.402468</v>
      </c>
      <c r="E29402" s="2">
        <v>1.0</v>
      </c>
      <c r="F29402" s="1">
        <v>44641.902037037034</v>
      </c>
      <c r="G29402" s="1">
        <v>44641.31747685185</v>
      </c>
    </row>
    <row r="29403">
      <c r="A29403" s="1">
        <v>44641.941458333335</v>
      </c>
      <c r="B29403" s="2">
        <v>-0.0201171875</v>
      </c>
      <c r="C29403" s="2">
        <v>81.6906382</v>
      </c>
      <c r="D29403" s="2">
        <v>1027.380423</v>
      </c>
      <c r="E29403" s="2">
        <v>1.0</v>
      </c>
      <c r="F29403" s="1">
        <v>44641.902037037034</v>
      </c>
      <c r="G29403" s="1">
        <v>44641.31747685185</v>
      </c>
    </row>
    <row r="29404">
      <c r="A29404" s="1">
        <v>44641.94378472222</v>
      </c>
      <c r="B29404" s="2">
        <v>-0.1208984375</v>
      </c>
      <c r="C29404" s="2">
        <v>81.73514082</v>
      </c>
      <c r="D29404" s="2">
        <v>1027.374152</v>
      </c>
      <c r="E29404" s="2">
        <v>1.0</v>
      </c>
      <c r="F29404" s="1">
        <v>44641.902037037034</v>
      </c>
      <c r="G29404" s="1">
        <v>44641.31747685185</v>
      </c>
    </row>
    <row r="29405">
      <c r="A29405" s="1">
        <v>44641.94609953704</v>
      </c>
      <c r="B29405" s="2">
        <v>-0.272265625</v>
      </c>
      <c r="C29405" s="2">
        <v>82.33750943</v>
      </c>
      <c r="D29405" s="2">
        <v>1027.359641</v>
      </c>
      <c r="E29405" s="2">
        <v>1.0</v>
      </c>
      <c r="F29405" s="1">
        <v>44641.902037037034</v>
      </c>
      <c r="G29405" s="1">
        <v>44641.31747685185</v>
      </c>
    </row>
    <row r="29406">
      <c r="A29406" s="1">
        <v>44641.94841435185</v>
      </c>
      <c r="B29406" s="2">
        <v>-0.3681640625</v>
      </c>
      <c r="C29406" s="2">
        <v>82.48688961</v>
      </c>
      <c r="D29406" s="2">
        <v>1027.336208</v>
      </c>
      <c r="E29406" s="2">
        <v>1.0</v>
      </c>
      <c r="F29406" s="1">
        <v>44641.902037037034</v>
      </c>
      <c r="G29406" s="1">
        <v>44641.31747685185</v>
      </c>
    </row>
    <row r="29407">
      <c r="A29407" s="1">
        <v>44641.950740740744</v>
      </c>
      <c r="B29407" s="2">
        <v>-0.3580078125</v>
      </c>
      <c r="C29407" s="2">
        <v>82.96683912</v>
      </c>
      <c r="D29407" s="2">
        <v>1027.381995</v>
      </c>
      <c r="E29407" s="2">
        <v>1.0</v>
      </c>
      <c r="F29407" s="1">
        <v>44641.902037037034</v>
      </c>
      <c r="G29407" s="1">
        <v>44641.31747685185</v>
      </c>
    </row>
    <row r="29408">
      <c r="A29408" s="1">
        <v>44641.953055555554</v>
      </c>
      <c r="B29408" s="2">
        <v>-0.4791015625</v>
      </c>
      <c r="C29408" s="2">
        <v>83.55062439</v>
      </c>
      <c r="D29408" s="2">
        <v>1027.35298</v>
      </c>
      <c r="E29408" s="2">
        <v>1.0</v>
      </c>
      <c r="F29408" s="1">
        <v>44641.902037037034</v>
      </c>
      <c r="G29408" s="1">
        <v>44641.31747685185</v>
      </c>
    </row>
    <row r="29409">
      <c r="A29409" s="1">
        <v>44641.95538194444</v>
      </c>
      <c r="B29409" s="2">
        <v>-0.34296875</v>
      </c>
      <c r="C29409" s="2">
        <v>82.81490432</v>
      </c>
      <c r="D29409" s="2">
        <v>1027.340524</v>
      </c>
      <c r="E29409" s="2">
        <v>1.0</v>
      </c>
      <c r="F29409" s="1">
        <v>44641.902037037034</v>
      </c>
      <c r="G29409" s="1">
        <v>44641.31747685185</v>
      </c>
    </row>
    <row r="29410">
      <c r="A29410" s="1">
        <v>44641.95769675926</v>
      </c>
      <c r="B29410" s="2">
        <v>-0.27734375</v>
      </c>
      <c r="C29410" s="2">
        <v>81.7136785</v>
      </c>
      <c r="D29410" s="2">
        <v>1027.343905</v>
      </c>
      <c r="E29410" s="2">
        <v>1.0</v>
      </c>
      <c r="F29410" s="1">
        <v>44641.902037037034</v>
      </c>
      <c r="G29410" s="1">
        <v>44641.31747685185</v>
      </c>
    </row>
    <row r="29411">
      <c r="A29411" s="1">
        <v>44641.960011574076</v>
      </c>
      <c r="B29411" s="2">
        <v>-0.4033203125</v>
      </c>
      <c r="C29411" s="2">
        <v>81.90407658</v>
      </c>
      <c r="D29411" s="2">
        <v>1027.354268</v>
      </c>
      <c r="E29411" s="2">
        <v>1.0</v>
      </c>
      <c r="F29411" s="1">
        <v>44641.902037037034</v>
      </c>
      <c r="G29411" s="1">
        <v>44641.31747685185</v>
      </c>
    </row>
    <row r="29412">
      <c r="A29412" s="1">
        <v>44641.96233796296</v>
      </c>
      <c r="B29412" s="2">
        <v>-0.5546875</v>
      </c>
      <c r="C29412" s="2">
        <v>82.37829291</v>
      </c>
      <c r="D29412" s="2">
        <v>1027.44605</v>
      </c>
      <c r="E29412" s="2">
        <v>1.0</v>
      </c>
      <c r="F29412" s="1">
        <v>44641.902037037034</v>
      </c>
      <c r="G29412" s="1">
        <v>44641.31747685185</v>
      </c>
    </row>
    <row r="29413">
      <c r="A29413" s="1">
        <v>44641.96465277778</v>
      </c>
      <c r="B29413" s="2">
        <v>-0.615234375</v>
      </c>
      <c r="C29413" s="2">
        <v>82.95433916</v>
      </c>
      <c r="D29413" s="2">
        <v>1027.397431</v>
      </c>
      <c r="E29413" s="2">
        <v>1.0</v>
      </c>
      <c r="F29413" s="1">
        <v>44641.902037037034</v>
      </c>
      <c r="G29413" s="1">
        <v>44641.31747685185</v>
      </c>
    </row>
    <row r="29414">
      <c r="A29414" s="1">
        <v>44641.96696759259</v>
      </c>
      <c r="B29414" s="2">
        <v>-0.6455078125</v>
      </c>
      <c r="C29414" s="2">
        <v>83.57630363</v>
      </c>
      <c r="D29414" s="2">
        <v>1027.376346</v>
      </c>
      <c r="E29414" s="2">
        <v>1.0</v>
      </c>
      <c r="F29414" s="1">
        <v>44641.902037037034</v>
      </c>
      <c r="G29414" s="1">
        <v>44641.31747685185</v>
      </c>
    </row>
    <row r="29415">
      <c r="A29415" s="1">
        <v>44641.969293981485</v>
      </c>
      <c r="B29415" s="2">
        <v>-0.8068359375</v>
      </c>
      <c r="C29415" s="2">
        <v>84.46325833</v>
      </c>
      <c r="D29415" s="2">
        <v>1027.302523</v>
      </c>
      <c r="E29415" s="2">
        <v>1.0</v>
      </c>
      <c r="F29415" s="1">
        <v>44641.902037037034</v>
      </c>
      <c r="G29415" s="1">
        <v>44641.31747685185</v>
      </c>
    </row>
    <row r="29416">
      <c r="A29416" s="1">
        <v>44641.971608796295</v>
      </c>
      <c r="B29416" s="2">
        <v>-0.781640625</v>
      </c>
      <c r="C29416" s="2">
        <v>85.58589525</v>
      </c>
      <c r="D29416" s="2">
        <v>1027.37944</v>
      </c>
      <c r="E29416" s="2">
        <v>1.0</v>
      </c>
      <c r="F29416" s="1">
        <v>44641.902037037034</v>
      </c>
      <c r="G29416" s="1">
        <v>44641.31747685185</v>
      </c>
    </row>
    <row r="29417">
      <c r="A29417" s="1">
        <v>44641.97393518518</v>
      </c>
      <c r="B29417" s="2">
        <v>-0.791796875</v>
      </c>
      <c r="C29417" s="2">
        <v>85.43148356</v>
      </c>
      <c r="D29417" s="2">
        <v>1027.348902</v>
      </c>
      <c r="E29417" s="2">
        <v>1.0</v>
      </c>
      <c r="F29417" s="1">
        <v>44641.902037037034</v>
      </c>
      <c r="G29417" s="1">
        <v>44641.31747685185</v>
      </c>
    </row>
    <row r="29418">
      <c r="A29418" s="1">
        <v>44641.97625</v>
      </c>
      <c r="B29418" s="2">
        <v>-0.837109375</v>
      </c>
      <c r="C29418" s="2">
        <v>85.67837747</v>
      </c>
      <c r="D29418" s="2">
        <v>1027.337856</v>
      </c>
      <c r="E29418" s="2">
        <v>1.0</v>
      </c>
      <c r="F29418" s="1">
        <v>44641.902037037034</v>
      </c>
      <c r="G29418" s="1">
        <v>44641.31747685185</v>
      </c>
    </row>
    <row r="29419">
      <c r="A29419" s="1">
        <v>44641.97856481482</v>
      </c>
      <c r="B29419" s="2">
        <v>-0.837109375</v>
      </c>
      <c r="C29419" s="2">
        <v>86.00911397</v>
      </c>
      <c r="D29419" s="2">
        <v>1027.300393</v>
      </c>
      <c r="E29419" s="2">
        <v>1.0</v>
      </c>
      <c r="F29419" s="1">
        <v>44641.902037037034</v>
      </c>
      <c r="G29419" s="1">
        <v>44641.31747685185</v>
      </c>
    </row>
    <row r="29420">
      <c r="A29420" s="1">
        <v>44641.980891203704</v>
      </c>
      <c r="B29420" s="2">
        <v>-0.67578125</v>
      </c>
      <c r="C29420" s="2">
        <v>85.4490938</v>
      </c>
      <c r="D29420" s="2">
        <v>1027.363935</v>
      </c>
      <c r="E29420" s="2">
        <v>1.0</v>
      </c>
      <c r="F29420" s="1">
        <v>44641.902037037034</v>
      </c>
      <c r="G29420" s="1">
        <v>44641.31747685185</v>
      </c>
    </row>
    <row r="29421">
      <c r="A29421" s="1">
        <v>44641.98320601852</v>
      </c>
      <c r="B29421" s="2">
        <v>-0.5294921875</v>
      </c>
      <c r="C29421" s="2">
        <v>84.08686548</v>
      </c>
      <c r="D29421" s="2">
        <v>1027.312883</v>
      </c>
      <c r="E29421" s="2">
        <v>1.0</v>
      </c>
      <c r="F29421" s="1">
        <v>44641.902037037034</v>
      </c>
      <c r="G29421" s="1">
        <v>44641.31747685185</v>
      </c>
    </row>
    <row r="29422">
      <c r="A29422" s="1">
        <v>44641.98552083333</v>
      </c>
      <c r="B29422" s="2">
        <v>-0.43359375</v>
      </c>
      <c r="C29422" s="2">
        <v>83.51379832</v>
      </c>
      <c r="D29422" s="2">
        <v>1027.265045</v>
      </c>
      <c r="E29422" s="2">
        <v>1.0</v>
      </c>
      <c r="F29422" s="1">
        <v>44641.902037037034</v>
      </c>
      <c r="G29422" s="1">
        <v>44641.31747685185</v>
      </c>
    </row>
    <row r="29423">
      <c r="A29423" s="1">
        <v>44641.98784722222</v>
      </c>
      <c r="B29423" s="2">
        <v>-0.2974609375</v>
      </c>
      <c r="C29423" s="2">
        <v>82.67612366</v>
      </c>
      <c r="D29423" s="2">
        <v>1027.229732</v>
      </c>
      <c r="E29423" s="2">
        <v>1.0</v>
      </c>
      <c r="F29423" s="1">
        <v>44641.902037037034</v>
      </c>
      <c r="G29423" s="1">
        <v>44641.31747685185</v>
      </c>
    </row>
    <row r="29424">
      <c r="A29424" s="1">
        <v>44641.99016203704</v>
      </c>
      <c r="B29424" s="2">
        <v>-0.3681640625</v>
      </c>
      <c r="C29424" s="2">
        <v>82.11310967</v>
      </c>
      <c r="D29424" s="2">
        <v>1027.211966</v>
      </c>
      <c r="E29424" s="2">
        <v>1.0</v>
      </c>
      <c r="F29424" s="1">
        <v>44641.902037037034</v>
      </c>
      <c r="G29424" s="1">
        <v>44641.31747685185</v>
      </c>
    </row>
    <row r="29425">
      <c r="A29425" s="1">
        <v>44641.992476851854</v>
      </c>
      <c r="B29425" s="2">
        <v>-0.438671875</v>
      </c>
      <c r="C29425" s="2">
        <v>83.20954683</v>
      </c>
      <c r="D29425" s="2">
        <v>1027.194789</v>
      </c>
      <c r="E29425" s="2">
        <v>1.0</v>
      </c>
      <c r="F29425" s="1">
        <v>44641.902037037034</v>
      </c>
      <c r="G29425" s="1">
        <v>44641.31747685185</v>
      </c>
    </row>
    <row r="29426">
      <c r="A29426" s="1">
        <v>44641.99480324074</v>
      </c>
      <c r="B29426" s="2">
        <v>-0.6404296875</v>
      </c>
      <c r="C29426" s="2">
        <v>84.02885474</v>
      </c>
      <c r="D29426" s="2">
        <v>1027.314672</v>
      </c>
      <c r="E29426" s="2">
        <v>1.0</v>
      </c>
      <c r="F29426" s="1">
        <v>44641.902037037034</v>
      </c>
      <c r="G29426" s="1">
        <v>44641.31747685185</v>
      </c>
    </row>
    <row r="29427">
      <c r="A29427" s="1">
        <v>44641.99711805556</v>
      </c>
      <c r="B29427" s="2">
        <v>-0.8271484375</v>
      </c>
      <c r="C29427" s="2">
        <v>84.46535636</v>
      </c>
      <c r="D29427" s="2">
        <v>1027.279052</v>
      </c>
      <c r="E29427" s="2">
        <v>1.0</v>
      </c>
      <c r="F29427" s="1">
        <v>44641.902037037034</v>
      </c>
      <c r="G29427" s="1">
        <v>44641.31747685185</v>
      </c>
    </row>
    <row r="29428">
      <c r="A29428" s="1">
        <v>44641.99943287037</v>
      </c>
      <c r="B29428" s="2">
        <v>-0.953125</v>
      </c>
      <c r="C29428" s="2">
        <v>85.19708233</v>
      </c>
      <c r="D29428" s="2">
        <v>1027.22736</v>
      </c>
      <c r="E29428" s="2">
        <v>1.0</v>
      </c>
      <c r="F29428" s="1">
        <v>44641.902037037034</v>
      </c>
      <c r="G29428" s="1">
        <v>44641.31747685185</v>
      </c>
    </row>
    <row r="29429">
      <c r="A29429" s="1">
        <v>44642.001759259256</v>
      </c>
      <c r="B29429" s="2">
        <v>-1.11953125</v>
      </c>
      <c r="C29429" s="2">
        <v>85.85388306</v>
      </c>
      <c r="D29429" s="2">
        <v>1027.188949</v>
      </c>
      <c r="E29429" s="2">
        <v>1.0</v>
      </c>
      <c r="F29429" s="1">
        <v>44641.902037037034</v>
      </c>
      <c r="G29429" s="1">
        <v>44641.31747685185</v>
      </c>
    </row>
    <row r="29430">
      <c r="A29430" s="1">
        <v>44642.00407407407</v>
      </c>
      <c r="B29430" s="2">
        <v>-1.1296875</v>
      </c>
      <c r="C29430" s="2">
        <v>86.44720309</v>
      </c>
      <c r="D29430" s="2">
        <v>1027.19924</v>
      </c>
      <c r="E29430" s="2">
        <v>1.0</v>
      </c>
      <c r="F29430" s="1">
        <v>44641.902037037034</v>
      </c>
      <c r="G29430" s="1">
        <v>44641.31747685185</v>
      </c>
    </row>
    <row r="29431">
      <c r="A29431" s="1">
        <v>44642.00638888889</v>
      </c>
      <c r="B29431" s="2">
        <v>-1.205273438</v>
      </c>
      <c r="C29431" s="2">
        <v>87.36980288</v>
      </c>
      <c r="D29431" s="2">
        <v>1027.242763</v>
      </c>
      <c r="E29431" s="2">
        <v>1.0</v>
      </c>
      <c r="F29431" s="1">
        <v>44641.902037037034</v>
      </c>
      <c r="G29431" s="1">
        <v>44641.31747685185</v>
      </c>
    </row>
    <row r="29432">
      <c r="A29432" s="1">
        <v>44642.00871527778</v>
      </c>
      <c r="B29432" s="2">
        <v>-1.165039063</v>
      </c>
      <c r="C29432" s="2">
        <v>87.77567949</v>
      </c>
      <c r="D29432" s="2">
        <v>1027.245799</v>
      </c>
      <c r="E29432" s="2">
        <v>1.0</v>
      </c>
      <c r="F29432" s="1">
        <v>44641.902037037034</v>
      </c>
      <c r="G29432" s="1">
        <v>44641.31747685185</v>
      </c>
    </row>
    <row r="29433">
      <c r="A29433" s="1">
        <v>44642.011030092595</v>
      </c>
      <c r="B29433" s="2">
        <v>-1.175195313</v>
      </c>
      <c r="C29433" s="2">
        <v>87.49958337</v>
      </c>
      <c r="D29433" s="2">
        <v>1027.194967</v>
      </c>
      <c r="E29433" s="2">
        <v>1.0</v>
      </c>
      <c r="F29433" s="1">
        <v>44641.902037037034</v>
      </c>
      <c r="G29433" s="1">
        <v>44641.31747685185</v>
      </c>
    </row>
    <row r="29434">
      <c r="A29434" s="1">
        <v>44642.013344907406</v>
      </c>
      <c r="B29434" s="2">
        <v>-1.13984375</v>
      </c>
      <c r="C29434" s="2">
        <v>87.19658126</v>
      </c>
      <c r="D29434" s="2">
        <v>1027.196385</v>
      </c>
      <c r="E29434" s="2">
        <v>1.0</v>
      </c>
      <c r="F29434" s="1">
        <v>44641.902037037034</v>
      </c>
      <c r="G29434" s="1">
        <v>44641.31747685185</v>
      </c>
    </row>
    <row r="29435">
      <c r="A29435" s="1">
        <v>44642.0156712963</v>
      </c>
      <c r="B29435" s="2">
        <v>-1.1953125</v>
      </c>
      <c r="C29435" s="2">
        <v>87.8908695</v>
      </c>
      <c r="D29435" s="2">
        <v>1027.202479</v>
      </c>
      <c r="E29435" s="2">
        <v>1.0</v>
      </c>
      <c r="F29435" s="1">
        <v>44641.902037037034</v>
      </c>
      <c r="G29435" s="1">
        <v>44641.31747685185</v>
      </c>
    </row>
    <row r="29436">
      <c r="A29436" s="1">
        <v>44642.01798611111</v>
      </c>
      <c r="B29436" s="2">
        <v>-1.230664063</v>
      </c>
      <c r="C29436" s="2">
        <v>88.81938596</v>
      </c>
      <c r="D29436" s="2">
        <v>1027.202298</v>
      </c>
      <c r="E29436" s="2">
        <v>1.0</v>
      </c>
      <c r="F29436" s="1">
        <v>44641.902037037034</v>
      </c>
      <c r="G29436" s="1">
        <v>44641.31747685185</v>
      </c>
    </row>
    <row r="29437">
      <c r="A29437" s="1">
        <v>44642.02030092593</v>
      </c>
      <c r="B29437" s="2">
        <v>-1.1296875</v>
      </c>
      <c r="C29437" s="2">
        <v>88.2772427</v>
      </c>
      <c r="D29437" s="2">
        <v>1027.166388</v>
      </c>
      <c r="E29437" s="2">
        <v>1.0</v>
      </c>
      <c r="F29437" s="1">
        <v>44641.902037037034</v>
      </c>
      <c r="G29437" s="1">
        <v>44641.31747685185</v>
      </c>
    </row>
    <row r="29438">
      <c r="A29438" s="1">
        <v>44642.022627314815</v>
      </c>
      <c r="B29438" s="2">
        <v>-0.968359375</v>
      </c>
      <c r="C29438" s="2">
        <v>88.33158669</v>
      </c>
      <c r="D29438" s="2">
        <v>1027.144532</v>
      </c>
      <c r="E29438" s="2">
        <v>1.0</v>
      </c>
      <c r="F29438" s="1">
        <v>44641.902037037034</v>
      </c>
      <c r="G29438" s="1">
        <v>44641.31747685185</v>
      </c>
    </row>
    <row r="29439">
      <c r="A29439" s="1">
        <v>44642.02494212963</v>
      </c>
      <c r="B29439" s="2">
        <v>-0.8826171875</v>
      </c>
      <c r="C29439" s="2">
        <v>87.19419693</v>
      </c>
      <c r="D29439" s="2">
        <v>1027.147569</v>
      </c>
      <c r="E29439" s="2">
        <v>1.0</v>
      </c>
      <c r="F29439" s="1">
        <v>44641.902037037034</v>
      </c>
      <c r="G29439" s="1">
        <v>44641.31747685185</v>
      </c>
    </row>
    <row r="29440">
      <c r="A29440" s="1">
        <v>44642.02726851852</v>
      </c>
      <c r="B29440" s="2">
        <v>-1.003515625</v>
      </c>
      <c r="C29440" s="2">
        <v>87.07985482</v>
      </c>
      <c r="D29440" s="2">
        <v>1027.172159</v>
      </c>
      <c r="E29440" s="2">
        <v>1.0</v>
      </c>
      <c r="F29440" s="1">
        <v>44641.902037037034</v>
      </c>
      <c r="G29440" s="1">
        <v>44641.31747685185</v>
      </c>
    </row>
    <row r="29441">
      <c r="A29441" s="1">
        <v>44642.02958333334</v>
      </c>
      <c r="B29441" s="2">
        <v>-1.054101563</v>
      </c>
      <c r="C29441" s="2">
        <v>87.09701562</v>
      </c>
      <c r="D29441" s="2">
        <v>1027.160188</v>
      </c>
      <c r="E29441" s="2">
        <v>1.0</v>
      </c>
      <c r="F29441" s="1">
        <v>44641.902037037034</v>
      </c>
      <c r="G29441" s="1">
        <v>44641.31747685185</v>
      </c>
    </row>
    <row r="29442">
      <c r="A29442" s="1">
        <v>44642.03189814815</v>
      </c>
      <c r="B29442" s="2">
        <v>-1.1296875</v>
      </c>
      <c r="C29442" s="2">
        <v>86.97343014</v>
      </c>
      <c r="D29442" s="2">
        <v>1027.113829</v>
      </c>
      <c r="E29442" s="2">
        <v>1.0</v>
      </c>
      <c r="F29442" s="1">
        <v>44641.902037037034</v>
      </c>
      <c r="G29442" s="1">
        <v>44641.31747685185</v>
      </c>
    </row>
    <row r="29443">
      <c r="A29443" s="1">
        <v>44642.034224537034</v>
      </c>
      <c r="B29443" s="2">
        <v>-0.89765625</v>
      </c>
      <c r="C29443" s="2">
        <v>86.68183587</v>
      </c>
      <c r="D29443" s="2">
        <v>1027.087402</v>
      </c>
      <c r="E29443" s="2">
        <v>1.0</v>
      </c>
      <c r="F29443" s="1">
        <v>44641.902037037034</v>
      </c>
      <c r="G29443" s="1">
        <v>44641.31747685185</v>
      </c>
    </row>
    <row r="29444">
      <c r="A29444" s="1">
        <v>44642.03653935185</v>
      </c>
      <c r="B29444" s="2">
        <v>-0.7765625</v>
      </c>
      <c r="C29444" s="2">
        <v>85.59253291</v>
      </c>
      <c r="D29444" s="2">
        <v>1027.023316</v>
      </c>
      <c r="E29444" s="2">
        <v>1.0</v>
      </c>
      <c r="F29444" s="1">
        <v>44641.902037037034</v>
      </c>
      <c r="G29444" s="1">
        <v>44641.31747685185</v>
      </c>
    </row>
    <row r="29445">
      <c r="A29445" s="1">
        <v>44642.03885416667</v>
      </c>
      <c r="B29445" s="2">
        <v>-0.6353515625</v>
      </c>
      <c r="C29445" s="2">
        <v>84.46050303</v>
      </c>
      <c r="D29445" s="2">
        <v>1026.969531</v>
      </c>
      <c r="E29445" s="2">
        <v>1.0</v>
      </c>
      <c r="F29445" s="1">
        <v>44641.902037037034</v>
      </c>
      <c r="G29445" s="1">
        <v>44641.31747685185</v>
      </c>
    </row>
    <row r="29446">
      <c r="A29446" s="1">
        <v>44642.041180555556</v>
      </c>
      <c r="B29446" s="2">
        <v>-0.857421875</v>
      </c>
      <c r="C29446" s="2">
        <v>84.70863727</v>
      </c>
      <c r="D29446" s="2">
        <v>1027.04575</v>
      </c>
      <c r="E29446" s="2">
        <v>1.0</v>
      </c>
      <c r="F29446" s="1">
        <v>44641.902037037034</v>
      </c>
      <c r="G29446" s="1">
        <v>44641.31747685185</v>
      </c>
    </row>
    <row r="29447">
      <c r="A29447" s="1">
        <v>44642.04349537037</v>
      </c>
      <c r="B29447" s="2">
        <v>-1.240625</v>
      </c>
      <c r="C29447" s="2">
        <v>85.87338347</v>
      </c>
      <c r="D29447" s="2">
        <v>1027.063807</v>
      </c>
      <c r="E29447" s="2">
        <v>1.0</v>
      </c>
      <c r="F29447" s="1">
        <v>44641.902037037034</v>
      </c>
      <c r="G29447" s="1">
        <v>44641.31747685185</v>
      </c>
    </row>
    <row r="29448">
      <c r="A29448" s="1">
        <v>44642.045810185184</v>
      </c>
      <c r="B29448" s="2">
        <v>-1.291015625</v>
      </c>
      <c r="C29448" s="2">
        <v>87.27182431</v>
      </c>
      <c r="D29448" s="2">
        <v>1027.047881</v>
      </c>
      <c r="E29448" s="2">
        <v>1.0</v>
      </c>
      <c r="F29448" s="1">
        <v>44641.902037037034</v>
      </c>
      <c r="G29448" s="1">
        <v>44641.31747685185</v>
      </c>
    </row>
    <row r="29449">
      <c r="A29449" s="1">
        <v>44642.04813657407</v>
      </c>
      <c r="B29449" s="2">
        <v>-1.286132813</v>
      </c>
      <c r="C29449" s="2">
        <v>87.34493775</v>
      </c>
      <c r="D29449" s="2">
        <v>1026.999547</v>
      </c>
      <c r="E29449" s="2">
        <v>1.0</v>
      </c>
      <c r="F29449" s="1">
        <v>44641.902037037034</v>
      </c>
      <c r="G29449" s="1">
        <v>44641.31747685185</v>
      </c>
    </row>
    <row r="29450">
      <c r="A29450" s="1">
        <v>44642.05045138889</v>
      </c>
      <c r="B29450" s="2">
        <v>-1.225585938</v>
      </c>
      <c r="C29450" s="2">
        <v>87.30706658</v>
      </c>
      <c r="D29450" s="2">
        <v>1027.071419</v>
      </c>
      <c r="E29450" s="2">
        <v>1.0</v>
      </c>
      <c r="F29450" s="1">
        <v>44641.902037037034</v>
      </c>
      <c r="G29450" s="1">
        <v>44641.31747685185</v>
      </c>
    </row>
    <row r="29451">
      <c r="A29451" s="1">
        <v>44642.052766203706</v>
      </c>
      <c r="B29451" s="2">
        <v>-0.89765625</v>
      </c>
      <c r="C29451" s="2">
        <v>86.10644075</v>
      </c>
      <c r="D29451" s="2">
        <v>1026.999632</v>
      </c>
      <c r="E29451" s="2">
        <v>1.0</v>
      </c>
      <c r="F29451" s="1">
        <v>44641.902037037034</v>
      </c>
      <c r="G29451" s="1">
        <v>44641.31747685185</v>
      </c>
    </row>
    <row r="29452">
      <c r="A29452" s="1">
        <v>44642.05509259259</v>
      </c>
      <c r="B29452" s="2">
        <v>-0.4841796875</v>
      </c>
      <c r="C29452" s="2">
        <v>83.59078388</v>
      </c>
      <c r="D29452" s="2">
        <v>1026.958354</v>
      </c>
      <c r="E29452" s="2">
        <v>1.0</v>
      </c>
      <c r="F29452" s="1">
        <v>44641.902037037034</v>
      </c>
      <c r="G29452" s="1">
        <v>44641.31747685185</v>
      </c>
    </row>
    <row r="29453">
      <c r="A29453" s="1">
        <v>44642.05740740741</v>
      </c>
      <c r="B29453" s="2">
        <v>-0.514453125</v>
      </c>
      <c r="C29453" s="2">
        <v>82.33471098</v>
      </c>
      <c r="D29453" s="2">
        <v>1026.909079</v>
      </c>
      <c r="E29453" s="2">
        <v>1.0</v>
      </c>
      <c r="F29453" s="1">
        <v>44641.902037037034</v>
      </c>
      <c r="G29453" s="1">
        <v>44641.31747685185</v>
      </c>
    </row>
    <row r="29454">
      <c r="A29454" s="1">
        <v>44642.0597337963</v>
      </c>
      <c r="B29454" s="2">
        <v>-0.7666015625</v>
      </c>
      <c r="C29454" s="2">
        <v>82.75700257</v>
      </c>
      <c r="D29454" s="2">
        <v>1026.889481</v>
      </c>
      <c r="E29454" s="2">
        <v>1.0</v>
      </c>
      <c r="F29454" s="1">
        <v>44641.902037037034</v>
      </c>
      <c r="G29454" s="1">
        <v>44641.31747685185</v>
      </c>
    </row>
    <row r="29455">
      <c r="A29455" s="1">
        <v>44642.062048611115</v>
      </c>
      <c r="B29455" s="2">
        <v>-0.9734375</v>
      </c>
      <c r="C29455" s="2">
        <v>83.59681979</v>
      </c>
      <c r="D29455" s="2">
        <v>1026.939199</v>
      </c>
      <c r="E29455" s="2">
        <v>1.0</v>
      </c>
      <c r="F29455" s="1">
        <v>44641.902037037034</v>
      </c>
      <c r="G29455" s="1">
        <v>44641.31747685185</v>
      </c>
    </row>
    <row r="29456">
      <c r="A29456" s="1">
        <v>44642.064363425925</v>
      </c>
      <c r="B29456" s="2">
        <v>-0.85234375</v>
      </c>
      <c r="C29456" s="2">
        <v>83.90145343</v>
      </c>
      <c r="D29456" s="2">
        <v>1026.88752</v>
      </c>
      <c r="E29456" s="2">
        <v>1.0</v>
      </c>
      <c r="F29456" s="1">
        <v>44641.902037037034</v>
      </c>
      <c r="G29456" s="1">
        <v>44641.31747685185</v>
      </c>
    </row>
    <row r="29457">
      <c r="A29457" s="1">
        <v>44642.06668981481</v>
      </c>
      <c r="B29457" s="2">
        <v>-1.013671875</v>
      </c>
      <c r="C29457" s="2">
        <v>85.65632097</v>
      </c>
      <c r="D29457" s="2">
        <v>1026.935313</v>
      </c>
      <c r="E29457" s="2">
        <v>1.0</v>
      </c>
      <c r="F29457" s="1">
        <v>44641.902037037034</v>
      </c>
      <c r="G29457" s="1">
        <v>44641.31747685185</v>
      </c>
    </row>
    <row r="29458">
      <c r="A29458" s="1">
        <v>44642.06900462963</v>
      </c>
      <c r="B29458" s="2">
        <v>-1.109570313</v>
      </c>
      <c r="C29458" s="2">
        <v>86.09164544</v>
      </c>
      <c r="D29458" s="2">
        <v>1026.946143</v>
      </c>
      <c r="E29458" s="2">
        <v>1.0</v>
      </c>
      <c r="F29458" s="1">
        <v>44641.902037037034</v>
      </c>
      <c r="G29458" s="1">
        <v>44641.31747685185</v>
      </c>
    </row>
    <row r="29459">
      <c r="A29459" s="1">
        <v>44642.07131944445</v>
      </c>
      <c r="B29459" s="2">
        <v>-0.9330078125</v>
      </c>
      <c r="C29459" s="2">
        <v>86.06823284</v>
      </c>
      <c r="D29459" s="2">
        <v>1026.945784</v>
      </c>
      <c r="E29459" s="2">
        <v>1.0</v>
      </c>
      <c r="F29459" s="1">
        <v>44641.902037037034</v>
      </c>
      <c r="G29459" s="1">
        <v>44641.31747685185</v>
      </c>
    </row>
    <row r="29460">
      <c r="A29460" s="1">
        <v>44642.073645833334</v>
      </c>
      <c r="B29460" s="2">
        <v>-1.07421875</v>
      </c>
      <c r="C29460" s="2">
        <v>86.03103961</v>
      </c>
      <c r="D29460" s="2">
        <v>1026.883067</v>
      </c>
      <c r="E29460" s="2">
        <v>1.0</v>
      </c>
      <c r="F29460" s="1">
        <v>44641.902037037034</v>
      </c>
      <c r="G29460" s="1">
        <v>44641.31747685185</v>
      </c>
    </row>
    <row r="29461">
      <c r="A29461" s="1">
        <v>44642.07596064815</v>
      </c>
      <c r="B29461" s="2">
        <v>-1.235546875</v>
      </c>
      <c r="C29461" s="2">
        <v>86.49769199</v>
      </c>
      <c r="D29461" s="2">
        <v>1026.907807</v>
      </c>
      <c r="E29461" s="2">
        <v>1.0</v>
      </c>
      <c r="F29461" s="1">
        <v>44641.902037037034</v>
      </c>
      <c r="G29461" s="1">
        <v>44641.31747685185</v>
      </c>
    </row>
    <row r="29462">
      <c r="A29462" s="1">
        <v>44642.07828703704</v>
      </c>
      <c r="B29462" s="2">
        <v>-1.432421875</v>
      </c>
      <c r="C29462" s="2">
        <v>86.82913147</v>
      </c>
      <c r="D29462" s="2">
        <v>1026.888709</v>
      </c>
      <c r="E29462" s="2">
        <v>1.0</v>
      </c>
      <c r="F29462" s="1">
        <v>44641.902037037034</v>
      </c>
      <c r="G29462" s="1">
        <v>44641.31747685185</v>
      </c>
    </row>
    <row r="29463">
      <c r="A29463" s="1">
        <v>44642.08060185185</v>
      </c>
      <c r="B29463" s="2">
        <v>-1.301171875</v>
      </c>
      <c r="C29463" s="2">
        <v>87.23103879</v>
      </c>
      <c r="D29463" s="2">
        <v>1026.865283</v>
      </c>
      <c r="E29463" s="2">
        <v>1.0</v>
      </c>
      <c r="F29463" s="1">
        <v>44641.902037037034</v>
      </c>
      <c r="G29463" s="1">
        <v>44641.31747685185</v>
      </c>
    </row>
    <row r="29464">
      <c r="A29464" s="1">
        <v>44642.082916666666</v>
      </c>
      <c r="B29464" s="2">
        <v>-1.220507813</v>
      </c>
      <c r="C29464" s="2">
        <v>87.63555228</v>
      </c>
      <c r="D29464" s="2">
        <v>1026.837534</v>
      </c>
      <c r="E29464" s="2">
        <v>1.0</v>
      </c>
      <c r="F29464" s="1">
        <v>44641.902037037034</v>
      </c>
      <c r="G29464" s="1">
        <v>44641.31747685185</v>
      </c>
    </row>
    <row r="29465">
      <c r="A29465" s="1">
        <v>44642.08524305555</v>
      </c>
      <c r="B29465" s="2">
        <v>-1.11953125</v>
      </c>
      <c r="C29465" s="2">
        <v>87.50194298</v>
      </c>
      <c r="D29465" s="2">
        <v>1026.813377</v>
      </c>
      <c r="E29465" s="2">
        <v>1.0</v>
      </c>
      <c r="F29465" s="1">
        <v>44641.902037037034</v>
      </c>
      <c r="G29465" s="1">
        <v>44641.31747685185</v>
      </c>
    </row>
    <row r="29466">
      <c r="A29466" s="1">
        <v>44642.08755787037</v>
      </c>
      <c r="B29466" s="2">
        <v>-0.85234375</v>
      </c>
      <c r="C29466" s="2">
        <v>87.05075071</v>
      </c>
      <c r="D29466" s="2">
        <v>1026.840378</v>
      </c>
      <c r="E29466" s="2">
        <v>1.0</v>
      </c>
      <c r="F29466" s="1">
        <v>44641.902037037034</v>
      </c>
      <c r="G29466" s="1">
        <v>44641.31747685185</v>
      </c>
    </row>
    <row r="29467">
      <c r="A29467" s="1">
        <v>44642.08987268519</v>
      </c>
      <c r="B29467" s="2">
        <v>-0.9078125</v>
      </c>
      <c r="C29467" s="2">
        <v>86.68613319</v>
      </c>
      <c r="D29467" s="2">
        <v>1026.80367</v>
      </c>
      <c r="E29467" s="2">
        <v>1.0</v>
      </c>
      <c r="F29467" s="1">
        <v>44641.902037037034</v>
      </c>
      <c r="G29467" s="1">
        <v>44641.31747685185</v>
      </c>
    </row>
    <row r="29468">
      <c r="A29468" s="1">
        <v>44642.092199074075</v>
      </c>
      <c r="B29468" s="2">
        <v>-0.5546875</v>
      </c>
      <c r="C29468" s="2">
        <v>85.37613355</v>
      </c>
      <c r="D29468" s="2">
        <v>1026.804948</v>
      </c>
      <c r="E29468" s="2">
        <v>1.0</v>
      </c>
      <c r="F29468" s="1">
        <v>44641.902037037034</v>
      </c>
      <c r="G29468" s="1">
        <v>44641.31747685185</v>
      </c>
    </row>
    <row r="29469">
      <c r="A29469" s="1">
        <v>44642.094513888886</v>
      </c>
      <c r="B29469" s="2">
        <v>-0.5244140625</v>
      </c>
      <c r="C29469" s="2">
        <v>84.8836454</v>
      </c>
      <c r="D29469" s="2">
        <v>1026.751793</v>
      </c>
      <c r="E29469" s="2">
        <v>1.0</v>
      </c>
      <c r="F29469" s="1">
        <v>44641.902037037034</v>
      </c>
      <c r="G29469" s="1">
        <v>44641.31747685185</v>
      </c>
    </row>
    <row r="29470">
      <c r="A29470" s="1">
        <v>44642.09684027778</v>
      </c>
      <c r="B29470" s="2">
        <v>-0.2470703125</v>
      </c>
      <c r="C29470" s="2">
        <v>83.30860251</v>
      </c>
      <c r="D29470" s="2">
        <v>1026.707529</v>
      </c>
      <c r="E29470" s="2">
        <v>1.0</v>
      </c>
      <c r="F29470" s="1">
        <v>44641.902037037034</v>
      </c>
      <c r="G29470" s="1">
        <v>44641.31747685185</v>
      </c>
    </row>
    <row r="29471">
      <c r="A29471" s="1">
        <v>44642.09915509259</v>
      </c>
      <c r="B29471" s="2">
        <v>-0.2671875</v>
      </c>
      <c r="C29471" s="2">
        <v>83.39447453</v>
      </c>
      <c r="D29471" s="2">
        <v>1026.67056</v>
      </c>
      <c r="E29471" s="2">
        <v>1.0</v>
      </c>
      <c r="F29471" s="1">
        <v>44641.902037037034</v>
      </c>
      <c r="G29471" s="1">
        <v>44641.31747685185</v>
      </c>
    </row>
    <row r="29472">
      <c r="A29472" s="1">
        <v>44642.10146990741</v>
      </c>
      <c r="B29472" s="2">
        <v>-0.5798828125</v>
      </c>
      <c r="C29472" s="2">
        <v>84.19065512</v>
      </c>
      <c r="D29472" s="2">
        <v>1026.691959</v>
      </c>
      <c r="E29472" s="2">
        <v>1.0</v>
      </c>
      <c r="F29472" s="1">
        <v>44641.902037037034</v>
      </c>
      <c r="G29472" s="1">
        <v>44641.31747685185</v>
      </c>
    </row>
    <row r="29473">
      <c r="A29473" s="1">
        <v>44642.103796296295</v>
      </c>
      <c r="B29473" s="2">
        <v>-0.85234375</v>
      </c>
      <c r="C29473" s="2">
        <v>84.9136429</v>
      </c>
      <c r="D29473" s="2">
        <v>1026.67793</v>
      </c>
      <c r="E29473" s="2">
        <v>1.0</v>
      </c>
      <c r="F29473" s="1">
        <v>44641.902037037034</v>
      </c>
      <c r="G29473" s="1">
        <v>44641.31747685185</v>
      </c>
    </row>
    <row r="29474">
      <c r="A29474" s="1">
        <v>44642.10611111111</v>
      </c>
      <c r="B29474" s="2">
        <v>-0.448828125</v>
      </c>
      <c r="C29474" s="2">
        <v>83.94786982</v>
      </c>
      <c r="D29474" s="2">
        <v>1026.65372</v>
      </c>
      <c r="E29474" s="2">
        <v>1.0</v>
      </c>
      <c r="F29474" s="1">
        <v>44641.902037037034</v>
      </c>
      <c r="G29474" s="1">
        <v>44641.31747685185</v>
      </c>
    </row>
    <row r="29475">
      <c r="A29475" s="1">
        <v>44642.10842592592</v>
      </c>
      <c r="B29475" s="2">
        <v>-0.5294921875</v>
      </c>
      <c r="C29475" s="2">
        <v>84.14679597</v>
      </c>
      <c r="D29475" s="2">
        <v>1026.680545</v>
      </c>
      <c r="E29475" s="2">
        <v>1.0</v>
      </c>
      <c r="F29475" s="1">
        <v>44641.902037037034</v>
      </c>
      <c r="G29475" s="1">
        <v>44641.31747685185</v>
      </c>
    </row>
    <row r="29476">
      <c r="A29476" s="1">
        <v>44642.11075231482</v>
      </c>
      <c r="B29476" s="2">
        <v>-0.791796875</v>
      </c>
      <c r="C29476" s="2">
        <v>84.61769964</v>
      </c>
      <c r="D29476" s="2">
        <v>1026.600359</v>
      </c>
      <c r="E29476" s="2">
        <v>1.0</v>
      </c>
      <c r="F29476" s="1">
        <v>44641.902037037034</v>
      </c>
      <c r="G29476" s="1">
        <v>44641.31747685185</v>
      </c>
    </row>
    <row r="29477">
      <c r="A29477" s="1">
        <v>44642.11306712963</v>
      </c>
      <c r="B29477" s="2">
        <v>-0.7765625</v>
      </c>
      <c r="C29477" s="2">
        <v>84.92220516</v>
      </c>
      <c r="D29477" s="2">
        <v>1026.542193</v>
      </c>
      <c r="E29477" s="2">
        <v>1.0</v>
      </c>
      <c r="F29477" s="1">
        <v>44641.902037037034</v>
      </c>
      <c r="G29477" s="1">
        <v>44641.31747685185</v>
      </c>
    </row>
    <row r="29478">
      <c r="A29478" s="1">
        <v>44642.11539351852</v>
      </c>
      <c r="B29478" s="2">
        <v>-0.6203125</v>
      </c>
      <c r="C29478" s="2">
        <v>84.46050303</v>
      </c>
      <c r="D29478" s="2">
        <v>1026.446986</v>
      </c>
      <c r="E29478" s="2">
        <v>1.0</v>
      </c>
      <c r="F29478" s="1">
        <v>44641.902037037034</v>
      </c>
      <c r="G29478" s="1">
        <v>44641.31747685185</v>
      </c>
    </row>
    <row r="29479">
      <c r="A29479" s="1">
        <v>44642.11770833333</v>
      </c>
      <c r="B29479" s="2">
        <v>-0.625390625</v>
      </c>
      <c r="C29479" s="2">
        <v>84.0794667</v>
      </c>
      <c r="D29479" s="2">
        <v>1026.455927</v>
      </c>
      <c r="E29479" s="2">
        <v>1.0</v>
      </c>
      <c r="F29479" s="1">
        <v>44641.902037037034</v>
      </c>
      <c r="G29479" s="1">
        <v>44641.31747685185</v>
      </c>
    </row>
    <row r="29480">
      <c r="A29480" s="1">
        <v>44642.12002314815</v>
      </c>
      <c r="B29480" s="2">
        <v>-0.504296875</v>
      </c>
      <c r="C29480" s="2">
        <v>84.94755106</v>
      </c>
      <c r="D29480" s="2">
        <v>1026.448122</v>
      </c>
      <c r="E29480" s="2">
        <v>1.0</v>
      </c>
      <c r="F29480" s="1">
        <v>44641.902037037034</v>
      </c>
      <c r="G29480" s="1">
        <v>44641.31747685185</v>
      </c>
    </row>
    <row r="29481">
      <c r="A29481" s="1">
        <v>44642.122349537036</v>
      </c>
      <c r="B29481" s="2">
        <v>-0.5396484375</v>
      </c>
      <c r="C29481" s="2">
        <v>84.65099672</v>
      </c>
      <c r="D29481" s="2">
        <v>1026.478711</v>
      </c>
      <c r="E29481" s="2">
        <v>1.0</v>
      </c>
      <c r="F29481" s="1">
        <v>44641.902037037034</v>
      </c>
      <c r="G29481" s="1">
        <v>44641.31747685185</v>
      </c>
    </row>
    <row r="29482">
      <c r="A29482" s="1">
        <v>44642.12466435185</v>
      </c>
      <c r="B29482" s="2">
        <v>-0.615234375</v>
      </c>
      <c r="C29482" s="2">
        <v>84.40002761</v>
      </c>
      <c r="D29482" s="2">
        <v>1026.466814</v>
      </c>
      <c r="E29482" s="2">
        <v>1.0</v>
      </c>
      <c r="F29482" s="1">
        <v>44641.902037037034</v>
      </c>
      <c r="G29482" s="1">
        <v>44641.31747685185</v>
      </c>
    </row>
    <row r="29483">
      <c r="A29483" s="1">
        <v>44642.126979166664</v>
      </c>
      <c r="B29483" s="2">
        <v>-0.317578125</v>
      </c>
      <c r="C29483" s="2">
        <v>82.98057844</v>
      </c>
      <c r="D29483" s="2">
        <v>1026.431663</v>
      </c>
      <c r="E29483" s="2">
        <v>1.0</v>
      </c>
      <c r="F29483" s="1">
        <v>44641.902037037034</v>
      </c>
      <c r="G29483" s="1">
        <v>44641.31747685185</v>
      </c>
    </row>
    <row r="29484">
      <c r="A29484" s="1">
        <v>44642.12930555556</v>
      </c>
      <c r="B29484" s="2">
        <v>-0.1109375</v>
      </c>
      <c r="C29484" s="2">
        <v>81.79181379</v>
      </c>
      <c r="D29484" s="2">
        <v>1026.455862</v>
      </c>
      <c r="E29484" s="2">
        <v>1.0</v>
      </c>
      <c r="F29484" s="1">
        <v>44641.902037037034</v>
      </c>
      <c r="G29484" s="1">
        <v>44641.31747685185</v>
      </c>
    </row>
    <row r="29485">
      <c r="A29485" s="1">
        <v>44642.13162037037</v>
      </c>
      <c r="B29485" s="2">
        <v>0.1865234375</v>
      </c>
      <c r="C29485" s="2">
        <v>80.52194831</v>
      </c>
      <c r="D29485" s="2">
        <v>1026.415481</v>
      </c>
      <c r="E29485" s="2">
        <v>1.0</v>
      </c>
      <c r="F29485" s="1">
        <v>44641.902037037034</v>
      </c>
      <c r="G29485" s="1">
        <v>44641.31747685185</v>
      </c>
    </row>
    <row r="29486">
      <c r="A29486" s="1">
        <v>44642.13394675926</v>
      </c>
      <c r="B29486" s="2">
        <v>0.378125</v>
      </c>
      <c r="C29486" s="2">
        <v>79.14589932</v>
      </c>
      <c r="D29486" s="2">
        <v>1026.383312</v>
      </c>
      <c r="E29486" s="2">
        <v>1.0</v>
      </c>
      <c r="F29486" s="1">
        <v>44641.902037037034</v>
      </c>
      <c r="G29486" s="1">
        <v>44641.31747685185</v>
      </c>
    </row>
    <row r="29487">
      <c r="A29487" s="1">
        <v>44642.13626157407</v>
      </c>
      <c r="B29487" s="2">
        <v>0.3025390625</v>
      </c>
      <c r="C29487" s="2">
        <v>79.10429882</v>
      </c>
      <c r="D29487" s="2">
        <v>1026.285966</v>
      </c>
      <c r="E29487" s="2">
        <v>1.0</v>
      </c>
      <c r="F29487" s="1">
        <v>44641.902037037034</v>
      </c>
      <c r="G29487" s="1">
        <v>44641.31747685185</v>
      </c>
    </row>
    <row r="29488">
      <c r="A29488" s="1">
        <v>44642.13857638889</v>
      </c>
      <c r="B29488" s="2">
        <v>0.2974609375</v>
      </c>
      <c r="C29488" s="2">
        <v>79.35414085</v>
      </c>
      <c r="D29488" s="2">
        <v>1026.248623</v>
      </c>
      <c r="E29488" s="2">
        <v>1.0</v>
      </c>
      <c r="F29488" s="1">
        <v>44641.902037037034</v>
      </c>
      <c r="G29488" s="1">
        <v>44641.31747685185</v>
      </c>
    </row>
    <row r="29489">
      <c r="A29489" s="1">
        <v>44642.14090277778</v>
      </c>
      <c r="B29489" s="2">
        <v>0.4287109375</v>
      </c>
      <c r="C29489" s="2">
        <v>78.51649202</v>
      </c>
      <c r="D29489" s="2">
        <v>1026.320047</v>
      </c>
      <c r="E29489" s="2">
        <v>1.0</v>
      </c>
      <c r="F29489" s="1">
        <v>44641.902037037034</v>
      </c>
      <c r="G29489" s="1">
        <v>44641.31747685185</v>
      </c>
    </row>
    <row r="29490">
      <c r="A29490" s="1">
        <v>44642.143217592595</v>
      </c>
      <c r="B29490" s="2">
        <v>0.43359375</v>
      </c>
      <c r="C29490" s="2">
        <v>78.72679517</v>
      </c>
      <c r="D29490" s="2">
        <v>1026.265116</v>
      </c>
      <c r="E29490" s="2">
        <v>1.0</v>
      </c>
      <c r="F29490" s="1">
        <v>44641.902037037034</v>
      </c>
      <c r="G29490" s="1">
        <v>44641.31747685185</v>
      </c>
    </row>
    <row r="29491">
      <c r="A29491" s="1">
        <v>44642.14554398148</v>
      </c>
      <c r="B29491" s="2">
        <v>0.514453125</v>
      </c>
      <c r="C29491" s="2">
        <v>78.58965027</v>
      </c>
      <c r="D29491" s="2">
        <v>1026.22114</v>
      </c>
      <c r="E29491" s="2">
        <v>1.0</v>
      </c>
      <c r="F29491" s="1">
        <v>44641.902037037034</v>
      </c>
      <c r="G29491" s="1">
        <v>44641.31747685185</v>
      </c>
    </row>
    <row r="29492">
      <c r="A29492" s="1">
        <v>44642.1478587963</v>
      </c>
      <c r="B29492" s="2">
        <v>1.20546875</v>
      </c>
      <c r="C29492" s="2">
        <v>75.78466786</v>
      </c>
      <c r="D29492" s="2">
        <v>1026.255988</v>
      </c>
      <c r="E29492" s="2">
        <v>1.0</v>
      </c>
      <c r="F29492" s="1">
        <v>44641.902037037034</v>
      </c>
      <c r="G29492" s="1">
        <v>44641.31747685185</v>
      </c>
    </row>
    <row r="29493">
      <c r="A29493" s="1">
        <v>44642.15017361111</v>
      </c>
      <c r="B29493" s="2">
        <v>1.750195313</v>
      </c>
      <c r="C29493" s="2">
        <v>72.55739164</v>
      </c>
      <c r="D29493" s="2">
        <v>1026.201067</v>
      </c>
      <c r="E29493" s="2">
        <v>1.0</v>
      </c>
      <c r="F29493" s="1">
        <v>44641.902037037034</v>
      </c>
      <c r="G29493" s="1">
        <v>44641.31747685185</v>
      </c>
    </row>
    <row r="29494">
      <c r="A29494" s="1">
        <v>44642.1525</v>
      </c>
      <c r="B29494" s="2">
        <v>2.072851563</v>
      </c>
      <c r="C29494" s="2">
        <v>71.11271364</v>
      </c>
      <c r="D29494" s="2">
        <v>1026.17285</v>
      </c>
      <c r="E29494" s="2">
        <v>1.0</v>
      </c>
      <c r="F29494" s="1">
        <v>44641.902037037034</v>
      </c>
      <c r="G29494" s="1">
        <v>44641.31747685185</v>
      </c>
    </row>
    <row r="29495">
      <c r="A29495" s="1">
        <v>44642.154814814814</v>
      </c>
      <c r="B29495" s="2">
        <v>2.128320313</v>
      </c>
      <c r="C29495" s="2">
        <v>70.60475945</v>
      </c>
      <c r="D29495" s="2">
        <v>1026.1229</v>
      </c>
      <c r="E29495" s="2">
        <v>1.0</v>
      </c>
      <c r="F29495" s="1">
        <v>44641.902037037034</v>
      </c>
      <c r="G29495" s="1">
        <v>44641.31747685185</v>
      </c>
    </row>
    <row r="29496">
      <c r="A29496" s="1">
        <v>44642.1571412037</v>
      </c>
      <c r="B29496" s="2">
        <v>2.128320313</v>
      </c>
      <c r="C29496" s="2">
        <v>70.56743053</v>
      </c>
      <c r="D29496" s="2">
        <v>1026.136956</v>
      </c>
      <c r="E29496" s="2">
        <v>1.0</v>
      </c>
      <c r="F29496" s="1">
        <v>44641.902037037034</v>
      </c>
      <c r="G29496" s="1">
        <v>44641.31747685185</v>
      </c>
    </row>
    <row r="29497">
      <c r="A29497" s="1">
        <v>44642.15945601852</v>
      </c>
      <c r="B29497" s="2">
        <v>2.0578125</v>
      </c>
      <c r="C29497" s="2">
        <v>70.76075085</v>
      </c>
      <c r="D29497" s="2">
        <v>1026.074865</v>
      </c>
      <c r="E29497" s="2">
        <v>1.0</v>
      </c>
      <c r="F29497" s="1">
        <v>44641.902037037034</v>
      </c>
      <c r="G29497" s="1">
        <v>44641.31747685185</v>
      </c>
    </row>
    <row r="29498">
      <c r="A29498" s="1">
        <v>44642.161770833336</v>
      </c>
      <c r="B29498" s="2">
        <v>2.118359375</v>
      </c>
      <c r="C29498" s="2">
        <v>70.45950013</v>
      </c>
      <c r="D29498" s="2">
        <v>1026.03704</v>
      </c>
      <c r="E29498" s="2">
        <v>1.0</v>
      </c>
      <c r="F29498" s="1">
        <v>44641.902037037034</v>
      </c>
      <c r="G29498" s="1">
        <v>44641.31747685185</v>
      </c>
    </row>
    <row r="29499">
      <c r="A29499" s="1">
        <v>44642.16409722222</v>
      </c>
      <c r="B29499" s="2">
        <v>2.098242188</v>
      </c>
      <c r="C29499" s="2">
        <v>70.1805028</v>
      </c>
      <c r="D29499" s="2">
        <v>1026.060005</v>
      </c>
      <c r="E29499" s="2">
        <v>1.0</v>
      </c>
      <c r="F29499" s="1">
        <v>44641.902037037034</v>
      </c>
      <c r="G29499" s="1">
        <v>44641.31747685185</v>
      </c>
    </row>
    <row r="29500">
      <c r="A29500" s="1">
        <v>44642.16641203704</v>
      </c>
      <c r="B29500" s="2">
        <v>1.906445313</v>
      </c>
      <c r="C29500" s="2">
        <v>71.29468918</v>
      </c>
      <c r="D29500" s="2">
        <v>1026.056814</v>
      </c>
      <c r="E29500" s="2">
        <v>1.0</v>
      </c>
      <c r="F29500" s="1">
        <v>44641.902037037034</v>
      </c>
      <c r="G29500" s="1">
        <v>44641.31747685185</v>
      </c>
    </row>
    <row r="29501">
      <c r="A29501" s="1">
        <v>44642.16873842593</v>
      </c>
      <c r="B29501" s="2">
        <v>1.634179688</v>
      </c>
      <c r="C29501" s="2">
        <v>72.10955614</v>
      </c>
      <c r="D29501" s="2">
        <v>1026.056625</v>
      </c>
      <c r="E29501" s="2">
        <v>1.0</v>
      </c>
      <c r="F29501" s="1">
        <v>44641.902037037034</v>
      </c>
      <c r="G29501" s="1">
        <v>44641.31747685185</v>
      </c>
    </row>
    <row r="29502">
      <c r="A29502" s="1">
        <v>44642.17105324074</v>
      </c>
      <c r="B29502" s="2">
        <v>1.376953125</v>
      </c>
      <c r="C29502" s="2">
        <v>72.95884952</v>
      </c>
      <c r="D29502" s="2">
        <v>1026.064796</v>
      </c>
      <c r="E29502" s="2">
        <v>1.0</v>
      </c>
      <c r="F29502" s="1">
        <v>44641.902037037034</v>
      </c>
      <c r="G29502" s="1">
        <v>44641.31747685185</v>
      </c>
    </row>
    <row r="29503">
      <c r="A29503" s="1">
        <v>44642.173368055555</v>
      </c>
      <c r="B29503" s="2">
        <v>1.543359375</v>
      </c>
      <c r="C29503" s="2">
        <v>72.61194064</v>
      </c>
      <c r="D29503" s="2">
        <v>1025.992551</v>
      </c>
      <c r="E29503" s="2">
        <v>1.0</v>
      </c>
      <c r="F29503" s="1">
        <v>44641.902037037034</v>
      </c>
      <c r="G29503" s="1">
        <v>44641.31747685185</v>
      </c>
    </row>
    <row r="29504">
      <c r="A29504" s="1">
        <v>44642.17569444444</v>
      </c>
      <c r="B29504" s="2">
        <v>1.230664063</v>
      </c>
      <c r="C29504" s="2">
        <v>74.90792449</v>
      </c>
      <c r="D29504" s="2">
        <v>1025.956553</v>
      </c>
      <c r="E29504" s="2">
        <v>1.0</v>
      </c>
      <c r="F29504" s="1">
        <v>44641.902037037034</v>
      </c>
      <c r="G29504" s="1">
        <v>44641.31747685185</v>
      </c>
    </row>
    <row r="29505">
      <c r="A29505" s="1">
        <v>44642.17800925926</v>
      </c>
      <c r="B29505" s="2">
        <v>1.038867188</v>
      </c>
      <c r="C29505" s="2">
        <v>75.24519053</v>
      </c>
      <c r="D29505" s="2">
        <v>1025.944073</v>
      </c>
      <c r="E29505" s="2">
        <v>1.0</v>
      </c>
      <c r="F29505" s="1">
        <v>44641.902037037034</v>
      </c>
      <c r="G29505" s="1">
        <v>44641.31747685185</v>
      </c>
    </row>
    <row r="29506">
      <c r="A29506" s="1">
        <v>44642.18033564815</v>
      </c>
      <c r="B29506" s="2">
        <v>0.958203125</v>
      </c>
      <c r="C29506" s="2">
        <v>76.1684297</v>
      </c>
      <c r="D29506" s="2">
        <v>1025.96403</v>
      </c>
      <c r="E29506" s="2">
        <v>1.0</v>
      </c>
      <c r="F29506" s="1">
        <v>44641.902037037034</v>
      </c>
      <c r="G29506" s="1">
        <v>44641.31747685185</v>
      </c>
    </row>
    <row r="29507">
      <c r="A29507" s="1">
        <v>44642.182650462964</v>
      </c>
      <c r="B29507" s="2">
        <v>0.9935546875</v>
      </c>
      <c r="C29507" s="2">
        <v>76.49526789</v>
      </c>
      <c r="D29507" s="2">
        <v>1025.923932</v>
      </c>
      <c r="E29507" s="2">
        <v>1.0</v>
      </c>
      <c r="F29507" s="1">
        <v>44641.902037037034</v>
      </c>
      <c r="G29507" s="1">
        <v>44641.31747685185</v>
      </c>
    </row>
    <row r="29508">
      <c r="A29508" s="1">
        <v>44642.184965277775</v>
      </c>
      <c r="B29508" s="2">
        <v>1.321289063</v>
      </c>
      <c r="C29508" s="2">
        <v>75.00413621</v>
      </c>
      <c r="D29508" s="2">
        <v>1025.950803</v>
      </c>
      <c r="E29508" s="2">
        <v>1.0</v>
      </c>
      <c r="F29508" s="1">
        <v>44641.902037037034</v>
      </c>
      <c r="G29508" s="1">
        <v>44641.31747685185</v>
      </c>
    </row>
    <row r="29509">
      <c r="A29509" s="1">
        <v>44642.18729166667</v>
      </c>
      <c r="B29509" s="2">
        <v>1.341601563</v>
      </c>
      <c r="C29509" s="2">
        <v>74.87809001</v>
      </c>
      <c r="D29509" s="2">
        <v>1025.894243</v>
      </c>
      <c r="E29509" s="2">
        <v>1.0</v>
      </c>
      <c r="F29509" s="1">
        <v>44641.902037037034</v>
      </c>
      <c r="G29509" s="1">
        <v>44641.31747685185</v>
      </c>
    </row>
    <row r="29510">
      <c r="A29510" s="1">
        <v>44642.18960648148</v>
      </c>
      <c r="B29510" s="2">
        <v>1.281054688</v>
      </c>
      <c r="C29510" s="2">
        <v>75.63186259</v>
      </c>
      <c r="D29510" s="2">
        <v>1025.93967</v>
      </c>
      <c r="E29510" s="2">
        <v>1.0</v>
      </c>
      <c r="F29510" s="1">
        <v>44641.902037037034</v>
      </c>
      <c r="G29510" s="1">
        <v>44641.31747685185</v>
      </c>
    </row>
    <row r="29511">
      <c r="A29511" s="1">
        <v>44642.1919212963</v>
      </c>
      <c r="B29511" s="2">
        <v>1.331445313</v>
      </c>
      <c r="C29511" s="2">
        <v>74.96072607</v>
      </c>
      <c r="D29511" s="2">
        <v>1025.906063</v>
      </c>
      <c r="E29511" s="2">
        <v>1.0</v>
      </c>
      <c r="F29511" s="1">
        <v>44641.902037037034</v>
      </c>
      <c r="G29511" s="1">
        <v>44641.31747685185</v>
      </c>
    </row>
    <row r="29512">
      <c r="A29512" s="1">
        <v>44642.194247685184</v>
      </c>
      <c r="B29512" s="2">
        <v>1.437304688</v>
      </c>
      <c r="C29512" s="2">
        <v>74.44971866</v>
      </c>
      <c r="D29512" s="2">
        <v>1025.927342</v>
      </c>
      <c r="E29512" s="2">
        <v>1.0</v>
      </c>
      <c r="F29512" s="1">
        <v>44641.902037037034</v>
      </c>
      <c r="G29512" s="1">
        <v>44641.31747685185</v>
      </c>
    </row>
    <row r="29513">
      <c r="A29513" s="1">
        <v>44642.1965625</v>
      </c>
      <c r="B29513" s="2">
        <v>1.4828125</v>
      </c>
      <c r="C29513" s="2">
        <v>74.35990643</v>
      </c>
      <c r="D29513" s="2">
        <v>1025.901296</v>
      </c>
      <c r="E29513" s="2">
        <v>1.0</v>
      </c>
      <c r="F29513" s="1">
        <v>44641.902037037034</v>
      </c>
      <c r="G29513" s="1">
        <v>44641.31747685185</v>
      </c>
    </row>
    <row r="29514">
      <c r="A29514" s="1">
        <v>44642.19888888889</v>
      </c>
      <c r="B29514" s="2">
        <v>2.11328125</v>
      </c>
      <c r="C29514" s="2">
        <v>71.95388209</v>
      </c>
      <c r="D29514" s="2">
        <v>1025.829135</v>
      </c>
      <c r="E29514" s="2">
        <v>1.0</v>
      </c>
      <c r="F29514" s="1">
        <v>44641.902037037034</v>
      </c>
      <c r="G29514" s="1">
        <v>44641.31747685185</v>
      </c>
    </row>
    <row r="29515">
      <c r="A29515" s="1">
        <v>44642.201203703706</v>
      </c>
      <c r="B29515" s="2">
        <v>2.309960938</v>
      </c>
      <c r="C29515" s="2">
        <v>70.69711752</v>
      </c>
      <c r="D29515" s="2">
        <v>1025.839375</v>
      </c>
      <c r="E29515" s="2">
        <v>0.0</v>
      </c>
      <c r="F29515" s="1">
        <v>44641.902037037034</v>
      </c>
      <c r="G29515" s="1">
        <v>44642.201203703706</v>
      </c>
    </row>
    <row r="29516">
      <c r="A29516" s="1">
        <v>44642.203518518516</v>
      </c>
      <c r="B29516" s="2">
        <v>2.017382813</v>
      </c>
      <c r="C29516" s="2">
        <v>72.17417469</v>
      </c>
      <c r="D29516" s="2">
        <v>1025.907211</v>
      </c>
      <c r="E29516" s="2">
        <v>0.0</v>
      </c>
      <c r="F29516" s="1">
        <v>44641.902037037034</v>
      </c>
      <c r="G29516" s="1">
        <v>44642.201203703706</v>
      </c>
    </row>
    <row r="29517">
      <c r="A29517" s="1">
        <v>44642.20584490741</v>
      </c>
      <c r="B29517" s="2">
        <v>2.350390625</v>
      </c>
      <c r="C29517" s="2">
        <v>70.93493658</v>
      </c>
      <c r="D29517" s="2">
        <v>1025.857961</v>
      </c>
      <c r="E29517" s="2">
        <v>0.0</v>
      </c>
      <c r="F29517" s="1">
        <v>44641.902037037034</v>
      </c>
      <c r="G29517" s="1">
        <v>44642.201203703706</v>
      </c>
    </row>
    <row r="29518">
      <c r="A29518" s="1">
        <v>44642.20815972222</v>
      </c>
      <c r="B29518" s="2">
        <v>2.506640625</v>
      </c>
      <c r="C29518" s="2">
        <v>69.91231468</v>
      </c>
      <c r="D29518" s="2">
        <v>1025.908903</v>
      </c>
      <c r="E29518" s="2">
        <v>0.0</v>
      </c>
      <c r="F29518" s="1">
        <v>44641.902037037034</v>
      </c>
      <c r="G29518" s="1">
        <v>44642.201203703706</v>
      </c>
    </row>
    <row r="29519">
      <c r="A29519" s="1">
        <v>44642.210486111115</v>
      </c>
      <c r="B29519" s="2">
        <v>2.521875</v>
      </c>
      <c r="C29519" s="2">
        <v>69.64087838</v>
      </c>
      <c r="D29519" s="2">
        <v>1025.872697</v>
      </c>
      <c r="E29519" s="2">
        <v>0.0</v>
      </c>
      <c r="F29519" s="1">
        <v>44641.902037037034</v>
      </c>
      <c r="G29519" s="1">
        <v>44642.201203703706</v>
      </c>
    </row>
    <row r="29520">
      <c r="A29520" s="1">
        <v>44642.212800925925</v>
      </c>
      <c r="B29520" s="2">
        <v>2.784179688</v>
      </c>
      <c r="C29520" s="2">
        <v>68.41235966</v>
      </c>
      <c r="D29520" s="2">
        <v>1025.718074</v>
      </c>
      <c r="E29520" s="2">
        <v>0.0</v>
      </c>
      <c r="F29520" s="1">
        <v>44641.902037037034</v>
      </c>
      <c r="G29520" s="1">
        <v>44642.201203703706</v>
      </c>
    </row>
    <row r="29521">
      <c r="A29521" s="1">
        <v>44642.21512731481</v>
      </c>
      <c r="B29521" s="2">
        <v>2.557226563</v>
      </c>
      <c r="C29521" s="2">
        <v>68.93092118</v>
      </c>
      <c r="D29521" s="2">
        <v>1025.758526</v>
      </c>
      <c r="E29521" s="2">
        <v>0.0</v>
      </c>
      <c r="F29521" s="1">
        <v>44641.902037037034</v>
      </c>
      <c r="G29521" s="1">
        <v>44642.201203703706</v>
      </c>
    </row>
    <row r="29522">
      <c r="A29522" s="1">
        <v>44642.21744212963</v>
      </c>
      <c r="B29522" s="2">
        <v>2.330078125</v>
      </c>
      <c r="C29522" s="2">
        <v>70.27619195</v>
      </c>
      <c r="D29522" s="2">
        <v>1025.800488</v>
      </c>
      <c r="E29522" s="2">
        <v>0.0</v>
      </c>
      <c r="F29522" s="1">
        <v>44641.902037037034</v>
      </c>
      <c r="G29522" s="1">
        <v>44642.201203703706</v>
      </c>
    </row>
    <row r="29523">
      <c r="A29523" s="1">
        <v>44642.21975694445</v>
      </c>
      <c r="B29523" s="2">
        <v>2.315039063</v>
      </c>
      <c r="C29523" s="2">
        <v>70.45291737</v>
      </c>
      <c r="D29523" s="2">
        <v>1025.734044</v>
      </c>
      <c r="E29523" s="2">
        <v>0.0</v>
      </c>
      <c r="F29523" s="1">
        <v>44641.902037037034</v>
      </c>
      <c r="G29523" s="1">
        <v>44642.201203703706</v>
      </c>
    </row>
    <row r="29524">
      <c r="A29524" s="1">
        <v>44642.222083333334</v>
      </c>
      <c r="B29524" s="2">
        <v>2.16875</v>
      </c>
      <c r="C29524" s="2">
        <v>70.96432355</v>
      </c>
      <c r="D29524" s="2">
        <v>1025.78694</v>
      </c>
      <c r="E29524" s="2">
        <v>0.0</v>
      </c>
      <c r="F29524" s="1">
        <v>44641.902037037034</v>
      </c>
      <c r="G29524" s="1">
        <v>44642.201203703706</v>
      </c>
    </row>
    <row r="29525">
      <c r="A29525" s="1">
        <v>44642.22439814815</v>
      </c>
      <c r="B29525" s="2">
        <v>2.027539063</v>
      </c>
      <c r="C29525" s="2">
        <v>72.00286735</v>
      </c>
      <c r="D29525" s="2">
        <v>1025.796545</v>
      </c>
      <c r="E29525" s="2">
        <v>0.0</v>
      </c>
      <c r="F29525" s="1">
        <v>44641.902037037034</v>
      </c>
      <c r="G29525" s="1">
        <v>44642.201203703706</v>
      </c>
    </row>
    <row r="29526">
      <c r="A29526" s="1">
        <v>44642.22672453704</v>
      </c>
      <c r="B29526" s="2">
        <v>2.35546875</v>
      </c>
      <c r="C29526" s="2">
        <v>69.98938731</v>
      </c>
      <c r="D29526" s="2">
        <v>1025.743981</v>
      </c>
      <c r="E29526" s="2">
        <v>0.0</v>
      </c>
      <c r="F29526" s="1">
        <v>44641.902037037034</v>
      </c>
      <c r="G29526" s="1">
        <v>44642.201203703706</v>
      </c>
    </row>
    <row r="29527">
      <c r="A29527" s="1">
        <v>44642.22903935185</v>
      </c>
      <c r="B29527" s="2">
        <v>2.284765625</v>
      </c>
      <c r="C29527" s="2">
        <v>70.34056961</v>
      </c>
      <c r="D29527" s="2">
        <v>1025.744637</v>
      </c>
      <c r="E29527" s="2">
        <v>0.0</v>
      </c>
      <c r="F29527" s="1">
        <v>44641.902037037034</v>
      </c>
      <c r="G29527" s="1">
        <v>44642.201203703706</v>
      </c>
    </row>
    <row r="29528">
      <c r="A29528" s="1">
        <v>44642.23136574074</v>
      </c>
      <c r="B29528" s="2">
        <v>2.360351563</v>
      </c>
      <c r="C29528" s="2">
        <v>70.23365313</v>
      </c>
      <c r="D29528" s="2">
        <v>1025.680237</v>
      </c>
      <c r="E29528" s="2">
        <v>0.0</v>
      </c>
      <c r="F29528" s="1">
        <v>44641.902037037034</v>
      </c>
      <c r="G29528" s="1">
        <v>44642.201203703706</v>
      </c>
    </row>
    <row r="29529">
      <c r="A29529" s="1">
        <v>44642.23368055555</v>
      </c>
      <c r="B29529" s="2">
        <v>2.431054688</v>
      </c>
      <c r="C29529" s="2">
        <v>69.65702378</v>
      </c>
      <c r="D29529" s="2">
        <v>1025.617087</v>
      </c>
      <c r="E29529" s="2">
        <v>0.0</v>
      </c>
      <c r="F29529" s="1">
        <v>44641.902037037034</v>
      </c>
      <c r="G29529" s="1">
        <v>44642.201203703706</v>
      </c>
    </row>
    <row r="29530">
      <c r="A29530" s="1">
        <v>44642.23599537037</v>
      </c>
      <c r="B29530" s="2">
        <v>2.395703125</v>
      </c>
      <c r="C29530" s="2">
        <v>69.50822741</v>
      </c>
      <c r="D29530" s="2">
        <v>1025.556391</v>
      </c>
      <c r="E29530" s="2">
        <v>0.0</v>
      </c>
      <c r="F29530" s="1">
        <v>44641.902037037034</v>
      </c>
      <c r="G29530" s="1">
        <v>44642.201203703706</v>
      </c>
    </row>
    <row r="29531">
      <c r="A29531" s="1">
        <v>44642.23832175926</v>
      </c>
      <c r="B29531" s="2">
        <v>2.294921875</v>
      </c>
      <c r="C29531" s="2">
        <v>70.15155131</v>
      </c>
      <c r="D29531" s="2">
        <v>1025.568549</v>
      </c>
      <c r="E29531" s="2">
        <v>0.0</v>
      </c>
      <c r="F29531" s="1">
        <v>44641.902037037034</v>
      </c>
      <c r="G29531" s="1">
        <v>44642.201203703706</v>
      </c>
    </row>
    <row r="29532">
      <c r="A29532" s="1">
        <v>44642.240636574075</v>
      </c>
      <c r="B29532" s="2">
        <v>2.199023438</v>
      </c>
      <c r="C29532" s="2">
        <v>70.56658661</v>
      </c>
      <c r="D29532" s="2">
        <v>1025.638125</v>
      </c>
      <c r="E29532" s="2">
        <v>0.0</v>
      </c>
      <c r="F29532" s="1">
        <v>44641.902037037034</v>
      </c>
      <c r="G29532" s="1">
        <v>44642.201203703706</v>
      </c>
    </row>
    <row r="29533">
      <c r="A29533" s="1">
        <v>44642.24296296296</v>
      </c>
      <c r="B29533" s="2">
        <v>2.304882813</v>
      </c>
      <c r="C29533" s="2">
        <v>70.09710868</v>
      </c>
      <c r="D29533" s="2">
        <v>1025.595224</v>
      </c>
      <c r="E29533" s="2">
        <v>0.0</v>
      </c>
      <c r="F29533" s="1">
        <v>44641.902037037034</v>
      </c>
      <c r="G29533" s="1">
        <v>44642.201203703706</v>
      </c>
    </row>
    <row r="29534">
      <c r="A29534" s="1">
        <v>44642.24527777778</v>
      </c>
      <c r="B29534" s="2">
        <v>2.309960938</v>
      </c>
      <c r="C29534" s="2">
        <v>70.21386256</v>
      </c>
      <c r="D29534" s="2">
        <v>1025.578272</v>
      </c>
      <c r="E29534" s="2">
        <v>0.0</v>
      </c>
      <c r="F29534" s="1">
        <v>44641.902037037034</v>
      </c>
      <c r="G29534" s="1">
        <v>44642.201203703706</v>
      </c>
    </row>
    <row r="29535">
      <c r="A29535" s="1">
        <v>44642.24760416667</v>
      </c>
      <c r="B29535" s="2">
        <v>2.04765625</v>
      </c>
      <c r="C29535" s="2">
        <v>71.39914804</v>
      </c>
      <c r="D29535" s="2">
        <v>1025.641826</v>
      </c>
      <c r="E29535" s="2">
        <v>0.0</v>
      </c>
      <c r="F29535" s="1">
        <v>44641.902037037034</v>
      </c>
      <c r="G29535" s="1">
        <v>44642.201203703706</v>
      </c>
    </row>
    <row r="29536">
      <c r="A29536" s="1">
        <v>44642.249918981484</v>
      </c>
      <c r="B29536" s="2">
        <v>1.734960938</v>
      </c>
      <c r="C29536" s="2">
        <v>72.71786919</v>
      </c>
      <c r="D29536" s="2">
        <v>1025.612032</v>
      </c>
      <c r="E29536" s="2">
        <v>1.0</v>
      </c>
      <c r="F29536" s="1">
        <v>44642.249918981484</v>
      </c>
      <c r="G29536" s="1">
        <v>44642.201203703706</v>
      </c>
    </row>
    <row r="29537">
      <c r="A29537" s="1">
        <v>44642.252233796295</v>
      </c>
      <c r="B29537" s="2">
        <v>2.118359375</v>
      </c>
      <c r="C29537" s="2">
        <v>71.02186843</v>
      </c>
      <c r="D29537" s="2">
        <v>1025.58776</v>
      </c>
      <c r="E29537" s="2">
        <v>1.0</v>
      </c>
      <c r="F29537" s="1">
        <v>44642.249918981484</v>
      </c>
      <c r="G29537" s="1">
        <v>44642.201203703706</v>
      </c>
    </row>
    <row r="29538">
      <c r="A29538" s="1">
        <v>44642.25456018518</v>
      </c>
      <c r="B29538" s="2">
        <v>2.007421875</v>
      </c>
      <c r="C29538" s="2">
        <v>71.75690499</v>
      </c>
      <c r="D29538" s="2">
        <v>1025.6608</v>
      </c>
      <c r="E29538" s="2">
        <v>1.0</v>
      </c>
      <c r="F29538" s="1">
        <v>44642.249918981484</v>
      </c>
      <c r="G29538" s="1">
        <v>44642.201203703706</v>
      </c>
    </row>
    <row r="29539">
      <c r="A29539" s="1">
        <v>44642.256875</v>
      </c>
      <c r="B29539" s="2">
        <v>1.790429688</v>
      </c>
      <c r="C29539" s="2">
        <v>72.38995368</v>
      </c>
      <c r="D29539" s="2">
        <v>1025.595858</v>
      </c>
      <c r="E29539" s="2">
        <v>1.0</v>
      </c>
      <c r="F29539" s="1">
        <v>44642.249918981484</v>
      </c>
      <c r="G29539" s="1">
        <v>44642.201203703706</v>
      </c>
    </row>
    <row r="29540">
      <c r="A29540" s="1">
        <v>44642.259201388886</v>
      </c>
      <c r="B29540" s="2">
        <v>2.077929688</v>
      </c>
      <c r="C29540" s="2">
        <v>71.43014997</v>
      </c>
      <c r="D29540" s="2">
        <v>1025.583208</v>
      </c>
      <c r="E29540" s="2">
        <v>1.0</v>
      </c>
      <c r="F29540" s="1">
        <v>44642.249918981484</v>
      </c>
      <c r="G29540" s="1">
        <v>44642.201203703706</v>
      </c>
    </row>
    <row r="29541">
      <c r="A29541" s="1">
        <v>44642.261516203704</v>
      </c>
      <c r="B29541" s="2">
        <v>2.35546875</v>
      </c>
      <c r="C29541" s="2">
        <v>69.38397604</v>
      </c>
      <c r="D29541" s="2">
        <v>1025.521082</v>
      </c>
      <c r="E29541" s="2">
        <v>0.0</v>
      </c>
      <c r="F29541" s="1">
        <v>44642.249918981484</v>
      </c>
      <c r="G29541" s="1">
        <v>44642.261516203704</v>
      </c>
    </row>
    <row r="29542">
      <c r="A29542" s="1">
        <v>44642.26383101852</v>
      </c>
      <c r="B29542" s="2">
        <v>2.325195313</v>
      </c>
      <c r="C29542" s="2">
        <v>69.58556757</v>
      </c>
      <c r="D29542" s="2">
        <v>1025.562814</v>
      </c>
      <c r="E29542" s="2">
        <v>0.0</v>
      </c>
      <c r="F29542" s="1">
        <v>44642.249918981484</v>
      </c>
      <c r="G29542" s="1">
        <v>44642.261516203704</v>
      </c>
    </row>
    <row r="29543">
      <c r="A29543" s="1">
        <v>44642.26615740741</v>
      </c>
      <c r="B29543" s="2">
        <v>2.370507813</v>
      </c>
      <c r="C29543" s="2">
        <v>69.32241666</v>
      </c>
      <c r="D29543" s="2">
        <v>1025.519461</v>
      </c>
      <c r="E29543" s="2">
        <v>0.0</v>
      </c>
      <c r="F29543" s="1">
        <v>44642.249918981484</v>
      </c>
      <c r="G29543" s="1">
        <v>44642.261516203704</v>
      </c>
    </row>
    <row r="29544">
      <c r="A29544" s="1">
        <v>44642.268472222226</v>
      </c>
      <c r="B29544" s="2">
        <v>2.562109375</v>
      </c>
      <c r="C29544" s="2">
        <v>68.45265372</v>
      </c>
      <c r="D29544" s="2">
        <v>1025.483817</v>
      </c>
      <c r="E29544" s="2">
        <v>0.0</v>
      </c>
      <c r="F29544" s="1">
        <v>44642.249918981484</v>
      </c>
      <c r="G29544" s="1">
        <v>44642.261516203704</v>
      </c>
    </row>
    <row r="29545">
      <c r="A29545" s="1">
        <v>44642.27079861111</v>
      </c>
      <c r="B29545" s="2">
        <v>2.516796875</v>
      </c>
      <c r="C29545" s="2">
        <v>68.59814879</v>
      </c>
      <c r="D29545" s="2">
        <v>1025.458613</v>
      </c>
      <c r="E29545" s="2">
        <v>0.0</v>
      </c>
      <c r="F29545" s="1">
        <v>44642.249918981484</v>
      </c>
      <c r="G29545" s="1">
        <v>44642.261516203704</v>
      </c>
    </row>
    <row r="29546">
      <c r="A29546" s="1">
        <v>44642.27311342592</v>
      </c>
      <c r="B29546" s="2">
        <v>2.40078125</v>
      </c>
      <c r="C29546" s="2">
        <v>68.79179423</v>
      </c>
      <c r="D29546" s="2">
        <v>1025.458612</v>
      </c>
      <c r="E29546" s="2">
        <v>0.0</v>
      </c>
      <c r="F29546" s="1">
        <v>44642.249918981484</v>
      </c>
      <c r="G29546" s="1">
        <v>44642.261516203704</v>
      </c>
    </row>
    <row r="29547">
      <c r="A29547" s="1">
        <v>44642.27542824074</v>
      </c>
      <c r="B29547" s="2">
        <v>1.876171875</v>
      </c>
      <c r="C29547" s="2">
        <v>71.28751789</v>
      </c>
      <c r="D29547" s="2">
        <v>1025.661089</v>
      </c>
      <c r="E29547" s="2">
        <v>1.0</v>
      </c>
      <c r="F29547" s="1">
        <v>44642.27542824074</v>
      </c>
      <c r="G29547" s="1">
        <v>44642.261516203704</v>
      </c>
    </row>
    <row r="29548">
      <c r="A29548" s="1">
        <v>44642.27775462963</v>
      </c>
      <c r="B29548" s="2">
        <v>2.173828125</v>
      </c>
      <c r="C29548" s="2">
        <v>70.01363556</v>
      </c>
      <c r="D29548" s="2">
        <v>1025.514228</v>
      </c>
      <c r="E29548" s="2">
        <v>1.0</v>
      </c>
      <c r="F29548" s="1">
        <v>44642.27542824074</v>
      </c>
      <c r="G29548" s="1">
        <v>44642.261516203704</v>
      </c>
    </row>
    <row r="29549">
      <c r="A29549" s="1">
        <v>44642.280069444445</v>
      </c>
      <c r="B29549" s="2">
        <v>2.390625</v>
      </c>
      <c r="C29549" s="2">
        <v>68.71835339</v>
      </c>
      <c r="D29549" s="2">
        <v>1025.47806</v>
      </c>
      <c r="E29549" s="2">
        <v>1.0</v>
      </c>
      <c r="F29549" s="1">
        <v>44642.27542824074</v>
      </c>
      <c r="G29549" s="1">
        <v>44642.261516203704</v>
      </c>
    </row>
    <row r="29550">
      <c r="A29550" s="1">
        <v>44642.28239583333</v>
      </c>
      <c r="B29550" s="2">
        <v>2.57734375</v>
      </c>
      <c r="C29550" s="2">
        <v>67.88633972</v>
      </c>
      <c r="D29550" s="2">
        <v>1025.535324</v>
      </c>
      <c r="E29550" s="2">
        <v>0.0</v>
      </c>
      <c r="F29550" s="1">
        <v>44642.27542824074</v>
      </c>
      <c r="G29550" s="1">
        <v>44642.28239583333</v>
      </c>
    </row>
    <row r="29551">
      <c r="A29551" s="1">
        <v>44642.28471064815</v>
      </c>
      <c r="B29551" s="2">
        <v>2.784179688</v>
      </c>
      <c r="C29551" s="2">
        <v>66.7866084</v>
      </c>
      <c r="D29551" s="2">
        <v>1025.515358</v>
      </c>
      <c r="E29551" s="2">
        <v>0.0</v>
      </c>
      <c r="F29551" s="1">
        <v>44642.27542824074</v>
      </c>
      <c r="G29551" s="1">
        <v>44642.28239583333</v>
      </c>
    </row>
    <row r="29552">
      <c r="A29552" s="1">
        <v>44642.28703703704</v>
      </c>
      <c r="B29552" s="2">
        <v>2.794140625</v>
      </c>
      <c r="C29552" s="2">
        <v>67.16021833</v>
      </c>
      <c r="D29552" s="2">
        <v>1025.539319</v>
      </c>
      <c r="E29552" s="2">
        <v>0.0</v>
      </c>
      <c r="F29552" s="1">
        <v>44642.27542824074</v>
      </c>
      <c r="G29552" s="1">
        <v>44642.28239583333</v>
      </c>
    </row>
    <row r="29553">
      <c r="A29553" s="1">
        <v>44642.289351851854</v>
      </c>
      <c r="B29553" s="2">
        <v>3.10703125</v>
      </c>
      <c r="C29553" s="2">
        <v>65.97228118</v>
      </c>
      <c r="D29553" s="2">
        <v>1025.447147</v>
      </c>
      <c r="E29553" s="2">
        <v>0.0</v>
      </c>
      <c r="F29553" s="1">
        <v>44642.27542824074</v>
      </c>
      <c r="G29553" s="1">
        <v>44642.28239583333</v>
      </c>
    </row>
    <row r="29554">
      <c r="A29554" s="1">
        <v>44642.291666666664</v>
      </c>
      <c r="B29554" s="2">
        <v>3.454882813</v>
      </c>
      <c r="C29554" s="2">
        <v>64.89008585</v>
      </c>
      <c r="D29554" s="2">
        <v>1025.473417</v>
      </c>
      <c r="E29554" s="2">
        <v>0.0</v>
      </c>
      <c r="F29554" s="1">
        <v>44642.27542824074</v>
      </c>
      <c r="G29554" s="1">
        <v>44642.28239583333</v>
      </c>
    </row>
    <row r="29555">
      <c r="A29555" s="1">
        <v>44642.29399305556</v>
      </c>
      <c r="B29555" s="2">
        <v>3.55078125</v>
      </c>
      <c r="C29555" s="2">
        <v>64.35570627</v>
      </c>
      <c r="D29555" s="2">
        <v>1025.378469</v>
      </c>
      <c r="E29555" s="2">
        <v>0.0</v>
      </c>
      <c r="F29555" s="1">
        <v>44642.27542824074</v>
      </c>
      <c r="G29555" s="1">
        <v>44642.28239583333</v>
      </c>
    </row>
    <row r="29556">
      <c r="A29556" s="1">
        <v>44642.29630787037</v>
      </c>
      <c r="B29556" s="2">
        <v>3.853515625</v>
      </c>
      <c r="C29556" s="2">
        <v>63.79230191</v>
      </c>
      <c r="D29556" s="2">
        <v>1025.426987</v>
      </c>
      <c r="E29556" s="2">
        <v>0.0</v>
      </c>
      <c r="F29556" s="1">
        <v>44642.27542824074</v>
      </c>
      <c r="G29556" s="1">
        <v>44642.28239583333</v>
      </c>
    </row>
    <row r="29557">
      <c r="A29557" s="1">
        <v>44642.298634259256</v>
      </c>
      <c r="B29557" s="2">
        <v>3.939257813</v>
      </c>
      <c r="C29557" s="2">
        <v>63.69597056</v>
      </c>
      <c r="D29557" s="2">
        <v>1025.402115</v>
      </c>
      <c r="E29557" s="2">
        <v>0.0</v>
      </c>
      <c r="F29557" s="1">
        <v>44642.27542824074</v>
      </c>
      <c r="G29557" s="1">
        <v>44642.28239583333</v>
      </c>
    </row>
    <row r="29558">
      <c r="A29558" s="1">
        <v>44642.30094907407</v>
      </c>
      <c r="B29558" s="2">
        <v>4.150976563</v>
      </c>
      <c r="C29558" s="2">
        <v>62.51819043</v>
      </c>
      <c r="D29558" s="2">
        <v>1025.340191</v>
      </c>
      <c r="E29558" s="2">
        <v>0.0</v>
      </c>
      <c r="F29558" s="1">
        <v>44642.27542824074</v>
      </c>
      <c r="G29558" s="1">
        <v>44642.28239583333</v>
      </c>
    </row>
    <row r="29559">
      <c r="A29559" s="1">
        <v>44642.30327546296</v>
      </c>
      <c r="B29559" s="2">
        <v>4.246875</v>
      </c>
      <c r="C29559" s="2">
        <v>62.91468006</v>
      </c>
      <c r="D29559" s="2">
        <v>1025.399257</v>
      </c>
      <c r="E29559" s="2">
        <v>0.0</v>
      </c>
      <c r="F29559" s="1">
        <v>44642.27542824074</v>
      </c>
      <c r="G29559" s="1">
        <v>44642.28239583333</v>
      </c>
    </row>
    <row r="29560">
      <c r="A29560" s="1">
        <v>44642.30559027778</v>
      </c>
      <c r="B29560" s="2">
        <v>4.4890625</v>
      </c>
      <c r="C29560" s="2">
        <v>61.57450402</v>
      </c>
      <c r="D29560" s="2">
        <v>1025.351196</v>
      </c>
      <c r="E29560" s="2">
        <v>0.0</v>
      </c>
      <c r="F29560" s="1">
        <v>44642.27542824074</v>
      </c>
      <c r="G29560" s="1">
        <v>44642.28239583333</v>
      </c>
    </row>
    <row r="29561">
      <c r="A29561" s="1">
        <v>44642.307905092595</v>
      </c>
      <c r="B29561" s="2">
        <v>4.504101563</v>
      </c>
      <c r="C29561" s="2">
        <v>62.03978684</v>
      </c>
      <c r="D29561" s="2">
        <v>1025.317539</v>
      </c>
      <c r="E29561" s="2">
        <v>0.0</v>
      </c>
      <c r="F29561" s="1">
        <v>44642.27542824074</v>
      </c>
      <c r="G29561" s="1">
        <v>44642.28239583333</v>
      </c>
    </row>
    <row r="29562">
      <c r="A29562" s="1">
        <v>44642.31023148148</v>
      </c>
      <c r="B29562" s="2">
        <v>4.746289063</v>
      </c>
      <c r="C29562" s="2">
        <v>61.45872824</v>
      </c>
      <c r="D29562" s="2">
        <v>1025.283803</v>
      </c>
      <c r="E29562" s="2">
        <v>0.0</v>
      </c>
      <c r="F29562" s="1">
        <v>44642.27542824074</v>
      </c>
      <c r="G29562" s="1">
        <v>44642.28239583333</v>
      </c>
    </row>
    <row r="29563">
      <c r="A29563" s="1">
        <v>44642.3125462963</v>
      </c>
      <c r="B29563" s="2">
        <v>4.862304688</v>
      </c>
      <c r="C29563" s="2">
        <v>61.32493258</v>
      </c>
      <c r="D29563" s="2">
        <v>1025.323467</v>
      </c>
      <c r="E29563" s="2">
        <v>0.0</v>
      </c>
      <c r="F29563" s="1">
        <v>44642.27542824074</v>
      </c>
      <c r="G29563" s="1">
        <v>44642.28239583333</v>
      </c>
    </row>
    <row r="29564">
      <c r="A29564" s="1">
        <v>44642.31487268519</v>
      </c>
      <c r="B29564" s="2">
        <v>5.381835938</v>
      </c>
      <c r="C29564" s="2">
        <v>59.42724465</v>
      </c>
      <c r="D29564" s="2">
        <v>1025.272642</v>
      </c>
      <c r="E29564" s="2">
        <v>0.0</v>
      </c>
      <c r="F29564" s="1">
        <v>44642.27542824074</v>
      </c>
      <c r="G29564" s="1">
        <v>44642.28239583333</v>
      </c>
    </row>
    <row r="29565">
      <c r="A29565" s="1">
        <v>44642.3171875</v>
      </c>
      <c r="B29565" s="2">
        <v>5.93671875</v>
      </c>
      <c r="C29565" s="2">
        <v>59.84308361</v>
      </c>
      <c r="D29565" s="2">
        <v>1025.322401</v>
      </c>
      <c r="E29565" s="2">
        <v>0.0</v>
      </c>
      <c r="F29565" s="1">
        <v>44642.27542824074</v>
      </c>
      <c r="G29565" s="1">
        <v>44642.28239583333</v>
      </c>
    </row>
    <row r="29566">
      <c r="A29566" s="1">
        <v>44642.31951388889</v>
      </c>
      <c r="B29566" s="2">
        <v>6.284765625</v>
      </c>
      <c r="C29566" s="2">
        <v>56.27272418</v>
      </c>
      <c r="D29566" s="2">
        <v>1025.318677</v>
      </c>
      <c r="E29566" s="2">
        <v>0.0</v>
      </c>
      <c r="F29566" s="1">
        <v>44642.27542824074</v>
      </c>
      <c r="G29566" s="1">
        <v>44642.28239583333</v>
      </c>
    </row>
    <row r="29567">
      <c r="A29567" s="1">
        <v>44642.3218287037</v>
      </c>
      <c r="B29567" s="2">
        <v>6.496484375</v>
      </c>
      <c r="C29567" s="2">
        <v>55.95509311</v>
      </c>
      <c r="D29567" s="2">
        <v>1025.23389</v>
      </c>
      <c r="E29567" s="2">
        <v>0.0</v>
      </c>
      <c r="F29567" s="1">
        <v>44642.27542824074</v>
      </c>
      <c r="G29567" s="1">
        <v>44642.28239583333</v>
      </c>
    </row>
    <row r="29568">
      <c r="A29568" s="1">
        <v>44642.32414351852</v>
      </c>
      <c r="B29568" s="2">
        <v>6.73359375</v>
      </c>
      <c r="C29568" s="2">
        <v>55.95926671</v>
      </c>
      <c r="D29568" s="2">
        <v>1025.250336</v>
      </c>
      <c r="E29568" s="2">
        <v>0.0</v>
      </c>
      <c r="F29568" s="1">
        <v>44642.27542824074</v>
      </c>
      <c r="G29568" s="1">
        <v>44642.28239583333</v>
      </c>
    </row>
    <row r="29569">
      <c r="A29569" s="1">
        <v>44642.326469907406</v>
      </c>
      <c r="B29569" s="2">
        <v>6.713476563</v>
      </c>
      <c r="C29569" s="2">
        <v>54.85843145</v>
      </c>
      <c r="D29569" s="2">
        <v>1025.223775</v>
      </c>
      <c r="E29569" s="2">
        <v>0.0</v>
      </c>
      <c r="F29569" s="1">
        <v>44642.27542824074</v>
      </c>
      <c r="G29569" s="1">
        <v>44642.28239583333</v>
      </c>
    </row>
    <row r="29570">
      <c r="A29570" s="1">
        <v>44642.328784722224</v>
      </c>
      <c r="B29570" s="2">
        <v>7.03125</v>
      </c>
      <c r="C29570" s="2">
        <v>55.40112568</v>
      </c>
      <c r="D29570" s="2">
        <v>1025.23555</v>
      </c>
      <c r="E29570" s="2">
        <v>0.0</v>
      </c>
      <c r="F29570" s="1">
        <v>44642.27542824074</v>
      </c>
      <c r="G29570" s="1">
        <v>44642.28239583333</v>
      </c>
    </row>
    <row r="29571">
      <c r="A29571" s="1">
        <v>44642.331099537034</v>
      </c>
      <c r="B29571" s="2">
        <v>7.238085938</v>
      </c>
      <c r="C29571" s="2">
        <v>55.42671874</v>
      </c>
      <c r="D29571" s="2">
        <v>1025.154449</v>
      </c>
      <c r="E29571" s="2">
        <v>0.0</v>
      </c>
      <c r="F29571" s="1">
        <v>44642.27542824074</v>
      </c>
      <c r="G29571" s="1">
        <v>44642.28239583333</v>
      </c>
    </row>
    <row r="29572">
      <c r="A29572" s="1">
        <v>44642.33342592593</v>
      </c>
      <c r="B29572" s="2">
        <v>7.722265625</v>
      </c>
      <c r="C29572" s="2">
        <v>55.45727059</v>
      </c>
      <c r="D29572" s="2">
        <v>1025.171906</v>
      </c>
      <c r="E29572" s="2">
        <v>0.0</v>
      </c>
      <c r="F29572" s="1">
        <v>44642.27542824074</v>
      </c>
      <c r="G29572" s="1">
        <v>44642.28239583333</v>
      </c>
    </row>
    <row r="29573">
      <c r="A29573" s="1">
        <v>44642.33574074074</v>
      </c>
      <c r="B29573" s="2">
        <v>7.818164063</v>
      </c>
      <c r="C29573" s="2">
        <v>53.97306679</v>
      </c>
      <c r="D29573" s="2">
        <v>1025.120942</v>
      </c>
      <c r="E29573" s="2">
        <v>0.0</v>
      </c>
      <c r="F29573" s="1">
        <v>44642.27542824074</v>
      </c>
      <c r="G29573" s="1">
        <v>44642.28239583333</v>
      </c>
    </row>
    <row r="29574">
      <c r="A29574" s="1">
        <v>44642.33806712963</v>
      </c>
      <c r="B29574" s="2">
        <v>7.72734375</v>
      </c>
      <c r="C29574" s="2">
        <v>53.58484273</v>
      </c>
      <c r="D29574" s="2">
        <v>1025.153144</v>
      </c>
      <c r="E29574" s="2">
        <v>0.0</v>
      </c>
      <c r="F29574" s="1">
        <v>44642.27542824074</v>
      </c>
      <c r="G29574" s="1">
        <v>44642.28239583333</v>
      </c>
    </row>
    <row r="29575">
      <c r="A29575" s="1">
        <v>44642.34038194444</v>
      </c>
      <c r="B29575" s="2">
        <v>7.883789063</v>
      </c>
      <c r="C29575" s="2">
        <v>53.21143275</v>
      </c>
      <c r="D29575" s="2">
        <v>1025.103332</v>
      </c>
      <c r="E29575" s="2">
        <v>0.0</v>
      </c>
      <c r="F29575" s="1">
        <v>44642.27542824074</v>
      </c>
      <c r="G29575" s="1">
        <v>44642.28239583333</v>
      </c>
    </row>
    <row r="29576">
      <c r="A29576" s="1">
        <v>44642.34270833333</v>
      </c>
      <c r="B29576" s="2">
        <v>7.94921875</v>
      </c>
      <c r="C29576" s="2">
        <v>52.6412624</v>
      </c>
      <c r="D29576" s="2">
        <v>1025.136061</v>
      </c>
      <c r="E29576" s="2">
        <v>0.0</v>
      </c>
      <c r="F29576" s="1">
        <v>44642.27542824074</v>
      </c>
      <c r="G29576" s="1">
        <v>44642.28239583333</v>
      </c>
    </row>
    <row r="29577">
      <c r="A29577" s="1">
        <v>44642.34502314815</v>
      </c>
      <c r="B29577" s="2">
        <v>8.373046875</v>
      </c>
      <c r="C29577" s="2">
        <v>52.72358316</v>
      </c>
      <c r="D29577" s="2">
        <v>1025.085159</v>
      </c>
      <c r="E29577" s="2">
        <v>0.0</v>
      </c>
      <c r="F29577" s="1">
        <v>44642.27542824074</v>
      </c>
      <c r="G29577" s="1">
        <v>44642.28239583333</v>
      </c>
    </row>
    <row r="29578">
      <c r="A29578" s="1">
        <v>44642.347337962965</v>
      </c>
      <c r="B29578" s="2">
        <v>8.519335938</v>
      </c>
      <c r="C29578" s="2">
        <v>51.45202919</v>
      </c>
      <c r="D29578" s="2">
        <v>1025.172383</v>
      </c>
      <c r="E29578" s="2">
        <v>0.0</v>
      </c>
      <c r="F29578" s="1">
        <v>44642.27542824074</v>
      </c>
      <c r="G29578" s="1">
        <v>44642.28239583333</v>
      </c>
    </row>
    <row r="29579">
      <c r="A29579" s="1">
        <v>44642.34966435185</v>
      </c>
      <c r="B29579" s="2">
        <v>8.821875</v>
      </c>
      <c r="C29579" s="2">
        <v>51.245828</v>
      </c>
      <c r="D29579" s="2">
        <v>1025.15884</v>
      </c>
      <c r="E29579" s="2">
        <v>0.0</v>
      </c>
      <c r="F29579" s="1">
        <v>44642.27542824074</v>
      </c>
      <c r="G29579" s="1">
        <v>44642.28239583333</v>
      </c>
    </row>
    <row r="29580">
      <c r="A29580" s="1">
        <v>44642.35197916667</v>
      </c>
      <c r="B29580" s="2">
        <v>9.089257813</v>
      </c>
      <c r="C29580" s="2">
        <v>50.0828952</v>
      </c>
      <c r="D29580" s="2">
        <v>1025.177949</v>
      </c>
      <c r="E29580" s="2">
        <v>0.0</v>
      </c>
      <c r="F29580" s="1">
        <v>44642.27542824074</v>
      </c>
      <c r="G29580" s="1">
        <v>44642.28239583333</v>
      </c>
    </row>
    <row r="29581">
      <c r="A29581" s="1">
        <v>44642.35430555556</v>
      </c>
      <c r="B29581" s="2">
        <v>9.255664063</v>
      </c>
      <c r="C29581" s="2">
        <v>50.47341327</v>
      </c>
      <c r="D29581" s="2">
        <v>1025.218999</v>
      </c>
      <c r="E29581" s="2">
        <v>0.0</v>
      </c>
      <c r="F29581" s="1">
        <v>44642.27542824074</v>
      </c>
      <c r="G29581" s="1">
        <v>44642.28239583333</v>
      </c>
    </row>
    <row r="29582">
      <c r="A29582" s="1">
        <v>44642.356620370374</v>
      </c>
      <c r="B29582" s="2">
        <v>9.75</v>
      </c>
      <c r="C29582" s="2">
        <v>49.66226322</v>
      </c>
      <c r="D29582" s="2">
        <v>1025.123844</v>
      </c>
      <c r="E29582" s="2">
        <v>0.0</v>
      </c>
      <c r="F29582" s="1">
        <v>44642.27542824074</v>
      </c>
      <c r="G29582" s="1">
        <v>44642.28239583333</v>
      </c>
    </row>
    <row r="29583">
      <c r="A29583" s="1">
        <v>44642.35894675926</v>
      </c>
      <c r="B29583" s="2">
        <v>9.699609375</v>
      </c>
      <c r="C29583" s="2">
        <v>49.04049202</v>
      </c>
      <c r="D29583" s="2">
        <v>1025.189577</v>
      </c>
      <c r="E29583" s="2">
        <v>0.0</v>
      </c>
      <c r="F29583" s="1">
        <v>44642.27542824074</v>
      </c>
      <c r="G29583" s="1">
        <v>44642.28239583333</v>
      </c>
    </row>
    <row r="29584">
      <c r="A29584" s="1">
        <v>44642.36126157407</v>
      </c>
      <c r="B29584" s="2">
        <v>10.13339844</v>
      </c>
      <c r="C29584" s="2">
        <v>48.68648555</v>
      </c>
      <c r="D29584" s="2">
        <v>1025.135496</v>
      </c>
      <c r="E29584" s="2">
        <v>0.0</v>
      </c>
      <c r="F29584" s="1">
        <v>44642.27542824074</v>
      </c>
      <c r="G29584" s="1">
        <v>44642.28239583333</v>
      </c>
    </row>
    <row r="29585">
      <c r="A29585" s="1">
        <v>44642.36357638889</v>
      </c>
      <c r="B29585" s="2">
        <v>10.39082031</v>
      </c>
      <c r="C29585" s="2">
        <v>48.60659444</v>
      </c>
      <c r="D29585" s="2">
        <v>1025.183191</v>
      </c>
      <c r="E29585" s="2">
        <v>0.0</v>
      </c>
      <c r="F29585" s="1">
        <v>44642.27542824074</v>
      </c>
      <c r="G29585" s="1">
        <v>44642.28239583333</v>
      </c>
    </row>
    <row r="29586">
      <c r="A29586" s="1">
        <v>44642.365902777776</v>
      </c>
      <c r="B29586" s="2">
        <v>11.07675781</v>
      </c>
      <c r="C29586" s="2">
        <v>47.72512948</v>
      </c>
      <c r="D29586" s="2">
        <v>1025.09319</v>
      </c>
      <c r="E29586" s="2">
        <v>0.0</v>
      </c>
      <c r="F29586" s="1">
        <v>44642.27542824074</v>
      </c>
      <c r="G29586" s="1">
        <v>44642.28239583333</v>
      </c>
    </row>
    <row r="29587">
      <c r="A29587" s="1">
        <v>44642.36821759259</v>
      </c>
      <c r="B29587" s="2">
        <v>10.93046875</v>
      </c>
      <c r="C29587" s="2">
        <v>46.76268457</v>
      </c>
      <c r="D29587" s="2">
        <v>1025.059395</v>
      </c>
      <c r="E29587" s="2">
        <v>0.0</v>
      </c>
      <c r="F29587" s="1">
        <v>44642.27542824074</v>
      </c>
      <c r="G29587" s="1">
        <v>44642.28239583333</v>
      </c>
    </row>
    <row r="29588">
      <c r="A29588" s="1">
        <v>44642.37053240741</v>
      </c>
      <c r="B29588" s="2">
        <v>11.72753906</v>
      </c>
      <c r="C29588" s="2">
        <v>47.61804628</v>
      </c>
      <c r="D29588" s="2">
        <v>1024.972701</v>
      </c>
      <c r="E29588" s="2">
        <v>0.0</v>
      </c>
      <c r="F29588" s="1">
        <v>44642.27542824074</v>
      </c>
      <c r="G29588" s="1">
        <v>44642.28239583333</v>
      </c>
    </row>
    <row r="29589">
      <c r="A29589" s="1">
        <v>44642.3728587963</v>
      </c>
      <c r="B29589" s="2">
        <v>11.60136719</v>
      </c>
      <c r="C29589" s="2">
        <v>44.87477581</v>
      </c>
      <c r="D29589" s="2">
        <v>1024.967706</v>
      </c>
      <c r="E29589" s="2">
        <v>0.0</v>
      </c>
      <c r="F29589" s="1">
        <v>44642.27542824074</v>
      </c>
      <c r="G29589" s="1">
        <v>44642.28239583333</v>
      </c>
    </row>
    <row r="29590">
      <c r="A29590" s="1">
        <v>44642.37517361111</v>
      </c>
      <c r="B29590" s="2">
        <v>11.70742188</v>
      </c>
      <c r="C29590" s="2">
        <v>44.60702612</v>
      </c>
      <c r="D29590" s="2">
        <v>1024.976934</v>
      </c>
      <c r="E29590" s="2">
        <v>0.0</v>
      </c>
      <c r="F29590" s="1">
        <v>44642.27542824074</v>
      </c>
      <c r="G29590" s="1">
        <v>44642.28239583333</v>
      </c>
    </row>
    <row r="29591">
      <c r="A29591" s="1">
        <v>44642.3775</v>
      </c>
      <c r="B29591" s="2">
        <v>11.74257813</v>
      </c>
      <c r="C29591" s="2">
        <v>44.60194107</v>
      </c>
      <c r="D29591" s="2">
        <v>1024.927062</v>
      </c>
      <c r="E29591" s="2">
        <v>0.0</v>
      </c>
      <c r="F29591" s="1">
        <v>44642.27542824074</v>
      </c>
      <c r="G29591" s="1">
        <v>44642.28239583333</v>
      </c>
    </row>
    <row r="29592">
      <c r="A29592" s="1">
        <v>44642.37981481481</v>
      </c>
      <c r="B29592" s="2">
        <v>12.14628906</v>
      </c>
      <c r="C29592" s="2">
        <v>43.86177014</v>
      </c>
      <c r="D29592" s="2">
        <v>1024.896538</v>
      </c>
      <c r="E29592" s="2">
        <v>0.0</v>
      </c>
      <c r="F29592" s="1">
        <v>44642.27542824074</v>
      </c>
      <c r="G29592" s="1">
        <v>44642.28239583333</v>
      </c>
    </row>
    <row r="29593">
      <c r="A29593" s="1">
        <v>44642.38212962963</v>
      </c>
      <c r="B29593" s="2">
        <v>12.49433594</v>
      </c>
      <c r="C29593" s="2">
        <v>44.48517332</v>
      </c>
      <c r="D29593" s="2">
        <v>1024.849868</v>
      </c>
      <c r="E29593" s="2">
        <v>0.0</v>
      </c>
      <c r="F29593" s="1">
        <v>44642.27542824074</v>
      </c>
      <c r="G29593" s="1">
        <v>44642.28239583333</v>
      </c>
    </row>
    <row r="29594">
      <c r="A29594" s="1">
        <v>44642.38445601852</v>
      </c>
      <c r="B29594" s="2">
        <v>11.54589844</v>
      </c>
      <c r="C29594" s="2">
        <v>45.14887994</v>
      </c>
      <c r="D29594" s="2">
        <v>1024.872108</v>
      </c>
      <c r="E29594" s="2">
        <v>0.0</v>
      </c>
      <c r="F29594" s="1">
        <v>44642.27542824074</v>
      </c>
      <c r="G29594" s="1">
        <v>44642.28239583333</v>
      </c>
    </row>
    <row r="29595">
      <c r="A29595" s="1">
        <v>44642.386770833335</v>
      </c>
      <c r="B29595" s="2">
        <v>11.92929688</v>
      </c>
      <c r="C29595" s="2">
        <v>45.03380884</v>
      </c>
      <c r="D29595" s="2">
        <v>1024.92023</v>
      </c>
      <c r="E29595" s="2">
        <v>0.0</v>
      </c>
      <c r="F29595" s="1">
        <v>44642.27542824074</v>
      </c>
      <c r="G29595" s="1">
        <v>44642.28239583333</v>
      </c>
    </row>
    <row r="29596">
      <c r="A29596" s="1">
        <v>44642.38909722222</v>
      </c>
      <c r="B29596" s="2">
        <v>12.35800781</v>
      </c>
      <c r="C29596" s="2">
        <v>44.7644465</v>
      </c>
      <c r="D29596" s="2">
        <v>1024.864386</v>
      </c>
      <c r="E29596" s="2">
        <v>0.0</v>
      </c>
      <c r="F29596" s="1">
        <v>44642.27542824074</v>
      </c>
      <c r="G29596" s="1">
        <v>44642.28239583333</v>
      </c>
    </row>
    <row r="29597">
      <c r="A29597" s="1">
        <v>44642.39141203704</v>
      </c>
      <c r="B29597" s="2">
        <v>10.77910156</v>
      </c>
      <c r="C29597" s="2">
        <v>47.65069937</v>
      </c>
      <c r="D29597" s="2">
        <v>1024.912011</v>
      </c>
      <c r="E29597" s="2">
        <v>0.0</v>
      </c>
      <c r="F29597" s="1">
        <v>44642.27542824074</v>
      </c>
      <c r="G29597" s="1">
        <v>44642.28239583333</v>
      </c>
    </row>
    <row r="29598">
      <c r="A29598" s="1">
        <v>44642.39372685185</v>
      </c>
      <c r="B29598" s="2">
        <v>10.17890625</v>
      </c>
      <c r="C29598" s="2">
        <v>48.33382771</v>
      </c>
      <c r="D29598" s="2">
        <v>1024.92558</v>
      </c>
      <c r="E29598" s="2">
        <v>0.0</v>
      </c>
      <c r="F29598" s="1">
        <v>44642.27542824074</v>
      </c>
      <c r="G29598" s="1">
        <v>44642.28239583333</v>
      </c>
    </row>
    <row r="29599">
      <c r="A29599" s="1">
        <v>44642.396053240744</v>
      </c>
      <c r="B29599" s="2">
        <v>10.34023438</v>
      </c>
      <c r="C29599" s="2">
        <v>47.05427224</v>
      </c>
      <c r="D29599" s="2">
        <v>1024.858023</v>
      </c>
      <c r="E29599" s="2">
        <v>0.0</v>
      </c>
      <c r="F29599" s="1">
        <v>44642.27542824074</v>
      </c>
      <c r="G29599" s="1">
        <v>44642.28239583333</v>
      </c>
    </row>
    <row r="29600">
      <c r="A29600" s="1">
        <v>44642.398368055554</v>
      </c>
      <c r="B29600" s="2">
        <v>12.44882813</v>
      </c>
      <c r="C29600" s="2">
        <v>46.23921566</v>
      </c>
      <c r="D29600" s="2">
        <v>1024.766209</v>
      </c>
      <c r="E29600" s="2">
        <v>0.0</v>
      </c>
      <c r="F29600" s="1">
        <v>44642.27542824074</v>
      </c>
      <c r="G29600" s="1">
        <v>44642.28239583333</v>
      </c>
    </row>
    <row r="29601">
      <c r="A29601" s="1">
        <v>44642.40069444444</v>
      </c>
      <c r="B29601" s="2">
        <v>13.11484375</v>
      </c>
      <c r="C29601" s="2">
        <v>43.84338417</v>
      </c>
      <c r="D29601" s="2">
        <v>1024.733991</v>
      </c>
      <c r="E29601" s="2">
        <v>0.0</v>
      </c>
      <c r="F29601" s="1">
        <v>44642.27542824074</v>
      </c>
      <c r="G29601" s="1">
        <v>44642.28239583333</v>
      </c>
    </row>
    <row r="29602">
      <c r="A29602" s="1">
        <v>44642.40300925926</v>
      </c>
      <c r="B29602" s="2">
        <v>13.27617188</v>
      </c>
      <c r="C29602" s="2">
        <v>44.02318011</v>
      </c>
      <c r="D29602" s="2">
        <v>1024.730131</v>
      </c>
      <c r="E29602" s="2">
        <v>0.0</v>
      </c>
      <c r="F29602" s="1">
        <v>44642.27542824074</v>
      </c>
      <c r="G29602" s="1">
        <v>44642.28239583333</v>
      </c>
    </row>
    <row r="29603">
      <c r="A29603" s="1">
        <v>44642.405335648145</v>
      </c>
      <c r="B29603" s="2">
        <v>13.02402344</v>
      </c>
      <c r="C29603" s="2">
        <v>42.22778134</v>
      </c>
      <c r="D29603" s="2">
        <v>1024.659763</v>
      </c>
      <c r="E29603" s="2">
        <v>0.0</v>
      </c>
      <c r="F29603" s="1">
        <v>44642.27542824074</v>
      </c>
      <c r="G29603" s="1">
        <v>44642.28239583333</v>
      </c>
    </row>
    <row r="29604">
      <c r="A29604" s="1">
        <v>44642.40765046296</v>
      </c>
      <c r="B29604" s="2">
        <v>13.01894531</v>
      </c>
      <c r="C29604" s="2">
        <v>38.34615741</v>
      </c>
      <c r="D29604" s="2">
        <v>1024.560212</v>
      </c>
      <c r="E29604" s="2">
        <v>0.0</v>
      </c>
      <c r="F29604" s="1">
        <v>44642.27542824074</v>
      </c>
      <c r="G29604" s="1">
        <v>44642.28239583333</v>
      </c>
    </row>
    <row r="29605">
      <c r="A29605" s="1">
        <v>44642.40996527778</v>
      </c>
      <c r="B29605" s="2">
        <v>13.3265625</v>
      </c>
      <c r="C29605" s="2">
        <v>36.88270408</v>
      </c>
      <c r="D29605" s="2">
        <v>1024.623719</v>
      </c>
      <c r="E29605" s="2">
        <v>0.0</v>
      </c>
      <c r="F29605" s="1">
        <v>44642.27542824074</v>
      </c>
      <c r="G29605" s="1">
        <v>44642.28239583333</v>
      </c>
    </row>
    <row r="29606">
      <c r="A29606" s="1">
        <v>44642.41229166667</v>
      </c>
      <c r="B29606" s="2">
        <v>13.7</v>
      </c>
      <c r="C29606" s="2">
        <v>36.92078142</v>
      </c>
      <c r="D29606" s="2">
        <v>1024.582846</v>
      </c>
      <c r="E29606" s="2">
        <v>0.0</v>
      </c>
      <c r="F29606" s="1">
        <v>44642.27542824074</v>
      </c>
      <c r="G29606" s="1">
        <v>44642.28239583333</v>
      </c>
    </row>
    <row r="29607">
      <c r="A29607" s="1">
        <v>44642.414606481485</v>
      </c>
      <c r="B29607" s="2">
        <v>13.58398438</v>
      </c>
      <c r="C29607" s="2">
        <v>35.26117389</v>
      </c>
      <c r="D29607" s="2">
        <v>1024.501326</v>
      </c>
      <c r="E29607" s="2">
        <v>0.0</v>
      </c>
      <c r="F29607" s="1">
        <v>44642.27542824074</v>
      </c>
      <c r="G29607" s="1">
        <v>44642.28239583333</v>
      </c>
    </row>
    <row r="29608">
      <c r="A29608" s="1">
        <v>44642.41693287037</v>
      </c>
      <c r="B29608" s="2">
        <v>13.46289063</v>
      </c>
      <c r="C29608" s="2">
        <v>36.05190335</v>
      </c>
      <c r="D29608" s="2">
        <v>1024.580125</v>
      </c>
      <c r="E29608" s="2">
        <v>0.0</v>
      </c>
      <c r="F29608" s="1">
        <v>44642.27542824074</v>
      </c>
      <c r="G29608" s="1">
        <v>44642.28239583333</v>
      </c>
    </row>
    <row r="29609">
      <c r="A29609" s="1">
        <v>44642.41924768518</v>
      </c>
      <c r="B29609" s="2">
        <v>12.27226563</v>
      </c>
      <c r="C29609" s="2">
        <v>38.15815329</v>
      </c>
      <c r="D29609" s="2">
        <v>1024.548848</v>
      </c>
      <c r="E29609" s="2">
        <v>0.0</v>
      </c>
      <c r="F29609" s="1">
        <v>44642.27542824074</v>
      </c>
      <c r="G29609" s="1">
        <v>44642.28239583333</v>
      </c>
    </row>
    <row r="29610">
      <c r="A29610" s="1">
        <v>44642.42157407408</v>
      </c>
      <c r="B29610" s="2">
        <v>12.98359375</v>
      </c>
      <c r="C29610" s="2">
        <v>37.13207323</v>
      </c>
      <c r="D29610" s="2">
        <v>1024.655923</v>
      </c>
      <c r="E29610" s="2">
        <v>0.0</v>
      </c>
      <c r="F29610" s="1">
        <v>44642.27542824074</v>
      </c>
      <c r="G29610" s="1">
        <v>44642.28239583333</v>
      </c>
    </row>
    <row r="29611">
      <c r="A29611" s="1">
        <v>44642.42388888889</v>
      </c>
      <c r="B29611" s="2">
        <v>13.40742188</v>
      </c>
      <c r="C29611" s="2">
        <v>36.10423393</v>
      </c>
      <c r="D29611" s="2">
        <v>1024.676389</v>
      </c>
      <c r="E29611" s="2">
        <v>0.0</v>
      </c>
      <c r="F29611" s="1">
        <v>44642.27542824074</v>
      </c>
      <c r="G29611" s="1">
        <v>44642.28239583333</v>
      </c>
    </row>
    <row r="29612">
      <c r="A29612" s="1">
        <v>44642.426203703704</v>
      </c>
      <c r="B29612" s="2">
        <v>13.70488281</v>
      </c>
      <c r="C29612" s="2">
        <v>37.45112614</v>
      </c>
      <c r="D29612" s="2">
        <v>1024.588097</v>
      </c>
      <c r="E29612" s="2">
        <v>0.0</v>
      </c>
      <c r="F29612" s="1">
        <v>44642.27542824074</v>
      </c>
      <c r="G29612" s="1">
        <v>44642.28239583333</v>
      </c>
    </row>
    <row r="29613">
      <c r="A29613" s="1">
        <v>44642.42853009259</v>
      </c>
      <c r="B29613" s="2">
        <v>13.57890625</v>
      </c>
      <c r="C29613" s="2">
        <v>35.67633265</v>
      </c>
      <c r="D29613" s="2">
        <v>1024.637222</v>
      </c>
      <c r="E29613" s="2">
        <v>0.0</v>
      </c>
      <c r="F29613" s="1">
        <v>44642.27542824074</v>
      </c>
      <c r="G29613" s="1">
        <v>44642.28239583333</v>
      </c>
    </row>
    <row r="29614">
      <c r="A29614" s="1">
        <v>44642.43084490741</v>
      </c>
      <c r="B29614" s="2">
        <v>13.86640625</v>
      </c>
      <c r="C29614" s="2">
        <v>37.20822852</v>
      </c>
      <c r="D29614" s="2">
        <v>1024.555749</v>
      </c>
      <c r="E29614" s="2">
        <v>0.0</v>
      </c>
      <c r="F29614" s="1">
        <v>44642.27542824074</v>
      </c>
      <c r="G29614" s="1">
        <v>44642.28239583333</v>
      </c>
    </row>
    <row r="29615">
      <c r="A29615" s="1">
        <v>44642.433171296296</v>
      </c>
      <c r="B29615" s="2">
        <v>13.46777344</v>
      </c>
      <c r="C29615" s="2">
        <v>35.3948243</v>
      </c>
      <c r="D29615" s="2">
        <v>1024.428334</v>
      </c>
      <c r="E29615" s="2">
        <v>0.0</v>
      </c>
      <c r="F29615" s="1">
        <v>44642.27542824074</v>
      </c>
      <c r="G29615" s="1">
        <v>44642.28239583333</v>
      </c>
    </row>
    <row r="29616">
      <c r="A29616" s="1">
        <v>44642.43548611111</v>
      </c>
      <c r="B29616" s="2">
        <v>13.70996094</v>
      </c>
      <c r="C29616" s="2">
        <v>38.52889443</v>
      </c>
      <c r="D29616" s="2">
        <v>1024.426913</v>
      </c>
      <c r="E29616" s="2">
        <v>0.0</v>
      </c>
      <c r="F29616" s="1">
        <v>44642.27542824074</v>
      </c>
      <c r="G29616" s="1">
        <v>44642.28239583333</v>
      </c>
    </row>
    <row r="29617">
      <c r="A29617" s="1">
        <v>44642.4378125</v>
      </c>
      <c r="B29617" s="2">
        <v>13.20058594</v>
      </c>
      <c r="C29617" s="2">
        <v>36.92943314</v>
      </c>
      <c r="D29617" s="2">
        <v>1024.434242</v>
      </c>
      <c r="E29617" s="2">
        <v>0.0</v>
      </c>
      <c r="F29617" s="1">
        <v>44642.27542824074</v>
      </c>
      <c r="G29617" s="1">
        <v>44642.28239583333</v>
      </c>
    </row>
    <row r="29618">
      <c r="A29618" s="1">
        <v>44642.44012731482</v>
      </c>
      <c r="B29618" s="2">
        <v>13.06933594</v>
      </c>
      <c r="C29618" s="2">
        <v>38.17913496</v>
      </c>
      <c r="D29618" s="2">
        <v>1024.304445</v>
      </c>
      <c r="E29618" s="2">
        <v>0.0</v>
      </c>
      <c r="F29618" s="1">
        <v>44642.27542824074</v>
      </c>
      <c r="G29618" s="1">
        <v>44642.28239583333</v>
      </c>
    </row>
    <row r="29619">
      <c r="A29619" s="1">
        <v>44642.44244212963</v>
      </c>
      <c r="B29619" s="2">
        <v>13.75039063</v>
      </c>
      <c r="C29619" s="2">
        <v>37.22612364</v>
      </c>
      <c r="D29619" s="2">
        <v>1024.236898</v>
      </c>
      <c r="E29619" s="2">
        <v>0.0</v>
      </c>
      <c r="F29619" s="1">
        <v>44642.27542824074</v>
      </c>
      <c r="G29619" s="1">
        <v>44642.28239583333</v>
      </c>
    </row>
    <row r="29620">
      <c r="A29620" s="1">
        <v>44642.444768518515</v>
      </c>
      <c r="B29620" s="2">
        <v>13.62929688</v>
      </c>
      <c r="C29620" s="2">
        <v>34.7878105</v>
      </c>
      <c r="D29620" s="2">
        <v>1024.204374</v>
      </c>
      <c r="E29620" s="2">
        <v>0.0</v>
      </c>
      <c r="F29620" s="1">
        <v>44642.27542824074</v>
      </c>
      <c r="G29620" s="1">
        <v>44642.28239583333</v>
      </c>
    </row>
    <row r="29621">
      <c r="A29621" s="1">
        <v>44642.44708333333</v>
      </c>
      <c r="B29621" s="2">
        <v>13.65449219</v>
      </c>
      <c r="C29621" s="2">
        <v>36.36174841</v>
      </c>
      <c r="D29621" s="2">
        <v>1024.209433</v>
      </c>
      <c r="E29621" s="2">
        <v>0.0</v>
      </c>
      <c r="F29621" s="1">
        <v>44642.27542824074</v>
      </c>
      <c r="G29621" s="1">
        <v>44642.28239583333</v>
      </c>
    </row>
    <row r="29622">
      <c r="A29622" s="1">
        <v>44642.44940972222</v>
      </c>
      <c r="B29622" s="2">
        <v>13.64941406</v>
      </c>
      <c r="C29622" s="2">
        <v>35.30077463</v>
      </c>
      <c r="D29622" s="2">
        <v>1024.080703</v>
      </c>
      <c r="E29622" s="2">
        <v>0.0</v>
      </c>
      <c r="F29622" s="1">
        <v>44642.27542824074</v>
      </c>
      <c r="G29622" s="1">
        <v>44642.28239583333</v>
      </c>
    </row>
    <row r="29623">
      <c r="A29623" s="1">
        <v>44642.45172453704</v>
      </c>
      <c r="B29623" s="2">
        <v>14.43652344</v>
      </c>
      <c r="C29623" s="2">
        <v>35.43771912</v>
      </c>
      <c r="D29623" s="2">
        <v>1024.09373</v>
      </c>
      <c r="E29623" s="2">
        <v>0.0</v>
      </c>
      <c r="F29623" s="1">
        <v>44642.27542824074</v>
      </c>
      <c r="G29623" s="1">
        <v>44642.28239583333</v>
      </c>
    </row>
    <row r="29624">
      <c r="A29624" s="1">
        <v>44642.454050925924</v>
      </c>
      <c r="B29624" s="2">
        <v>14.40117188</v>
      </c>
      <c r="C29624" s="2">
        <v>35.32255895</v>
      </c>
      <c r="D29624" s="2">
        <v>1024.073683</v>
      </c>
      <c r="E29624" s="2">
        <v>0.0</v>
      </c>
      <c r="F29624" s="1">
        <v>44642.27542824074</v>
      </c>
      <c r="G29624" s="1">
        <v>44642.28239583333</v>
      </c>
    </row>
    <row r="29625">
      <c r="A29625" s="1">
        <v>44642.45636574074</v>
      </c>
      <c r="B29625" s="2">
        <v>14.1640625</v>
      </c>
      <c r="C29625" s="2">
        <v>35.42878467</v>
      </c>
      <c r="D29625" s="2">
        <v>1024.064631</v>
      </c>
      <c r="E29625" s="2">
        <v>0.0</v>
      </c>
      <c r="F29625" s="1">
        <v>44642.27542824074</v>
      </c>
      <c r="G29625" s="1">
        <v>44642.28239583333</v>
      </c>
    </row>
    <row r="29626">
      <c r="A29626" s="1">
        <v>44642.45868055556</v>
      </c>
      <c r="B29626" s="2">
        <v>14.63320313</v>
      </c>
      <c r="C29626" s="2">
        <v>35.8462954</v>
      </c>
      <c r="D29626" s="2">
        <v>1024.04559</v>
      </c>
      <c r="E29626" s="2">
        <v>0.0</v>
      </c>
      <c r="F29626" s="1">
        <v>44642.27542824074</v>
      </c>
      <c r="G29626" s="1">
        <v>44642.28239583333</v>
      </c>
    </row>
    <row r="29627">
      <c r="A29627" s="1">
        <v>44642.461006944446</v>
      </c>
      <c r="B29627" s="2">
        <v>14.28007813</v>
      </c>
      <c r="C29627" s="2">
        <v>33.80442622</v>
      </c>
      <c r="D29627" s="2">
        <v>1023.972117</v>
      </c>
      <c r="E29627" s="2">
        <v>0.0</v>
      </c>
      <c r="F29627" s="1">
        <v>44642.27542824074</v>
      </c>
      <c r="G29627" s="1">
        <v>44642.28239583333</v>
      </c>
    </row>
    <row r="29628">
      <c r="A29628" s="1">
        <v>44642.463321759256</v>
      </c>
      <c r="B29628" s="2">
        <v>14.0984375</v>
      </c>
      <c r="C29628" s="2">
        <v>33.79525945</v>
      </c>
      <c r="D29628" s="2">
        <v>1023.923117</v>
      </c>
      <c r="E29628" s="2">
        <v>0.0</v>
      </c>
      <c r="F29628" s="1">
        <v>44642.27542824074</v>
      </c>
      <c r="G29628" s="1">
        <v>44642.28239583333</v>
      </c>
    </row>
    <row r="29629">
      <c r="A29629" s="1">
        <v>44642.46564814815</v>
      </c>
      <c r="B29629" s="2">
        <v>14.40117188</v>
      </c>
      <c r="C29629" s="2">
        <v>34.81396725</v>
      </c>
      <c r="D29629" s="2">
        <v>1023.918923</v>
      </c>
      <c r="E29629" s="2">
        <v>0.0</v>
      </c>
      <c r="F29629" s="1">
        <v>44642.27542824074</v>
      </c>
      <c r="G29629" s="1">
        <v>44642.28239583333</v>
      </c>
    </row>
    <row r="29630">
      <c r="A29630" s="1">
        <v>44642.46796296296</v>
      </c>
      <c r="B29630" s="2">
        <v>14.04804688</v>
      </c>
      <c r="C29630" s="2">
        <v>33.41481591</v>
      </c>
      <c r="D29630" s="2">
        <v>1023.856501</v>
      </c>
      <c r="E29630" s="2">
        <v>0.0</v>
      </c>
      <c r="F29630" s="1">
        <v>44642.27542824074</v>
      </c>
      <c r="G29630" s="1">
        <v>44642.28239583333</v>
      </c>
    </row>
    <row r="29631">
      <c r="A29631" s="1">
        <v>44642.470289351855</v>
      </c>
      <c r="B29631" s="2">
        <v>14.35058594</v>
      </c>
      <c r="C29631" s="2">
        <v>33.84959603</v>
      </c>
      <c r="D29631" s="2">
        <v>1023.785922</v>
      </c>
      <c r="E29631" s="2">
        <v>0.0</v>
      </c>
      <c r="F29631" s="1">
        <v>44642.27542824074</v>
      </c>
      <c r="G29631" s="1">
        <v>44642.28239583333</v>
      </c>
    </row>
    <row r="29632">
      <c r="A29632" s="1">
        <v>44642.472604166665</v>
      </c>
      <c r="B29632" s="2">
        <v>14.45664063</v>
      </c>
      <c r="C29632" s="2">
        <v>34.57647269</v>
      </c>
      <c r="D29632" s="2">
        <v>1023.706511</v>
      </c>
      <c r="E29632" s="2">
        <v>0.0</v>
      </c>
      <c r="F29632" s="1">
        <v>44642.27542824074</v>
      </c>
      <c r="G29632" s="1">
        <v>44642.28239583333</v>
      </c>
    </row>
    <row r="29633">
      <c r="A29633" s="1">
        <v>44642.47491898148</v>
      </c>
      <c r="B29633" s="2">
        <v>14.78457031</v>
      </c>
      <c r="C29633" s="2">
        <v>34.91969319</v>
      </c>
      <c r="D29633" s="2">
        <v>1023.676882</v>
      </c>
      <c r="E29633" s="2">
        <v>0.0</v>
      </c>
      <c r="F29633" s="1">
        <v>44642.27542824074</v>
      </c>
      <c r="G29633" s="1">
        <v>44642.28239583333</v>
      </c>
    </row>
    <row r="29634">
      <c r="A29634" s="1">
        <v>44642.47724537037</v>
      </c>
      <c r="B29634" s="2">
        <v>14.57773438</v>
      </c>
      <c r="C29634" s="2">
        <v>35.51164816</v>
      </c>
      <c r="D29634" s="2">
        <v>1023.529456</v>
      </c>
      <c r="E29634" s="2">
        <v>0.0</v>
      </c>
      <c r="F29634" s="1">
        <v>44642.27542824074</v>
      </c>
      <c r="G29634" s="1">
        <v>44642.28239583333</v>
      </c>
    </row>
    <row r="29635">
      <c r="A29635" s="1">
        <v>44642.47956018519</v>
      </c>
      <c r="B29635" s="2">
        <v>15.1578125</v>
      </c>
      <c r="C29635" s="2">
        <v>35.09515948</v>
      </c>
      <c r="D29635" s="2">
        <v>1023.583401</v>
      </c>
      <c r="E29635" s="2">
        <v>0.0</v>
      </c>
      <c r="F29635" s="1">
        <v>44642.27542824074</v>
      </c>
      <c r="G29635" s="1">
        <v>44642.28239583333</v>
      </c>
    </row>
    <row r="29636">
      <c r="A29636" s="1">
        <v>44642.481886574074</v>
      </c>
      <c r="B29636" s="2">
        <v>15.08222656</v>
      </c>
      <c r="C29636" s="2">
        <v>35.64554224</v>
      </c>
      <c r="D29636" s="2">
        <v>1023.646879</v>
      </c>
      <c r="E29636" s="2">
        <v>0.0</v>
      </c>
      <c r="F29636" s="1">
        <v>44642.27542824074</v>
      </c>
      <c r="G29636" s="1">
        <v>44642.28239583333</v>
      </c>
    </row>
    <row r="29637">
      <c r="A29637" s="1">
        <v>44642.48420138889</v>
      </c>
      <c r="B29637" s="2">
        <v>14.9359375</v>
      </c>
      <c r="C29637" s="2">
        <v>32.99116232</v>
      </c>
      <c r="D29637" s="2">
        <v>1023.677156</v>
      </c>
      <c r="E29637" s="2">
        <v>0.0</v>
      </c>
      <c r="F29637" s="1">
        <v>44642.27542824074</v>
      </c>
      <c r="G29637" s="1">
        <v>44642.28239583333</v>
      </c>
    </row>
    <row r="29638">
      <c r="A29638" s="1">
        <v>44642.48652777778</v>
      </c>
      <c r="B29638" s="2">
        <v>15.16289063</v>
      </c>
      <c r="C29638" s="2">
        <v>32.22894422</v>
      </c>
      <c r="D29638" s="2">
        <v>1023.538995</v>
      </c>
      <c r="E29638" s="2">
        <v>0.0</v>
      </c>
      <c r="F29638" s="1">
        <v>44642.27542824074</v>
      </c>
      <c r="G29638" s="1">
        <v>44642.28239583333</v>
      </c>
    </row>
    <row r="29639">
      <c r="A29639" s="1">
        <v>44642.48884259259</v>
      </c>
      <c r="B29639" s="2">
        <v>15.7984375</v>
      </c>
      <c r="C29639" s="2">
        <v>33.95776559</v>
      </c>
      <c r="D29639" s="2">
        <v>1023.416711</v>
      </c>
      <c r="E29639" s="2">
        <v>0.0</v>
      </c>
      <c r="F29639" s="1">
        <v>44642.27542824074</v>
      </c>
      <c r="G29639" s="1">
        <v>44642.28239583333</v>
      </c>
    </row>
    <row r="29640">
      <c r="A29640" s="1">
        <v>44642.49115740741</v>
      </c>
      <c r="B29640" s="2">
        <v>15.621875</v>
      </c>
      <c r="C29640" s="2">
        <v>32.03565905</v>
      </c>
      <c r="D29640" s="2">
        <v>1023.338618</v>
      </c>
      <c r="E29640" s="2">
        <v>0.0</v>
      </c>
      <c r="F29640" s="1">
        <v>44642.27542824074</v>
      </c>
      <c r="G29640" s="1">
        <v>44642.28239583333</v>
      </c>
    </row>
    <row r="29641">
      <c r="A29641" s="1">
        <v>44642.493483796294</v>
      </c>
      <c r="B29641" s="2">
        <v>15.56132813</v>
      </c>
      <c r="C29641" s="2">
        <v>30.15175318</v>
      </c>
      <c r="D29641" s="2">
        <v>1023.265259</v>
      </c>
      <c r="E29641" s="2">
        <v>0.0</v>
      </c>
      <c r="F29641" s="1">
        <v>44642.27542824074</v>
      </c>
      <c r="G29641" s="1">
        <v>44642.28239583333</v>
      </c>
    </row>
    <row r="29642">
      <c r="A29642" s="1">
        <v>44642.49579861111</v>
      </c>
      <c r="B29642" s="2">
        <v>15.03671875</v>
      </c>
      <c r="C29642" s="2">
        <v>31.44952882</v>
      </c>
      <c r="D29642" s="2">
        <v>1023.434508</v>
      </c>
      <c r="E29642" s="2">
        <v>0.0</v>
      </c>
      <c r="F29642" s="1">
        <v>44642.27542824074</v>
      </c>
      <c r="G29642" s="1">
        <v>44642.28239583333</v>
      </c>
    </row>
    <row r="29643">
      <c r="A29643" s="1">
        <v>44642.498125</v>
      </c>
      <c r="B29643" s="2">
        <v>15.33945313</v>
      </c>
      <c r="C29643" s="2">
        <v>30.20837529</v>
      </c>
      <c r="D29643" s="2">
        <v>1023.311373</v>
      </c>
      <c r="E29643" s="2">
        <v>0.0</v>
      </c>
      <c r="F29643" s="1">
        <v>44642.27542824074</v>
      </c>
      <c r="G29643" s="1">
        <v>44642.28239583333</v>
      </c>
    </row>
    <row r="29644">
      <c r="A29644" s="1">
        <v>44642.500439814816</v>
      </c>
      <c r="B29644" s="2">
        <v>15.05195313</v>
      </c>
      <c r="C29644" s="2">
        <v>33.14578293</v>
      </c>
      <c r="D29644" s="2">
        <v>1023.322821</v>
      </c>
      <c r="E29644" s="2">
        <v>0.0</v>
      </c>
      <c r="F29644" s="1">
        <v>44642.27542824074</v>
      </c>
      <c r="G29644" s="1">
        <v>44642.28239583333</v>
      </c>
    </row>
    <row r="29645">
      <c r="A29645" s="1">
        <v>44642.5027662037</v>
      </c>
      <c r="B29645" s="2">
        <v>15.2234375</v>
      </c>
      <c r="C29645" s="2">
        <v>32.43646101</v>
      </c>
      <c r="D29645" s="2">
        <v>1023.230161</v>
      </c>
      <c r="E29645" s="2">
        <v>0.0</v>
      </c>
      <c r="F29645" s="1">
        <v>44642.27542824074</v>
      </c>
      <c r="G29645" s="1">
        <v>44642.28239583333</v>
      </c>
    </row>
    <row r="29646">
      <c r="A29646" s="1">
        <v>44642.50508101852</v>
      </c>
      <c r="B29646" s="2">
        <v>15.32421875</v>
      </c>
      <c r="C29646" s="2">
        <v>30.97449764</v>
      </c>
      <c r="D29646" s="2">
        <v>1023.265488</v>
      </c>
      <c r="E29646" s="2">
        <v>0.0</v>
      </c>
      <c r="F29646" s="1">
        <v>44642.27542824074</v>
      </c>
      <c r="G29646" s="1">
        <v>44642.28239583333</v>
      </c>
    </row>
    <row r="29647">
      <c r="A29647" s="1">
        <v>44642.50739583333</v>
      </c>
      <c r="B29647" s="2">
        <v>15.74804688</v>
      </c>
      <c r="C29647" s="2">
        <v>33.49476079</v>
      </c>
      <c r="D29647" s="2">
        <v>1023.296831</v>
      </c>
      <c r="E29647" s="2">
        <v>0.0</v>
      </c>
      <c r="F29647" s="1">
        <v>44642.27542824074</v>
      </c>
      <c r="G29647" s="1">
        <v>44642.28239583333</v>
      </c>
    </row>
    <row r="29648">
      <c r="A29648" s="1">
        <v>44642.509722222225</v>
      </c>
      <c r="B29648" s="2">
        <v>16.16171875</v>
      </c>
      <c r="C29648" s="2">
        <v>32.78056135</v>
      </c>
      <c r="D29648" s="2">
        <v>1023.354049</v>
      </c>
      <c r="E29648" s="2">
        <v>0.0</v>
      </c>
      <c r="F29648" s="1">
        <v>44642.27542824074</v>
      </c>
      <c r="G29648" s="1">
        <v>44642.28239583333</v>
      </c>
    </row>
    <row r="29649">
      <c r="A29649" s="1">
        <v>44642.512037037035</v>
      </c>
      <c r="B29649" s="2">
        <v>15.17792969</v>
      </c>
      <c r="C29649" s="2">
        <v>30.5022266</v>
      </c>
      <c r="D29649" s="2">
        <v>1023.162509</v>
      </c>
      <c r="E29649" s="2">
        <v>0.0</v>
      </c>
      <c r="F29649" s="1">
        <v>44642.27542824074</v>
      </c>
      <c r="G29649" s="1">
        <v>44642.28239583333</v>
      </c>
    </row>
    <row r="29650">
      <c r="A29650" s="1">
        <v>44642.51436342593</v>
      </c>
      <c r="B29650" s="2">
        <v>15.71269531</v>
      </c>
      <c r="C29650" s="2">
        <v>30.21783038</v>
      </c>
      <c r="D29650" s="2">
        <v>1023.21123</v>
      </c>
      <c r="E29650" s="2">
        <v>0.0</v>
      </c>
      <c r="F29650" s="1">
        <v>44642.27542824074</v>
      </c>
      <c r="G29650" s="1">
        <v>44642.28239583333</v>
      </c>
    </row>
    <row r="29651">
      <c r="A29651" s="1">
        <v>44642.51667824074</v>
      </c>
      <c r="B29651" s="2">
        <v>16.27773438</v>
      </c>
      <c r="C29651" s="2">
        <v>33.36499415</v>
      </c>
      <c r="D29651" s="2">
        <v>1023.164763</v>
      </c>
      <c r="E29651" s="2">
        <v>0.0</v>
      </c>
      <c r="F29651" s="1">
        <v>44642.27542824074</v>
      </c>
      <c r="G29651" s="1">
        <v>44642.28239583333</v>
      </c>
    </row>
    <row r="29652">
      <c r="A29652" s="1">
        <v>44642.51900462963</v>
      </c>
      <c r="B29652" s="2">
        <v>16.37363281</v>
      </c>
      <c r="C29652" s="2">
        <v>31.30155106</v>
      </c>
      <c r="D29652" s="2">
        <v>1023.123462</v>
      </c>
      <c r="E29652" s="2">
        <v>0.0</v>
      </c>
      <c r="F29652" s="1">
        <v>44642.27542824074</v>
      </c>
      <c r="G29652" s="1">
        <v>44642.28239583333</v>
      </c>
    </row>
    <row r="29653">
      <c r="A29653" s="1">
        <v>44642.521319444444</v>
      </c>
      <c r="B29653" s="2">
        <v>15.64707031</v>
      </c>
      <c r="C29653" s="2">
        <v>30.60220703</v>
      </c>
      <c r="D29653" s="2">
        <v>1023.102788</v>
      </c>
      <c r="E29653" s="2">
        <v>0.0</v>
      </c>
      <c r="F29653" s="1">
        <v>44642.27542824074</v>
      </c>
      <c r="G29653" s="1">
        <v>44642.28239583333</v>
      </c>
    </row>
    <row r="29654">
      <c r="A29654" s="1">
        <v>44642.52363425926</v>
      </c>
      <c r="B29654" s="2">
        <v>15.75820313</v>
      </c>
      <c r="C29654" s="2">
        <v>31.63278539</v>
      </c>
      <c r="D29654" s="2">
        <v>1022.916713</v>
      </c>
      <c r="E29654" s="2">
        <v>0.0</v>
      </c>
      <c r="F29654" s="1">
        <v>44642.27542824074</v>
      </c>
      <c r="G29654" s="1">
        <v>44642.28239583333</v>
      </c>
    </row>
    <row r="29655">
      <c r="A29655" s="1">
        <v>44642.52596064815</v>
      </c>
      <c r="B29655" s="2">
        <v>16.44414063</v>
      </c>
      <c r="C29655" s="2">
        <v>33.62391051</v>
      </c>
      <c r="D29655" s="2">
        <v>1023.045782</v>
      </c>
      <c r="E29655" s="2">
        <v>0.0</v>
      </c>
      <c r="F29655" s="1">
        <v>44642.27542824074</v>
      </c>
      <c r="G29655" s="1">
        <v>44642.28239583333</v>
      </c>
    </row>
    <row r="29656">
      <c r="A29656" s="1">
        <v>44642.528275462966</v>
      </c>
      <c r="B29656" s="2">
        <v>16.26269531</v>
      </c>
      <c r="C29656" s="2">
        <v>29.86890609</v>
      </c>
      <c r="D29656" s="2">
        <v>1023.026131</v>
      </c>
      <c r="E29656" s="2">
        <v>0.0</v>
      </c>
      <c r="F29656" s="1">
        <v>44642.27542824074</v>
      </c>
      <c r="G29656" s="1">
        <v>44642.28239583333</v>
      </c>
    </row>
    <row r="29657">
      <c r="A29657" s="1">
        <v>44642.53060185185</v>
      </c>
      <c r="B29657" s="2">
        <v>15.82363281</v>
      </c>
      <c r="C29657" s="2">
        <v>29.08352365</v>
      </c>
      <c r="D29657" s="2">
        <v>1022.88254</v>
      </c>
      <c r="E29657" s="2">
        <v>0.0</v>
      </c>
      <c r="F29657" s="1">
        <v>44642.27542824074</v>
      </c>
      <c r="G29657" s="1">
        <v>44642.28239583333</v>
      </c>
    </row>
    <row r="29658">
      <c r="A29658" s="1">
        <v>44642.53291666666</v>
      </c>
      <c r="B29658" s="2">
        <v>16.03046875</v>
      </c>
      <c r="C29658" s="2">
        <v>32.74778669</v>
      </c>
      <c r="D29658" s="2">
        <v>1022.920378</v>
      </c>
      <c r="E29658" s="2">
        <v>0.0</v>
      </c>
      <c r="F29658" s="1">
        <v>44642.27542824074</v>
      </c>
      <c r="G29658" s="1">
        <v>44642.28239583333</v>
      </c>
    </row>
    <row r="29659">
      <c r="A29659" s="1">
        <v>44642.53523148148</v>
      </c>
      <c r="B29659" s="2">
        <v>15.56132813</v>
      </c>
      <c r="C29659" s="2">
        <v>29.97190941</v>
      </c>
      <c r="D29659" s="2">
        <v>1022.880792</v>
      </c>
      <c r="E29659" s="2">
        <v>0.0</v>
      </c>
      <c r="F29659" s="1">
        <v>44642.27542824074</v>
      </c>
      <c r="G29659" s="1">
        <v>44642.28239583333</v>
      </c>
    </row>
    <row r="29660">
      <c r="A29660" s="1">
        <v>44642.53755787037</v>
      </c>
      <c r="B29660" s="2">
        <v>16.49472656</v>
      </c>
      <c r="C29660" s="2">
        <v>34.02963887</v>
      </c>
      <c r="D29660" s="2">
        <v>1022.87049</v>
      </c>
      <c r="E29660" s="2">
        <v>0.0</v>
      </c>
      <c r="F29660" s="1">
        <v>44642.27542824074</v>
      </c>
      <c r="G29660" s="1">
        <v>44642.28239583333</v>
      </c>
    </row>
    <row r="29661">
      <c r="A29661" s="1">
        <v>44642.539872685185</v>
      </c>
      <c r="B29661" s="2">
        <v>16.12636719</v>
      </c>
      <c r="C29661" s="2">
        <v>30.35996823</v>
      </c>
      <c r="D29661" s="2">
        <v>1022.799301</v>
      </c>
      <c r="E29661" s="2">
        <v>0.0</v>
      </c>
      <c r="F29661" s="1">
        <v>44642.27542824074</v>
      </c>
      <c r="G29661" s="1">
        <v>44642.28239583333</v>
      </c>
    </row>
    <row r="29662">
      <c r="A29662" s="1">
        <v>44642.54219907407</v>
      </c>
      <c r="B29662" s="2">
        <v>15.91445313</v>
      </c>
      <c r="C29662" s="2">
        <v>30.95088275</v>
      </c>
      <c r="D29662" s="2">
        <v>1022.756856</v>
      </c>
      <c r="E29662" s="2">
        <v>0.0</v>
      </c>
      <c r="F29662" s="1">
        <v>44642.27542824074</v>
      </c>
      <c r="G29662" s="1">
        <v>44642.28239583333</v>
      </c>
    </row>
    <row r="29663">
      <c r="A29663" s="1">
        <v>44642.54451388889</v>
      </c>
      <c r="B29663" s="2">
        <v>16.37871094</v>
      </c>
      <c r="C29663" s="2">
        <v>31.19696551</v>
      </c>
      <c r="D29663" s="2">
        <v>1022.719014</v>
      </c>
      <c r="E29663" s="2">
        <v>0.0</v>
      </c>
      <c r="F29663" s="1">
        <v>44642.27542824074</v>
      </c>
      <c r="G29663" s="1">
        <v>44642.28239583333</v>
      </c>
    </row>
    <row r="29664">
      <c r="A29664" s="1">
        <v>44642.54684027778</v>
      </c>
      <c r="B29664" s="2">
        <v>16.51992188</v>
      </c>
      <c r="C29664" s="2">
        <v>29.45026507</v>
      </c>
      <c r="D29664" s="2">
        <v>1022.568655</v>
      </c>
      <c r="E29664" s="2">
        <v>0.0</v>
      </c>
      <c r="F29664" s="1">
        <v>44642.27542824074</v>
      </c>
      <c r="G29664" s="1">
        <v>44642.28239583333</v>
      </c>
    </row>
    <row r="29665">
      <c r="A29665" s="1">
        <v>44642.549155092594</v>
      </c>
      <c r="B29665" s="2">
        <v>16.03554688</v>
      </c>
      <c r="C29665" s="2">
        <v>28.82243495</v>
      </c>
      <c r="D29665" s="2">
        <v>1022.647034</v>
      </c>
      <c r="E29665" s="2">
        <v>0.0</v>
      </c>
      <c r="F29665" s="1">
        <v>44642.27542824074</v>
      </c>
      <c r="G29665" s="1">
        <v>44642.28239583333</v>
      </c>
    </row>
    <row r="29666">
      <c r="A29666" s="1">
        <v>44642.551469907405</v>
      </c>
      <c r="B29666" s="2">
        <v>16.41386719</v>
      </c>
      <c r="C29666" s="2">
        <v>28.76077342</v>
      </c>
      <c r="D29666" s="2">
        <v>1022.51383</v>
      </c>
      <c r="E29666" s="2">
        <v>0.0</v>
      </c>
      <c r="F29666" s="1">
        <v>44642.27542824074</v>
      </c>
      <c r="G29666" s="1">
        <v>44642.28239583333</v>
      </c>
    </row>
    <row r="29667">
      <c r="A29667" s="1">
        <v>44642.5537962963</v>
      </c>
      <c r="B29667" s="2">
        <v>16.72167969</v>
      </c>
      <c r="C29667" s="2">
        <v>30.02109963</v>
      </c>
      <c r="D29667" s="2">
        <v>1022.53968</v>
      </c>
      <c r="E29667" s="2">
        <v>0.0</v>
      </c>
      <c r="F29667" s="1">
        <v>44642.27542824074</v>
      </c>
      <c r="G29667" s="1">
        <v>44642.28239583333</v>
      </c>
    </row>
    <row r="29668">
      <c r="A29668" s="1">
        <v>44642.55611111111</v>
      </c>
      <c r="B29668" s="2">
        <v>16.11132813</v>
      </c>
      <c r="C29668" s="2">
        <v>29.59364664</v>
      </c>
      <c r="D29668" s="2">
        <v>1022.463777</v>
      </c>
      <c r="E29668" s="2">
        <v>0.0</v>
      </c>
      <c r="F29668" s="1">
        <v>44642.27542824074</v>
      </c>
      <c r="G29668" s="1">
        <v>44642.28239583333</v>
      </c>
    </row>
    <row r="29669">
      <c r="A29669" s="1">
        <v>44642.5584375</v>
      </c>
      <c r="B29669" s="2">
        <v>16.25761719</v>
      </c>
      <c r="C29669" s="2">
        <v>29.40399153</v>
      </c>
      <c r="D29669" s="2">
        <v>1022.48233</v>
      </c>
      <c r="E29669" s="2">
        <v>0.0</v>
      </c>
      <c r="F29669" s="1">
        <v>44642.27542824074</v>
      </c>
      <c r="G29669" s="1">
        <v>44642.28239583333</v>
      </c>
    </row>
    <row r="29670">
      <c r="A29670" s="1">
        <v>44642.560752314814</v>
      </c>
      <c r="B29670" s="2">
        <v>16.56015625</v>
      </c>
      <c r="C29670" s="2">
        <v>29.21616886</v>
      </c>
      <c r="D29670" s="2">
        <v>1022.290708</v>
      </c>
      <c r="E29670" s="2">
        <v>0.0</v>
      </c>
      <c r="F29670" s="1">
        <v>44642.27542824074</v>
      </c>
      <c r="G29670" s="1">
        <v>44642.28239583333</v>
      </c>
    </row>
    <row r="29671">
      <c r="A29671" s="1">
        <v>44642.5630787037</v>
      </c>
      <c r="B29671" s="2">
        <v>16.49960938</v>
      </c>
      <c r="C29671" s="2">
        <v>29.9040452</v>
      </c>
      <c r="D29671" s="2">
        <v>1022.243818</v>
      </c>
      <c r="E29671" s="2">
        <v>0.0</v>
      </c>
      <c r="F29671" s="1">
        <v>44642.27542824074</v>
      </c>
      <c r="G29671" s="1">
        <v>44642.28239583333</v>
      </c>
    </row>
    <row r="29672">
      <c r="A29672" s="1">
        <v>44642.56539351852</v>
      </c>
      <c r="B29672" s="2">
        <v>17.1</v>
      </c>
      <c r="C29672" s="2">
        <v>29.90184491</v>
      </c>
      <c r="D29672" s="2">
        <v>1022.214473</v>
      </c>
      <c r="E29672" s="2">
        <v>0.0</v>
      </c>
      <c r="F29672" s="1">
        <v>44642.27542824074</v>
      </c>
      <c r="G29672" s="1">
        <v>44642.28239583333</v>
      </c>
    </row>
    <row r="29673">
      <c r="A29673" s="1">
        <v>44642.567708333336</v>
      </c>
      <c r="B29673" s="2">
        <v>16.42910156</v>
      </c>
      <c r="C29673" s="2">
        <v>31.14345663</v>
      </c>
      <c r="D29673" s="2">
        <v>1022.231848</v>
      </c>
      <c r="E29673" s="2">
        <v>0.0</v>
      </c>
      <c r="F29673" s="1">
        <v>44642.27542824074</v>
      </c>
      <c r="G29673" s="1">
        <v>44642.28239583333</v>
      </c>
    </row>
    <row r="29674">
      <c r="A29674" s="1">
        <v>44642.57003472222</v>
      </c>
      <c r="B29674" s="2">
        <v>16.23730469</v>
      </c>
      <c r="C29674" s="2">
        <v>30.94409185</v>
      </c>
      <c r="D29674" s="2">
        <v>1022.181795</v>
      </c>
      <c r="E29674" s="2">
        <v>0.0</v>
      </c>
      <c r="F29674" s="1">
        <v>44642.27542824074</v>
      </c>
      <c r="G29674" s="1">
        <v>44642.28239583333</v>
      </c>
    </row>
    <row r="29675">
      <c r="A29675" s="1">
        <v>44642.57234953704</v>
      </c>
      <c r="B29675" s="2">
        <v>15.86914063</v>
      </c>
      <c r="C29675" s="2">
        <v>29.6168634</v>
      </c>
      <c r="D29675" s="2">
        <v>1022.226562</v>
      </c>
      <c r="E29675" s="2">
        <v>0.0</v>
      </c>
      <c r="F29675" s="1">
        <v>44642.27542824074</v>
      </c>
      <c r="G29675" s="1">
        <v>44642.28239583333</v>
      </c>
    </row>
    <row r="29676">
      <c r="A29676" s="1">
        <v>44642.57467592593</v>
      </c>
      <c r="B29676" s="2">
        <v>17.034375</v>
      </c>
      <c r="C29676" s="2">
        <v>30.7298862</v>
      </c>
      <c r="D29676" s="2">
        <v>1022.160953</v>
      </c>
      <c r="E29676" s="2">
        <v>0.0</v>
      </c>
      <c r="F29676" s="1">
        <v>44642.27542824074</v>
      </c>
      <c r="G29676" s="1">
        <v>44642.28239583333</v>
      </c>
    </row>
    <row r="29677">
      <c r="A29677" s="1">
        <v>44642.57699074074</v>
      </c>
      <c r="B29677" s="2">
        <v>16.56015625</v>
      </c>
      <c r="C29677" s="2">
        <v>29.81554287</v>
      </c>
      <c r="D29677" s="2">
        <v>1022.104454</v>
      </c>
      <c r="E29677" s="2">
        <v>0.0</v>
      </c>
      <c r="F29677" s="1">
        <v>44642.27542824074</v>
      </c>
      <c r="G29677" s="1">
        <v>44642.28239583333</v>
      </c>
    </row>
    <row r="29678">
      <c r="A29678" s="1">
        <v>44642.57931712963</v>
      </c>
      <c r="B29678" s="2">
        <v>16.62578125</v>
      </c>
      <c r="C29678" s="2">
        <v>29.0286574</v>
      </c>
      <c r="D29678" s="2">
        <v>1022.023966</v>
      </c>
      <c r="E29678" s="2">
        <v>0.0</v>
      </c>
      <c r="F29678" s="1">
        <v>44642.27542824074</v>
      </c>
      <c r="G29678" s="1">
        <v>44642.28239583333</v>
      </c>
    </row>
    <row r="29679">
      <c r="A29679" s="1">
        <v>44642.58163194444</v>
      </c>
      <c r="B29679" s="2">
        <v>17.03945313</v>
      </c>
      <c r="C29679" s="2">
        <v>30.58998723</v>
      </c>
      <c r="D29679" s="2">
        <v>1021.99047</v>
      </c>
      <c r="E29679" s="2">
        <v>0.0</v>
      </c>
      <c r="F29679" s="1">
        <v>44642.27542824074</v>
      </c>
      <c r="G29679" s="1">
        <v>44642.28239583333</v>
      </c>
    </row>
    <row r="29680">
      <c r="A29680" s="1">
        <v>44642.58394675926</v>
      </c>
      <c r="B29680" s="2">
        <v>16.47949219</v>
      </c>
      <c r="C29680" s="2">
        <v>29.7361354</v>
      </c>
      <c r="D29680" s="2">
        <v>1021.899544</v>
      </c>
      <c r="E29680" s="2">
        <v>0.0</v>
      </c>
      <c r="F29680" s="1">
        <v>44642.27542824074</v>
      </c>
      <c r="G29680" s="1">
        <v>44642.28239583333</v>
      </c>
    </row>
    <row r="29681">
      <c r="A29681" s="1">
        <v>44642.58627314815</v>
      </c>
      <c r="B29681" s="2">
        <v>16.80234375</v>
      </c>
      <c r="C29681" s="2">
        <v>30.02508136</v>
      </c>
      <c r="D29681" s="2">
        <v>1021.984681</v>
      </c>
      <c r="E29681" s="2">
        <v>0.0</v>
      </c>
      <c r="F29681" s="1">
        <v>44642.27542824074</v>
      </c>
      <c r="G29681" s="1">
        <v>44642.28239583333</v>
      </c>
    </row>
    <row r="29682">
      <c r="A29682" s="1">
        <v>44642.588587962964</v>
      </c>
      <c r="B29682" s="2">
        <v>16.46953125</v>
      </c>
      <c r="C29682" s="2">
        <v>29.89927042</v>
      </c>
      <c r="D29682" s="2">
        <v>1021.945626</v>
      </c>
      <c r="E29682" s="2">
        <v>0.0</v>
      </c>
      <c r="F29682" s="1">
        <v>44642.27542824074</v>
      </c>
      <c r="G29682" s="1">
        <v>44642.28239583333</v>
      </c>
    </row>
    <row r="29683">
      <c r="A29683" s="1">
        <v>44642.59091435185</v>
      </c>
      <c r="B29683" s="2">
        <v>16.94863281</v>
      </c>
      <c r="C29683" s="2">
        <v>29.65507023</v>
      </c>
      <c r="D29683" s="2">
        <v>1021.863334</v>
      </c>
      <c r="E29683" s="2">
        <v>0.0</v>
      </c>
      <c r="F29683" s="1">
        <v>44642.27542824074</v>
      </c>
      <c r="G29683" s="1">
        <v>44642.28239583333</v>
      </c>
    </row>
    <row r="29684">
      <c r="A29684" s="1">
        <v>44642.59322916667</v>
      </c>
      <c r="B29684" s="2">
        <v>16.68632813</v>
      </c>
      <c r="C29684" s="2">
        <v>30.22558685</v>
      </c>
      <c r="D29684" s="2">
        <v>1021.737048</v>
      </c>
      <c r="E29684" s="2">
        <v>0.0</v>
      </c>
      <c r="F29684" s="1">
        <v>44642.27542824074</v>
      </c>
      <c r="G29684" s="1">
        <v>44642.28239583333</v>
      </c>
    </row>
    <row r="29685">
      <c r="A29685" s="1">
        <v>44642.595555555556</v>
      </c>
      <c r="B29685" s="2">
        <v>16.46953125</v>
      </c>
      <c r="C29685" s="2">
        <v>28.83508887</v>
      </c>
      <c r="D29685" s="2">
        <v>1021.688897</v>
      </c>
      <c r="E29685" s="2">
        <v>0.0</v>
      </c>
      <c r="F29685" s="1">
        <v>44642.27542824074</v>
      </c>
      <c r="G29685" s="1">
        <v>44642.28239583333</v>
      </c>
    </row>
    <row r="29686">
      <c r="A29686" s="1">
        <v>44642.59787037037</v>
      </c>
      <c r="B29686" s="2">
        <v>16.02050781</v>
      </c>
      <c r="C29686" s="2">
        <v>28.18395605</v>
      </c>
      <c r="D29686" s="2">
        <v>1021.836266</v>
      </c>
      <c r="E29686" s="2">
        <v>0.0</v>
      </c>
      <c r="F29686" s="1">
        <v>44642.27542824074</v>
      </c>
      <c r="G29686" s="1">
        <v>44642.28239583333</v>
      </c>
    </row>
    <row r="29687">
      <c r="A29687" s="1">
        <v>44642.60018518518</v>
      </c>
      <c r="B29687" s="2">
        <v>16.27773438</v>
      </c>
      <c r="C29687" s="2">
        <v>27.68269869</v>
      </c>
      <c r="D29687" s="2">
        <v>1021.68126</v>
      </c>
      <c r="E29687" s="2">
        <v>0.0</v>
      </c>
      <c r="F29687" s="1">
        <v>44642.27542824074</v>
      </c>
      <c r="G29687" s="1">
        <v>44642.28239583333</v>
      </c>
    </row>
    <row r="29688">
      <c r="A29688" s="1">
        <v>44642.60251157408</v>
      </c>
      <c r="B29688" s="2">
        <v>16.05585938</v>
      </c>
      <c r="C29688" s="2">
        <v>28.55490513</v>
      </c>
      <c r="D29688" s="2">
        <v>1021.665251</v>
      </c>
      <c r="E29688" s="2">
        <v>0.0</v>
      </c>
      <c r="F29688" s="1">
        <v>44642.27542824074</v>
      </c>
      <c r="G29688" s="1">
        <v>44642.28239583333</v>
      </c>
    </row>
    <row r="29689">
      <c r="A29689" s="1">
        <v>44642.60482638889</v>
      </c>
      <c r="B29689" s="2">
        <v>15.93964844</v>
      </c>
      <c r="C29689" s="2">
        <v>28.99910927</v>
      </c>
      <c r="D29689" s="2">
        <v>1021.585246</v>
      </c>
      <c r="E29689" s="2">
        <v>0.0</v>
      </c>
      <c r="F29689" s="1">
        <v>44642.27542824074</v>
      </c>
      <c r="G29689" s="1">
        <v>44642.28239583333</v>
      </c>
    </row>
    <row r="29690">
      <c r="A29690" s="1">
        <v>44642.607152777775</v>
      </c>
      <c r="B29690" s="2">
        <v>16.48964844</v>
      </c>
      <c r="C29690" s="2">
        <v>28.42136943</v>
      </c>
      <c r="D29690" s="2">
        <v>1021.689881</v>
      </c>
      <c r="E29690" s="2">
        <v>0.0</v>
      </c>
      <c r="F29690" s="1">
        <v>44642.27542824074</v>
      </c>
      <c r="G29690" s="1">
        <v>44642.28239583333</v>
      </c>
    </row>
    <row r="29691">
      <c r="A29691" s="1">
        <v>44642.60946759259</v>
      </c>
      <c r="B29691" s="2">
        <v>16.46953125</v>
      </c>
      <c r="C29691" s="2">
        <v>28.09022177</v>
      </c>
      <c r="D29691" s="2">
        <v>1021.703817</v>
      </c>
      <c r="E29691" s="2">
        <v>0.0</v>
      </c>
      <c r="F29691" s="1">
        <v>44642.27542824074</v>
      </c>
      <c r="G29691" s="1">
        <v>44642.28239583333</v>
      </c>
    </row>
    <row r="29692">
      <c r="A29692" s="1">
        <v>44642.61179398148</v>
      </c>
      <c r="B29692" s="2">
        <v>16.17675781</v>
      </c>
      <c r="C29692" s="2">
        <v>29.51644835</v>
      </c>
      <c r="D29692" s="2">
        <v>1021.666397</v>
      </c>
      <c r="E29692" s="2">
        <v>0.0</v>
      </c>
      <c r="F29692" s="1">
        <v>44642.27542824074</v>
      </c>
      <c r="G29692" s="1">
        <v>44642.28239583333</v>
      </c>
    </row>
    <row r="29693">
      <c r="A29693" s="1">
        <v>44642.6141087963</v>
      </c>
      <c r="B29693" s="2">
        <v>16.65097656</v>
      </c>
      <c r="C29693" s="2">
        <v>28.71967702</v>
      </c>
      <c r="D29693" s="2">
        <v>1021.59535</v>
      </c>
      <c r="E29693" s="2">
        <v>0.0</v>
      </c>
      <c r="F29693" s="1">
        <v>44642.27542824074</v>
      </c>
      <c r="G29693" s="1">
        <v>44642.28239583333</v>
      </c>
    </row>
    <row r="29694">
      <c r="A29694" s="1">
        <v>44642.616423611114</v>
      </c>
      <c r="B29694" s="2">
        <v>16.72675781</v>
      </c>
      <c r="C29694" s="2">
        <v>27.71667868</v>
      </c>
      <c r="D29694" s="2">
        <v>1021.64888</v>
      </c>
      <c r="E29694" s="2">
        <v>0.0</v>
      </c>
      <c r="F29694" s="1">
        <v>44642.27542824074</v>
      </c>
      <c r="G29694" s="1">
        <v>44642.28239583333</v>
      </c>
    </row>
    <row r="29695">
      <c r="A29695" s="1">
        <v>44642.61875</v>
      </c>
      <c r="B29695" s="2">
        <v>16.73671875</v>
      </c>
      <c r="C29695" s="2">
        <v>28.54830903</v>
      </c>
      <c r="D29695" s="2">
        <v>1021.577993</v>
      </c>
      <c r="E29695" s="2">
        <v>0.0</v>
      </c>
      <c r="F29695" s="1">
        <v>44642.27542824074</v>
      </c>
      <c r="G29695" s="1">
        <v>44642.28239583333</v>
      </c>
    </row>
    <row r="29696">
      <c r="A29696" s="1">
        <v>44642.62106481481</v>
      </c>
      <c r="B29696" s="2">
        <v>16.76210938</v>
      </c>
      <c r="C29696" s="2">
        <v>29.79922669</v>
      </c>
      <c r="D29696" s="2">
        <v>1021.529182</v>
      </c>
      <c r="E29696" s="2">
        <v>0.0</v>
      </c>
      <c r="F29696" s="1">
        <v>44642.27542824074</v>
      </c>
      <c r="G29696" s="1">
        <v>44642.28239583333</v>
      </c>
    </row>
    <row r="29697">
      <c r="A29697" s="1">
        <v>44642.623391203706</v>
      </c>
      <c r="B29697" s="2">
        <v>16.01035156</v>
      </c>
      <c r="C29697" s="2">
        <v>27.45173308</v>
      </c>
      <c r="D29697" s="2">
        <v>1021.474686</v>
      </c>
      <c r="E29697" s="2">
        <v>0.0</v>
      </c>
      <c r="F29697" s="1">
        <v>44642.27542824074</v>
      </c>
      <c r="G29697" s="1">
        <v>44642.28239583333</v>
      </c>
    </row>
    <row r="29698">
      <c r="A29698" s="1">
        <v>44642.625706018516</v>
      </c>
      <c r="B29698" s="2">
        <v>16.30800781</v>
      </c>
      <c r="C29698" s="2">
        <v>28.67046001</v>
      </c>
      <c r="D29698" s="2">
        <v>1021.424941</v>
      </c>
      <c r="E29698" s="2">
        <v>0.0</v>
      </c>
      <c r="F29698" s="1">
        <v>44642.27542824074</v>
      </c>
      <c r="G29698" s="1">
        <v>44642.28239583333</v>
      </c>
    </row>
    <row r="29699">
      <c r="A29699" s="1">
        <v>44642.62803240741</v>
      </c>
      <c r="B29699" s="2">
        <v>16.25761719</v>
      </c>
      <c r="C29699" s="2">
        <v>30.15386142</v>
      </c>
      <c r="D29699" s="2">
        <v>1021.496083</v>
      </c>
      <c r="E29699" s="2">
        <v>0.0</v>
      </c>
      <c r="F29699" s="1">
        <v>44642.27542824074</v>
      </c>
      <c r="G29699" s="1">
        <v>44642.28239583333</v>
      </c>
    </row>
    <row r="29700">
      <c r="A29700" s="1">
        <v>44642.63034722222</v>
      </c>
      <c r="B29700" s="2">
        <v>16.62578125</v>
      </c>
      <c r="C29700" s="2">
        <v>27.88826897</v>
      </c>
      <c r="D29700" s="2">
        <v>1021.491586</v>
      </c>
      <c r="E29700" s="2">
        <v>0.0</v>
      </c>
      <c r="F29700" s="1">
        <v>44642.27542824074</v>
      </c>
      <c r="G29700" s="1">
        <v>44642.28239583333</v>
      </c>
    </row>
    <row r="29701">
      <c r="A29701" s="1">
        <v>44642.63266203704</v>
      </c>
      <c r="B29701" s="2">
        <v>16.83261719</v>
      </c>
      <c r="C29701" s="2">
        <v>29.523973</v>
      </c>
      <c r="D29701" s="2">
        <v>1021.426859</v>
      </c>
      <c r="E29701" s="2">
        <v>0.0</v>
      </c>
      <c r="F29701" s="1">
        <v>44642.27542824074</v>
      </c>
      <c r="G29701" s="1">
        <v>44642.28239583333</v>
      </c>
    </row>
    <row r="29702">
      <c r="A29702" s="1">
        <v>44642.634988425925</v>
      </c>
      <c r="B29702" s="2">
        <v>16.525</v>
      </c>
      <c r="C29702" s="2">
        <v>28.44952364</v>
      </c>
      <c r="D29702" s="2">
        <v>1021.36923</v>
      </c>
      <c r="E29702" s="2">
        <v>0.0</v>
      </c>
      <c r="F29702" s="1">
        <v>44642.27542824074</v>
      </c>
      <c r="G29702" s="1">
        <v>44642.28239583333</v>
      </c>
    </row>
    <row r="29703">
      <c r="A29703" s="1">
        <v>44642.63730324074</v>
      </c>
      <c r="B29703" s="2">
        <v>17.13535156</v>
      </c>
      <c r="C29703" s="2">
        <v>29.72634284</v>
      </c>
      <c r="D29703" s="2">
        <v>1021.285894</v>
      </c>
      <c r="E29703" s="2">
        <v>0.0</v>
      </c>
      <c r="F29703" s="1">
        <v>44642.27542824074</v>
      </c>
      <c r="G29703" s="1">
        <v>44642.28239583333</v>
      </c>
    </row>
    <row r="29704">
      <c r="A29704" s="1">
        <v>44642.63962962963</v>
      </c>
      <c r="B29704" s="2">
        <v>16.459375</v>
      </c>
      <c r="C29704" s="2">
        <v>30.11436673</v>
      </c>
      <c r="D29704" s="2">
        <v>1021.466327</v>
      </c>
      <c r="E29704" s="2">
        <v>0.0</v>
      </c>
      <c r="F29704" s="1">
        <v>44642.27542824074</v>
      </c>
      <c r="G29704" s="1">
        <v>44642.28239583333</v>
      </c>
    </row>
    <row r="29705">
      <c r="A29705" s="1">
        <v>44642.64194444445</v>
      </c>
      <c r="B29705" s="2">
        <v>16.49960938</v>
      </c>
      <c r="C29705" s="2">
        <v>32.57744542</v>
      </c>
      <c r="D29705" s="2">
        <v>1021.307142</v>
      </c>
      <c r="E29705" s="2">
        <v>0.0</v>
      </c>
      <c r="F29705" s="1">
        <v>44642.27542824074</v>
      </c>
      <c r="G29705" s="1">
        <v>44642.28239583333</v>
      </c>
    </row>
    <row r="29706">
      <c r="A29706" s="1">
        <v>44642.644270833334</v>
      </c>
      <c r="B29706" s="2">
        <v>16.44414063</v>
      </c>
      <c r="C29706" s="2">
        <v>31.24786063</v>
      </c>
      <c r="D29706" s="2">
        <v>1021.328306</v>
      </c>
      <c r="E29706" s="2">
        <v>0.0</v>
      </c>
      <c r="F29706" s="1">
        <v>44642.27542824074</v>
      </c>
      <c r="G29706" s="1">
        <v>44642.28239583333</v>
      </c>
    </row>
    <row r="29707">
      <c r="A29707" s="1">
        <v>44642.646585648145</v>
      </c>
      <c r="B29707" s="2">
        <v>16.55527344</v>
      </c>
      <c r="C29707" s="2">
        <v>32.15821944</v>
      </c>
      <c r="D29707" s="2">
        <v>1021.328741</v>
      </c>
      <c r="E29707" s="2">
        <v>0.0</v>
      </c>
      <c r="F29707" s="1">
        <v>44642.27542824074</v>
      </c>
      <c r="G29707" s="1">
        <v>44642.28239583333</v>
      </c>
    </row>
    <row r="29708">
      <c r="A29708" s="1">
        <v>44642.64890046296</v>
      </c>
      <c r="B29708" s="2">
        <v>16.07089844</v>
      </c>
      <c r="C29708" s="2">
        <v>31.71980398</v>
      </c>
      <c r="D29708" s="2">
        <v>1021.406939</v>
      </c>
      <c r="E29708" s="2">
        <v>0.0</v>
      </c>
      <c r="F29708" s="1">
        <v>44642.27542824074</v>
      </c>
      <c r="G29708" s="1">
        <v>44642.28239583333</v>
      </c>
    </row>
    <row r="29709">
      <c r="A29709" s="1">
        <v>44642.65122685185</v>
      </c>
      <c r="B29709" s="2">
        <v>15.85390625</v>
      </c>
      <c r="C29709" s="2">
        <v>34.04986889</v>
      </c>
      <c r="D29709" s="2">
        <v>1021.338874</v>
      </c>
      <c r="E29709" s="2">
        <v>0.0</v>
      </c>
      <c r="F29709" s="1">
        <v>44642.27542824074</v>
      </c>
      <c r="G29709" s="1">
        <v>44642.28239583333</v>
      </c>
    </row>
    <row r="29710">
      <c r="A29710" s="1">
        <v>44642.65354166667</v>
      </c>
      <c r="B29710" s="2">
        <v>16.19707031</v>
      </c>
      <c r="C29710" s="2">
        <v>33.41263265</v>
      </c>
      <c r="D29710" s="2">
        <v>1021.237678</v>
      </c>
      <c r="E29710" s="2">
        <v>0.0</v>
      </c>
      <c r="F29710" s="1">
        <v>44642.27542824074</v>
      </c>
      <c r="G29710" s="1">
        <v>44642.28239583333</v>
      </c>
    </row>
    <row r="29711">
      <c r="A29711" s="1">
        <v>44642.65586805555</v>
      </c>
      <c r="B29711" s="2">
        <v>15.48574219</v>
      </c>
      <c r="C29711" s="2">
        <v>30.85517595</v>
      </c>
      <c r="D29711" s="2">
        <v>1021.259728</v>
      </c>
      <c r="E29711" s="2">
        <v>0.0</v>
      </c>
      <c r="F29711" s="1">
        <v>44642.27542824074</v>
      </c>
      <c r="G29711" s="1">
        <v>44642.28239583333</v>
      </c>
    </row>
    <row r="29712">
      <c r="A29712" s="1">
        <v>44642.65818287037</v>
      </c>
      <c r="B29712" s="2">
        <v>15.30917969</v>
      </c>
      <c r="C29712" s="2">
        <v>32.37112677</v>
      </c>
      <c r="D29712" s="2">
        <v>1021.27796</v>
      </c>
      <c r="E29712" s="2">
        <v>0.0</v>
      </c>
      <c r="F29712" s="1">
        <v>44642.27542824074</v>
      </c>
      <c r="G29712" s="1">
        <v>44642.28239583333</v>
      </c>
    </row>
    <row r="29713">
      <c r="A29713" s="1">
        <v>44642.66050925926</v>
      </c>
      <c r="B29713" s="2">
        <v>15.09726563</v>
      </c>
      <c r="C29713" s="2">
        <v>33.37083527</v>
      </c>
      <c r="D29713" s="2">
        <v>1021.300115</v>
      </c>
      <c r="E29713" s="2">
        <v>0.0</v>
      </c>
      <c r="F29713" s="1">
        <v>44642.27542824074</v>
      </c>
      <c r="G29713" s="1">
        <v>44642.28239583333</v>
      </c>
    </row>
    <row r="29714">
      <c r="A29714" s="1">
        <v>44642.662824074076</v>
      </c>
      <c r="B29714" s="2">
        <v>15.89941406</v>
      </c>
      <c r="C29714" s="2">
        <v>32.40197966</v>
      </c>
      <c r="D29714" s="2">
        <v>1021.225639</v>
      </c>
      <c r="E29714" s="2">
        <v>0.0</v>
      </c>
      <c r="F29714" s="1">
        <v>44642.27542824074</v>
      </c>
      <c r="G29714" s="1">
        <v>44642.28239583333</v>
      </c>
    </row>
    <row r="29715">
      <c r="A29715" s="1">
        <v>44642.665138888886</v>
      </c>
      <c r="B29715" s="2">
        <v>15.29394531</v>
      </c>
      <c r="C29715" s="2">
        <v>30.94012629</v>
      </c>
      <c r="D29715" s="2">
        <v>1021.352025</v>
      </c>
      <c r="E29715" s="2">
        <v>0.0</v>
      </c>
      <c r="F29715" s="1">
        <v>44642.27542824074</v>
      </c>
      <c r="G29715" s="1">
        <v>44642.28239583333</v>
      </c>
    </row>
    <row r="29716">
      <c r="A29716" s="1">
        <v>44642.66746527778</v>
      </c>
      <c r="B29716" s="2">
        <v>15.55625</v>
      </c>
      <c r="C29716" s="2">
        <v>33.08593651</v>
      </c>
      <c r="D29716" s="2">
        <v>1021.277026</v>
      </c>
      <c r="E29716" s="2">
        <v>0.0</v>
      </c>
      <c r="F29716" s="1">
        <v>44642.27542824074</v>
      </c>
      <c r="G29716" s="1">
        <v>44642.28239583333</v>
      </c>
    </row>
    <row r="29717">
      <c r="A29717" s="1">
        <v>44642.66978009259</v>
      </c>
      <c r="B29717" s="2">
        <v>15.9953125</v>
      </c>
      <c r="C29717" s="2">
        <v>32.71942689</v>
      </c>
      <c r="D29717" s="2">
        <v>1021.174289</v>
      </c>
      <c r="E29717" s="2">
        <v>0.0</v>
      </c>
      <c r="F29717" s="1">
        <v>44642.27542824074</v>
      </c>
      <c r="G29717" s="1">
        <v>44642.28239583333</v>
      </c>
    </row>
    <row r="29718">
      <c r="A29718" s="1">
        <v>44642.672106481485</v>
      </c>
      <c r="B29718" s="2">
        <v>15.465625</v>
      </c>
      <c r="C29718" s="2">
        <v>32.02094743</v>
      </c>
      <c r="D29718" s="2">
        <v>1021.267387</v>
      </c>
      <c r="E29718" s="2">
        <v>0.0</v>
      </c>
      <c r="F29718" s="1">
        <v>44642.27542824074</v>
      </c>
      <c r="G29718" s="1">
        <v>44642.28239583333</v>
      </c>
    </row>
    <row r="29719">
      <c r="A29719" s="1">
        <v>44642.674421296295</v>
      </c>
      <c r="B29719" s="2">
        <v>15.74804688</v>
      </c>
      <c r="C29719" s="2">
        <v>32.35217457</v>
      </c>
      <c r="D29719" s="2">
        <v>1021.164581</v>
      </c>
      <c r="E29719" s="2">
        <v>0.0</v>
      </c>
      <c r="F29719" s="1">
        <v>44642.27542824074</v>
      </c>
      <c r="G29719" s="1">
        <v>44642.28239583333</v>
      </c>
    </row>
    <row r="29720">
      <c r="A29720" s="1">
        <v>44642.67674768518</v>
      </c>
      <c r="B29720" s="2">
        <v>16.20214844</v>
      </c>
      <c r="C29720" s="2">
        <v>32.71588177</v>
      </c>
      <c r="D29720" s="2">
        <v>1021.074073</v>
      </c>
      <c r="E29720" s="2">
        <v>0.0</v>
      </c>
      <c r="F29720" s="1">
        <v>44642.27542824074</v>
      </c>
      <c r="G29720" s="1">
        <v>44642.28239583333</v>
      </c>
    </row>
    <row r="29721">
      <c r="A29721" s="1">
        <v>44642.6790625</v>
      </c>
      <c r="B29721" s="2">
        <v>15.73789063</v>
      </c>
      <c r="C29721" s="2">
        <v>32.7817638</v>
      </c>
      <c r="D29721" s="2">
        <v>1021.03935</v>
      </c>
      <c r="E29721" s="2">
        <v>0.0</v>
      </c>
      <c r="F29721" s="1">
        <v>44642.27542824074</v>
      </c>
      <c r="G29721" s="1">
        <v>44642.28239583333</v>
      </c>
    </row>
    <row r="29722">
      <c r="A29722" s="1">
        <v>44642.68137731482</v>
      </c>
      <c r="B29722" s="2">
        <v>15.36972656</v>
      </c>
      <c r="C29722" s="2">
        <v>31.32691016</v>
      </c>
      <c r="D29722" s="2">
        <v>1021.080179</v>
      </c>
      <c r="E29722" s="2">
        <v>0.0</v>
      </c>
      <c r="F29722" s="1">
        <v>44642.27542824074</v>
      </c>
      <c r="G29722" s="1">
        <v>44642.28239583333</v>
      </c>
    </row>
    <row r="29723">
      <c r="A29723" s="1">
        <v>44642.683703703704</v>
      </c>
      <c r="B29723" s="2">
        <v>15.47050781</v>
      </c>
      <c r="C29723" s="2">
        <v>32.87289621</v>
      </c>
      <c r="D29723" s="2">
        <v>1021.092092</v>
      </c>
      <c r="E29723" s="2">
        <v>0.0</v>
      </c>
      <c r="F29723" s="1">
        <v>44642.27542824074</v>
      </c>
      <c r="G29723" s="1">
        <v>44642.28239583333</v>
      </c>
    </row>
    <row r="29724">
      <c r="A29724" s="1">
        <v>44642.68601851852</v>
      </c>
      <c r="B29724" s="2">
        <v>15.38476563</v>
      </c>
      <c r="C29724" s="2">
        <v>32.34112977</v>
      </c>
      <c r="D29724" s="2">
        <v>1021.174978</v>
      </c>
      <c r="E29724" s="2">
        <v>0.0</v>
      </c>
      <c r="F29724" s="1">
        <v>44642.27542824074</v>
      </c>
      <c r="G29724" s="1">
        <v>44642.28239583333</v>
      </c>
    </row>
    <row r="29725">
      <c r="A29725" s="1">
        <v>44642.68834490741</v>
      </c>
      <c r="B29725" s="2">
        <v>15.13769531</v>
      </c>
      <c r="C29725" s="2">
        <v>33.31813681</v>
      </c>
      <c r="D29725" s="2">
        <v>1021.158064</v>
      </c>
      <c r="E29725" s="2">
        <v>0.0</v>
      </c>
      <c r="F29725" s="1">
        <v>44642.27542824074</v>
      </c>
      <c r="G29725" s="1">
        <v>44642.28239583333</v>
      </c>
    </row>
    <row r="29726">
      <c r="A29726" s="1">
        <v>44642.69065972222</v>
      </c>
      <c r="B29726" s="2">
        <v>15.5765625</v>
      </c>
      <c r="C29726" s="2">
        <v>32.8015818</v>
      </c>
      <c r="D29726" s="2">
        <v>1021.085616</v>
      </c>
      <c r="E29726" s="2">
        <v>0.0</v>
      </c>
      <c r="F29726" s="1">
        <v>44642.27542824074</v>
      </c>
      <c r="G29726" s="1">
        <v>44642.28239583333</v>
      </c>
    </row>
    <row r="29727">
      <c r="A29727" s="1">
        <v>44642.69298611111</v>
      </c>
      <c r="B29727" s="2">
        <v>15.63203125</v>
      </c>
      <c r="C29727" s="2">
        <v>32.37743112</v>
      </c>
      <c r="D29727" s="2">
        <v>1020.974939</v>
      </c>
      <c r="E29727" s="2">
        <v>0.0</v>
      </c>
      <c r="F29727" s="1">
        <v>44642.27542824074</v>
      </c>
      <c r="G29727" s="1">
        <v>44642.28239583333</v>
      </c>
    </row>
    <row r="29728">
      <c r="A29728" s="1">
        <v>44642.69530092592</v>
      </c>
      <c r="B29728" s="2">
        <v>15.24355469</v>
      </c>
      <c r="C29728" s="2">
        <v>31.65404058</v>
      </c>
      <c r="D29728" s="2">
        <v>1021.05719</v>
      </c>
      <c r="E29728" s="2">
        <v>0.0</v>
      </c>
      <c r="F29728" s="1">
        <v>44642.27542824074</v>
      </c>
      <c r="G29728" s="1">
        <v>44642.28239583333</v>
      </c>
    </row>
    <row r="29729">
      <c r="A29729" s="1">
        <v>44642.69761574074</v>
      </c>
      <c r="B29729" s="2">
        <v>15.334375</v>
      </c>
      <c r="C29729" s="2">
        <v>33.18788329</v>
      </c>
      <c r="D29729" s="2">
        <v>1021.040789</v>
      </c>
      <c r="E29729" s="2">
        <v>0.0</v>
      </c>
      <c r="F29729" s="1">
        <v>44642.27542824074</v>
      </c>
      <c r="G29729" s="1">
        <v>44642.28239583333</v>
      </c>
    </row>
    <row r="29730">
      <c r="A29730" s="1">
        <v>44642.69994212963</v>
      </c>
      <c r="B29730" s="2">
        <v>15.30410156</v>
      </c>
      <c r="C29730" s="2">
        <v>33.01447258</v>
      </c>
      <c r="D29730" s="2">
        <v>1021.110842</v>
      </c>
      <c r="E29730" s="2">
        <v>0.0</v>
      </c>
      <c r="F29730" s="1">
        <v>44642.27542824074</v>
      </c>
      <c r="G29730" s="1">
        <v>44642.28239583333</v>
      </c>
    </row>
    <row r="29731">
      <c r="A29731" s="1">
        <v>44642.702256944445</v>
      </c>
      <c r="B29731" s="2">
        <v>15.38476563</v>
      </c>
      <c r="C29731" s="2">
        <v>33.19878847</v>
      </c>
      <c r="D29731" s="2">
        <v>1021.08538</v>
      </c>
      <c r="E29731" s="2">
        <v>0.0</v>
      </c>
      <c r="F29731" s="1">
        <v>44642.27542824074</v>
      </c>
      <c r="G29731" s="1">
        <v>44642.28239583333</v>
      </c>
    </row>
    <row r="29732">
      <c r="A29732" s="1">
        <v>44642.70458333333</v>
      </c>
      <c r="B29732" s="2">
        <v>15.18300781</v>
      </c>
      <c r="C29732" s="2">
        <v>33.93691753</v>
      </c>
      <c r="D29732" s="2">
        <v>1021.164546</v>
      </c>
      <c r="E29732" s="2">
        <v>0.0</v>
      </c>
      <c r="F29732" s="1">
        <v>44642.27542824074</v>
      </c>
      <c r="G29732" s="1">
        <v>44642.28239583333</v>
      </c>
    </row>
    <row r="29733">
      <c r="A29733" s="1">
        <v>44642.70689814815</v>
      </c>
      <c r="B29733" s="2">
        <v>15.12246094</v>
      </c>
      <c r="C29733" s="2">
        <v>35.89979942</v>
      </c>
      <c r="D29733" s="2">
        <v>1021.138657</v>
      </c>
      <c r="E29733" s="2">
        <v>0.0</v>
      </c>
      <c r="F29733" s="1">
        <v>44642.27542824074</v>
      </c>
      <c r="G29733" s="1">
        <v>44642.28239583333</v>
      </c>
    </row>
    <row r="29734">
      <c r="A29734" s="1">
        <v>44642.70922453704</v>
      </c>
      <c r="B29734" s="2">
        <v>15.17792969</v>
      </c>
      <c r="C29734" s="2">
        <v>35.18186672</v>
      </c>
      <c r="D29734" s="2">
        <v>1021.11073</v>
      </c>
      <c r="E29734" s="2">
        <v>0.0</v>
      </c>
      <c r="F29734" s="1">
        <v>44642.27542824074</v>
      </c>
      <c r="G29734" s="1">
        <v>44642.28239583333</v>
      </c>
    </row>
    <row r="29735">
      <c r="A29735" s="1">
        <v>44642.711539351854</v>
      </c>
      <c r="B29735" s="2">
        <v>15.01660156</v>
      </c>
      <c r="C29735" s="2">
        <v>33.88129923</v>
      </c>
      <c r="D29735" s="2">
        <v>1021.183306</v>
      </c>
      <c r="E29735" s="2">
        <v>0.0</v>
      </c>
      <c r="F29735" s="1">
        <v>44642.27542824074</v>
      </c>
      <c r="G29735" s="1">
        <v>44642.28239583333</v>
      </c>
    </row>
    <row r="29736">
      <c r="A29736" s="1">
        <v>44642.713854166665</v>
      </c>
      <c r="B29736" s="2">
        <v>15.046875</v>
      </c>
      <c r="C29736" s="2">
        <v>34.22245206</v>
      </c>
      <c r="D29736" s="2">
        <v>1021.235473</v>
      </c>
      <c r="E29736" s="2">
        <v>0.0</v>
      </c>
      <c r="F29736" s="1">
        <v>44642.27542824074</v>
      </c>
      <c r="G29736" s="1">
        <v>44642.28239583333</v>
      </c>
    </row>
    <row r="29737">
      <c r="A29737" s="1">
        <v>44642.71618055556</v>
      </c>
      <c r="B29737" s="2">
        <v>15.0921875</v>
      </c>
      <c r="C29737" s="2">
        <v>35.60504166</v>
      </c>
      <c r="D29737" s="2">
        <v>1021.228585</v>
      </c>
      <c r="E29737" s="2">
        <v>0.0</v>
      </c>
      <c r="F29737" s="1">
        <v>44642.27542824074</v>
      </c>
      <c r="G29737" s="1">
        <v>44642.28239583333</v>
      </c>
    </row>
    <row r="29738">
      <c r="A29738" s="1">
        <v>44642.71849537037</v>
      </c>
      <c r="B29738" s="2">
        <v>15.10742188</v>
      </c>
      <c r="C29738" s="2">
        <v>35.24619796</v>
      </c>
      <c r="D29738" s="2">
        <v>1021.321862</v>
      </c>
      <c r="E29738" s="2">
        <v>0.0</v>
      </c>
      <c r="F29738" s="1">
        <v>44642.27542824074</v>
      </c>
      <c r="G29738" s="1">
        <v>44642.28239583333</v>
      </c>
    </row>
    <row r="29739">
      <c r="A29739" s="1">
        <v>44642.720821759256</v>
      </c>
      <c r="B29739" s="2">
        <v>14.97109375</v>
      </c>
      <c r="C29739" s="2">
        <v>35.19551629</v>
      </c>
      <c r="D29739" s="2">
        <v>1021.342835</v>
      </c>
      <c r="E29739" s="2">
        <v>0.0</v>
      </c>
      <c r="F29739" s="1">
        <v>44642.27542824074</v>
      </c>
      <c r="G29739" s="1">
        <v>44642.28239583333</v>
      </c>
    </row>
    <row r="29740">
      <c r="A29740" s="1">
        <v>44642.72313657407</v>
      </c>
      <c r="B29740" s="2">
        <v>15.09726563</v>
      </c>
      <c r="C29740" s="2">
        <v>36.20080875</v>
      </c>
      <c r="D29740" s="2">
        <v>1021.326419</v>
      </c>
      <c r="E29740" s="2">
        <v>0.0</v>
      </c>
      <c r="F29740" s="1">
        <v>44642.27542824074</v>
      </c>
      <c r="G29740" s="1">
        <v>44642.28239583333</v>
      </c>
    </row>
    <row r="29741">
      <c r="A29741" s="1">
        <v>44642.72546296296</v>
      </c>
      <c r="B29741" s="2">
        <v>14.88535156</v>
      </c>
      <c r="C29741" s="2">
        <v>38.36437483</v>
      </c>
      <c r="D29741" s="2">
        <v>1021.361513</v>
      </c>
      <c r="E29741" s="2">
        <v>0.0</v>
      </c>
      <c r="F29741" s="1">
        <v>44642.27542824074</v>
      </c>
      <c r="G29741" s="1">
        <v>44642.28239583333</v>
      </c>
    </row>
    <row r="29742">
      <c r="A29742" s="1">
        <v>44642.72777777778</v>
      </c>
      <c r="B29742" s="2">
        <v>14.52714844</v>
      </c>
      <c r="C29742" s="2">
        <v>38.11714098</v>
      </c>
      <c r="D29742" s="2">
        <v>1021.38419</v>
      </c>
      <c r="E29742" s="2">
        <v>0.0</v>
      </c>
      <c r="F29742" s="1">
        <v>44642.27542824074</v>
      </c>
      <c r="G29742" s="1">
        <v>44642.28239583333</v>
      </c>
    </row>
    <row r="29743">
      <c r="A29743" s="1">
        <v>44642.730092592596</v>
      </c>
      <c r="B29743" s="2">
        <v>14.5625</v>
      </c>
      <c r="C29743" s="2">
        <v>39.46800652</v>
      </c>
      <c r="D29743" s="2">
        <v>1021.412983</v>
      </c>
      <c r="E29743" s="2">
        <v>0.0</v>
      </c>
      <c r="F29743" s="1">
        <v>44642.27542824074</v>
      </c>
      <c r="G29743" s="1">
        <v>44642.28239583333</v>
      </c>
    </row>
    <row r="29744">
      <c r="A29744" s="1">
        <v>44642.73241898148</v>
      </c>
      <c r="B29744" s="2">
        <v>14.5625</v>
      </c>
      <c r="C29744" s="2">
        <v>35.19951439</v>
      </c>
      <c r="D29744" s="2">
        <v>1021.428369</v>
      </c>
      <c r="E29744" s="2">
        <v>0.0</v>
      </c>
      <c r="F29744" s="1">
        <v>44642.27542824074</v>
      </c>
      <c r="G29744" s="1">
        <v>44642.28239583333</v>
      </c>
    </row>
    <row r="29745">
      <c r="A29745" s="1">
        <v>44642.73473379629</v>
      </c>
      <c r="B29745" s="2">
        <v>14.55253906</v>
      </c>
      <c r="C29745" s="2">
        <v>35.43666306</v>
      </c>
      <c r="D29745" s="2">
        <v>1021.455951</v>
      </c>
      <c r="E29745" s="2">
        <v>0.0</v>
      </c>
      <c r="F29745" s="1">
        <v>44642.27542824074</v>
      </c>
      <c r="G29745" s="1">
        <v>44642.28239583333</v>
      </c>
    </row>
    <row r="29746">
      <c r="A29746" s="1">
        <v>44642.73706018519</v>
      </c>
      <c r="B29746" s="2">
        <v>14.35566406</v>
      </c>
      <c r="C29746" s="2">
        <v>36.50695506</v>
      </c>
      <c r="D29746" s="2">
        <v>1021.418414</v>
      </c>
      <c r="E29746" s="2">
        <v>0.0</v>
      </c>
      <c r="F29746" s="1">
        <v>44642.27542824074</v>
      </c>
      <c r="G29746" s="1">
        <v>44642.28239583333</v>
      </c>
    </row>
    <row r="29747">
      <c r="A29747" s="1">
        <v>44642.739375</v>
      </c>
      <c r="B29747" s="2">
        <v>13.41738281</v>
      </c>
      <c r="C29747" s="2">
        <v>37.87868658</v>
      </c>
      <c r="D29747" s="2">
        <v>1021.463027</v>
      </c>
      <c r="E29747" s="2">
        <v>0.0</v>
      </c>
      <c r="F29747" s="1">
        <v>44642.27542824074</v>
      </c>
      <c r="G29747" s="1">
        <v>44642.28239583333</v>
      </c>
    </row>
    <row r="29748">
      <c r="A29748" s="1">
        <v>44642.74170138889</v>
      </c>
      <c r="B29748" s="2">
        <v>12.928125</v>
      </c>
      <c r="C29748" s="2">
        <v>39.65194636</v>
      </c>
      <c r="D29748" s="2">
        <v>1021.576598</v>
      </c>
      <c r="E29748" s="2">
        <v>0.0</v>
      </c>
      <c r="F29748" s="1">
        <v>44642.27542824074</v>
      </c>
      <c r="G29748" s="1">
        <v>44642.28239583333</v>
      </c>
    </row>
    <row r="29749">
      <c r="A29749" s="1">
        <v>44642.7440162037</v>
      </c>
      <c r="B29749" s="2">
        <v>12.76660156</v>
      </c>
      <c r="C29749" s="2">
        <v>40.0598883</v>
      </c>
      <c r="D29749" s="2">
        <v>1021.571126</v>
      </c>
      <c r="E29749" s="2">
        <v>0.0</v>
      </c>
      <c r="F29749" s="1">
        <v>44642.27542824074</v>
      </c>
      <c r="G29749" s="1">
        <v>44642.28239583333</v>
      </c>
    </row>
    <row r="29750">
      <c r="A29750" s="1">
        <v>44642.74633101852</v>
      </c>
      <c r="B29750" s="2">
        <v>13.24589844</v>
      </c>
      <c r="C29750" s="2">
        <v>39.50255842</v>
      </c>
      <c r="D29750" s="2">
        <v>1021.581546</v>
      </c>
      <c r="E29750" s="2">
        <v>0.0</v>
      </c>
      <c r="F29750" s="1">
        <v>44642.27542824074</v>
      </c>
      <c r="G29750" s="1">
        <v>44642.28239583333</v>
      </c>
    </row>
    <row r="29751">
      <c r="A29751" s="1">
        <v>44642.74865740741</v>
      </c>
      <c r="B29751" s="2">
        <v>13.24082031</v>
      </c>
      <c r="C29751" s="2">
        <v>38.96731593</v>
      </c>
      <c r="D29751" s="2">
        <v>1021.688742</v>
      </c>
      <c r="E29751" s="2">
        <v>0.0</v>
      </c>
      <c r="F29751" s="1">
        <v>44642.27542824074</v>
      </c>
      <c r="G29751" s="1">
        <v>44642.28239583333</v>
      </c>
    </row>
    <row r="29752">
      <c r="A29752" s="1">
        <v>44642.750972222224</v>
      </c>
      <c r="B29752" s="2">
        <v>13.4578125</v>
      </c>
      <c r="C29752" s="2">
        <v>37.91888643</v>
      </c>
      <c r="D29752" s="2">
        <v>1021.721457</v>
      </c>
      <c r="E29752" s="2">
        <v>0.0</v>
      </c>
      <c r="F29752" s="1">
        <v>44642.27542824074</v>
      </c>
      <c r="G29752" s="1">
        <v>44642.28239583333</v>
      </c>
    </row>
    <row r="29753">
      <c r="A29753" s="1">
        <v>44642.75329861111</v>
      </c>
      <c r="B29753" s="2">
        <v>13.47792969</v>
      </c>
      <c r="C29753" s="2">
        <v>38.48908361</v>
      </c>
      <c r="D29753" s="2">
        <v>1021.75393</v>
      </c>
      <c r="E29753" s="2">
        <v>0.0</v>
      </c>
      <c r="F29753" s="1">
        <v>44642.27542824074</v>
      </c>
      <c r="G29753" s="1">
        <v>44642.28239583333</v>
      </c>
    </row>
    <row r="29754">
      <c r="A29754" s="1">
        <v>44642.75561342593</v>
      </c>
      <c r="B29754" s="2">
        <v>13.49316406</v>
      </c>
      <c r="C29754" s="2">
        <v>38.96130785</v>
      </c>
      <c r="D29754" s="2">
        <v>1021.813035</v>
      </c>
      <c r="E29754" s="2">
        <v>0.0</v>
      </c>
      <c r="F29754" s="1">
        <v>44642.27542824074</v>
      </c>
      <c r="G29754" s="1">
        <v>44642.28239583333</v>
      </c>
    </row>
    <row r="29755">
      <c r="A29755" s="1">
        <v>44642.757939814815</v>
      </c>
      <c r="B29755" s="2">
        <v>13.25605469</v>
      </c>
      <c r="C29755" s="2">
        <v>38.32256568</v>
      </c>
      <c r="D29755" s="2">
        <v>1021.803968</v>
      </c>
      <c r="E29755" s="2">
        <v>0.0</v>
      </c>
      <c r="F29755" s="1">
        <v>44642.27542824074</v>
      </c>
      <c r="G29755" s="1">
        <v>44642.28239583333</v>
      </c>
    </row>
    <row r="29756">
      <c r="A29756" s="1">
        <v>44642.76025462963</v>
      </c>
      <c r="B29756" s="2">
        <v>13.13496094</v>
      </c>
      <c r="C29756" s="2">
        <v>40.01452761</v>
      </c>
      <c r="D29756" s="2">
        <v>1021.891791</v>
      </c>
      <c r="E29756" s="2">
        <v>0.0</v>
      </c>
      <c r="F29756" s="1">
        <v>44642.27542824074</v>
      </c>
      <c r="G29756" s="1">
        <v>44642.28239583333</v>
      </c>
    </row>
    <row r="29757">
      <c r="A29757" s="1">
        <v>44642.76256944444</v>
      </c>
      <c r="B29757" s="2">
        <v>12.928125</v>
      </c>
      <c r="C29757" s="2">
        <v>41.59506892</v>
      </c>
      <c r="D29757" s="2">
        <v>1021.870587</v>
      </c>
      <c r="E29757" s="2">
        <v>0.0</v>
      </c>
      <c r="F29757" s="1">
        <v>44642.27542824074</v>
      </c>
      <c r="G29757" s="1">
        <v>44642.28239583333</v>
      </c>
    </row>
    <row r="29758">
      <c r="A29758" s="1">
        <v>44642.76489583333</v>
      </c>
      <c r="B29758" s="2">
        <v>12.71113281</v>
      </c>
      <c r="C29758" s="2">
        <v>40.59421723</v>
      </c>
      <c r="D29758" s="2">
        <v>1021.909919</v>
      </c>
      <c r="E29758" s="2">
        <v>0.0</v>
      </c>
      <c r="F29758" s="1">
        <v>44642.27542824074</v>
      </c>
      <c r="G29758" s="1">
        <v>44642.28239583333</v>
      </c>
    </row>
    <row r="29759">
      <c r="A29759" s="1">
        <v>44642.76721064815</v>
      </c>
      <c r="B29759" s="2">
        <v>12.51953125</v>
      </c>
      <c r="C29759" s="2">
        <v>40.93820758</v>
      </c>
      <c r="D29759" s="2">
        <v>1021.943904</v>
      </c>
      <c r="E29759" s="2">
        <v>0.0</v>
      </c>
      <c r="F29759" s="1">
        <v>44642.27542824074</v>
      </c>
      <c r="G29759" s="1">
        <v>44642.28239583333</v>
      </c>
    </row>
    <row r="29760">
      <c r="A29760" s="1">
        <v>44642.769537037035</v>
      </c>
      <c r="B29760" s="2">
        <v>12.29746094</v>
      </c>
      <c r="C29760" s="2">
        <v>41.14397448</v>
      </c>
      <c r="D29760" s="2">
        <v>1021.886375</v>
      </c>
      <c r="E29760" s="2">
        <v>0.0</v>
      </c>
      <c r="F29760" s="1">
        <v>44642.27542824074</v>
      </c>
      <c r="G29760" s="1">
        <v>44642.28239583333</v>
      </c>
    </row>
    <row r="29761">
      <c r="A29761" s="1">
        <v>44642.77185185185</v>
      </c>
      <c r="B29761" s="2">
        <v>12.11601563</v>
      </c>
      <c r="C29761" s="2">
        <v>41.51036499</v>
      </c>
      <c r="D29761" s="2">
        <v>1021.890421</v>
      </c>
      <c r="E29761" s="2">
        <v>0.0</v>
      </c>
      <c r="F29761" s="1">
        <v>44642.27542824074</v>
      </c>
      <c r="G29761" s="1">
        <v>44642.28239583333</v>
      </c>
    </row>
    <row r="29762">
      <c r="A29762" s="1">
        <v>44642.77417824074</v>
      </c>
      <c r="B29762" s="2">
        <v>11.76777344</v>
      </c>
      <c r="C29762" s="2">
        <v>41.74339958</v>
      </c>
      <c r="D29762" s="2">
        <v>1021.942093</v>
      </c>
      <c r="E29762" s="2">
        <v>0.0</v>
      </c>
      <c r="F29762" s="1">
        <v>44642.27542824074</v>
      </c>
      <c r="G29762" s="1">
        <v>44642.28239583333</v>
      </c>
    </row>
    <row r="29763">
      <c r="A29763" s="1">
        <v>44642.77649305556</v>
      </c>
      <c r="B29763" s="2">
        <v>11.59628906</v>
      </c>
      <c r="C29763" s="2">
        <v>42.03446008</v>
      </c>
      <c r="D29763" s="2">
        <v>1021.893401</v>
      </c>
      <c r="E29763" s="2">
        <v>0.0</v>
      </c>
      <c r="F29763" s="1">
        <v>44642.27542824074</v>
      </c>
      <c r="G29763" s="1">
        <v>44642.28239583333</v>
      </c>
    </row>
    <row r="29764">
      <c r="A29764" s="1">
        <v>44642.77880787037</v>
      </c>
      <c r="B29764" s="2">
        <v>11.26855469</v>
      </c>
      <c r="C29764" s="2">
        <v>43.95520563</v>
      </c>
      <c r="D29764" s="2">
        <v>1021.872949</v>
      </c>
      <c r="E29764" s="2">
        <v>0.0</v>
      </c>
      <c r="F29764" s="1">
        <v>44642.27542824074</v>
      </c>
      <c r="G29764" s="1">
        <v>44642.28239583333</v>
      </c>
    </row>
    <row r="29765">
      <c r="A29765" s="1">
        <v>44642.78113425926</v>
      </c>
      <c r="B29765" s="2">
        <v>10.86992188</v>
      </c>
      <c r="C29765" s="2">
        <v>44.20771232</v>
      </c>
      <c r="D29765" s="2">
        <v>1021.865792</v>
      </c>
      <c r="E29765" s="2">
        <v>0.0</v>
      </c>
      <c r="F29765" s="1">
        <v>44642.27542824074</v>
      </c>
      <c r="G29765" s="1">
        <v>44642.28239583333</v>
      </c>
    </row>
    <row r="29766">
      <c r="A29766" s="1">
        <v>44642.78344907407</v>
      </c>
      <c r="B29766" s="2">
        <v>10.44628906</v>
      </c>
      <c r="C29766" s="2">
        <v>45.89810377</v>
      </c>
      <c r="D29766" s="2">
        <v>1021.827728</v>
      </c>
      <c r="E29766" s="2">
        <v>0.0</v>
      </c>
      <c r="F29766" s="1">
        <v>44642.27542824074</v>
      </c>
      <c r="G29766" s="1">
        <v>44642.28239583333</v>
      </c>
    </row>
    <row r="29767">
      <c r="A29767" s="1">
        <v>44642.785775462966</v>
      </c>
      <c r="B29767" s="2">
        <v>10.00742188</v>
      </c>
      <c r="C29767" s="2">
        <v>47.27609239</v>
      </c>
      <c r="D29767" s="2">
        <v>1021.784267</v>
      </c>
      <c r="E29767" s="2">
        <v>0.0</v>
      </c>
      <c r="F29767" s="1">
        <v>44642.27542824074</v>
      </c>
      <c r="G29767" s="1">
        <v>44642.28239583333</v>
      </c>
    </row>
    <row r="29768">
      <c r="A29768" s="1">
        <v>44642.788090277776</v>
      </c>
      <c r="B29768" s="2">
        <v>9.654296875</v>
      </c>
      <c r="C29768" s="2">
        <v>49.028386</v>
      </c>
      <c r="D29768" s="2">
        <v>1021.803371</v>
      </c>
      <c r="E29768" s="2">
        <v>0.0</v>
      </c>
      <c r="F29768" s="1">
        <v>44642.27542824074</v>
      </c>
      <c r="G29768" s="1">
        <v>44642.28239583333</v>
      </c>
    </row>
    <row r="29769">
      <c r="A29769" s="1">
        <v>44642.79041666666</v>
      </c>
      <c r="B29769" s="2">
        <v>9.356640625</v>
      </c>
      <c r="C29769" s="2">
        <v>49.76614528</v>
      </c>
      <c r="D29769" s="2">
        <v>1021.6734</v>
      </c>
      <c r="E29769" s="2">
        <v>0.0</v>
      </c>
      <c r="F29769" s="1">
        <v>44642.27542824074</v>
      </c>
      <c r="G29769" s="1">
        <v>44642.28239583333</v>
      </c>
    </row>
    <row r="29770">
      <c r="A29770" s="1">
        <v>44642.79273148148</v>
      </c>
      <c r="B29770" s="2">
        <v>9.144726563</v>
      </c>
      <c r="C29770" s="2">
        <v>49.88546063</v>
      </c>
      <c r="D29770" s="2">
        <v>1021.621817</v>
      </c>
      <c r="E29770" s="2">
        <v>0.0</v>
      </c>
      <c r="F29770" s="1">
        <v>44642.27542824074</v>
      </c>
      <c r="G29770" s="1">
        <v>44642.28239583333</v>
      </c>
    </row>
    <row r="29771">
      <c r="A29771" s="1">
        <v>44642.7950462963</v>
      </c>
      <c r="B29771" s="2">
        <v>8.902734375</v>
      </c>
      <c r="C29771" s="2">
        <v>50.52687719</v>
      </c>
      <c r="D29771" s="2">
        <v>1021.549704</v>
      </c>
      <c r="E29771" s="2">
        <v>0.0</v>
      </c>
      <c r="F29771" s="1">
        <v>44642.27542824074</v>
      </c>
      <c r="G29771" s="1">
        <v>44642.28239583333</v>
      </c>
    </row>
    <row r="29772">
      <c r="A29772" s="1">
        <v>44642.797372685185</v>
      </c>
      <c r="B29772" s="2">
        <v>9.033789063</v>
      </c>
      <c r="C29772" s="2">
        <v>51.03023662</v>
      </c>
      <c r="D29772" s="2">
        <v>1021.422593</v>
      </c>
      <c r="E29772" s="2">
        <v>0.0</v>
      </c>
      <c r="F29772" s="1">
        <v>44642.27542824074</v>
      </c>
      <c r="G29772" s="1">
        <v>44642.28239583333</v>
      </c>
    </row>
    <row r="29773">
      <c r="A29773" s="1">
        <v>44642.7996875</v>
      </c>
      <c r="B29773" s="2">
        <v>9.291015625</v>
      </c>
      <c r="C29773" s="2">
        <v>53.48624732</v>
      </c>
      <c r="D29773" s="2">
        <v>1021.265442</v>
      </c>
      <c r="E29773" s="2">
        <v>0.0</v>
      </c>
      <c r="F29773" s="1">
        <v>44642.27542824074</v>
      </c>
      <c r="G29773" s="1">
        <v>44642.28239583333</v>
      </c>
    </row>
    <row r="29774">
      <c r="A29774" s="1">
        <v>44642.80201388889</v>
      </c>
      <c r="B29774" s="2">
        <v>9.88125</v>
      </c>
      <c r="C29774" s="2">
        <v>53.7168493</v>
      </c>
      <c r="D29774" s="2">
        <v>1021.207193</v>
      </c>
      <c r="E29774" s="2">
        <v>0.0</v>
      </c>
      <c r="F29774" s="1">
        <v>44642.27542824074</v>
      </c>
      <c r="G29774" s="1">
        <v>44642.28239583333</v>
      </c>
    </row>
    <row r="29775">
      <c r="A29775" s="1">
        <v>44642.80432870371</v>
      </c>
      <c r="B29775" s="2">
        <v>10.67324219</v>
      </c>
      <c r="C29775" s="2">
        <v>47.93391151</v>
      </c>
      <c r="D29775" s="2">
        <v>1021.185452</v>
      </c>
      <c r="E29775" s="2">
        <v>0.0</v>
      </c>
      <c r="F29775" s="1">
        <v>44642.27542824074</v>
      </c>
      <c r="G29775" s="1">
        <v>44642.28239583333</v>
      </c>
    </row>
    <row r="29776">
      <c r="A29776" s="1">
        <v>44642.806655092594</v>
      </c>
      <c r="B29776" s="2">
        <v>11.02636719</v>
      </c>
      <c r="C29776" s="2">
        <v>47.87832296</v>
      </c>
      <c r="D29776" s="2">
        <v>1021.292451</v>
      </c>
      <c r="E29776" s="2">
        <v>0.0</v>
      </c>
      <c r="F29776" s="1">
        <v>44642.27542824074</v>
      </c>
      <c r="G29776" s="1">
        <v>44642.28239583333</v>
      </c>
    </row>
    <row r="29777">
      <c r="A29777" s="1">
        <v>44642.808969907404</v>
      </c>
      <c r="B29777" s="2">
        <v>11.31386719</v>
      </c>
      <c r="C29777" s="2">
        <v>47.15259656</v>
      </c>
      <c r="D29777" s="2">
        <v>1021.373471</v>
      </c>
      <c r="E29777" s="2">
        <v>0.0</v>
      </c>
      <c r="F29777" s="1">
        <v>44642.27542824074</v>
      </c>
      <c r="G29777" s="1">
        <v>44642.28239583333</v>
      </c>
    </row>
    <row r="29778">
      <c r="A29778" s="1">
        <v>44642.81128472222</v>
      </c>
      <c r="B29778" s="2">
        <v>11.35917969</v>
      </c>
      <c r="C29778" s="2">
        <v>45.6095014</v>
      </c>
      <c r="D29778" s="2">
        <v>1021.413861</v>
      </c>
      <c r="E29778" s="2">
        <v>0.0</v>
      </c>
      <c r="F29778" s="1">
        <v>44642.27542824074</v>
      </c>
      <c r="G29778" s="1">
        <v>44642.28239583333</v>
      </c>
    </row>
    <row r="29779">
      <c r="A29779" s="1">
        <v>44642.81361111111</v>
      </c>
      <c r="B29779" s="2">
        <v>11.4703125</v>
      </c>
      <c r="C29779" s="2">
        <v>47.67587135</v>
      </c>
      <c r="D29779" s="2">
        <v>1021.394947</v>
      </c>
      <c r="E29779" s="2">
        <v>0.0</v>
      </c>
      <c r="F29779" s="1">
        <v>44642.27542824074</v>
      </c>
      <c r="G29779" s="1">
        <v>44642.28239583333</v>
      </c>
    </row>
    <row r="29780">
      <c r="A29780" s="1">
        <v>44642.81592592593</v>
      </c>
      <c r="B29780" s="2">
        <v>11.49042969</v>
      </c>
      <c r="C29780" s="2">
        <v>45.32548345</v>
      </c>
      <c r="D29780" s="2">
        <v>1021.363964</v>
      </c>
      <c r="E29780" s="2">
        <v>0.0</v>
      </c>
      <c r="F29780" s="1">
        <v>44642.27542824074</v>
      </c>
      <c r="G29780" s="1">
        <v>44642.28239583333</v>
      </c>
    </row>
    <row r="29781">
      <c r="A29781" s="1">
        <v>44642.81825231481</v>
      </c>
      <c r="B29781" s="2">
        <v>11.65175781</v>
      </c>
      <c r="C29781" s="2">
        <v>45.71718168</v>
      </c>
      <c r="D29781" s="2">
        <v>1021.432708</v>
      </c>
      <c r="E29781" s="2">
        <v>0.0</v>
      </c>
      <c r="F29781" s="1">
        <v>44642.27542824074</v>
      </c>
      <c r="G29781" s="1">
        <v>44642.28239583333</v>
      </c>
    </row>
    <row r="29782">
      <c r="A29782" s="1">
        <v>44642.82056712963</v>
      </c>
      <c r="B29782" s="2">
        <v>11.71230469</v>
      </c>
      <c r="C29782" s="2">
        <v>45.30028063</v>
      </c>
      <c r="D29782" s="2">
        <v>1021.51315</v>
      </c>
      <c r="E29782" s="2">
        <v>0.0</v>
      </c>
      <c r="F29782" s="1">
        <v>44642.27542824074</v>
      </c>
      <c r="G29782" s="1">
        <v>44642.28239583333</v>
      </c>
    </row>
    <row r="29783">
      <c r="A29783" s="1">
        <v>44642.82289351852</v>
      </c>
      <c r="B29783" s="2">
        <v>11.80820313</v>
      </c>
      <c r="C29783" s="2">
        <v>44.86608517</v>
      </c>
      <c r="D29783" s="2">
        <v>1021.456638</v>
      </c>
      <c r="E29783" s="2">
        <v>0.0</v>
      </c>
      <c r="F29783" s="1">
        <v>44642.27542824074</v>
      </c>
      <c r="G29783" s="1">
        <v>44642.28239583333</v>
      </c>
    </row>
    <row r="29784">
      <c r="A29784" s="1">
        <v>44642.825208333335</v>
      </c>
      <c r="B29784" s="2">
        <v>11.74765625</v>
      </c>
      <c r="C29784" s="2">
        <v>44.89970329</v>
      </c>
      <c r="D29784" s="2">
        <v>1021.542682</v>
      </c>
      <c r="E29784" s="2">
        <v>0.0</v>
      </c>
      <c r="F29784" s="1">
        <v>44642.27542824074</v>
      </c>
      <c r="G29784" s="1">
        <v>44642.28239583333</v>
      </c>
    </row>
    <row r="29785">
      <c r="A29785" s="1">
        <v>44642.827523148146</v>
      </c>
      <c r="B29785" s="2">
        <v>10.72871094</v>
      </c>
      <c r="C29785" s="2">
        <v>51.06716526</v>
      </c>
      <c r="D29785" s="2">
        <v>1021.537693</v>
      </c>
      <c r="E29785" s="2">
        <v>0.0</v>
      </c>
      <c r="F29785" s="1">
        <v>44642.27542824074</v>
      </c>
      <c r="G29785" s="1">
        <v>44642.28239583333</v>
      </c>
    </row>
    <row r="29786">
      <c r="A29786" s="1">
        <v>44642.82984953704</v>
      </c>
      <c r="B29786" s="2">
        <v>8.847070313</v>
      </c>
      <c r="C29786" s="2">
        <v>55.81913476</v>
      </c>
      <c r="D29786" s="2">
        <v>1021.531464</v>
      </c>
      <c r="E29786" s="2">
        <v>0.0</v>
      </c>
      <c r="F29786" s="1">
        <v>44642.27542824074</v>
      </c>
      <c r="G29786" s="1">
        <v>44642.28239583333</v>
      </c>
    </row>
    <row r="29787">
      <c r="A29787" s="1">
        <v>44642.83216435185</v>
      </c>
      <c r="B29787" s="2">
        <v>8.095507813</v>
      </c>
      <c r="C29787" s="2">
        <v>57.23125772</v>
      </c>
      <c r="D29787" s="2">
        <v>1021.498678</v>
      </c>
      <c r="E29787" s="2">
        <v>0.0</v>
      </c>
      <c r="F29787" s="1">
        <v>44642.27542824074</v>
      </c>
      <c r="G29787" s="1">
        <v>44642.28239583333</v>
      </c>
    </row>
    <row r="29788">
      <c r="A29788" s="1">
        <v>44642.83449074074</v>
      </c>
      <c r="B29788" s="2">
        <v>8.801757813</v>
      </c>
      <c r="C29788" s="2">
        <v>56.5594489</v>
      </c>
      <c r="D29788" s="2">
        <v>1021.534968</v>
      </c>
      <c r="E29788" s="2">
        <v>0.0</v>
      </c>
      <c r="F29788" s="1">
        <v>44642.27542824074</v>
      </c>
      <c r="G29788" s="1">
        <v>44642.28239583333</v>
      </c>
    </row>
    <row r="29789">
      <c r="A29789" s="1">
        <v>44642.836805555555</v>
      </c>
      <c r="B29789" s="2">
        <v>8.811914063</v>
      </c>
      <c r="C29789" s="2">
        <v>56.16877969</v>
      </c>
      <c r="D29789" s="2">
        <v>1021.510782</v>
      </c>
      <c r="E29789" s="2">
        <v>0.0</v>
      </c>
      <c r="F29789" s="1">
        <v>44642.27542824074</v>
      </c>
      <c r="G29789" s="1">
        <v>44642.28239583333</v>
      </c>
    </row>
    <row r="29790">
      <c r="A29790" s="1">
        <v>44642.83913194444</v>
      </c>
      <c r="B29790" s="2">
        <v>8.872460938</v>
      </c>
      <c r="C29790" s="2">
        <v>55.28107724</v>
      </c>
      <c r="D29790" s="2">
        <v>1021.542458</v>
      </c>
      <c r="E29790" s="2">
        <v>0.0</v>
      </c>
      <c r="F29790" s="1">
        <v>44642.27542824074</v>
      </c>
      <c r="G29790" s="1">
        <v>44642.28239583333</v>
      </c>
    </row>
    <row r="29791">
      <c r="A29791" s="1">
        <v>44642.84144675926</v>
      </c>
      <c r="B29791" s="2">
        <v>9.528125</v>
      </c>
      <c r="C29791" s="2">
        <v>55.72131032</v>
      </c>
      <c r="D29791" s="2">
        <v>1021.594534</v>
      </c>
      <c r="E29791" s="2">
        <v>0.0</v>
      </c>
      <c r="F29791" s="1">
        <v>44642.27542824074</v>
      </c>
      <c r="G29791" s="1">
        <v>44642.28239583333</v>
      </c>
    </row>
    <row r="29792">
      <c r="A29792" s="1">
        <v>44642.84376157408</v>
      </c>
      <c r="B29792" s="2">
        <v>10.56230469</v>
      </c>
      <c r="C29792" s="2">
        <v>55.01585603</v>
      </c>
      <c r="D29792" s="2">
        <v>1021.558696</v>
      </c>
      <c r="E29792" s="2">
        <v>0.0</v>
      </c>
      <c r="F29792" s="1">
        <v>44642.27542824074</v>
      </c>
      <c r="G29792" s="1">
        <v>44642.28239583333</v>
      </c>
    </row>
    <row r="29793">
      <c r="A29793" s="1">
        <v>44642.846087962964</v>
      </c>
      <c r="B29793" s="2">
        <v>11.50546875</v>
      </c>
      <c r="C29793" s="2">
        <v>49.16306505</v>
      </c>
      <c r="D29793" s="2">
        <v>1021.589591</v>
      </c>
      <c r="E29793" s="2">
        <v>0.0</v>
      </c>
      <c r="F29793" s="1">
        <v>44642.27542824074</v>
      </c>
      <c r="G29793" s="1">
        <v>44642.28239583333</v>
      </c>
    </row>
    <row r="29794">
      <c r="A29794" s="1">
        <v>44642.84840277778</v>
      </c>
      <c r="B29794" s="2">
        <v>11.81328125</v>
      </c>
      <c r="C29794" s="2">
        <v>48.79281276</v>
      </c>
      <c r="D29794" s="2">
        <v>1021.603391</v>
      </c>
      <c r="E29794" s="2">
        <v>0.0</v>
      </c>
      <c r="F29794" s="1">
        <v>44642.27542824074</v>
      </c>
      <c r="G29794" s="1">
        <v>44642.28239583333</v>
      </c>
    </row>
    <row r="29795">
      <c r="A29795" s="1">
        <v>44642.85072916667</v>
      </c>
      <c r="B29795" s="2">
        <v>11.86367188</v>
      </c>
      <c r="C29795" s="2">
        <v>50.73268604</v>
      </c>
      <c r="D29795" s="2">
        <v>1021.562072</v>
      </c>
      <c r="E29795" s="2">
        <v>0.0</v>
      </c>
      <c r="F29795" s="1">
        <v>44642.27542824074</v>
      </c>
      <c r="G29795" s="1">
        <v>44642.28239583333</v>
      </c>
    </row>
    <row r="29796">
      <c r="A29796" s="1">
        <v>44642.85304398148</v>
      </c>
      <c r="B29796" s="2">
        <v>11.96972656</v>
      </c>
      <c r="C29796" s="2">
        <v>49.35704782</v>
      </c>
      <c r="D29796" s="2">
        <v>1021.567308</v>
      </c>
      <c r="E29796" s="2">
        <v>0.0</v>
      </c>
      <c r="F29796" s="1">
        <v>44642.27542824074</v>
      </c>
      <c r="G29796" s="1">
        <v>44642.28239583333</v>
      </c>
    </row>
    <row r="29797">
      <c r="A29797" s="1">
        <v>44642.85537037037</v>
      </c>
      <c r="B29797" s="2">
        <v>12.01503906</v>
      </c>
      <c r="C29797" s="2">
        <v>51.17726025</v>
      </c>
      <c r="D29797" s="2">
        <v>1021.557942</v>
      </c>
      <c r="E29797" s="2">
        <v>0.0</v>
      </c>
      <c r="F29797" s="1">
        <v>44642.27542824074</v>
      </c>
      <c r="G29797" s="1">
        <v>44642.28239583333</v>
      </c>
    </row>
    <row r="29798">
      <c r="A29798" s="1">
        <v>44642.85768518518</v>
      </c>
      <c r="B29798" s="2">
        <v>11.95449219</v>
      </c>
      <c r="C29798" s="2">
        <v>51.64429998</v>
      </c>
      <c r="D29798" s="2">
        <v>1021.534812</v>
      </c>
      <c r="E29798" s="2">
        <v>0.0</v>
      </c>
      <c r="F29798" s="1">
        <v>44642.27542824074</v>
      </c>
      <c r="G29798" s="1">
        <v>44642.28239583333</v>
      </c>
    </row>
    <row r="29799">
      <c r="A29799" s="1">
        <v>44642.86</v>
      </c>
      <c r="B29799" s="2">
        <v>11.934375</v>
      </c>
      <c r="C29799" s="2">
        <v>53.27809284</v>
      </c>
      <c r="D29799" s="2">
        <v>1021.575038</v>
      </c>
      <c r="E29799" s="2">
        <v>0.0</v>
      </c>
      <c r="F29799" s="1">
        <v>44642.27542824074</v>
      </c>
      <c r="G29799" s="1">
        <v>44642.28239583333</v>
      </c>
    </row>
    <row r="29800">
      <c r="A29800" s="1">
        <v>44642.86232638889</v>
      </c>
      <c r="B29800" s="2">
        <v>11.81835938</v>
      </c>
      <c r="C29800" s="2">
        <v>56.31271501</v>
      </c>
      <c r="D29800" s="2">
        <v>1021.62541</v>
      </c>
      <c r="E29800" s="2">
        <v>0.0</v>
      </c>
      <c r="F29800" s="1">
        <v>44642.27542824074</v>
      </c>
      <c r="G29800" s="1">
        <v>44642.28239583333</v>
      </c>
    </row>
    <row r="29801">
      <c r="A29801" s="1">
        <v>44642.864641203705</v>
      </c>
      <c r="B29801" s="2">
        <v>11.81328125</v>
      </c>
      <c r="C29801" s="2">
        <v>57.36257175</v>
      </c>
      <c r="D29801" s="2">
        <v>1021.602689</v>
      </c>
      <c r="E29801" s="2">
        <v>0.0</v>
      </c>
      <c r="F29801" s="1">
        <v>44642.27542824074</v>
      </c>
      <c r="G29801" s="1">
        <v>44642.28239583333</v>
      </c>
    </row>
    <row r="29802">
      <c r="A29802" s="1">
        <v>44642.86696759259</v>
      </c>
      <c r="B29802" s="2">
        <v>11.76289063</v>
      </c>
      <c r="C29802" s="2">
        <v>58.43813153</v>
      </c>
      <c r="D29802" s="2">
        <v>1021.633802</v>
      </c>
      <c r="E29802" s="2">
        <v>0.0</v>
      </c>
      <c r="F29802" s="1">
        <v>44642.27542824074</v>
      </c>
      <c r="G29802" s="1">
        <v>44642.28239583333</v>
      </c>
    </row>
    <row r="29803">
      <c r="A29803" s="1">
        <v>44642.86928240741</v>
      </c>
      <c r="B29803" s="2">
        <v>11.70234375</v>
      </c>
      <c r="C29803" s="2">
        <v>59.02868301</v>
      </c>
      <c r="D29803" s="2">
        <v>1021.698428</v>
      </c>
      <c r="E29803" s="2">
        <v>0.0</v>
      </c>
      <c r="F29803" s="1">
        <v>44642.27542824074</v>
      </c>
      <c r="G29803" s="1">
        <v>44642.28239583333</v>
      </c>
    </row>
    <row r="29804">
      <c r="A29804" s="1">
        <v>44642.8716087963</v>
      </c>
      <c r="B29804" s="2">
        <v>11.65175781</v>
      </c>
      <c r="C29804" s="2">
        <v>58.67288487</v>
      </c>
      <c r="D29804" s="2">
        <v>1021.706463</v>
      </c>
      <c r="E29804" s="2">
        <v>0.0</v>
      </c>
      <c r="F29804" s="1">
        <v>44642.27542824074</v>
      </c>
      <c r="G29804" s="1">
        <v>44642.28239583333</v>
      </c>
    </row>
    <row r="29805">
      <c r="A29805" s="1">
        <v>44642.873923611114</v>
      </c>
      <c r="B29805" s="2">
        <v>11.45507813</v>
      </c>
      <c r="C29805" s="2">
        <v>59.42782569</v>
      </c>
      <c r="D29805" s="2">
        <v>1021.697854</v>
      </c>
      <c r="E29805" s="2">
        <v>0.0</v>
      </c>
      <c r="F29805" s="1">
        <v>44642.27542824074</v>
      </c>
      <c r="G29805" s="1">
        <v>44642.28239583333</v>
      </c>
    </row>
    <row r="29806">
      <c r="A29806" s="1">
        <v>44642.876238425924</v>
      </c>
      <c r="B29806" s="2">
        <v>10.81445313</v>
      </c>
      <c r="C29806" s="2">
        <v>55.1389718</v>
      </c>
      <c r="D29806" s="2">
        <v>1021.721805</v>
      </c>
      <c r="E29806" s="2">
        <v>0.0</v>
      </c>
      <c r="F29806" s="1">
        <v>44642.27542824074</v>
      </c>
      <c r="G29806" s="1">
        <v>44642.28239583333</v>
      </c>
    </row>
    <row r="29807">
      <c r="A29807" s="1">
        <v>44642.87856481481</v>
      </c>
      <c r="B29807" s="2">
        <v>9.780273438</v>
      </c>
      <c r="C29807" s="2">
        <v>56.19670945</v>
      </c>
      <c r="D29807" s="2">
        <v>1021.717722</v>
      </c>
      <c r="E29807" s="2">
        <v>0.0</v>
      </c>
      <c r="F29807" s="1">
        <v>44642.27542824074</v>
      </c>
      <c r="G29807" s="1">
        <v>44642.28239583333</v>
      </c>
    </row>
    <row r="29808">
      <c r="A29808" s="1">
        <v>44642.88087962963</v>
      </c>
      <c r="B29808" s="2">
        <v>9.548242188</v>
      </c>
      <c r="C29808" s="2">
        <v>57.36290838</v>
      </c>
      <c r="D29808" s="2">
        <v>1021.66575</v>
      </c>
      <c r="E29808" s="2">
        <v>0.0</v>
      </c>
      <c r="F29808" s="1">
        <v>44642.27542824074</v>
      </c>
      <c r="G29808" s="1">
        <v>44642.28239583333</v>
      </c>
    </row>
    <row r="29809">
      <c r="A29809" s="1">
        <v>44642.883206018516</v>
      </c>
      <c r="B29809" s="2">
        <v>9.220507813</v>
      </c>
      <c r="C29809" s="2">
        <v>58.17672913</v>
      </c>
      <c r="D29809" s="2">
        <v>1021.69063</v>
      </c>
      <c r="E29809" s="2">
        <v>0.0</v>
      </c>
      <c r="F29809" s="1">
        <v>44642.27542824074</v>
      </c>
      <c r="G29809" s="1">
        <v>44642.28239583333</v>
      </c>
    </row>
    <row r="29810">
      <c r="A29810" s="1">
        <v>44642.88552083333</v>
      </c>
      <c r="B29810" s="2">
        <v>9.11953125</v>
      </c>
      <c r="C29810" s="2">
        <v>59.12421613</v>
      </c>
      <c r="D29810" s="2">
        <v>1021.631437</v>
      </c>
      <c r="E29810" s="2">
        <v>0.0</v>
      </c>
      <c r="F29810" s="1">
        <v>44642.27542824074</v>
      </c>
      <c r="G29810" s="1">
        <v>44642.28239583333</v>
      </c>
    </row>
    <row r="29811">
      <c r="A29811" s="1">
        <v>44642.88784722222</v>
      </c>
      <c r="B29811" s="2">
        <v>9.01875</v>
      </c>
      <c r="C29811" s="2">
        <v>59.86678687</v>
      </c>
      <c r="D29811" s="2">
        <v>1021.610964</v>
      </c>
      <c r="E29811" s="2">
        <v>0.0</v>
      </c>
      <c r="F29811" s="1">
        <v>44642.27542824074</v>
      </c>
      <c r="G29811" s="1">
        <v>44642.28239583333</v>
      </c>
    </row>
    <row r="29812">
      <c r="A29812" s="1">
        <v>44642.89016203704</v>
      </c>
      <c r="B29812" s="2">
        <v>8.867382813</v>
      </c>
      <c r="C29812" s="2">
        <v>60.81107584</v>
      </c>
      <c r="D29812" s="2">
        <v>1021.688957</v>
      </c>
      <c r="E29812" s="2">
        <v>0.0</v>
      </c>
      <c r="F29812" s="1">
        <v>44642.27542824074</v>
      </c>
      <c r="G29812" s="1">
        <v>44642.28239583333</v>
      </c>
    </row>
    <row r="29813">
      <c r="A29813" s="1">
        <v>44642.892476851855</v>
      </c>
      <c r="B29813" s="2">
        <v>8.660546875</v>
      </c>
      <c r="C29813" s="2">
        <v>61.77922927</v>
      </c>
      <c r="D29813" s="2">
        <v>1021.668105</v>
      </c>
      <c r="E29813" s="2">
        <v>0.0</v>
      </c>
      <c r="F29813" s="1">
        <v>44642.27542824074</v>
      </c>
      <c r="G29813" s="1">
        <v>44642.28239583333</v>
      </c>
    </row>
    <row r="29814">
      <c r="A29814" s="1">
        <v>44642.89480324074</v>
      </c>
      <c r="B29814" s="2">
        <v>8.539453125</v>
      </c>
      <c r="C29814" s="2">
        <v>62.20870893</v>
      </c>
      <c r="D29814" s="2">
        <v>1021.683961</v>
      </c>
      <c r="E29814" s="2">
        <v>0.0</v>
      </c>
      <c r="F29814" s="1">
        <v>44642.27542824074</v>
      </c>
      <c r="G29814" s="1">
        <v>44642.28239583333</v>
      </c>
    </row>
    <row r="29815">
      <c r="A29815" s="1">
        <v>44642.89711805555</v>
      </c>
      <c r="B29815" s="2">
        <v>8.41328125</v>
      </c>
      <c r="C29815" s="2">
        <v>63.14515537</v>
      </c>
      <c r="D29815" s="2">
        <v>1021.642145</v>
      </c>
      <c r="E29815" s="2">
        <v>0.0</v>
      </c>
      <c r="F29815" s="1">
        <v>44642.27542824074</v>
      </c>
      <c r="G29815" s="1">
        <v>44642.28239583333</v>
      </c>
    </row>
    <row r="29816">
      <c r="A29816" s="1">
        <v>44642.89944444445</v>
      </c>
      <c r="B29816" s="2">
        <v>8.473828125</v>
      </c>
      <c r="C29816" s="2">
        <v>63.2506403</v>
      </c>
      <c r="D29816" s="2">
        <v>1021.746362</v>
      </c>
      <c r="E29816" s="2">
        <v>0.0</v>
      </c>
      <c r="F29816" s="1">
        <v>44642.27542824074</v>
      </c>
      <c r="G29816" s="1">
        <v>44642.28239583333</v>
      </c>
    </row>
    <row r="29817">
      <c r="A29817" s="1">
        <v>44642.90175925926</v>
      </c>
      <c r="B29817" s="2">
        <v>8.453710938</v>
      </c>
      <c r="C29817" s="2">
        <v>63.72361988</v>
      </c>
      <c r="D29817" s="2">
        <v>1021.726329</v>
      </c>
      <c r="E29817" s="2">
        <v>0.0</v>
      </c>
      <c r="F29817" s="1">
        <v>44642.27542824074</v>
      </c>
      <c r="G29817" s="1">
        <v>44642.28239583333</v>
      </c>
    </row>
    <row r="29818">
      <c r="A29818" s="1">
        <v>44642.90408564815</v>
      </c>
      <c r="B29818" s="2">
        <v>8.519335938</v>
      </c>
      <c r="C29818" s="2">
        <v>64.1569613</v>
      </c>
      <c r="D29818" s="2">
        <v>1021.797332</v>
      </c>
      <c r="E29818" s="2">
        <v>0.0</v>
      </c>
      <c r="F29818" s="1">
        <v>44642.27542824074</v>
      </c>
      <c r="G29818" s="1">
        <v>44642.28239583333</v>
      </c>
    </row>
    <row r="29819">
      <c r="A29819" s="1">
        <v>44642.90640046296</v>
      </c>
      <c r="B29819" s="2">
        <v>8.761328125</v>
      </c>
      <c r="C29819" s="2">
        <v>63.76447829</v>
      </c>
      <c r="D29819" s="2">
        <v>1021.80278</v>
      </c>
      <c r="E29819" s="2">
        <v>0.0</v>
      </c>
      <c r="F29819" s="1">
        <v>44642.27542824074</v>
      </c>
      <c r="G29819" s="1">
        <v>44642.28239583333</v>
      </c>
    </row>
    <row r="29820">
      <c r="A29820" s="1">
        <v>44642.90871527778</v>
      </c>
      <c r="B29820" s="2">
        <v>9.281054688</v>
      </c>
      <c r="C29820" s="2">
        <v>62.58855758</v>
      </c>
      <c r="D29820" s="2">
        <v>1021.821836</v>
      </c>
      <c r="E29820" s="2">
        <v>0.0</v>
      </c>
      <c r="F29820" s="1">
        <v>44642.27542824074</v>
      </c>
      <c r="G29820" s="1">
        <v>44642.28239583333</v>
      </c>
    </row>
    <row r="29821">
      <c r="A29821" s="1">
        <v>44642.911041666666</v>
      </c>
      <c r="B29821" s="2">
        <v>9.523046875</v>
      </c>
      <c r="C29821" s="2">
        <v>61.59873368</v>
      </c>
      <c r="D29821" s="2">
        <v>1021.908017</v>
      </c>
      <c r="E29821" s="2">
        <v>0.0</v>
      </c>
      <c r="F29821" s="1">
        <v>44642.27542824074</v>
      </c>
      <c r="G29821" s="1">
        <v>44642.28239583333</v>
      </c>
    </row>
    <row r="29822">
      <c r="A29822" s="1">
        <v>44642.913356481484</v>
      </c>
      <c r="B29822" s="2">
        <v>9.513085938</v>
      </c>
      <c r="C29822" s="2">
        <v>61.60954358</v>
      </c>
      <c r="D29822" s="2">
        <v>1021.928201</v>
      </c>
      <c r="E29822" s="2">
        <v>0.0</v>
      </c>
      <c r="F29822" s="1">
        <v>44642.27542824074</v>
      </c>
      <c r="G29822" s="1">
        <v>44642.28239583333</v>
      </c>
    </row>
    <row r="29823">
      <c r="A29823" s="1">
        <v>44642.91568287037</v>
      </c>
      <c r="B29823" s="2">
        <v>9.4171875</v>
      </c>
      <c r="C29823" s="2">
        <v>62.74310436</v>
      </c>
      <c r="D29823" s="2">
        <v>1021.842843</v>
      </c>
      <c r="E29823" s="2">
        <v>0.0</v>
      </c>
      <c r="F29823" s="1">
        <v>44642.27542824074</v>
      </c>
      <c r="G29823" s="1">
        <v>44642.28239583333</v>
      </c>
    </row>
    <row r="29824">
      <c r="A29824" s="1">
        <v>44642.91799768519</v>
      </c>
      <c r="B29824" s="2">
        <v>9.331445313</v>
      </c>
      <c r="C29824" s="2">
        <v>63.8822967</v>
      </c>
      <c r="D29824" s="2">
        <v>1021.819571</v>
      </c>
      <c r="E29824" s="2">
        <v>0.0</v>
      </c>
      <c r="F29824" s="1">
        <v>44642.27542824074</v>
      </c>
      <c r="G29824" s="1">
        <v>44642.28239583333</v>
      </c>
    </row>
    <row r="29825">
      <c r="A29825" s="1">
        <v>44642.920324074075</v>
      </c>
      <c r="B29825" s="2">
        <v>9.301171875</v>
      </c>
      <c r="C29825" s="2">
        <v>64.54320395</v>
      </c>
      <c r="D29825" s="2">
        <v>1021.787294</v>
      </c>
      <c r="E29825" s="2">
        <v>0.0</v>
      </c>
      <c r="F29825" s="1">
        <v>44642.27542824074</v>
      </c>
      <c r="G29825" s="1">
        <v>44642.28239583333</v>
      </c>
    </row>
    <row r="29826">
      <c r="A29826" s="1">
        <v>44642.922638888886</v>
      </c>
      <c r="B29826" s="2">
        <v>9.05390625</v>
      </c>
      <c r="C29826" s="2">
        <v>66.10648912</v>
      </c>
      <c r="D29826" s="2">
        <v>1021.703853</v>
      </c>
      <c r="E29826" s="2">
        <v>0.0</v>
      </c>
      <c r="F29826" s="1">
        <v>44642.27542824074</v>
      </c>
      <c r="G29826" s="1">
        <v>44642.28239583333</v>
      </c>
    </row>
    <row r="29827">
      <c r="A29827" s="1">
        <v>44642.9249537037</v>
      </c>
      <c r="B29827" s="2">
        <v>8.83203125</v>
      </c>
      <c r="C29827" s="2">
        <v>65.81509975</v>
      </c>
      <c r="D29827" s="2">
        <v>1021.620028</v>
      </c>
      <c r="E29827" s="2">
        <v>0.0</v>
      </c>
      <c r="F29827" s="1">
        <v>44642.27542824074</v>
      </c>
      <c r="G29827" s="1">
        <v>44642.28239583333</v>
      </c>
    </row>
    <row r="29828">
      <c r="A29828" s="1">
        <v>44642.92728009259</v>
      </c>
      <c r="B29828" s="2">
        <v>8.72109375</v>
      </c>
      <c r="C29828" s="2">
        <v>65.84702322</v>
      </c>
      <c r="D29828" s="2">
        <v>1021.536988</v>
      </c>
      <c r="E29828" s="2">
        <v>0.0</v>
      </c>
      <c r="F29828" s="1">
        <v>44642.27542824074</v>
      </c>
      <c r="G29828" s="1">
        <v>44642.28239583333</v>
      </c>
    </row>
    <row r="29829">
      <c r="A29829" s="1">
        <v>44642.92959490741</v>
      </c>
      <c r="B29829" s="2">
        <v>8.6453125</v>
      </c>
      <c r="C29829" s="2">
        <v>66.15958345</v>
      </c>
      <c r="D29829" s="2">
        <v>1021.387414</v>
      </c>
      <c r="E29829" s="2">
        <v>0.0</v>
      </c>
      <c r="F29829" s="1">
        <v>44642.27542824074</v>
      </c>
      <c r="G29829" s="1">
        <v>44642.28239583333</v>
      </c>
    </row>
    <row r="29830">
      <c r="A29830" s="1">
        <v>44642.931921296295</v>
      </c>
      <c r="B29830" s="2">
        <v>8.43359375</v>
      </c>
      <c r="C29830" s="2">
        <v>67.38311061</v>
      </c>
      <c r="D29830" s="2">
        <v>1021.325443</v>
      </c>
      <c r="E29830" s="2">
        <v>0.0</v>
      </c>
      <c r="F29830" s="1">
        <v>44642.27542824074</v>
      </c>
      <c r="G29830" s="1">
        <v>44642.28239583333</v>
      </c>
    </row>
    <row r="29831">
      <c r="A29831" s="1">
        <v>44642.93423611111</v>
      </c>
      <c r="B29831" s="2">
        <v>8.045117188</v>
      </c>
      <c r="C29831" s="2">
        <v>68.87878916</v>
      </c>
      <c r="D29831" s="2">
        <v>1021.335613</v>
      </c>
      <c r="E29831" s="2">
        <v>0.0</v>
      </c>
      <c r="F29831" s="1">
        <v>44642.27542824074</v>
      </c>
      <c r="G29831" s="1">
        <v>44642.28239583333</v>
      </c>
    </row>
    <row r="29832">
      <c r="A29832" s="1">
        <v>44642.9365625</v>
      </c>
      <c r="B29832" s="2">
        <v>7.732421875</v>
      </c>
      <c r="C29832" s="2">
        <v>70.19634908</v>
      </c>
      <c r="D29832" s="2">
        <v>1021.354585</v>
      </c>
      <c r="E29832" s="2">
        <v>0.0</v>
      </c>
      <c r="F29832" s="1">
        <v>44642.27542824074</v>
      </c>
      <c r="G29832" s="1">
        <v>44642.28239583333</v>
      </c>
    </row>
    <row r="29833">
      <c r="A29833" s="1">
        <v>44642.93887731482</v>
      </c>
      <c r="B29833" s="2">
        <v>8.065234375</v>
      </c>
      <c r="C29833" s="2">
        <v>69.75423913</v>
      </c>
      <c r="D29833" s="2">
        <v>1021.376092</v>
      </c>
      <c r="E29833" s="2">
        <v>0.0</v>
      </c>
      <c r="F29833" s="1">
        <v>44642.27542824074</v>
      </c>
      <c r="G29833" s="1">
        <v>44642.28239583333</v>
      </c>
    </row>
    <row r="29834">
      <c r="A29834" s="1">
        <v>44642.94119212963</v>
      </c>
      <c r="B29834" s="2">
        <v>8.539453125</v>
      </c>
      <c r="C29834" s="2">
        <v>67.4742063</v>
      </c>
      <c r="D29834" s="2">
        <v>1021.289124</v>
      </c>
      <c r="E29834" s="2">
        <v>0.0</v>
      </c>
      <c r="F29834" s="1">
        <v>44642.27542824074</v>
      </c>
      <c r="G29834" s="1">
        <v>44642.28239583333</v>
      </c>
    </row>
    <row r="29835">
      <c r="A29835" s="1">
        <v>44642.94351851852</v>
      </c>
      <c r="B29835" s="2">
        <v>9.099414063</v>
      </c>
      <c r="C29835" s="2">
        <v>65.20941286</v>
      </c>
      <c r="D29835" s="2">
        <v>1021.205623</v>
      </c>
      <c r="E29835" s="2">
        <v>0.0</v>
      </c>
      <c r="F29835" s="1">
        <v>44642.27542824074</v>
      </c>
      <c r="G29835" s="1">
        <v>44642.28239583333</v>
      </c>
    </row>
    <row r="29836">
      <c r="A29836" s="1">
        <v>44642.94583333333</v>
      </c>
      <c r="B29836" s="2">
        <v>9.497851563</v>
      </c>
      <c r="C29836" s="2">
        <v>63.8863243</v>
      </c>
      <c r="D29836" s="2">
        <v>1021.153368</v>
      </c>
      <c r="E29836" s="2">
        <v>0.0</v>
      </c>
      <c r="F29836" s="1">
        <v>44642.27542824074</v>
      </c>
      <c r="G29836" s="1">
        <v>44642.28239583333</v>
      </c>
    </row>
    <row r="29837">
      <c r="A29837" s="1">
        <v>44642.948159722226</v>
      </c>
      <c r="B29837" s="2">
        <v>9.467578125</v>
      </c>
      <c r="C29837" s="2">
        <v>63.76503914</v>
      </c>
      <c r="D29837" s="2">
        <v>1021.113457</v>
      </c>
      <c r="E29837" s="2">
        <v>0.0</v>
      </c>
      <c r="F29837" s="1">
        <v>44642.27542824074</v>
      </c>
      <c r="G29837" s="1">
        <v>44642.28239583333</v>
      </c>
    </row>
    <row r="29838">
      <c r="A29838" s="1">
        <v>44642.950474537036</v>
      </c>
      <c r="B29838" s="2">
        <v>9.397070313</v>
      </c>
      <c r="C29838" s="2">
        <v>63.88612025</v>
      </c>
      <c r="D29838" s="2">
        <v>1021.080301</v>
      </c>
      <c r="E29838" s="2">
        <v>0.0</v>
      </c>
      <c r="F29838" s="1">
        <v>44642.27542824074</v>
      </c>
      <c r="G29838" s="1">
        <v>44642.28239583333</v>
      </c>
    </row>
    <row r="29839">
      <c r="A29839" s="1">
        <v>44642.95280092592</v>
      </c>
      <c r="B29839" s="2">
        <v>9.588671875</v>
      </c>
      <c r="C29839" s="2">
        <v>63.44995409</v>
      </c>
      <c r="D29839" s="2">
        <v>1021.043693</v>
      </c>
      <c r="E29839" s="2">
        <v>0.0</v>
      </c>
      <c r="F29839" s="1">
        <v>44642.27542824074</v>
      </c>
      <c r="G29839" s="1">
        <v>44642.28239583333</v>
      </c>
    </row>
    <row r="29840">
      <c r="A29840" s="1">
        <v>44642.95511574074</v>
      </c>
      <c r="B29840" s="2">
        <v>9.805664063</v>
      </c>
      <c r="C29840" s="2">
        <v>63.20126258</v>
      </c>
      <c r="D29840" s="2">
        <v>1020.990986</v>
      </c>
      <c r="E29840" s="2">
        <v>0.0</v>
      </c>
      <c r="F29840" s="1">
        <v>44642.27542824074</v>
      </c>
      <c r="G29840" s="1">
        <v>44642.28239583333</v>
      </c>
    </row>
    <row r="29841">
      <c r="A29841" s="1">
        <v>44642.95743055556</v>
      </c>
      <c r="B29841" s="2">
        <v>9.997265625</v>
      </c>
      <c r="C29841" s="2">
        <v>62.27037358</v>
      </c>
      <c r="D29841" s="2">
        <v>1021.042606</v>
      </c>
      <c r="E29841" s="2">
        <v>0.0</v>
      </c>
      <c r="F29841" s="1">
        <v>44642.27542824074</v>
      </c>
      <c r="G29841" s="1">
        <v>44642.28239583333</v>
      </c>
    </row>
    <row r="29842">
      <c r="A29842" s="1">
        <v>44642.959756944445</v>
      </c>
      <c r="B29842" s="2">
        <v>10.06796875</v>
      </c>
      <c r="C29842" s="2">
        <v>62.53494834</v>
      </c>
      <c r="D29842" s="2">
        <v>1021.097664</v>
      </c>
      <c r="E29842" s="2">
        <v>0.0</v>
      </c>
      <c r="F29842" s="1">
        <v>44642.27542824074</v>
      </c>
      <c r="G29842" s="1">
        <v>44642.28239583333</v>
      </c>
    </row>
    <row r="29843">
      <c r="A29843" s="1">
        <v>44642.96207175926</v>
      </c>
      <c r="B29843" s="2">
        <v>10.16875</v>
      </c>
      <c r="C29843" s="2">
        <v>62.5858702</v>
      </c>
      <c r="D29843" s="2">
        <v>1021.108523</v>
      </c>
      <c r="E29843" s="2">
        <v>0.0</v>
      </c>
      <c r="F29843" s="1">
        <v>44642.27542824074</v>
      </c>
      <c r="G29843" s="1">
        <v>44642.28239583333</v>
      </c>
    </row>
    <row r="29844">
      <c r="A29844" s="1">
        <v>44642.96439814815</v>
      </c>
      <c r="B29844" s="2">
        <v>10.20917969</v>
      </c>
      <c r="C29844" s="2">
        <v>62.56054208</v>
      </c>
      <c r="D29844" s="2">
        <v>1021.064381</v>
      </c>
      <c r="E29844" s="2">
        <v>0.0</v>
      </c>
      <c r="F29844" s="1">
        <v>44642.27542824074</v>
      </c>
      <c r="G29844" s="1">
        <v>44642.28239583333</v>
      </c>
    </row>
    <row r="29845">
      <c r="A29845" s="1">
        <v>44642.96671296296</v>
      </c>
      <c r="B29845" s="2">
        <v>10.1234375</v>
      </c>
      <c r="C29845" s="2">
        <v>63.40726242</v>
      </c>
      <c r="D29845" s="2">
        <v>1020.968586</v>
      </c>
      <c r="E29845" s="2">
        <v>0.0</v>
      </c>
      <c r="F29845" s="1">
        <v>44642.27542824074</v>
      </c>
      <c r="G29845" s="1">
        <v>44642.28239583333</v>
      </c>
    </row>
    <row r="29846">
      <c r="A29846" s="1">
        <v>44642.969039351854</v>
      </c>
      <c r="B29846" s="2">
        <v>10.00234375</v>
      </c>
      <c r="C29846" s="2">
        <v>64.00724069</v>
      </c>
      <c r="D29846" s="2">
        <v>1020.992442</v>
      </c>
      <c r="E29846" s="2">
        <v>0.0</v>
      </c>
      <c r="F29846" s="1">
        <v>44642.27542824074</v>
      </c>
      <c r="G29846" s="1">
        <v>44642.28239583333</v>
      </c>
    </row>
    <row r="29847">
      <c r="A29847" s="1">
        <v>44642.971354166664</v>
      </c>
      <c r="B29847" s="2">
        <v>9.956835938</v>
      </c>
      <c r="C29847" s="2">
        <v>64.63843033</v>
      </c>
      <c r="D29847" s="2">
        <v>1021.032627</v>
      </c>
      <c r="E29847" s="2">
        <v>0.0</v>
      </c>
      <c r="F29847" s="1">
        <v>44642.27542824074</v>
      </c>
      <c r="G29847" s="1">
        <v>44642.28239583333</v>
      </c>
    </row>
    <row r="29848">
      <c r="A29848" s="1">
        <v>44642.97366898148</v>
      </c>
      <c r="B29848" s="2">
        <v>10.05273438</v>
      </c>
      <c r="C29848" s="2">
        <v>64.41791898</v>
      </c>
      <c r="D29848" s="2">
        <v>1021.137388</v>
      </c>
      <c r="E29848" s="2">
        <v>0.0</v>
      </c>
      <c r="F29848" s="1">
        <v>44642.27542824074</v>
      </c>
      <c r="G29848" s="1">
        <v>44642.28239583333</v>
      </c>
    </row>
    <row r="29849">
      <c r="A29849" s="1">
        <v>44642.97599537037</v>
      </c>
      <c r="B29849" s="2">
        <v>10.16367188</v>
      </c>
      <c r="C29849" s="2">
        <v>64.1011378</v>
      </c>
      <c r="D29849" s="2">
        <v>1021.124933</v>
      </c>
      <c r="E29849" s="2">
        <v>0.0</v>
      </c>
      <c r="F29849" s="1">
        <v>44642.27542824074</v>
      </c>
      <c r="G29849" s="1">
        <v>44642.28239583333</v>
      </c>
    </row>
    <row r="29850">
      <c r="A29850" s="1">
        <v>44642.978310185186</v>
      </c>
      <c r="B29850" s="2">
        <v>10.35039063</v>
      </c>
      <c r="C29850" s="2">
        <v>63.3341318</v>
      </c>
      <c r="D29850" s="2">
        <v>1021.038093</v>
      </c>
      <c r="E29850" s="2">
        <v>0.0</v>
      </c>
      <c r="F29850" s="1">
        <v>44642.27542824074</v>
      </c>
      <c r="G29850" s="1">
        <v>44642.28239583333</v>
      </c>
    </row>
    <row r="29851">
      <c r="A29851" s="1">
        <v>44642.98063657407</v>
      </c>
      <c r="B29851" s="2">
        <v>10.60253906</v>
      </c>
      <c r="C29851" s="2">
        <v>63.55822457</v>
      </c>
      <c r="D29851" s="2">
        <v>1021.011634</v>
      </c>
      <c r="E29851" s="2">
        <v>0.0</v>
      </c>
      <c r="F29851" s="1">
        <v>44642.27542824074</v>
      </c>
      <c r="G29851" s="1">
        <v>44642.28239583333</v>
      </c>
    </row>
    <row r="29852">
      <c r="A29852" s="1">
        <v>44642.98295138889</v>
      </c>
      <c r="B29852" s="2">
        <v>10.14863281</v>
      </c>
      <c r="C29852" s="2">
        <v>65.47337315</v>
      </c>
      <c r="D29852" s="2">
        <v>1020.903994</v>
      </c>
      <c r="E29852" s="2">
        <v>0.0</v>
      </c>
      <c r="F29852" s="1">
        <v>44642.27542824074</v>
      </c>
      <c r="G29852" s="1">
        <v>44642.28239583333</v>
      </c>
    </row>
    <row r="29853">
      <c r="A29853" s="1">
        <v>44642.98527777778</v>
      </c>
      <c r="B29853" s="2">
        <v>9.795507813</v>
      </c>
      <c r="C29853" s="2">
        <v>66.90113962</v>
      </c>
      <c r="D29853" s="2">
        <v>1020.808241</v>
      </c>
      <c r="E29853" s="2">
        <v>0.0</v>
      </c>
      <c r="F29853" s="1">
        <v>44642.27542824074</v>
      </c>
      <c r="G29853" s="1">
        <v>44642.28239583333</v>
      </c>
    </row>
    <row r="29854">
      <c r="A29854" s="1">
        <v>44642.987592592595</v>
      </c>
      <c r="B29854" s="2">
        <v>9.59375</v>
      </c>
      <c r="C29854" s="2">
        <v>67.05817332</v>
      </c>
      <c r="D29854" s="2">
        <v>1020.846377</v>
      </c>
      <c r="E29854" s="2">
        <v>0.0</v>
      </c>
      <c r="F29854" s="1">
        <v>44642.27542824074</v>
      </c>
      <c r="G29854" s="1">
        <v>44642.28239583333</v>
      </c>
    </row>
    <row r="29855">
      <c r="A29855" s="1">
        <v>44642.989907407406</v>
      </c>
      <c r="B29855" s="2">
        <v>9.29609375</v>
      </c>
      <c r="C29855" s="2">
        <v>68.83027424</v>
      </c>
      <c r="D29855" s="2">
        <v>1020.839377</v>
      </c>
      <c r="E29855" s="2">
        <v>0.0</v>
      </c>
      <c r="F29855" s="1">
        <v>44642.27542824074</v>
      </c>
      <c r="G29855" s="1">
        <v>44642.28239583333</v>
      </c>
    </row>
    <row r="29856">
      <c r="A29856" s="1">
        <v>44642.9922337963</v>
      </c>
      <c r="B29856" s="2">
        <v>9.144726563</v>
      </c>
      <c r="C29856" s="2">
        <v>68.56045042</v>
      </c>
      <c r="D29856" s="2">
        <v>1020.843649</v>
      </c>
      <c r="E29856" s="2">
        <v>0.0</v>
      </c>
      <c r="F29856" s="1">
        <v>44642.27542824074</v>
      </c>
      <c r="G29856" s="1">
        <v>44642.28239583333</v>
      </c>
    </row>
    <row r="29857">
      <c r="A29857" s="1">
        <v>44642.99454861111</v>
      </c>
      <c r="B29857" s="2">
        <v>9.033789063</v>
      </c>
      <c r="C29857" s="2">
        <v>69.20180693</v>
      </c>
      <c r="D29857" s="2">
        <v>1020.80871</v>
      </c>
      <c r="E29857" s="2">
        <v>0.0</v>
      </c>
      <c r="F29857" s="1">
        <v>44642.27542824074</v>
      </c>
      <c r="G29857" s="1">
        <v>44642.28239583333</v>
      </c>
    </row>
    <row r="29858">
      <c r="A29858" s="1">
        <v>44642.996875</v>
      </c>
      <c r="B29858" s="2">
        <v>8.988476563</v>
      </c>
      <c r="C29858" s="2">
        <v>68.71277967</v>
      </c>
      <c r="D29858" s="2">
        <v>1020.802839</v>
      </c>
      <c r="E29858" s="2">
        <v>0.0</v>
      </c>
      <c r="F29858" s="1">
        <v>44642.27542824074</v>
      </c>
      <c r="G29858" s="1">
        <v>44642.28239583333</v>
      </c>
    </row>
    <row r="29859">
      <c r="A29859" s="1">
        <v>44642.999189814815</v>
      </c>
      <c r="B29859" s="2">
        <v>9.139648438</v>
      </c>
      <c r="C29859" s="2">
        <v>67.82494297</v>
      </c>
      <c r="D29859" s="2">
        <v>1020.792465</v>
      </c>
      <c r="E29859" s="2">
        <v>0.0</v>
      </c>
      <c r="F29859" s="1">
        <v>44642.27542824074</v>
      </c>
      <c r="G29859" s="1">
        <v>44642.28239583333</v>
      </c>
    </row>
    <row r="29860">
      <c r="A29860" s="1">
        <v>44643.0015162037</v>
      </c>
      <c r="B29860" s="2">
        <v>9.05390625</v>
      </c>
      <c r="C29860" s="2">
        <v>68.85860176</v>
      </c>
      <c r="D29860" s="2">
        <v>1020.682072</v>
      </c>
      <c r="E29860" s="2">
        <v>0.0</v>
      </c>
      <c r="F29860" s="1">
        <v>44642.27542824074</v>
      </c>
      <c r="G29860" s="1">
        <v>44642.28239583333</v>
      </c>
    </row>
    <row r="29861">
      <c r="A29861" s="1">
        <v>44643.00383101852</v>
      </c>
      <c r="B29861" s="2">
        <v>8.963085938</v>
      </c>
      <c r="C29861" s="2">
        <v>68.09588644</v>
      </c>
      <c r="D29861" s="2">
        <v>1020.635553</v>
      </c>
      <c r="E29861" s="2">
        <v>0.0</v>
      </c>
      <c r="F29861" s="1">
        <v>44642.27542824074</v>
      </c>
      <c r="G29861" s="1">
        <v>44642.28239583333</v>
      </c>
    </row>
    <row r="29862">
      <c r="A29862" s="1">
        <v>44643.00614583334</v>
      </c>
      <c r="B29862" s="2">
        <v>9.038867188</v>
      </c>
      <c r="C29862" s="2">
        <v>68.54182784</v>
      </c>
      <c r="D29862" s="2">
        <v>1020.642396</v>
      </c>
      <c r="E29862" s="2">
        <v>0.0</v>
      </c>
      <c r="F29862" s="1">
        <v>44642.27542824074</v>
      </c>
      <c r="G29862" s="1">
        <v>44642.28239583333</v>
      </c>
    </row>
    <row r="29863">
      <c r="A29863" s="1">
        <v>44643.008472222224</v>
      </c>
      <c r="B29863" s="2">
        <v>8.771484375</v>
      </c>
      <c r="C29863" s="2">
        <v>70.43752779</v>
      </c>
      <c r="D29863" s="2">
        <v>1020.62923</v>
      </c>
      <c r="E29863" s="2">
        <v>0.0</v>
      </c>
      <c r="F29863" s="1">
        <v>44642.27542824074</v>
      </c>
      <c r="G29863" s="1">
        <v>44642.28239583333</v>
      </c>
    </row>
    <row r="29864">
      <c r="A29864" s="1">
        <v>44643.010787037034</v>
      </c>
      <c r="B29864" s="2">
        <v>8.47890625</v>
      </c>
      <c r="C29864" s="2">
        <v>71.20960654</v>
      </c>
      <c r="D29864" s="2">
        <v>1020.644161</v>
      </c>
      <c r="E29864" s="2">
        <v>0.0</v>
      </c>
      <c r="F29864" s="1">
        <v>44642.27542824074</v>
      </c>
      <c r="G29864" s="1">
        <v>44642.28239583333</v>
      </c>
    </row>
    <row r="29865">
      <c r="A29865" s="1">
        <v>44643.01311342593</v>
      </c>
      <c r="B29865" s="2">
        <v>8.065234375</v>
      </c>
      <c r="C29865" s="2">
        <v>72.35057301</v>
      </c>
      <c r="D29865" s="2">
        <v>1020.629064</v>
      </c>
      <c r="E29865" s="2">
        <v>0.0</v>
      </c>
      <c r="F29865" s="1">
        <v>44642.27542824074</v>
      </c>
      <c r="G29865" s="1">
        <v>44642.28239583333</v>
      </c>
    </row>
    <row r="29866">
      <c r="A29866" s="1">
        <v>44643.01542824074</v>
      </c>
      <c r="B29866" s="2">
        <v>8.226757813</v>
      </c>
      <c r="C29866" s="2">
        <v>71.72096837</v>
      </c>
      <c r="D29866" s="2">
        <v>1020.644531</v>
      </c>
      <c r="E29866" s="2">
        <v>0.0</v>
      </c>
      <c r="F29866" s="1">
        <v>44642.27542824074</v>
      </c>
      <c r="G29866" s="1">
        <v>44642.28239583333</v>
      </c>
    </row>
    <row r="29867">
      <c r="A29867" s="1">
        <v>44643.01775462963</v>
      </c>
      <c r="B29867" s="2">
        <v>8.085546875</v>
      </c>
      <c r="C29867" s="2">
        <v>73.08460752</v>
      </c>
      <c r="D29867" s="2">
        <v>1020.496101</v>
      </c>
      <c r="E29867" s="2">
        <v>0.0</v>
      </c>
      <c r="F29867" s="1">
        <v>44642.27542824074</v>
      </c>
      <c r="G29867" s="1">
        <v>44642.28239583333</v>
      </c>
    </row>
    <row r="29868">
      <c r="A29868" s="1">
        <v>44643.02006944444</v>
      </c>
      <c r="B29868" s="2">
        <v>8.060351563</v>
      </c>
      <c r="C29868" s="2">
        <v>73.07131166</v>
      </c>
      <c r="D29868" s="2">
        <v>1020.538678</v>
      </c>
      <c r="E29868" s="2">
        <v>0.0</v>
      </c>
      <c r="F29868" s="1">
        <v>44642.27542824074</v>
      </c>
      <c r="G29868" s="1">
        <v>44642.28239583333</v>
      </c>
    </row>
    <row r="29869">
      <c r="A29869" s="1">
        <v>44643.02238425926</v>
      </c>
      <c r="B29869" s="2">
        <v>7.939257813</v>
      </c>
      <c r="C29869" s="2">
        <v>73.35388244</v>
      </c>
      <c r="D29869" s="2">
        <v>1020.531652</v>
      </c>
      <c r="E29869" s="2">
        <v>0.0</v>
      </c>
      <c r="F29869" s="1">
        <v>44642.27542824074</v>
      </c>
      <c r="G29869" s="1">
        <v>44642.28239583333</v>
      </c>
    </row>
    <row r="29870">
      <c r="A29870" s="1">
        <v>44643.02471064815</v>
      </c>
      <c r="B29870" s="2">
        <v>7.601171875</v>
      </c>
      <c r="C29870" s="2">
        <v>74.11977937</v>
      </c>
      <c r="D29870" s="2">
        <v>1020.519839</v>
      </c>
      <c r="E29870" s="2">
        <v>0.0</v>
      </c>
      <c r="F29870" s="1">
        <v>44642.27542824074</v>
      </c>
      <c r="G29870" s="1">
        <v>44642.28239583333</v>
      </c>
    </row>
    <row r="29871">
      <c r="A29871" s="1">
        <v>44643.027025462965</v>
      </c>
      <c r="B29871" s="2">
        <v>7.3640625</v>
      </c>
      <c r="C29871" s="2">
        <v>74.49907445</v>
      </c>
      <c r="D29871" s="2">
        <v>1020.531661</v>
      </c>
      <c r="E29871" s="2">
        <v>0.0</v>
      </c>
      <c r="F29871" s="1">
        <v>44642.27542824074</v>
      </c>
      <c r="G29871" s="1">
        <v>44642.28239583333</v>
      </c>
    </row>
    <row r="29872">
      <c r="A29872" s="1">
        <v>44643.02935185185</v>
      </c>
      <c r="B29872" s="2">
        <v>7.238085938</v>
      </c>
      <c r="C29872" s="2">
        <v>74.63454691</v>
      </c>
      <c r="D29872" s="2">
        <v>1020.525463</v>
      </c>
      <c r="E29872" s="2">
        <v>0.0</v>
      </c>
      <c r="F29872" s="1">
        <v>44642.27542824074</v>
      </c>
      <c r="G29872" s="1">
        <v>44642.28239583333</v>
      </c>
    </row>
    <row r="29873">
      <c r="A29873" s="1">
        <v>44643.03166666667</v>
      </c>
      <c r="B29873" s="2">
        <v>7.091796875</v>
      </c>
      <c r="C29873" s="2">
        <v>74.52760185</v>
      </c>
      <c r="D29873" s="2">
        <v>1020.496306</v>
      </c>
      <c r="E29873" s="2">
        <v>0.0</v>
      </c>
      <c r="F29873" s="1">
        <v>44642.27542824074</v>
      </c>
      <c r="G29873" s="1">
        <v>44642.28239583333</v>
      </c>
    </row>
    <row r="29874">
      <c r="A29874" s="1">
        <v>44643.03399305556</v>
      </c>
      <c r="B29874" s="2">
        <v>7.006054688</v>
      </c>
      <c r="C29874" s="2">
        <v>74.72683287</v>
      </c>
      <c r="D29874" s="2">
        <v>1020.538627</v>
      </c>
      <c r="E29874" s="2">
        <v>0.0</v>
      </c>
      <c r="F29874" s="1">
        <v>44642.27542824074</v>
      </c>
      <c r="G29874" s="1">
        <v>44642.28239583333</v>
      </c>
    </row>
    <row r="29875">
      <c r="A29875" s="1">
        <v>44643.036307870374</v>
      </c>
      <c r="B29875" s="2">
        <v>6.965625</v>
      </c>
      <c r="C29875" s="2">
        <v>74.46732121</v>
      </c>
      <c r="D29875" s="2">
        <v>1020.656937</v>
      </c>
      <c r="E29875" s="2">
        <v>0.0</v>
      </c>
      <c r="F29875" s="1">
        <v>44642.27542824074</v>
      </c>
      <c r="G29875" s="1">
        <v>44642.28239583333</v>
      </c>
    </row>
    <row r="29876">
      <c r="A29876" s="1">
        <v>44643.038622685184</v>
      </c>
      <c r="B29876" s="2">
        <v>7.011132813</v>
      </c>
      <c r="C29876" s="2">
        <v>74.19954383</v>
      </c>
      <c r="D29876" s="2">
        <v>1020.698628</v>
      </c>
      <c r="E29876" s="2">
        <v>0.0</v>
      </c>
      <c r="F29876" s="1">
        <v>44642.27542824074</v>
      </c>
      <c r="G29876" s="1">
        <v>44642.28239583333</v>
      </c>
    </row>
    <row r="29877">
      <c r="A29877" s="1">
        <v>44643.04094907407</v>
      </c>
      <c r="B29877" s="2">
        <v>7.116992188</v>
      </c>
      <c r="C29877" s="2">
        <v>73.4561751</v>
      </c>
      <c r="D29877" s="2">
        <v>1020.755188</v>
      </c>
      <c r="E29877" s="2">
        <v>0.0</v>
      </c>
      <c r="F29877" s="1">
        <v>44642.27542824074</v>
      </c>
      <c r="G29877" s="1">
        <v>44642.28239583333</v>
      </c>
    </row>
    <row r="29878">
      <c r="A29878" s="1">
        <v>44643.04326388889</v>
      </c>
      <c r="B29878" s="2">
        <v>7.243164063</v>
      </c>
      <c r="C29878" s="2">
        <v>72.99484732</v>
      </c>
      <c r="D29878" s="2">
        <v>1020.872596</v>
      </c>
      <c r="E29878" s="2">
        <v>0.0</v>
      </c>
      <c r="F29878" s="1">
        <v>44642.27542824074</v>
      </c>
      <c r="G29878" s="1">
        <v>44642.28239583333</v>
      </c>
    </row>
    <row r="29879">
      <c r="A29879" s="1">
        <v>44643.045590277776</v>
      </c>
      <c r="B29879" s="2">
        <v>7.31875</v>
      </c>
      <c r="C29879" s="2">
        <v>73.02260836</v>
      </c>
      <c r="D29879" s="2">
        <v>1020.968223</v>
      </c>
      <c r="E29879" s="2">
        <v>0.0</v>
      </c>
      <c r="F29879" s="1">
        <v>44642.27542824074</v>
      </c>
      <c r="G29879" s="1">
        <v>44642.28239583333</v>
      </c>
    </row>
    <row r="29880">
      <c r="A29880" s="1">
        <v>44643.04790509259</v>
      </c>
      <c r="B29880" s="2">
        <v>7.434765625</v>
      </c>
      <c r="C29880" s="2">
        <v>72.74601983</v>
      </c>
      <c r="D29880" s="2">
        <v>1021.006746</v>
      </c>
      <c r="E29880" s="2">
        <v>0.0</v>
      </c>
      <c r="F29880" s="1">
        <v>44642.27542824074</v>
      </c>
      <c r="G29880" s="1">
        <v>44642.28239583333</v>
      </c>
    </row>
    <row r="29881">
      <c r="A29881" s="1">
        <v>44643.05023148148</v>
      </c>
      <c r="B29881" s="2">
        <v>7.4953125</v>
      </c>
      <c r="C29881" s="2">
        <v>72.31782106</v>
      </c>
      <c r="D29881" s="2">
        <v>1021.006763</v>
      </c>
      <c r="E29881" s="2">
        <v>0.0</v>
      </c>
      <c r="F29881" s="1">
        <v>44642.27542824074</v>
      </c>
      <c r="G29881" s="1">
        <v>44642.28239583333</v>
      </c>
    </row>
    <row r="29882">
      <c r="A29882" s="1">
        <v>44643.0525462963</v>
      </c>
      <c r="B29882" s="2">
        <v>7.575976563</v>
      </c>
      <c r="C29882" s="2">
        <v>72.00757971</v>
      </c>
      <c r="D29882" s="2">
        <v>1020.99943</v>
      </c>
      <c r="E29882" s="2">
        <v>0.0</v>
      </c>
      <c r="F29882" s="1">
        <v>44642.27542824074</v>
      </c>
      <c r="G29882" s="1">
        <v>44642.28239583333</v>
      </c>
    </row>
    <row r="29883">
      <c r="A29883" s="1">
        <v>44643.05486111111</v>
      </c>
      <c r="B29883" s="2">
        <v>7.586132813</v>
      </c>
      <c r="C29883" s="2">
        <v>71.79536619</v>
      </c>
      <c r="D29883" s="2">
        <v>1021.058278</v>
      </c>
      <c r="E29883" s="2">
        <v>0.0</v>
      </c>
      <c r="F29883" s="1">
        <v>44642.27542824074</v>
      </c>
      <c r="G29883" s="1">
        <v>44642.28239583333</v>
      </c>
    </row>
    <row r="29884">
      <c r="A29884" s="1">
        <v>44643.0571875</v>
      </c>
      <c r="B29884" s="2">
        <v>7.636523438</v>
      </c>
      <c r="C29884" s="2">
        <v>70.34727087</v>
      </c>
      <c r="D29884" s="2">
        <v>1021.14204</v>
      </c>
      <c r="E29884" s="2">
        <v>0.0</v>
      </c>
      <c r="F29884" s="1">
        <v>44642.27542824074</v>
      </c>
      <c r="G29884" s="1">
        <v>44642.28239583333</v>
      </c>
    </row>
    <row r="29885">
      <c r="A29885" s="1">
        <v>44643.05950231481</v>
      </c>
      <c r="B29885" s="2">
        <v>7.702148438</v>
      </c>
      <c r="C29885" s="2">
        <v>69.17035594</v>
      </c>
      <c r="D29885" s="2">
        <v>1021.222569</v>
      </c>
      <c r="E29885" s="2">
        <v>0.0</v>
      </c>
      <c r="F29885" s="1">
        <v>44642.27542824074</v>
      </c>
      <c r="G29885" s="1">
        <v>44642.28239583333</v>
      </c>
    </row>
    <row r="29886">
      <c r="A29886" s="1">
        <v>44643.06182870371</v>
      </c>
      <c r="B29886" s="2">
        <v>7.777734375</v>
      </c>
      <c r="C29886" s="2">
        <v>67.55234522</v>
      </c>
      <c r="D29886" s="2">
        <v>1021.252416</v>
      </c>
      <c r="E29886" s="2">
        <v>0.0</v>
      </c>
      <c r="F29886" s="1">
        <v>44642.27542824074</v>
      </c>
      <c r="G29886" s="1">
        <v>44642.28239583333</v>
      </c>
    </row>
    <row r="29887">
      <c r="A29887" s="1">
        <v>44643.06414351852</v>
      </c>
      <c r="B29887" s="2">
        <v>8.050195313</v>
      </c>
      <c r="C29887" s="2">
        <v>65.82778101</v>
      </c>
      <c r="D29887" s="2">
        <v>1021.238734</v>
      </c>
      <c r="E29887" s="2">
        <v>0.0</v>
      </c>
      <c r="F29887" s="1">
        <v>44642.27542824074</v>
      </c>
      <c r="G29887" s="1">
        <v>44642.28239583333</v>
      </c>
    </row>
    <row r="29888">
      <c r="A29888" s="1">
        <v>44643.066469907404</v>
      </c>
      <c r="B29888" s="2">
        <v>8.176367188</v>
      </c>
      <c r="C29888" s="2">
        <v>64.96776729</v>
      </c>
      <c r="D29888" s="2">
        <v>1021.245044</v>
      </c>
      <c r="E29888" s="2">
        <v>0.0</v>
      </c>
      <c r="F29888" s="1">
        <v>44642.27542824074</v>
      </c>
      <c r="G29888" s="1">
        <v>44642.28239583333</v>
      </c>
    </row>
    <row r="29889">
      <c r="A29889" s="1">
        <v>44643.06878472222</v>
      </c>
      <c r="B29889" s="2">
        <v>8.65546875</v>
      </c>
      <c r="C29889" s="2">
        <v>63.72378911</v>
      </c>
      <c r="D29889" s="2">
        <v>1021.176615</v>
      </c>
      <c r="E29889" s="2">
        <v>0.0</v>
      </c>
      <c r="F29889" s="1">
        <v>44642.27542824074</v>
      </c>
      <c r="G29889" s="1">
        <v>44642.28239583333</v>
      </c>
    </row>
    <row r="29890">
      <c r="A29890" s="1">
        <v>44643.07109953704</v>
      </c>
      <c r="B29890" s="2">
        <v>8.76640625</v>
      </c>
      <c r="C29890" s="2">
        <v>63.05868104</v>
      </c>
      <c r="D29890" s="2">
        <v>1021.195748</v>
      </c>
      <c r="E29890" s="2">
        <v>0.0</v>
      </c>
      <c r="F29890" s="1">
        <v>44642.27542824074</v>
      </c>
      <c r="G29890" s="1">
        <v>44642.28239583333</v>
      </c>
    </row>
    <row r="29891">
      <c r="A29891" s="1">
        <v>44643.073425925926</v>
      </c>
      <c r="B29891" s="2">
        <v>8.983398438</v>
      </c>
      <c r="C29891" s="2">
        <v>62.5717904</v>
      </c>
      <c r="D29891" s="2">
        <v>1021.209937</v>
      </c>
      <c r="E29891" s="2">
        <v>0.0</v>
      </c>
      <c r="F29891" s="1">
        <v>44642.27542824074</v>
      </c>
      <c r="G29891" s="1">
        <v>44642.28239583333</v>
      </c>
    </row>
    <row r="29892">
      <c r="A29892" s="1">
        <v>44643.075740740744</v>
      </c>
      <c r="B29892" s="2">
        <v>9.104492188</v>
      </c>
      <c r="C29892" s="2">
        <v>61.75210375</v>
      </c>
      <c r="D29892" s="2">
        <v>1021.127722</v>
      </c>
      <c r="E29892" s="2">
        <v>0.0</v>
      </c>
      <c r="F29892" s="1">
        <v>44642.27542824074</v>
      </c>
      <c r="G29892" s="1">
        <v>44642.28239583333</v>
      </c>
    </row>
    <row r="29893">
      <c r="A29893" s="1">
        <v>44643.07806712963</v>
      </c>
      <c r="B29893" s="2">
        <v>9.260742188</v>
      </c>
      <c r="C29893" s="2">
        <v>60.51910726</v>
      </c>
      <c r="D29893" s="2">
        <v>1021.199647</v>
      </c>
      <c r="E29893" s="2">
        <v>0.0</v>
      </c>
      <c r="F29893" s="1">
        <v>44642.27542824074</v>
      </c>
      <c r="G29893" s="1">
        <v>44642.28239583333</v>
      </c>
    </row>
    <row r="29894">
      <c r="A29894" s="1">
        <v>44643.08038194444</v>
      </c>
      <c r="B29894" s="2">
        <v>9.336523438</v>
      </c>
      <c r="C29894" s="2">
        <v>60.2114349</v>
      </c>
      <c r="D29894" s="2">
        <v>1021.126355</v>
      </c>
      <c r="E29894" s="2">
        <v>0.0</v>
      </c>
      <c r="F29894" s="1">
        <v>44642.27542824074</v>
      </c>
      <c r="G29894" s="1">
        <v>44642.28239583333</v>
      </c>
    </row>
    <row r="29895">
      <c r="A29895" s="1">
        <v>44643.082708333335</v>
      </c>
      <c r="B29895" s="2">
        <v>9.311328125</v>
      </c>
      <c r="C29895" s="2">
        <v>59.89299904</v>
      </c>
      <c r="D29895" s="2">
        <v>1021.219404</v>
      </c>
      <c r="E29895" s="2">
        <v>0.0</v>
      </c>
      <c r="F29895" s="1">
        <v>44642.27542824074</v>
      </c>
      <c r="G29895" s="1">
        <v>44642.28239583333</v>
      </c>
    </row>
    <row r="29896">
      <c r="A29896" s="1">
        <v>44643.085023148145</v>
      </c>
      <c r="B29896" s="2">
        <v>9.265820313</v>
      </c>
      <c r="C29896" s="2">
        <v>60.26509374</v>
      </c>
      <c r="D29896" s="2">
        <v>1021.24389</v>
      </c>
      <c r="E29896" s="2">
        <v>0.0</v>
      </c>
      <c r="F29896" s="1">
        <v>44642.27542824074</v>
      </c>
      <c r="G29896" s="1">
        <v>44642.28239583333</v>
      </c>
    </row>
    <row r="29897">
      <c r="A29897" s="1">
        <v>44643.08733796296</v>
      </c>
      <c r="B29897" s="2">
        <v>9.291015625</v>
      </c>
      <c r="C29897" s="2">
        <v>59.93094067</v>
      </c>
      <c r="D29897" s="2">
        <v>1021.254848</v>
      </c>
      <c r="E29897" s="2">
        <v>0.0</v>
      </c>
      <c r="F29897" s="1">
        <v>44642.27542824074</v>
      </c>
      <c r="G29897" s="1">
        <v>44642.28239583333</v>
      </c>
    </row>
    <row r="29898">
      <c r="A29898" s="1">
        <v>44643.08966435185</v>
      </c>
      <c r="B29898" s="2">
        <v>9.069140625</v>
      </c>
      <c r="C29898" s="2">
        <v>60.62294401</v>
      </c>
      <c r="D29898" s="2">
        <v>1021.205386</v>
      </c>
      <c r="E29898" s="2">
        <v>0.0</v>
      </c>
      <c r="F29898" s="1">
        <v>44642.27542824074</v>
      </c>
      <c r="G29898" s="1">
        <v>44642.28239583333</v>
      </c>
    </row>
    <row r="29899">
      <c r="A29899" s="1">
        <v>44643.09197916667</v>
      </c>
      <c r="B29899" s="2">
        <v>9.049023438</v>
      </c>
      <c r="C29899" s="2">
        <v>60.41801016</v>
      </c>
      <c r="D29899" s="2">
        <v>1021.127623</v>
      </c>
      <c r="E29899" s="2">
        <v>0.0</v>
      </c>
      <c r="F29899" s="1">
        <v>44642.27542824074</v>
      </c>
      <c r="G29899" s="1">
        <v>44642.28239583333</v>
      </c>
    </row>
    <row r="29900">
      <c r="A29900" s="1">
        <v>44643.094305555554</v>
      </c>
      <c r="B29900" s="2">
        <v>8.902734375</v>
      </c>
      <c r="C29900" s="2">
        <v>61.13585674</v>
      </c>
      <c r="D29900" s="2">
        <v>1021.139009</v>
      </c>
      <c r="E29900" s="2">
        <v>0.0</v>
      </c>
      <c r="F29900" s="1">
        <v>44642.27542824074</v>
      </c>
      <c r="G29900" s="1">
        <v>44642.28239583333</v>
      </c>
    </row>
    <row r="29901">
      <c r="A29901" s="1">
        <v>44643.09662037037</v>
      </c>
      <c r="B29901" s="2">
        <v>8.806835938</v>
      </c>
      <c r="C29901" s="2">
        <v>61.0850512</v>
      </c>
      <c r="D29901" s="2">
        <v>1021.209119</v>
      </c>
      <c r="E29901" s="2">
        <v>0.0</v>
      </c>
      <c r="F29901" s="1">
        <v>44642.27542824074</v>
      </c>
      <c r="G29901" s="1">
        <v>44642.28239583333</v>
      </c>
    </row>
    <row r="29902">
      <c r="A29902" s="1">
        <v>44643.09894675926</v>
      </c>
      <c r="B29902" s="2">
        <v>8.625195313</v>
      </c>
      <c r="C29902" s="2">
        <v>61.7040639</v>
      </c>
      <c r="D29902" s="2">
        <v>1021.278947</v>
      </c>
      <c r="E29902" s="2">
        <v>0.0</v>
      </c>
      <c r="F29902" s="1">
        <v>44642.27542824074</v>
      </c>
      <c r="G29902" s="1">
        <v>44642.28239583333</v>
      </c>
    </row>
    <row r="29903">
      <c r="A29903" s="1">
        <v>44643.10126157408</v>
      </c>
      <c r="B29903" s="2">
        <v>8.534375</v>
      </c>
      <c r="C29903" s="2">
        <v>62.03285187</v>
      </c>
      <c r="D29903" s="2">
        <v>1021.298944</v>
      </c>
      <c r="E29903" s="2">
        <v>0.0</v>
      </c>
      <c r="F29903" s="1">
        <v>44642.27542824074</v>
      </c>
      <c r="G29903" s="1">
        <v>44642.28239583333</v>
      </c>
    </row>
    <row r="29904">
      <c r="A29904" s="1">
        <v>44643.10357638889</v>
      </c>
      <c r="B29904" s="2">
        <v>8.378125</v>
      </c>
      <c r="C29904" s="2">
        <v>62.6062602</v>
      </c>
      <c r="D29904" s="2">
        <v>1021.229835</v>
      </c>
      <c r="E29904" s="2">
        <v>0.0</v>
      </c>
      <c r="F29904" s="1">
        <v>44642.27542824074</v>
      </c>
      <c r="G29904" s="1">
        <v>44642.28239583333</v>
      </c>
    </row>
    <row r="29905">
      <c r="A29905" s="1">
        <v>44643.10590277778</v>
      </c>
      <c r="B29905" s="2">
        <v>8.3125</v>
      </c>
      <c r="C29905" s="2">
        <v>63.08203094</v>
      </c>
      <c r="D29905" s="2">
        <v>1021.27586</v>
      </c>
      <c r="E29905" s="2">
        <v>0.0</v>
      </c>
      <c r="F29905" s="1">
        <v>44642.27542824074</v>
      </c>
      <c r="G29905" s="1">
        <v>44642.28239583333</v>
      </c>
    </row>
    <row r="29906">
      <c r="A29906" s="1">
        <v>44643.10821759259</v>
      </c>
      <c r="B29906" s="2">
        <v>8.150976563</v>
      </c>
      <c r="C29906" s="2">
        <v>63.0463164</v>
      </c>
      <c r="D29906" s="2">
        <v>1021.300307</v>
      </c>
      <c r="E29906" s="2">
        <v>0.0</v>
      </c>
      <c r="F29906" s="1">
        <v>44642.27542824074</v>
      </c>
      <c r="G29906" s="1">
        <v>44642.28239583333</v>
      </c>
    </row>
    <row r="29907">
      <c r="A29907" s="1">
        <v>44643.11054398148</v>
      </c>
      <c r="B29907" s="2">
        <v>8.150976563</v>
      </c>
      <c r="C29907" s="2">
        <v>63.24312901</v>
      </c>
      <c r="D29907" s="2">
        <v>1021.365349</v>
      </c>
      <c r="E29907" s="2">
        <v>0.0</v>
      </c>
      <c r="F29907" s="1">
        <v>44642.27542824074</v>
      </c>
      <c r="G29907" s="1">
        <v>44642.28239583333</v>
      </c>
    </row>
    <row r="29908">
      <c r="A29908" s="1">
        <v>44643.112858796296</v>
      </c>
      <c r="B29908" s="2">
        <v>7.944140625</v>
      </c>
      <c r="C29908" s="2">
        <v>63.85809256</v>
      </c>
      <c r="D29908" s="2">
        <v>1021.294848</v>
      </c>
      <c r="E29908" s="2">
        <v>0.0</v>
      </c>
      <c r="F29908" s="1">
        <v>44642.27542824074</v>
      </c>
      <c r="G29908" s="1">
        <v>44642.28239583333</v>
      </c>
    </row>
    <row r="29909">
      <c r="A29909" s="1">
        <v>44643.11518518518</v>
      </c>
      <c r="B29909" s="2">
        <v>7.999804688</v>
      </c>
      <c r="C29909" s="2">
        <v>63.57882173</v>
      </c>
      <c r="D29909" s="2">
        <v>1021.26081</v>
      </c>
      <c r="E29909" s="2">
        <v>0.0</v>
      </c>
      <c r="F29909" s="1">
        <v>44642.27542824074</v>
      </c>
      <c r="G29909" s="1">
        <v>44642.28239583333</v>
      </c>
    </row>
    <row r="29910">
      <c r="A29910" s="1">
        <v>44643.1175</v>
      </c>
      <c r="B29910" s="2">
        <v>7.934179688</v>
      </c>
      <c r="C29910" s="2">
        <v>63.51290525</v>
      </c>
      <c r="D29910" s="2">
        <v>1021.283802</v>
      </c>
      <c r="E29910" s="2">
        <v>0.0</v>
      </c>
      <c r="F29910" s="1">
        <v>44642.27542824074</v>
      </c>
      <c r="G29910" s="1">
        <v>44642.28239583333</v>
      </c>
    </row>
    <row r="29911">
      <c r="A29911" s="1">
        <v>44643.11981481482</v>
      </c>
      <c r="B29911" s="2">
        <v>7.939257813</v>
      </c>
      <c r="C29911" s="2">
        <v>63.40565697</v>
      </c>
      <c r="D29911" s="2">
        <v>1021.307546</v>
      </c>
      <c r="E29911" s="2">
        <v>0.0</v>
      </c>
      <c r="F29911" s="1">
        <v>44642.27542824074</v>
      </c>
      <c r="G29911" s="1">
        <v>44642.28239583333</v>
      </c>
    </row>
    <row r="29912">
      <c r="A29912" s="1">
        <v>44643.122141203705</v>
      </c>
      <c r="B29912" s="2">
        <v>7.944140625</v>
      </c>
      <c r="C29912" s="2">
        <v>63.12397894</v>
      </c>
      <c r="D29912" s="2">
        <v>1021.412581</v>
      </c>
      <c r="E29912" s="2">
        <v>0.0</v>
      </c>
      <c r="F29912" s="1">
        <v>44642.27542824074</v>
      </c>
      <c r="G29912" s="1">
        <v>44642.28239583333</v>
      </c>
    </row>
    <row r="29913">
      <c r="A29913" s="1">
        <v>44643.124456018515</v>
      </c>
      <c r="B29913" s="2">
        <v>7.984570313</v>
      </c>
      <c r="C29913" s="2">
        <v>62.76522623</v>
      </c>
      <c r="D29913" s="2">
        <v>1021.49185</v>
      </c>
      <c r="E29913" s="2">
        <v>0.0</v>
      </c>
      <c r="F29913" s="1">
        <v>44642.27542824074</v>
      </c>
      <c r="G29913" s="1">
        <v>44642.28239583333</v>
      </c>
    </row>
    <row r="29914">
      <c r="A29914" s="1">
        <v>44643.12678240741</v>
      </c>
      <c r="B29914" s="2">
        <v>8.065234375</v>
      </c>
      <c r="C29914" s="2">
        <v>61.58330165</v>
      </c>
      <c r="D29914" s="2">
        <v>1021.426342</v>
      </c>
      <c r="E29914" s="2">
        <v>0.0</v>
      </c>
      <c r="F29914" s="1">
        <v>44642.27542824074</v>
      </c>
      <c r="G29914" s="1">
        <v>44642.28239583333</v>
      </c>
    </row>
    <row r="29915">
      <c r="A29915" s="1">
        <v>44643.12909722222</v>
      </c>
      <c r="B29915" s="2">
        <v>8.01484375</v>
      </c>
      <c r="C29915" s="2">
        <v>62.08275075</v>
      </c>
      <c r="D29915" s="2">
        <v>1021.355658</v>
      </c>
      <c r="E29915" s="2">
        <v>0.0</v>
      </c>
      <c r="F29915" s="1">
        <v>44642.27542824074</v>
      </c>
      <c r="G29915" s="1">
        <v>44642.28239583333</v>
      </c>
    </row>
    <row r="29916">
      <c r="A29916" s="1">
        <v>44643.131423611114</v>
      </c>
      <c r="B29916" s="2">
        <v>7.918945313</v>
      </c>
      <c r="C29916" s="2">
        <v>62.24689475</v>
      </c>
      <c r="D29916" s="2">
        <v>1021.364711</v>
      </c>
      <c r="E29916" s="2">
        <v>0.0</v>
      </c>
      <c r="F29916" s="1">
        <v>44642.27542824074</v>
      </c>
      <c r="G29916" s="1">
        <v>44642.28239583333</v>
      </c>
    </row>
    <row r="29917">
      <c r="A29917" s="1">
        <v>44643.133738425924</v>
      </c>
      <c r="B29917" s="2">
        <v>8.0703125</v>
      </c>
      <c r="C29917" s="2">
        <v>61.29032134</v>
      </c>
      <c r="D29917" s="2">
        <v>1021.375623</v>
      </c>
      <c r="E29917" s="2">
        <v>0.0</v>
      </c>
      <c r="F29917" s="1">
        <v>44642.27542824074</v>
      </c>
      <c r="G29917" s="1">
        <v>44642.28239583333</v>
      </c>
    </row>
    <row r="29918">
      <c r="A29918" s="1">
        <v>44643.13605324074</v>
      </c>
      <c r="B29918" s="2">
        <v>8.176367188</v>
      </c>
      <c r="C29918" s="2">
        <v>61.10888613</v>
      </c>
      <c r="D29918" s="2">
        <v>1021.358332</v>
      </c>
      <c r="E29918" s="2">
        <v>0.0</v>
      </c>
      <c r="F29918" s="1">
        <v>44642.27542824074</v>
      </c>
      <c r="G29918" s="1">
        <v>44642.28239583333</v>
      </c>
    </row>
    <row r="29919">
      <c r="A29919" s="1">
        <v>44643.13837962963</v>
      </c>
      <c r="B29919" s="2">
        <v>8.110742188</v>
      </c>
      <c r="C29919" s="2">
        <v>61.8284136</v>
      </c>
      <c r="D29919" s="2">
        <v>1021.436119</v>
      </c>
      <c r="E29919" s="2">
        <v>0.0</v>
      </c>
      <c r="F29919" s="1">
        <v>44642.27542824074</v>
      </c>
      <c r="G29919" s="1">
        <v>44642.28239583333</v>
      </c>
    </row>
    <row r="29920">
      <c r="A29920" s="1">
        <v>44643.140694444446</v>
      </c>
      <c r="B29920" s="2">
        <v>8.448632813</v>
      </c>
      <c r="C29920" s="2">
        <v>60.16703667</v>
      </c>
      <c r="D29920" s="2">
        <v>1021.439945</v>
      </c>
      <c r="E29920" s="2">
        <v>0.0</v>
      </c>
      <c r="F29920" s="1">
        <v>44642.27542824074</v>
      </c>
      <c r="G29920" s="1">
        <v>44642.28239583333</v>
      </c>
    </row>
    <row r="29921">
      <c r="A29921" s="1">
        <v>44643.14302083333</v>
      </c>
      <c r="B29921" s="2">
        <v>8.337695313</v>
      </c>
      <c r="C29921" s="2">
        <v>60.91381576</v>
      </c>
      <c r="D29921" s="2">
        <v>1021.522491</v>
      </c>
      <c r="E29921" s="2">
        <v>0.0</v>
      </c>
      <c r="F29921" s="1">
        <v>44642.27542824074</v>
      </c>
      <c r="G29921" s="1">
        <v>44642.28239583333</v>
      </c>
    </row>
    <row r="29922">
      <c r="A29922" s="1">
        <v>44643.14533564815</v>
      </c>
      <c r="B29922" s="2">
        <v>8.221679688</v>
      </c>
      <c r="C29922" s="2">
        <v>61.52387188</v>
      </c>
      <c r="D29922" s="2">
        <v>1021.456807</v>
      </c>
      <c r="E29922" s="2">
        <v>0.0</v>
      </c>
      <c r="F29922" s="1">
        <v>44642.27542824074</v>
      </c>
      <c r="G29922" s="1">
        <v>44642.28239583333</v>
      </c>
    </row>
    <row r="29923">
      <c r="A29923" s="1">
        <v>44643.14766203704</v>
      </c>
      <c r="B29923" s="2">
        <v>8.383007813</v>
      </c>
      <c r="C29923" s="2">
        <v>60.47481782</v>
      </c>
      <c r="D29923" s="2">
        <v>1021.411465</v>
      </c>
      <c r="E29923" s="2">
        <v>0.0</v>
      </c>
      <c r="F29923" s="1">
        <v>44642.27542824074</v>
      </c>
      <c r="G29923" s="1">
        <v>44642.28239583333</v>
      </c>
    </row>
    <row r="29924">
      <c r="A29924" s="1">
        <v>44643.149976851855</v>
      </c>
      <c r="B29924" s="2">
        <v>8.30234375</v>
      </c>
      <c r="C29924" s="2">
        <v>60.94537197</v>
      </c>
      <c r="D29924" s="2">
        <v>1021.457895</v>
      </c>
      <c r="E29924" s="2">
        <v>0.0</v>
      </c>
      <c r="F29924" s="1">
        <v>44642.27542824074</v>
      </c>
      <c r="G29924" s="1">
        <v>44642.28239583333</v>
      </c>
    </row>
    <row r="29925">
      <c r="A29925" s="1">
        <v>44643.152291666665</v>
      </c>
      <c r="B29925" s="2">
        <v>8.171289063</v>
      </c>
      <c r="C29925" s="2">
        <v>61.46492845</v>
      </c>
      <c r="D29925" s="2">
        <v>1021.512869</v>
      </c>
      <c r="E29925" s="2">
        <v>0.0</v>
      </c>
      <c r="F29925" s="1">
        <v>44642.27542824074</v>
      </c>
      <c r="G29925" s="1">
        <v>44642.28239583333</v>
      </c>
    </row>
    <row r="29926">
      <c r="A29926" s="1">
        <v>44643.15461805555</v>
      </c>
      <c r="B29926" s="2">
        <v>8.040039063</v>
      </c>
      <c r="C29926" s="2">
        <v>61.9553288</v>
      </c>
      <c r="D29926" s="2">
        <v>1021.60834</v>
      </c>
      <c r="E29926" s="2">
        <v>0.0</v>
      </c>
      <c r="F29926" s="1">
        <v>44642.27542824074</v>
      </c>
      <c r="G29926" s="1">
        <v>44642.28239583333</v>
      </c>
    </row>
    <row r="29927">
      <c r="A29927" s="1">
        <v>44643.15693287037</v>
      </c>
      <c r="B29927" s="2">
        <v>7.96953125</v>
      </c>
      <c r="C29927" s="2">
        <v>62.85414251</v>
      </c>
      <c r="D29927" s="2">
        <v>1021.637782</v>
      </c>
      <c r="E29927" s="2">
        <v>0.0</v>
      </c>
      <c r="F29927" s="1">
        <v>44642.27542824074</v>
      </c>
      <c r="G29927" s="1">
        <v>44642.28239583333</v>
      </c>
    </row>
    <row r="29928">
      <c r="A29928" s="1">
        <v>44643.15925925926</v>
      </c>
      <c r="B29928" s="2">
        <v>7.833203125</v>
      </c>
      <c r="C29928" s="2">
        <v>64.1669188</v>
      </c>
      <c r="D29928" s="2">
        <v>1021.690896</v>
      </c>
      <c r="E29928" s="2">
        <v>0.0</v>
      </c>
      <c r="F29928" s="1">
        <v>44642.27542824074</v>
      </c>
      <c r="G29928" s="1">
        <v>44642.28239583333</v>
      </c>
    </row>
    <row r="29929">
      <c r="A29929" s="1">
        <v>44643.161574074074</v>
      </c>
      <c r="B29929" s="2">
        <v>7.888671875</v>
      </c>
      <c r="C29929" s="2">
        <v>64.1827319</v>
      </c>
      <c r="D29929" s="2">
        <v>1021.746137</v>
      </c>
      <c r="E29929" s="2">
        <v>0.0</v>
      </c>
      <c r="F29929" s="1">
        <v>44642.27542824074</v>
      </c>
      <c r="G29929" s="1">
        <v>44642.28239583333</v>
      </c>
    </row>
    <row r="29930">
      <c r="A29930" s="1">
        <v>44643.16390046296</v>
      </c>
      <c r="B29930" s="2">
        <v>7.873632813</v>
      </c>
      <c r="C29930" s="2">
        <v>64.97142557</v>
      </c>
      <c r="D29930" s="2">
        <v>1021.756328</v>
      </c>
      <c r="E29930" s="2">
        <v>0.0</v>
      </c>
      <c r="F29930" s="1">
        <v>44642.27542824074</v>
      </c>
      <c r="G29930" s="1">
        <v>44642.28239583333</v>
      </c>
    </row>
    <row r="29931">
      <c r="A29931" s="1">
        <v>44643.16621527778</v>
      </c>
      <c r="B29931" s="2">
        <v>7.808007813</v>
      </c>
      <c r="C29931" s="2">
        <v>65.65450303</v>
      </c>
      <c r="D29931" s="2">
        <v>1021.80328</v>
      </c>
      <c r="E29931" s="2">
        <v>0.0</v>
      </c>
      <c r="F29931" s="1">
        <v>44642.27542824074</v>
      </c>
      <c r="G29931" s="1">
        <v>44642.28239583333</v>
      </c>
    </row>
    <row r="29932">
      <c r="A29932" s="1">
        <v>44643.16853009259</v>
      </c>
      <c r="B29932" s="2">
        <v>7.702148438</v>
      </c>
      <c r="C29932" s="2">
        <v>66.16178585</v>
      </c>
      <c r="D29932" s="2">
        <v>1021.786043</v>
      </c>
      <c r="E29932" s="2">
        <v>0.0</v>
      </c>
      <c r="F29932" s="1">
        <v>44642.27542824074</v>
      </c>
      <c r="G29932" s="1">
        <v>44642.28239583333</v>
      </c>
    </row>
    <row r="29933">
      <c r="A29933" s="1">
        <v>44643.17085648148</v>
      </c>
      <c r="B29933" s="2">
        <v>7.59609375</v>
      </c>
      <c r="C29933" s="2">
        <v>66.62800674</v>
      </c>
      <c r="D29933" s="2">
        <v>1021.748724</v>
      </c>
      <c r="E29933" s="2">
        <v>0.0</v>
      </c>
      <c r="F29933" s="1">
        <v>44642.27542824074</v>
      </c>
      <c r="G29933" s="1">
        <v>44642.28239583333</v>
      </c>
    </row>
    <row r="29934">
      <c r="A29934" s="1">
        <v>44643.173171296294</v>
      </c>
      <c r="B29934" s="2">
        <v>7.50546875</v>
      </c>
      <c r="C29934" s="2">
        <v>66.69496795</v>
      </c>
      <c r="D29934" s="2">
        <v>1021.800059</v>
      </c>
      <c r="E29934" s="2">
        <v>0.0</v>
      </c>
      <c r="F29934" s="1">
        <v>44642.27542824074</v>
      </c>
      <c r="G29934" s="1">
        <v>44642.28239583333</v>
      </c>
    </row>
    <row r="29935">
      <c r="A29935" s="1">
        <v>44643.17549768519</v>
      </c>
      <c r="B29935" s="2">
        <v>7.409570313</v>
      </c>
      <c r="C29935" s="2">
        <v>67.70795955</v>
      </c>
      <c r="D29935" s="2">
        <v>1021.863201</v>
      </c>
      <c r="E29935" s="2">
        <v>0.0</v>
      </c>
      <c r="F29935" s="1">
        <v>44642.27542824074</v>
      </c>
      <c r="G29935" s="1">
        <v>44642.28239583333</v>
      </c>
    </row>
    <row r="29936">
      <c r="A29936" s="1">
        <v>44643.1778125</v>
      </c>
      <c r="B29936" s="2">
        <v>7.222851563</v>
      </c>
      <c r="C29936" s="2">
        <v>68.36422059</v>
      </c>
      <c r="D29936" s="2">
        <v>1021.828749</v>
      </c>
      <c r="E29936" s="2">
        <v>0.0</v>
      </c>
      <c r="F29936" s="1">
        <v>44642.27542824074</v>
      </c>
      <c r="G29936" s="1">
        <v>44642.28239583333</v>
      </c>
    </row>
    <row r="29937">
      <c r="A29937" s="1">
        <v>44643.180138888885</v>
      </c>
      <c r="B29937" s="2">
        <v>7.0765625</v>
      </c>
      <c r="C29937" s="2">
        <v>69.17551551</v>
      </c>
      <c r="D29937" s="2">
        <v>1021.909912</v>
      </c>
      <c r="E29937" s="2">
        <v>0.0</v>
      </c>
      <c r="F29937" s="1">
        <v>44642.27542824074</v>
      </c>
      <c r="G29937" s="1">
        <v>44642.28239583333</v>
      </c>
    </row>
    <row r="29938">
      <c r="A29938" s="1">
        <v>44643.1824537037</v>
      </c>
      <c r="B29938" s="2">
        <v>6.9203125</v>
      </c>
      <c r="C29938" s="2">
        <v>69.99134008</v>
      </c>
      <c r="D29938" s="2">
        <v>1021.914594</v>
      </c>
      <c r="E29938" s="2">
        <v>0.0</v>
      </c>
      <c r="F29938" s="1">
        <v>44642.27542824074</v>
      </c>
      <c r="G29938" s="1">
        <v>44642.28239583333</v>
      </c>
    </row>
    <row r="29939">
      <c r="A29939" s="1">
        <v>44643.18476851852</v>
      </c>
      <c r="B29939" s="2">
        <v>6.768945313</v>
      </c>
      <c r="C29939" s="2">
        <v>70.6932684</v>
      </c>
      <c r="D29939" s="2">
        <v>1021.875568</v>
      </c>
      <c r="E29939" s="2">
        <v>0.0</v>
      </c>
      <c r="F29939" s="1">
        <v>44642.27542824074</v>
      </c>
      <c r="G29939" s="1">
        <v>44642.28239583333</v>
      </c>
    </row>
    <row r="29940">
      <c r="A29940" s="1">
        <v>44643.18709490741</v>
      </c>
      <c r="B29940" s="2">
        <v>6.6125</v>
      </c>
      <c r="C29940" s="2">
        <v>71.22570472</v>
      </c>
      <c r="D29940" s="2">
        <v>1021.853953</v>
      </c>
      <c r="E29940" s="2">
        <v>0.0</v>
      </c>
      <c r="F29940" s="1">
        <v>44642.27542824074</v>
      </c>
      <c r="G29940" s="1">
        <v>44642.28239583333</v>
      </c>
    </row>
    <row r="29941">
      <c r="A29941" s="1">
        <v>44643.189409722225</v>
      </c>
      <c r="B29941" s="2">
        <v>6.420898438</v>
      </c>
      <c r="C29941" s="2">
        <v>72.30510382</v>
      </c>
      <c r="D29941" s="2">
        <v>1021.890272</v>
      </c>
      <c r="E29941" s="2">
        <v>0.0</v>
      </c>
      <c r="F29941" s="1">
        <v>44642.27542824074</v>
      </c>
      <c r="G29941" s="1">
        <v>44642.28239583333</v>
      </c>
    </row>
    <row r="29942">
      <c r="A29942" s="1">
        <v>44643.19173611111</v>
      </c>
      <c r="B29942" s="2">
        <v>6.264453125</v>
      </c>
      <c r="C29942" s="2">
        <v>73.25710147</v>
      </c>
      <c r="D29942" s="2">
        <v>1021.905593</v>
      </c>
      <c r="E29942" s="2">
        <v>0.0</v>
      </c>
      <c r="F29942" s="1">
        <v>44642.27542824074</v>
      </c>
      <c r="G29942" s="1">
        <v>44642.28239583333</v>
      </c>
    </row>
    <row r="29943">
      <c r="A29943" s="1">
        <v>44643.19405092593</v>
      </c>
      <c r="B29943" s="2">
        <v>6.239257813</v>
      </c>
      <c r="C29943" s="2">
        <v>73.99494756</v>
      </c>
      <c r="D29943" s="2">
        <v>1021.845737</v>
      </c>
      <c r="E29943" s="2">
        <v>0.0</v>
      </c>
      <c r="F29943" s="1">
        <v>44642.27542824074</v>
      </c>
      <c r="G29943" s="1">
        <v>44642.28239583333</v>
      </c>
    </row>
    <row r="29944">
      <c r="A29944" s="1">
        <v>44643.196377314816</v>
      </c>
      <c r="B29944" s="2">
        <v>6.11328125</v>
      </c>
      <c r="C29944" s="2">
        <v>74.77394912</v>
      </c>
      <c r="D29944" s="2">
        <v>1021.848115</v>
      </c>
      <c r="E29944" s="2">
        <v>0.0</v>
      </c>
      <c r="F29944" s="1">
        <v>44642.27542824074</v>
      </c>
      <c r="G29944" s="1">
        <v>44642.28239583333</v>
      </c>
    </row>
    <row r="29945">
      <c r="A29945" s="1">
        <v>44643.19869212963</v>
      </c>
      <c r="B29945" s="2">
        <v>6.098046875</v>
      </c>
      <c r="C29945" s="2">
        <v>74.87477804</v>
      </c>
      <c r="D29945" s="2">
        <v>1021.883116</v>
      </c>
      <c r="E29945" s="2">
        <v>0.0</v>
      </c>
      <c r="F29945" s="1">
        <v>44642.27542824074</v>
      </c>
      <c r="G29945" s="1">
        <v>44642.28239583333</v>
      </c>
    </row>
    <row r="29946">
      <c r="A29946" s="1">
        <v>44643.201006944444</v>
      </c>
      <c r="B29946" s="2">
        <v>6.002148438</v>
      </c>
      <c r="C29946" s="2">
        <v>75.56567194</v>
      </c>
      <c r="D29946" s="2">
        <v>1021.939324</v>
      </c>
      <c r="E29946" s="2">
        <v>0.0</v>
      </c>
      <c r="F29946" s="1">
        <v>44642.27542824074</v>
      </c>
      <c r="G29946" s="1">
        <v>44642.28239583333</v>
      </c>
    </row>
    <row r="29947">
      <c r="A29947" s="1">
        <v>44643.20333333333</v>
      </c>
      <c r="B29947" s="2">
        <v>5.901367188</v>
      </c>
      <c r="C29947" s="2">
        <v>75.91510193</v>
      </c>
      <c r="D29947" s="2">
        <v>1021.978405</v>
      </c>
      <c r="E29947" s="2">
        <v>0.0</v>
      </c>
      <c r="F29947" s="1">
        <v>44642.27542824074</v>
      </c>
      <c r="G29947" s="1">
        <v>44642.28239583333</v>
      </c>
    </row>
    <row r="29948">
      <c r="A29948" s="1">
        <v>44643.20564814815</v>
      </c>
      <c r="B29948" s="2">
        <v>5.613867188</v>
      </c>
      <c r="C29948" s="2">
        <v>76.8852491</v>
      </c>
      <c r="D29948" s="2">
        <v>1022.017732</v>
      </c>
      <c r="E29948" s="2">
        <v>0.0</v>
      </c>
      <c r="F29948" s="1">
        <v>44642.27542824074</v>
      </c>
      <c r="G29948" s="1">
        <v>44642.28239583333</v>
      </c>
    </row>
    <row r="29949">
      <c r="A29949" s="1">
        <v>44643.207974537036</v>
      </c>
      <c r="B29949" s="2">
        <v>5.588671875</v>
      </c>
      <c r="C29949" s="2">
        <v>77.76162029</v>
      </c>
      <c r="D29949" s="2">
        <v>1022.004882</v>
      </c>
      <c r="E29949" s="2">
        <v>0.0</v>
      </c>
      <c r="F29949" s="1">
        <v>44642.27542824074</v>
      </c>
      <c r="G29949" s="1">
        <v>44642.28239583333</v>
      </c>
    </row>
    <row r="29950">
      <c r="A29950" s="1">
        <v>44643.21028935185</v>
      </c>
      <c r="B29950" s="2">
        <v>5.4625</v>
      </c>
      <c r="C29950" s="2">
        <v>78.21888463</v>
      </c>
      <c r="D29950" s="2">
        <v>1021.984843</v>
      </c>
      <c r="E29950" s="2">
        <v>0.0</v>
      </c>
      <c r="F29950" s="1">
        <v>44642.27542824074</v>
      </c>
      <c r="G29950" s="1">
        <v>44642.28239583333</v>
      </c>
    </row>
    <row r="29951">
      <c r="A29951" s="1">
        <v>44643.21261574074</v>
      </c>
      <c r="B29951" s="2">
        <v>5.265820313</v>
      </c>
      <c r="C29951" s="2">
        <v>78.73099856</v>
      </c>
      <c r="D29951" s="2">
        <v>1022.01569</v>
      </c>
      <c r="E29951" s="2">
        <v>0.0</v>
      </c>
      <c r="F29951" s="1">
        <v>44642.27542824074</v>
      </c>
      <c r="G29951" s="1">
        <v>44642.28239583333</v>
      </c>
    </row>
    <row r="29952">
      <c r="A29952" s="1">
        <v>44643.21493055556</v>
      </c>
      <c r="B29952" s="2">
        <v>5.139648438</v>
      </c>
      <c r="C29952" s="2">
        <v>79.56137621</v>
      </c>
      <c r="D29952" s="2">
        <v>1022.069786</v>
      </c>
      <c r="E29952" s="2">
        <v>0.0</v>
      </c>
      <c r="F29952" s="1">
        <v>44642.27542824074</v>
      </c>
      <c r="G29952" s="1">
        <v>44642.28239583333</v>
      </c>
    </row>
    <row r="29953">
      <c r="A29953" s="1">
        <v>44643.21724537037</v>
      </c>
      <c r="B29953" s="2">
        <v>5.084179688</v>
      </c>
      <c r="C29953" s="2">
        <v>79.47885711</v>
      </c>
      <c r="D29953" s="2">
        <v>1022.043237</v>
      </c>
      <c r="E29953" s="2">
        <v>0.0</v>
      </c>
      <c r="F29953" s="1">
        <v>44642.27542824074</v>
      </c>
      <c r="G29953" s="1">
        <v>44642.28239583333</v>
      </c>
    </row>
    <row r="29954">
      <c r="A29954" s="1">
        <v>44643.21957175926</v>
      </c>
      <c r="B29954" s="2">
        <v>4.872265625</v>
      </c>
      <c r="C29954" s="2">
        <v>81.06894265</v>
      </c>
      <c r="D29954" s="2">
        <v>1022.063777</v>
      </c>
      <c r="E29954" s="2">
        <v>0.0</v>
      </c>
      <c r="F29954" s="1">
        <v>44642.27542824074</v>
      </c>
      <c r="G29954" s="1">
        <v>44642.28239583333</v>
      </c>
    </row>
    <row r="29955">
      <c r="A29955" s="1">
        <v>44643.22188657407</v>
      </c>
      <c r="B29955" s="2">
        <v>4.9328125</v>
      </c>
      <c r="C29955" s="2">
        <v>81.79420973</v>
      </c>
      <c r="D29955" s="2">
        <v>1022.032237</v>
      </c>
      <c r="E29955" s="2">
        <v>0.0</v>
      </c>
      <c r="F29955" s="1">
        <v>44642.27542824074</v>
      </c>
      <c r="G29955" s="1">
        <v>44642.28239583333</v>
      </c>
    </row>
    <row r="29956">
      <c r="A29956" s="1">
        <v>44643.22421296296</v>
      </c>
      <c r="B29956" s="2">
        <v>4.963085938</v>
      </c>
      <c r="C29956" s="2">
        <v>81.81960379</v>
      </c>
      <c r="D29956" s="2">
        <v>1022.062775</v>
      </c>
      <c r="E29956" s="2">
        <v>0.0</v>
      </c>
      <c r="F29956" s="1">
        <v>44642.27542824074</v>
      </c>
      <c r="G29956" s="1">
        <v>44642.28239583333</v>
      </c>
    </row>
    <row r="29957">
      <c r="A29957" s="1">
        <v>44643.22652777778</v>
      </c>
      <c r="B29957" s="2">
        <v>4.841992188</v>
      </c>
      <c r="C29957" s="2">
        <v>81.45153425</v>
      </c>
      <c r="D29957" s="2">
        <v>1022.127466</v>
      </c>
      <c r="E29957" s="2">
        <v>0.0</v>
      </c>
      <c r="F29957" s="1">
        <v>44642.27542824074</v>
      </c>
      <c r="G29957" s="1">
        <v>44642.28239583333</v>
      </c>
    </row>
    <row r="29958">
      <c r="A29958" s="1">
        <v>44643.228854166664</v>
      </c>
      <c r="B29958" s="2">
        <v>5.250585938</v>
      </c>
      <c r="C29958" s="2">
        <v>79.47164045</v>
      </c>
      <c r="D29958" s="2">
        <v>1022.114705</v>
      </c>
      <c r="E29958" s="2">
        <v>0.0</v>
      </c>
      <c r="F29958" s="1">
        <v>44642.27542824074</v>
      </c>
      <c r="G29958" s="1">
        <v>44642.28239583333</v>
      </c>
    </row>
    <row r="29959">
      <c r="A29959" s="1">
        <v>44643.23116898148</v>
      </c>
      <c r="B29959" s="2">
        <v>5.3515625</v>
      </c>
      <c r="C29959" s="2">
        <v>77.61631679</v>
      </c>
      <c r="D29959" s="2">
        <v>1022.213322</v>
      </c>
      <c r="E29959" s="2">
        <v>0.0</v>
      </c>
      <c r="F29959" s="1">
        <v>44642.27542824074</v>
      </c>
      <c r="G29959" s="1">
        <v>44642.28239583333</v>
      </c>
    </row>
    <row r="29960">
      <c r="A29960" s="1">
        <v>44643.2334837963</v>
      </c>
      <c r="B29960" s="2">
        <v>5.40703125</v>
      </c>
      <c r="C29960" s="2">
        <v>76.90052876</v>
      </c>
      <c r="D29960" s="2">
        <v>1022.22115</v>
      </c>
      <c r="E29960" s="2">
        <v>0.0</v>
      </c>
      <c r="F29960" s="1">
        <v>44642.27542824074</v>
      </c>
      <c r="G29960" s="1">
        <v>44642.28239583333</v>
      </c>
    </row>
    <row r="29961">
      <c r="A29961" s="1">
        <v>44643.235810185186</v>
      </c>
      <c r="B29961" s="2">
        <v>5.613867188</v>
      </c>
      <c r="C29961" s="2">
        <v>74.72099845</v>
      </c>
      <c r="D29961" s="2">
        <v>1022.183895</v>
      </c>
      <c r="E29961" s="2">
        <v>0.0</v>
      </c>
      <c r="F29961" s="1">
        <v>44642.27542824074</v>
      </c>
      <c r="G29961" s="1">
        <v>44642.28239583333</v>
      </c>
    </row>
    <row r="29962">
      <c r="A29962" s="1">
        <v>44643.238125</v>
      </c>
      <c r="B29962" s="2">
        <v>5.7046875</v>
      </c>
      <c r="C29962" s="2">
        <v>73.72682262</v>
      </c>
      <c r="D29962" s="2">
        <v>1022.143657</v>
      </c>
      <c r="E29962" s="2">
        <v>0.0</v>
      </c>
      <c r="F29962" s="1">
        <v>44642.27542824074</v>
      </c>
      <c r="G29962" s="1">
        <v>44642.28239583333</v>
      </c>
    </row>
    <row r="29963">
      <c r="A29963" s="1">
        <v>44643.24045138889</v>
      </c>
      <c r="B29963" s="2">
        <v>5.876171875</v>
      </c>
      <c r="C29963" s="2">
        <v>72.4182836</v>
      </c>
      <c r="D29963" s="2">
        <v>1022.085294</v>
      </c>
      <c r="E29963" s="2">
        <v>0.0</v>
      </c>
      <c r="F29963" s="1">
        <v>44642.27542824074</v>
      </c>
      <c r="G29963" s="1">
        <v>44642.28239583333</v>
      </c>
    </row>
    <row r="29964">
      <c r="A29964" s="1">
        <v>44643.2427662037</v>
      </c>
      <c r="B29964" s="2">
        <v>5.5078125</v>
      </c>
      <c r="C29964" s="2">
        <v>73.85553638</v>
      </c>
      <c r="D29964" s="2">
        <v>1022.067894</v>
      </c>
      <c r="E29964" s="2">
        <v>0.0</v>
      </c>
      <c r="F29964" s="1">
        <v>44642.27542824074</v>
      </c>
      <c r="G29964" s="1">
        <v>44642.28239583333</v>
      </c>
    </row>
    <row r="29965">
      <c r="A29965" s="1">
        <v>44643.245092592595</v>
      </c>
      <c r="B29965" s="2">
        <v>5.205273438</v>
      </c>
      <c r="C29965" s="2">
        <v>74.84170438</v>
      </c>
      <c r="D29965" s="2">
        <v>1022.033994</v>
      </c>
      <c r="E29965" s="2">
        <v>0.0</v>
      </c>
      <c r="F29965" s="1">
        <v>44642.27542824074</v>
      </c>
      <c r="G29965" s="1">
        <v>44642.28239583333</v>
      </c>
    </row>
    <row r="29966">
      <c r="A29966" s="1">
        <v>44643.247407407405</v>
      </c>
      <c r="B29966" s="2">
        <v>5.633984375</v>
      </c>
      <c r="C29966" s="2">
        <v>73.30112334</v>
      </c>
      <c r="D29966" s="2">
        <v>1022.036799</v>
      </c>
      <c r="E29966" s="2">
        <v>0.0</v>
      </c>
      <c r="F29966" s="1">
        <v>44642.27542824074</v>
      </c>
      <c r="G29966" s="1">
        <v>44642.28239583333</v>
      </c>
    </row>
    <row r="29967">
      <c r="A29967" s="1">
        <v>44643.24972222222</v>
      </c>
      <c r="B29967" s="2">
        <v>6.244335938</v>
      </c>
      <c r="C29967" s="2">
        <v>71.19820036</v>
      </c>
      <c r="D29967" s="2">
        <v>1021.953555</v>
      </c>
      <c r="E29967" s="2">
        <v>0.0</v>
      </c>
      <c r="F29967" s="1">
        <v>44642.27542824074</v>
      </c>
      <c r="G29967" s="1">
        <v>44642.28239583333</v>
      </c>
    </row>
    <row r="29968">
      <c r="A29968" s="1">
        <v>44643.25204861111</v>
      </c>
      <c r="B29968" s="2">
        <v>6.51171875</v>
      </c>
      <c r="C29968" s="2">
        <v>70.14572686</v>
      </c>
      <c r="D29968" s="2">
        <v>1021.859427</v>
      </c>
      <c r="E29968" s="2">
        <v>0.0</v>
      </c>
      <c r="F29968" s="1">
        <v>44642.27542824074</v>
      </c>
      <c r="G29968" s="1">
        <v>44642.28239583333</v>
      </c>
    </row>
    <row r="29969">
      <c r="A29969" s="1">
        <v>44643.25436342593</v>
      </c>
      <c r="B29969" s="2">
        <v>6.481445313</v>
      </c>
      <c r="C29969" s="2">
        <v>70.11016779</v>
      </c>
      <c r="D29969" s="2">
        <v>1021.931042</v>
      </c>
      <c r="E29969" s="2">
        <v>0.0</v>
      </c>
      <c r="F29969" s="1">
        <v>44642.27542824074</v>
      </c>
      <c r="G29969" s="1">
        <v>44642.28239583333</v>
      </c>
    </row>
    <row r="29970">
      <c r="A29970" s="1">
        <v>44643.256689814814</v>
      </c>
      <c r="B29970" s="2">
        <v>6.319921875</v>
      </c>
      <c r="C29970" s="2">
        <v>71.10786715</v>
      </c>
      <c r="D29970" s="2">
        <v>1021.894022</v>
      </c>
      <c r="E29970" s="2">
        <v>0.0</v>
      </c>
      <c r="F29970" s="1">
        <v>44642.27542824074</v>
      </c>
      <c r="G29970" s="1">
        <v>44642.28239583333</v>
      </c>
    </row>
    <row r="29971">
      <c r="A29971" s="1">
        <v>44643.25900462963</v>
      </c>
      <c r="B29971" s="2">
        <v>6.199023438</v>
      </c>
      <c r="C29971" s="2">
        <v>72.09163464</v>
      </c>
      <c r="D29971" s="2">
        <v>1021.934365</v>
      </c>
      <c r="E29971" s="2">
        <v>0.0</v>
      </c>
      <c r="F29971" s="1">
        <v>44642.27542824074</v>
      </c>
      <c r="G29971" s="1">
        <v>44642.28239583333</v>
      </c>
    </row>
    <row r="29972">
      <c r="A29972" s="1">
        <v>44643.26133101852</v>
      </c>
      <c r="B29972" s="2">
        <v>6.309960938</v>
      </c>
      <c r="C29972" s="2">
        <v>72.35879788</v>
      </c>
      <c r="D29972" s="2">
        <v>1021.94372</v>
      </c>
      <c r="E29972" s="2">
        <v>0.0</v>
      </c>
      <c r="F29972" s="1">
        <v>44642.27542824074</v>
      </c>
      <c r="G29972" s="1">
        <v>44642.28239583333</v>
      </c>
    </row>
    <row r="29973">
      <c r="A29973" s="1">
        <v>44643.263645833336</v>
      </c>
      <c r="B29973" s="2">
        <v>6.360351563</v>
      </c>
      <c r="C29973" s="2">
        <v>72.37281201</v>
      </c>
      <c r="D29973" s="2">
        <v>1021.97834</v>
      </c>
      <c r="E29973" s="2">
        <v>0.0</v>
      </c>
      <c r="F29973" s="1">
        <v>44642.27542824074</v>
      </c>
      <c r="G29973" s="1">
        <v>44642.28239583333</v>
      </c>
    </row>
    <row r="29974">
      <c r="A29974" s="1">
        <v>44643.26596064815</v>
      </c>
      <c r="B29974" s="2">
        <v>6.420898438</v>
      </c>
      <c r="C29974" s="2">
        <v>72.67533794</v>
      </c>
      <c r="D29974" s="2">
        <v>1022.009346</v>
      </c>
      <c r="E29974" s="2">
        <v>0.0</v>
      </c>
      <c r="F29974" s="1">
        <v>44642.27542824074</v>
      </c>
      <c r="G29974" s="1">
        <v>44642.28239583333</v>
      </c>
    </row>
    <row r="29975">
      <c r="A29975" s="1">
        <v>44643.26828703703</v>
      </c>
      <c r="B29975" s="2">
        <v>6.15859375</v>
      </c>
      <c r="C29975" s="2">
        <v>74.06709583</v>
      </c>
      <c r="D29975" s="2">
        <v>1021.988965</v>
      </c>
      <c r="E29975" s="2">
        <v>0.0</v>
      </c>
      <c r="F29975" s="1">
        <v>44642.27542824074</v>
      </c>
      <c r="G29975" s="1">
        <v>44642.28239583333</v>
      </c>
    </row>
    <row r="29976">
      <c r="A29976" s="1">
        <v>44643.27060185185</v>
      </c>
      <c r="B29976" s="2">
        <v>5.886132813</v>
      </c>
      <c r="C29976" s="2">
        <v>75.25887921</v>
      </c>
      <c r="D29976" s="2">
        <v>1022.116388</v>
      </c>
      <c r="E29976" s="2">
        <v>0.0</v>
      </c>
      <c r="F29976" s="1">
        <v>44642.27542824074</v>
      </c>
      <c r="G29976" s="1">
        <v>44642.28239583333</v>
      </c>
    </row>
    <row r="29977">
      <c r="A29977" s="1">
        <v>44643.27292824074</v>
      </c>
      <c r="B29977" s="2">
        <v>5.62890625</v>
      </c>
      <c r="C29977" s="2">
        <v>76.40098682</v>
      </c>
      <c r="D29977" s="2">
        <v>1022.153653</v>
      </c>
      <c r="E29977" s="2">
        <v>0.0</v>
      </c>
      <c r="F29977" s="1">
        <v>44642.27542824074</v>
      </c>
      <c r="G29977" s="1">
        <v>44642.28239583333</v>
      </c>
    </row>
    <row r="29978">
      <c r="A29978" s="1">
        <v>44643.275243055556</v>
      </c>
      <c r="B29978" s="2">
        <v>5.558398438</v>
      </c>
      <c r="C29978" s="2">
        <v>77.46210877</v>
      </c>
      <c r="D29978" s="2">
        <v>1022.190605</v>
      </c>
      <c r="E29978" s="2">
        <v>0.0</v>
      </c>
      <c r="F29978" s="1">
        <v>44642.27542824074</v>
      </c>
      <c r="G29978" s="1">
        <v>44642.28239583333</v>
      </c>
    </row>
    <row r="29979">
      <c r="A29979" s="1">
        <v>44643.27755787037</v>
      </c>
      <c r="B29979" s="2">
        <v>5.391796875</v>
      </c>
      <c r="C29979" s="2">
        <v>78.02837444</v>
      </c>
      <c r="D29979" s="2">
        <v>1022.218051</v>
      </c>
      <c r="E29979" s="2">
        <v>0.0</v>
      </c>
      <c r="F29979" s="1">
        <v>44642.27542824074</v>
      </c>
      <c r="G29979" s="1">
        <v>44642.28239583333</v>
      </c>
    </row>
    <row r="29980">
      <c r="A29980" s="1">
        <v>44643.27988425926</v>
      </c>
      <c r="B29980" s="2">
        <v>5.2859375</v>
      </c>
      <c r="C29980" s="2">
        <v>78.81060543</v>
      </c>
      <c r="D29980" s="2">
        <v>1022.222465</v>
      </c>
      <c r="E29980" s="2">
        <v>0.0</v>
      </c>
      <c r="F29980" s="1">
        <v>44642.27542824074</v>
      </c>
      <c r="G29980" s="1">
        <v>44642.28239583333</v>
      </c>
    </row>
    <row r="29981">
      <c r="A29981" s="1">
        <v>44643.28219907408</v>
      </c>
      <c r="B29981" s="2">
        <v>5.205273438</v>
      </c>
      <c r="C29981" s="2">
        <v>79.55657209</v>
      </c>
      <c r="D29981" s="2">
        <v>1022.211894</v>
      </c>
      <c r="E29981" s="2">
        <v>0.0</v>
      </c>
      <c r="F29981" s="1">
        <v>44642.27542824074</v>
      </c>
      <c r="G29981" s="1">
        <v>44642.28239583333</v>
      </c>
    </row>
    <row r="29982">
      <c r="A29982" s="1">
        <v>44643.28451388889</v>
      </c>
      <c r="B29982" s="2">
        <v>5.215429688</v>
      </c>
      <c r="C29982" s="2">
        <v>79.85944712</v>
      </c>
      <c r="D29982" s="2">
        <v>1022.189412</v>
      </c>
      <c r="E29982" s="2">
        <v>0.0</v>
      </c>
      <c r="F29982" s="1">
        <v>44642.27542824074</v>
      </c>
      <c r="G29982" s="1">
        <v>44642.28239583333</v>
      </c>
    </row>
    <row r="29983">
      <c r="A29983" s="1">
        <v>44643.286840277775</v>
      </c>
      <c r="B29983" s="2">
        <v>5.346484375</v>
      </c>
      <c r="C29983" s="2">
        <v>80.04532491</v>
      </c>
      <c r="D29983" s="2">
        <v>1022.157783</v>
      </c>
      <c r="E29983" s="2">
        <v>0.0</v>
      </c>
      <c r="F29983" s="1">
        <v>44642.27542824074</v>
      </c>
      <c r="G29983" s="1">
        <v>44642.28239583333</v>
      </c>
    </row>
    <row r="29984">
      <c r="A29984" s="1">
        <v>44643.28915509259</v>
      </c>
      <c r="B29984" s="2">
        <v>5.568359375</v>
      </c>
      <c r="C29984" s="2">
        <v>79.50282068</v>
      </c>
      <c r="D29984" s="2">
        <v>1022.080847</v>
      </c>
      <c r="E29984" s="2">
        <v>0.0</v>
      </c>
      <c r="F29984" s="1">
        <v>44642.27542824074</v>
      </c>
      <c r="G29984" s="1">
        <v>44642.28239583333</v>
      </c>
    </row>
    <row r="29985">
      <c r="A29985" s="1">
        <v>44643.29146990741</v>
      </c>
      <c r="B29985" s="2">
        <v>5.87109375</v>
      </c>
      <c r="C29985" s="2">
        <v>78.626205</v>
      </c>
      <c r="D29985" s="2">
        <v>1022.075516</v>
      </c>
      <c r="E29985" s="2">
        <v>0.0</v>
      </c>
      <c r="F29985" s="1">
        <v>44642.27542824074</v>
      </c>
      <c r="G29985" s="1">
        <v>44642.28239583333</v>
      </c>
    </row>
    <row r="29986">
      <c r="A29986" s="1">
        <v>44643.2937962963</v>
      </c>
      <c r="B29986" s="2">
        <v>6.188867188</v>
      </c>
      <c r="C29986" s="2">
        <v>77.95093955</v>
      </c>
      <c r="D29986" s="2">
        <v>1022.044811</v>
      </c>
      <c r="E29986" s="2">
        <v>0.0</v>
      </c>
      <c r="F29986" s="1">
        <v>44642.27542824074</v>
      </c>
      <c r="G29986" s="1">
        <v>44642.28239583333</v>
      </c>
    </row>
    <row r="29987">
      <c r="A29987" s="1">
        <v>44643.296111111114</v>
      </c>
      <c r="B29987" s="2">
        <v>6.536914063</v>
      </c>
      <c r="C29987" s="2">
        <v>76.3016536</v>
      </c>
      <c r="D29987" s="2">
        <v>1022.041886</v>
      </c>
      <c r="E29987" s="2">
        <v>0.0</v>
      </c>
      <c r="F29987" s="1">
        <v>44642.27542824074</v>
      </c>
      <c r="G29987" s="1">
        <v>44642.28239583333</v>
      </c>
    </row>
    <row r="29988">
      <c r="A29988" s="1">
        <v>44643.2984375</v>
      </c>
      <c r="B29988" s="2">
        <v>6.74375</v>
      </c>
      <c r="C29988" s="2">
        <v>75.35533908</v>
      </c>
      <c r="D29988" s="2">
        <v>1022.04311</v>
      </c>
      <c r="E29988" s="2">
        <v>0.0</v>
      </c>
      <c r="F29988" s="1">
        <v>44642.27542824074</v>
      </c>
      <c r="G29988" s="1">
        <v>44642.28239583333</v>
      </c>
    </row>
    <row r="29989">
      <c r="A29989" s="1">
        <v>44643.30075231481</v>
      </c>
      <c r="B29989" s="2">
        <v>7.051367188</v>
      </c>
      <c r="C29989" s="2">
        <v>73.36698695</v>
      </c>
      <c r="D29989" s="2">
        <v>1022.187087</v>
      </c>
      <c r="E29989" s="2">
        <v>0.0</v>
      </c>
      <c r="F29989" s="1">
        <v>44642.27542824074</v>
      </c>
      <c r="G29989" s="1">
        <v>44642.28239583333</v>
      </c>
    </row>
    <row r="29990">
      <c r="A29990" s="1">
        <v>44643.30306712963</v>
      </c>
      <c r="B29990" s="2">
        <v>7.253125</v>
      </c>
      <c r="C29990" s="2">
        <v>72.76524506</v>
      </c>
      <c r="D29990" s="2">
        <v>1022.227875</v>
      </c>
      <c r="E29990" s="2">
        <v>0.0</v>
      </c>
      <c r="F29990" s="1">
        <v>44642.27542824074</v>
      </c>
      <c r="G29990" s="1">
        <v>44642.28239583333</v>
      </c>
    </row>
    <row r="29991">
      <c r="A29991" s="1">
        <v>44643.305393518516</v>
      </c>
      <c r="B29991" s="2">
        <v>7.444921875</v>
      </c>
      <c r="C29991" s="2">
        <v>71.41396515</v>
      </c>
      <c r="D29991" s="2">
        <v>1022.293381</v>
      </c>
      <c r="E29991" s="2">
        <v>0.0</v>
      </c>
      <c r="F29991" s="1">
        <v>44642.27542824074</v>
      </c>
      <c r="G29991" s="1">
        <v>44642.28239583333</v>
      </c>
    </row>
    <row r="29992">
      <c r="A29992" s="1">
        <v>44643.307708333334</v>
      </c>
      <c r="B29992" s="2">
        <v>7.555859375</v>
      </c>
      <c r="C29992" s="2">
        <v>69.9082718</v>
      </c>
      <c r="D29992" s="2">
        <v>1022.414621</v>
      </c>
      <c r="E29992" s="2">
        <v>0.0</v>
      </c>
      <c r="F29992" s="1">
        <v>44642.27542824074</v>
      </c>
      <c r="G29992" s="1">
        <v>44642.28239583333</v>
      </c>
    </row>
    <row r="29993">
      <c r="A29993" s="1">
        <v>44643.31003472222</v>
      </c>
      <c r="B29993" s="2">
        <v>7.686914063</v>
      </c>
      <c r="C29993" s="2">
        <v>69.36001821</v>
      </c>
      <c r="D29993" s="2">
        <v>1022.463927</v>
      </c>
      <c r="E29993" s="2">
        <v>0.0</v>
      </c>
      <c r="F29993" s="1">
        <v>44642.27542824074</v>
      </c>
      <c r="G29993" s="1">
        <v>44642.28239583333</v>
      </c>
    </row>
    <row r="29994">
      <c r="A29994" s="1">
        <v>44643.31234953704</v>
      </c>
      <c r="B29994" s="2">
        <v>7.83828125</v>
      </c>
      <c r="C29994" s="2">
        <v>67.86642788</v>
      </c>
      <c r="D29994" s="2">
        <v>1022.545944</v>
      </c>
      <c r="E29994" s="2">
        <v>0.0</v>
      </c>
      <c r="F29994" s="1">
        <v>44642.27542824074</v>
      </c>
      <c r="G29994" s="1">
        <v>44642.28239583333</v>
      </c>
    </row>
    <row r="29995">
      <c r="A29995" s="1">
        <v>44643.314675925925</v>
      </c>
      <c r="B29995" s="2">
        <v>8.166210938</v>
      </c>
      <c r="C29995" s="2">
        <v>67.51686778</v>
      </c>
      <c r="D29995" s="2">
        <v>1022.475567</v>
      </c>
      <c r="E29995" s="2">
        <v>0.0</v>
      </c>
      <c r="F29995" s="1">
        <v>44642.27542824074</v>
      </c>
      <c r="G29995" s="1">
        <v>44642.28239583333</v>
      </c>
    </row>
    <row r="29996">
      <c r="A29996" s="1">
        <v>44643.31699074074</v>
      </c>
      <c r="B29996" s="2">
        <v>8.630273438</v>
      </c>
      <c r="C29996" s="2">
        <v>66.16362254</v>
      </c>
      <c r="D29996" s="2">
        <v>1022.465008</v>
      </c>
      <c r="E29996" s="2">
        <v>0.0</v>
      </c>
      <c r="F29996" s="1">
        <v>44642.27542824074</v>
      </c>
      <c r="G29996" s="1">
        <v>44642.28239583333</v>
      </c>
    </row>
    <row r="29997">
      <c r="A29997" s="1">
        <v>44643.31930555555</v>
      </c>
      <c r="B29997" s="2">
        <v>8.958203125</v>
      </c>
      <c r="C29997" s="2">
        <v>64.54498657</v>
      </c>
      <c r="D29997" s="2">
        <v>1022.408453</v>
      </c>
      <c r="E29997" s="2">
        <v>0.0</v>
      </c>
      <c r="F29997" s="1">
        <v>44642.27542824074</v>
      </c>
      <c r="G29997" s="1">
        <v>44642.28239583333</v>
      </c>
    </row>
    <row r="29998">
      <c r="A29998" s="1">
        <v>44643.32163194445</v>
      </c>
      <c r="B29998" s="2">
        <v>9.18515625</v>
      </c>
      <c r="C29998" s="2">
        <v>64.2872453</v>
      </c>
      <c r="D29998" s="2">
        <v>1022.4175</v>
      </c>
      <c r="E29998" s="2">
        <v>0.0</v>
      </c>
      <c r="F29998" s="1">
        <v>44642.27542824074</v>
      </c>
      <c r="G29998" s="1">
        <v>44642.28239583333</v>
      </c>
    </row>
    <row r="29999">
      <c r="A29999" s="1">
        <v>44643.32394675926</v>
      </c>
      <c r="B29999" s="2">
        <v>9.331445313</v>
      </c>
      <c r="C29999" s="2">
        <v>64.62426989</v>
      </c>
      <c r="D29999" s="2">
        <v>1022.479501</v>
      </c>
      <c r="E29999" s="2">
        <v>0.0</v>
      </c>
      <c r="F29999" s="1">
        <v>44642.27542824074</v>
      </c>
      <c r="G29999" s="1">
        <v>44642.28239583333</v>
      </c>
    </row>
    <row r="30000">
      <c r="A30000" s="1">
        <v>44643.326273148145</v>
      </c>
      <c r="B30000" s="2">
        <v>9.543359375</v>
      </c>
      <c r="C30000" s="2">
        <v>65.14728288</v>
      </c>
      <c r="D30000" s="2">
        <v>1022.487829</v>
      </c>
      <c r="E30000" s="2">
        <v>0.0</v>
      </c>
      <c r="F30000" s="1">
        <v>44642.27542824074</v>
      </c>
      <c r="G30000" s="1">
        <v>44642.28239583333</v>
      </c>
    </row>
    <row r="30001">
      <c r="A30001" s="1">
        <v>44643.32858796296</v>
      </c>
      <c r="B30001" s="2">
        <v>9.699609375</v>
      </c>
      <c r="C30001" s="2">
        <v>65.05301768</v>
      </c>
      <c r="D30001" s="2">
        <v>1022.501371</v>
      </c>
      <c r="E30001" s="2">
        <v>0.0</v>
      </c>
      <c r="F30001" s="1">
        <v>44642.27542824074</v>
      </c>
      <c r="G30001" s="1">
        <v>44642.28239583333</v>
      </c>
    </row>
    <row r="30002">
      <c r="A30002" s="1">
        <v>44643.33091435185</v>
      </c>
      <c r="B30002" s="2">
        <v>10.01738281</v>
      </c>
      <c r="C30002" s="2">
        <v>64.60831425</v>
      </c>
      <c r="D30002" s="2">
        <v>1022.580379</v>
      </c>
      <c r="E30002" s="2">
        <v>0.0</v>
      </c>
      <c r="F30002" s="1">
        <v>44642.27542824074</v>
      </c>
      <c r="G30002" s="1">
        <v>44642.28239583333</v>
      </c>
    </row>
    <row r="30003">
      <c r="A30003" s="1">
        <v>44643.33322916667</v>
      </c>
      <c r="B30003" s="2">
        <v>10.33027344</v>
      </c>
      <c r="C30003" s="2">
        <v>64.02542783</v>
      </c>
      <c r="D30003" s="2">
        <v>1022.660482</v>
      </c>
      <c r="E30003" s="2">
        <v>0.0</v>
      </c>
      <c r="F30003" s="1">
        <v>44642.27542824074</v>
      </c>
      <c r="G30003" s="1">
        <v>44642.28239583333</v>
      </c>
    </row>
    <row r="30004">
      <c r="A30004" s="1">
        <v>44643.335543981484</v>
      </c>
      <c r="B30004" s="2">
        <v>10.21425781</v>
      </c>
      <c r="C30004" s="2">
        <v>63.19647982</v>
      </c>
      <c r="D30004" s="2">
        <v>1022.697375</v>
      </c>
      <c r="E30004" s="2">
        <v>0.0</v>
      </c>
      <c r="F30004" s="1">
        <v>44642.27542824074</v>
      </c>
      <c r="G30004" s="1">
        <v>44642.28239583333</v>
      </c>
    </row>
    <row r="30005">
      <c r="A30005" s="1">
        <v>44643.33787037037</v>
      </c>
      <c r="B30005" s="2">
        <v>10.35546875</v>
      </c>
      <c r="C30005" s="2">
        <v>62.04613083</v>
      </c>
      <c r="D30005" s="2">
        <v>1022.780821</v>
      </c>
      <c r="E30005" s="2">
        <v>0.0</v>
      </c>
      <c r="F30005" s="1">
        <v>44642.27542824074</v>
      </c>
      <c r="G30005" s="1">
        <v>44642.28239583333</v>
      </c>
    </row>
    <row r="30006">
      <c r="A30006" s="1">
        <v>44643.34018518519</v>
      </c>
      <c r="B30006" s="2">
        <v>10.21914063</v>
      </c>
      <c r="C30006" s="2">
        <v>63.45752397</v>
      </c>
      <c r="D30006" s="2">
        <v>1022.731128</v>
      </c>
      <c r="E30006" s="2">
        <v>0.0</v>
      </c>
      <c r="F30006" s="1">
        <v>44642.27542824074</v>
      </c>
      <c r="G30006" s="1">
        <v>44642.28239583333</v>
      </c>
    </row>
    <row r="30007">
      <c r="A30007" s="1">
        <v>44643.342511574076</v>
      </c>
      <c r="B30007" s="2">
        <v>10.39082031</v>
      </c>
      <c r="C30007" s="2">
        <v>61.84922833</v>
      </c>
      <c r="D30007" s="2">
        <v>1022.791176</v>
      </c>
      <c r="E30007" s="2">
        <v>0.0</v>
      </c>
      <c r="F30007" s="1">
        <v>44642.27542824074</v>
      </c>
      <c r="G30007" s="1">
        <v>44642.28239583333</v>
      </c>
    </row>
    <row r="30008">
      <c r="A30008" s="1">
        <v>44643.344826388886</v>
      </c>
      <c r="B30008" s="2">
        <v>10.53710938</v>
      </c>
      <c r="C30008" s="2">
        <v>61.33398141</v>
      </c>
      <c r="D30008" s="2">
        <v>1022.803042</v>
      </c>
      <c r="E30008" s="2">
        <v>0.0</v>
      </c>
      <c r="F30008" s="1">
        <v>44642.27542824074</v>
      </c>
      <c r="G30008" s="1">
        <v>44642.28239583333</v>
      </c>
    </row>
    <row r="30009">
      <c r="A30009" s="1">
        <v>44643.34715277778</v>
      </c>
      <c r="B30009" s="2">
        <v>10.50175781</v>
      </c>
      <c r="C30009" s="2">
        <v>60.92793403</v>
      </c>
      <c r="D30009" s="2">
        <v>1022.768994</v>
      </c>
      <c r="E30009" s="2">
        <v>0.0</v>
      </c>
      <c r="F30009" s="1">
        <v>44642.27542824074</v>
      </c>
      <c r="G30009" s="1">
        <v>44642.28239583333</v>
      </c>
    </row>
    <row r="30010">
      <c r="A30010" s="1">
        <v>44643.34946759259</v>
      </c>
      <c r="B30010" s="2">
        <v>10.53203125</v>
      </c>
      <c r="C30010" s="2">
        <v>59.30475184</v>
      </c>
      <c r="D30010" s="2">
        <v>1022.79481</v>
      </c>
      <c r="E30010" s="2">
        <v>0.0</v>
      </c>
      <c r="F30010" s="1">
        <v>44642.27542824074</v>
      </c>
      <c r="G30010" s="1">
        <v>44642.28239583333</v>
      </c>
    </row>
    <row r="30011">
      <c r="A30011" s="1">
        <v>44643.35178240741</v>
      </c>
      <c r="B30011" s="2">
        <v>10.84472656</v>
      </c>
      <c r="C30011" s="2">
        <v>58.47178645</v>
      </c>
      <c r="D30011" s="2">
        <v>1022.674375</v>
      </c>
      <c r="E30011" s="2">
        <v>0.0</v>
      </c>
      <c r="F30011" s="1">
        <v>44642.27542824074</v>
      </c>
      <c r="G30011" s="1">
        <v>44642.28239583333</v>
      </c>
    </row>
    <row r="30012">
      <c r="A30012" s="1">
        <v>44643.354108796295</v>
      </c>
      <c r="B30012" s="2">
        <v>11.08183594</v>
      </c>
      <c r="C30012" s="2">
        <v>57.72411933</v>
      </c>
      <c r="D30012" s="2">
        <v>1022.711733</v>
      </c>
      <c r="E30012" s="2">
        <v>0.0</v>
      </c>
      <c r="F30012" s="1">
        <v>44642.27542824074</v>
      </c>
      <c r="G30012" s="1">
        <v>44642.28239583333</v>
      </c>
    </row>
    <row r="30013">
      <c r="A30013" s="1">
        <v>44643.35642361111</v>
      </c>
      <c r="B30013" s="2">
        <v>10.809375</v>
      </c>
      <c r="C30013" s="2">
        <v>57.21752642</v>
      </c>
      <c r="D30013" s="2">
        <v>1022.593445</v>
      </c>
      <c r="E30013" s="2">
        <v>0.0</v>
      </c>
      <c r="F30013" s="1">
        <v>44642.27542824074</v>
      </c>
      <c r="G30013" s="1">
        <v>44642.28239583333</v>
      </c>
    </row>
    <row r="30014">
      <c r="A30014" s="1">
        <v>44643.35875</v>
      </c>
      <c r="B30014" s="2">
        <v>11.02128906</v>
      </c>
      <c r="C30014" s="2">
        <v>56.44646212</v>
      </c>
      <c r="D30014" s="2">
        <v>1022.542391</v>
      </c>
      <c r="E30014" s="2">
        <v>0.0</v>
      </c>
      <c r="F30014" s="1">
        <v>44642.27542824074</v>
      </c>
      <c r="G30014" s="1">
        <v>44642.28239583333</v>
      </c>
    </row>
    <row r="30015">
      <c r="A30015" s="1">
        <v>44643.36106481482</v>
      </c>
      <c r="B30015" s="2">
        <v>11.00117188</v>
      </c>
      <c r="C30015" s="2">
        <v>54.03518365</v>
      </c>
      <c r="D30015" s="2">
        <v>1022.504546</v>
      </c>
      <c r="E30015" s="2">
        <v>0.0</v>
      </c>
      <c r="F30015" s="1">
        <v>44642.27542824074</v>
      </c>
      <c r="G30015" s="1">
        <v>44642.28239583333</v>
      </c>
    </row>
    <row r="30016">
      <c r="A30016" s="1">
        <v>44643.363391203704</v>
      </c>
      <c r="B30016" s="2">
        <v>11.23828125</v>
      </c>
      <c r="C30016" s="2">
        <v>54.60788829</v>
      </c>
      <c r="D30016" s="2">
        <v>1022.575243</v>
      </c>
      <c r="E30016" s="2">
        <v>0.0</v>
      </c>
      <c r="F30016" s="1">
        <v>44642.27542824074</v>
      </c>
      <c r="G30016" s="1">
        <v>44642.28239583333</v>
      </c>
    </row>
    <row r="30017">
      <c r="A30017" s="1">
        <v>44643.36570601852</v>
      </c>
      <c r="B30017" s="2">
        <v>11.63164063</v>
      </c>
      <c r="C30017" s="2">
        <v>55.36399574</v>
      </c>
      <c r="D30017" s="2">
        <v>1022.55295</v>
      </c>
      <c r="E30017" s="2">
        <v>0.0</v>
      </c>
      <c r="F30017" s="1">
        <v>44642.27542824074</v>
      </c>
      <c r="G30017" s="1">
        <v>44642.28239583333</v>
      </c>
    </row>
    <row r="30018">
      <c r="A30018" s="1">
        <v>44643.36802083333</v>
      </c>
      <c r="B30018" s="2">
        <v>11.67714844</v>
      </c>
      <c r="C30018" s="2">
        <v>54.85142607</v>
      </c>
      <c r="D30018" s="2">
        <v>1022.591759</v>
      </c>
      <c r="E30018" s="2">
        <v>0.0</v>
      </c>
      <c r="F30018" s="1">
        <v>44642.27542824074</v>
      </c>
      <c r="G30018" s="1">
        <v>44642.28239583333</v>
      </c>
    </row>
    <row r="30019">
      <c r="A30019" s="1">
        <v>44643.37034722222</v>
      </c>
      <c r="B30019" s="2">
        <v>12.03515625</v>
      </c>
      <c r="C30019" s="2">
        <v>54.51606679</v>
      </c>
      <c r="D30019" s="2">
        <v>1022.483922</v>
      </c>
      <c r="E30019" s="2">
        <v>0.0</v>
      </c>
      <c r="F30019" s="1">
        <v>44642.27542824074</v>
      </c>
      <c r="G30019" s="1">
        <v>44642.28239583333</v>
      </c>
    </row>
    <row r="30020">
      <c r="A30020" s="1">
        <v>44643.372662037036</v>
      </c>
      <c r="B30020" s="2">
        <v>11.96972656</v>
      </c>
      <c r="C30020" s="2">
        <v>54.57623178</v>
      </c>
      <c r="D30020" s="2">
        <v>1022.391572</v>
      </c>
      <c r="E30020" s="2">
        <v>0.0</v>
      </c>
      <c r="F30020" s="1">
        <v>44642.27542824074</v>
      </c>
      <c r="G30020" s="1">
        <v>44642.28239583333</v>
      </c>
    </row>
    <row r="30021">
      <c r="A30021" s="1">
        <v>44643.37498842592</v>
      </c>
      <c r="B30021" s="2">
        <v>12.09570313</v>
      </c>
      <c r="C30021" s="2">
        <v>52.66020773</v>
      </c>
      <c r="D30021" s="2">
        <v>1022.291155</v>
      </c>
      <c r="E30021" s="2">
        <v>0.0</v>
      </c>
      <c r="F30021" s="1">
        <v>44642.27542824074</v>
      </c>
      <c r="G30021" s="1">
        <v>44642.28239583333</v>
      </c>
    </row>
    <row r="30022">
      <c r="A30022" s="1">
        <v>44643.37730324074</v>
      </c>
      <c r="B30022" s="2">
        <v>12.33789063</v>
      </c>
      <c r="C30022" s="2">
        <v>54.10310099</v>
      </c>
      <c r="D30022" s="2">
        <v>1022.253781</v>
      </c>
      <c r="E30022" s="2">
        <v>0.0</v>
      </c>
      <c r="F30022" s="1">
        <v>44642.27542824074</v>
      </c>
      <c r="G30022" s="1">
        <v>44642.28239583333</v>
      </c>
    </row>
    <row r="30023">
      <c r="A30023" s="1">
        <v>44643.37962962963</v>
      </c>
      <c r="B30023" s="2">
        <v>12.221875</v>
      </c>
      <c r="C30023" s="2">
        <v>51.95517964</v>
      </c>
      <c r="D30023" s="2">
        <v>1022.284182</v>
      </c>
      <c r="E30023" s="2">
        <v>0.0</v>
      </c>
      <c r="F30023" s="1">
        <v>44642.27542824074</v>
      </c>
      <c r="G30023" s="1">
        <v>44642.28239583333</v>
      </c>
    </row>
    <row r="30024">
      <c r="A30024" s="1">
        <v>44643.381944444445</v>
      </c>
      <c r="B30024" s="2">
        <v>12.16132813</v>
      </c>
      <c r="C30024" s="2">
        <v>49.95045278</v>
      </c>
      <c r="D30024" s="2">
        <v>1022.233347</v>
      </c>
      <c r="E30024" s="2">
        <v>0.0</v>
      </c>
      <c r="F30024" s="1">
        <v>44642.27542824074</v>
      </c>
      <c r="G30024" s="1">
        <v>44642.28239583333</v>
      </c>
    </row>
    <row r="30025">
      <c r="A30025" s="1">
        <v>44643.38425925926</v>
      </c>
      <c r="B30025" s="2">
        <v>12.16640625</v>
      </c>
      <c r="C30025" s="2">
        <v>49.96252407</v>
      </c>
      <c r="D30025" s="2">
        <v>1022.275132</v>
      </c>
      <c r="E30025" s="2">
        <v>0.0</v>
      </c>
      <c r="F30025" s="1">
        <v>44642.27542824074</v>
      </c>
      <c r="G30025" s="1">
        <v>44642.28239583333</v>
      </c>
    </row>
    <row r="30026">
      <c r="A30026" s="1">
        <v>44643.38658564815</v>
      </c>
      <c r="B30026" s="2">
        <v>12.12597656</v>
      </c>
      <c r="C30026" s="2">
        <v>48.06091946</v>
      </c>
      <c r="D30026" s="2">
        <v>1022.226875</v>
      </c>
      <c r="E30026" s="2">
        <v>0.0</v>
      </c>
      <c r="F30026" s="1">
        <v>44642.27542824074</v>
      </c>
      <c r="G30026" s="1">
        <v>44642.28239583333</v>
      </c>
    </row>
    <row r="30027">
      <c r="A30027" s="1">
        <v>44643.38890046296</v>
      </c>
      <c r="B30027" s="2">
        <v>12.3984375</v>
      </c>
      <c r="C30027" s="2">
        <v>48.02637931</v>
      </c>
      <c r="D30027" s="2">
        <v>1022.145139</v>
      </c>
      <c r="E30027" s="2">
        <v>0.0</v>
      </c>
      <c r="F30027" s="1">
        <v>44642.27542824074</v>
      </c>
      <c r="G30027" s="1">
        <v>44642.28239583333</v>
      </c>
    </row>
    <row r="30028">
      <c r="A30028" s="1">
        <v>44643.391226851854</v>
      </c>
      <c r="B30028" s="2">
        <v>12.3984375</v>
      </c>
      <c r="C30028" s="2">
        <v>48.5420776</v>
      </c>
      <c r="D30028" s="2">
        <v>1022.080294</v>
      </c>
      <c r="E30028" s="2">
        <v>0.0</v>
      </c>
      <c r="F30028" s="1">
        <v>44642.27542824074</v>
      </c>
      <c r="G30028" s="1">
        <v>44642.28239583333</v>
      </c>
    </row>
    <row r="30029">
      <c r="A30029" s="1">
        <v>44643.393541666665</v>
      </c>
      <c r="B30029" s="2">
        <v>12.65058594</v>
      </c>
      <c r="C30029" s="2">
        <v>48.5018399</v>
      </c>
      <c r="D30029" s="2">
        <v>1021.995957</v>
      </c>
      <c r="E30029" s="2">
        <v>0.0</v>
      </c>
      <c r="F30029" s="1">
        <v>44642.27542824074</v>
      </c>
      <c r="G30029" s="1">
        <v>44642.28239583333</v>
      </c>
    </row>
    <row r="30030">
      <c r="A30030" s="1">
        <v>44643.39585648148</v>
      </c>
      <c r="B30030" s="2">
        <v>13.16523438</v>
      </c>
      <c r="C30030" s="2">
        <v>49.68309721</v>
      </c>
      <c r="D30030" s="2">
        <v>1022.05509</v>
      </c>
      <c r="E30030" s="2">
        <v>0.0</v>
      </c>
      <c r="F30030" s="1">
        <v>44642.27542824074</v>
      </c>
      <c r="G30030" s="1">
        <v>44642.28239583333</v>
      </c>
    </row>
    <row r="30031">
      <c r="A30031" s="1">
        <v>44643.39818287037</v>
      </c>
      <c r="B30031" s="2">
        <v>12.98359375</v>
      </c>
      <c r="C30031" s="2">
        <v>48.13027806</v>
      </c>
      <c r="D30031" s="2">
        <v>1022.052843</v>
      </c>
      <c r="E30031" s="2">
        <v>0.0</v>
      </c>
      <c r="F30031" s="1">
        <v>44642.27542824074</v>
      </c>
      <c r="G30031" s="1">
        <v>44642.28239583333</v>
      </c>
    </row>
    <row r="30032">
      <c r="A30032" s="1">
        <v>44643.40049768519</v>
      </c>
      <c r="B30032" s="2">
        <v>13.62421875</v>
      </c>
      <c r="C30032" s="2">
        <v>47.12590344</v>
      </c>
      <c r="D30032" s="2">
        <v>1022.011193</v>
      </c>
      <c r="E30032" s="2">
        <v>0.0</v>
      </c>
      <c r="F30032" s="1">
        <v>44642.27542824074</v>
      </c>
      <c r="G30032" s="1">
        <v>44642.28239583333</v>
      </c>
    </row>
    <row r="30033">
      <c r="A30033" s="1">
        <v>44643.40282407407</v>
      </c>
      <c r="B30033" s="2">
        <v>13.55371094</v>
      </c>
      <c r="C30033" s="2">
        <v>46.80869675</v>
      </c>
      <c r="D30033" s="2">
        <v>1022.020072</v>
      </c>
      <c r="E30033" s="2">
        <v>0.0</v>
      </c>
      <c r="F30033" s="1">
        <v>44642.27542824074</v>
      </c>
      <c r="G30033" s="1">
        <v>44642.28239583333</v>
      </c>
    </row>
    <row r="30034">
      <c r="A30034" s="1">
        <v>44643.40513888889</v>
      </c>
      <c r="B30034" s="2">
        <v>13.6140625</v>
      </c>
      <c r="C30034" s="2">
        <v>43.88312419</v>
      </c>
      <c r="D30034" s="2">
        <v>1022.118738</v>
      </c>
      <c r="E30034" s="2">
        <v>0.0</v>
      </c>
      <c r="F30034" s="1">
        <v>44642.27542824074</v>
      </c>
      <c r="G30034" s="1">
        <v>44642.28239583333</v>
      </c>
    </row>
    <row r="30035">
      <c r="A30035" s="1">
        <v>44643.40746527778</v>
      </c>
      <c r="B30035" s="2">
        <v>13.42753906</v>
      </c>
      <c r="C30035" s="2">
        <v>45.08850253</v>
      </c>
      <c r="D30035" s="2">
        <v>1022.092124</v>
      </c>
      <c r="E30035" s="2">
        <v>0.0</v>
      </c>
      <c r="F30035" s="1">
        <v>44642.27542824074</v>
      </c>
      <c r="G30035" s="1">
        <v>44642.28239583333</v>
      </c>
    </row>
    <row r="30036">
      <c r="A30036" s="1">
        <v>44643.409780092596</v>
      </c>
      <c r="B30036" s="2">
        <v>13.27109375</v>
      </c>
      <c r="C30036" s="2">
        <v>43.55169907</v>
      </c>
      <c r="D30036" s="2">
        <v>1022.148374</v>
      </c>
      <c r="E30036" s="2">
        <v>0.0</v>
      </c>
      <c r="F30036" s="1">
        <v>44642.27542824074</v>
      </c>
      <c r="G30036" s="1">
        <v>44642.28239583333</v>
      </c>
    </row>
    <row r="30037">
      <c r="A30037" s="1">
        <v>44643.412094907406</v>
      </c>
      <c r="B30037" s="2">
        <v>13.06933594</v>
      </c>
      <c r="C30037" s="2">
        <v>42.09594443</v>
      </c>
      <c r="D30037" s="2">
        <v>1022.144227</v>
      </c>
      <c r="E30037" s="2">
        <v>0.0</v>
      </c>
      <c r="F30037" s="1">
        <v>44642.27542824074</v>
      </c>
      <c r="G30037" s="1">
        <v>44642.28239583333</v>
      </c>
    </row>
    <row r="30038">
      <c r="A30038" s="1">
        <v>44643.41442129629</v>
      </c>
      <c r="B30038" s="2">
        <v>13.81601563</v>
      </c>
      <c r="C30038" s="2">
        <v>42.99297039</v>
      </c>
      <c r="D30038" s="2">
        <v>1022.102901</v>
      </c>
      <c r="E30038" s="2">
        <v>0.0</v>
      </c>
      <c r="F30038" s="1">
        <v>44642.27542824074</v>
      </c>
      <c r="G30038" s="1">
        <v>44642.28239583333</v>
      </c>
    </row>
    <row r="30039">
      <c r="A30039" s="1">
        <v>44643.41673611111</v>
      </c>
      <c r="B30039" s="2">
        <v>11.94433594</v>
      </c>
      <c r="C30039" s="2">
        <v>44.36386503</v>
      </c>
      <c r="D30039" s="2">
        <v>1022.062487</v>
      </c>
      <c r="E30039" s="2">
        <v>0.0</v>
      </c>
      <c r="F30039" s="1">
        <v>44642.27542824074</v>
      </c>
      <c r="G30039" s="1">
        <v>44642.28239583333</v>
      </c>
    </row>
    <row r="30040">
      <c r="A30040" s="1">
        <v>44643.4190625</v>
      </c>
      <c r="B30040" s="2">
        <v>11.35917969</v>
      </c>
      <c r="C30040" s="2">
        <v>45.93550453</v>
      </c>
      <c r="D30040" s="2">
        <v>1022.176769</v>
      </c>
      <c r="E30040" s="2">
        <v>0.0</v>
      </c>
      <c r="F30040" s="1">
        <v>44642.27542824074</v>
      </c>
      <c r="G30040" s="1">
        <v>44642.28239583333</v>
      </c>
    </row>
    <row r="30041">
      <c r="A30041" s="1">
        <v>44643.421377314815</v>
      </c>
      <c r="B30041" s="2">
        <v>11.21796875</v>
      </c>
      <c r="C30041" s="2">
        <v>46.36200939</v>
      </c>
      <c r="D30041" s="2">
        <v>1022.141228</v>
      </c>
      <c r="E30041" s="2">
        <v>0.0</v>
      </c>
      <c r="F30041" s="1">
        <v>44642.27542824074</v>
      </c>
      <c r="G30041" s="1">
        <v>44642.28239583333</v>
      </c>
    </row>
    <row r="30042">
      <c r="A30042" s="1">
        <v>44643.42369212963</v>
      </c>
      <c r="B30042" s="2">
        <v>13.12480469</v>
      </c>
      <c r="C30042" s="2">
        <v>44.51576278</v>
      </c>
      <c r="D30042" s="2">
        <v>1022.244365</v>
      </c>
      <c r="E30042" s="2">
        <v>0.0</v>
      </c>
      <c r="F30042" s="1">
        <v>44642.27542824074</v>
      </c>
      <c r="G30042" s="1">
        <v>44642.28239583333</v>
      </c>
    </row>
    <row r="30043">
      <c r="A30043" s="1">
        <v>44643.42601851852</v>
      </c>
      <c r="B30043" s="2">
        <v>12.54980469</v>
      </c>
      <c r="C30043" s="2">
        <v>43.71116808</v>
      </c>
      <c r="D30043" s="2">
        <v>1022.246253</v>
      </c>
      <c r="E30043" s="2">
        <v>0.0</v>
      </c>
      <c r="F30043" s="1">
        <v>44642.27542824074</v>
      </c>
      <c r="G30043" s="1">
        <v>44642.28239583333</v>
      </c>
    </row>
    <row r="30044">
      <c r="A30044" s="1">
        <v>44643.42833333334</v>
      </c>
      <c r="B30044" s="2">
        <v>12.39335938</v>
      </c>
      <c r="C30044" s="2">
        <v>44.036458</v>
      </c>
      <c r="D30044" s="2">
        <v>1022.292463</v>
      </c>
      <c r="E30044" s="2">
        <v>0.0</v>
      </c>
      <c r="F30044" s="1">
        <v>44642.27542824074</v>
      </c>
      <c r="G30044" s="1">
        <v>44642.28239583333</v>
      </c>
    </row>
    <row r="30045">
      <c r="A30045" s="1">
        <v>44643.430659722224</v>
      </c>
      <c r="B30045" s="2">
        <v>12.51445313</v>
      </c>
      <c r="C30045" s="2">
        <v>44.93846312</v>
      </c>
      <c r="D30045" s="2">
        <v>1022.369639</v>
      </c>
      <c r="E30045" s="2">
        <v>0.0</v>
      </c>
      <c r="F30045" s="1">
        <v>44642.27542824074</v>
      </c>
      <c r="G30045" s="1">
        <v>44642.28239583333</v>
      </c>
    </row>
    <row r="30046">
      <c r="A30046" s="1">
        <v>44643.432974537034</v>
      </c>
      <c r="B30046" s="2">
        <v>11.37949219</v>
      </c>
      <c r="C30046" s="2">
        <v>44.39131488</v>
      </c>
      <c r="D30046" s="2">
        <v>1022.478326</v>
      </c>
      <c r="E30046" s="2">
        <v>0.0</v>
      </c>
      <c r="F30046" s="1">
        <v>44642.27542824074</v>
      </c>
      <c r="G30046" s="1">
        <v>44642.28239583333</v>
      </c>
    </row>
    <row r="30047">
      <c r="A30047" s="1">
        <v>44643.43528935185</v>
      </c>
      <c r="B30047" s="2">
        <v>13.4578125</v>
      </c>
      <c r="C30047" s="2">
        <v>44.12861583</v>
      </c>
      <c r="D30047" s="2">
        <v>1022.361274</v>
      </c>
      <c r="E30047" s="2">
        <v>0.0</v>
      </c>
      <c r="F30047" s="1">
        <v>44642.27542824074</v>
      </c>
      <c r="G30047" s="1">
        <v>44642.28239583333</v>
      </c>
    </row>
    <row r="30048">
      <c r="A30048" s="1">
        <v>44643.43761574074</v>
      </c>
      <c r="B30048" s="2">
        <v>13.75546875</v>
      </c>
      <c r="C30048" s="2">
        <v>42.67578366</v>
      </c>
      <c r="D30048" s="2">
        <v>1022.357436</v>
      </c>
      <c r="E30048" s="2">
        <v>0.0</v>
      </c>
      <c r="F30048" s="1">
        <v>44642.27542824074</v>
      </c>
      <c r="G30048" s="1">
        <v>44642.28239583333</v>
      </c>
    </row>
    <row r="30049">
      <c r="A30049" s="1">
        <v>44643.439930555556</v>
      </c>
      <c r="B30049" s="2">
        <v>13.9671875</v>
      </c>
      <c r="C30049" s="2">
        <v>41.95742908</v>
      </c>
      <c r="D30049" s="2">
        <v>1022.392973</v>
      </c>
      <c r="E30049" s="2">
        <v>0.0</v>
      </c>
      <c r="F30049" s="1">
        <v>44642.27542824074</v>
      </c>
      <c r="G30049" s="1">
        <v>44642.28239583333</v>
      </c>
    </row>
    <row r="30050">
      <c r="A30050" s="1">
        <v>44643.44225694444</v>
      </c>
      <c r="B30050" s="2">
        <v>13.15</v>
      </c>
      <c r="C30050" s="2">
        <v>43.12538571</v>
      </c>
      <c r="D30050" s="2">
        <v>1022.244951</v>
      </c>
      <c r="E30050" s="2">
        <v>0.0</v>
      </c>
      <c r="F30050" s="1">
        <v>44642.27542824074</v>
      </c>
      <c r="G30050" s="1">
        <v>44642.28239583333</v>
      </c>
    </row>
    <row r="30051">
      <c r="A30051" s="1">
        <v>44643.44457175926</v>
      </c>
      <c r="B30051" s="2">
        <v>13.38203125</v>
      </c>
      <c r="C30051" s="2">
        <v>41.77576521</v>
      </c>
      <c r="D30051" s="2">
        <v>1022.192198</v>
      </c>
      <c r="E30051" s="2">
        <v>0.0</v>
      </c>
      <c r="F30051" s="1">
        <v>44642.27542824074</v>
      </c>
      <c r="G30051" s="1">
        <v>44642.28239583333</v>
      </c>
    </row>
    <row r="30052">
      <c r="A30052" s="1">
        <v>44643.44689814815</v>
      </c>
      <c r="B30052" s="2">
        <v>14.5828125</v>
      </c>
      <c r="C30052" s="2">
        <v>42.24347576</v>
      </c>
      <c r="D30052" s="2">
        <v>1022.239105</v>
      </c>
      <c r="E30052" s="2">
        <v>0.0</v>
      </c>
      <c r="F30052" s="1">
        <v>44642.27542824074</v>
      </c>
      <c r="G30052" s="1">
        <v>44642.28239583333</v>
      </c>
    </row>
    <row r="30053">
      <c r="A30053" s="1">
        <v>44643.449212962965</v>
      </c>
      <c r="B30053" s="2">
        <v>15.03164063</v>
      </c>
      <c r="C30053" s="2">
        <v>40.40958342</v>
      </c>
      <c r="D30053" s="2">
        <v>1022.236846</v>
      </c>
      <c r="E30053" s="2">
        <v>0.0</v>
      </c>
      <c r="F30053" s="1">
        <v>44642.27542824074</v>
      </c>
      <c r="G30053" s="1">
        <v>44642.28239583333</v>
      </c>
    </row>
    <row r="30054">
      <c r="A30054" s="1">
        <v>44643.451527777775</v>
      </c>
      <c r="B30054" s="2">
        <v>14.24980469</v>
      </c>
      <c r="C30054" s="2">
        <v>38.61428196</v>
      </c>
      <c r="D30054" s="2">
        <v>1022.221121</v>
      </c>
      <c r="E30054" s="2">
        <v>0.0</v>
      </c>
      <c r="F30054" s="1">
        <v>44642.27542824074</v>
      </c>
      <c r="G30054" s="1">
        <v>44642.28239583333</v>
      </c>
    </row>
    <row r="30055">
      <c r="A30055" s="1">
        <v>44643.45385416667</v>
      </c>
      <c r="B30055" s="2">
        <v>14.08828125</v>
      </c>
      <c r="C30055" s="2">
        <v>38.90297951</v>
      </c>
      <c r="D30055" s="2">
        <v>1022.143674</v>
      </c>
      <c r="E30055" s="2">
        <v>0.0</v>
      </c>
      <c r="F30055" s="1">
        <v>44642.27542824074</v>
      </c>
      <c r="G30055" s="1">
        <v>44642.28239583333</v>
      </c>
    </row>
    <row r="30056">
      <c r="A30056" s="1">
        <v>44643.45616898148</v>
      </c>
      <c r="B30056" s="2">
        <v>14.74414063</v>
      </c>
      <c r="C30056" s="2">
        <v>39.01749124</v>
      </c>
      <c r="D30056" s="2">
        <v>1021.997312</v>
      </c>
      <c r="E30056" s="2">
        <v>0.0</v>
      </c>
      <c r="F30056" s="1">
        <v>44642.27542824074</v>
      </c>
      <c r="G30056" s="1">
        <v>44642.28239583333</v>
      </c>
    </row>
    <row r="30057">
      <c r="A30057" s="1">
        <v>44643.45849537037</v>
      </c>
      <c r="B30057" s="2">
        <v>14.69375</v>
      </c>
      <c r="C30057" s="2">
        <v>39.80284041</v>
      </c>
      <c r="D30057" s="2">
        <v>1021.921261</v>
      </c>
      <c r="E30057" s="2">
        <v>0.0</v>
      </c>
      <c r="F30057" s="1">
        <v>44642.27542824074</v>
      </c>
      <c r="G30057" s="1">
        <v>44642.28239583333</v>
      </c>
    </row>
    <row r="30058">
      <c r="A30058" s="1">
        <v>44643.460810185185</v>
      </c>
      <c r="B30058" s="2">
        <v>14.89550781</v>
      </c>
      <c r="C30058" s="2">
        <v>39.61807772</v>
      </c>
      <c r="D30058" s="2">
        <v>1021.874365</v>
      </c>
      <c r="E30058" s="2">
        <v>0.0</v>
      </c>
      <c r="F30058" s="1">
        <v>44642.27542824074</v>
      </c>
      <c r="G30058" s="1">
        <v>44642.28239583333</v>
      </c>
    </row>
    <row r="30059">
      <c r="A30059" s="1">
        <v>44643.46313657407</v>
      </c>
      <c r="B30059" s="2">
        <v>14.88027344</v>
      </c>
      <c r="C30059" s="2">
        <v>38.94796939</v>
      </c>
      <c r="D30059" s="2">
        <v>1021.725116</v>
      </c>
      <c r="E30059" s="2">
        <v>0.0</v>
      </c>
      <c r="F30059" s="1">
        <v>44642.27542824074</v>
      </c>
      <c r="G30059" s="1">
        <v>44642.28239583333</v>
      </c>
    </row>
    <row r="30060">
      <c r="A30060" s="1">
        <v>44643.46545138889</v>
      </c>
      <c r="B30060" s="2">
        <v>15.17285156</v>
      </c>
      <c r="C30060" s="2">
        <v>39.16716115</v>
      </c>
      <c r="D30060" s="2">
        <v>1021.968142</v>
      </c>
      <c r="E30060" s="2">
        <v>0.0</v>
      </c>
      <c r="F30060" s="1">
        <v>44642.27542824074</v>
      </c>
      <c r="G30060" s="1">
        <v>44642.28239583333</v>
      </c>
    </row>
    <row r="30061">
      <c r="A30061" s="1">
        <v>44643.46776620371</v>
      </c>
      <c r="B30061" s="2">
        <v>14.36582031</v>
      </c>
      <c r="C30061" s="2">
        <v>37.44804058</v>
      </c>
      <c r="D30061" s="2">
        <v>1021.689823</v>
      </c>
      <c r="E30061" s="2">
        <v>0.0</v>
      </c>
      <c r="F30061" s="1">
        <v>44642.27542824074</v>
      </c>
      <c r="G30061" s="1">
        <v>44642.28239583333</v>
      </c>
    </row>
    <row r="30062">
      <c r="A30062" s="1">
        <v>44643.47009259259</v>
      </c>
      <c r="B30062" s="2">
        <v>15.05683594</v>
      </c>
      <c r="C30062" s="2">
        <v>39.54293601</v>
      </c>
      <c r="D30062" s="2">
        <v>1021.704043</v>
      </c>
      <c r="E30062" s="2">
        <v>0.0</v>
      </c>
      <c r="F30062" s="1">
        <v>44642.27542824074</v>
      </c>
      <c r="G30062" s="1">
        <v>44642.28239583333</v>
      </c>
    </row>
    <row r="30063">
      <c r="A30063" s="1">
        <v>44643.472407407404</v>
      </c>
      <c r="B30063" s="2">
        <v>15.12246094</v>
      </c>
      <c r="C30063" s="2">
        <v>38.16704682</v>
      </c>
      <c r="D30063" s="2">
        <v>1021.782865</v>
      </c>
      <c r="E30063" s="2">
        <v>0.0</v>
      </c>
      <c r="F30063" s="1">
        <v>44642.27542824074</v>
      </c>
      <c r="G30063" s="1">
        <v>44642.28239583333</v>
      </c>
    </row>
    <row r="30064">
      <c r="A30064" s="1">
        <v>44643.4747337963</v>
      </c>
      <c r="B30064" s="2">
        <v>15.20820313</v>
      </c>
      <c r="C30064" s="2">
        <v>40.36944093</v>
      </c>
      <c r="D30064" s="2">
        <v>1021.762418</v>
      </c>
      <c r="E30064" s="2">
        <v>0.0</v>
      </c>
      <c r="F30064" s="1">
        <v>44642.27542824074</v>
      </c>
      <c r="G30064" s="1">
        <v>44642.28239583333</v>
      </c>
    </row>
    <row r="30065">
      <c r="A30065" s="1">
        <v>44643.47704861111</v>
      </c>
      <c r="B30065" s="2">
        <v>14.94082031</v>
      </c>
      <c r="C30065" s="2">
        <v>39.54297198</v>
      </c>
      <c r="D30065" s="2">
        <v>1021.757169</v>
      </c>
      <c r="E30065" s="2">
        <v>0.0</v>
      </c>
      <c r="F30065" s="1">
        <v>44642.27542824074</v>
      </c>
      <c r="G30065" s="1">
        <v>44642.28239583333</v>
      </c>
    </row>
    <row r="30066">
      <c r="A30066" s="1">
        <v>44643.479375</v>
      </c>
      <c r="B30066" s="2">
        <v>15.98007813</v>
      </c>
      <c r="C30066" s="2">
        <v>39.20657606</v>
      </c>
      <c r="D30066" s="2">
        <v>1021.728743</v>
      </c>
      <c r="E30066" s="2">
        <v>0.0</v>
      </c>
      <c r="F30066" s="1">
        <v>44642.27542824074</v>
      </c>
      <c r="G30066" s="1">
        <v>44642.28239583333</v>
      </c>
    </row>
    <row r="30067">
      <c r="A30067" s="1">
        <v>44643.48168981481</v>
      </c>
      <c r="B30067" s="2">
        <v>15.25878906</v>
      </c>
      <c r="C30067" s="2">
        <v>37.35675111</v>
      </c>
      <c r="D30067" s="2">
        <v>1021.810623</v>
      </c>
      <c r="E30067" s="2">
        <v>0.0</v>
      </c>
      <c r="F30067" s="1">
        <v>44642.27542824074</v>
      </c>
      <c r="G30067" s="1">
        <v>44642.28239583333</v>
      </c>
    </row>
    <row r="30068">
      <c r="A30068" s="1">
        <v>44643.48400462963</v>
      </c>
      <c r="B30068" s="2">
        <v>14.66347656</v>
      </c>
      <c r="C30068" s="2">
        <v>37.15771366</v>
      </c>
      <c r="D30068" s="2">
        <v>1021.752836</v>
      </c>
      <c r="E30068" s="2">
        <v>0.0</v>
      </c>
      <c r="F30068" s="1">
        <v>44642.27542824074</v>
      </c>
      <c r="G30068" s="1">
        <v>44642.28239583333</v>
      </c>
    </row>
    <row r="30069">
      <c r="A30069" s="1">
        <v>44643.48633101852</v>
      </c>
      <c r="B30069" s="2">
        <v>14.80976563</v>
      </c>
      <c r="C30069" s="2">
        <v>37.61921817</v>
      </c>
      <c r="D30069" s="2">
        <v>1021.826391</v>
      </c>
      <c r="E30069" s="2">
        <v>0.0</v>
      </c>
      <c r="F30069" s="1">
        <v>44642.27542824074</v>
      </c>
      <c r="G30069" s="1">
        <v>44642.28239583333</v>
      </c>
    </row>
    <row r="30070">
      <c r="A30070" s="1">
        <v>44643.488645833335</v>
      </c>
      <c r="B30070" s="2">
        <v>15.20820313</v>
      </c>
      <c r="C30070" s="2">
        <v>37.66361389</v>
      </c>
      <c r="D30070" s="2">
        <v>1021.793852</v>
      </c>
      <c r="E30070" s="2">
        <v>0.0</v>
      </c>
      <c r="F30070" s="1">
        <v>44642.27542824074</v>
      </c>
      <c r="G30070" s="1">
        <v>44642.28239583333</v>
      </c>
    </row>
    <row r="30071">
      <c r="A30071" s="1">
        <v>44643.49097222222</v>
      </c>
      <c r="B30071" s="2">
        <v>15.16796875</v>
      </c>
      <c r="C30071" s="2">
        <v>37.69850242</v>
      </c>
      <c r="D30071" s="2">
        <v>1021.775994</v>
      </c>
      <c r="E30071" s="2">
        <v>0.0</v>
      </c>
      <c r="F30071" s="1">
        <v>44642.27542824074</v>
      </c>
      <c r="G30071" s="1">
        <v>44642.28239583333</v>
      </c>
    </row>
    <row r="30072">
      <c r="A30072" s="1">
        <v>44643.49328703704</v>
      </c>
      <c r="B30072" s="2">
        <v>15.49589844</v>
      </c>
      <c r="C30072" s="2">
        <v>39.57167735</v>
      </c>
      <c r="D30072" s="2">
        <v>1021.771164</v>
      </c>
      <c r="E30072" s="2">
        <v>0.0</v>
      </c>
      <c r="F30072" s="1">
        <v>44642.27542824074</v>
      </c>
      <c r="G30072" s="1">
        <v>44642.28239583333</v>
      </c>
    </row>
    <row r="30073">
      <c r="A30073" s="1">
        <v>44643.49561342593</v>
      </c>
      <c r="B30073" s="2">
        <v>15.35449219</v>
      </c>
      <c r="C30073" s="2">
        <v>38.14308222</v>
      </c>
      <c r="D30073" s="2">
        <v>1021.678741</v>
      </c>
      <c r="E30073" s="2">
        <v>0.0</v>
      </c>
      <c r="F30073" s="1">
        <v>44642.27542824074</v>
      </c>
      <c r="G30073" s="1">
        <v>44642.28239583333</v>
      </c>
    </row>
    <row r="30074">
      <c r="A30074" s="1">
        <v>44643.497928240744</v>
      </c>
      <c r="B30074" s="2">
        <v>15.22851563</v>
      </c>
      <c r="C30074" s="2">
        <v>37.06766215</v>
      </c>
      <c r="D30074" s="2">
        <v>1021.756536</v>
      </c>
      <c r="E30074" s="2">
        <v>0.0</v>
      </c>
      <c r="F30074" s="1">
        <v>44642.27542824074</v>
      </c>
      <c r="G30074" s="1">
        <v>44642.28239583333</v>
      </c>
    </row>
    <row r="30075">
      <c r="A30075" s="1">
        <v>44643.500243055554</v>
      </c>
      <c r="B30075" s="2">
        <v>15.47050781</v>
      </c>
      <c r="C30075" s="2">
        <v>37.32083877</v>
      </c>
      <c r="D30075" s="2">
        <v>1021.833425</v>
      </c>
      <c r="E30075" s="2">
        <v>0.0</v>
      </c>
      <c r="F30075" s="1">
        <v>44642.27542824074</v>
      </c>
      <c r="G30075" s="1">
        <v>44642.28239583333</v>
      </c>
    </row>
    <row r="30076">
      <c r="A30076" s="1">
        <v>44643.50256944444</v>
      </c>
      <c r="B30076" s="2">
        <v>14.99140625</v>
      </c>
      <c r="C30076" s="2">
        <v>37.03442372</v>
      </c>
      <c r="D30076" s="2">
        <v>1021.81723</v>
      </c>
      <c r="E30076" s="2">
        <v>0.0</v>
      </c>
      <c r="F30076" s="1">
        <v>44642.27542824074</v>
      </c>
      <c r="G30076" s="1">
        <v>44642.28239583333</v>
      </c>
    </row>
    <row r="30077">
      <c r="A30077" s="1">
        <v>44643.50488425926</v>
      </c>
      <c r="B30077" s="2">
        <v>15.31425781</v>
      </c>
      <c r="C30077" s="2">
        <v>38.92409025</v>
      </c>
      <c r="D30077" s="2">
        <v>1021.827305</v>
      </c>
      <c r="E30077" s="2">
        <v>0.0</v>
      </c>
      <c r="F30077" s="1">
        <v>44642.27542824074</v>
      </c>
      <c r="G30077" s="1">
        <v>44642.28239583333</v>
      </c>
    </row>
    <row r="30078">
      <c r="A30078" s="1">
        <v>44643.507210648146</v>
      </c>
      <c r="B30078" s="2">
        <v>15.334375</v>
      </c>
      <c r="C30078" s="2">
        <v>38.01594428</v>
      </c>
      <c r="D30078" s="2">
        <v>1021.840023</v>
      </c>
      <c r="E30078" s="2">
        <v>0.0</v>
      </c>
      <c r="F30078" s="1">
        <v>44642.27542824074</v>
      </c>
      <c r="G30078" s="1">
        <v>44642.28239583333</v>
      </c>
    </row>
    <row r="30079">
      <c r="A30079" s="1">
        <v>44643.50952546296</v>
      </c>
      <c r="B30079" s="2">
        <v>15.61679688</v>
      </c>
      <c r="C30079" s="2">
        <v>39.09133081</v>
      </c>
      <c r="D30079" s="2">
        <v>1021.857174</v>
      </c>
      <c r="E30079" s="2">
        <v>0.0</v>
      </c>
      <c r="F30079" s="1">
        <v>44642.27542824074</v>
      </c>
      <c r="G30079" s="1">
        <v>44642.28239583333</v>
      </c>
    </row>
    <row r="30080">
      <c r="A30080" s="1">
        <v>44643.51185185185</v>
      </c>
      <c r="B30080" s="2">
        <v>15.33945313</v>
      </c>
      <c r="C30080" s="2">
        <v>37.59937696</v>
      </c>
      <c r="D30080" s="2">
        <v>1021.8866</v>
      </c>
      <c r="E30080" s="2">
        <v>0.0</v>
      </c>
      <c r="F30080" s="1">
        <v>44642.27542824074</v>
      </c>
      <c r="G30080" s="1">
        <v>44642.28239583333</v>
      </c>
    </row>
    <row r="30081">
      <c r="A30081" s="1">
        <v>44643.51416666667</v>
      </c>
      <c r="B30081" s="2">
        <v>15.12753906</v>
      </c>
      <c r="C30081" s="2">
        <v>39.46199529</v>
      </c>
      <c r="D30081" s="2">
        <v>1022.007588</v>
      </c>
      <c r="E30081" s="2">
        <v>0.0</v>
      </c>
      <c r="F30081" s="1">
        <v>44642.27542824074</v>
      </c>
      <c r="G30081" s="1">
        <v>44642.28239583333</v>
      </c>
    </row>
    <row r="30082">
      <c r="A30082" s="1">
        <v>44643.51648148148</v>
      </c>
      <c r="B30082" s="2">
        <v>15.35449219</v>
      </c>
      <c r="C30082" s="2">
        <v>38.46705358</v>
      </c>
      <c r="D30082" s="2">
        <v>1021.974708</v>
      </c>
      <c r="E30082" s="2">
        <v>0.0</v>
      </c>
      <c r="F30082" s="1">
        <v>44642.27542824074</v>
      </c>
      <c r="G30082" s="1">
        <v>44642.28239583333</v>
      </c>
    </row>
    <row r="30083">
      <c r="A30083" s="1">
        <v>44643.51880787037</v>
      </c>
      <c r="B30083" s="2">
        <v>15.34941406</v>
      </c>
      <c r="C30083" s="2">
        <v>37.29836513</v>
      </c>
      <c r="D30083" s="2">
        <v>1022.022941</v>
      </c>
      <c r="E30083" s="2">
        <v>0.0</v>
      </c>
      <c r="F30083" s="1">
        <v>44642.27542824074</v>
      </c>
      <c r="G30083" s="1">
        <v>44642.28239583333</v>
      </c>
    </row>
    <row r="30084">
      <c r="A30084" s="1">
        <v>44643.52112268518</v>
      </c>
      <c r="B30084" s="2">
        <v>15.64707031</v>
      </c>
      <c r="C30084" s="2">
        <v>36.98980662</v>
      </c>
      <c r="D30084" s="2">
        <v>1021.912668</v>
      </c>
      <c r="E30084" s="2">
        <v>0.0</v>
      </c>
      <c r="F30084" s="1">
        <v>44642.27542824074</v>
      </c>
      <c r="G30084" s="1">
        <v>44642.28239583333</v>
      </c>
    </row>
    <row r="30085">
      <c r="A30085" s="1">
        <v>44643.5234375</v>
      </c>
      <c r="B30085" s="2">
        <v>14.33046875</v>
      </c>
      <c r="C30085" s="2">
        <v>40.31604227</v>
      </c>
      <c r="D30085" s="2">
        <v>1021.901227</v>
      </c>
      <c r="E30085" s="2">
        <v>0.0</v>
      </c>
      <c r="F30085" s="1">
        <v>44642.27542824074</v>
      </c>
      <c r="G30085" s="1">
        <v>44642.28239583333</v>
      </c>
    </row>
    <row r="30086">
      <c r="A30086" s="1">
        <v>44643.52576388889</v>
      </c>
      <c r="B30086" s="2">
        <v>15.22851563</v>
      </c>
      <c r="C30086" s="2">
        <v>39.86659412</v>
      </c>
      <c r="D30086" s="2">
        <v>1021.938526</v>
      </c>
      <c r="E30086" s="2">
        <v>0.0</v>
      </c>
      <c r="F30086" s="1">
        <v>44642.27542824074</v>
      </c>
      <c r="G30086" s="1">
        <v>44642.28239583333</v>
      </c>
    </row>
    <row r="30087">
      <c r="A30087" s="1">
        <v>44643.528078703705</v>
      </c>
      <c r="B30087" s="2">
        <v>15.4</v>
      </c>
      <c r="C30087" s="2">
        <v>38.38594285</v>
      </c>
      <c r="D30087" s="2">
        <v>1021.897138</v>
      </c>
      <c r="E30087" s="2">
        <v>0.0</v>
      </c>
      <c r="F30087" s="1">
        <v>44642.27542824074</v>
      </c>
      <c r="G30087" s="1">
        <v>44642.28239583333</v>
      </c>
    </row>
    <row r="30088">
      <c r="A30088" s="1">
        <v>44643.53039351852</v>
      </c>
      <c r="B30088" s="2">
        <v>15.975</v>
      </c>
      <c r="C30088" s="2">
        <v>37.59039579</v>
      </c>
      <c r="D30088" s="2">
        <v>1021.897566</v>
      </c>
      <c r="E30088" s="2">
        <v>0.0</v>
      </c>
      <c r="F30088" s="1">
        <v>44642.27542824074</v>
      </c>
      <c r="G30088" s="1">
        <v>44642.28239583333</v>
      </c>
    </row>
    <row r="30089">
      <c r="A30089" s="1">
        <v>44643.53271990741</v>
      </c>
      <c r="B30089" s="2">
        <v>15.75820313</v>
      </c>
      <c r="C30089" s="2">
        <v>37.98526821</v>
      </c>
      <c r="D30089" s="2">
        <v>1021.895415</v>
      </c>
      <c r="E30089" s="2">
        <v>0.0</v>
      </c>
      <c r="F30089" s="1">
        <v>44642.27542824074</v>
      </c>
      <c r="G30089" s="1">
        <v>44642.28239583333</v>
      </c>
    </row>
    <row r="30090">
      <c r="A30090" s="1">
        <v>44643.53503472222</v>
      </c>
      <c r="B30090" s="2">
        <v>15.203125</v>
      </c>
      <c r="C30090" s="2">
        <v>38.00486999</v>
      </c>
      <c r="D30090" s="2">
        <v>1021.869955</v>
      </c>
      <c r="E30090" s="2">
        <v>0.0</v>
      </c>
      <c r="F30090" s="1">
        <v>44642.27542824074</v>
      </c>
      <c r="G30090" s="1">
        <v>44642.28239583333</v>
      </c>
    </row>
    <row r="30091">
      <c r="A30091" s="1">
        <v>44643.53734953704</v>
      </c>
      <c r="B30091" s="2">
        <v>15.27382813</v>
      </c>
      <c r="C30091" s="2">
        <v>38.2417217</v>
      </c>
      <c r="D30091" s="2">
        <v>1021.906995</v>
      </c>
      <c r="E30091" s="2">
        <v>0.0</v>
      </c>
      <c r="F30091" s="1">
        <v>44642.27542824074</v>
      </c>
      <c r="G30091" s="1">
        <v>44642.28239583333</v>
      </c>
    </row>
    <row r="30092">
      <c r="A30092" s="1">
        <v>44643.539675925924</v>
      </c>
      <c r="B30092" s="2">
        <v>16.02050781</v>
      </c>
      <c r="C30092" s="2">
        <v>37.75818012</v>
      </c>
      <c r="D30092" s="2">
        <v>1021.710368</v>
      </c>
      <c r="E30092" s="2">
        <v>0.0</v>
      </c>
      <c r="F30092" s="1">
        <v>44642.27542824074</v>
      </c>
      <c r="G30092" s="1">
        <v>44642.28239583333</v>
      </c>
    </row>
    <row r="30093">
      <c r="A30093" s="1">
        <v>44643.54199074074</v>
      </c>
      <c r="B30093" s="2">
        <v>16.15664063</v>
      </c>
      <c r="C30093" s="2">
        <v>38.06471581</v>
      </c>
      <c r="D30093" s="2">
        <v>1021.829411</v>
      </c>
      <c r="E30093" s="2">
        <v>0.0</v>
      </c>
      <c r="F30093" s="1">
        <v>44642.27542824074</v>
      </c>
      <c r="G30093" s="1">
        <v>44642.28239583333</v>
      </c>
    </row>
    <row r="30094">
      <c r="A30094" s="1">
        <v>44643.54431712963</v>
      </c>
      <c r="B30094" s="2">
        <v>15.54628906</v>
      </c>
      <c r="C30094" s="2">
        <v>36.2435057</v>
      </c>
      <c r="D30094" s="2">
        <v>1021.932529</v>
      </c>
      <c r="E30094" s="2">
        <v>0.0</v>
      </c>
      <c r="F30094" s="1">
        <v>44642.27542824074</v>
      </c>
      <c r="G30094" s="1">
        <v>44642.28239583333</v>
      </c>
    </row>
    <row r="30095">
      <c r="A30095" s="1">
        <v>44643.546631944446</v>
      </c>
      <c r="B30095" s="2">
        <v>16.12636719</v>
      </c>
      <c r="C30095" s="2">
        <v>38.07639032</v>
      </c>
      <c r="D30095" s="2">
        <v>1021.711195</v>
      </c>
      <c r="E30095" s="2">
        <v>0.0</v>
      </c>
      <c r="F30095" s="1">
        <v>44642.27542824074</v>
      </c>
      <c r="G30095" s="1">
        <v>44642.28239583333</v>
      </c>
    </row>
    <row r="30096">
      <c r="A30096" s="1">
        <v>44643.54895833333</v>
      </c>
      <c r="B30096" s="2">
        <v>15.88925781</v>
      </c>
      <c r="C30096" s="2">
        <v>38.46543928</v>
      </c>
      <c r="D30096" s="2">
        <v>1021.849796</v>
      </c>
      <c r="E30096" s="2">
        <v>0.0</v>
      </c>
      <c r="F30096" s="1">
        <v>44642.27542824074</v>
      </c>
      <c r="G30096" s="1">
        <v>44642.28239583333</v>
      </c>
    </row>
    <row r="30097">
      <c r="A30097" s="1">
        <v>44643.55127314815</v>
      </c>
      <c r="B30097" s="2">
        <v>16.10117188</v>
      </c>
      <c r="C30097" s="2">
        <v>37.20136808</v>
      </c>
      <c r="D30097" s="2">
        <v>1021.864247</v>
      </c>
      <c r="E30097" s="2">
        <v>0.0</v>
      </c>
      <c r="F30097" s="1">
        <v>44642.27542824074</v>
      </c>
      <c r="G30097" s="1">
        <v>44642.28239583333</v>
      </c>
    </row>
    <row r="30098">
      <c r="A30098" s="1">
        <v>44643.55358796296</v>
      </c>
      <c r="B30098" s="2">
        <v>16.10117188</v>
      </c>
      <c r="C30098" s="2">
        <v>35.8911425</v>
      </c>
      <c r="D30098" s="2">
        <v>1021.869217</v>
      </c>
      <c r="E30098" s="2">
        <v>0.0</v>
      </c>
      <c r="F30098" s="1">
        <v>44642.27542824074</v>
      </c>
      <c r="G30098" s="1">
        <v>44642.28239583333</v>
      </c>
    </row>
    <row r="30099">
      <c r="A30099" s="1">
        <v>44643.555914351855</v>
      </c>
      <c r="B30099" s="2">
        <v>15.94980469</v>
      </c>
      <c r="C30099" s="2">
        <v>35.81126573</v>
      </c>
      <c r="D30099" s="2">
        <v>1021.852151</v>
      </c>
      <c r="E30099" s="2">
        <v>0.0</v>
      </c>
      <c r="F30099" s="1">
        <v>44642.27542824074</v>
      </c>
      <c r="G30099" s="1">
        <v>44642.28239583333</v>
      </c>
    </row>
    <row r="30100">
      <c r="A30100" s="1">
        <v>44643.558229166665</v>
      </c>
      <c r="B30100" s="2">
        <v>15.32421875</v>
      </c>
      <c r="C30100" s="2">
        <v>36.56939829</v>
      </c>
      <c r="D30100" s="2">
        <v>1021.795102</v>
      </c>
      <c r="E30100" s="2">
        <v>0.0</v>
      </c>
      <c r="F30100" s="1">
        <v>44642.27542824074</v>
      </c>
      <c r="G30100" s="1">
        <v>44642.28239583333</v>
      </c>
    </row>
    <row r="30101">
      <c r="A30101" s="1">
        <v>44643.56055555555</v>
      </c>
      <c r="B30101" s="2">
        <v>15.98007813</v>
      </c>
      <c r="C30101" s="2">
        <v>35.95587246</v>
      </c>
      <c r="D30101" s="2">
        <v>1021.834985</v>
      </c>
      <c r="E30101" s="2">
        <v>0.0</v>
      </c>
      <c r="F30101" s="1">
        <v>44642.27542824074</v>
      </c>
      <c r="G30101" s="1">
        <v>44642.28239583333</v>
      </c>
    </row>
    <row r="30102">
      <c r="A30102" s="1">
        <v>44643.56287037037</v>
      </c>
      <c r="B30102" s="2">
        <v>15.65214844</v>
      </c>
      <c r="C30102" s="2">
        <v>36.58437754</v>
      </c>
      <c r="D30102" s="2">
        <v>1021.757427</v>
      </c>
      <c r="E30102" s="2">
        <v>0.0</v>
      </c>
      <c r="F30102" s="1">
        <v>44642.27542824074</v>
      </c>
      <c r="G30102" s="1">
        <v>44642.28239583333</v>
      </c>
    </row>
    <row r="30103">
      <c r="A30103" s="1">
        <v>44643.56518518519</v>
      </c>
      <c r="B30103" s="2">
        <v>16.58046875</v>
      </c>
      <c r="C30103" s="2">
        <v>36.90830988</v>
      </c>
      <c r="D30103" s="2">
        <v>1021.715372</v>
      </c>
      <c r="E30103" s="2">
        <v>0.0</v>
      </c>
      <c r="F30103" s="1">
        <v>44642.27542824074</v>
      </c>
      <c r="G30103" s="1">
        <v>44642.28239583333</v>
      </c>
    </row>
    <row r="30104">
      <c r="A30104" s="1">
        <v>44643.567511574074</v>
      </c>
      <c r="B30104" s="2">
        <v>16.525</v>
      </c>
      <c r="C30104" s="2">
        <v>37.95294367</v>
      </c>
      <c r="D30104" s="2">
        <v>1021.735188</v>
      </c>
      <c r="E30104" s="2">
        <v>0.0</v>
      </c>
      <c r="F30104" s="1">
        <v>44642.27542824074</v>
      </c>
      <c r="G30104" s="1">
        <v>44642.28239583333</v>
      </c>
    </row>
    <row r="30105">
      <c r="A30105" s="1">
        <v>44643.56982638889</v>
      </c>
      <c r="B30105" s="2">
        <v>16.14648438</v>
      </c>
      <c r="C30105" s="2">
        <v>36.92284954</v>
      </c>
      <c r="D30105" s="2">
        <v>1021.75947</v>
      </c>
      <c r="E30105" s="2">
        <v>0.0</v>
      </c>
      <c r="F30105" s="1">
        <v>44642.27542824074</v>
      </c>
      <c r="G30105" s="1">
        <v>44642.28239583333</v>
      </c>
    </row>
    <row r="30106">
      <c r="A30106" s="1">
        <v>44643.57215277778</v>
      </c>
      <c r="B30106" s="2">
        <v>16.39375</v>
      </c>
      <c r="C30106" s="2">
        <v>36.09150439</v>
      </c>
      <c r="D30106" s="2">
        <v>1021.825491</v>
      </c>
      <c r="E30106" s="2">
        <v>0.0</v>
      </c>
      <c r="F30106" s="1">
        <v>44642.27542824074</v>
      </c>
      <c r="G30106" s="1">
        <v>44642.28239583333</v>
      </c>
    </row>
    <row r="30107">
      <c r="A30107" s="1">
        <v>44643.574467592596</v>
      </c>
      <c r="B30107" s="2">
        <v>15.74804688</v>
      </c>
      <c r="C30107" s="2">
        <v>35.78989356</v>
      </c>
      <c r="D30107" s="2">
        <v>1021.829846</v>
      </c>
      <c r="E30107" s="2">
        <v>0.0</v>
      </c>
      <c r="F30107" s="1">
        <v>44642.27542824074</v>
      </c>
      <c r="G30107" s="1">
        <v>44642.28239583333</v>
      </c>
    </row>
    <row r="30108">
      <c r="A30108" s="1">
        <v>44643.57679398148</v>
      </c>
      <c r="B30108" s="2">
        <v>16.58554688</v>
      </c>
      <c r="C30108" s="2">
        <v>38.09192645</v>
      </c>
      <c r="D30108" s="2">
        <v>1021.760572</v>
      </c>
      <c r="E30108" s="2">
        <v>0.0</v>
      </c>
      <c r="F30108" s="1">
        <v>44642.27542824074</v>
      </c>
      <c r="G30108" s="1">
        <v>44642.28239583333</v>
      </c>
    </row>
    <row r="30109">
      <c r="A30109" s="1">
        <v>44643.57910879629</v>
      </c>
      <c r="B30109" s="2">
        <v>16.525</v>
      </c>
      <c r="C30109" s="2">
        <v>36.97255676</v>
      </c>
      <c r="D30109" s="2">
        <v>1021.740161</v>
      </c>
      <c r="E30109" s="2">
        <v>0.0</v>
      </c>
      <c r="F30109" s="1">
        <v>44642.27542824074</v>
      </c>
      <c r="G30109" s="1">
        <v>44642.28239583333</v>
      </c>
    </row>
    <row r="30110">
      <c r="A30110" s="1">
        <v>44643.58142361111</v>
      </c>
      <c r="B30110" s="2">
        <v>16.63085938</v>
      </c>
      <c r="C30110" s="2">
        <v>36.50149922</v>
      </c>
      <c r="D30110" s="2">
        <v>1021.651414</v>
      </c>
      <c r="E30110" s="2">
        <v>0.0</v>
      </c>
      <c r="F30110" s="1">
        <v>44642.27542824074</v>
      </c>
      <c r="G30110" s="1">
        <v>44642.28239583333</v>
      </c>
    </row>
    <row r="30111">
      <c r="A30111" s="1">
        <v>44643.58375</v>
      </c>
      <c r="B30111" s="2">
        <v>16.00019531</v>
      </c>
      <c r="C30111" s="2">
        <v>35.92684082</v>
      </c>
      <c r="D30111" s="2">
        <v>1021.716636</v>
      </c>
      <c r="E30111" s="2">
        <v>0.0</v>
      </c>
      <c r="F30111" s="1">
        <v>44642.27542824074</v>
      </c>
      <c r="G30111" s="1">
        <v>44642.28239583333</v>
      </c>
    </row>
    <row r="30112">
      <c r="A30112" s="1">
        <v>44643.586064814815</v>
      </c>
      <c r="B30112" s="2">
        <v>15.75820313</v>
      </c>
      <c r="C30112" s="2">
        <v>37.27302785</v>
      </c>
      <c r="D30112" s="2">
        <v>1021.798997</v>
      </c>
      <c r="E30112" s="2">
        <v>0.0</v>
      </c>
      <c r="F30112" s="1">
        <v>44642.27542824074</v>
      </c>
      <c r="G30112" s="1">
        <v>44642.28239583333</v>
      </c>
    </row>
    <row r="30113">
      <c r="A30113" s="1">
        <v>44643.5883912037</v>
      </c>
      <c r="B30113" s="2">
        <v>15.91445313</v>
      </c>
      <c r="C30113" s="2">
        <v>35.32465057</v>
      </c>
      <c r="D30113" s="2">
        <v>1021.765194</v>
      </c>
      <c r="E30113" s="2">
        <v>0.0</v>
      </c>
      <c r="F30113" s="1">
        <v>44642.27542824074</v>
      </c>
      <c r="G30113" s="1">
        <v>44642.28239583333</v>
      </c>
    </row>
    <row r="30114">
      <c r="A30114" s="1">
        <v>44643.59070601852</v>
      </c>
      <c r="B30114" s="2">
        <v>16.15664063</v>
      </c>
      <c r="C30114" s="2">
        <v>37.28798725</v>
      </c>
      <c r="D30114" s="2">
        <v>1021.738156</v>
      </c>
      <c r="E30114" s="2">
        <v>0.0</v>
      </c>
      <c r="F30114" s="1">
        <v>44642.27542824074</v>
      </c>
      <c r="G30114" s="1">
        <v>44642.28239583333</v>
      </c>
    </row>
    <row r="30115">
      <c r="A30115" s="1">
        <v>44643.59302083333</v>
      </c>
      <c r="B30115" s="2">
        <v>16.44921875</v>
      </c>
      <c r="C30115" s="2">
        <v>36.58424124</v>
      </c>
      <c r="D30115" s="2">
        <v>1021.817761</v>
      </c>
      <c r="E30115" s="2">
        <v>0.0</v>
      </c>
      <c r="F30115" s="1">
        <v>44642.27542824074</v>
      </c>
      <c r="G30115" s="1">
        <v>44642.28239583333</v>
      </c>
    </row>
    <row r="30116">
      <c r="A30116" s="1">
        <v>44643.595347222225</v>
      </c>
      <c r="B30116" s="2">
        <v>15.86914063</v>
      </c>
      <c r="C30116" s="2">
        <v>39.06775553</v>
      </c>
      <c r="D30116" s="2">
        <v>1021.749825</v>
      </c>
      <c r="E30116" s="2">
        <v>0.0</v>
      </c>
      <c r="F30116" s="1">
        <v>44642.27542824074</v>
      </c>
      <c r="G30116" s="1">
        <v>44642.28239583333</v>
      </c>
    </row>
    <row r="30117">
      <c r="A30117" s="1">
        <v>44643.597662037035</v>
      </c>
      <c r="B30117" s="2">
        <v>15.99023438</v>
      </c>
      <c r="C30117" s="2">
        <v>38.65053431</v>
      </c>
      <c r="D30117" s="2">
        <v>1021.820307</v>
      </c>
      <c r="E30117" s="2">
        <v>0.0</v>
      </c>
      <c r="F30117" s="1">
        <v>44642.27542824074</v>
      </c>
      <c r="G30117" s="1">
        <v>44642.28239583333</v>
      </c>
    </row>
    <row r="30118">
      <c r="A30118" s="1">
        <v>44643.59998842593</v>
      </c>
      <c r="B30118" s="2">
        <v>16.3484375</v>
      </c>
      <c r="C30118" s="2">
        <v>37.26364445</v>
      </c>
      <c r="D30118" s="2">
        <v>1021.729897</v>
      </c>
      <c r="E30118" s="2">
        <v>0.0</v>
      </c>
      <c r="F30118" s="1">
        <v>44642.27542824074</v>
      </c>
      <c r="G30118" s="1">
        <v>44642.28239583333</v>
      </c>
    </row>
    <row r="30119">
      <c r="A30119" s="1">
        <v>44643.60230324074</v>
      </c>
      <c r="B30119" s="2">
        <v>15.5765625</v>
      </c>
      <c r="C30119" s="2">
        <v>39.41542598</v>
      </c>
      <c r="D30119" s="2">
        <v>1021.825322</v>
      </c>
      <c r="E30119" s="2">
        <v>0.0</v>
      </c>
      <c r="F30119" s="1">
        <v>44642.27542824074</v>
      </c>
      <c r="G30119" s="1">
        <v>44642.28239583333</v>
      </c>
    </row>
    <row r="30120">
      <c r="A30120" s="1">
        <v>44643.604629629626</v>
      </c>
      <c r="B30120" s="2">
        <v>15.21835938</v>
      </c>
      <c r="C30120" s="2">
        <v>38.90114672</v>
      </c>
      <c r="D30120" s="2">
        <v>1021.7558</v>
      </c>
      <c r="E30120" s="2">
        <v>0.0</v>
      </c>
      <c r="F30120" s="1">
        <v>44642.27542824074</v>
      </c>
      <c r="G30120" s="1">
        <v>44642.28239583333</v>
      </c>
    </row>
    <row r="30121">
      <c r="A30121" s="1">
        <v>44643.606944444444</v>
      </c>
      <c r="B30121" s="2">
        <v>15.52109375</v>
      </c>
      <c r="C30121" s="2">
        <v>37.7779107</v>
      </c>
      <c r="D30121" s="2">
        <v>1021.78031</v>
      </c>
      <c r="E30121" s="2">
        <v>0.0</v>
      </c>
      <c r="F30121" s="1">
        <v>44642.27542824074</v>
      </c>
      <c r="G30121" s="1">
        <v>44642.28239583333</v>
      </c>
    </row>
    <row r="30122">
      <c r="A30122" s="1">
        <v>44643.60925925926</v>
      </c>
      <c r="B30122" s="2">
        <v>15.67734375</v>
      </c>
      <c r="C30122" s="2">
        <v>38.36774655</v>
      </c>
      <c r="D30122" s="2">
        <v>1021.860547</v>
      </c>
      <c r="E30122" s="2">
        <v>0.0</v>
      </c>
      <c r="F30122" s="1">
        <v>44642.27542824074</v>
      </c>
      <c r="G30122" s="1">
        <v>44642.28239583333</v>
      </c>
    </row>
    <row r="30123">
      <c r="A30123" s="1">
        <v>44643.61158564815</v>
      </c>
      <c r="B30123" s="2">
        <v>15.79335938</v>
      </c>
      <c r="C30123" s="2">
        <v>38.44260705</v>
      </c>
      <c r="D30123" s="2">
        <v>1021.871749</v>
      </c>
      <c r="E30123" s="2">
        <v>0.0</v>
      </c>
      <c r="F30123" s="1">
        <v>44642.27542824074</v>
      </c>
      <c r="G30123" s="1">
        <v>44642.28239583333</v>
      </c>
    </row>
    <row r="30124">
      <c r="A30124" s="1">
        <v>44643.613900462966</v>
      </c>
      <c r="B30124" s="2">
        <v>15.52109375</v>
      </c>
      <c r="C30124" s="2">
        <v>38.2987931</v>
      </c>
      <c r="D30124" s="2">
        <v>1021.85621</v>
      </c>
      <c r="E30124" s="2">
        <v>0.0</v>
      </c>
      <c r="F30124" s="1">
        <v>44642.27542824074</v>
      </c>
      <c r="G30124" s="1">
        <v>44642.28239583333</v>
      </c>
    </row>
    <row r="30125">
      <c r="A30125" s="1">
        <v>44643.61622685185</v>
      </c>
      <c r="B30125" s="2">
        <v>15.35449219</v>
      </c>
      <c r="C30125" s="2">
        <v>37.20580809</v>
      </c>
      <c r="D30125" s="2">
        <v>1021.948314</v>
      </c>
      <c r="E30125" s="2">
        <v>0.0</v>
      </c>
      <c r="F30125" s="1">
        <v>44642.27542824074</v>
      </c>
      <c r="G30125" s="1">
        <v>44642.28239583333</v>
      </c>
    </row>
    <row r="30126">
      <c r="A30126" s="1">
        <v>44643.61854166666</v>
      </c>
      <c r="B30126" s="2">
        <v>15.90449219</v>
      </c>
      <c r="C30126" s="2">
        <v>39.4556546</v>
      </c>
      <c r="D30126" s="2">
        <v>1022.008301</v>
      </c>
      <c r="E30126" s="2">
        <v>0.0</v>
      </c>
      <c r="F30126" s="1">
        <v>44642.27542824074</v>
      </c>
      <c r="G30126" s="1">
        <v>44642.28239583333</v>
      </c>
    </row>
    <row r="30127">
      <c r="A30127" s="1">
        <v>44643.62085648148</v>
      </c>
      <c r="B30127" s="2">
        <v>16.23730469</v>
      </c>
      <c r="C30127" s="2">
        <v>37.32226718</v>
      </c>
      <c r="D30127" s="2">
        <v>1021.901637</v>
      </c>
      <c r="E30127" s="2">
        <v>0.0</v>
      </c>
      <c r="F30127" s="1">
        <v>44642.27542824074</v>
      </c>
      <c r="G30127" s="1">
        <v>44642.28239583333</v>
      </c>
    </row>
    <row r="30128">
      <c r="A30128" s="1">
        <v>44643.62318287037</v>
      </c>
      <c r="B30128" s="2">
        <v>15.92460938</v>
      </c>
      <c r="C30128" s="2">
        <v>39.25878673</v>
      </c>
      <c r="D30128" s="2">
        <v>1021.940394</v>
      </c>
      <c r="E30128" s="2">
        <v>0.0</v>
      </c>
      <c r="F30128" s="1">
        <v>44642.27542824074</v>
      </c>
      <c r="G30128" s="1">
        <v>44642.28239583333</v>
      </c>
    </row>
    <row r="30129">
      <c r="A30129" s="1">
        <v>44643.625497685185</v>
      </c>
      <c r="B30129" s="2">
        <v>16.68125</v>
      </c>
      <c r="C30129" s="2">
        <v>37.62727325</v>
      </c>
      <c r="D30129" s="2">
        <v>1021.747111</v>
      </c>
      <c r="E30129" s="2">
        <v>0.0</v>
      </c>
      <c r="F30129" s="1">
        <v>44642.27542824074</v>
      </c>
      <c r="G30129" s="1">
        <v>44642.28239583333</v>
      </c>
    </row>
    <row r="30130">
      <c r="A30130" s="1">
        <v>44643.62782407407</v>
      </c>
      <c r="B30130" s="2">
        <v>15.82363281</v>
      </c>
      <c r="C30130" s="2">
        <v>36.73965393</v>
      </c>
      <c r="D30130" s="2">
        <v>1021.705565</v>
      </c>
      <c r="E30130" s="2">
        <v>0.0</v>
      </c>
      <c r="F30130" s="1">
        <v>44642.27542824074</v>
      </c>
      <c r="G30130" s="1">
        <v>44642.28239583333</v>
      </c>
    </row>
    <row r="30131">
      <c r="A30131" s="1">
        <v>44643.63013888889</v>
      </c>
      <c r="B30131" s="2">
        <v>15.48574219</v>
      </c>
      <c r="C30131" s="2">
        <v>38.1310823</v>
      </c>
      <c r="D30131" s="2">
        <v>1021.747512</v>
      </c>
      <c r="E30131" s="2">
        <v>0.0</v>
      </c>
      <c r="F30131" s="1">
        <v>44642.27542824074</v>
      </c>
      <c r="G30131" s="1">
        <v>44642.28239583333</v>
      </c>
    </row>
    <row r="30132">
      <c r="A30132" s="1">
        <v>44643.63246527778</v>
      </c>
      <c r="B30132" s="2">
        <v>15.59160156</v>
      </c>
      <c r="C30132" s="2">
        <v>37.30872298</v>
      </c>
      <c r="D30132" s="2">
        <v>1021.695023</v>
      </c>
      <c r="E30132" s="2">
        <v>0.0</v>
      </c>
      <c r="F30132" s="1">
        <v>44642.27542824074</v>
      </c>
      <c r="G30132" s="1">
        <v>44642.28239583333</v>
      </c>
    </row>
    <row r="30133">
      <c r="A30133" s="1">
        <v>44643.634780092594</v>
      </c>
      <c r="B30133" s="2">
        <v>15.93476563</v>
      </c>
      <c r="C30133" s="2">
        <v>37.19085035</v>
      </c>
      <c r="D30133" s="2">
        <v>1021.800439</v>
      </c>
      <c r="E30133" s="2">
        <v>0.0</v>
      </c>
      <c r="F30133" s="1">
        <v>44642.27542824074</v>
      </c>
      <c r="G30133" s="1">
        <v>44642.28239583333</v>
      </c>
    </row>
    <row r="30134">
      <c r="A30134" s="1">
        <v>44643.637094907404</v>
      </c>
      <c r="B30134" s="2">
        <v>15.99023438</v>
      </c>
      <c r="C30134" s="2">
        <v>39.71618247</v>
      </c>
      <c r="D30134" s="2">
        <v>1021.949512</v>
      </c>
      <c r="E30134" s="2">
        <v>0.0</v>
      </c>
      <c r="F30134" s="1">
        <v>44642.27542824074</v>
      </c>
      <c r="G30134" s="1">
        <v>44642.28239583333</v>
      </c>
    </row>
    <row r="30135">
      <c r="A30135" s="1">
        <v>44643.6394212963</v>
      </c>
      <c r="B30135" s="2">
        <v>15.74804688</v>
      </c>
      <c r="C30135" s="2">
        <v>37.43513627</v>
      </c>
      <c r="D30135" s="2">
        <v>1021.989185</v>
      </c>
      <c r="E30135" s="2">
        <v>0.0</v>
      </c>
      <c r="F30135" s="1">
        <v>44642.27542824074</v>
      </c>
      <c r="G30135" s="1">
        <v>44642.28239583333</v>
      </c>
    </row>
    <row r="30136">
      <c r="A30136" s="1">
        <v>44643.64173611111</v>
      </c>
      <c r="B30136" s="2">
        <v>15.88417969</v>
      </c>
      <c r="C30136" s="2">
        <v>37.38810323</v>
      </c>
      <c r="D30136" s="2">
        <v>1021.937669</v>
      </c>
      <c r="E30136" s="2">
        <v>0.0</v>
      </c>
      <c r="F30136" s="1">
        <v>44642.27542824074</v>
      </c>
      <c r="G30136" s="1">
        <v>44642.28239583333</v>
      </c>
    </row>
    <row r="30137">
      <c r="A30137" s="1">
        <v>44643.6440625</v>
      </c>
      <c r="B30137" s="2">
        <v>16.16171875</v>
      </c>
      <c r="C30137" s="2">
        <v>35.35119449</v>
      </c>
      <c r="D30137" s="2">
        <v>1021.969048</v>
      </c>
      <c r="E30137" s="2">
        <v>0.0</v>
      </c>
      <c r="F30137" s="1">
        <v>44642.27542824074</v>
      </c>
      <c r="G30137" s="1">
        <v>44642.28239583333</v>
      </c>
    </row>
    <row r="30138">
      <c r="A30138" s="1">
        <v>44643.64637731481</v>
      </c>
      <c r="B30138" s="2">
        <v>15.89941406</v>
      </c>
      <c r="C30138" s="2">
        <v>37.3068788</v>
      </c>
      <c r="D30138" s="2">
        <v>1021.949867</v>
      </c>
      <c r="E30138" s="2">
        <v>0.0</v>
      </c>
      <c r="F30138" s="1">
        <v>44642.27542824074</v>
      </c>
      <c r="G30138" s="1">
        <v>44642.28239583333</v>
      </c>
    </row>
    <row r="30139">
      <c r="A30139" s="1">
        <v>44643.64869212963</v>
      </c>
      <c r="B30139" s="2">
        <v>15.91445313</v>
      </c>
      <c r="C30139" s="2">
        <v>36.33915277</v>
      </c>
      <c r="D30139" s="2">
        <v>1021.890474</v>
      </c>
      <c r="E30139" s="2">
        <v>0.0</v>
      </c>
      <c r="F30139" s="1">
        <v>44642.27542824074</v>
      </c>
      <c r="G30139" s="1">
        <v>44642.28239583333</v>
      </c>
    </row>
    <row r="30140">
      <c r="A30140" s="1">
        <v>44643.65101851852</v>
      </c>
      <c r="B30140" s="2">
        <v>16.02558594</v>
      </c>
      <c r="C30140" s="2">
        <v>37.13813947</v>
      </c>
      <c r="D30140" s="2">
        <v>1021.955768</v>
      </c>
      <c r="E30140" s="2">
        <v>0.0</v>
      </c>
      <c r="F30140" s="1">
        <v>44642.27542824074</v>
      </c>
      <c r="G30140" s="1">
        <v>44642.28239583333</v>
      </c>
    </row>
    <row r="30141">
      <c r="A30141" s="1">
        <v>44643.653333333335</v>
      </c>
      <c r="B30141" s="2">
        <v>16.45429688</v>
      </c>
      <c r="C30141" s="2">
        <v>37.57039165</v>
      </c>
      <c r="D30141" s="2">
        <v>1021.8476</v>
      </c>
      <c r="E30141" s="2">
        <v>0.0</v>
      </c>
      <c r="F30141" s="1">
        <v>44642.27542824074</v>
      </c>
      <c r="G30141" s="1">
        <v>44642.28239583333</v>
      </c>
    </row>
    <row r="30142">
      <c r="A30142" s="1">
        <v>44643.65565972222</v>
      </c>
      <c r="B30142" s="2">
        <v>15.76816406</v>
      </c>
      <c r="C30142" s="2">
        <v>36.74583667</v>
      </c>
      <c r="D30142" s="2">
        <v>1021.908519</v>
      </c>
      <c r="E30142" s="2">
        <v>0.0</v>
      </c>
      <c r="F30142" s="1">
        <v>44642.27542824074</v>
      </c>
      <c r="G30142" s="1">
        <v>44642.28239583333</v>
      </c>
    </row>
    <row r="30143">
      <c r="A30143" s="1">
        <v>44643.65797453704</v>
      </c>
      <c r="B30143" s="2">
        <v>15.83378906</v>
      </c>
      <c r="C30143" s="2">
        <v>35.15738598</v>
      </c>
      <c r="D30143" s="2">
        <v>1021.89615</v>
      </c>
      <c r="E30143" s="2">
        <v>0.0</v>
      </c>
      <c r="F30143" s="1">
        <v>44642.27542824074</v>
      </c>
      <c r="G30143" s="1">
        <v>44642.28239583333</v>
      </c>
    </row>
    <row r="30144">
      <c r="A30144" s="1">
        <v>44643.66030092593</v>
      </c>
      <c r="B30144" s="2">
        <v>15.44023438</v>
      </c>
      <c r="C30144" s="2">
        <v>37.44254783</v>
      </c>
      <c r="D30144" s="2">
        <v>1021.890231</v>
      </c>
      <c r="E30144" s="2">
        <v>0.0</v>
      </c>
      <c r="F30144" s="1">
        <v>44642.27542824074</v>
      </c>
      <c r="G30144" s="1">
        <v>44642.28239583333</v>
      </c>
    </row>
    <row r="30145">
      <c r="A30145" s="1">
        <v>44643.66261574074</v>
      </c>
      <c r="B30145" s="2">
        <v>15.41503906</v>
      </c>
      <c r="C30145" s="2">
        <v>36.94504331</v>
      </c>
      <c r="D30145" s="2">
        <v>1021.870901</v>
      </c>
      <c r="E30145" s="2">
        <v>0.0</v>
      </c>
      <c r="F30145" s="1">
        <v>44642.27542824074</v>
      </c>
      <c r="G30145" s="1">
        <v>44642.28239583333</v>
      </c>
    </row>
    <row r="30146">
      <c r="A30146" s="1">
        <v>44643.66494212963</v>
      </c>
      <c r="B30146" s="2">
        <v>15.70273438</v>
      </c>
      <c r="C30146" s="2">
        <v>40.3527693</v>
      </c>
      <c r="D30146" s="2">
        <v>1021.893334</v>
      </c>
      <c r="E30146" s="2">
        <v>0.0</v>
      </c>
      <c r="F30146" s="1">
        <v>44642.27542824074</v>
      </c>
      <c r="G30146" s="1">
        <v>44642.28239583333</v>
      </c>
    </row>
    <row r="30147">
      <c r="A30147" s="1">
        <v>44643.66725694444</v>
      </c>
      <c r="B30147" s="2">
        <v>15.55136719</v>
      </c>
      <c r="C30147" s="2">
        <v>36.1624741</v>
      </c>
      <c r="D30147" s="2">
        <v>1021.828244</v>
      </c>
      <c r="E30147" s="2">
        <v>0.0</v>
      </c>
      <c r="F30147" s="1">
        <v>44642.27542824074</v>
      </c>
      <c r="G30147" s="1">
        <v>44642.28239583333</v>
      </c>
    </row>
    <row r="30148">
      <c r="A30148" s="1">
        <v>44643.66957175926</v>
      </c>
      <c r="B30148" s="2">
        <v>15.66738281</v>
      </c>
      <c r="C30148" s="2">
        <v>38.71501803</v>
      </c>
      <c r="D30148" s="2">
        <v>1021.829327</v>
      </c>
      <c r="E30148" s="2">
        <v>0.0</v>
      </c>
      <c r="F30148" s="1">
        <v>44642.27542824074</v>
      </c>
      <c r="G30148" s="1">
        <v>44642.28239583333</v>
      </c>
    </row>
    <row r="30149">
      <c r="A30149" s="1">
        <v>44643.671898148146</v>
      </c>
      <c r="B30149" s="2">
        <v>15.48066406</v>
      </c>
      <c r="C30149" s="2">
        <v>36.25569601</v>
      </c>
      <c r="D30149" s="2">
        <v>1021.787235</v>
      </c>
      <c r="E30149" s="2">
        <v>0.0</v>
      </c>
      <c r="F30149" s="1">
        <v>44642.27542824074</v>
      </c>
      <c r="G30149" s="1">
        <v>44642.28239583333</v>
      </c>
    </row>
    <row r="30150">
      <c r="A30150" s="1">
        <v>44643.674212962964</v>
      </c>
      <c r="B30150" s="2">
        <v>15.27382813</v>
      </c>
      <c r="C30150" s="2">
        <v>36.55829933</v>
      </c>
      <c r="D30150" s="2">
        <v>1021.71184</v>
      </c>
      <c r="E30150" s="2">
        <v>0.0</v>
      </c>
      <c r="F30150" s="1">
        <v>44642.27542824074</v>
      </c>
      <c r="G30150" s="1">
        <v>44642.28239583333</v>
      </c>
    </row>
    <row r="30151">
      <c r="A30151" s="1">
        <v>44643.67653935185</v>
      </c>
      <c r="B30151" s="2">
        <v>15.80351563</v>
      </c>
      <c r="C30151" s="2">
        <v>38.93470761</v>
      </c>
      <c r="D30151" s="2">
        <v>1021.588485</v>
      </c>
      <c r="E30151" s="2">
        <v>0.0</v>
      </c>
      <c r="F30151" s="1">
        <v>44642.27542824074</v>
      </c>
      <c r="G30151" s="1">
        <v>44642.28239583333</v>
      </c>
    </row>
    <row r="30152">
      <c r="A30152" s="1">
        <v>44643.67885416667</v>
      </c>
      <c r="B30152" s="2">
        <v>15.78339844</v>
      </c>
      <c r="C30152" s="2">
        <v>39.24159013</v>
      </c>
      <c r="D30152" s="2">
        <v>1021.64465</v>
      </c>
      <c r="E30152" s="2">
        <v>0.0</v>
      </c>
      <c r="F30152" s="1">
        <v>44642.27542824074</v>
      </c>
      <c r="G30152" s="1">
        <v>44642.28239583333</v>
      </c>
    </row>
    <row r="30153">
      <c r="A30153" s="1">
        <v>44643.681180555555</v>
      </c>
      <c r="B30153" s="2">
        <v>15.203125</v>
      </c>
      <c r="C30153" s="2">
        <v>34.88618887</v>
      </c>
      <c r="D30153" s="2">
        <v>1021.577208</v>
      </c>
      <c r="E30153" s="2">
        <v>0.0</v>
      </c>
      <c r="F30153" s="1">
        <v>44642.27542824074</v>
      </c>
      <c r="G30153" s="1">
        <v>44642.28239583333</v>
      </c>
    </row>
    <row r="30154">
      <c r="A30154" s="1">
        <v>44643.68349537037</v>
      </c>
      <c r="B30154" s="2">
        <v>15.38984375</v>
      </c>
      <c r="C30154" s="2">
        <v>35.92645204</v>
      </c>
      <c r="D30154" s="2">
        <v>1021.661658</v>
      </c>
      <c r="E30154" s="2">
        <v>0.0</v>
      </c>
      <c r="F30154" s="1">
        <v>44642.27542824074</v>
      </c>
      <c r="G30154" s="1">
        <v>44642.28239583333</v>
      </c>
    </row>
    <row r="30155">
      <c r="A30155" s="1">
        <v>44643.68581018518</v>
      </c>
      <c r="B30155" s="2">
        <v>15.10742188</v>
      </c>
      <c r="C30155" s="2">
        <v>35.43136327</v>
      </c>
      <c r="D30155" s="2">
        <v>1021.680558</v>
      </c>
      <c r="E30155" s="2">
        <v>0.0</v>
      </c>
      <c r="F30155" s="1">
        <v>44642.27542824074</v>
      </c>
      <c r="G30155" s="1">
        <v>44642.28239583333</v>
      </c>
    </row>
    <row r="30156">
      <c r="A30156" s="1">
        <v>44643.68813657408</v>
      </c>
      <c r="B30156" s="2">
        <v>15.49589844</v>
      </c>
      <c r="C30156" s="2">
        <v>37.77221454</v>
      </c>
      <c r="D30156" s="2">
        <v>1021.69054</v>
      </c>
      <c r="E30156" s="2">
        <v>0.0</v>
      </c>
      <c r="F30156" s="1">
        <v>44642.27542824074</v>
      </c>
      <c r="G30156" s="1">
        <v>44642.28239583333</v>
      </c>
    </row>
    <row r="30157">
      <c r="A30157" s="1">
        <v>44643.69045138889</v>
      </c>
      <c r="B30157" s="2">
        <v>15.4</v>
      </c>
      <c r="C30157" s="2">
        <v>38.36861897</v>
      </c>
      <c r="D30157" s="2">
        <v>1021.707995</v>
      </c>
      <c r="E30157" s="2">
        <v>0.0</v>
      </c>
      <c r="F30157" s="1">
        <v>44642.27542824074</v>
      </c>
      <c r="G30157" s="1">
        <v>44642.28239583333</v>
      </c>
    </row>
    <row r="30158">
      <c r="A30158" s="1">
        <v>44643.692777777775</v>
      </c>
      <c r="B30158" s="2">
        <v>15.14277344</v>
      </c>
      <c r="C30158" s="2">
        <v>36.8599441</v>
      </c>
      <c r="D30158" s="2">
        <v>1021.67228</v>
      </c>
      <c r="E30158" s="2">
        <v>0.0</v>
      </c>
      <c r="F30158" s="1">
        <v>44642.27542824074</v>
      </c>
      <c r="G30158" s="1">
        <v>44642.28239583333</v>
      </c>
    </row>
    <row r="30159">
      <c r="A30159" s="1">
        <v>44643.69509259259</v>
      </c>
      <c r="B30159" s="2">
        <v>14.86523438</v>
      </c>
      <c r="C30159" s="2">
        <v>34.84946379</v>
      </c>
      <c r="D30159" s="2">
        <v>1021.646645</v>
      </c>
      <c r="E30159" s="2">
        <v>0.0</v>
      </c>
      <c r="F30159" s="1">
        <v>44642.27542824074</v>
      </c>
      <c r="G30159" s="1">
        <v>44642.28239583333</v>
      </c>
    </row>
    <row r="30160">
      <c r="A30160" s="1">
        <v>44643.69741898148</v>
      </c>
      <c r="B30160" s="2">
        <v>15.05683594</v>
      </c>
      <c r="C30160" s="2">
        <v>35.08464765</v>
      </c>
      <c r="D30160" s="2">
        <v>1021.641853</v>
      </c>
      <c r="E30160" s="2">
        <v>0.0</v>
      </c>
      <c r="F30160" s="1">
        <v>44642.27542824074</v>
      </c>
      <c r="G30160" s="1">
        <v>44642.28239583333</v>
      </c>
    </row>
    <row r="30161">
      <c r="A30161" s="1">
        <v>44643.6997337963</v>
      </c>
      <c r="B30161" s="2">
        <v>15.07207031</v>
      </c>
      <c r="C30161" s="2">
        <v>36.53665218</v>
      </c>
      <c r="D30161" s="2">
        <v>1021.71041</v>
      </c>
      <c r="E30161" s="2">
        <v>0.0</v>
      </c>
      <c r="F30161" s="1">
        <v>44642.27542824074</v>
      </c>
      <c r="G30161" s="1">
        <v>44642.28239583333</v>
      </c>
    </row>
    <row r="30162">
      <c r="A30162" s="1">
        <v>44643.702048611114</v>
      </c>
      <c r="B30162" s="2">
        <v>15.06699219</v>
      </c>
      <c r="C30162" s="2">
        <v>36.51926377</v>
      </c>
      <c r="D30162" s="2">
        <v>1021.697427</v>
      </c>
      <c r="E30162" s="2">
        <v>0.0</v>
      </c>
      <c r="F30162" s="1">
        <v>44642.27542824074</v>
      </c>
      <c r="G30162" s="1">
        <v>44642.28239583333</v>
      </c>
    </row>
    <row r="30163">
      <c r="A30163" s="1">
        <v>44643.704375</v>
      </c>
      <c r="B30163" s="2">
        <v>14.82480469</v>
      </c>
      <c r="C30163" s="2">
        <v>34.71699424</v>
      </c>
      <c r="D30163" s="2">
        <v>1021.72457</v>
      </c>
      <c r="E30163" s="2">
        <v>0.0</v>
      </c>
      <c r="F30163" s="1">
        <v>44642.27542824074</v>
      </c>
      <c r="G30163" s="1">
        <v>44642.28239583333</v>
      </c>
    </row>
    <row r="30164">
      <c r="A30164" s="1">
        <v>44643.70668981481</v>
      </c>
      <c r="B30164" s="2">
        <v>14.54238281</v>
      </c>
      <c r="C30164" s="2">
        <v>34.73161255</v>
      </c>
      <c r="D30164" s="2">
        <v>1021.641925</v>
      </c>
      <c r="E30164" s="2">
        <v>0.0</v>
      </c>
      <c r="F30164" s="1">
        <v>44642.27542824074</v>
      </c>
      <c r="G30164" s="1">
        <v>44642.28239583333</v>
      </c>
    </row>
    <row r="30165">
      <c r="A30165" s="1">
        <v>44643.709016203706</v>
      </c>
      <c r="B30165" s="2">
        <v>14.79453125</v>
      </c>
      <c r="C30165" s="2">
        <v>36.37667341</v>
      </c>
      <c r="D30165" s="2">
        <v>1021.703357</v>
      </c>
      <c r="E30165" s="2">
        <v>0.0</v>
      </c>
      <c r="F30165" s="1">
        <v>44642.27542824074</v>
      </c>
      <c r="G30165" s="1">
        <v>44642.28239583333</v>
      </c>
    </row>
    <row r="30166">
      <c r="A30166" s="1">
        <v>44643.711331018516</v>
      </c>
      <c r="B30166" s="2">
        <v>14.88027344</v>
      </c>
      <c r="C30166" s="2">
        <v>36.80967023</v>
      </c>
      <c r="D30166" s="2">
        <v>1021.756785</v>
      </c>
      <c r="E30166" s="2">
        <v>0.0</v>
      </c>
      <c r="F30166" s="1">
        <v>44642.27542824074</v>
      </c>
      <c r="G30166" s="1">
        <v>44642.28239583333</v>
      </c>
    </row>
    <row r="30167">
      <c r="A30167" s="1">
        <v>44643.71365740741</v>
      </c>
      <c r="B30167" s="2">
        <v>14.62304688</v>
      </c>
      <c r="C30167" s="2">
        <v>35.42428456</v>
      </c>
      <c r="D30167" s="2">
        <v>1021.734577</v>
      </c>
      <c r="E30167" s="2">
        <v>0.0</v>
      </c>
      <c r="F30167" s="1">
        <v>44642.27542824074</v>
      </c>
      <c r="G30167" s="1">
        <v>44642.28239583333</v>
      </c>
    </row>
    <row r="30168">
      <c r="A30168" s="1">
        <v>44643.71597222222</v>
      </c>
      <c r="B30168" s="2">
        <v>14.53730469</v>
      </c>
      <c r="C30168" s="2">
        <v>35.78925069</v>
      </c>
      <c r="D30168" s="2">
        <v>1021.797271</v>
      </c>
      <c r="E30168" s="2">
        <v>0.0</v>
      </c>
      <c r="F30168" s="1">
        <v>44642.27542824074</v>
      </c>
      <c r="G30168" s="1">
        <v>44642.28239583333</v>
      </c>
    </row>
    <row r="30169">
      <c r="A30169" s="1">
        <v>44643.71828703704</v>
      </c>
      <c r="B30169" s="2">
        <v>14.50703125</v>
      </c>
      <c r="C30169" s="2">
        <v>35.0614816</v>
      </c>
      <c r="D30169" s="2">
        <v>1021.870662</v>
      </c>
      <c r="E30169" s="2">
        <v>0.0</v>
      </c>
      <c r="F30169" s="1">
        <v>44642.27542824074</v>
      </c>
      <c r="G30169" s="1">
        <v>44642.28239583333</v>
      </c>
    </row>
    <row r="30170">
      <c r="A30170" s="1">
        <v>44643.720613425925</v>
      </c>
      <c r="B30170" s="2">
        <v>14.46171875</v>
      </c>
      <c r="C30170" s="2">
        <v>36.75460409</v>
      </c>
      <c r="D30170" s="2">
        <v>1021.862093</v>
      </c>
      <c r="E30170" s="2">
        <v>0.0</v>
      </c>
      <c r="F30170" s="1">
        <v>44642.27542824074</v>
      </c>
      <c r="G30170" s="1">
        <v>44642.28239583333</v>
      </c>
    </row>
    <row r="30171">
      <c r="A30171" s="1">
        <v>44643.72292824074</v>
      </c>
      <c r="B30171" s="2">
        <v>14.67851563</v>
      </c>
      <c r="C30171" s="2">
        <v>35.25615373</v>
      </c>
      <c r="D30171" s="2">
        <v>1021.829573</v>
      </c>
      <c r="E30171" s="2">
        <v>0.0</v>
      </c>
      <c r="F30171" s="1">
        <v>44642.27542824074</v>
      </c>
      <c r="G30171" s="1">
        <v>44642.28239583333</v>
      </c>
    </row>
    <row r="30172">
      <c r="A30172" s="1">
        <v>44643.72525462963</v>
      </c>
      <c r="B30172" s="2">
        <v>14.3859375</v>
      </c>
      <c r="C30172" s="2">
        <v>33.849266</v>
      </c>
      <c r="D30172" s="2">
        <v>1021.897137</v>
      </c>
      <c r="E30172" s="2">
        <v>0.0</v>
      </c>
      <c r="F30172" s="1">
        <v>44642.27542824074</v>
      </c>
      <c r="G30172" s="1">
        <v>44642.28239583333</v>
      </c>
    </row>
    <row r="30173">
      <c r="A30173" s="1">
        <v>44643.72756944445</v>
      </c>
      <c r="B30173" s="2">
        <v>14.37089844</v>
      </c>
      <c r="C30173" s="2">
        <v>35.54222447</v>
      </c>
      <c r="D30173" s="2">
        <v>1021.855568</v>
      </c>
      <c r="E30173" s="2">
        <v>0.0</v>
      </c>
      <c r="F30173" s="1">
        <v>44642.27542824074</v>
      </c>
      <c r="G30173" s="1">
        <v>44642.28239583333</v>
      </c>
    </row>
    <row r="30174">
      <c r="A30174" s="1">
        <v>44643.72988425926</v>
      </c>
      <c r="B30174" s="2">
        <v>14.60292969</v>
      </c>
      <c r="C30174" s="2">
        <v>36.3376496</v>
      </c>
      <c r="D30174" s="2">
        <v>1021.866096</v>
      </c>
      <c r="E30174" s="2">
        <v>0.0</v>
      </c>
      <c r="F30174" s="1">
        <v>44642.27542824074</v>
      </c>
      <c r="G30174" s="1">
        <v>44642.28239583333</v>
      </c>
    </row>
    <row r="30175">
      <c r="A30175" s="1">
        <v>44643.73221064815</v>
      </c>
      <c r="B30175" s="2">
        <v>14.29003906</v>
      </c>
      <c r="C30175" s="2">
        <v>35.57202752</v>
      </c>
      <c r="D30175" s="2">
        <v>1021.883177</v>
      </c>
      <c r="E30175" s="2">
        <v>0.0</v>
      </c>
      <c r="F30175" s="1">
        <v>44642.27542824074</v>
      </c>
      <c r="G30175" s="1">
        <v>44642.28239583333</v>
      </c>
    </row>
    <row r="30176">
      <c r="A30176" s="1">
        <v>44643.73452546296</v>
      </c>
      <c r="B30176" s="2">
        <v>14.14882813</v>
      </c>
      <c r="C30176" s="2">
        <v>36.37556373</v>
      </c>
      <c r="D30176" s="2">
        <v>1021.902857</v>
      </c>
      <c r="E30176" s="2">
        <v>0.0</v>
      </c>
      <c r="F30176" s="1">
        <v>44642.27542824074</v>
      </c>
      <c r="G30176" s="1">
        <v>44642.28239583333</v>
      </c>
    </row>
    <row r="30177">
      <c r="A30177" s="1">
        <v>44643.73685185185</v>
      </c>
      <c r="B30177" s="2">
        <v>14.12363281</v>
      </c>
      <c r="C30177" s="2">
        <v>36.24879915</v>
      </c>
      <c r="D30177" s="2">
        <v>1021.880947</v>
      </c>
      <c r="E30177" s="2">
        <v>0.0</v>
      </c>
      <c r="F30177" s="1">
        <v>44642.27542824074</v>
      </c>
      <c r="G30177" s="1">
        <v>44642.28239583333</v>
      </c>
    </row>
    <row r="30178">
      <c r="A30178" s="1">
        <v>44643.739166666666</v>
      </c>
      <c r="B30178" s="2">
        <v>14.04804688</v>
      </c>
      <c r="C30178" s="2">
        <v>36.61292188</v>
      </c>
      <c r="D30178" s="2">
        <v>1021.863561</v>
      </c>
      <c r="E30178" s="2">
        <v>0.0</v>
      </c>
      <c r="F30178" s="1">
        <v>44642.27542824074</v>
      </c>
      <c r="G30178" s="1">
        <v>44642.28239583333</v>
      </c>
    </row>
    <row r="30179">
      <c r="A30179" s="1">
        <v>44643.74149305555</v>
      </c>
      <c r="B30179" s="2">
        <v>13.96230469</v>
      </c>
      <c r="C30179" s="2">
        <v>37.23654365</v>
      </c>
      <c r="D30179" s="2">
        <v>1021.843423</v>
      </c>
      <c r="E30179" s="2">
        <v>0.0</v>
      </c>
      <c r="F30179" s="1">
        <v>44642.27542824074</v>
      </c>
      <c r="G30179" s="1">
        <v>44642.28239583333</v>
      </c>
    </row>
    <row r="30180">
      <c r="A30180" s="1">
        <v>44643.74380787037</v>
      </c>
      <c r="B30180" s="2">
        <v>14.0328125</v>
      </c>
      <c r="C30180" s="2">
        <v>36.64190724</v>
      </c>
      <c r="D30180" s="2">
        <v>1021.89391</v>
      </c>
      <c r="E30180" s="2">
        <v>0.0</v>
      </c>
      <c r="F30180" s="1">
        <v>44642.27542824074</v>
      </c>
      <c r="G30180" s="1">
        <v>44642.28239583333</v>
      </c>
    </row>
    <row r="30181">
      <c r="A30181" s="1">
        <v>44643.74613425926</v>
      </c>
      <c r="B30181" s="2">
        <v>13.78574219</v>
      </c>
      <c r="C30181" s="2">
        <v>36.30902072</v>
      </c>
      <c r="D30181" s="2">
        <v>1021.946403</v>
      </c>
      <c r="E30181" s="2">
        <v>0.0</v>
      </c>
      <c r="F30181" s="1">
        <v>44642.27542824074</v>
      </c>
      <c r="G30181" s="1">
        <v>44642.28239583333</v>
      </c>
    </row>
    <row r="30182">
      <c r="A30182" s="1">
        <v>44643.748449074075</v>
      </c>
      <c r="B30182" s="2">
        <v>13.55859375</v>
      </c>
      <c r="C30182" s="2">
        <v>35.50358238</v>
      </c>
      <c r="D30182" s="2">
        <v>1021.858321</v>
      </c>
      <c r="E30182" s="2">
        <v>0.0</v>
      </c>
      <c r="F30182" s="1">
        <v>44642.27542824074</v>
      </c>
      <c r="G30182" s="1">
        <v>44642.28239583333</v>
      </c>
    </row>
    <row r="30183">
      <c r="A30183" s="1">
        <v>44643.750763888886</v>
      </c>
      <c r="B30183" s="2">
        <v>13.47792969</v>
      </c>
      <c r="C30183" s="2">
        <v>36.82415309</v>
      </c>
      <c r="D30183" s="2">
        <v>1021.933758</v>
      </c>
      <c r="E30183" s="2">
        <v>0.0</v>
      </c>
      <c r="F30183" s="1">
        <v>44642.27542824074</v>
      </c>
      <c r="G30183" s="1">
        <v>44642.28239583333</v>
      </c>
    </row>
    <row r="30184">
      <c r="A30184" s="1">
        <v>44643.75309027778</v>
      </c>
      <c r="B30184" s="2">
        <v>13.46777344</v>
      </c>
      <c r="C30184" s="2">
        <v>37.14107083</v>
      </c>
      <c r="D30184" s="2">
        <v>1021.958505</v>
      </c>
      <c r="E30184" s="2">
        <v>0.0</v>
      </c>
      <c r="F30184" s="1">
        <v>44642.27542824074</v>
      </c>
      <c r="G30184" s="1">
        <v>44642.28239583333</v>
      </c>
    </row>
    <row r="30185">
      <c r="A30185" s="1">
        <v>44643.75540509259</v>
      </c>
      <c r="B30185" s="2">
        <v>13.34179688</v>
      </c>
      <c r="C30185" s="2">
        <v>37.80985772</v>
      </c>
      <c r="D30185" s="2">
        <v>1021.9659</v>
      </c>
      <c r="E30185" s="2">
        <v>0.0</v>
      </c>
      <c r="F30185" s="1">
        <v>44642.27542824074</v>
      </c>
      <c r="G30185" s="1">
        <v>44642.28239583333</v>
      </c>
    </row>
    <row r="30186">
      <c r="A30186" s="1">
        <v>44643.757731481484</v>
      </c>
      <c r="B30186" s="2">
        <v>13.14003906</v>
      </c>
      <c r="C30186" s="2">
        <v>36.85486054</v>
      </c>
      <c r="D30186" s="2">
        <v>1021.98442</v>
      </c>
      <c r="E30186" s="2">
        <v>0.0</v>
      </c>
      <c r="F30186" s="1">
        <v>44642.27542824074</v>
      </c>
      <c r="G30186" s="1">
        <v>44642.28239583333</v>
      </c>
    </row>
    <row r="30187">
      <c r="A30187" s="1">
        <v>44643.760046296295</v>
      </c>
      <c r="B30187" s="2">
        <v>12.89785156</v>
      </c>
      <c r="C30187" s="2">
        <v>36.69518341</v>
      </c>
      <c r="D30187" s="2">
        <v>1022.025737</v>
      </c>
      <c r="E30187" s="2">
        <v>0.0</v>
      </c>
      <c r="F30187" s="1">
        <v>44642.27542824074</v>
      </c>
      <c r="G30187" s="1">
        <v>44642.28239583333</v>
      </c>
    </row>
    <row r="30188">
      <c r="A30188" s="1">
        <v>44643.76236111111</v>
      </c>
      <c r="B30188" s="2">
        <v>12.71113281</v>
      </c>
      <c r="C30188" s="2">
        <v>36.69623227</v>
      </c>
      <c r="D30188" s="2">
        <v>1022.0516</v>
      </c>
      <c r="E30188" s="2">
        <v>0.0</v>
      </c>
      <c r="F30188" s="1">
        <v>44642.27542824074</v>
      </c>
      <c r="G30188" s="1">
        <v>44642.28239583333</v>
      </c>
    </row>
    <row r="30189">
      <c r="A30189" s="1">
        <v>44643.7646875</v>
      </c>
      <c r="B30189" s="2">
        <v>12.575</v>
      </c>
      <c r="C30189" s="2">
        <v>37.01898152</v>
      </c>
      <c r="D30189" s="2">
        <v>1022.091822</v>
      </c>
      <c r="E30189" s="2">
        <v>0.0</v>
      </c>
      <c r="F30189" s="1">
        <v>44642.27542824074</v>
      </c>
      <c r="G30189" s="1">
        <v>44642.28239583333</v>
      </c>
    </row>
    <row r="30190">
      <c r="A30190" s="1">
        <v>44643.76700231482</v>
      </c>
      <c r="B30190" s="2">
        <v>12.34804688</v>
      </c>
      <c r="C30190" s="2">
        <v>37.59489618</v>
      </c>
      <c r="D30190" s="2">
        <v>1022.125638</v>
      </c>
      <c r="E30190" s="2">
        <v>0.0</v>
      </c>
      <c r="F30190" s="1">
        <v>44642.27542824074</v>
      </c>
      <c r="G30190" s="1">
        <v>44642.28239583333</v>
      </c>
    </row>
    <row r="30191">
      <c r="A30191" s="1">
        <v>44643.769328703704</v>
      </c>
      <c r="B30191" s="2">
        <v>12.05039063</v>
      </c>
      <c r="C30191" s="2">
        <v>37.75678579</v>
      </c>
      <c r="D30191" s="2">
        <v>1022.143498</v>
      </c>
      <c r="E30191" s="2">
        <v>0.0</v>
      </c>
      <c r="F30191" s="1">
        <v>44642.27542824074</v>
      </c>
      <c r="G30191" s="1">
        <v>44642.28239583333</v>
      </c>
    </row>
    <row r="30192">
      <c r="A30192" s="1">
        <v>44643.77164351852</v>
      </c>
      <c r="B30192" s="2">
        <v>11.60644531</v>
      </c>
      <c r="C30192" s="2">
        <v>38.60122325</v>
      </c>
      <c r="D30192" s="2">
        <v>1022.209852</v>
      </c>
      <c r="E30192" s="2">
        <v>0.0</v>
      </c>
      <c r="F30192" s="1">
        <v>44642.27542824074</v>
      </c>
      <c r="G30192" s="1">
        <v>44642.28239583333</v>
      </c>
    </row>
    <row r="30193">
      <c r="A30193" s="1">
        <v>44643.77396990741</v>
      </c>
      <c r="B30193" s="2">
        <v>11.20800781</v>
      </c>
      <c r="C30193" s="2">
        <v>39.72440374</v>
      </c>
      <c r="D30193" s="2">
        <v>1022.245769</v>
      </c>
      <c r="E30193" s="2">
        <v>0.0</v>
      </c>
      <c r="F30193" s="1">
        <v>44642.27542824074</v>
      </c>
      <c r="G30193" s="1">
        <v>44642.28239583333</v>
      </c>
    </row>
    <row r="30194">
      <c r="A30194" s="1">
        <v>44643.776284722226</v>
      </c>
      <c r="B30194" s="2">
        <v>10.84472656</v>
      </c>
      <c r="C30194" s="2">
        <v>39.9240649</v>
      </c>
      <c r="D30194" s="2">
        <v>1022.227512</v>
      </c>
      <c r="E30194" s="2">
        <v>0.0</v>
      </c>
      <c r="F30194" s="1">
        <v>44642.27542824074</v>
      </c>
      <c r="G30194" s="1">
        <v>44642.28239583333</v>
      </c>
    </row>
    <row r="30195">
      <c r="A30195" s="1">
        <v>44643.778599537036</v>
      </c>
      <c r="B30195" s="2">
        <v>10.51171875</v>
      </c>
      <c r="C30195" s="2">
        <v>39.6544961</v>
      </c>
      <c r="D30195" s="2">
        <v>1022.275809</v>
      </c>
      <c r="E30195" s="2">
        <v>0.0</v>
      </c>
      <c r="F30195" s="1">
        <v>44642.27542824074</v>
      </c>
      <c r="G30195" s="1">
        <v>44642.28239583333</v>
      </c>
    </row>
    <row r="30196">
      <c r="A30196" s="1">
        <v>44643.78092592592</v>
      </c>
      <c r="B30196" s="2">
        <v>10.19902344</v>
      </c>
      <c r="C30196" s="2">
        <v>42.01887435</v>
      </c>
      <c r="D30196" s="2">
        <v>1022.24718</v>
      </c>
      <c r="E30196" s="2">
        <v>0.0</v>
      </c>
      <c r="F30196" s="1">
        <v>44642.27542824074</v>
      </c>
      <c r="G30196" s="1">
        <v>44642.28239583333</v>
      </c>
    </row>
    <row r="30197">
      <c r="A30197" s="1">
        <v>44643.78324074074</v>
      </c>
      <c r="B30197" s="2">
        <v>9.543359375</v>
      </c>
      <c r="C30197" s="2">
        <v>44.65269547</v>
      </c>
      <c r="D30197" s="2">
        <v>1022.32643</v>
      </c>
      <c r="E30197" s="2">
        <v>0.0</v>
      </c>
      <c r="F30197" s="1">
        <v>44642.27542824074</v>
      </c>
      <c r="G30197" s="1">
        <v>44642.28239583333</v>
      </c>
    </row>
    <row r="30198">
      <c r="A30198" s="1">
        <v>44643.78556712963</v>
      </c>
      <c r="B30198" s="2">
        <v>9.003515625</v>
      </c>
      <c r="C30198" s="2">
        <v>43.79168029</v>
      </c>
      <c r="D30198" s="2">
        <v>1022.249924</v>
      </c>
      <c r="E30198" s="2">
        <v>0.0</v>
      </c>
      <c r="F30198" s="1">
        <v>44642.27542824074</v>
      </c>
      <c r="G30198" s="1">
        <v>44642.28239583333</v>
      </c>
    </row>
    <row r="30199">
      <c r="A30199" s="1">
        <v>44643.787881944445</v>
      </c>
      <c r="B30199" s="2">
        <v>9.079296875</v>
      </c>
      <c r="C30199" s="2">
        <v>43.79265016</v>
      </c>
      <c r="D30199" s="2">
        <v>1022.258614</v>
      </c>
      <c r="E30199" s="2">
        <v>0.0</v>
      </c>
      <c r="F30199" s="1">
        <v>44642.27542824074</v>
      </c>
      <c r="G30199" s="1">
        <v>44642.28239583333</v>
      </c>
    </row>
    <row r="30200">
      <c r="A30200" s="1">
        <v>44643.79020833333</v>
      </c>
      <c r="B30200" s="2">
        <v>8.902734375</v>
      </c>
      <c r="C30200" s="2">
        <v>43.6082496</v>
      </c>
      <c r="D30200" s="2">
        <v>1022.248208</v>
      </c>
      <c r="E30200" s="2">
        <v>0.0</v>
      </c>
      <c r="F30200" s="1">
        <v>44642.27542824074</v>
      </c>
      <c r="G30200" s="1">
        <v>44642.28239583333</v>
      </c>
    </row>
    <row r="30201">
      <c r="A30201" s="1">
        <v>44643.79252314815</v>
      </c>
      <c r="B30201" s="2">
        <v>9.0640625</v>
      </c>
      <c r="C30201" s="2">
        <v>42.96679368</v>
      </c>
      <c r="D30201" s="2">
        <v>1022.204643</v>
      </c>
      <c r="E30201" s="2">
        <v>0.0</v>
      </c>
      <c r="F30201" s="1">
        <v>44642.27542824074</v>
      </c>
      <c r="G30201" s="1">
        <v>44642.28239583333</v>
      </c>
    </row>
    <row r="30202">
      <c r="A30202" s="1">
        <v>44643.79483796296</v>
      </c>
      <c r="B30202" s="2">
        <v>9.023632813</v>
      </c>
      <c r="C30202" s="2">
        <v>43.19985249</v>
      </c>
      <c r="D30202" s="2">
        <v>1022.320231</v>
      </c>
      <c r="E30202" s="2">
        <v>0.0</v>
      </c>
      <c r="F30202" s="1">
        <v>44642.27542824074</v>
      </c>
      <c r="G30202" s="1">
        <v>44642.28239583333</v>
      </c>
    </row>
    <row r="30203">
      <c r="A30203" s="1">
        <v>44643.797164351854</v>
      </c>
      <c r="B30203" s="2">
        <v>8.61015625</v>
      </c>
      <c r="C30203" s="2">
        <v>44.88976717</v>
      </c>
      <c r="D30203" s="2">
        <v>1022.341404</v>
      </c>
      <c r="E30203" s="2">
        <v>0.0</v>
      </c>
      <c r="F30203" s="1">
        <v>44642.27542824074</v>
      </c>
      <c r="G30203" s="1">
        <v>44642.28239583333</v>
      </c>
    </row>
    <row r="30204">
      <c r="A30204" s="1">
        <v>44643.799479166664</v>
      </c>
      <c r="B30204" s="2">
        <v>8.307421875</v>
      </c>
      <c r="C30204" s="2">
        <v>46.29385538</v>
      </c>
      <c r="D30204" s="2">
        <v>1022.412981</v>
      </c>
      <c r="E30204" s="2">
        <v>0.0</v>
      </c>
      <c r="F30204" s="1">
        <v>44642.27542824074</v>
      </c>
      <c r="G30204" s="1">
        <v>44642.28239583333</v>
      </c>
    </row>
    <row r="30205">
      <c r="A30205" s="1">
        <v>44643.80180555556</v>
      </c>
      <c r="B30205" s="2">
        <v>7.989648438</v>
      </c>
      <c r="C30205" s="2">
        <v>48.1940228</v>
      </c>
      <c r="D30205" s="2">
        <v>1022.480806</v>
      </c>
      <c r="E30205" s="2">
        <v>0.0</v>
      </c>
      <c r="F30205" s="1">
        <v>44642.27542824074</v>
      </c>
      <c r="G30205" s="1">
        <v>44642.28239583333</v>
      </c>
    </row>
    <row r="30206">
      <c r="A30206" s="1">
        <v>44643.80412037037</v>
      </c>
      <c r="B30206" s="2">
        <v>7.50546875</v>
      </c>
      <c r="C30206" s="2">
        <v>50.22160069</v>
      </c>
      <c r="D30206" s="2">
        <v>1022.556216</v>
      </c>
      <c r="E30206" s="2">
        <v>0.0</v>
      </c>
      <c r="F30206" s="1">
        <v>44642.27542824074</v>
      </c>
      <c r="G30206" s="1">
        <v>44642.28239583333</v>
      </c>
    </row>
    <row r="30207">
      <c r="A30207" s="1">
        <v>44643.806446759256</v>
      </c>
      <c r="B30207" s="2">
        <v>7.051367188</v>
      </c>
      <c r="C30207" s="2">
        <v>51.02890816</v>
      </c>
      <c r="D30207" s="2">
        <v>1022.562607</v>
      </c>
      <c r="E30207" s="2">
        <v>0.0</v>
      </c>
      <c r="F30207" s="1">
        <v>44642.27542824074</v>
      </c>
      <c r="G30207" s="1">
        <v>44642.28239583333</v>
      </c>
    </row>
    <row r="30208">
      <c r="A30208" s="1">
        <v>44643.80876157407</v>
      </c>
      <c r="B30208" s="2">
        <v>7.227929688</v>
      </c>
      <c r="C30208" s="2">
        <v>52.10864394</v>
      </c>
      <c r="D30208" s="2">
        <v>1022.619266</v>
      </c>
      <c r="E30208" s="2">
        <v>0.0</v>
      </c>
      <c r="F30208" s="1">
        <v>44642.27542824074</v>
      </c>
      <c r="G30208" s="1">
        <v>44642.28239583333</v>
      </c>
    </row>
    <row r="30209">
      <c r="A30209" s="1">
        <v>44643.81107638889</v>
      </c>
      <c r="B30209" s="2">
        <v>7.268359375</v>
      </c>
      <c r="C30209" s="2">
        <v>50.70710121</v>
      </c>
      <c r="D30209" s="2">
        <v>1022.732208</v>
      </c>
      <c r="E30209" s="2">
        <v>0.0</v>
      </c>
      <c r="F30209" s="1">
        <v>44642.27542824074</v>
      </c>
      <c r="G30209" s="1">
        <v>44642.28239583333</v>
      </c>
    </row>
    <row r="30210">
      <c r="A30210" s="1">
        <v>44643.81340277778</v>
      </c>
      <c r="B30210" s="2">
        <v>7.591210938</v>
      </c>
      <c r="C30210" s="2">
        <v>49.33474781</v>
      </c>
      <c r="D30210" s="2">
        <v>1022.728474</v>
      </c>
      <c r="E30210" s="2">
        <v>0.0</v>
      </c>
      <c r="F30210" s="1">
        <v>44642.27542824074</v>
      </c>
      <c r="G30210" s="1">
        <v>44642.28239583333</v>
      </c>
    </row>
    <row r="30211">
      <c r="A30211" s="1">
        <v>44643.815717592595</v>
      </c>
      <c r="B30211" s="2">
        <v>8.206445313</v>
      </c>
      <c r="C30211" s="2">
        <v>46.2523733</v>
      </c>
      <c r="D30211" s="2">
        <v>1022.817105</v>
      </c>
      <c r="E30211" s="2">
        <v>0.0</v>
      </c>
      <c r="F30211" s="1">
        <v>44642.27542824074</v>
      </c>
      <c r="G30211" s="1">
        <v>44642.28239583333</v>
      </c>
    </row>
    <row r="30212">
      <c r="A30212" s="1">
        <v>44643.81804398148</v>
      </c>
      <c r="B30212" s="2">
        <v>8.262109375</v>
      </c>
      <c r="C30212" s="2">
        <v>45.52637753</v>
      </c>
      <c r="D30212" s="2">
        <v>1022.832204</v>
      </c>
      <c r="E30212" s="2">
        <v>0.0</v>
      </c>
      <c r="F30212" s="1">
        <v>44642.27542824074</v>
      </c>
      <c r="G30212" s="1">
        <v>44642.28239583333</v>
      </c>
    </row>
    <row r="30213">
      <c r="A30213" s="1">
        <v>44643.8203587963</v>
      </c>
      <c r="B30213" s="2">
        <v>8.055273438</v>
      </c>
      <c r="C30213" s="2">
        <v>46.7147613</v>
      </c>
      <c r="D30213" s="2">
        <v>1022.843911</v>
      </c>
      <c r="E30213" s="2">
        <v>0.0</v>
      </c>
      <c r="F30213" s="1">
        <v>44642.27542824074</v>
      </c>
      <c r="G30213" s="1">
        <v>44642.28239583333</v>
      </c>
    </row>
    <row r="30214">
      <c r="A30214" s="1">
        <v>44643.82268518519</v>
      </c>
      <c r="B30214" s="2">
        <v>7.59609375</v>
      </c>
      <c r="C30214" s="2">
        <v>51.40747759</v>
      </c>
      <c r="D30214" s="2">
        <v>1022.859628</v>
      </c>
      <c r="E30214" s="2">
        <v>0.0</v>
      </c>
      <c r="F30214" s="1">
        <v>44642.27542824074</v>
      </c>
      <c r="G30214" s="1">
        <v>44642.28239583333</v>
      </c>
    </row>
    <row r="30215">
      <c r="A30215" s="1">
        <v>44643.825</v>
      </c>
      <c r="B30215" s="2">
        <v>7.566015625</v>
      </c>
      <c r="C30215" s="2">
        <v>52.78749321</v>
      </c>
      <c r="D30215" s="2">
        <v>1022.899251</v>
      </c>
      <c r="E30215" s="2">
        <v>0.0</v>
      </c>
      <c r="F30215" s="1">
        <v>44642.27542824074</v>
      </c>
      <c r="G30215" s="1">
        <v>44642.28239583333</v>
      </c>
    </row>
    <row r="30216">
      <c r="A30216" s="1">
        <v>44643.827314814815</v>
      </c>
      <c r="B30216" s="2">
        <v>7.424609375</v>
      </c>
      <c r="C30216" s="2">
        <v>55.38852796</v>
      </c>
      <c r="D30216" s="2">
        <v>1022.908831</v>
      </c>
      <c r="E30216" s="2">
        <v>0.0</v>
      </c>
      <c r="F30216" s="1">
        <v>44642.27542824074</v>
      </c>
      <c r="G30216" s="1">
        <v>44642.28239583333</v>
      </c>
    </row>
    <row r="30217">
      <c r="A30217" s="1">
        <v>44643.8296412037</v>
      </c>
      <c r="B30217" s="2">
        <v>7.530664063</v>
      </c>
      <c r="C30217" s="2">
        <v>56.20160551</v>
      </c>
      <c r="D30217" s="2">
        <v>1022.924395</v>
      </c>
      <c r="E30217" s="2">
        <v>0.0</v>
      </c>
      <c r="F30217" s="1">
        <v>44642.27542824074</v>
      </c>
      <c r="G30217" s="1">
        <v>44642.28239583333</v>
      </c>
    </row>
    <row r="30218">
      <c r="A30218" s="1">
        <v>44643.83195601852</v>
      </c>
      <c r="B30218" s="2">
        <v>7.419726563</v>
      </c>
      <c r="C30218" s="2">
        <v>56.59185078</v>
      </c>
      <c r="D30218" s="2">
        <v>1023.01963</v>
      </c>
      <c r="E30218" s="2">
        <v>0.0</v>
      </c>
      <c r="F30218" s="1">
        <v>44642.27542824074</v>
      </c>
      <c r="G30218" s="1">
        <v>44642.28239583333</v>
      </c>
    </row>
    <row r="30219">
      <c r="A30219" s="1">
        <v>44643.834282407406</v>
      </c>
      <c r="B30219" s="2">
        <v>6.506640625</v>
      </c>
      <c r="C30219" s="2">
        <v>60.38440984</v>
      </c>
      <c r="D30219" s="2">
        <v>1023.127474</v>
      </c>
      <c r="E30219" s="2">
        <v>0.0</v>
      </c>
      <c r="F30219" s="1">
        <v>44642.27542824074</v>
      </c>
      <c r="G30219" s="1">
        <v>44642.28239583333</v>
      </c>
    </row>
    <row r="30220">
      <c r="A30220" s="1">
        <v>44643.836597222224</v>
      </c>
      <c r="B30220" s="2">
        <v>6.062695313</v>
      </c>
      <c r="C30220" s="2">
        <v>62.26220548</v>
      </c>
      <c r="D30220" s="2">
        <v>1023.137217</v>
      </c>
      <c r="E30220" s="2">
        <v>0.0</v>
      </c>
      <c r="F30220" s="1">
        <v>44642.27542824074</v>
      </c>
      <c r="G30220" s="1">
        <v>44642.28239583333</v>
      </c>
    </row>
    <row r="30221">
      <c r="A30221" s="1">
        <v>44643.83892361111</v>
      </c>
      <c r="B30221" s="2">
        <v>6.249414063</v>
      </c>
      <c r="C30221" s="2">
        <v>62.70461963</v>
      </c>
      <c r="D30221" s="2">
        <v>1023.182262</v>
      </c>
      <c r="E30221" s="2">
        <v>0.0</v>
      </c>
      <c r="F30221" s="1">
        <v>44642.27542824074</v>
      </c>
      <c r="G30221" s="1">
        <v>44642.28239583333</v>
      </c>
    </row>
    <row r="30222">
      <c r="A30222" s="1">
        <v>44643.84123842593</v>
      </c>
      <c r="B30222" s="2">
        <v>6.678125</v>
      </c>
      <c r="C30222" s="2">
        <v>62.80230057</v>
      </c>
      <c r="D30222" s="2">
        <v>1023.142429</v>
      </c>
      <c r="E30222" s="2">
        <v>0.0</v>
      </c>
      <c r="F30222" s="1">
        <v>44642.27542824074</v>
      </c>
      <c r="G30222" s="1">
        <v>44642.28239583333</v>
      </c>
    </row>
    <row r="30223">
      <c r="A30223" s="1">
        <v>44643.843564814815</v>
      </c>
      <c r="B30223" s="2">
        <v>6.289648438</v>
      </c>
      <c r="C30223" s="2">
        <v>61.27919714</v>
      </c>
      <c r="D30223" s="2">
        <v>1023.197862</v>
      </c>
      <c r="E30223" s="2">
        <v>0.0</v>
      </c>
      <c r="F30223" s="1">
        <v>44642.27542824074</v>
      </c>
      <c r="G30223" s="1">
        <v>44642.28239583333</v>
      </c>
    </row>
    <row r="30224">
      <c r="A30224" s="1">
        <v>44643.84587962963</v>
      </c>
      <c r="B30224" s="2">
        <v>5.886132813</v>
      </c>
      <c r="C30224" s="2">
        <v>60.40821542</v>
      </c>
      <c r="D30224" s="2">
        <v>1023.191141</v>
      </c>
      <c r="E30224" s="2">
        <v>0.0</v>
      </c>
      <c r="F30224" s="1">
        <v>44642.27542824074</v>
      </c>
      <c r="G30224" s="1">
        <v>44642.28239583333</v>
      </c>
    </row>
    <row r="30225">
      <c r="A30225" s="1">
        <v>44643.84819444444</v>
      </c>
      <c r="B30225" s="2">
        <v>5.906445313</v>
      </c>
      <c r="C30225" s="2">
        <v>62.31549799</v>
      </c>
      <c r="D30225" s="2">
        <v>1023.311299</v>
      </c>
      <c r="E30225" s="2">
        <v>0.0</v>
      </c>
      <c r="F30225" s="1">
        <v>44642.27542824074</v>
      </c>
      <c r="G30225" s="1">
        <v>44642.28239583333</v>
      </c>
    </row>
    <row r="30226">
      <c r="A30226" s="1">
        <v>44643.85052083333</v>
      </c>
      <c r="B30226" s="2">
        <v>5.73984375</v>
      </c>
      <c r="C30226" s="2">
        <v>63.26571403</v>
      </c>
      <c r="D30226" s="2">
        <v>1023.361059</v>
      </c>
      <c r="E30226" s="2">
        <v>0.0</v>
      </c>
      <c r="F30226" s="1">
        <v>44642.27542824074</v>
      </c>
      <c r="G30226" s="1">
        <v>44642.28239583333</v>
      </c>
    </row>
    <row r="30227">
      <c r="A30227" s="1">
        <v>44643.85283564815</v>
      </c>
      <c r="B30227" s="2">
        <v>5.5734375</v>
      </c>
      <c r="C30227" s="2">
        <v>65.07462688</v>
      </c>
      <c r="D30227" s="2">
        <v>1023.404012</v>
      </c>
      <c r="E30227" s="2">
        <v>0.0</v>
      </c>
      <c r="F30227" s="1">
        <v>44642.27542824074</v>
      </c>
      <c r="G30227" s="1">
        <v>44642.28239583333</v>
      </c>
    </row>
    <row r="30228">
      <c r="A30228" s="1">
        <v>44643.855162037034</v>
      </c>
      <c r="B30228" s="2">
        <v>5.770117188</v>
      </c>
      <c r="C30228" s="2">
        <v>65.22705442</v>
      </c>
      <c r="D30228" s="2">
        <v>1023.435593</v>
      </c>
      <c r="E30228" s="2">
        <v>0.0</v>
      </c>
      <c r="F30228" s="1">
        <v>44642.27542824074</v>
      </c>
      <c r="G30228" s="1">
        <v>44642.28239583333</v>
      </c>
    </row>
    <row r="30229">
      <c r="A30229" s="1">
        <v>44643.85747685185</v>
      </c>
      <c r="B30229" s="2">
        <v>5.755078125</v>
      </c>
      <c r="C30229" s="2">
        <v>65.91112958</v>
      </c>
      <c r="D30229" s="2">
        <v>1023.475878</v>
      </c>
      <c r="E30229" s="2">
        <v>0.0</v>
      </c>
      <c r="F30229" s="1">
        <v>44642.27542824074</v>
      </c>
      <c r="G30229" s="1">
        <v>44642.28239583333</v>
      </c>
    </row>
    <row r="30230">
      <c r="A30230" s="1">
        <v>44643.85980324074</v>
      </c>
      <c r="B30230" s="2">
        <v>5.62890625</v>
      </c>
      <c r="C30230" s="2">
        <v>67.16568792</v>
      </c>
      <c r="D30230" s="2">
        <v>1023.539743</v>
      </c>
      <c r="E30230" s="2">
        <v>0.0</v>
      </c>
      <c r="F30230" s="1">
        <v>44642.27542824074</v>
      </c>
      <c r="G30230" s="1">
        <v>44642.28239583333</v>
      </c>
    </row>
    <row r="30231">
      <c r="A30231" s="1">
        <v>44643.86211805556</v>
      </c>
      <c r="B30231" s="2">
        <v>5.084179688</v>
      </c>
      <c r="C30231" s="2">
        <v>69.9332694</v>
      </c>
      <c r="D30231" s="2">
        <v>1023.637203</v>
      </c>
      <c r="E30231" s="2">
        <v>0.0</v>
      </c>
      <c r="F30231" s="1">
        <v>44642.27542824074</v>
      </c>
      <c r="G30231" s="1">
        <v>44642.28239583333</v>
      </c>
    </row>
    <row r="30232">
      <c r="A30232" s="1">
        <v>44643.864432870374</v>
      </c>
      <c r="B30232" s="2">
        <v>5.04375</v>
      </c>
      <c r="C30232" s="2">
        <v>70.98771124</v>
      </c>
      <c r="D30232" s="2">
        <v>1023.552491</v>
      </c>
      <c r="E30232" s="2">
        <v>0.0</v>
      </c>
      <c r="F30232" s="1">
        <v>44642.27542824074</v>
      </c>
      <c r="G30232" s="1">
        <v>44642.28239583333</v>
      </c>
    </row>
    <row r="30233">
      <c r="A30233" s="1">
        <v>44643.86675925926</v>
      </c>
      <c r="B30233" s="2">
        <v>5.094335938</v>
      </c>
      <c r="C30233" s="2">
        <v>70.01683478</v>
      </c>
      <c r="D30233" s="2">
        <v>1023.546743</v>
      </c>
      <c r="E30233" s="2">
        <v>0.0</v>
      </c>
      <c r="F30233" s="1">
        <v>44642.27542824074</v>
      </c>
      <c r="G30233" s="1">
        <v>44642.28239583333</v>
      </c>
    </row>
    <row r="30234">
      <c r="A30234" s="1">
        <v>44643.86907407407</v>
      </c>
      <c r="B30234" s="2">
        <v>5.089257813</v>
      </c>
      <c r="C30234" s="2">
        <v>69.93364849</v>
      </c>
      <c r="D30234" s="2">
        <v>1023.570466</v>
      </c>
      <c r="E30234" s="2">
        <v>0.0</v>
      </c>
      <c r="F30234" s="1">
        <v>44642.27542824074</v>
      </c>
      <c r="G30234" s="1">
        <v>44642.28239583333</v>
      </c>
    </row>
    <row r="30235">
      <c r="A30235" s="1">
        <v>44643.871400462966</v>
      </c>
      <c r="B30235" s="2">
        <v>5.074023438</v>
      </c>
      <c r="C30235" s="2">
        <v>70.53685752</v>
      </c>
      <c r="D30235" s="2">
        <v>1023.571714</v>
      </c>
      <c r="E30235" s="2">
        <v>0.0</v>
      </c>
      <c r="F30235" s="1">
        <v>44642.27542824074</v>
      </c>
      <c r="G30235" s="1">
        <v>44642.28239583333</v>
      </c>
    </row>
    <row r="30236">
      <c r="A30236" s="1">
        <v>44643.873715277776</v>
      </c>
      <c r="B30236" s="2">
        <v>5.190039063</v>
      </c>
      <c r="C30236" s="2">
        <v>71.72601145</v>
      </c>
      <c r="D30236" s="2">
        <v>1023.633689</v>
      </c>
      <c r="E30236" s="2">
        <v>0.0</v>
      </c>
      <c r="F30236" s="1">
        <v>44642.27542824074</v>
      </c>
      <c r="G30236" s="1">
        <v>44642.28239583333</v>
      </c>
    </row>
    <row r="30237">
      <c r="A30237" s="1">
        <v>44643.87603009259</v>
      </c>
      <c r="B30237" s="2">
        <v>5.311132813</v>
      </c>
      <c r="C30237" s="2">
        <v>71.27218386</v>
      </c>
      <c r="D30237" s="2">
        <v>1023.651096</v>
      </c>
      <c r="E30237" s="2">
        <v>0.0</v>
      </c>
      <c r="F30237" s="1">
        <v>44642.27542824074</v>
      </c>
      <c r="G30237" s="1">
        <v>44642.28239583333</v>
      </c>
    </row>
    <row r="30238">
      <c r="A30238" s="1">
        <v>44643.87835648148</v>
      </c>
      <c r="B30238" s="2">
        <v>5.1296875</v>
      </c>
      <c r="C30238" s="2">
        <v>71.7711874</v>
      </c>
      <c r="D30238" s="2">
        <v>1023.658052</v>
      </c>
      <c r="E30238" s="2">
        <v>0.0</v>
      </c>
      <c r="F30238" s="1">
        <v>44642.27542824074</v>
      </c>
      <c r="G30238" s="1">
        <v>44642.28239583333</v>
      </c>
    </row>
    <row r="30239">
      <c r="A30239" s="1">
        <v>44643.8806712963</v>
      </c>
      <c r="B30239" s="2">
        <v>5.149804688</v>
      </c>
      <c r="C30239" s="2">
        <v>71.63931154</v>
      </c>
      <c r="D30239" s="2">
        <v>1023.667035</v>
      </c>
      <c r="E30239" s="2">
        <v>0.0</v>
      </c>
      <c r="F30239" s="1">
        <v>44642.27542824074</v>
      </c>
      <c r="G30239" s="1">
        <v>44642.28239583333</v>
      </c>
    </row>
    <row r="30240">
      <c r="A30240" s="1">
        <v>44643.882997685185</v>
      </c>
      <c r="B30240" s="2">
        <v>5.205273438</v>
      </c>
      <c r="C30240" s="2">
        <v>71.54854994</v>
      </c>
      <c r="D30240" s="2">
        <v>1023.62894</v>
      </c>
      <c r="E30240" s="2">
        <v>0.0</v>
      </c>
      <c r="F30240" s="1">
        <v>44642.27542824074</v>
      </c>
      <c r="G30240" s="1">
        <v>44642.28239583333</v>
      </c>
    </row>
    <row r="30241">
      <c r="A30241" s="1">
        <v>44643.8853125</v>
      </c>
      <c r="B30241" s="2">
        <v>5.215429688</v>
      </c>
      <c r="C30241" s="2">
        <v>70.92220513</v>
      </c>
      <c r="D30241" s="2">
        <v>1023.624291</v>
      </c>
      <c r="E30241" s="2">
        <v>0.0</v>
      </c>
      <c r="F30241" s="1">
        <v>44642.27542824074</v>
      </c>
      <c r="G30241" s="1">
        <v>44642.28239583333</v>
      </c>
    </row>
    <row r="30242">
      <c r="A30242" s="1">
        <v>44643.88763888889</v>
      </c>
      <c r="B30242" s="2">
        <v>5.381835938</v>
      </c>
      <c r="C30242" s="2">
        <v>70.76741748</v>
      </c>
      <c r="D30242" s="2">
        <v>1023.633893</v>
      </c>
      <c r="E30242" s="2">
        <v>0.0</v>
      </c>
      <c r="F30242" s="1">
        <v>44642.27542824074</v>
      </c>
      <c r="G30242" s="1">
        <v>44642.28239583333</v>
      </c>
    </row>
    <row r="30243">
      <c r="A30243" s="1">
        <v>44643.88995370371</v>
      </c>
      <c r="B30243" s="2">
        <v>5.598632813</v>
      </c>
      <c r="C30243" s="2">
        <v>69.11460287</v>
      </c>
      <c r="D30243" s="2">
        <v>1023.645308</v>
      </c>
      <c r="E30243" s="2">
        <v>0.0</v>
      </c>
      <c r="F30243" s="1">
        <v>44642.27542824074</v>
      </c>
      <c r="G30243" s="1">
        <v>44642.28239583333</v>
      </c>
    </row>
    <row r="30244">
      <c r="A30244" s="1">
        <v>44643.89226851852</v>
      </c>
      <c r="B30244" s="2">
        <v>5.543164063</v>
      </c>
      <c r="C30244" s="2">
        <v>68.82964759</v>
      </c>
      <c r="D30244" s="2">
        <v>1023.653626</v>
      </c>
      <c r="E30244" s="2">
        <v>0.0</v>
      </c>
      <c r="F30244" s="1">
        <v>44642.27542824074</v>
      </c>
      <c r="G30244" s="1">
        <v>44642.28239583333</v>
      </c>
    </row>
    <row r="30245">
      <c r="A30245" s="1">
        <v>44643.894594907404</v>
      </c>
      <c r="B30245" s="2">
        <v>5.487695313</v>
      </c>
      <c r="C30245" s="2">
        <v>70.0253567</v>
      </c>
      <c r="D30245" s="2">
        <v>1023.632235</v>
      </c>
      <c r="E30245" s="2">
        <v>0.0</v>
      </c>
      <c r="F30245" s="1">
        <v>44642.27542824074</v>
      </c>
      <c r="G30245" s="1">
        <v>44642.28239583333</v>
      </c>
    </row>
    <row r="30246">
      <c r="A30246" s="1">
        <v>44643.89690972222</v>
      </c>
      <c r="B30246" s="2">
        <v>5.618945313</v>
      </c>
      <c r="C30246" s="2">
        <v>69.64812124</v>
      </c>
      <c r="D30246" s="2">
        <v>1023.659383</v>
      </c>
      <c r="E30246" s="2">
        <v>0.0</v>
      </c>
      <c r="F30246" s="1">
        <v>44642.27542824074</v>
      </c>
      <c r="G30246" s="1">
        <v>44642.28239583333</v>
      </c>
    </row>
    <row r="30247">
      <c r="A30247" s="1">
        <v>44643.89923611111</v>
      </c>
      <c r="B30247" s="2">
        <v>5.664257813</v>
      </c>
      <c r="C30247" s="2">
        <v>69.89244469</v>
      </c>
      <c r="D30247" s="2">
        <v>1023.624648</v>
      </c>
      <c r="E30247" s="2">
        <v>0.0</v>
      </c>
      <c r="F30247" s="1">
        <v>44642.27542824074</v>
      </c>
      <c r="G30247" s="1">
        <v>44642.28239583333</v>
      </c>
    </row>
    <row r="30248">
      <c r="A30248" s="1">
        <v>44643.901550925926</v>
      </c>
      <c r="B30248" s="2">
        <v>5.371679688</v>
      </c>
      <c r="C30248" s="2">
        <v>71.24211299</v>
      </c>
      <c r="D30248" s="2">
        <v>1023.699032</v>
      </c>
      <c r="E30248" s="2">
        <v>0.0</v>
      </c>
      <c r="F30248" s="1">
        <v>44642.27542824074</v>
      </c>
      <c r="G30248" s="1">
        <v>44642.28239583333</v>
      </c>
    </row>
    <row r="30249">
      <c r="A30249" s="1">
        <v>44643.90387731481</v>
      </c>
      <c r="B30249" s="2">
        <v>5.27578125</v>
      </c>
      <c r="C30249" s="2">
        <v>72.09087935</v>
      </c>
      <c r="D30249" s="2">
        <v>1023.696429</v>
      </c>
      <c r="E30249" s="2">
        <v>0.0</v>
      </c>
      <c r="F30249" s="1">
        <v>44642.27542824074</v>
      </c>
      <c r="G30249" s="1">
        <v>44642.28239583333</v>
      </c>
    </row>
    <row r="30250">
      <c r="A30250" s="1">
        <v>44643.90619212963</v>
      </c>
      <c r="B30250" s="2">
        <v>5.109375</v>
      </c>
      <c r="C30250" s="2">
        <v>72.16792063</v>
      </c>
      <c r="D30250" s="2">
        <v>1023.722782</v>
      </c>
      <c r="E30250" s="2">
        <v>0.0</v>
      </c>
      <c r="F30250" s="1">
        <v>44642.27542824074</v>
      </c>
      <c r="G30250" s="1">
        <v>44642.28239583333</v>
      </c>
    </row>
    <row r="30251">
      <c r="A30251" s="1">
        <v>44643.90850694444</v>
      </c>
      <c r="B30251" s="2">
        <v>5.306054688</v>
      </c>
      <c r="C30251" s="2">
        <v>71.8194733</v>
      </c>
      <c r="D30251" s="2">
        <v>1023.693669</v>
      </c>
      <c r="E30251" s="2">
        <v>0.0</v>
      </c>
      <c r="F30251" s="1">
        <v>44642.27542824074</v>
      </c>
      <c r="G30251" s="1">
        <v>44642.28239583333</v>
      </c>
    </row>
    <row r="30252">
      <c r="A30252" s="1">
        <v>44643.910833333335</v>
      </c>
      <c r="B30252" s="2">
        <v>5.114453125</v>
      </c>
      <c r="C30252" s="2">
        <v>71.97255931</v>
      </c>
      <c r="D30252" s="2">
        <v>1023.818268</v>
      </c>
      <c r="E30252" s="2">
        <v>0.0</v>
      </c>
      <c r="F30252" s="1">
        <v>44642.27542824074</v>
      </c>
      <c r="G30252" s="1">
        <v>44642.28239583333</v>
      </c>
    </row>
    <row r="30253">
      <c r="A30253" s="1">
        <v>44643.913148148145</v>
      </c>
      <c r="B30253" s="2">
        <v>4.882421875</v>
      </c>
      <c r="C30253" s="2">
        <v>72.81454477</v>
      </c>
      <c r="D30253" s="2">
        <v>1023.882699</v>
      </c>
      <c r="E30253" s="2">
        <v>0.0</v>
      </c>
      <c r="F30253" s="1">
        <v>44642.27542824074</v>
      </c>
      <c r="G30253" s="1">
        <v>44642.28239583333</v>
      </c>
    </row>
    <row r="30254">
      <c r="A30254" s="1">
        <v>44643.91547453704</v>
      </c>
      <c r="B30254" s="2">
        <v>4.705859375</v>
      </c>
      <c r="C30254" s="2">
        <v>73.05755171</v>
      </c>
      <c r="D30254" s="2">
        <v>1023.949369</v>
      </c>
      <c r="E30254" s="2">
        <v>0.0</v>
      </c>
      <c r="F30254" s="1">
        <v>44642.27542824074</v>
      </c>
      <c r="G30254" s="1">
        <v>44642.28239583333</v>
      </c>
    </row>
    <row r="30255">
      <c r="A30255" s="1">
        <v>44643.91778935185</v>
      </c>
      <c r="B30255" s="2">
        <v>4.680664063</v>
      </c>
      <c r="C30255" s="2">
        <v>73.70813215</v>
      </c>
      <c r="D30255" s="2">
        <v>1023.968644</v>
      </c>
      <c r="E30255" s="2">
        <v>0.0</v>
      </c>
      <c r="F30255" s="1">
        <v>44642.27542824074</v>
      </c>
      <c r="G30255" s="1">
        <v>44642.28239583333</v>
      </c>
    </row>
    <row r="30256">
      <c r="A30256" s="1">
        <v>44643.920115740744</v>
      </c>
      <c r="B30256" s="2">
        <v>4.6</v>
      </c>
      <c r="C30256" s="2">
        <v>73.60045046</v>
      </c>
      <c r="D30256" s="2">
        <v>1023.962439</v>
      </c>
      <c r="E30256" s="2">
        <v>0.0</v>
      </c>
      <c r="F30256" s="1">
        <v>44642.27542824074</v>
      </c>
      <c r="G30256" s="1">
        <v>44642.28239583333</v>
      </c>
    </row>
    <row r="30257">
      <c r="A30257" s="1">
        <v>44643.922430555554</v>
      </c>
      <c r="B30257" s="2">
        <v>4.716015625</v>
      </c>
      <c r="C30257" s="2">
        <v>73.34328341</v>
      </c>
      <c r="D30257" s="2">
        <v>1023.999798</v>
      </c>
      <c r="E30257" s="2">
        <v>0.0</v>
      </c>
      <c r="F30257" s="1">
        <v>44642.27542824074</v>
      </c>
      <c r="G30257" s="1">
        <v>44642.28239583333</v>
      </c>
    </row>
    <row r="30258">
      <c r="A30258" s="1">
        <v>44643.92474537037</v>
      </c>
      <c r="B30258" s="2">
        <v>4.100585938</v>
      </c>
      <c r="C30258" s="2">
        <v>75.40477</v>
      </c>
      <c r="D30258" s="2">
        <v>1023.999477</v>
      </c>
      <c r="E30258" s="2">
        <v>0.0</v>
      </c>
      <c r="F30258" s="1">
        <v>44642.27542824074</v>
      </c>
      <c r="G30258" s="1">
        <v>44642.28239583333</v>
      </c>
    </row>
    <row r="30259">
      <c r="A30259" s="1">
        <v>44643.92707175926</v>
      </c>
      <c r="B30259" s="2">
        <v>3.777734375</v>
      </c>
      <c r="C30259" s="2">
        <v>77.40236631</v>
      </c>
      <c r="D30259" s="2">
        <v>1024.069446</v>
      </c>
      <c r="E30259" s="2">
        <v>0.0</v>
      </c>
      <c r="F30259" s="1">
        <v>44642.27542824074</v>
      </c>
      <c r="G30259" s="1">
        <v>44642.28239583333</v>
      </c>
    </row>
    <row r="30260">
      <c r="A30260" s="1">
        <v>44643.92938657408</v>
      </c>
      <c r="B30260" s="2">
        <v>3.722265625</v>
      </c>
      <c r="C30260" s="2">
        <v>78.00622793</v>
      </c>
      <c r="D30260" s="2">
        <v>1024.044178</v>
      </c>
      <c r="E30260" s="2">
        <v>0.0</v>
      </c>
      <c r="F30260" s="1">
        <v>44642.27542824074</v>
      </c>
      <c r="G30260" s="1">
        <v>44642.28239583333</v>
      </c>
    </row>
    <row r="30261">
      <c r="A30261" s="1">
        <v>44643.93171296296</v>
      </c>
      <c r="B30261" s="2">
        <v>3.656640625</v>
      </c>
      <c r="C30261" s="2">
        <v>78.5160617</v>
      </c>
      <c r="D30261" s="2">
        <v>1024.117254</v>
      </c>
      <c r="E30261" s="2">
        <v>0.0</v>
      </c>
      <c r="F30261" s="1">
        <v>44642.27542824074</v>
      </c>
      <c r="G30261" s="1">
        <v>44642.28239583333</v>
      </c>
    </row>
    <row r="30262">
      <c r="A30262" s="1">
        <v>44643.93402777778</v>
      </c>
      <c r="B30262" s="2">
        <v>3.651757813</v>
      </c>
      <c r="C30262" s="2">
        <v>78.93836192</v>
      </c>
      <c r="D30262" s="2">
        <v>1024.165972</v>
      </c>
      <c r="E30262" s="2">
        <v>0.0</v>
      </c>
      <c r="F30262" s="1">
        <v>44642.27542824074</v>
      </c>
      <c r="G30262" s="1">
        <v>44642.28239583333</v>
      </c>
    </row>
    <row r="30263">
      <c r="A30263" s="1">
        <v>44643.93634259259</v>
      </c>
      <c r="B30263" s="2">
        <v>3.83828125</v>
      </c>
      <c r="C30263" s="2">
        <v>77.943831</v>
      </c>
      <c r="D30263" s="2">
        <v>1024.109993</v>
      </c>
      <c r="E30263" s="2">
        <v>0.0</v>
      </c>
      <c r="F30263" s="1">
        <v>44642.27542824074</v>
      </c>
      <c r="G30263" s="1">
        <v>44642.28239583333</v>
      </c>
    </row>
    <row r="30264">
      <c r="A30264" s="1">
        <v>44643.93866898148</v>
      </c>
      <c r="B30264" s="2">
        <v>4.105664063</v>
      </c>
      <c r="C30264" s="2">
        <v>77.19459806</v>
      </c>
      <c r="D30264" s="2">
        <v>1024.079117</v>
      </c>
      <c r="E30264" s="2">
        <v>0.0</v>
      </c>
      <c r="F30264" s="1">
        <v>44642.27542824074</v>
      </c>
      <c r="G30264" s="1">
        <v>44642.28239583333</v>
      </c>
    </row>
    <row r="30265">
      <c r="A30265" s="1">
        <v>44643.940983796296</v>
      </c>
      <c r="B30265" s="2">
        <v>3.691992188</v>
      </c>
      <c r="C30265" s="2">
        <v>78.16887702</v>
      </c>
      <c r="D30265" s="2">
        <v>1024.115722</v>
      </c>
      <c r="E30265" s="2">
        <v>0.0</v>
      </c>
      <c r="F30265" s="1">
        <v>44642.27542824074</v>
      </c>
      <c r="G30265" s="1">
        <v>44642.28239583333</v>
      </c>
    </row>
    <row r="30266">
      <c r="A30266" s="1">
        <v>44643.94331018518</v>
      </c>
      <c r="B30266" s="2">
        <v>3.2078125</v>
      </c>
      <c r="C30266" s="2">
        <v>79.90721515</v>
      </c>
      <c r="D30266" s="2">
        <v>1024.146534</v>
      </c>
      <c r="E30266" s="2">
        <v>0.0</v>
      </c>
      <c r="F30266" s="1">
        <v>44642.27542824074</v>
      </c>
      <c r="G30266" s="1">
        <v>44642.28239583333</v>
      </c>
    </row>
    <row r="30267">
      <c r="A30267" s="1">
        <v>44643.945625</v>
      </c>
      <c r="B30267" s="2">
        <v>2.9203125</v>
      </c>
      <c r="C30267" s="2">
        <v>82.7421177</v>
      </c>
      <c r="D30267" s="2">
        <v>1024.162193</v>
      </c>
      <c r="E30267" s="2">
        <v>0.0</v>
      </c>
      <c r="F30267" s="1">
        <v>44642.27542824074</v>
      </c>
      <c r="G30267" s="1">
        <v>44642.28239583333</v>
      </c>
    </row>
    <row r="30268">
      <c r="A30268" s="1">
        <v>44643.94793981482</v>
      </c>
      <c r="B30268" s="2">
        <v>2.8546875</v>
      </c>
      <c r="C30268" s="2">
        <v>83.51206525</v>
      </c>
      <c r="D30268" s="2">
        <v>1024.149654</v>
      </c>
      <c r="E30268" s="2">
        <v>0.0</v>
      </c>
      <c r="F30268" s="1">
        <v>44642.27542824074</v>
      </c>
      <c r="G30268" s="1">
        <v>44642.28239583333</v>
      </c>
    </row>
    <row r="30269">
      <c r="A30269" s="1">
        <v>44643.950266203705</v>
      </c>
      <c r="B30269" s="2">
        <v>3.066601563</v>
      </c>
      <c r="C30269" s="2">
        <v>83.2613845</v>
      </c>
      <c r="D30269" s="2">
        <v>1024.150605</v>
      </c>
      <c r="E30269" s="2">
        <v>0.0</v>
      </c>
      <c r="F30269" s="1">
        <v>44642.27542824074</v>
      </c>
      <c r="G30269" s="1">
        <v>44642.28239583333</v>
      </c>
    </row>
    <row r="30270">
      <c r="A30270" s="1">
        <v>44643.952581018515</v>
      </c>
      <c r="B30270" s="2">
        <v>3.036328125</v>
      </c>
      <c r="C30270" s="2">
        <v>83.18711771</v>
      </c>
      <c r="D30270" s="2">
        <v>1024.167325</v>
      </c>
      <c r="E30270" s="2">
        <v>0.0</v>
      </c>
      <c r="F30270" s="1">
        <v>44642.27542824074</v>
      </c>
      <c r="G30270" s="1">
        <v>44642.28239583333</v>
      </c>
    </row>
    <row r="30271">
      <c r="A30271" s="1">
        <v>44643.95490740741</v>
      </c>
      <c r="B30271" s="2">
        <v>3.233007813</v>
      </c>
      <c r="C30271" s="2">
        <v>81.92074874</v>
      </c>
      <c r="D30271" s="2">
        <v>1024.187606</v>
      </c>
      <c r="E30271" s="2">
        <v>0.0</v>
      </c>
      <c r="F30271" s="1">
        <v>44642.27542824074</v>
      </c>
      <c r="G30271" s="1">
        <v>44642.28239583333</v>
      </c>
    </row>
    <row r="30272">
      <c r="A30272" s="1">
        <v>44643.95722222222</v>
      </c>
      <c r="B30272" s="2">
        <v>3.555859375</v>
      </c>
      <c r="C30272" s="2">
        <v>80.50816812</v>
      </c>
      <c r="D30272" s="2">
        <v>1024.161793</v>
      </c>
      <c r="E30272" s="2">
        <v>0.0</v>
      </c>
      <c r="F30272" s="1">
        <v>44642.27542824074</v>
      </c>
      <c r="G30272" s="1">
        <v>44642.28239583333</v>
      </c>
    </row>
    <row r="30273">
      <c r="A30273" s="1">
        <v>44643.95953703704</v>
      </c>
      <c r="B30273" s="2">
        <v>3.66171875</v>
      </c>
      <c r="C30273" s="2">
        <v>79.84642536</v>
      </c>
      <c r="D30273" s="2">
        <v>1024.131869</v>
      </c>
      <c r="E30273" s="2">
        <v>0.0</v>
      </c>
      <c r="F30273" s="1">
        <v>44642.27542824074</v>
      </c>
      <c r="G30273" s="1">
        <v>44642.28239583333</v>
      </c>
    </row>
    <row r="30274">
      <c r="A30274" s="1">
        <v>44643.961863425924</v>
      </c>
      <c r="B30274" s="2">
        <v>3.555859375</v>
      </c>
      <c r="C30274" s="2">
        <v>79.89159244</v>
      </c>
      <c r="D30274" s="2">
        <v>1024.105914</v>
      </c>
      <c r="E30274" s="2">
        <v>0.0</v>
      </c>
      <c r="F30274" s="1">
        <v>44642.27542824074</v>
      </c>
      <c r="G30274" s="1">
        <v>44642.28239583333</v>
      </c>
    </row>
    <row r="30275">
      <c r="A30275" s="1">
        <v>44643.96417824074</v>
      </c>
      <c r="B30275" s="2">
        <v>3.50546875</v>
      </c>
      <c r="C30275" s="2">
        <v>79.74207684</v>
      </c>
      <c r="D30275" s="2">
        <v>1024.0941</v>
      </c>
      <c r="E30275" s="2">
        <v>0.0</v>
      </c>
      <c r="F30275" s="1">
        <v>44642.27542824074</v>
      </c>
      <c r="G30275" s="1">
        <v>44642.28239583333</v>
      </c>
    </row>
    <row r="30276">
      <c r="A30276" s="1">
        <v>44643.96650462963</v>
      </c>
      <c r="B30276" s="2">
        <v>3.702148438</v>
      </c>
      <c r="C30276" s="2">
        <v>79.12729439</v>
      </c>
      <c r="D30276" s="2">
        <v>1024.074496</v>
      </c>
      <c r="E30276" s="2">
        <v>0.0</v>
      </c>
      <c r="F30276" s="1">
        <v>44642.27542824074</v>
      </c>
      <c r="G30276" s="1">
        <v>44642.28239583333</v>
      </c>
    </row>
    <row r="30277">
      <c r="A30277" s="1">
        <v>44643.968819444446</v>
      </c>
      <c r="B30277" s="2">
        <v>3.989648438</v>
      </c>
      <c r="C30277" s="2">
        <v>77.26235967</v>
      </c>
      <c r="D30277" s="2">
        <v>1024.044743</v>
      </c>
      <c r="E30277" s="2">
        <v>0.0</v>
      </c>
      <c r="F30277" s="1">
        <v>44642.27542824074</v>
      </c>
      <c r="G30277" s="1">
        <v>44642.28239583333</v>
      </c>
    </row>
    <row r="30278">
      <c r="A30278" s="1">
        <v>44643.97114583333</v>
      </c>
      <c r="B30278" s="2">
        <v>4.08046875</v>
      </c>
      <c r="C30278" s="2">
        <v>76.51252352</v>
      </c>
      <c r="D30278" s="2">
        <v>1024.054881</v>
      </c>
      <c r="E30278" s="2">
        <v>0.0</v>
      </c>
      <c r="F30278" s="1">
        <v>44642.27542824074</v>
      </c>
      <c r="G30278" s="1">
        <v>44642.28239583333</v>
      </c>
    </row>
    <row r="30279">
      <c r="A30279" s="1">
        <v>44643.97346064815</v>
      </c>
      <c r="B30279" s="2">
        <v>3.777734375</v>
      </c>
      <c r="C30279" s="2">
        <v>78.35604447</v>
      </c>
      <c r="D30279" s="2">
        <v>1024.012763</v>
      </c>
      <c r="E30279" s="2">
        <v>0.0</v>
      </c>
      <c r="F30279" s="1">
        <v>44642.27542824074</v>
      </c>
      <c r="G30279" s="1">
        <v>44642.28239583333</v>
      </c>
    </row>
    <row r="30280">
      <c r="A30280" s="1">
        <v>44643.97577546296</v>
      </c>
      <c r="B30280" s="2">
        <v>3.5609375</v>
      </c>
      <c r="C30280" s="2">
        <v>79.07419716</v>
      </c>
      <c r="D30280" s="2">
        <v>1023.977696</v>
      </c>
      <c r="E30280" s="2">
        <v>0.0</v>
      </c>
      <c r="F30280" s="1">
        <v>44642.27542824074</v>
      </c>
      <c r="G30280" s="1">
        <v>44642.28239583333</v>
      </c>
    </row>
    <row r="30281">
      <c r="A30281" s="1">
        <v>44643.978101851855</v>
      </c>
      <c r="B30281" s="2">
        <v>3.338867188</v>
      </c>
      <c r="C30281" s="2">
        <v>80.23741682</v>
      </c>
      <c r="D30281" s="2">
        <v>1023.978344</v>
      </c>
      <c r="E30281" s="2">
        <v>0.0</v>
      </c>
      <c r="F30281" s="1">
        <v>44642.27542824074</v>
      </c>
      <c r="G30281" s="1">
        <v>44642.28239583333</v>
      </c>
    </row>
    <row r="30282">
      <c r="A30282" s="1">
        <v>44643.980416666665</v>
      </c>
      <c r="B30282" s="2">
        <v>3.409570313</v>
      </c>
      <c r="C30282" s="2">
        <v>80.74407671</v>
      </c>
      <c r="D30282" s="2">
        <v>1023.941033</v>
      </c>
      <c r="E30282" s="2">
        <v>0.0</v>
      </c>
      <c r="F30282" s="1">
        <v>44642.27542824074</v>
      </c>
      <c r="G30282" s="1">
        <v>44642.28239583333</v>
      </c>
    </row>
    <row r="30283">
      <c r="A30283" s="1">
        <v>44643.98274305555</v>
      </c>
      <c r="B30283" s="2">
        <v>3.591210938</v>
      </c>
      <c r="C30283" s="2">
        <v>80.43994478</v>
      </c>
      <c r="D30283" s="2">
        <v>1023.960887</v>
      </c>
      <c r="E30283" s="2">
        <v>0.0</v>
      </c>
      <c r="F30283" s="1">
        <v>44642.27542824074</v>
      </c>
      <c r="G30283" s="1">
        <v>44642.28239583333</v>
      </c>
    </row>
    <row r="30284">
      <c r="A30284" s="1">
        <v>44643.98505787037</v>
      </c>
      <c r="B30284" s="2">
        <v>3.444921875</v>
      </c>
      <c r="C30284" s="2">
        <v>80.28688574</v>
      </c>
      <c r="D30284" s="2">
        <v>1023.933873</v>
      </c>
      <c r="E30284" s="2">
        <v>0.0</v>
      </c>
      <c r="F30284" s="1">
        <v>44642.27542824074</v>
      </c>
      <c r="G30284" s="1">
        <v>44642.28239583333</v>
      </c>
    </row>
    <row r="30285">
      <c r="A30285" s="1">
        <v>44643.98738425926</v>
      </c>
      <c r="B30285" s="2">
        <v>3.268359375</v>
      </c>
      <c r="C30285" s="2">
        <v>80.35108872</v>
      </c>
      <c r="D30285" s="2">
        <v>1023.973465</v>
      </c>
      <c r="E30285" s="2">
        <v>0.0</v>
      </c>
      <c r="F30285" s="1">
        <v>44642.27542824074</v>
      </c>
      <c r="G30285" s="1">
        <v>44642.28239583333</v>
      </c>
    </row>
    <row r="30286">
      <c r="A30286" s="1">
        <v>44643.989699074074</v>
      </c>
      <c r="B30286" s="2">
        <v>3.1625</v>
      </c>
      <c r="C30286" s="2">
        <v>80.82467909</v>
      </c>
      <c r="D30286" s="2">
        <v>1023.972308</v>
      </c>
      <c r="E30286" s="2">
        <v>0.0</v>
      </c>
      <c r="F30286" s="1">
        <v>44642.27542824074</v>
      </c>
      <c r="G30286" s="1">
        <v>44642.28239583333</v>
      </c>
    </row>
    <row r="30287">
      <c r="A30287" s="1">
        <v>44643.99201388889</v>
      </c>
      <c r="B30287" s="2">
        <v>2.970703125</v>
      </c>
      <c r="C30287" s="2">
        <v>81.68269212</v>
      </c>
      <c r="D30287" s="2">
        <v>1023.916275</v>
      </c>
      <c r="E30287" s="2">
        <v>0.0</v>
      </c>
      <c r="F30287" s="1">
        <v>44642.27542824074</v>
      </c>
      <c r="G30287" s="1">
        <v>44642.28239583333</v>
      </c>
    </row>
    <row r="30288">
      <c r="A30288" s="1">
        <v>44643.99434027778</v>
      </c>
      <c r="B30288" s="2">
        <v>2.819335938</v>
      </c>
      <c r="C30288" s="2">
        <v>82.63716559</v>
      </c>
      <c r="D30288" s="2">
        <v>1023.867937</v>
      </c>
      <c r="E30288" s="2">
        <v>0.0</v>
      </c>
      <c r="F30288" s="1">
        <v>44642.27542824074</v>
      </c>
      <c r="G30288" s="1">
        <v>44642.28239583333</v>
      </c>
    </row>
    <row r="30289">
      <c r="A30289" s="1">
        <v>44643.99665509259</v>
      </c>
      <c r="B30289" s="2">
        <v>2.879882813</v>
      </c>
      <c r="C30289" s="2">
        <v>82.47161194</v>
      </c>
      <c r="D30289" s="2">
        <v>1023.827341</v>
      </c>
      <c r="E30289" s="2">
        <v>0.0</v>
      </c>
      <c r="F30289" s="1">
        <v>44642.27542824074</v>
      </c>
      <c r="G30289" s="1">
        <v>44642.28239583333</v>
      </c>
    </row>
    <row r="30290">
      <c r="A30290" s="1">
        <v>44643.99898148148</v>
      </c>
      <c r="B30290" s="2">
        <v>3.116992188</v>
      </c>
      <c r="C30290" s="2">
        <v>80.27083653</v>
      </c>
      <c r="D30290" s="2">
        <v>1023.801355</v>
      </c>
      <c r="E30290" s="2">
        <v>0.0</v>
      </c>
      <c r="F30290" s="1">
        <v>44642.27542824074</v>
      </c>
      <c r="G30290" s="1">
        <v>44642.28239583333</v>
      </c>
    </row>
    <row r="30291">
      <c r="A30291" s="1">
        <v>44644.001296296294</v>
      </c>
      <c r="B30291" s="2">
        <v>3.2734375</v>
      </c>
      <c r="C30291" s="2">
        <v>79.62933667</v>
      </c>
      <c r="D30291" s="2">
        <v>1023.838153</v>
      </c>
      <c r="E30291" s="2">
        <v>0.0</v>
      </c>
      <c r="F30291" s="1">
        <v>44642.27542824074</v>
      </c>
      <c r="G30291" s="1">
        <v>44642.28239583333</v>
      </c>
    </row>
    <row r="30292">
      <c r="A30292" s="1">
        <v>44644.00362268519</v>
      </c>
      <c r="B30292" s="2">
        <v>3.333984375</v>
      </c>
      <c r="C30292" s="2">
        <v>77.51778489</v>
      </c>
      <c r="D30292" s="2">
        <v>1023.790105</v>
      </c>
      <c r="E30292" s="2">
        <v>0.0</v>
      </c>
      <c r="F30292" s="1">
        <v>44642.27542824074</v>
      </c>
      <c r="G30292" s="1">
        <v>44642.28239583333</v>
      </c>
    </row>
    <row r="30293">
      <c r="A30293" s="1">
        <v>44644.0059375</v>
      </c>
      <c r="B30293" s="2">
        <v>3.399414063</v>
      </c>
      <c r="C30293" s="2">
        <v>76.91669854</v>
      </c>
      <c r="D30293" s="2">
        <v>1023.874921</v>
      </c>
      <c r="E30293" s="2">
        <v>0.0</v>
      </c>
      <c r="F30293" s="1">
        <v>44642.27542824074</v>
      </c>
      <c r="G30293" s="1">
        <v>44642.28239583333</v>
      </c>
    </row>
    <row r="30294">
      <c r="A30294" s="1">
        <v>44644.008252314816</v>
      </c>
      <c r="B30294" s="2">
        <v>3.404492188</v>
      </c>
      <c r="C30294" s="2">
        <v>75.75015389</v>
      </c>
      <c r="D30294" s="2">
        <v>1023.868489</v>
      </c>
      <c r="E30294" s="2">
        <v>0.0</v>
      </c>
      <c r="F30294" s="1">
        <v>44642.27542824074</v>
      </c>
      <c r="G30294" s="1">
        <v>44642.28239583333</v>
      </c>
    </row>
    <row r="30295">
      <c r="A30295" s="1">
        <v>44644.0105787037</v>
      </c>
      <c r="B30295" s="2">
        <v>3.48515625</v>
      </c>
      <c r="C30295" s="2">
        <v>74.54935021</v>
      </c>
      <c r="D30295" s="2">
        <v>1023.841446</v>
      </c>
      <c r="E30295" s="2">
        <v>0.0</v>
      </c>
      <c r="F30295" s="1">
        <v>44642.27542824074</v>
      </c>
      <c r="G30295" s="1">
        <v>44642.28239583333</v>
      </c>
    </row>
    <row r="30296">
      <c r="A30296" s="1">
        <v>44644.01289351852</v>
      </c>
      <c r="B30296" s="2">
        <v>3.813085938</v>
      </c>
      <c r="C30296" s="2">
        <v>72.92748714</v>
      </c>
      <c r="D30296" s="2">
        <v>1023.833487</v>
      </c>
      <c r="E30296" s="2">
        <v>0.0</v>
      </c>
      <c r="F30296" s="1">
        <v>44642.27542824074</v>
      </c>
      <c r="G30296" s="1">
        <v>44642.28239583333</v>
      </c>
    </row>
    <row r="30297">
      <c r="A30297" s="1">
        <v>44644.01521990741</v>
      </c>
      <c r="B30297" s="2">
        <v>3.944140625</v>
      </c>
      <c r="C30297" s="2">
        <v>72.20292705</v>
      </c>
      <c r="D30297" s="2">
        <v>1023.802273</v>
      </c>
      <c r="E30297" s="2">
        <v>0.0</v>
      </c>
      <c r="F30297" s="1">
        <v>44642.27542824074</v>
      </c>
      <c r="G30297" s="1">
        <v>44642.28239583333</v>
      </c>
    </row>
    <row r="30298">
      <c r="A30298" s="1">
        <v>44644.017534722225</v>
      </c>
      <c r="B30298" s="2">
        <v>4.055273438</v>
      </c>
      <c r="C30298" s="2">
        <v>70.98343786</v>
      </c>
      <c r="D30298" s="2">
        <v>1023.855636</v>
      </c>
      <c r="E30298" s="2">
        <v>0.0</v>
      </c>
      <c r="F30298" s="1">
        <v>44642.27542824074</v>
      </c>
      <c r="G30298" s="1">
        <v>44642.28239583333</v>
      </c>
    </row>
    <row r="30299">
      <c r="A30299" s="1">
        <v>44644.01986111111</v>
      </c>
      <c r="B30299" s="2">
        <v>4.171289063</v>
      </c>
      <c r="C30299" s="2">
        <v>69.94313061</v>
      </c>
      <c r="D30299" s="2">
        <v>1023.802676</v>
      </c>
      <c r="E30299" s="2">
        <v>0.0</v>
      </c>
      <c r="F30299" s="1">
        <v>44642.27542824074</v>
      </c>
      <c r="G30299" s="1">
        <v>44642.28239583333</v>
      </c>
    </row>
    <row r="30300">
      <c r="A30300" s="1">
        <v>44644.02217592593</v>
      </c>
      <c r="B30300" s="2">
        <v>4.105664063</v>
      </c>
      <c r="C30300" s="2">
        <v>69.85443892</v>
      </c>
      <c r="D30300" s="2">
        <v>1023.83973</v>
      </c>
      <c r="E30300" s="2">
        <v>0.0</v>
      </c>
      <c r="F30300" s="1">
        <v>44642.27542824074</v>
      </c>
      <c r="G30300" s="1">
        <v>44642.28239583333</v>
      </c>
    </row>
    <row r="30301">
      <c r="A30301" s="1">
        <v>44644.02449074074</v>
      </c>
      <c r="B30301" s="2">
        <v>3.999804688</v>
      </c>
      <c r="C30301" s="2">
        <v>70.68854178</v>
      </c>
      <c r="D30301" s="2">
        <v>1023.858537</v>
      </c>
      <c r="E30301" s="2">
        <v>0.0</v>
      </c>
      <c r="F30301" s="1">
        <v>44642.27542824074</v>
      </c>
      <c r="G30301" s="1">
        <v>44642.28239583333</v>
      </c>
    </row>
    <row r="30302">
      <c r="A30302" s="1">
        <v>44644.02681712963</v>
      </c>
      <c r="B30302" s="2">
        <v>3.868554688</v>
      </c>
      <c r="C30302" s="2">
        <v>71.30880793</v>
      </c>
      <c r="D30302" s="2">
        <v>1023.808863</v>
      </c>
      <c r="E30302" s="2">
        <v>0.0</v>
      </c>
      <c r="F30302" s="1">
        <v>44642.27542824074</v>
      </c>
      <c r="G30302" s="1">
        <v>44642.28239583333</v>
      </c>
    </row>
    <row r="30303">
      <c r="A30303" s="1">
        <v>44644.029131944444</v>
      </c>
      <c r="B30303" s="2">
        <v>3.90390625</v>
      </c>
      <c r="C30303" s="2">
        <v>70.14027206</v>
      </c>
      <c r="D30303" s="2">
        <v>1023.797036</v>
      </c>
      <c r="E30303" s="2">
        <v>0.0</v>
      </c>
      <c r="F30303" s="1">
        <v>44642.27542824074</v>
      </c>
      <c r="G30303" s="1">
        <v>44642.28239583333</v>
      </c>
    </row>
    <row r="30304">
      <c r="A30304" s="1">
        <v>44644.03145833333</v>
      </c>
      <c r="B30304" s="2">
        <v>4.055273438</v>
      </c>
      <c r="C30304" s="2">
        <v>68.88948863</v>
      </c>
      <c r="D30304" s="2">
        <v>1023.810137</v>
      </c>
      <c r="E30304" s="2">
        <v>0.0</v>
      </c>
      <c r="F30304" s="1">
        <v>44642.27542824074</v>
      </c>
      <c r="G30304" s="1">
        <v>44642.28239583333</v>
      </c>
    </row>
    <row r="30305">
      <c r="A30305" s="1">
        <v>44644.03377314815</v>
      </c>
      <c r="B30305" s="2">
        <v>4.075390625</v>
      </c>
      <c r="C30305" s="2">
        <v>69.42818165</v>
      </c>
      <c r="D30305" s="2">
        <v>1023.784141</v>
      </c>
      <c r="E30305" s="2">
        <v>0.0</v>
      </c>
      <c r="F30305" s="1">
        <v>44642.27542824074</v>
      </c>
      <c r="G30305" s="1">
        <v>44642.28239583333</v>
      </c>
    </row>
    <row r="30306">
      <c r="A30306" s="1">
        <v>44644.036087962966</v>
      </c>
      <c r="B30306" s="2">
        <v>4.0046875</v>
      </c>
      <c r="C30306" s="2">
        <v>69.76908463</v>
      </c>
      <c r="D30306" s="2">
        <v>1023.791918</v>
      </c>
      <c r="E30306" s="2">
        <v>0.0</v>
      </c>
      <c r="F30306" s="1">
        <v>44642.27542824074</v>
      </c>
      <c r="G30306" s="1">
        <v>44642.28239583333</v>
      </c>
    </row>
    <row r="30307">
      <c r="A30307" s="1">
        <v>44644.03841435185</v>
      </c>
      <c r="B30307" s="2">
        <v>3.581054688</v>
      </c>
      <c r="C30307" s="2">
        <v>72.77979589</v>
      </c>
      <c r="D30307" s="2">
        <v>1023.787766</v>
      </c>
      <c r="E30307" s="2">
        <v>0.0</v>
      </c>
      <c r="F30307" s="1">
        <v>44642.27542824074</v>
      </c>
      <c r="G30307" s="1">
        <v>44642.28239583333</v>
      </c>
    </row>
    <row r="30308">
      <c r="A30308" s="1">
        <v>44644.04072916666</v>
      </c>
      <c r="B30308" s="2">
        <v>3.167382813</v>
      </c>
      <c r="C30308" s="2">
        <v>75.08335318</v>
      </c>
      <c r="D30308" s="2">
        <v>1023.753677</v>
      </c>
      <c r="E30308" s="2">
        <v>0.0</v>
      </c>
      <c r="F30308" s="1">
        <v>44642.27542824074</v>
      </c>
      <c r="G30308" s="1">
        <v>44642.28239583333</v>
      </c>
    </row>
    <row r="30309">
      <c r="A30309" s="1">
        <v>44644.04304398148</v>
      </c>
      <c r="B30309" s="2">
        <v>3.202734375</v>
      </c>
      <c r="C30309" s="2">
        <v>73.85162286</v>
      </c>
      <c r="D30309" s="2">
        <v>1023.811131</v>
      </c>
      <c r="E30309" s="2">
        <v>0.0</v>
      </c>
      <c r="F30309" s="1">
        <v>44642.27542824074</v>
      </c>
      <c r="G30309" s="1">
        <v>44642.28239583333</v>
      </c>
    </row>
    <row r="30310">
      <c r="A30310" s="1">
        <v>44644.04537037037</v>
      </c>
      <c r="B30310" s="2">
        <v>3.702148438</v>
      </c>
      <c r="C30310" s="2">
        <v>72.23915774</v>
      </c>
      <c r="D30310" s="2">
        <v>1023.805396</v>
      </c>
      <c r="E30310" s="2">
        <v>0.0</v>
      </c>
      <c r="F30310" s="1">
        <v>44642.27542824074</v>
      </c>
      <c r="G30310" s="1">
        <v>44642.28239583333</v>
      </c>
    </row>
    <row r="30311">
      <c r="A30311" s="1">
        <v>44644.047685185185</v>
      </c>
      <c r="B30311" s="2">
        <v>3.863476563</v>
      </c>
      <c r="C30311" s="2">
        <v>71.14626073</v>
      </c>
      <c r="D30311" s="2">
        <v>1023.747276</v>
      </c>
      <c r="E30311" s="2">
        <v>0.0</v>
      </c>
      <c r="F30311" s="1">
        <v>44642.27542824074</v>
      </c>
      <c r="G30311" s="1">
        <v>44642.28239583333</v>
      </c>
    </row>
    <row r="30312">
      <c r="A30312" s="1">
        <v>44644.05001157407</v>
      </c>
      <c r="B30312" s="2">
        <v>3.929101563</v>
      </c>
      <c r="C30312" s="2">
        <v>70.82258806</v>
      </c>
      <c r="D30312" s="2">
        <v>1023.835899</v>
      </c>
      <c r="E30312" s="2">
        <v>0.0</v>
      </c>
      <c r="F30312" s="1">
        <v>44642.27542824074</v>
      </c>
      <c r="G30312" s="1">
        <v>44642.28239583333</v>
      </c>
    </row>
    <row r="30313">
      <c r="A30313" s="1">
        <v>44644.05232638889</v>
      </c>
      <c r="B30313" s="2">
        <v>3.954296875</v>
      </c>
      <c r="C30313" s="2">
        <v>70.81895813</v>
      </c>
      <c r="D30313" s="2">
        <v>1023.782137</v>
      </c>
      <c r="E30313" s="2">
        <v>0.0</v>
      </c>
      <c r="F30313" s="1">
        <v>44642.27542824074</v>
      </c>
      <c r="G30313" s="1">
        <v>44642.28239583333</v>
      </c>
    </row>
    <row r="30314">
      <c r="A30314" s="1">
        <v>44644.05465277778</v>
      </c>
      <c r="B30314" s="2">
        <v>3.89375</v>
      </c>
      <c r="C30314" s="2">
        <v>71.52954277</v>
      </c>
      <c r="D30314" s="2">
        <v>1023.791013</v>
      </c>
      <c r="E30314" s="2">
        <v>0.0</v>
      </c>
      <c r="F30314" s="1">
        <v>44642.27542824074</v>
      </c>
      <c r="G30314" s="1">
        <v>44642.28239583333</v>
      </c>
    </row>
    <row r="30315">
      <c r="A30315" s="1">
        <v>44644.056967592594</v>
      </c>
      <c r="B30315" s="2">
        <v>3.722265625</v>
      </c>
      <c r="C30315" s="2">
        <v>73.0254813</v>
      </c>
      <c r="D30315" s="2">
        <v>1023.828796</v>
      </c>
      <c r="E30315" s="2">
        <v>0.0</v>
      </c>
      <c r="F30315" s="1">
        <v>44642.27542824074</v>
      </c>
      <c r="G30315" s="1">
        <v>44642.28239583333</v>
      </c>
    </row>
    <row r="30316">
      <c r="A30316" s="1">
        <v>44644.059282407405</v>
      </c>
      <c r="B30316" s="2">
        <v>3.676953125</v>
      </c>
      <c r="C30316" s="2">
        <v>73.11047737</v>
      </c>
      <c r="D30316" s="2">
        <v>1023.765521</v>
      </c>
      <c r="E30316" s="2">
        <v>0.0</v>
      </c>
      <c r="F30316" s="1">
        <v>44642.27542824074</v>
      </c>
      <c r="G30316" s="1">
        <v>44642.28239583333</v>
      </c>
    </row>
    <row r="30317">
      <c r="A30317" s="1">
        <v>44644.0616087963</v>
      </c>
      <c r="B30317" s="2">
        <v>3.621484375</v>
      </c>
      <c r="C30317" s="2">
        <v>74.24877076</v>
      </c>
      <c r="D30317" s="2">
        <v>1023.83265</v>
      </c>
      <c r="E30317" s="2">
        <v>0.0</v>
      </c>
      <c r="F30317" s="1">
        <v>44642.27542824074</v>
      </c>
      <c r="G30317" s="1">
        <v>44642.28239583333</v>
      </c>
    </row>
    <row r="30318">
      <c r="A30318" s="1">
        <v>44644.06392361111</v>
      </c>
      <c r="B30318" s="2">
        <v>3.48515625</v>
      </c>
      <c r="C30318" s="2">
        <v>75.04865477</v>
      </c>
      <c r="D30318" s="2">
        <v>1023.777458</v>
      </c>
      <c r="E30318" s="2">
        <v>0.0</v>
      </c>
      <c r="F30318" s="1">
        <v>44642.27542824074</v>
      </c>
      <c r="G30318" s="1">
        <v>44642.28239583333</v>
      </c>
    </row>
    <row r="30319">
      <c r="A30319" s="1">
        <v>44644.06625</v>
      </c>
      <c r="B30319" s="2">
        <v>3.525585938</v>
      </c>
      <c r="C30319" s="2">
        <v>74.51899211</v>
      </c>
      <c r="D30319" s="2">
        <v>1023.794746</v>
      </c>
      <c r="E30319" s="2">
        <v>0.0</v>
      </c>
      <c r="F30319" s="1">
        <v>44642.27542824074</v>
      </c>
      <c r="G30319" s="1">
        <v>44642.28239583333</v>
      </c>
    </row>
    <row r="30320">
      <c r="A30320" s="1">
        <v>44644.068564814814</v>
      </c>
      <c r="B30320" s="2">
        <v>3.434765625</v>
      </c>
      <c r="C30320" s="2">
        <v>75.64199996</v>
      </c>
      <c r="D30320" s="2">
        <v>1023.784519</v>
      </c>
      <c r="E30320" s="2">
        <v>0.0</v>
      </c>
      <c r="F30320" s="1">
        <v>44642.27542824074</v>
      </c>
      <c r="G30320" s="1">
        <v>44642.28239583333</v>
      </c>
    </row>
    <row r="30321">
      <c r="A30321" s="1">
        <v>44644.07087962963</v>
      </c>
      <c r="B30321" s="2">
        <v>3.369140625</v>
      </c>
      <c r="C30321" s="2">
        <v>76.58665889</v>
      </c>
      <c r="D30321" s="2">
        <v>1023.759108</v>
      </c>
      <c r="E30321" s="2">
        <v>0.0</v>
      </c>
      <c r="F30321" s="1">
        <v>44642.27542824074</v>
      </c>
      <c r="G30321" s="1">
        <v>44642.28239583333</v>
      </c>
    </row>
    <row r="30322">
      <c r="A30322" s="1">
        <v>44644.07320601852</v>
      </c>
      <c r="B30322" s="2">
        <v>3.268359375</v>
      </c>
      <c r="C30322" s="2">
        <v>77.62285708</v>
      </c>
      <c r="D30322" s="2">
        <v>1023.81442</v>
      </c>
      <c r="E30322" s="2">
        <v>0.0</v>
      </c>
      <c r="F30322" s="1">
        <v>44642.27542824074</v>
      </c>
      <c r="G30322" s="1">
        <v>44642.28239583333</v>
      </c>
    </row>
    <row r="30323">
      <c r="A30323" s="1">
        <v>44644.075520833336</v>
      </c>
      <c r="B30323" s="2">
        <v>3.354101563</v>
      </c>
      <c r="C30323" s="2">
        <v>77.05899768</v>
      </c>
      <c r="D30323" s="2">
        <v>1023.834893</v>
      </c>
      <c r="E30323" s="2">
        <v>0.0</v>
      </c>
      <c r="F30323" s="1">
        <v>44642.27542824074</v>
      </c>
      <c r="G30323" s="1">
        <v>44642.28239583333</v>
      </c>
    </row>
    <row r="30324">
      <c r="A30324" s="1">
        <v>44644.07784722222</v>
      </c>
      <c r="B30324" s="2">
        <v>3.444921875</v>
      </c>
      <c r="C30324" s="2">
        <v>76.29354656</v>
      </c>
      <c r="D30324" s="2">
        <v>1023.792134</v>
      </c>
      <c r="E30324" s="2">
        <v>0.0</v>
      </c>
      <c r="F30324" s="1">
        <v>44642.27542824074</v>
      </c>
      <c r="G30324" s="1">
        <v>44642.28239583333</v>
      </c>
    </row>
    <row r="30325">
      <c r="A30325" s="1">
        <v>44644.08016203704</v>
      </c>
      <c r="B30325" s="2">
        <v>3.227929688</v>
      </c>
      <c r="C30325" s="2">
        <v>76.95329654</v>
      </c>
      <c r="D30325" s="2">
        <v>1023.836054</v>
      </c>
      <c r="E30325" s="2">
        <v>0.0</v>
      </c>
      <c r="F30325" s="1">
        <v>44642.27542824074</v>
      </c>
      <c r="G30325" s="1">
        <v>44642.28239583333</v>
      </c>
    </row>
    <row r="30326">
      <c r="A30326" s="1">
        <v>44644.08248842593</v>
      </c>
      <c r="B30326" s="2">
        <v>2.9859375</v>
      </c>
      <c r="C30326" s="2">
        <v>78.27369885</v>
      </c>
      <c r="D30326" s="2">
        <v>1023.792477</v>
      </c>
      <c r="E30326" s="2">
        <v>0.0</v>
      </c>
      <c r="F30326" s="1">
        <v>44642.27542824074</v>
      </c>
      <c r="G30326" s="1">
        <v>44642.28239583333</v>
      </c>
    </row>
    <row r="30327">
      <c r="A30327" s="1">
        <v>44644.08480324074</v>
      </c>
      <c r="B30327" s="2">
        <v>2.97578125</v>
      </c>
      <c r="C30327" s="2">
        <v>77.9010173</v>
      </c>
      <c r="D30327" s="2">
        <v>1023.814676</v>
      </c>
      <c r="E30327" s="2">
        <v>0.0</v>
      </c>
      <c r="F30327" s="1">
        <v>44642.27542824074</v>
      </c>
      <c r="G30327" s="1">
        <v>44642.28239583333</v>
      </c>
    </row>
    <row r="30328">
      <c r="A30328" s="1">
        <v>44644.087118055555</v>
      </c>
      <c r="B30328" s="2">
        <v>2.758984375</v>
      </c>
      <c r="C30328" s="2">
        <v>79.14630785</v>
      </c>
      <c r="D30328" s="2">
        <v>1023.811439</v>
      </c>
      <c r="E30328" s="2">
        <v>0.0</v>
      </c>
      <c r="F30328" s="1">
        <v>44642.27542824074</v>
      </c>
      <c r="G30328" s="1">
        <v>44642.28239583333</v>
      </c>
    </row>
    <row r="30329">
      <c r="A30329" s="1">
        <v>44644.08944444444</v>
      </c>
      <c r="B30329" s="2">
        <v>2.617578125</v>
      </c>
      <c r="C30329" s="2">
        <v>79.87548737</v>
      </c>
      <c r="D30329" s="2">
        <v>1023.757553</v>
      </c>
      <c r="E30329" s="2">
        <v>0.0</v>
      </c>
      <c r="F30329" s="1">
        <v>44642.27542824074</v>
      </c>
      <c r="G30329" s="1">
        <v>44642.28239583333</v>
      </c>
    </row>
    <row r="30330">
      <c r="A30330" s="1">
        <v>44644.09175925926</v>
      </c>
      <c r="B30330" s="2">
        <v>2.819335938</v>
      </c>
      <c r="C30330" s="2">
        <v>79.78450312</v>
      </c>
      <c r="D30330" s="2">
        <v>1023.743471</v>
      </c>
      <c r="E30330" s="2">
        <v>0.0</v>
      </c>
      <c r="F30330" s="1">
        <v>44642.27542824074</v>
      </c>
      <c r="G30330" s="1">
        <v>44642.28239583333</v>
      </c>
    </row>
    <row r="30331">
      <c r="A30331" s="1">
        <v>44644.09408564815</v>
      </c>
      <c r="B30331" s="2">
        <v>2.849609375</v>
      </c>
      <c r="C30331" s="2">
        <v>79.61592347</v>
      </c>
      <c r="D30331" s="2">
        <v>1023.725838</v>
      </c>
      <c r="E30331" s="2">
        <v>0.0</v>
      </c>
      <c r="F30331" s="1">
        <v>44642.27542824074</v>
      </c>
      <c r="G30331" s="1">
        <v>44642.28239583333</v>
      </c>
    </row>
    <row r="30332">
      <c r="A30332" s="1">
        <v>44644.096400462964</v>
      </c>
      <c r="B30332" s="2">
        <v>2.420898438</v>
      </c>
      <c r="C30332" s="2">
        <v>81.28778526</v>
      </c>
      <c r="D30332" s="2">
        <v>1023.735942</v>
      </c>
      <c r="E30332" s="2">
        <v>0.0</v>
      </c>
      <c r="F30332" s="1">
        <v>44642.27542824074</v>
      </c>
      <c r="G30332" s="1">
        <v>44642.28239583333</v>
      </c>
    </row>
    <row r="30333">
      <c r="A30333" s="1">
        <v>44644.098715277774</v>
      </c>
      <c r="B30333" s="2">
        <v>2.652929688</v>
      </c>
      <c r="C30333" s="2">
        <v>80.06762032</v>
      </c>
      <c r="D30333" s="2">
        <v>1023.721422</v>
      </c>
      <c r="E30333" s="2">
        <v>0.0</v>
      </c>
      <c r="F30333" s="1">
        <v>44642.27542824074</v>
      </c>
      <c r="G30333" s="1">
        <v>44642.28239583333</v>
      </c>
    </row>
    <row r="30334">
      <c r="A30334" s="1">
        <v>44644.10104166667</v>
      </c>
      <c r="B30334" s="2">
        <v>2.991015625</v>
      </c>
      <c r="C30334" s="2">
        <v>78.92454727</v>
      </c>
      <c r="D30334" s="2">
        <v>1023.715125</v>
      </c>
      <c r="E30334" s="2">
        <v>0.0</v>
      </c>
      <c r="F30334" s="1">
        <v>44642.27542824074</v>
      </c>
      <c r="G30334" s="1">
        <v>44642.28239583333</v>
      </c>
    </row>
    <row r="30335">
      <c r="A30335" s="1">
        <v>44644.10335648148</v>
      </c>
      <c r="B30335" s="2">
        <v>3.343945313</v>
      </c>
      <c r="C30335" s="2">
        <v>77.17994935</v>
      </c>
      <c r="D30335" s="2">
        <v>1023.715395</v>
      </c>
      <c r="E30335" s="2">
        <v>0.0</v>
      </c>
      <c r="F30335" s="1">
        <v>44642.27542824074</v>
      </c>
      <c r="G30335" s="1">
        <v>44642.28239583333</v>
      </c>
    </row>
    <row r="30336">
      <c r="A30336" s="1">
        <v>44644.10568287037</v>
      </c>
      <c r="B30336" s="2">
        <v>3.570898438</v>
      </c>
      <c r="C30336" s="2">
        <v>76.42137412</v>
      </c>
      <c r="D30336" s="2">
        <v>1023.699086</v>
      </c>
      <c r="E30336" s="2">
        <v>0.0</v>
      </c>
      <c r="F30336" s="1">
        <v>44642.27542824074</v>
      </c>
      <c r="G30336" s="1">
        <v>44642.28239583333</v>
      </c>
    </row>
    <row r="30337">
      <c r="A30337" s="1">
        <v>44644.10799768518</v>
      </c>
      <c r="B30337" s="2">
        <v>3.787890625</v>
      </c>
      <c r="C30337" s="2">
        <v>74.74349321</v>
      </c>
      <c r="D30337" s="2">
        <v>1023.642923</v>
      </c>
      <c r="E30337" s="2">
        <v>0.0</v>
      </c>
      <c r="F30337" s="1">
        <v>44642.27542824074</v>
      </c>
      <c r="G30337" s="1">
        <v>44642.28239583333</v>
      </c>
    </row>
    <row r="30338">
      <c r="A30338" s="1">
        <v>44644.1103125</v>
      </c>
      <c r="B30338" s="2">
        <v>4.0703125</v>
      </c>
      <c r="C30338" s="2">
        <v>73.56819223</v>
      </c>
      <c r="D30338" s="2">
        <v>1023.575492</v>
      </c>
      <c r="E30338" s="2">
        <v>0.0</v>
      </c>
      <c r="F30338" s="1">
        <v>44642.27542824074</v>
      </c>
      <c r="G30338" s="1">
        <v>44642.28239583333</v>
      </c>
    </row>
    <row r="30339">
      <c r="A30339" s="1">
        <v>44644.11263888889</v>
      </c>
      <c r="B30339" s="2">
        <v>4.2921875</v>
      </c>
      <c r="C30339" s="2">
        <v>72.36888228</v>
      </c>
      <c r="D30339" s="2">
        <v>1023.581713</v>
      </c>
      <c r="E30339" s="2">
        <v>0.0</v>
      </c>
      <c r="F30339" s="1">
        <v>44642.27542824074</v>
      </c>
      <c r="G30339" s="1">
        <v>44642.28239583333</v>
      </c>
    </row>
    <row r="30340">
      <c r="A30340" s="1">
        <v>44644.114953703705</v>
      </c>
      <c r="B30340" s="2">
        <v>4.554492188</v>
      </c>
      <c r="C30340" s="2">
        <v>71.65431876</v>
      </c>
      <c r="D30340" s="2">
        <v>1023.578363</v>
      </c>
      <c r="E30340" s="2">
        <v>0.0</v>
      </c>
      <c r="F30340" s="1">
        <v>44642.27542824074</v>
      </c>
      <c r="G30340" s="1">
        <v>44642.28239583333</v>
      </c>
    </row>
    <row r="30341">
      <c r="A30341" s="1">
        <v>44644.11728009259</v>
      </c>
      <c r="B30341" s="2">
        <v>4.841992188</v>
      </c>
      <c r="C30341" s="2">
        <v>70.32830097</v>
      </c>
      <c r="D30341" s="2">
        <v>1023.545067</v>
      </c>
      <c r="E30341" s="2">
        <v>0.0</v>
      </c>
      <c r="F30341" s="1">
        <v>44642.27542824074</v>
      </c>
      <c r="G30341" s="1">
        <v>44642.28239583333</v>
      </c>
    </row>
    <row r="30342">
      <c r="A30342" s="1">
        <v>44644.11959490741</v>
      </c>
      <c r="B30342" s="2">
        <v>5.00859375</v>
      </c>
      <c r="C30342" s="2">
        <v>70.96262479</v>
      </c>
      <c r="D30342" s="2">
        <v>1023.500026</v>
      </c>
      <c r="E30342" s="2">
        <v>0.0</v>
      </c>
      <c r="F30342" s="1">
        <v>44642.27542824074</v>
      </c>
      <c r="G30342" s="1">
        <v>44642.28239583333</v>
      </c>
    </row>
    <row r="30343">
      <c r="A30343" s="1">
        <v>44644.12190972222</v>
      </c>
      <c r="B30343" s="2">
        <v>5.058984375</v>
      </c>
      <c r="C30343" s="2">
        <v>73.68385259</v>
      </c>
      <c r="D30343" s="2">
        <v>1023.474748</v>
      </c>
      <c r="E30343" s="2">
        <v>0.0</v>
      </c>
      <c r="F30343" s="1">
        <v>44642.27542824074</v>
      </c>
      <c r="G30343" s="1">
        <v>44642.28239583333</v>
      </c>
    </row>
    <row r="30344">
      <c r="A30344" s="1">
        <v>44644.124236111114</v>
      </c>
      <c r="B30344" s="2">
        <v>5.033789063</v>
      </c>
      <c r="C30344" s="2">
        <v>72.81090716</v>
      </c>
      <c r="D30344" s="2">
        <v>1023.439497</v>
      </c>
      <c r="E30344" s="2">
        <v>0.0</v>
      </c>
      <c r="F30344" s="1">
        <v>44642.27542824074</v>
      </c>
      <c r="G30344" s="1">
        <v>44642.28239583333</v>
      </c>
    </row>
    <row r="30345">
      <c r="A30345" s="1">
        <v>44644.126550925925</v>
      </c>
      <c r="B30345" s="2">
        <v>5.023632813</v>
      </c>
      <c r="C30345" s="2">
        <v>74.74270795</v>
      </c>
      <c r="D30345" s="2">
        <v>1023.429956</v>
      </c>
      <c r="E30345" s="2">
        <v>0.0</v>
      </c>
      <c r="F30345" s="1">
        <v>44642.27542824074</v>
      </c>
      <c r="G30345" s="1">
        <v>44642.28239583333</v>
      </c>
    </row>
    <row r="30346">
      <c r="A30346" s="1">
        <v>44644.12887731481</v>
      </c>
      <c r="B30346" s="2">
        <v>5.048828125</v>
      </c>
      <c r="C30346" s="2">
        <v>75.47210433</v>
      </c>
      <c r="D30346" s="2">
        <v>1023.403132</v>
      </c>
      <c r="E30346" s="2">
        <v>0.0</v>
      </c>
      <c r="F30346" s="1">
        <v>44642.27542824074</v>
      </c>
      <c r="G30346" s="1">
        <v>44642.28239583333</v>
      </c>
    </row>
    <row r="30347">
      <c r="A30347" s="1">
        <v>44644.13119212963</v>
      </c>
      <c r="B30347" s="2">
        <v>5.0640625</v>
      </c>
      <c r="C30347" s="2">
        <v>75.89667368</v>
      </c>
      <c r="D30347" s="2">
        <v>1023.408949</v>
      </c>
      <c r="E30347" s="2">
        <v>0.0</v>
      </c>
      <c r="F30347" s="1">
        <v>44642.27542824074</v>
      </c>
      <c r="G30347" s="1">
        <v>44642.28239583333</v>
      </c>
    </row>
    <row r="30348">
      <c r="A30348" s="1">
        <v>44644.133518518516</v>
      </c>
      <c r="B30348" s="2">
        <v>5.1296875</v>
      </c>
      <c r="C30348" s="2">
        <v>77.8014977</v>
      </c>
      <c r="D30348" s="2">
        <v>1023.384114</v>
      </c>
      <c r="E30348" s="2">
        <v>0.0</v>
      </c>
      <c r="F30348" s="1">
        <v>44642.27542824074</v>
      </c>
      <c r="G30348" s="1">
        <v>44642.28239583333</v>
      </c>
    </row>
    <row r="30349">
      <c r="A30349" s="1">
        <v>44644.135833333334</v>
      </c>
      <c r="B30349" s="2">
        <v>4.953125</v>
      </c>
      <c r="C30349" s="2">
        <v>78.05299578</v>
      </c>
      <c r="D30349" s="2">
        <v>1023.417414</v>
      </c>
      <c r="E30349" s="2">
        <v>0.0</v>
      </c>
      <c r="F30349" s="1">
        <v>44642.27542824074</v>
      </c>
      <c r="G30349" s="1">
        <v>44642.28239583333</v>
      </c>
    </row>
    <row r="30350">
      <c r="A30350" s="1">
        <v>44644.13814814815</v>
      </c>
      <c r="B30350" s="2">
        <v>4.852148438</v>
      </c>
      <c r="C30350" s="2">
        <v>76.44782069</v>
      </c>
      <c r="D30350" s="2">
        <v>1023.430018</v>
      </c>
      <c r="E30350" s="2">
        <v>0.0</v>
      </c>
      <c r="F30350" s="1">
        <v>44642.27542824074</v>
      </c>
      <c r="G30350" s="1">
        <v>44642.28239583333</v>
      </c>
    </row>
    <row r="30351">
      <c r="A30351" s="1">
        <v>44644.14047453704</v>
      </c>
      <c r="B30351" s="2">
        <v>4.922851563</v>
      </c>
      <c r="C30351" s="2">
        <v>76.2299258</v>
      </c>
      <c r="D30351" s="2">
        <v>1023.398875</v>
      </c>
      <c r="E30351" s="2">
        <v>0.0</v>
      </c>
      <c r="F30351" s="1">
        <v>44642.27542824074</v>
      </c>
      <c r="G30351" s="1">
        <v>44642.28239583333</v>
      </c>
    </row>
    <row r="30352">
      <c r="A30352" s="1">
        <v>44644.14278935185</v>
      </c>
      <c r="B30352" s="2">
        <v>4.902539063</v>
      </c>
      <c r="C30352" s="2">
        <v>76.18570981</v>
      </c>
      <c r="D30352" s="2">
        <v>1023.334724</v>
      </c>
      <c r="E30352" s="2">
        <v>0.0</v>
      </c>
      <c r="F30352" s="1">
        <v>44642.27542824074</v>
      </c>
      <c r="G30352" s="1">
        <v>44642.28239583333</v>
      </c>
    </row>
    <row r="30353">
      <c r="A30353" s="1">
        <v>44644.14511574074</v>
      </c>
      <c r="B30353" s="2">
        <v>4.8875</v>
      </c>
      <c r="C30353" s="2">
        <v>76.34959391</v>
      </c>
      <c r="D30353" s="2">
        <v>1023.333866</v>
      </c>
      <c r="E30353" s="2">
        <v>0.0</v>
      </c>
      <c r="F30353" s="1">
        <v>44642.27542824074</v>
      </c>
      <c r="G30353" s="1">
        <v>44642.28239583333</v>
      </c>
    </row>
    <row r="30354">
      <c r="A30354" s="1">
        <v>44644.14743055555</v>
      </c>
      <c r="B30354" s="2">
        <v>4.8875</v>
      </c>
      <c r="C30354" s="2">
        <v>76.5133242</v>
      </c>
      <c r="D30354" s="2">
        <v>1023.338747</v>
      </c>
      <c r="E30354" s="2">
        <v>0.0</v>
      </c>
      <c r="F30354" s="1">
        <v>44642.27542824074</v>
      </c>
      <c r="G30354" s="1">
        <v>44642.28239583333</v>
      </c>
    </row>
    <row r="30355">
      <c r="A30355" s="1">
        <v>44644.14975694445</v>
      </c>
      <c r="B30355" s="2">
        <v>4.922851563</v>
      </c>
      <c r="C30355" s="2">
        <v>78.72535244</v>
      </c>
      <c r="D30355" s="2">
        <v>1023.325511</v>
      </c>
      <c r="E30355" s="2">
        <v>0.0</v>
      </c>
      <c r="F30355" s="1">
        <v>44642.27542824074</v>
      </c>
      <c r="G30355" s="1">
        <v>44642.28239583333</v>
      </c>
    </row>
    <row r="30356">
      <c r="A30356" s="1">
        <v>44644.15207175926</v>
      </c>
      <c r="B30356" s="2">
        <v>4.907617188</v>
      </c>
      <c r="C30356" s="2">
        <v>77.79344416</v>
      </c>
      <c r="D30356" s="2">
        <v>1023.350997</v>
      </c>
      <c r="E30356" s="2">
        <v>0.0</v>
      </c>
      <c r="F30356" s="1">
        <v>44642.27542824074</v>
      </c>
      <c r="G30356" s="1">
        <v>44642.28239583333</v>
      </c>
    </row>
    <row r="30357">
      <c r="A30357" s="1">
        <v>44644.154386574075</v>
      </c>
      <c r="B30357" s="2">
        <v>4.927734375</v>
      </c>
      <c r="C30357" s="2">
        <v>78.61008884</v>
      </c>
      <c r="D30357" s="2">
        <v>1023.280941</v>
      </c>
      <c r="E30357" s="2">
        <v>0.0</v>
      </c>
      <c r="F30357" s="1">
        <v>44642.27542824074</v>
      </c>
      <c r="G30357" s="1">
        <v>44642.28239583333</v>
      </c>
    </row>
    <row r="30358">
      <c r="A30358" s="1">
        <v>44644.15671296296</v>
      </c>
      <c r="B30358" s="2">
        <v>4.8875</v>
      </c>
      <c r="C30358" s="2">
        <v>79.26869174</v>
      </c>
      <c r="D30358" s="2">
        <v>1023.306204</v>
      </c>
      <c r="E30358" s="2">
        <v>0.0</v>
      </c>
      <c r="F30358" s="1">
        <v>44642.27542824074</v>
      </c>
      <c r="G30358" s="1">
        <v>44642.28239583333</v>
      </c>
    </row>
    <row r="30359">
      <c r="A30359" s="1">
        <v>44644.15902777778</v>
      </c>
      <c r="B30359" s="2">
        <v>4.958007813</v>
      </c>
      <c r="C30359" s="2">
        <v>80.073715</v>
      </c>
      <c r="D30359" s="2">
        <v>1023.265604</v>
      </c>
      <c r="E30359" s="2">
        <v>0.0</v>
      </c>
      <c r="F30359" s="1">
        <v>44642.27542824074</v>
      </c>
      <c r="G30359" s="1">
        <v>44642.28239583333</v>
      </c>
    </row>
    <row r="30360">
      <c r="A30360" s="1">
        <v>44644.16135416667</v>
      </c>
      <c r="B30360" s="2">
        <v>5.00859375</v>
      </c>
      <c r="C30360" s="2">
        <v>80.06143013</v>
      </c>
      <c r="D30360" s="2">
        <v>1023.192431</v>
      </c>
      <c r="E30360" s="2">
        <v>0.0</v>
      </c>
      <c r="F30360" s="1">
        <v>44642.27542824074</v>
      </c>
      <c r="G30360" s="1">
        <v>44642.28239583333</v>
      </c>
    </row>
    <row r="30361">
      <c r="A30361" s="1">
        <v>44644.163668981484</v>
      </c>
      <c r="B30361" s="2">
        <v>5.094335938</v>
      </c>
      <c r="C30361" s="2">
        <v>80.87877532</v>
      </c>
      <c r="D30361" s="2">
        <v>1023.231437</v>
      </c>
      <c r="E30361" s="2">
        <v>0.0</v>
      </c>
      <c r="F30361" s="1">
        <v>44642.27542824074</v>
      </c>
      <c r="G30361" s="1">
        <v>44642.28239583333</v>
      </c>
    </row>
    <row r="30362">
      <c r="A30362" s="1">
        <v>44644.16599537037</v>
      </c>
      <c r="B30362" s="2">
        <v>5.144726563</v>
      </c>
      <c r="C30362" s="2">
        <v>81.20839151</v>
      </c>
      <c r="D30362" s="2">
        <v>1023.226115</v>
      </c>
      <c r="E30362" s="2">
        <v>0.0</v>
      </c>
      <c r="F30362" s="1">
        <v>44642.27542824074</v>
      </c>
      <c r="G30362" s="1">
        <v>44642.28239583333</v>
      </c>
    </row>
    <row r="30363">
      <c r="A30363" s="1">
        <v>44644.16831018519</v>
      </c>
      <c r="B30363" s="2">
        <v>5.200195313</v>
      </c>
      <c r="C30363" s="2">
        <v>82.61456655</v>
      </c>
      <c r="D30363" s="2">
        <v>1023.215895</v>
      </c>
      <c r="E30363" s="2">
        <v>0.0</v>
      </c>
      <c r="F30363" s="1">
        <v>44642.27542824074</v>
      </c>
      <c r="G30363" s="1">
        <v>44642.28239583333</v>
      </c>
    </row>
    <row r="30364">
      <c r="A30364" s="1">
        <v>44644.170625</v>
      </c>
      <c r="B30364" s="2">
        <v>5.366601563</v>
      </c>
      <c r="C30364" s="2">
        <v>81.50471356</v>
      </c>
      <c r="D30364" s="2">
        <v>1023.231204</v>
      </c>
      <c r="E30364" s="2">
        <v>0.0</v>
      </c>
      <c r="F30364" s="1">
        <v>44642.27542824074</v>
      </c>
      <c r="G30364" s="1">
        <v>44642.28239583333</v>
      </c>
    </row>
    <row r="30365">
      <c r="A30365" s="1">
        <v>44644.172951388886</v>
      </c>
      <c r="B30365" s="2">
        <v>5.492773438</v>
      </c>
      <c r="C30365" s="2">
        <v>81.40025242</v>
      </c>
      <c r="D30365" s="2">
        <v>1023.247386</v>
      </c>
      <c r="E30365" s="2">
        <v>0.0</v>
      </c>
      <c r="F30365" s="1">
        <v>44642.27542824074</v>
      </c>
      <c r="G30365" s="1">
        <v>44642.28239583333</v>
      </c>
    </row>
    <row r="30366">
      <c r="A30366" s="1">
        <v>44644.1752662037</v>
      </c>
      <c r="B30366" s="2">
        <v>5.613867188</v>
      </c>
      <c r="C30366" s="2">
        <v>81.47896957</v>
      </c>
      <c r="D30366" s="2">
        <v>1023.248132</v>
      </c>
      <c r="E30366" s="2">
        <v>0.0</v>
      </c>
      <c r="F30366" s="1">
        <v>44642.27542824074</v>
      </c>
      <c r="G30366" s="1">
        <v>44642.28239583333</v>
      </c>
    </row>
    <row r="30367">
      <c r="A30367" s="1">
        <v>44644.17759259259</v>
      </c>
      <c r="B30367" s="2">
        <v>5.64921875</v>
      </c>
      <c r="C30367" s="2">
        <v>81.10734033</v>
      </c>
      <c r="D30367" s="2">
        <v>1023.296863</v>
      </c>
      <c r="E30367" s="2">
        <v>0.0</v>
      </c>
      <c r="F30367" s="1">
        <v>44642.27542824074</v>
      </c>
      <c r="G30367" s="1">
        <v>44642.28239583333</v>
      </c>
    </row>
    <row r="30368">
      <c r="A30368" s="1">
        <v>44644.17990740741</v>
      </c>
      <c r="B30368" s="2">
        <v>5.6390625</v>
      </c>
      <c r="C30368" s="2">
        <v>80.99513078</v>
      </c>
      <c r="D30368" s="2">
        <v>1023.335963</v>
      </c>
      <c r="E30368" s="2">
        <v>0.0</v>
      </c>
      <c r="F30368" s="1">
        <v>44642.27542824074</v>
      </c>
      <c r="G30368" s="1">
        <v>44642.28239583333</v>
      </c>
    </row>
    <row r="30369">
      <c r="A30369" s="1">
        <v>44644.182233796295</v>
      </c>
      <c r="B30369" s="2">
        <v>5.578515625</v>
      </c>
      <c r="C30369" s="2">
        <v>80.07262347</v>
      </c>
      <c r="D30369" s="2">
        <v>1023.297548</v>
      </c>
      <c r="E30369" s="2">
        <v>0.0</v>
      </c>
      <c r="F30369" s="1">
        <v>44642.27542824074</v>
      </c>
      <c r="G30369" s="1">
        <v>44642.28239583333</v>
      </c>
    </row>
    <row r="30370">
      <c r="A30370" s="1">
        <v>44644.18454861111</v>
      </c>
      <c r="B30370" s="2">
        <v>5.482617188</v>
      </c>
      <c r="C30370" s="2">
        <v>80.29269996</v>
      </c>
      <c r="D30370" s="2">
        <v>1023.318595</v>
      </c>
      <c r="E30370" s="2">
        <v>0.0</v>
      </c>
      <c r="F30370" s="1">
        <v>44642.27542824074</v>
      </c>
      <c r="G30370" s="1">
        <v>44642.28239583333</v>
      </c>
    </row>
    <row r="30371">
      <c r="A30371" s="1">
        <v>44644.18686342592</v>
      </c>
      <c r="B30371" s="2">
        <v>5.40703125</v>
      </c>
      <c r="C30371" s="2">
        <v>81.70973074</v>
      </c>
      <c r="D30371" s="2">
        <v>1023.324824</v>
      </c>
      <c r="E30371" s="2">
        <v>0.0</v>
      </c>
      <c r="F30371" s="1">
        <v>44642.27542824074</v>
      </c>
      <c r="G30371" s="1">
        <v>44642.28239583333</v>
      </c>
    </row>
    <row r="30372">
      <c r="A30372" s="1">
        <v>44644.18918981482</v>
      </c>
      <c r="B30372" s="2">
        <v>5.270898438</v>
      </c>
      <c r="C30372" s="2">
        <v>80.83554664</v>
      </c>
      <c r="D30372" s="2">
        <v>1023.346494</v>
      </c>
      <c r="E30372" s="2">
        <v>0.0</v>
      </c>
      <c r="F30372" s="1">
        <v>44642.27542824074</v>
      </c>
      <c r="G30372" s="1">
        <v>44642.28239583333</v>
      </c>
    </row>
    <row r="30373">
      <c r="A30373" s="1">
        <v>44644.19150462963</v>
      </c>
      <c r="B30373" s="2">
        <v>5.159765625</v>
      </c>
      <c r="C30373" s="2">
        <v>81.19874906</v>
      </c>
      <c r="D30373" s="2">
        <v>1023.330062</v>
      </c>
      <c r="E30373" s="2">
        <v>0.0</v>
      </c>
      <c r="F30373" s="1">
        <v>44642.27542824074</v>
      </c>
      <c r="G30373" s="1">
        <v>44642.28239583333</v>
      </c>
    </row>
    <row r="30374">
      <c r="A30374" s="1">
        <v>44644.19383101852</v>
      </c>
      <c r="B30374" s="2">
        <v>4.9984375</v>
      </c>
      <c r="C30374" s="2">
        <v>81.40452421</v>
      </c>
      <c r="D30374" s="2">
        <v>1023.330767</v>
      </c>
      <c r="E30374" s="2">
        <v>0.0</v>
      </c>
      <c r="F30374" s="1">
        <v>44642.27542824074</v>
      </c>
      <c r="G30374" s="1">
        <v>44642.28239583333</v>
      </c>
    </row>
    <row r="30375">
      <c r="A30375" s="1">
        <v>44644.19614583333</v>
      </c>
      <c r="B30375" s="2">
        <v>4.791601563</v>
      </c>
      <c r="C30375" s="2">
        <v>82.22051445</v>
      </c>
      <c r="D30375" s="2">
        <v>1023.335538</v>
      </c>
      <c r="E30375" s="2">
        <v>0.0</v>
      </c>
      <c r="F30375" s="1">
        <v>44642.27542824074</v>
      </c>
      <c r="G30375" s="1">
        <v>44642.28239583333</v>
      </c>
    </row>
    <row r="30376">
      <c r="A30376" s="1">
        <v>44644.19847222222</v>
      </c>
      <c r="B30376" s="2">
        <v>4.569726563</v>
      </c>
      <c r="C30376" s="2">
        <v>82.84408652</v>
      </c>
      <c r="D30376" s="2">
        <v>1023.343501</v>
      </c>
      <c r="E30376" s="2">
        <v>0.0</v>
      </c>
      <c r="F30376" s="1">
        <v>44642.27542824074</v>
      </c>
      <c r="G30376" s="1">
        <v>44642.28239583333</v>
      </c>
    </row>
    <row r="30377">
      <c r="A30377" s="1">
        <v>44644.200787037036</v>
      </c>
      <c r="B30377" s="2">
        <v>4.23671875</v>
      </c>
      <c r="C30377" s="2">
        <v>83.90343404</v>
      </c>
      <c r="D30377" s="2">
        <v>1023.327872</v>
      </c>
      <c r="E30377" s="2">
        <v>0.0</v>
      </c>
      <c r="F30377" s="1">
        <v>44642.27542824074</v>
      </c>
      <c r="G30377" s="1">
        <v>44642.28239583333</v>
      </c>
    </row>
    <row r="30378">
      <c r="A30378" s="1">
        <v>44644.203101851854</v>
      </c>
      <c r="B30378" s="2">
        <v>3.8484375</v>
      </c>
      <c r="C30378" s="2">
        <v>85.16779708</v>
      </c>
      <c r="D30378" s="2">
        <v>1023.288695</v>
      </c>
      <c r="E30378" s="2">
        <v>0.0</v>
      </c>
      <c r="F30378" s="1">
        <v>44642.27542824074</v>
      </c>
      <c r="G30378" s="1">
        <v>44642.28239583333</v>
      </c>
    </row>
    <row r="30379">
      <c r="A30379" s="1">
        <v>44644.20542824074</v>
      </c>
      <c r="B30379" s="2">
        <v>3.626367188</v>
      </c>
      <c r="C30379" s="2">
        <v>86.01032905</v>
      </c>
      <c r="D30379" s="2">
        <v>1023.325877</v>
      </c>
      <c r="E30379" s="2">
        <v>0.0</v>
      </c>
      <c r="F30379" s="1">
        <v>44642.27542824074</v>
      </c>
      <c r="G30379" s="1">
        <v>44642.28239583333</v>
      </c>
    </row>
    <row r="30380">
      <c r="A30380" s="1">
        <v>44644.20774305556</v>
      </c>
      <c r="B30380" s="2">
        <v>3.459960938</v>
      </c>
      <c r="C30380" s="2">
        <v>87.16702807</v>
      </c>
      <c r="D30380" s="2">
        <v>1023.252542</v>
      </c>
      <c r="E30380" s="2">
        <v>0.0</v>
      </c>
      <c r="F30380" s="1">
        <v>44642.27542824074</v>
      </c>
      <c r="G30380" s="1">
        <v>44642.28239583333</v>
      </c>
    </row>
    <row r="30381">
      <c r="A30381" s="1">
        <v>44644.210069444445</v>
      </c>
      <c r="B30381" s="2">
        <v>3.167382813</v>
      </c>
      <c r="C30381" s="2">
        <v>88.0691869</v>
      </c>
      <c r="D30381" s="2">
        <v>1023.331352</v>
      </c>
      <c r="E30381" s="2">
        <v>0.0</v>
      </c>
      <c r="F30381" s="1">
        <v>44642.27542824074</v>
      </c>
      <c r="G30381" s="1">
        <v>44642.28239583333</v>
      </c>
    </row>
    <row r="30382">
      <c r="A30382" s="1">
        <v>44644.21238425926</v>
      </c>
      <c r="B30382" s="2">
        <v>2.879882813</v>
      </c>
      <c r="C30382" s="2">
        <v>88.43333123</v>
      </c>
      <c r="D30382" s="2">
        <v>1023.324556</v>
      </c>
      <c r="E30382" s="2">
        <v>0.0</v>
      </c>
      <c r="F30382" s="1">
        <v>44642.27542824074</v>
      </c>
      <c r="G30382" s="1">
        <v>44642.28239583333</v>
      </c>
    </row>
    <row r="30383">
      <c r="A30383" s="1">
        <v>44644.21471064815</v>
      </c>
      <c r="B30383" s="2">
        <v>2.859765625</v>
      </c>
      <c r="C30383" s="2">
        <v>88.96912046</v>
      </c>
      <c r="D30383" s="2">
        <v>1023.265752</v>
      </c>
      <c r="E30383" s="2">
        <v>0.0</v>
      </c>
      <c r="F30383" s="1">
        <v>44642.27542824074</v>
      </c>
      <c r="G30383" s="1">
        <v>44642.28239583333</v>
      </c>
    </row>
    <row r="30384">
      <c r="A30384" s="1">
        <v>44644.21702546296</v>
      </c>
      <c r="B30384" s="2">
        <v>2.925390625</v>
      </c>
      <c r="C30384" s="2">
        <v>89.43588617</v>
      </c>
      <c r="D30384" s="2">
        <v>1023.248492</v>
      </c>
      <c r="E30384" s="2">
        <v>0.0</v>
      </c>
      <c r="F30384" s="1">
        <v>44642.27542824074</v>
      </c>
      <c r="G30384" s="1">
        <v>44642.28239583333</v>
      </c>
    </row>
    <row r="30385">
      <c r="A30385" s="1">
        <v>44644.21934027778</v>
      </c>
      <c r="B30385" s="2">
        <v>2.74375</v>
      </c>
      <c r="C30385" s="2">
        <v>90.09625242</v>
      </c>
      <c r="D30385" s="2">
        <v>1023.212987</v>
      </c>
      <c r="E30385" s="2">
        <v>0.0</v>
      </c>
      <c r="F30385" s="1">
        <v>44642.27542824074</v>
      </c>
      <c r="G30385" s="1">
        <v>44642.28239583333</v>
      </c>
    </row>
    <row r="30386">
      <c r="A30386" s="1">
        <v>44644.221666666665</v>
      </c>
      <c r="B30386" s="2">
        <v>2.441210938</v>
      </c>
      <c r="C30386" s="2">
        <v>90.18555494</v>
      </c>
      <c r="D30386" s="2">
        <v>1023.189698</v>
      </c>
      <c r="E30386" s="2">
        <v>0.0</v>
      </c>
      <c r="F30386" s="1">
        <v>44642.27542824074</v>
      </c>
      <c r="G30386" s="1">
        <v>44642.28239583333</v>
      </c>
    </row>
    <row r="30387">
      <c r="A30387" s="1">
        <v>44644.22398148148</v>
      </c>
      <c r="B30387" s="2">
        <v>2.259570313</v>
      </c>
      <c r="C30387" s="2">
        <v>90.5210728</v>
      </c>
      <c r="D30387" s="2">
        <v>1023.185439</v>
      </c>
      <c r="E30387" s="2">
        <v>0.0</v>
      </c>
      <c r="F30387" s="1">
        <v>44642.27542824074</v>
      </c>
      <c r="G30387" s="1">
        <v>44642.28239583333</v>
      </c>
    </row>
    <row r="30388">
      <c r="A30388" s="1">
        <v>44644.22630787037</v>
      </c>
      <c r="B30388" s="2">
        <v>2.209179688</v>
      </c>
      <c r="C30388" s="2">
        <v>91.02854987</v>
      </c>
      <c r="D30388" s="2">
        <v>1023.15716</v>
      </c>
      <c r="E30388" s="2">
        <v>0.0</v>
      </c>
      <c r="F30388" s="1">
        <v>44642.27542824074</v>
      </c>
      <c r="G30388" s="1">
        <v>44642.28239583333</v>
      </c>
    </row>
    <row r="30389">
      <c r="A30389" s="1">
        <v>44644.22862268519</v>
      </c>
      <c r="B30389" s="2">
        <v>2.395703125</v>
      </c>
      <c r="C30389" s="2">
        <v>91.56029557</v>
      </c>
      <c r="D30389" s="2">
        <v>1023.165403</v>
      </c>
      <c r="E30389" s="2">
        <v>0.0</v>
      </c>
      <c r="F30389" s="1">
        <v>44642.27542824074</v>
      </c>
      <c r="G30389" s="1">
        <v>44642.28239583333</v>
      </c>
    </row>
    <row r="30390">
      <c r="A30390" s="1">
        <v>44644.23094907407</v>
      </c>
      <c r="B30390" s="2">
        <v>2.264648438</v>
      </c>
      <c r="C30390" s="2">
        <v>91.55539785</v>
      </c>
      <c r="D30390" s="2">
        <v>1023.163276</v>
      </c>
      <c r="E30390" s="2">
        <v>0.0</v>
      </c>
      <c r="F30390" s="1">
        <v>44642.27542824074</v>
      </c>
      <c r="G30390" s="1">
        <v>44642.28239583333</v>
      </c>
    </row>
    <row r="30391">
      <c r="A30391" s="1">
        <v>44644.23326388889</v>
      </c>
      <c r="B30391" s="2">
        <v>2.204101563</v>
      </c>
      <c r="C30391" s="2">
        <v>91.63609365</v>
      </c>
      <c r="D30391" s="2">
        <v>1023.176026</v>
      </c>
      <c r="E30391" s="2">
        <v>0.0</v>
      </c>
      <c r="F30391" s="1">
        <v>44642.27542824074</v>
      </c>
      <c r="G30391" s="1">
        <v>44642.28239583333</v>
      </c>
    </row>
    <row r="30392">
      <c r="A30392" s="1">
        <v>44644.2355787037</v>
      </c>
      <c r="B30392" s="2">
        <v>2.06796875</v>
      </c>
      <c r="C30392" s="2">
        <v>91.52558362</v>
      </c>
      <c r="D30392" s="2">
        <v>1023.195948</v>
      </c>
      <c r="E30392" s="2">
        <v>0.0</v>
      </c>
      <c r="F30392" s="1">
        <v>44642.27542824074</v>
      </c>
      <c r="G30392" s="1">
        <v>44642.28239583333</v>
      </c>
    </row>
    <row r="30393">
      <c r="A30393" s="1">
        <v>44644.237905092596</v>
      </c>
      <c r="B30393" s="2">
        <v>2.148632813</v>
      </c>
      <c r="C30393" s="2">
        <v>91.55239249</v>
      </c>
      <c r="D30393" s="2">
        <v>1023.223303</v>
      </c>
      <c r="E30393" s="2">
        <v>0.0</v>
      </c>
      <c r="F30393" s="1">
        <v>44642.27542824074</v>
      </c>
      <c r="G30393" s="1">
        <v>44642.28239583333</v>
      </c>
    </row>
    <row r="30394">
      <c r="A30394" s="1">
        <v>44644.240219907406</v>
      </c>
      <c r="B30394" s="2">
        <v>2.320117188</v>
      </c>
      <c r="C30394" s="2">
        <v>91.02525176</v>
      </c>
      <c r="D30394" s="2">
        <v>1023.245595</v>
      </c>
      <c r="E30394" s="2">
        <v>0.0</v>
      </c>
      <c r="F30394" s="1">
        <v>44642.27542824074</v>
      </c>
      <c r="G30394" s="1">
        <v>44642.28239583333</v>
      </c>
    </row>
    <row r="30395">
      <c r="A30395" s="1">
        <v>44644.24254629629</v>
      </c>
      <c r="B30395" s="2">
        <v>2.3453125</v>
      </c>
      <c r="C30395" s="2">
        <v>90.34508262</v>
      </c>
      <c r="D30395" s="2">
        <v>1023.298619</v>
      </c>
      <c r="E30395" s="2">
        <v>0.0</v>
      </c>
      <c r="F30395" s="1">
        <v>44642.27542824074</v>
      </c>
      <c r="G30395" s="1">
        <v>44642.28239583333</v>
      </c>
    </row>
    <row r="30396">
      <c r="A30396" s="1">
        <v>44644.24486111111</v>
      </c>
      <c r="B30396" s="2">
        <v>2.668164063</v>
      </c>
      <c r="C30396" s="2">
        <v>88.64666965</v>
      </c>
      <c r="D30396" s="2">
        <v>1023.323211</v>
      </c>
      <c r="E30396" s="2">
        <v>0.0</v>
      </c>
      <c r="F30396" s="1">
        <v>44642.27542824074</v>
      </c>
      <c r="G30396" s="1">
        <v>44642.28239583333</v>
      </c>
    </row>
    <row r="30397">
      <c r="A30397" s="1">
        <v>44644.2471875</v>
      </c>
      <c r="B30397" s="2">
        <v>2.673242188</v>
      </c>
      <c r="C30397" s="2">
        <v>87.05756262</v>
      </c>
      <c r="D30397" s="2">
        <v>1023.370744</v>
      </c>
      <c r="E30397" s="2">
        <v>0.0</v>
      </c>
      <c r="F30397" s="1">
        <v>44642.27542824074</v>
      </c>
      <c r="G30397" s="1">
        <v>44642.28239583333</v>
      </c>
    </row>
    <row r="30398">
      <c r="A30398" s="1">
        <v>44644.249502314815</v>
      </c>
      <c r="B30398" s="2">
        <v>2.441210938</v>
      </c>
      <c r="C30398" s="2">
        <v>86.21280206</v>
      </c>
      <c r="D30398" s="2">
        <v>1023.349632</v>
      </c>
      <c r="E30398" s="2">
        <v>0.0</v>
      </c>
      <c r="F30398" s="1">
        <v>44642.27542824074</v>
      </c>
      <c r="G30398" s="1">
        <v>44642.28239583333</v>
      </c>
    </row>
    <row r="30399">
      <c r="A30399" s="1">
        <v>44644.25181712963</v>
      </c>
      <c r="B30399" s="2">
        <v>2.204101563</v>
      </c>
      <c r="C30399" s="2">
        <v>85.89254569</v>
      </c>
      <c r="D30399" s="2">
        <v>1023.365055</v>
      </c>
      <c r="E30399" s="2">
        <v>0.0</v>
      </c>
      <c r="F30399" s="1">
        <v>44642.27542824074</v>
      </c>
      <c r="G30399" s="1">
        <v>44642.28239583333</v>
      </c>
    </row>
    <row r="30400">
      <c r="A30400" s="1">
        <v>44644.25414351852</v>
      </c>
      <c r="B30400" s="2">
        <v>2.037695313</v>
      </c>
      <c r="C30400" s="2">
        <v>86.10037092</v>
      </c>
      <c r="D30400" s="2">
        <v>1023.45446</v>
      </c>
      <c r="E30400" s="2">
        <v>0.0</v>
      </c>
      <c r="F30400" s="1">
        <v>44642.27542824074</v>
      </c>
      <c r="G30400" s="1">
        <v>44642.28239583333</v>
      </c>
    </row>
    <row r="30401">
      <c r="A30401" s="1">
        <v>44644.25645833334</v>
      </c>
      <c r="B30401" s="2">
        <v>1.795507813</v>
      </c>
      <c r="C30401" s="2">
        <v>86.32315289</v>
      </c>
      <c r="D30401" s="2">
        <v>1023.450718</v>
      </c>
      <c r="E30401" s="2">
        <v>1.0</v>
      </c>
      <c r="F30401" s="1">
        <v>44644.25645833334</v>
      </c>
      <c r="G30401" s="1">
        <v>44642.28239583333</v>
      </c>
    </row>
    <row r="30402">
      <c r="A30402" s="1">
        <v>44644.258784722224</v>
      </c>
      <c r="B30402" s="2">
        <v>1.659375</v>
      </c>
      <c r="C30402" s="2">
        <v>87.02504161</v>
      </c>
      <c r="D30402" s="2">
        <v>1023.477375</v>
      </c>
      <c r="E30402" s="2">
        <v>1.0</v>
      </c>
      <c r="F30402" s="1">
        <v>44644.25645833334</v>
      </c>
      <c r="G30402" s="1">
        <v>44642.28239583333</v>
      </c>
    </row>
    <row r="30403">
      <c r="A30403" s="1">
        <v>44644.261099537034</v>
      </c>
      <c r="B30403" s="2">
        <v>1.684570313</v>
      </c>
      <c r="C30403" s="2">
        <v>87.21082154</v>
      </c>
      <c r="D30403" s="2">
        <v>1023.606519</v>
      </c>
      <c r="E30403" s="2">
        <v>1.0</v>
      </c>
      <c r="F30403" s="1">
        <v>44644.25645833334</v>
      </c>
      <c r="G30403" s="1">
        <v>44642.28239583333</v>
      </c>
    </row>
    <row r="30404">
      <c r="A30404" s="1">
        <v>44644.26341435185</v>
      </c>
      <c r="B30404" s="2">
        <v>1.906445313</v>
      </c>
      <c r="C30404" s="2">
        <v>86.0146837</v>
      </c>
      <c r="D30404" s="2">
        <v>1023.613653</v>
      </c>
      <c r="E30404" s="2">
        <v>1.0</v>
      </c>
      <c r="F30404" s="1">
        <v>44644.25645833334</v>
      </c>
      <c r="G30404" s="1">
        <v>44642.28239583333</v>
      </c>
    </row>
    <row r="30405">
      <c r="A30405" s="1">
        <v>44644.26574074074</v>
      </c>
      <c r="B30405" s="2">
        <v>1.931640625</v>
      </c>
      <c r="C30405" s="2">
        <v>84.90174405</v>
      </c>
      <c r="D30405" s="2">
        <v>1023.589536</v>
      </c>
      <c r="E30405" s="2">
        <v>1.0</v>
      </c>
      <c r="F30405" s="1">
        <v>44644.25645833334</v>
      </c>
      <c r="G30405" s="1">
        <v>44642.28239583333</v>
      </c>
    </row>
    <row r="30406">
      <c r="A30406" s="1">
        <v>44644.268055555556</v>
      </c>
      <c r="B30406" s="2">
        <v>2.062890625</v>
      </c>
      <c r="C30406" s="2">
        <v>84.04158617</v>
      </c>
      <c r="D30406" s="2">
        <v>1023.606838</v>
      </c>
      <c r="E30406" s="2">
        <v>1.0</v>
      </c>
      <c r="F30406" s="1">
        <v>44644.25645833334</v>
      </c>
      <c r="G30406" s="1">
        <v>44642.28239583333</v>
      </c>
    </row>
    <row r="30407">
      <c r="A30407" s="1">
        <v>44644.27038194444</v>
      </c>
      <c r="B30407" s="2">
        <v>2.16875</v>
      </c>
      <c r="C30407" s="2">
        <v>82.62432221</v>
      </c>
      <c r="D30407" s="2">
        <v>1023.65814</v>
      </c>
      <c r="E30407" s="2">
        <v>1.0</v>
      </c>
      <c r="F30407" s="1">
        <v>44644.25645833334</v>
      </c>
      <c r="G30407" s="1">
        <v>44642.28239583333</v>
      </c>
    </row>
    <row r="30408">
      <c r="A30408" s="1">
        <v>44644.27269675926</v>
      </c>
      <c r="B30408" s="2">
        <v>2.108203125</v>
      </c>
      <c r="C30408" s="2">
        <v>83.23738638</v>
      </c>
      <c r="D30408" s="2">
        <v>1023.595097</v>
      </c>
      <c r="E30408" s="2">
        <v>1.0</v>
      </c>
      <c r="F30408" s="1">
        <v>44644.25645833334</v>
      </c>
      <c r="G30408" s="1">
        <v>44642.28239583333</v>
      </c>
    </row>
    <row r="30409">
      <c r="A30409" s="1">
        <v>44644.27501157407</v>
      </c>
      <c r="B30409" s="2">
        <v>1.709765625</v>
      </c>
      <c r="C30409" s="2">
        <v>84.07927615</v>
      </c>
      <c r="D30409" s="2">
        <v>1023.582224</v>
      </c>
      <c r="E30409" s="2">
        <v>1.0</v>
      </c>
      <c r="F30409" s="1">
        <v>44644.25645833334</v>
      </c>
      <c r="G30409" s="1">
        <v>44642.28239583333</v>
      </c>
    </row>
    <row r="30410">
      <c r="A30410" s="1">
        <v>44644.277337962965</v>
      </c>
      <c r="B30410" s="2">
        <v>1.543359375</v>
      </c>
      <c r="C30410" s="2">
        <v>85.6307903</v>
      </c>
      <c r="D30410" s="2">
        <v>1023.587207</v>
      </c>
      <c r="E30410" s="2">
        <v>1.0</v>
      </c>
      <c r="F30410" s="1">
        <v>44644.25645833334</v>
      </c>
      <c r="G30410" s="1">
        <v>44642.28239583333</v>
      </c>
    </row>
    <row r="30411">
      <c r="A30411" s="1">
        <v>44644.279652777775</v>
      </c>
      <c r="B30411" s="2">
        <v>1.467578125</v>
      </c>
      <c r="C30411" s="2">
        <v>86.09162923</v>
      </c>
      <c r="D30411" s="2">
        <v>1023.611405</v>
      </c>
      <c r="E30411" s="2">
        <v>1.0</v>
      </c>
      <c r="F30411" s="1">
        <v>44644.25645833334</v>
      </c>
      <c r="G30411" s="1">
        <v>44642.28239583333</v>
      </c>
    </row>
    <row r="30412">
      <c r="A30412" s="1">
        <v>44644.28196759259</v>
      </c>
      <c r="B30412" s="2">
        <v>1.513085938</v>
      </c>
      <c r="C30412" s="2">
        <v>86.88040728</v>
      </c>
      <c r="D30412" s="2">
        <v>1023.532855</v>
      </c>
      <c r="E30412" s="2">
        <v>1.0</v>
      </c>
      <c r="F30412" s="1">
        <v>44644.25645833334</v>
      </c>
      <c r="G30412" s="1">
        <v>44642.28239583333</v>
      </c>
    </row>
    <row r="30413">
      <c r="A30413" s="1">
        <v>44644.28429398148</v>
      </c>
      <c r="B30413" s="2">
        <v>1.634179688</v>
      </c>
      <c r="C30413" s="2">
        <v>86.98460479</v>
      </c>
      <c r="D30413" s="2">
        <v>1023.634731</v>
      </c>
      <c r="E30413" s="2">
        <v>1.0</v>
      </c>
      <c r="F30413" s="1">
        <v>44644.25645833334</v>
      </c>
      <c r="G30413" s="1">
        <v>44642.28239583333</v>
      </c>
    </row>
    <row r="30414">
      <c r="A30414" s="1">
        <v>44644.2866087963</v>
      </c>
      <c r="B30414" s="2">
        <v>1.87109375</v>
      </c>
      <c r="C30414" s="2">
        <v>86.19248181</v>
      </c>
      <c r="D30414" s="2">
        <v>1023.655579</v>
      </c>
      <c r="E30414" s="2">
        <v>1.0</v>
      </c>
      <c r="F30414" s="1">
        <v>44644.25645833334</v>
      </c>
      <c r="G30414" s="1">
        <v>44642.28239583333</v>
      </c>
    </row>
    <row r="30415">
      <c r="A30415" s="1">
        <v>44644.288935185185</v>
      </c>
      <c r="B30415" s="2">
        <v>2.163671875</v>
      </c>
      <c r="C30415" s="2">
        <v>85.65676795</v>
      </c>
      <c r="D30415" s="2">
        <v>1023.667374</v>
      </c>
      <c r="E30415" s="2">
        <v>1.0</v>
      </c>
      <c r="F30415" s="1">
        <v>44644.25645833334</v>
      </c>
      <c r="G30415" s="1">
        <v>44642.28239583333</v>
      </c>
    </row>
    <row r="30416">
      <c r="A30416" s="1">
        <v>44644.29125</v>
      </c>
      <c r="B30416" s="2">
        <v>2.209179688</v>
      </c>
      <c r="C30416" s="2">
        <v>84.9265218</v>
      </c>
      <c r="D30416" s="2">
        <v>1023.720911</v>
      </c>
      <c r="E30416" s="2">
        <v>1.0</v>
      </c>
      <c r="F30416" s="1">
        <v>44644.25645833334</v>
      </c>
      <c r="G30416" s="1">
        <v>44642.28239583333</v>
      </c>
    </row>
    <row r="30417">
      <c r="A30417" s="1">
        <v>44644.29357638889</v>
      </c>
      <c r="B30417" s="2">
        <v>2.350390625</v>
      </c>
      <c r="C30417" s="2">
        <v>84.43677766</v>
      </c>
      <c r="D30417" s="2">
        <v>1023.794438</v>
      </c>
      <c r="E30417" s="2">
        <v>0.0</v>
      </c>
      <c r="F30417" s="1">
        <v>44644.25645833334</v>
      </c>
      <c r="G30417" s="1">
        <v>44644.29357638889</v>
      </c>
    </row>
    <row r="30418">
      <c r="A30418" s="1">
        <v>44644.29589120371</v>
      </c>
      <c r="B30418" s="2">
        <v>2.46640625</v>
      </c>
      <c r="C30418" s="2">
        <v>84.39360343</v>
      </c>
      <c r="D30418" s="2">
        <v>1023.818161</v>
      </c>
      <c r="E30418" s="2">
        <v>0.0</v>
      </c>
      <c r="F30418" s="1">
        <v>44644.25645833334</v>
      </c>
      <c r="G30418" s="1">
        <v>44644.29357638889</v>
      </c>
    </row>
    <row r="30419">
      <c r="A30419" s="1">
        <v>44644.29820601852</v>
      </c>
      <c r="B30419" s="2">
        <v>2.64296875</v>
      </c>
      <c r="C30419" s="2">
        <v>84.44181202</v>
      </c>
      <c r="D30419" s="2">
        <v>1023.839256</v>
      </c>
      <c r="E30419" s="2">
        <v>0.0</v>
      </c>
      <c r="F30419" s="1">
        <v>44644.25645833334</v>
      </c>
      <c r="G30419" s="1">
        <v>44644.29357638889</v>
      </c>
    </row>
    <row r="30420">
      <c r="A30420" s="1">
        <v>44644.300532407404</v>
      </c>
      <c r="B30420" s="2">
        <v>3.147265625</v>
      </c>
      <c r="C30420" s="2">
        <v>82.98700392</v>
      </c>
      <c r="D30420" s="2">
        <v>1023.86249</v>
      </c>
      <c r="E30420" s="2">
        <v>0.0</v>
      </c>
      <c r="F30420" s="1">
        <v>44644.25645833334</v>
      </c>
      <c r="G30420" s="1">
        <v>44644.29357638889</v>
      </c>
    </row>
    <row r="30421">
      <c r="A30421" s="1">
        <v>44644.30284722222</v>
      </c>
      <c r="B30421" s="2">
        <v>3.343945313</v>
      </c>
      <c r="C30421" s="2">
        <v>82.13111189</v>
      </c>
      <c r="D30421" s="2">
        <v>1023.799294</v>
      </c>
      <c r="E30421" s="2">
        <v>0.0</v>
      </c>
      <c r="F30421" s="1">
        <v>44644.25645833334</v>
      </c>
      <c r="G30421" s="1">
        <v>44644.29357638889</v>
      </c>
    </row>
    <row r="30422">
      <c r="A30422" s="1">
        <v>44644.30517361111</v>
      </c>
      <c r="B30422" s="2">
        <v>3.742382813</v>
      </c>
      <c r="C30422" s="2">
        <v>82.04070235</v>
      </c>
      <c r="D30422" s="2">
        <v>1023.84265</v>
      </c>
      <c r="E30422" s="2">
        <v>0.0</v>
      </c>
      <c r="F30422" s="1">
        <v>44644.25645833334</v>
      </c>
      <c r="G30422" s="1">
        <v>44644.29357638889</v>
      </c>
    </row>
    <row r="30423">
      <c r="A30423" s="1">
        <v>44644.307488425926</v>
      </c>
      <c r="B30423" s="2">
        <v>4.009765625</v>
      </c>
      <c r="C30423" s="2">
        <v>81.34921593</v>
      </c>
      <c r="D30423" s="2">
        <v>1023.82929</v>
      </c>
      <c r="E30423" s="2">
        <v>0.0</v>
      </c>
      <c r="F30423" s="1">
        <v>44644.25645833334</v>
      </c>
      <c r="G30423" s="1">
        <v>44644.29357638889</v>
      </c>
    </row>
    <row r="30424">
      <c r="A30424" s="1">
        <v>44644.30980324074</v>
      </c>
      <c r="B30424" s="2">
        <v>4.383007813</v>
      </c>
      <c r="C30424" s="2">
        <v>82.32301003</v>
      </c>
      <c r="D30424" s="2">
        <v>1023.868068</v>
      </c>
      <c r="E30424" s="2">
        <v>0.0</v>
      </c>
      <c r="F30424" s="1">
        <v>44644.25645833334</v>
      </c>
      <c r="G30424" s="1">
        <v>44644.29357638889</v>
      </c>
    </row>
    <row r="30425">
      <c r="A30425" s="1">
        <v>44644.31212962963</v>
      </c>
      <c r="B30425" s="2">
        <v>4.993359375</v>
      </c>
      <c r="C30425" s="2">
        <v>82.91077268</v>
      </c>
      <c r="D30425" s="2">
        <v>1023.829465</v>
      </c>
      <c r="E30425" s="2">
        <v>0.0</v>
      </c>
      <c r="F30425" s="1">
        <v>44644.25645833334</v>
      </c>
      <c r="G30425" s="1">
        <v>44644.29357638889</v>
      </c>
    </row>
    <row r="30426">
      <c r="A30426" s="1">
        <v>44644.31444444445</v>
      </c>
      <c r="B30426" s="2">
        <v>5.51796875</v>
      </c>
      <c r="C30426" s="2">
        <v>80.74951992</v>
      </c>
      <c r="D30426" s="2">
        <v>1023.79592</v>
      </c>
      <c r="E30426" s="2">
        <v>0.0</v>
      </c>
      <c r="F30426" s="1">
        <v>44644.25645833334</v>
      </c>
      <c r="G30426" s="1">
        <v>44644.29357638889</v>
      </c>
    </row>
    <row r="30427">
      <c r="A30427" s="1">
        <v>44644.316770833335</v>
      </c>
      <c r="B30427" s="2">
        <v>6.405664063</v>
      </c>
      <c r="C30427" s="2">
        <v>78.39658662</v>
      </c>
      <c r="D30427" s="2">
        <v>1023.860197</v>
      </c>
      <c r="E30427" s="2">
        <v>0.0</v>
      </c>
      <c r="F30427" s="1">
        <v>44644.25645833334</v>
      </c>
      <c r="G30427" s="1">
        <v>44644.29357638889</v>
      </c>
    </row>
    <row r="30428">
      <c r="A30428" s="1">
        <v>44644.319085648145</v>
      </c>
      <c r="B30428" s="2">
        <v>6.915234375</v>
      </c>
      <c r="C30428" s="2">
        <v>73.90006549</v>
      </c>
      <c r="D30428" s="2">
        <v>1023.869791</v>
      </c>
      <c r="E30428" s="2">
        <v>0.0</v>
      </c>
      <c r="F30428" s="1">
        <v>44644.25645833334</v>
      </c>
      <c r="G30428" s="1">
        <v>44644.29357638889</v>
      </c>
    </row>
    <row r="30429">
      <c r="A30429" s="1">
        <v>44644.32141203704</v>
      </c>
      <c r="B30429" s="2">
        <v>7.500390625</v>
      </c>
      <c r="C30429" s="2">
        <v>73.58341941</v>
      </c>
      <c r="D30429" s="2">
        <v>1023.93454</v>
      </c>
      <c r="E30429" s="2">
        <v>0.0</v>
      </c>
      <c r="F30429" s="1">
        <v>44644.25645833334</v>
      </c>
      <c r="G30429" s="1">
        <v>44644.29357638889</v>
      </c>
    </row>
    <row r="30430">
      <c r="A30430" s="1">
        <v>44644.32372685185</v>
      </c>
      <c r="B30430" s="2">
        <v>7.964453125</v>
      </c>
      <c r="C30430" s="2">
        <v>69.53244387</v>
      </c>
      <c r="D30430" s="2">
        <v>1023.974595</v>
      </c>
      <c r="E30430" s="2">
        <v>0.0</v>
      </c>
      <c r="F30430" s="1">
        <v>44644.25645833334</v>
      </c>
      <c r="G30430" s="1">
        <v>44644.29357638889</v>
      </c>
    </row>
    <row r="30431">
      <c r="A30431" s="1">
        <v>44644.32604166667</v>
      </c>
      <c r="B30431" s="2">
        <v>8.761328125</v>
      </c>
      <c r="C30431" s="2">
        <v>67.44420716</v>
      </c>
      <c r="D30431" s="2">
        <v>1024.035401</v>
      </c>
      <c r="E30431" s="2">
        <v>0.0</v>
      </c>
      <c r="F30431" s="1">
        <v>44644.25645833334</v>
      </c>
      <c r="G30431" s="1">
        <v>44644.29357638889</v>
      </c>
    </row>
    <row r="30432">
      <c r="A30432" s="1">
        <v>44644.328368055554</v>
      </c>
      <c r="B30432" s="2">
        <v>8.978320313</v>
      </c>
      <c r="C30432" s="2">
        <v>64.97040174</v>
      </c>
      <c r="D30432" s="2">
        <v>1024.002162</v>
      </c>
      <c r="E30432" s="2">
        <v>0.0</v>
      </c>
      <c r="F30432" s="1">
        <v>44644.25645833334</v>
      </c>
      <c r="G30432" s="1">
        <v>44644.29357638889</v>
      </c>
    </row>
    <row r="30433">
      <c r="A30433" s="1">
        <v>44644.33068287037</v>
      </c>
      <c r="B30433" s="2">
        <v>9.311328125</v>
      </c>
      <c r="C30433" s="2">
        <v>63.98928267</v>
      </c>
      <c r="D30433" s="2">
        <v>1023.959491</v>
      </c>
      <c r="E30433" s="2">
        <v>0.0</v>
      </c>
      <c r="F30433" s="1">
        <v>44644.25645833334</v>
      </c>
      <c r="G30433" s="1">
        <v>44644.29357638889</v>
      </c>
    </row>
    <row r="30434">
      <c r="A30434" s="1">
        <v>44644.33300925926</v>
      </c>
      <c r="B30434" s="2">
        <v>9.931640625</v>
      </c>
      <c r="C30434" s="2">
        <v>63.95718548</v>
      </c>
      <c r="D30434" s="2">
        <v>1023.918408</v>
      </c>
      <c r="E30434" s="2">
        <v>0.0</v>
      </c>
      <c r="F30434" s="1">
        <v>44644.25645833334</v>
      </c>
      <c r="G30434" s="1">
        <v>44644.29357638889</v>
      </c>
    </row>
    <row r="30435">
      <c r="A30435" s="1">
        <v>44644.335324074076</v>
      </c>
      <c r="B30435" s="2">
        <v>10.16367188</v>
      </c>
      <c r="C30435" s="2">
        <v>62.82395499</v>
      </c>
      <c r="D30435" s="2">
        <v>1023.949966</v>
      </c>
      <c r="E30435" s="2">
        <v>0.0</v>
      </c>
      <c r="F30435" s="1">
        <v>44644.25645833334</v>
      </c>
      <c r="G30435" s="1">
        <v>44644.29357638889</v>
      </c>
    </row>
    <row r="30436">
      <c r="A30436" s="1">
        <v>44644.33765046296</v>
      </c>
      <c r="B30436" s="2">
        <v>10.50175781</v>
      </c>
      <c r="C30436" s="2">
        <v>63.33160308</v>
      </c>
      <c r="D30436" s="2">
        <v>1023.99956</v>
      </c>
      <c r="E30436" s="2">
        <v>0.0</v>
      </c>
      <c r="F30436" s="1">
        <v>44644.25645833334</v>
      </c>
      <c r="G30436" s="1">
        <v>44644.29357638889</v>
      </c>
    </row>
    <row r="30437">
      <c r="A30437" s="1">
        <v>44644.33996527778</v>
      </c>
      <c r="B30437" s="2">
        <v>10.70859375</v>
      </c>
      <c r="C30437" s="2">
        <v>66.61407794</v>
      </c>
      <c r="D30437" s="2">
        <v>1024.057962</v>
      </c>
      <c r="E30437" s="2">
        <v>0.0</v>
      </c>
      <c r="F30437" s="1">
        <v>44644.25645833334</v>
      </c>
      <c r="G30437" s="1">
        <v>44644.29357638889</v>
      </c>
    </row>
    <row r="30438">
      <c r="A30438" s="1">
        <v>44644.34228009259</v>
      </c>
      <c r="B30438" s="2">
        <v>10.96074219</v>
      </c>
      <c r="C30438" s="2">
        <v>65.85771192</v>
      </c>
      <c r="D30438" s="2">
        <v>1024.014279</v>
      </c>
      <c r="E30438" s="2">
        <v>0.0</v>
      </c>
      <c r="F30438" s="1">
        <v>44644.25645833334</v>
      </c>
      <c r="G30438" s="1">
        <v>44644.29357638889</v>
      </c>
    </row>
    <row r="30439">
      <c r="A30439" s="1">
        <v>44644.34460648148</v>
      </c>
      <c r="B30439" s="2">
        <v>11.30878906</v>
      </c>
      <c r="C30439" s="2">
        <v>65.45253573</v>
      </c>
      <c r="D30439" s="2">
        <v>1024.006983</v>
      </c>
      <c r="E30439" s="2">
        <v>0.0</v>
      </c>
      <c r="F30439" s="1">
        <v>44644.25645833334</v>
      </c>
      <c r="G30439" s="1">
        <v>44644.29357638889</v>
      </c>
    </row>
    <row r="30440">
      <c r="A30440" s="1">
        <v>44644.346921296295</v>
      </c>
      <c r="B30440" s="2">
        <v>12.12089844</v>
      </c>
      <c r="C30440" s="2">
        <v>64.02674214</v>
      </c>
      <c r="D30440" s="2">
        <v>1024.016383</v>
      </c>
      <c r="E30440" s="2">
        <v>0.0</v>
      </c>
      <c r="F30440" s="1">
        <v>44644.25645833334</v>
      </c>
      <c r="G30440" s="1">
        <v>44644.29357638889</v>
      </c>
    </row>
    <row r="30441">
      <c r="A30441" s="1">
        <v>44644.34924768518</v>
      </c>
      <c r="B30441" s="2">
        <v>12.32285156</v>
      </c>
      <c r="C30441" s="2">
        <v>59.41652211</v>
      </c>
      <c r="D30441" s="2">
        <v>1024.012292</v>
      </c>
      <c r="E30441" s="2">
        <v>0.0</v>
      </c>
      <c r="F30441" s="1">
        <v>44644.25645833334</v>
      </c>
      <c r="G30441" s="1">
        <v>44644.29357638889</v>
      </c>
    </row>
    <row r="30442">
      <c r="A30442" s="1">
        <v>44644.3515625</v>
      </c>
      <c r="B30442" s="2">
        <v>12.50429688</v>
      </c>
      <c r="C30442" s="2">
        <v>60.48709783</v>
      </c>
      <c r="D30442" s="2">
        <v>1024.016322</v>
      </c>
      <c r="E30442" s="2">
        <v>0.0</v>
      </c>
      <c r="F30442" s="1">
        <v>44644.25645833334</v>
      </c>
      <c r="G30442" s="1">
        <v>44644.29357638889</v>
      </c>
    </row>
    <row r="30443">
      <c r="A30443" s="1">
        <v>44644.35387731482</v>
      </c>
      <c r="B30443" s="2">
        <v>13.20058594</v>
      </c>
      <c r="C30443" s="2">
        <v>58.72525966</v>
      </c>
      <c r="D30443" s="2">
        <v>1024.05854</v>
      </c>
      <c r="E30443" s="2">
        <v>0.0</v>
      </c>
      <c r="F30443" s="1">
        <v>44644.25645833334</v>
      </c>
      <c r="G30443" s="1">
        <v>44644.29357638889</v>
      </c>
    </row>
    <row r="30444">
      <c r="A30444" s="1">
        <v>44644.356203703705</v>
      </c>
      <c r="B30444" s="2">
        <v>12.84746094</v>
      </c>
      <c r="C30444" s="2">
        <v>60.24667297</v>
      </c>
      <c r="D30444" s="2">
        <v>1024.098817</v>
      </c>
      <c r="E30444" s="2">
        <v>0.0</v>
      </c>
      <c r="F30444" s="1">
        <v>44644.25645833334</v>
      </c>
      <c r="G30444" s="1">
        <v>44644.29357638889</v>
      </c>
    </row>
    <row r="30445">
      <c r="A30445" s="1">
        <v>44644.35851851852</v>
      </c>
      <c r="B30445" s="2">
        <v>12.87265625</v>
      </c>
      <c r="C30445" s="2">
        <v>61.35041621</v>
      </c>
      <c r="D30445" s="2">
        <v>1024.056885</v>
      </c>
      <c r="E30445" s="2">
        <v>0.0</v>
      </c>
      <c r="F30445" s="1">
        <v>44644.25645833334</v>
      </c>
      <c r="G30445" s="1">
        <v>44644.29357638889</v>
      </c>
    </row>
    <row r="30446">
      <c r="A30446" s="1">
        <v>44644.36083333333</v>
      </c>
      <c r="B30446" s="2">
        <v>12.15625</v>
      </c>
      <c r="C30446" s="2">
        <v>62.45977044</v>
      </c>
      <c r="D30446" s="2">
        <v>1024.037448</v>
      </c>
      <c r="E30446" s="2">
        <v>0.0</v>
      </c>
      <c r="F30446" s="1">
        <v>44644.25645833334</v>
      </c>
      <c r="G30446" s="1">
        <v>44644.29357638889</v>
      </c>
    </row>
    <row r="30447">
      <c r="A30447" s="1">
        <v>44644.36315972222</v>
      </c>
      <c r="B30447" s="2">
        <v>12.40859375</v>
      </c>
      <c r="C30447" s="2">
        <v>64.37386489</v>
      </c>
      <c r="D30447" s="2">
        <v>1024.023696</v>
      </c>
      <c r="E30447" s="2">
        <v>0.0</v>
      </c>
      <c r="F30447" s="1">
        <v>44644.25645833334</v>
      </c>
      <c r="G30447" s="1">
        <v>44644.29357638889</v>
      </c>
    </row>
    <row r="30448">
      <c r="A30448" s="1">
        <v>44644.36547453704</v>
      </c>
      <c r="B30448" s="2">
        <v>12.52460938</v>
      </c>
      <c r="C30448" s="2">
        <v>64.47094205</v>
      </c>
      <c r="D30448" s="2">
        <v>1024.022214</v>
      </c>
      <c r="E30448" s="2">
        <v>0.0</v>
      </c>
      <c r="F30448" s="1">
        <v>44644.25645833334</v>
      </c>
      <c r="G30448" s="1">
        <v>44644.29357638889</v>
      </c>
    </row>
    <row r="30449">
      <c r="A30449" s="1">
        <v>44644.367800925924</v>
      </c>
      <c r="B30449" s="2">
        <v>13.22578125</v>
      </c>
      <c r="C30449" s="2">
        <v>62.37438746</v>
      </c>
      <c r="D30449" s="2">
        <v>1024.013866</v>
      </c>
      <c r="E30449" s="2">
        <v>0.0</v>
      </c>
      <c r="F30449" s="1">
        <v>44644.25645833334</v>
      </c>
      <c r="G30449" s="1">
        <v>44644.29357638889</v>
      </c>
    </row>
    <row r="30450">
      <c r="A30450" s="1">
        <v>44644.37011574074</v>
      </c>
      <c r="B30450" s="2">
        <v>13.60410156</v>
      </c>
      <c r="C30450" s="2">
        <v>60.94763047</v>
      </c>
      <c r="D30450" s="2">
        <v>1023.959867</v>
      </c>
      <c r="E30450" s="2">
        <v>0.0</v>
      </c>
      <c r="F30450" s="1">
        <v>44644.25645833334</v>
      </c>
      <c r="G30450" s="1">
        <v>44644.29357638889</v>
      </c>
    </row>
    <row r="30451">
      <c r="A30451" s="1">
        <v>44644.37244212963</v>
      </c>
      <c r="B30451" s="2">
        <v>13.76054688</v>
      </c>
      <c r="C30451" s="2">
        <v>59.74632945</v>
      </c>
      <c r="D30451" s="2">
        <v>1023.974743</v>
      </c>
      <c r="E30451" s="2">
        <v>0.0</v>
      </c>
      <c r="F30451" s="1">
        <v>44644.25645833334</v>
      </c>
      <c r="G30451" s="1">
        <v>44644.29357638889</v>
      </c>
    </row>
    <row r="30452">
      <c r="A30452" s="1">
        <v>44644.374756944446</v>
      </c>
      <c r="B30452" s="2">
        <v>14.053125</v>
      </c>
      <c r="C30452" s="2">
        <v>57.95514998</v>
      </c>
      <c r="D30452" s="2">
        <v>1023.97486</v>
      </c>
      <c r="E30452" s="2">
        <v>0.0</v>
      </c>
      <c r="F30452" s="1">
        <v>44644.25645833334</v>
      </c>
      <c r="G30452" s="1">
        <v>44644.29357638889</v>
      </c>
    </row>
    <row r="30453">
      <c r="A30453" s="1">
        <v>44644.377071759256</v>
      </c>
      <c r="B30453" s="2">
        <v>14.29511719</v>
      </c>
      <c r="C30453" s="2">
        <v>54.92746823</v>
      </c>
      <c r="D30453" s="2">
        <v>1023.954228</v>
      </c>
      <c r="E30453" s="2">
        <v>0.0</v>
      </c>
      <c r="F30453" s="1">
        <v>44644.25645833334</v>
      </c>
      <c r="G30453" s="1">
        <v>44644.29357638889</v>
      </c>
    </row>
    <row r="30454">
      <c r="A30454" s="1">
        <v>44644.37939814815</v>
      </c>
      <c r="B30454" s="2">
        <v>15.06191406</v>
      </c>
      <c r="C30454" s="2">
        <v>55.37477427</v>
      </c>
      <c r="D30454" s="2">
        <v>1024.031231</v>
      </c>
      <c r="E30454" s="2">
        <v>0.0</v>
      </c>
      <c r="F30454" s="1">
        <v>44644.25645833334</v>
      </c>
      <c r="G30454" s="1">
        <v>44644.29357638889</v>
      </c>
    </row>
    <row r="30455">
      <c r="A30455" s="1">
        <v>44644.38171296296</v>
      </c>
      <c r="B30455" s="2">
        <v>15.21835938</v>
      </c>
      <c r="C30455" s="2">
        <v>55.1791549</v>
      </c>
      <c r="D30455" s="2">
        <v>1024.047746</v>
      </c>
      <c r="E30455" s="2">
        <v>0.0</v>
      </c>
      <c r="F30455" s="1">
        <v>44644.25645833334</v>
      </c>
      <c r="G30455" s="1">
        <v>44644.29357638889</v>
      </c>
    </row>
    <row r="30456">
      <c r="A30456" s="1">
        <v>44644.384039351855</v>
      </c>
      <c r="B30456" s="2">
        <v>15.334375</v>
      </c>
      <c r="C30456" s="2">
        <v>53.26565075</v>
      </c>
      <c r="D30456" s="2">
        <v>1024.080608</v>
      </c>
      <c r="E30456" s="2">
        <v>0.0</v>
      </c>
      <c r="F30456" s="1">
        <v>44644.25645833334</v>
      </c>
      <c r="G30456" s="1">
        <v>44644.29357638889</v>
      </c>
    </row>
    <row r="30457">
      <c r="A30457" s="1">
        <v>44644.386354166665</v>
      </c>
      <c r="B30457" s="2">
        <v>14.5828125</v>
      </c>
      <c r="C30457" s="2">
        <v>50.9304691</v>
      </c>
      <c r="D30457" s="2">
        <v>1024.040676</v>
      </c>
      <c r="E30457" s="2">
        <v>0.0</v>
      </c>
      <c r="F30457" s="1">
        <v>44644.25645833334</v>
      </c>
      <c r="G30457" s="1">
        <v>44644.29357638889</v>
      </c>
    </row>
    <row r="30458">
      <c r="A30458" s="1">
        <v>44644.38866898148</v>
      </c>
      <c r="B30458" s="2">
        <v>14.58769531</v>
      </c>
      <c r="C30458" s="2">
        <v>51.00003163</v>
      </c>
      <c r="D30458" s="2">
        <v>1024.055551</v>
      </c>
      <c r="E30458" s="2">
        <v>0.0</v>
      </c>
      <c r="F30458" s="1">
        <v>44644.25645833334</v>
      </c>
      <c r="G30458" s="1">
        <v>44644.29357638889</v>
      </c>
    </row>
    <row r="30459">
      <c r="A30459" s="1">
        <v>44644.39099537037</v>
      </c>
      <c r="B30459" s="2">
        <v>15.16289063</v>
      </c>
      <c r="C30459" s="2">
        <v>48.27144563</v>
      </c>
      <c r="D30459" s="2">
        <v>1024.095124</v>
      </c>
      <c r="E30459" s="2">
        <v>0.0</v>
      </c>
      <c r="F30459" s="1">
        <v>44644.25645833334</v>
      </c>
      <c r="G30459" s="1">
        <v>44644.29357638889</v>
      </c>
    </row>
    <row r="30460">
      <c r="A30460" s="1">
        <v>44644.39331018519</v>
      </c>
      <c r="B30460" s="2">
        <v>15.22851563</v>
      </c>
      <c r="C30460" s="2">
        <v>47.74190727</v>
      </c>
      <c r="D30460" s="2">
        <v>1024.080836</v>
      </c>
      <c r="E30460" s="2">
        <v>0.0</v>
      </c>
      <c r="F30460" s="1">
        <v>44644.25645833334</v>
      </c>
      <c r="G30460" s="1">
        <v>44644.29357638889</v>
      </c>
    </row>
    <row r="30461">
      <c r="A30461" s="1">
        <v>44644.395636574074</v>
      </c>
      <c r="B30461" s="2">
        <v>14.76425781</v>
      </c>
      <c r="C30461" s="2">
        <v>48.24632859</v>
      </c>
      <c r="D30461" s="2">
        <v>1024.088072</v>
      </c>
      <c r="E30461" s="2">
        <v>0.0</v>
      </c>
      <c r="F30461" s="1">
        <v>44644.25645833334</v>
      </c>
      <c r="G30461" s="1">
        <v>44644.29357638889</v>
      </c>
    </row>
    <row r="30462">
      <c r="A30462" s="1">
        <v>44644.39795138889</v>
      </c>
      <c r="B30462" s="2">
        <v>14.74921875</v>
      </c>
      <c r="C30462" s="2">
        <v>47.12263848</v>
      </c>
      <c r="D30462" s="2">
        <v>1024.080911</v>
      </c>
      <c r="E30462" s="2">
        <v>0.0</v>
      </c>
      <c r="F30462" s="1">
        <v>44644.25645833334</v>
      </c>
      <c r="G30462" s="1">
        <v>44644.29357638889</v>
      </c>
    </row>
    <row r="30463">
      <c r="A30463" s="1">
        <v>44644.40027777778</v>
      </c>
      <c r="B30463" s="2">
        <v>14.90566406</v>
      </c>
      <c r="C30463" s="2">
        <v>48.03580861</v>
      </c>
      <c r="D30463" s="2">
        <v>1024.103979</v>
      </c>
      <c r="E30463" s="2">
        <v>0.0</v>
      </c>
      <c r="F30463" s="1">
        <v>44644.25645833334</v>
      </c>
      <c r="G30463" s="1">
        <v>44644.29357638889</v>
      </c>
    </row>
    <row r="30464">
      <c r="A30464" s="1">
        <v>44644.402592592596</v>
      </c>
      <c r="B30464" s="2">
        <v>15.40507813</v>
      </c>
      <c r="C30464" s="2">
        <v>47.95273457</v>
      </c>
      <c r="D30464" s="2">
        <v>1024.131342</v>
      </c>
      <c r="E30464" s="2">
        <v>0.0</v>
      </c>
      <c r="F30464" s="1">
        <v>44644.25645833334</v>
      </c>
      <c r="G30464" s="1">
        <v>44644.29357638889</v>
      </c>
    </row>
    <row r="30465">
      <c r="A30465" s="1">
        <v>44644.40490740741</v>
      </c>
      <c r="B30465" s="2">
        <v>15.63203125</v>
      </c>
      <c r="C30465" s="2">
        <v>46.14441094</v>
      </c>
      <c r="D30465" s="2">
        <v>1024.13615</v>
      </c>
      <c r="E30465" s="2">
        <v>0.0</v>
      </c>
      <c r="F30465" s="1">
        <v>44644.25645833334</v>
      </c>
      <c r="G30465" s="1">
        <v>44644.29357638889</v>
      </c>
    </row>
    <row r="30466">
      <c r="A30466" s="1">
        <v>44644.40723379629</v>
      </c>
      <c r="B30466" s="2">
        <v>15.31933594</v>
      </c>
      <c r="C30466" s="2">
        <v>45.94355407</v>
      </c>
      <c r="D30466" s="2">
        <v>1024.111592</v>
      </c>
      <c r="E30466" s="2">
        <v>0.0</v>
      </c>
      <c r="F30466" s="1">
        <v>44644.25645833334</v>
      </c>
      <c r="G30466" s="1">
        <v>44644.29357638889</v>
      </c>
    </row>
    <row r="30467">
      <c r="A30467" s="1">
        <v>44644.40954861111</v>
      </c>
      <c r="B30467" s="2">
        <v>15.58164063</v>
      </c>
      <c r="C30467" s="2">
        <v>44.16809435</v>
      </c>
      <c r="D30467" s="2">
        <v>1024.134355</v>
      </c>
      <c r="E30467" s="2">
        <v>0.0</v>
      </c>
      <c r="F30467" s="1">
        <v>44644.25645833334</v>
      </c>
      <c r="G30467" s="1">
        <v>44644.29357638889</v>
      </c>
    </row>
    <row r="30468">
      <c r="A30468" s="1">
        <v>44644.411875</v>
      </c>
      <c r="B30468" s="2">
        <v>15.96992188</v>
      </c>
      <c r="C30468" s="2">
        <v>45.09716081</v>
      </c>
      <c r="D30468" s="2">
        <v>1024.056106</v>
      </c>
      <c r="E30468" s="2">
        <v>0.0</v>
      </c>
      <c r="F30468" s="1">
        <v>44644.25645833334</v>
      </c>
      <c r="G30468" s="1">
        <v>44644.29357638889</v>
      </c>
    </row>
    <row r="30469">
      <c r="A30469" s="1">
        <v>44644.414189814815</v>
      </c>
      <c r="B30469" s="2">
        <v>16.14648438</v>
      </c>
      <c r="C30469" s="2">
        <v>44.59609977</v>
      </c>
      <c r="D30469" s="2">
        <v>1024.076102</v>
      </c>
      <c r="E30469" s="2">
        <v>0.0</v>
      </c>
      <c r="F30469" s="1">
        <v>44644.25645833334</v>
      </c>
      <c r="G30469" s="1">
        <v>44644.29357638889</v>
      </c>
    </row>
    <row r="30470">
      <c r="A30470" s="1">
        <v>44644.41650462963</v>
      </c>
      <c r="B30470" s="2">
        <v>15.80859375</v>
      </c>
      <c r="C30470" s="2">
        <v>44.09520842</v>
      </c>
      <c r="D30470" s="2">
        <v>1024.070851</v>
      </c>
      <c r="E30470" s="2">
        <v>0.0</v>
      </c>
      <c r="F30470" s="1">
        <v>44644.25645833334</v>
      </c>
      <c r="G30470" s="1">
        <v>44644.29357638889</v>
      </c>
    </row>
    <row r="30471">
      <c r="A30471" s="1">
        <v>44644.41883101852</v>
      </c>
      <c r="B30471" s="2">
        <v>16.29277344</v>
      </c>
      <c r="C30471" s="2">
        <v>43.44589879</v>
      </c>
      <c r="D30471" s="2">
        <v>1024.043311</v>
      </c>
      <c r="E30471" s="2">
        <v>0.0</v>
      </c>
      <c r="F30471" s="1">
        <v>44644.25645833334</v>
      </c>
      <c r="G30471" s="1">
        <v>44644.29357638889</v>
      </c>
    </row>
    <row r="30472">
      <c r="A30472" s="1">
        <v>44644.42114583333</v>
      </c>
      <c r="B30472" s="2">
        <v>16.29785156</v>
      </c>
      <c r="C30472" s="2">
        <v>41.80161427</v>
      </c>
      <c r="D30472" s="2">
        <v>1024.124766</v>
      </c>
      <c r="E30472" s="2">
        <v>0.0</v>
      </c>
      <c r="F30472" s="1">
        <v>44644.25645833334</v>
      </c>
      <c r="G30472" s="1">
        <v>44644.29357638889</v>
      </c>
    </row>
    <row r="30473">
      <c r="A30473" s="1">
        <v>44644.423472222225</v>
      </c>
      <c r="B30473" s="2">
        <v>16.3484375</v>
      </c>
      <c r="C30473" s="2">
        <v>45.59919375</v>
      </c>
      <c r="D30473" s="2">
        <v>1024.192912</v>
      </c>
      <c r="E30473" s="2">
        <v>0.0</v>
      </c>
      <c r="F30473" s="1">
        <v>44644.25645833334</v>
      </c>
      <c r="G30473" s="1">
        <v>44644.29357638889</v>
      </c>
    </row>
    <row r="30474">
      <c r="A30474" s="1">
        <v>44644.425787037035</v>
      </c>
      <c r="B30474" s="2">
        <v>16.15664063</v>
      </c>
      <c r="C30474" s="2">
        <v>42.17730078</v>
      </c>
      <c r="D30474" s="2">
        <v>1024.132602</v>
      </c>
      <c r="E30474" s="2">
        <v>0.0</v>
      </c>
      <c r="F30474" s="1">
        <v>44644.25645833334</v>
      </c>
      <c r="G30474" s="1">
        <v>44644.29357638889</v>
      </c>
    </row>
    <row r="30475">
      <c r="A30475" s="1">
        <v>44644.42811342593</v>
      </c>
      <c r="B30475" s="2">
        <v>16.18183594</v>
      </c>
      <c r="C30475" s="2">
        <v>44.75261854</v>
      </c>
      <c r="D30475" s="2">
        <v>1024.208802</v>
      </c>
      <c r="E30475" s="2">
        <v>0.0</v>
      </c>
      <c r="F30475" s="1">
        <v>44644.25645833334</v>
      </c>
      <c r="G30475" s="1">
        <v>44644.29357638889</v>
      </c>
    </row>
    <row r="30476">
      <c r="A30476" s="1">
        <v>44644.43042824074</v>
      </c>
      <c r="B30476" s="2">
        <v>16.21210938</v>
      </c>
      <c r="C30476" s="2">
        <v>44.80496387</v>
      </c>
      <c r="D30476" s="2">
        <v>1024.172834</v>
      </c>
      <c r="E30476" s="2">
        <v>0.0</v>
      </c>
      <c r="F30476" s="1">
        <v>44644.25645833334</v>
      </c>
      <c r="G30476" s="1">
        <v>44644.29357638889</v>
      </c>
    </row>
    <row r="30477">
      <c r="A30477" s="1">
        <v>44644.43274305556</v>
      </c>
      <c r="B30477" s="2">
        <v>16.3484375</v>
      </c>
      <c r="C30477" s="2">
        <v>43.17424284</v>
      </c>
      <c r="D30477" s="2">
        <v>1024.168049</v>
      </c>
      <c r="E30477" s="2">
        <v>0.0</v>
      </c>
      <c r="F30477" s="1">
        <v>44644.25645833334</v>
      </c>
      <c r="G30477" s="1">
        <v>44644.29357638889</v>
      </c>
    </row>
    <row r="30478">
      <c r="A30478" s="1">
        <v>44644.435069444444</v>
      </c>
      <c r="B30478" s="2">
        <v>16.50976563</v>
      </c>
      <c r="C30478" s="2">
        <v>42.94368567</v>
      </c>
      <c r="D30478" s="2">
        <v>1024.171855</v>
      </c>
      <c r="E30478" s="2">
        <v>0.0</v>
      </c>
      <c r="F30478" s="1">
        <v>44644.25645833334</v>
      </c>
      <c r="G30478" s="1">
        <v>44644.29357638889</v>
      </c>
    </row>
    <row r="30479">
      <c r="A30479" s="1">
        <v>44644.43738425926</v>
      </c>
      <c r="B30479" s="2">
        <v>17.17578125</v>
      </c>
      <c r="C30479" s="2">
        <v>39.92455851</v>
      </c>
      <c r="D30479" s="2">
        <v>1024.154764</v>
      </c>
      <c r="E30479" s="2">
        <v>0.0</v>
      </c>
      <c r="F30479" s="1">
        <v>44644.25645833334</v>
      </c>
      <c r="G30479" s="1">
        <v>44644.29357638889</v>
      </c>
    </row>
    <row r="30480">
      <c r="A30480" s="1">
        <v>44644.43971064815</v>
      </c>
      <c r="B30480" s="2">
        <v>17.24121094</v>
      </c>
      <c r="C30480" s="2">
        <v>42.03762763</v>
      </c>
      <c r="D30480" s="2">
        <v>1024.199196</v>
      </c>
      <c r="E30480" s="2">
        <v>0.0</v>
      </c>
      <c r="F30480" s="1">
        <v>44644.25645833334</v>
      </c>
      <c r="G30480" s="1">
        <v>44644.29357638889</v>
      </c>
    </row>
    <row r="30481">
      <c r="A30481" s="1">
        <v>44644.442025462966</v>
      </c>
      <c r="B30481" s="2">
        <v>16.89316406</v>
      </c>
      <c r="C30481" s="2">
        <v>39.42559068</v>
      </c>
      <c r="D30481" s="2">
        <v>1024.196868</v>
      </c>
      <c r="E30481" s="2">
        <v>0.0</v>
      </c>
      <c r="F30481" s="1">
        <v>44644.25645833334</v>
      </c>
      <c r="G30481" s="1">
        <v>44644.29357638889</v>
      </c>
    </row>
    <row r="30482">
      <c r="A30482" s="1">
        <v>44644.44435185185</v>
      </c>
      <c r="B30482" s="2">
        <v>17.10507813</v>
      </c>
      <c r="C30482" s="2">
        <v>40.53405</v>
      </c>
      <c r="D30482" s="2">
        <v>1024.190785</v>
      </c>
      <c r="E30482" s="2">
        <v>0.0</v>
      </c>
      <c r="F30482" s="1">
        <v>44644.25645833334</v>
      </c>
      <c r="G30482" s="1">
        <v>44644.29357638889</v>
      </c>
    </row>
    <row r="30483">
      <c r="A30483" s="1">
        <v>44644.44666666666</v>
      </c>
      <c r="B30483" s="2">
        <v>16.90839844</v>
      </c>
      <c r="C30483" s="2">
        <v>42.86528042</v>
      </c>
      <c r="D30483" s="2">
        <v>1024.2323</v>
      </c>
      <c r="E30483" s="2">
        <v>0.0</v>
      </c>
      <c r="F30483" s="1">
        <v>44644.25645833334</v>
      </c>
      <c r="G30483" s="1">
        <v>44644.29357638889</v>
      </c>
    </row>
    <row r="30484">
      <c r="A30484" s="1">
        <v>44644.44899305556</v>
      </c>
      <c r="B30484" s="2">
        <v>16.73183594</v>
      </c>
      <c r="C30484" s="2">
        <v>45.25667933</v>
      </c>
      <c r="D30484" s="2">
        <v>1024.319018</v>
      </c>
      <c r="E30484" s="2">
        <v>0.0</v>
      </c>
      <c r="F30484" s="1">
        <v>44644.25645833334</v>
      </c>
      <c r="G30484" s="1">
        <v>44644.29357638889</v>
      </c>
    </row>
    <row r="30485">
      <c r="A30485" s="1">
        <v>44644.45130787037</v>
      </c>
      <c r="B30485" s="2">
        <v>16.64609375</v>
      </c>
      <c r="C30485" s="2">
        <v>46.18220946</v>
      </c>
      <c r="D30485" s="2">
        <v>1024.359494</v>
      </c>
      <c r="E30485" s="2">
        <v>0.0</v>
      </c>
      <c r="F30485" s="1">
        <v>44644.25645833334</v>
      </c>
      <c r="G30485" s="1">
        <v>44644.29357638889</v>
      </c>
    </row>
    <row r="30486">
      <c r="A30486" s="1">
        <v>44644.453622685185</v>
      </c>
      <c r="B30486" s="2">
        <v>16.78222656</v>
      </c>
      <c r="C30486" s="2">
        <v>41.91956672</v>
      </c>
      <c r="D30486" s="2">
        <v>1024.405765</v>
      </c>
      <c r="E30486" s="2">
        <v>0.0</v>
      </c>
      <c r="F30486" s="1">
        <v>44644.25645833334</v>
      </c>
      <c r="G30486" s="1">
        <v>44644.29357638889</v>
      </c>
    </row>
    <row r="30487">
      <c r="A30487" s="1">
        <v>44644.45594907407</v>
      </c>
      <c r="B30487" s="2">
        <v>16.72675781</v>
      </c>
      <c r="C30487" s="2">
        <v>43.05533267</v>
      </c>
      <c r="D30487" s="2">
        <v>1024.350295</v>
      </c>
      <c r="E30487" s="2">
        <v>0.0</v>
      </c>
      <c r="F30487" s="1">
        <v>44644.25645833334</v>
      </c>
      <c r="G30487" s="1">
        <v>44644.29357638889</v>
      </c>
    </row>
    <row r="30488">
      <c r="A30488" s="1">
        <v>44644.45826388889</v>
      </c>
      <c r="B30488" s="2">
        <v>16.42910156</v>
      </c>
      <c r="C30488" s="2">
        <v>45.16615674</v>
      </c>
      <c r="D30488" s="2">
        <v>1024.357997</v>
      </c>
      <c r="E30488" s="2">
        <v>0.0</v>
      </c>
      <c r="F30488" s="1">
        <v>44644.25645833334</v>
      </c>
      <c r="G30488" s="1">
        <v>44644.29357638889</v>
      </c>
    </row>
    <row r="30489">
      <c r="A30489" s="1">
        <v>44644.46059027778</v>
      </c>
      <c r="B30489" s="2">
        <v>16.88320313</v>
      </c>
      <c r="C30489" s="2">
        <v>45.20623314</v>
      </c>
      <c r="D30489" s="2">
        <v>1024.290733</v>
      </c>
      <c r="E30489" s="2">
        <v>0.0</v>
      </c>
      <c r="F30489" s="1">
        <v>44644.25645833334</v>
      </c>
      <c r="G30489" s="1">
        <v>44644.29357638889</v>
      </c>
    </row>
    <row r="30490">
      <c r="A30490" s="1">
        <v>44644.462905092594</v>
      </c>
      <c r="B30490" s="2">
        <v>17.27148438</v>
      </c>
      <c r="C30490" s="2">
        <v>51.09732024</v>
      </c>
      <c r="D30490" s="2">
        <v>1024.304783</v>
      </c>
      <c r="E30490" s="2">
        <v>0.0</v>
      </c>
      <c r="F30490" s="1">
        <v>44644.25645833334</v>
      </c>
      <c r="G30490" s="1">
        <v>44644.29357638889</v>
      </c>
    </row>
    <row r="30491">
      <c r="A30491" s="1">
        <v>44644.46523148148</v>
      </c>
      <c r="B30491" s="2">
        <v>17.27148438</v>
      </c>
      <c r="C30491" s="2">
        <v>53.96673507</v>
      </c>
      <c r="D30491" s="2">
        <v>1024.333226</v>
      </c>
      <c r="E30491" s="2">
        <v>0.0</v>
      </c>
      <c r="F30491" s="1">
        <v>44644.25645833334</v>
      </c>
      <c r="G30491" s="1">
        <v>44644.29357638889</v>
      </c>
    </row>
    <row r="30492">
      <c r="A30492" s="1">
        <v>44644.4675462963</v>
      </c>
      <c r="B30492" s="2">
        <v>17.67011719</v>
      </c>
      <c r="C30492" s="2">
        <v>52.50312934</v>
      </c>
      <c r="D30492" s="2">
        <v>1024.261555</v>
      </c>
      <c r="E30492" s="2">
        <v>0.0</v>
      </c>
      <c r="F30492" s="1">
        <v>44644.25645833334</v>
      </c>
      <c r="G30492" s="1">
        <v>44644.29357638889</v>
      </c>
    </row>
    <row r="30493">
      <c r="A30493" s="1">
        <v>44644.46986111111</v>
      </c>
      <c r="B30493" s="2">
        <v>17.62460938</v>
      </c>
      <c r="C30493" s="2">
        <v>54.66688499</v>
      </c>
      <c r="D30493" s="2">
        <v>1024.292634</v>
      </c>
      <c r="E30493" s="2">
        <v>0.0</v>
      </c>
      <c r="F30493" s="1">
        <v>44644.25645833334</v>
      </c>
      <c r="G30493" s="1">
        <v>44644.29357638889</v>
      </c>
    </row>
    <row r="30494">
      <c r="A30494" s="1">
        <v>44644.4721875</v>
      </c>
      <c r="B30494" s="2">
        <v>17.13027344</v>
      </c>
      <c r="C30494" s="2">
        <v>54.89280341</v>
      </c>
      <c r="D30494" s="2">
        <v>1024.309517</v>
      </c>
      <c r="E30494" s="2">
        <v>0.0</v>
      </c>
      <c r="F30494" s="1">
        <v>44644.25645833334</v>
      </c>
      <c r="G30494" s="1">
        <v>44644.29357638889</v>
      </c>
    </row>
    <row r="30495">
      <c r="A30495" s="1">
        <v>44644.47450231481</v>
      </c>
      <c r="B30495" s="2">
        <v>17.20605469</v>
      </c>
      <c r="C30495" s="2">
        <v>56.5201532</v>
      </c>
      <c r="D30495" s="2">
        <v>1024.312593</v>
      </c>
      <c r="E30495" s="2">
        <v>0.0</v>
      </c>
      <c r="F30495" s="1">
        <v>44644.25645833334</v>
      </c>
      <c r="G30495" s="1">
        <v>44644.29357638889</v>
      </c>
    </row>
    <row r="30496">
      <c r="A30496" s="1">
        <v>44644.47681712963</v>
      </c>
      <c r="B30496" s="2">
        <v>16.99921875</v>
      </c>
      <c r="C30496" s="2">
        <v>53.25884405</v>
      </c>
      <c r="D30496" s="2">
        <v>1024.257245</v>
      </c>
      <c r="E30496" s="2">
        <v>0.0</v>
      </c>
      <c r="F30496" s="1">
        <v>44644.25645833334</v>
      </c>
      <c r="G30496" s="1">
        <v>44644.29357638889</v>
      </c>
    </row>
    <row r="30497">
      <c r="A30497" s="1">
        <v>44644.47914351852</v>
      </c>
      <c r="B30497" s="2">
        <v>17.15039063</v>
      </c>
      <c r="C30497" s="2">
        <v>55.1595401</v>
      </c>
      <c r="D30497" s="2">
        <v>1024.256003</v>
      </c>
      <c r="E30497" s="2">
        <v>0.0</v>
      </c>
      <c r="F30497" s="1">
        <v>44644.25645833334</v>
      </c>
      <c r="G30497" s="1">
        <v>44644.29357638889</v>
      </c>
    </row>
    <row r="30498">
      <c r="A30498" s="1">
        <v>44644.481458333335</v>
      </c>
      <c r="B30498" s="2">
        <v>17.34726563</v>
      </c>
      <c r="C30498" s="2">
        <v>57.27578969</v>
      </c>
      <c r="D30498" s="2">
        <v>1024.263632</v>
      </c>
      <c r="E30498" s="2">
        <v>0.0</v>
      </c>
      <c r="F30498" s="1">
        <v>44644.25645833334</v>
      </c>
      <c r="G30498" s="1">
        <v>44644.29357638889</v>
      </c>
    </row>
    <row r="30499">
      <c r="A30499" s="1">
        <v>44644.483773148146</v>
      </c>
      <c r="B30499" s="2">
        <v>17.40273438</v>
      </c>
      <c r="C30499" s="2">
        <v>58.19201003</v>
      </c>
      <c r="D30499" s="2">
        <v>1024.23452</v>
      </c>
      <c r="E30499" s="2">
        <v>0.0</v>
      </c>
      <c r="F30499" s="1">
        <v>44644.25645833334</v>
      </c>
      <c r="G30499" s="1">
        <v>44644.29357638889</v>
      </c>
    </row>
    <row r="30500">
      <c r="A30500" s="1">
        <v>44644.48609953704</v>
      </c>
      <c r="B30500" s="2">
        <v>17.76601563</v>
      </c>
      <c r="C30500" s="2">
        <v>55.65532559</v>
      </c>
      <c r="D30500" s="2">
        <v>1024.136067</v>
      </c>
      <c r="E30500" s="2">
        <v>0.0</v>
      </c>
      <c r="F30500" s="1">
        <v>44644.25645833334</v>
      </c>
      <c r="G30500" s="1">
        <v>44644.29357638889</v>
      </c>
    </row>
    <row r="30501">
      <c r="A30501" s="1">
        <v>44644.48841435185</v>
      </c>
      <c r="B30501" s="2">
        <v>17.72558594</v>
      </c>
      <c r="C30501" s="2">
        <v>55.4568032</v>
      </c>
      <c r="D30501" s="2">
        <v>1024.036595</v>
      </c>
      <c r="E30501" s="2">
        <v>0.0</v>
      </c>
      <c r="F30501" s="1">
        <v>44644.25645833334</v>
      </c>
      <c r="G30501" s="1">
        <v>44644.29357638889</v>
      </c>
    </row>
    <row r="30502">
      <c r="A30502" s="1">
        <v>44644.49074074074</v>
      </c>
      <c r="B30502" s="2">
        <v>18.08378906</v>
      </c>
      <c r="C30502" s="2">
        <v>53.58112044</v>
      </c>
      <c r="D30502" s="2">
        <v>1024.032761</v>
      </c>
      <c r="E30502" s="2">
        <v>0.0</v>
      </c>
      <c r="F30502" s="1">
        <v>44644.25645833334</v>
      </c>
      <c r="G30502" s="1">
        <v>44644.29357638889</v>
      </c>
    </row>
    <row r="30503">
      <c r="A30503" s="1">
        <v>44644.493055555555</v>
      </c>
      <c r="B30503" s="2">
        <v>18.16953125</v>
      </c>
      <c r="C30503" s="2">
        <v>54.98589461</v>
      </c>
      <c r="D30503" s="2">
        <v>1024.071599</v>
      </c>
      <c r="E30503" s="2">
        <v>0.0</v>
      </c>
      <c r="F30503" s="1">
        <v>44644.25645833334</v>
      </c>
      <c r="G30503" s="1">
        <v>44644.29357638889</v>
      </c>
    </row>
    <row r="30504">
      <c r="A30504" s="1">
        <v>44644.49538194444</v>
      </c>
      <c r="B30504" s="2">
        <v>18.13925781</v>
      </c>
      <c r="C30504" s="2">
        <v>52.24346634</v>
      </c>
      <c r="D30504" s="2">
        <v>1024.060736</v>
      </c>
      <c r="E30504" s="2">
        <v>0.0</v>
      </c>
      <c r="F30504" s="1">
        <v>44644.25645833334</v>
      </c>
      <c r="G30504" s="1">
        <v>44644.29357638889</v>
      </c>
    </row>
    <row r="30505">
      <c r="A30505" s="1">
        <v>44644.49769675926</v>
      </c>
      <c r="B30505" s="2">
        <v>18.02832031</v>
      </c>
      <c r="C30505" s="2">
        <v>52.82017275</v>
      </c>
      <c r="D30505" s="2">
        <v>1024.040728</v>
      </c>
      <c r="E30505" s="2">
        <v>0.0</v>
      </c>
      <c r="F30505" s="1">
        <v>44644.25645833334</v>
      </c>
      <c r="G30505" s="1">
        <v>44644.29357638889</v>
      </c>
    </row>
    <row r="30506">
      <c r="A30506" s="1">
        <v>44644.50001157408</v>
      </c>
      <c r="B30506" s="2">
        <v>18.08886719</v>
      </c>
      <c r="C30506" s="2">
        <v>54.65863571</v>
      </c>
      <c r="D30506" s="2">
        <v>1024.04772</v>
      </c>
      <c r="E30506" s="2">
        <v>0.0</v>
      </c>
      <c r="F30506" s="1">
        <v>44644.25645833334</v>
      </c>
      <c r="G30506" s="1">
        <v>44644.29357638889</v>
      </c>
    </row>
    <row r="30507">
      <c r="A30507" s="1">
        <v>44644.502337962964</v>
      </c>
      <c r="B30507" s="2">
        <v>17.66503906</v>
      </c>
      <c r="C30507" s="2">
        <v>57.58367753</v>
      </c>
      <c r="D30507" s="2">
        <v>1024.038122</v>
      </c>
      <c r="E30507" s="2">
        <v>0.0</v>
      </c>
      <c r="F30507" s="1">
        <v>44644.25645833334</v>
      </c>
      <c r="G30507" s="1">
        <v>44644.29357638889</v>
      </c>
    </row>
    <row r="30508">
      <c r="A30508" s="1">
        <v>44644.50465277778</v>
      </c>
      <c r="B30508" s="2">
        <v>17.53378906</v>
      </c>
      <c r="C30508" s="2">
        <v>55.84941911</v>
      </c>
      <c r="D30508" s="2">
        <v>1023.990799</v>
      </c>
      <c r="E30508" s="2">
        <v>0.0</v>
      </c>
      <c r="F30508" s="1">
        <v>44644.25645833334</v>
      </c>
      <c r="G30508" s="1">
        <v>44644.29357638889</v>
      </c>
    </row>
    <row r="30509">
      <c r="A30509" s="1">
        <v>44644.50697916667</v>
      </c>
      <c r="B30509" s="2">
        <v>17.19589844</v>
      </c>
      <c r="C30509" s="2">
        <v>59.01419585</v>
      </c>
      <c r="D30509" s="2">
        <v>1023.996341</v>
      </c>
      <c r="E30509" s="2">
        <v>0.0</v>
      </c>
      <c r="F30509" s="1">
        <v>44644.25645833334</v>
      </c>
      <c r="G30509" s="1">
        <v>44644.29357638889</v>
      </c>
    </row>
    <row r="30510">
      <c r="A30510" s="1">
        <v>44644.50929398148</v>
      </c>
      <c r="B30510" s="2">
        <v>17.35234375</v>
      </c>
      <c r="C30510" s="2">
        <v>59.11954682</v>
      </c>
      <c r="D30510" s="2">
        <v>1023.993466</v>
      </c>
      <c r="E30510" s="2">
        <v>0.0</v>
      </c>
      <c r="F30510" s="1">
        <v>44644.25645833334</v>
      </c>
      <c r="G30510" s="1">
        <v>44644.29357638889</v>
      </c>
    </row>
    <row r="30511">
      <c r="A30511" s="1">
        <v>44644.51162037037</v>
      </c>
      <c r="B30511" s="2">
        <v>18.39648438</v>
      </c>
      <c r="C30511" s="2">
        <v>56.32640951</v>
      </c>
      <c r="D30511" s="2">
        <v>1023.965102</v>
      </c>
      <c r="E30511" s="2">
        <v>0.0</v>
      </c>
      <c r="F30511" s="1">
        <v>44644.25645833334</v>
      </c>
      <c r="G30511" s="1">
        <v>44644.29357638889</v>
      </c>
    </row>
    <row r="30512">
      <c r="A30512" s="1">
        <v>44644.51393518518</v>
      </c>
      <c r="B30512" s="2">
        <v>18.48730469</v>
      </c>
      <c r="C30512" s="2">
        <v>51.85833334</v>
      </c>
      <c r="D30512" s="2">
        <v>1023.941166</v>
      </c>
      <c r="E30512" s="2">
        <v>0.0</v>
      </c>
      <c r="F30512" s="1">
        <v>44644.25645833334</v>
      </c>
      <c r="G30512" s="1">
        <v>44644.29357638889</v>
      </c>
    </row>
    <row r="30513">
      <c r="A30513" s="1">
        <v>44644.51625</v>
      </c>
      <c r="B30513" s="2">
        <v>18.40664063</v>
      </c>
      <c r="C30513" s="2">
        <v>54.04301792</v>
      </c>
      <c r="D30513" s="2">
        <v>1023.905432</v>
      </c>
      <c r="E30513" s="2">
        <v>0.0</v>
      </c>
      <c r="F30513" s="1">
        <v>44644.25645833334</v>
      </c>
      <c r="G30513" s="1">
        <v>44644.29357638889</v>
      </c>
    </row>
    <row r="30514">
      <c r="A30514" s="1">
        <v>44644.51857638889</v>
      </c>
      <c r="B30514" s="2">
        <v>18.44199219</v>
      </c>
      <c r="C30514" s="2">
        <v>52.7330586</v>
      </c>
      <c r="D30514" s="2">
        <v>1023.868224</v>
      </c>
      <c r="E30514" s="2">
        <v>0.0</v>
      </c>
      <c r="F30514" s="1">
        <v>44644.25645833334</v>
      </c>
      <c r="G30514" s="1">
        <v>44644.29357638889</v>
      </c>
    </row>
    <row r="30515">
      <c r="A30515" s="1">
        <v>44644.520891203705</v>
      </c>
      <c r="B30515" s="2">
        <v>19.03222656</v>
      </c>
      <c r="C30515" s="2">
        <v>51.27960137</v>
      </c>
      <c r="D30515" s="2">
        <v>1023.817022</v>
      </c>
      <c r="E30515" s="2">
        <v>0.0</v>
      </c>
      <c r="F30515" s="1">
        <v>44644.25645833334</v>
      </c>
      <c r="G30515" s="1">
        <v>44644.29357638889</v>
      </c>
    </row>
    <row r="30516">
      <c r="A30516" s="1">
        <v>44644.52321759259</v>
      </c>
      <c r="B30516" s="2">
        <v>18.23515625</v>
      </c>
      <c r="C30516" s="2">
        <v>56.87673384</v>
      </c>
      <c r="D30516" s="2">
        <v>1023.782826</v>
      </c>
      <c r="E30516" s="2">
        <v>0.0</v>
      </c>
      <c r="F30516" s="1">
        <v>44644.25645833334</v>
      </c>
      <c r="G30516" s="1">
        <v>44644.29357638889</v>
      </c>
    </row>
    <row r="30517">
      <c r="A30517" s="1">
        <v>44644.52553240741</v>
      </c>
      <c r="B30517" s="2">
        <v>18.4671875</v>
      </c>
      <c r="C30517" s="2">
        <v>55.14058533</v>
      </c>
      <c r="D30517" s="2">
        <v>1023.755585</v>
      </c>
      <c r="E30517" s="2">
        <v>0.0</v>
      </c>
      <c r="F30517" s="1">
        <v>44644.25645833334</v>
      </c>
      <c r="G30517" s="1">
        <v>44644.29357638889</v>
      </c>
    </row>
    <row r="30518">
      <c r="A30518" s="1">
        <v>44644.52784722222</v>
      </c>
      <c r="B30518" s="2">
        <v>18.93125</v>
      </c>
      <c r="C30518" s="2">
        <v>56.49661065</v>
      </c>
      <c r="D30518" s="2">
        <v>1023.741655</v>
      </c>
      <c r="E30518" s="2">
        <v>0.0</v>
      </c>
      <c r="F30518" s="1">
        <v>44644.25645833334</v>
      </c>
      <c r="G30518" s="1">
        <v>44644.29357638889</v>
      </c>
    </row>
    <row r="30519">
      <c r="A30519" s="1">
        <v>44644.530173611114</v>
      </c>
      <c r="B30519" s="2">
        <v>18.82539063</v>
      </c>
      <c r="C30519" s="2">
        <v>53.7132849</v>
      </c>
      <c r="D30519" s="2">
        <v>1023.738341</v>
      </c>
      <c r="E30519" s="2">
        <v>0.0</v>
      </c>
      <c r="F30519" s="1">
        <v>44644.25645833334</v>
      </c>
      <c r="G30519" s="1">
        <v>44644.29357638889</v>
      </c>
    </row>
    <row r="30520">
      <c r="A30520" s="1">
        <v>44644.532488425924</v>
      </c>
      <c r="B30520" s="2">
        <v>18.96152344</v>
      </c>
      <c r="C30520" s="2">
        <v>47.46434725</v>
      </c>
      <c r="D30520" s="2">
        <v>1023.662351</v>
      </c>
      <c r="E30520" s="2">
        <v>0.0</v>
      </c>
      <c r="F30520" s="1">
        <v>44644.25645833334</v>
      </c>
      <c r="G30520" s="1">
        <v>44644.29357638889</v>
      </c>
    </row>
    <row r="30521">
      <c r="A30521" s="1">
        <v>44644.53481481481</v>
      </c>
      <c r="B30521" s="2">
        <v>18.72441406</v>
      </c>
      <c r="C30521" s="2">
        <v>46.69893591</v>
      </c>
      <c r="D30521" s="2">
        <v>1023.571378</v>
      </c>
      <c r="E30521" s="2">
        <v>0.0</v>
      </c>
      <c r="F30521" s="1">
        <v>44644.25645833334</v>
      </c>
      <c r="G30521" s="1">
        <v>44644.29357638889</v>
      </c>
    </row>
    <row r="30522">
      <c r="A30522" s="1">
        <v>44644.53712962963</v>
      </c>
      <c r="B30522" s="2">
        <v>19.05234375</v>
      </c>
      <c r="C30522" s="2">
        <v>49.97843739</v>
      </c>
      <c r="D30522" s="2">
        <v>1023.601378</v>
      </c>
      <c r="E30522" s="2">
        <v>0.0</v>
      </c>
      <c r="F30522" s="1">
        <v>44644.25645833334</v>
      </c>
      <c r="G30522" s="1">
        <v>44644.29357638889</v>
      </c>
    </row>
    <row r="30523">
      <c r="A30523" s="1">
        <v>44644.539456018516</v>
      </c>
      <c r="B30523" s="2">
        <v>18.86074219</v>
      </c>
      <c r="C30523" s="2">
        <v>47.59090931</v>
      </c>
      <c r="D30523" s="2">
        <v>1023.543314</v>
      </c>
      <c r="E30523" s="2">
        <v>0.0</v>
      </c>
      <c r="F30523" s="1">
        <v>44644.25645833334</v>
      </c>
      <c r="G30523" s="1">
        <v>44644.29357638889</v>
      </c>
    </row>
    <row r="30524">
      <c r="A30524" s="1">
        <v>44644.54177083333</v>
      </c>
      <c r="B30524" s="2">
        <v>18.90605469</v>
      </c>
      <c r="C30524" s="2">
        <v>38.65240645</v>
      </c>
      <c r="D30524" s="2">
        <v>1023.564424</v>
      </c>
      <c r="E30524" s="2">
        <v>0.0</v>
      </c>
      <c r="F30524" s="1">
        <v>44644.25645833334</v>
      </c>
      <c r="G30524" s="1">
        <v>44644.29357638889</v>
      </c>
    </row>
    <row r="30525">
      <c r="A30525" s="1">
        <v>44644.54408564815</v>
      </c>
      <c r="B30525" s="2">
        <v>18.73457031</v>
      </c>
      <c r="C30525" s="2">
        <v>38.65892174</v>
      </c>
      <c r="D30525" s="2">
        <v>1023.509863</v>
      </c>
      <c r="E30525" s="2">
        <v>0.0</v>
      </c>
      <c r="F30525" s="1">
        <v>44644.25645833334</v>
      </c>
      <c r="G30525" s="1">
        <v>44644.29357638889</v>
      </c>
    </row>
    <row r="30526">
      <c r="A30526" s="1">
        <v>44644.54641203704</v>
      </c>
      <c r="B30526" s="2">
        <v>18.60332031</v>
      </c>
      <c r="C30526" s="2">
        <v>33.94210881</v>
      </c>
      <c r="D30526" s="2">
        <v>1023.581289</v>
      </c>
      <c r="E30526" s="2">
        <v>0.0</v>
      </c>
      <c r="F30526" s="1">
        <v>44644.25645833334</v>
      </c>
      <c r="G30526" s="1">
        <v>44644.29357638889</v>
      </c>
    </row>
    <row r="30527">
      <c r="A30527" s="1">
        <v>44644.548726851855</v>
      </c>
      <c r="B30527" s="2">
        <v>18.90097656</v>
      </c>
      <c r="C30527" s="2">
        <v>49.30112447</v>
      </c>
      <c r="D30527" s="2">
        <v>1023.587724</v>
      </c>
      <c r="E30527" s="2">
        <v>0.0</v>
      </c>
      <c r="F30527" s="1">
        <v>44644.25645833334</v>
      </c>
      <c r="G30527" s="1">
        <v>44644.29357638889</v>
      </c>
    </row>
    <row r="30528">
      <c r="A30528" s="1">
        <v>44644.55105324074</v>
      </c>
      <c r="B30528" s="2">
        <v>19.43066406</v>
      </c>
      <c r="C30528" s="2">
        <v>38.74957675</v>
      </c>
      <c r="D30528" s="2">
        <v>1023.575333</v>
      </c>
      <c r="E30528" s="2">
        <v>0.0</v>
      </c>
      <c r="F30528" s="1">
        <v>44644.25645833334</v>
      </c>
      <c r="G30528" s="1">
        <v>44644.29357638889</v>
      </c>
    </row>
    <row r="30529">
      <c r="A30529" s="1">
        <v>44644.55336805555</v>
      </c>
      <c r="B30529" s="2">
        <v>19.11289063</v>
      </c>
      <c r="C30529" s="2">
        <v>55.58053615</v>
      </c>
      <c r="D30529" s="2">
        <v>1023.609535</v>
      </c>
      <c r="E30529" s="2">
        <v>0.0</v>
      </c>
      <c r="F30529" s="1">
        <v>44644.25645833334</v>
      </c>
      <c r="G30529" s="1">
        <v>44644.29357638889</v>
      </c>
    </row>
    <row r="30530">
      <c r="A30530" s="1">
        <v>44644.55569444445</v>
      </c>
      <c r="B30530" s="2">
        <v>19.15839844</v>
      </c>
      <c r="C30530" s="2">
        <v>53.99632111</v>
      </c>
      <c r="D30530" s="2">
        <v>1023.552184</v>
      </c>
      <c r="E30530" s="2">
        <v>0.0</v>
      </c>
      <c r="F30530" s="1">
        <v>44644.25645833334</v>
      </c>
      <c r="G30530" s="1">
        <v>44644.29357638889</v>
      </c>
    </row>
    <row r="30531">
      <c r="A30531" s="1">
        <v>44644.55800925926</v>
      </c>
      <c r="B30531" s="2">
        <v>18.49746094</v>
      </c>
      <c r="C30531" s="2">
        <v>55.38543825</v>
      </c>
      <c r="D30531" s="2">
        <v>1023.472396</v>
      </c>
      <c r="E30531" s="2">
        <v>0.0</v>
      </c>
      <c r="F30531" s="1">
        <v>44644.25645833334</v>
      </c>
      <c r="G30531" s="1">
        <v>44644.29357638889</v>
      </c>
    </row>
    <row r="30532">
      <c r="A30532" s="1">
        <v>44644.560324074075</v>
      </c>
      <c r="B30532" s="2">
        <v>18.18964844</v>
      </c>
      <c r="C30532" s="2">
        <v>57.91697536</v>
      </c>
      <c r="D30532" s="2">
        <v>1023.492105</v>
      </c>
      <c r="E30532" s="2">
        <v>0.0</v>
      </c>
      <c r="F30532" s="1">
        <v>44644.25645833334</v>
      </c>
      <c r="G30532" s="1">
        <v>44644.29357638889</v>
      </c>
    </row>
    <row r="30533">
      <c r="A30533" s="1">
        <v>44644.56265046296</v>
      </c>
      <c r="B30533" s="2">
        <v>18.35117188</v>
      </c>
      <c r="C30533" s="2">
        <v>59.08142295</v>
      </c>
      <c r="D30533" s="2">
        <v>1023.448505</v>
      </c>
      <c r="E30533" s="2">
        <v>0.0</v>
      </c>
      <c r="F30533" s="1">
        <v>44644.25645833334</v>
      </c>
      <c r="G30533" s="1">
        <v>44644.29357638889</v>
      </c>
    </row>
    <row r="30534">
      <c r="A30534" s="1">
        <v>44644.56496527778</v>
      </c>
      <c r="B30534" s="2">
        <v>18.61855469</v>
      </c>
      <c r="C30534" s="2">
        <v>57.13959849</v>
      </c>
      <c r="D30534" s="2">
        <v>1023.440322</v>
      </c>
      <c r="E30534" s="2">
        <v>0.0</v>
      </c>
      <c r="F30534" s="1">
        <v>44644.25645833334</v>
      </c>
      <c r="G30534" s="1">
        <v>44644.29357638889</v>
      </c>
    </row>
    <row r="30535">
      <c r="A30535" s="1">
        <v>44644.567291666666</v>
      </c>
      <c r="B30535" s="2">
        <v>19.13808594</v>
      </c>
      <c r="C30535" s="2">
        <v>54.96580874</v>
      </c>
      <c r="D30535" s="2">
        <v>1023.392148</v>
      </c>
      <c r="E30535" s="2">
        <v>0.0</v>
      </c>
      <c r="F30535" s="1">
        <v>44644.25645833334</v>
      </c>
      <c r="G30535" s="1">
        <v>44644.29357638889</v>
      </c>
    </row>
    <row r="30536">
      <c r="A30536" s="1">
        <v>44644.569606481484</v>
      </c>
      <c r="B30536" s="2">
        <v>19.59726563</v>
      </c>
      <c r="C30536" s="2">
        <v>52.52107032</v>
      </c>
      <c r="D30536" s="2">
        <v>1023.362398</v>
      </c>
      <c r="E30536" s="2">
        <v>0.0</v>
      </c>
      <c r="F30536" s="1">
        <v>44644.25645833334</v>
      </c>
      <c r="G30536" s="1">
        <v>44644.29357638889</v>
      </c>
    </row>
    <row r="30537">
      <c r="A30537" s="1">
        <v>44644.57193287037</v>
      </c>
      <c r="B30537" s="2">
        <v>19.56191406</v>
      </c>
      <c r="C30537" s="2">
        <v>50.93209146</v>
      </c>
      <c r="D30537" s="2">
        <v>1023.331726</v>
      </c>
      <c r="E30537" s="2">
        <v>0.0</v>
      </c>
      <c r="F30537" s="1">
        <v>44644.25645833334</v>
      </c>
      <c r="G30537" s="1">
        <v>44644.29357638889</v>
      </c>
    </row>
    <row r="30538">
      <c r="A30538" s="1">
        <v>44644.57424768519</v>
      </c>
      <c r="B30538" s="2">
        <v>19.6578125</v>
      </c>
      <c r="C30538" s="2">
        <v>50.51505328</v>
      </c>
      <c r="D30538" s="2">
        <v>1023.318749</v>
      </c>
      <c r="E30538" s="2">
        <v>0.0</v>
      </c>
      <c r="F30538" s="1">
        <v>44644.25645833334</v>
      </c>
      <c r="G30538" s="1">
        <v>44644.29357638889</v>
      </c>
    </row>
    <row r="30539">
      <c r="A30539" s="1">
        <v>44644.5765625</v>
      </c>
      <c r="B30539" s="2">
        <v>19.49121094</v>
      </c>
      <c r="C30539" s="2">
        <v>47.67668604</v>
      </c>
      <c r="D30539" s="2">
        <v>1023.357017</v>
      </c>
      <c r="E30539" s="2">
        <v>0.0</v>
      </c>
      <c r="F30539" s="1">
        <v>44644.25645833334</v>
      </c>
      <c r="G30539" s="1">
        <v>44644.29357638889</v>
      </c>
    </row>
    <row r="30540">
      <c r="A30540" s="1">
        <v>44644.578888888886</v>
      </c>
      <c r="B30540" s="2">
        <v>19.71835938</v>
      </c>
      <c r="C30540" s="2">
        <v>45.92610049</v>
      </c>
      <c r="D30540" s="2">
        <v>1023.301575</v>
      </c>
      <c r="E30540" s="2">
        <v>0.0</v>
      </c>
      <c r="F30540" s="1">
        <v>44644.25645833334</v>
      </c>
      <c r="G30540" s="1">
        <v>44644.29357638889</v>
      </c>
    </row>
    <row r="30541">
      <c r="A30541" s="1">
        <v>44644.5812037037</v>
      </c>
      <c r="B30541" s="2">
        <v>20.00585938</v>
      </c>
      <c r="C30541" s="2">
        <v>49.72496082</v>
      </c>
      <c r="D30541" s="2">
        <v>1023.307801</v>
      </c>
      <c r="E30541" s="2">
        <v>0.0</v>
      </c>
      <c r="F30541" s="1">
        <v>44644.25645833334</v>
      </c>
      <c r="G30541" s="1">
        <v>44644.29357638889</v>
      </c>
    </row>
    <row r="30542">
      <c r="A30542" s="1">
        <v>44644.58353009259</v>
      </c>
      <c r="B30542" s="2">
        <v>19.43574219</v>
      </c>
      <c r="C30542" s="2">
        <v>49.8585915</v>
      </c>
      <c r="D30542" s="2">
        <v>1023.319162</v>
      </c>
      <c r="E30542" s="2">
        <v>0.0</v>
      </c>
      <c r="F30542" s="1">
        <v>44644.25645833334</v>
      </c>
      <c r="G30542" s="1">
        <v>44644.29357638889</v>
      </c>
    </row>
    <row r="30543">
      <c r="A30543" s="1">
        <v>44644.58584490741</v>
      </c>
      <c r="B30543" s="2">
        <v>18.34101563</v>
      </c>
      <c r="C30543" s="2">
        <v>55.15372637</v>
      </c>
      <c r="D30543" s="2">
        <v>1023.333579</v>
      </c>
      <c r="E30543" s="2">
        <v>0.0</v>
      </c>
      <c r="F30543" s="1">
        <v>44644.25645833334</v>
      </c>
      <c r="G30543" s="1">
        <v>44644.29357638889</v>
      </c>
    </row>
    <row r="30544">
      <c r="A30544" s="1">
        <v>44644.588159722225</v>
      </c>
      <c r="B30544" s="2">
        <v>18.92617188</v>
      </c>
      <c r="C30544" s="2">
        <v>52.52031547</v>
      </c>
      <c r="D30544" s="2">
        <v>1023.251937</v>
      </c>
      <c r="E30544" s="2">
        <v>0.0</v>
      </c>
      <c r="F30544" s="1">
        <v>44644.25645833334</v>
      </c>
      <c r="G30544" s="1">
        <v>44644.29357638889</v>
      </c>
    </row>
    <row r="30545">
      <c r="A30545" s="1">
        <v>44644.59048611111</v>
      </c>
      <c r="B30545" s="2">
        <v>19.08261719</v>
      </c>
      <c r="C30545" s="2">
        <v>53.76170493</v>
      </c>
      <c r="D30545" s="2">
        <v>1023.244206</v>
      </c>
      <c r="E30545" s="2">
        <v>0.0</v>
      </c>
      <c r="F30545" s="1">
        <v>44644.25645833334</v>
      </c>
      <c r="G30545" s="1">
        <v>44644.29357638889</v>
      </c>
    </row>
    <row r="30546">
      <c r="A30546" s="1">
        <v>44644.59280092592</v>
      </c>
      <c r="B30546" s="2">
        <v>18.92128906</v>
      </c>
      <c r="C30546" s="2">
        <v>54.09398508</v>
      </c>
      <c r="D30546" s="2">
        <v>1023.139122</v>
      </c>
      <c r="E30546" s="2">
        <v>0.0</v>
      </c>
      <c r="F30546" s="1">
        <v>44644.25645833334</v>
      </c>
      <c r="G30546" s="1">
        <v>44644.29357638889</v>
      </c>
    </row>
    <row r="30547">
      <c r="A30547" s="1">
        <v>44644.59512731482</v>
      </c>
      <c r="B30547" s="2">
        <v>18.70429688</v>
      </c>
      <c r="C30547" s="2">
        <v>56.41276647</v>
      </c>
      <c r="D30547" s="2">
        <v>1023.171479</v>
      </c>
      <c r="E30547" s="2">
        <v>0.0</v>
      </c>
      <c r="F30547" s="1">
        <v>44644.25645833334</v>
      </c>
      <c r="G30547" s="1">
        <v>44644.29357638889</v>
      </c>
    </row>
    <row r="30548">
      <c r="A30548" s="1">
        <v>44644.59744212963</v>
      </c>
      <c r="B30548" s="2">
        <v>18.49746094</v>
      </c>
      <c r="C30548" s="2">
        <v>58.12043676</v>
      </c>
      <c r="D30548" s="2">
        <v>1023.192601</v>
      </c>
      <c r="E30548" s="2">
        <v>0.0</v>
      </c>
      <c r="F30548" s="1">
        <v>44644.25645833334</v>
      </c>
      <c r="G30548" s="1">
        <v>44644.29357638889</v>
      </c>
    </row>
    <row r="30549">
      <c r="A30549" s="1">
        <v>44644.59976851852</v>
      </c>
      <c r="B30549" s="2">
        <v>18.58320313</v>
      </c>
      <c r="C30549" s="2">
        <v>59.64749824</v>
      </c>
      <c r="D30549" s="2">
        <v>1023.145468</v>
      </c>
      <c r="E30549" s="2">
        <v>0.0</v>
      </c>
      <c r="F30549" s="1">
        <v>44644.25645833334</v>
      </c>
      <c r="G30549" s="1">
        <v>44644.29357638889</v>
      </c>
    </row>
    <row r="30550">
      <c r="A30550" s="1">
        <v>44644.60208333333</v>
      </c>
      <c r="B30550" s="2">
        <v>18.32089844</v>
      </c>
      <c r="C30550" s="2">
        <v>59.64179863</v>
      </c>
      <c r="D30550" s="2">
        <v>1023.118832</v>
      </c>
      <c r="E30550" s="2">
        <v>0.0</v>
      </c>
      <c r="F30550" s="1">
        <v>44644.25645833334</v>
      </c>
      <c r="G30550" s="1">
        <v>44644.29357638889</v>
      </c>
    </row>
    <row r="30551">
      <c r="A30551" s="1">
        <v>44644.60439814815</v>
      </c>
      <c r="B30551" s="2">
        <v>18.19980469</v>
      </c>
      <c r="C30551" s="2">
        <v>53.62458885</v>
      </c>
      <c r="D30551" s="2">
        <v>1023.104903</v>
      </c>
      <c r="E30551" s="2">
        <v>0.0</v>
      </c>
      <c r="F30551" s="1">
        <v>44644.25645833334</v>
      </c>
      <c r="G30551" s="1">
        <v>44644.29357638889</v>
      </c>
    </row>
    <row r="30552">
      <c r="A30552" s="1">
        <v>44644.606724537036</v>
      </c>
      <c r="B30552" s="2">
        <v>18.1140625</v>
      </c>
      <c r="C30552" s="2">
        <v>51.14095805</v>
      </c>
      <c r="D30552" s="2">
        <v>1023.087477</v>
      </c>
      <c r="E30552" s="2">
        <v>0.0</v>
      </c>
      <c r="F30552" s="1">
        <v>44644.25645833334</v>
      </c>
      <c r="G30552" s="1">
        <v>44644.29357638889</v>
      </c>
    </row>
    <row r="30553">
      <c r="A30553" s="1">
        <v>44644.60903935185</v>
      </c>
      <c r="B30553" s="2">
        <v>18.25527344</v>
      </c>
      <c r="C30553" s="2">
        <v>53.17512306</v>
      </c>
      <c r="D30553" s="2">
        <v>1023.110533</v>
      </c>
      <c r="E30553" s="2">
        <v>0.0</v>
      </c>
      <c r="F30553" s="1">
        <v>44644.25645833334</v>
      </c>
      <c r="G30553" s="1">
        <v>44644.29357638889</v>
      </c>
    </row>
    <row r="30554">
      <c r="A30554" s="1">
        <v>44644.61136574074</v>
      </c>
      <c r="B30554" s="2">
        <v>18.79511719</v>
      </c>
      <c r="C30554" s="2">
        <v>52.69668556</v>
      </c>
      <c r="D30554" s="2">
        <v>1023.102464</v>
      </c>
      <c r="E30554" s="2">
        <v>0.0</v>
      </c>
      <c r="F30554" s="1">
        <v>44644.25645833334</v>
      </c>
      <c r="G30554" s="1">
        <v>44644.29357638889</v>
      </c>
    </row>
    <row r="30555">
      <c r="A30555" s="1">
        <v>44644.61368055556</v>
      </c>
      <c r="B30555" s="2">
        <v>18.84042969</v>
      </c>
      <c r="C30555" s="2">
        <v>50.29901124</v>
      </c>
      <c r="D30555" s="2">
        <v>1023.033693</v>
      </c>
      <c r="E30555" s="2">
        <v>0.0</v>
      </c>
      <c r="F30555" s="1">
        <v>44644.25645833334</v>
      </c>
      <c r="G30555" s="1">
        <v>44644.29357638889</v>
      </c>
    </row>
    <row r="30556">
      <c r="A30556" s="1">
        <v>44644.61599537037</v>
      </c>
      <c r="B30556" s="2">
        <v>18.50761719</v>
      </c>
      <c r="C30556" s="2">
        <v>50.09420214</v>
      </c>
      <c r="D30556" s="2">
        <v>1023.046805</v>
      </c>
      <c r="E30556" s="2">
        <v>0.0</v>
      </c>
      <c r="F30556" s="1">
        <v>44644.25645833334</v>
      </c>
      <c r="G30556" s="1">
        <v>44644.29357638889</v>
      </c>
    </row>
    <row r="30557">
      <c r="A30557" s="1">
        <v>44644.61832175926</v>
      </c>
      <c r="B30557" s="2">
        <v>18.49746094</v>
      </c>
      <c r="C30557" s="2">
        <v>48.55517811</v>
      </c>
      <c r="D30557" s="2">
        <v>1023.01982</v>
      </c>
      <c r="E30557" s="2">
        <v>0.0</v>
      </c>
      <c r="F30557" s="1">
        <v>44644.25645833334</v>
      </c>
      <c r="G30557" s="1">
        <v>44644.29357638889</v>
      </c>
    </row>
    <row r="30558">
      <c r="A30558" s="1">
        <v>44644.62063657407</v>
      </c>
      <c r="B30558" s="2">
        <v>18.709375</v>
      </c>
      <c r="C30558" s="2">
        <v>51.59705453</v>
      </c>
      <c r="D30558" s="2">
        <v>1023.047106</v>
      </c>
      <c r="E30558" s="2">
        <v>0.0</v>
      </c>
      <c r="F30558" s="1">
        <v>44644.25645833334</v>
      </c>
      <c r="G30558" s="1">
        <v>44644.29357638889</v>
      </c>
    </row>
    <row r="30559">
      <c r="A30559" s="1">
        <v>44644.62295138889</v>
      </c>
      <c r="B30559" s="2">
        <v>18.42675781</v>
      </c>
      <c r="C30559" s="2">
        <v>49.78482344</v>
      </c>
      <c r="D30559" s="2">
        <v>1022.94985</v>
      </c>
      <c r="E30559" s="2">
        <v>0.0</v>
      </c>
      <c r="F30559" s="1">
        <v>44644.25645833334</v>
      </c>
      <c r="G30559" s="1">
        <v>44644.29357638889</v>
      </c>
    </row>
    <row r="30560">
      <c r="A30560" s="1">
        <v>44644.62527777778</v>
      </c>
      <c r="B30560" s="2">
        <v>18.47734375</v>
      </c>
      <c r="C30560" s="2">
        <v>48.20027143</v>
      </c>
      <c r="D30560" s="2">
        <v>1022.979295</v>
      </c>
      <c r="E30560" s="2">
        <v>0.0</v>
      </c>
      <c r="F30560" s="1">
        <v>44644.25645833334</v>
      </c>
      <c r="G30560" s="1">
        <v>44644.29357638889</v>
      </c>
    </row>
    <row r="30561">
      <c r="A30561" s="1">
        <v>44644.627592592595</v>
      </c>
      <c r="B30561" s="2">
        <v>18.28046875</v>
      </c>
      <c r="C30561" s="2">
        <v>52.4852245</v>
      </c>
      <c r="D30561" s="2">
        <v>1022.91274</v>
      </c>
      <c r="E30561" s="2">
        <v>0.0</v>
      </c>
      <c r="F30561" s="1">
        <v>44644.25645833334</v>
      </c>
      <c r="G30561" s="1">
        <v>44644.29357638889</v>
      </c>
    </row>
    <row r="30562">
      <c r="A30562" s="1">
        <v>44644.62991898148</v>
      </c>
      <c r="B30562" s="2">
        <v>18.61347656</v>
      </c>
      <c r="C30562" s="2">
        <v>50.39261306</v>
      </c>
      <c r="D30562" s="2">
        <v>1022.917987</v>
      </c>
      <c r="E30562" s="2">
        <v>0.0</v>
      </c>
      <c r="F30562" s="1">
        <v>44644.25645833334</v>
      </c>
      <c r="G30562" s="1">
        <v>44644.29357638889</v>
      </c>
    </row>
    <row r="30563">
      <c r="A30563" s="1">
        <v>44644.6322337963</v>
      </c>
      <c r="B30563" s="2">
        <v>18.42167969</v>
      </c>
      <c r="C30563" s="2">
        <v>48.57118355</v>
      </c>
      <c r="D30563" s="2">
        <v>1022.881432</v>
      </c>
      <c r="E30563" s="2">
        <v>0.0</v>
      </c>
      <c r="F30563" s="1">
        <v>44644.25645833334</v>
      </c>
      <c r="G30563" s="1">
        <v>44644.29357638889</v>
      </c>
    </row>
    <row r="30564">
      <c r="A30564" s="1">
        <v>44644.634560185186</v>
      </c>
      <c r="B30564" s="2">
        <v>18.34609375</v>
      </c>
      <c r="C30564" s="2">
        <v>48.23893556</v>
      </c>
      <c r="D30564" s="2">
        <v>1022.880015</v>
      </c>
      <c r="E30564" s="2">
        <v>0.0</v>
      </c>
      <c r="F30564" s="1">
        <v>44644.25645833334</v>
      </c>
      <c r="G30564" s="1">
        <v>44644.29357638889</v>
      </c>
    </row>
    <row r="30565">
      <c r="A30565" s="1">
        <v>44644.636875</v>
      </c>
      <c r="B30565" s="2">
        <v>18.39160156</v>
      </c>
      <c r="C30565" s="2">
        <v>47.95487299</v>
      </c>
      <c r="D30565" s="2">
        <v>1022.940872</v>
      </c>
      <c r="E30565" s="2">
        <v>0.0</v>
      </c>
      <c r="F30565" s="1">
        <v>44644.25645833334</v>
      </c>
      <c r="G30565" s="1">
        <v>44644.29357638889</v>
      </c>
    </row>
    <row r="30566">
      <c r="A30566" s="1">
        <v>44644.639189814814</v>
      </c>
      <c r="B30566" s="2">
        <v>18.34609375</v>
      </c>
      <c r="C30566" s="2">
        <v>48.29627601</v>
      </c>
      <c r="D30566" s="2">
        <v>1022.891226</v>
      </c>
      <c r="E30566" s="2">
        <v>0.0</v>
      </c>
      <c r="F30566" s="1">
        <v>44644.25645833334</v>
      </c>
      <c r="G30566" s="1">
        <v>44644.29357638889</v>
      </c>
    </row>
    <row r="30567">
      <c r="A30567" s="1">
        <v>44644.6415162037</v>
      </c>
      <c r="B30567" s="2">
        <v>18.49746094</v>
      </c>
      <c r="C30567" s="2">
        <v>49.80946162</v>
      </c>
      <c r="D30567" s="2">
        <v>1022.860155</v>
      </c>
      <c r="E30567" s="2">
        <v>0.0</v>
      </c>
      <c r="F30567" s="1">
        <v>44644.25645833334</v>
      </c>
      <c r="G30567" s="1">
        <v>44644.29357638889</v>
      </c>
    </row>
    <row r="30568">
      <c r="A30568" s="1">
        <v>44644.64383101852</v>
      </c>
      <c r="B30568" s="2">
        <v>18.74472656</v>
      </c>
      <c r="C30568" s="2">
        <v>51.22098296</v>
      </c>
      <c r="D30568" s="2">
        <v>1022.81179</v>
      </c>
      <c r="E30568" s="2">
        <v>0.0</v>
      </c>
      <c r="F30568" s="1">
        <v>44644.25645833334</v>
      </c>
      <c r="G30568" s="1">
        <v>44644.29357638889</v>
      </c>
    </row>
    <row r="30569">
      <c r="A30569" s="1">
        <v>44644.646157407406</v>
      </c>
      <c r="B30569" s="2">
        <v>18.80019531</v>
      </c>
      <c r="C30569" s="2">
        <v>47.49098996</v>
      </c>
      <c r="D30569" s="2">
        <v>1022.833079</v>
      </c>
      <c r="E30569" s="2">
        <v>0.0</v>
      </c>
      <c r="F30569" s="1">
        <v>44644.25645833334</v>
      </c>
      <c r="G30569" s="1">
        <v>44644.29357638889</v>
      </c>
    </row>
    <row r="30570">
      <c r="A30570" s="1">
        <v>44644.64847222222</v>
      </c>
      <c r="B30570" s="2">
        <v>18.87578125</v>
      </c>
      <c r="C30570" s="2">
        <v>55.24132518</v>
      </c>
      <c r="D30570" s="2">
        <v>1022.802948</v>
      </c>
      <c r="E30570" s="2">
        <v>0.0</v>
      </c>
      <c r="F30570" s="1">
        <v>44644.25645833334</v>
      </c>
      <c r="G30570" s="1">
        <v>44644.29357638889</v>
      </c>
    </row>
    <row r="30571">
      <c r="A30571" s="1">
        <v>44644.65079861111</v>
      </c>
      <c r="B30571" s="2">
        <v>18.66894531</v>
      </c>
      <c r="C30571" s="2">
        <v>56.42307536</v>
      </c>
      <c r="D30571" s="2">
        <v>1022.803258</v>
      </c>
      <c r="E30571" s="2">
        <v>0.0</v>
      </c>
      <c r="F30571" s="1">
        <v>44644.25645833334</v>
      </c>
      <c r="G30571" s="1">
        <v>44644.29357638889</v>
      </c>
    </row>
    <row r="30572">
      <c r="A30572" s="1">
        <v>44644.65311342593</v>
      </c>
      <c r="B30572" s="2">
        <v>18.70429688</v>
      </c>
      <c r="C30572" s="2">
        <v>55.54311534</v>
      </c>
      <c r="D30572" s="2">
        <v>1022.725643</v>
      </c>
      <c r="E30572" s="2">
        <v>0.0</v>
      </c>
      <c r="F30572" s="1">
        <v>44644.25645833334</v>
      </c>
      <c r="G30572" s="1">
        <v>44644.29357638889</v>
      </c>
    </row>
    <row r="30573">
      <c r="A30573" s="1">
        <v>44644.65542824074</v>
      </c>
      <c r="B30573" s="2">
        <v>18.88085938</v>
      </c>
      <c r="C30573" s="2">
        <v>57.48029469</v>
      </c>
      <c r="D30573" s="2">
        <v>1022.725113</v>
      </c>
      <c r="E30573" s="2">
        <v>0.0</v>
      </c>
      <c r="F30573" s="1">
        <v>44644.25645833334</v>
      </c>
      <c r="G30573" s="1">
        <v>44644.29357638889</v>
      </c>
    </row>
    <row r="30574">
      <c r="A30574" s="1">
        <v>44644.65775462963</v>
      </c>
      <c r="B30574" s="2">
        <v>18.89589844</v>
      </c>
      <c r="C30574" s="2">
        <v>57.93954954</v>
      </c>
      <c r="D30574" s="2">
        <v>1022.672387</v>
      </c>
      <c r="E30574" s="2">
        <v>0.0</v>
      </c>
      <c r="F30574" s="1">
        <v>44644.25645833334</v>
      </c>
      <c r="G30574" s="1">
        <v>44644.29357638889</v>
      </c>
    </row>
    <row r="30575">
      <c r="A30575" s="1">
        <v>44644.66006944444</v>
      </c>
      <c r="B30575" s="2">
        <v>18.41679688</v>
      </c>
      <c r="C30575" s="2">
        <v>59.03189242</v>
      </c>
      <c r="D30575" s="2">
        <v>1022.672086</v>
      </c>
      <c r="E30575" s="2">
        <v>0.0</v>
      </c>
      <c r="F30575" s="1">
        <v>44644.25645833334</v>
      </c>
      <c r="G30575" s="1">
        <v>44644.29357638889</v>
      </c>
    </row>
    <row r="30576">
      <c r="A30576" s="1">
        <v>44644.66239583334</v>
      </c>
      <c r="B30576" s="2">
        <v>18.47734375</v>
      </c>
      <c r="C30576" s="2">
        <v>61.57582858</v>
      </c>
      <c r="D30576" s="2">
        <v>1022.698417</v>
      </c>
      <c r="E30576" s="2">
        <v>0.0</v>
      </c>
      <c r="F30576" s="1">
        <v>44644.25645833334</v>
      </c>
      <c r="G30576" s="1">
        <v>44644.29357638889</v>
      </c>
    </row>
    <row r="30577">
      <c r="A30577" s="1">
        <v>44644.66471064815</v>
      </c>
      <c r="B30577" s="2">
        <v>18.37636719</v>
      </c>
      <c r="C30577" s="2">
        <v>62.02241457</v>
      </c>
      <c r="D30577" s="2">
        <v>1022.697342</v>
      </c>
      <c r="E30577" s="2">
        <v>0.0</v>
      </c>
      <c r="F30577" s="1">
        <v>44644.25645833334</v>
      </c>
      <c r="G30577" s="1">
        <v>44644.29357638889</v>
      </c>
    </row>
    <row r="30578">
      <c r="A30578" s="1">
        <v>44644.667037037034</v>
      </c>
      <c r="B30578" s="2">
        <v>18.04335938</v>
      </c>
      <c r="C30578" s="2">
        <v>62.98819206</v>
      </c>
      <c r="D30578" s="2">
        <v>1022.628284</v>
      </c>
      <c r="E30578" s="2">
        <v>0.0</v>
      </c>
      <c r="F30578" s="1">
        <v>44644.25645833334</v>
      </c>
      <c r="G30578" s="1">
        <v>44644.29357638889</v>
      </c>
    </row>
    <row r="30579">
      <c r="A30579" s="1">
        <v>44644.66935185185</v>
      </c>
      <c r="B30579" s="2">
        <v>18.05351563</v>
      </c>
      <c r="C30579" s="2">
        <v>62.45681164</v>
      </c>
      <c r="D30579" s="2">
        <v>1022.607126</v>
      </c>
      <c r="E30579" s="2">
        <v>0.0</v>
      </c>
      <c r="F30579" s="1">
        <v>44644.25645833334</v>
      </c>
      <c r="G30579" s="1">
        <v>44644.29357638889</v>
      </c>
    </row>
    <row r="30580">
      <c r="A30580" s="1">
        <v>44644.67166666667</v>
      </c>
      <c r="B30580" s="2">
        <v>18.04335938</v>
      </c>
      <c r="C30580" s="2">
        <v>62.98241386</v>
      </c>
      <c r="D30580" s="2">
        <v>1022.627203</v>
      </c>
      <c r="E30580" s="2">
        <v>0.0</v>
      </c>
      <c r="F30580" s="1">
        <v>44644.25645833334</v>
      </c>
      <c r="G30580" s="1">
        <v>44644.29357638889</v>
      </c>
    </row>
    <row r="30581">
      <c r="A30581" s="1">
        <v>44644.673993055556</v>
      </c>
      <c r="B30581" s="2">
        <v>18.36621094</v>
      </c>
      <c r="C30581" s="2">
        <v>62.44387751</v>
      </c>
      <c r="D30581" s="2">
        <v>1022.595863</v>
      </c>
      <c r="E30581" s="2">
        <v>0.0</v>
      </c>
      <c r="F30581" s="1">
        <v>44644.25645833334</v>
      </c>
      <c r="G30581" s="1">
        <v>44644.29357638889</v>
      </c>
    </row>
    <row r="30582">
      <c r="A30582" s="1">
        <v>44644.67630787037</v>
      </c>
      <c r="B30582" s="2">
        <v>18.13417969</v>
      </c>
      <c r="C30582" s="2">
        <v>61.44966874</v>
      </c>
      <c r="D30582" s="2">
        <v>1022.511481</v>
      </c>
      <c r="E30582" s="2">
        <v>0.0</v>
      </c>
      <c r="F30582" s="1">
        <v>44644.25645833334</v>
      </c>
      <c r="G30582" s="1">
        <v>44644.29357638889</v>
      </c>
    </row>
    <row r="30583">
      <c r="A30583" s="1">
        <v>44644.67863425926</v>
      </c>
      <c r="B30583" s="2">
        <v>17.86679688</v>
      </c>
      <c r="C30583" s="2">
        <v>61.40189321</v>
      </c>
      <c r="D30583" s="2">
        <v>1022.502574</v>
      </c>
      <c r="E30583" s="2">
        <v>0.0</v>
      </c>
      <c r="F30583" s="1">
        <v>44644.25645833334</v>
      </c>
      <c r="G30583" s="1">
        <v>44644.29357638889</v>
      </c>
    </row>
    <row r="30584">
      <c r="A30584" s="1">
        <v>44644.68094907407</v>
      </c>
      <c r="B30584" s="2">
        <v>18.27050781</v>
      </c>
      <c r="C30584" s="2">
        <v>64.06291258</v>
      </c>
      <c r="D30584" s="2">
        <v>1022.499805</v>
      </c>
      <c r="E30584" s="2">
        <v>0.0</v>
      </c>
      <c r="F30584" s="1">
        <v>44644.25645833334</v>
      </c>
      <c r="G30584" s="1">
        <v>44644.29357638889</v>
      </c>
    </row>
    <row r="30585">
      <c r="A30585" s="1">
        <v>44644.683275462965</v>
      </c>
      <c r="B30585" s="2">
        <v>17.85175781</v>
      </c>
      <c r="C30585" s="2">
        <v>64.46810568</v>
      </c>
      <c r="D30585" s="2">
        <v>1022.442305</v>
      </c>
      <c r="E30585" s="2">
        <v>0.0</v>
      </c>
      <c r="F30585" s="1">
        <v>44644.25645833334</v>
      </c>
      <c r="G30585" s="1">
        <v>44644.29357638889</v>
      </c>
    </row>
    <row r="30586">
      <c r="A30586" s="1">
        <v>44644.685590277775</v>
      </c>
      <c r="B30586" s="2">
        <v>17.81640625</v>
      </c>
      <c r="C30586" s="2">
        <v>66.28376486</v>
      </c>
      <c r="D30586" s="2">
        <v>1022.479271</v>
      </c>
      <c r="E30586" s="2">
        <v>0.0</v>
      </c>
      <c r="F30586" s="1">
        <v>44644.25645833334</v>
      </c>
      <c r="G30586" s="1">
        <v>44644.29357638889</v>
      </c>
    </row>
    <row r="30587">
      <c r="A30587" s="1">
        <v>44644.68790509259</v>
      </c>
      <c r="B30587" s="2">
        <v>17.85175781</v>
      </c>
      <c r="C30587" s="2">
        <v>64.55470173</v>
      </c>
      <c r="D30587" s="2">
        <v>1022.464099</v>
      </c>
      <c r="E30587" s="2">
        <v>0.0</v>
      </c>
      <c r="F30587" s="1">
        <v>44644.25645833334</v>
      </c>
      <c r="G30587" s="1">
        <v>44644.29357638889</v>
      </c>
    </row>
    <row r="30588">
      <c r="A30588" s="1">
        <v>44644.69023148148</v>
      </c>
      <c r="B30588" s="2">
        <v>17.92734375</v>
      </c>
      <c r="C30588" s="2">
        <v>63.67010242</v>
      </c>
      <c r="D30588" s="2">
        <v>1022.477873</v>
      </c>
      <c r="E30588" s="2">
        <v>0.0</v>
      </c>
      <c r="F30588" s="1">
        <v>44644.25645833334</v>
      </c>
      <c r="G30588" s="1">
        <v>44644.29357638889</v>
      </c>
    </row>
    <row r="30589">
      <c r="A30589" s="1">
        <v>44644.6925462963</v>
      </c>
      <c r="B30589" s="2">
        <v>17.89199219</v>
      </c>
      <c r="C30589" s="2">
        <v>61.81965903</v>
      </c>
      <c r="D30589" s="2">
        <v>1022.431716</v>
      </c>
      <c r="E30589" s="2">
        <v>0.0</v>
      </c>
      <c r="F30589" s="1">
        <v>44644.25645833334</v>
      </c>
      <c r="G30589" s="1">
        <v>44644.29357638889</v>
      </c>
    </row>
    <row r="30590">
      <c r="A30590" s="1">
        <v>44644.694872685184</v>
      </c>
      <c r="B30590" s="2">
        <v>17.99804688</v>
      </c>
      <c r="C30590" s="2">
        <v>63.3902634</v>
      </c>
      <c r="D30590" s="2">
        <v>1022.492839</v>
      </c>
      <c r="E30590" s="2">
        <v>0.0</v>
      </c>
      <c r="F30590" s="1">
        <v>44644.25645833334</v>
      </c>
      <c r="G30590" s="1">
        <v>44644.29357638889</v>
      </c>
    </row>
    <row r="30591">
      <c r="A30591" s="1">
        <v>44644.6971875</v>
      </c>
      <c r="B30591" s="2">
        <v>17.73066406</v>
      </c>
      <c r="C30591" s="2">
        <v>63.4105853</v>
      </c>
      <c r="D30591" s="2">
        <v>1022.48559</v>
      </c>
      <c r="E30591" s="2">
        <v>0.0</v>
      </c>
      <c r="F30591" s="1">
        <v>44644.25645833334</v>
      </c>
      <c r="G30591" s="1">
        <v>44644.29357638889</v>
      </c>
    </row>
    <row r="30592">
      <c r="A30592" s="1">
        <v>44644.69951388889</v>
      </c>
      <c r="B30592" s="2">
        <v>17.57421875</v>
      </c>
      <c r="C30592" s="2">
        <v>64.1124042</v>
      </c>
      <c r="D30592" s="2">
        <v>1022.479556</v>
      </c>
      <c r="E30592" s="2">
        <v>0.0</v>
      </c>
      <c r="F30592" s="1">
        <v>44644.25645833334</v>
      </c>
      <c r="G30592" s="1">
        <v>44644.29357638889</v>
      </c>
    </row>
    <row r="30593">
      <c r="A30593" s="1">
        <v>44644.701828703706</v>
      </c>
      <c r="B30593" s="2">
        <v>17.52382813</v>
      </c>
      <c r="C30593" s="2">
        <v>63.79232997</v>
      </c>
      <c r="D30593" s="2">
        <v>1022.475916</v>
      </c>
      <c r="E30593" s="2">
        <v>0.0</v>
      </c>
      <c r="F30593" s="1">
        <v>44644.25645833334</v>
      </c>
      <c r="G30593" s="1">
        <v>44644.29357638889</v>
      </c>
    </row>
    <row r="30594">
      <c r="A30594" s="1">
        <v>44644.70414351852</v>
      </c>
      <c r="B30594" s="2">
        <v>17.54394531</v>
      </c>
      <c r="C30594" s="2">
        <v>64.11048254</v>
      </c>
      <c r="D30594" s="2">
        <v>1022.491752</v>
      </c>
      <c r="E30594" s="2">
        <v>0.0</v>
      </c>
      <c r="F30594" s="1">
        <v>44644.25645833334</v>
      </c>
      <c r="G30594" s="1">
        <v>44644.29357638889</v>
      </c>
    </row>
    <row r="30595">
      <c r="A30595" s="1">
        <v>44644.70646990741</v>
      </c>
      <c r="B30595" s="2">
        <v>17.43300781</v>
      </c>
      <c r="C30595" s="2">
        <v>64.59527429</v>
      </c>
      <c r="D30595" s="2">
        <v>1022.481935</v>
      </c>
      <c r="E30595" s="2">
        <v>0.0</v>
      </c>
      <c r="F30595" s="1">
        <v>44644.25645833334</v>
      </c>
      <c r="G30595" s="1">
        <v>44644.29357638889</v>
      </c>
    </row>
    <row r="30596">
      <c r="A30596" s="1">
        <v>44644.70878472222</v>
      </c>
      <c r="B30596" s="2">
        <v>17.41289063</v>
      </c>
      <c r="C30596" s="2">
        <v>64.89289855</v>
      </c>
      <c r="D30596" s="2">
        <v>1022.519422</v>
      </c>
      <c r="E30596" s="2">
        <v>0.0</v>
      </c>
      <c r="F30596" s="1">
        <v>44644.25645833334</v>
      </c>
      <c r="G30596" s="1">
        <v>44644.29357638889</v>
      </c>
    </row>
    <row r="30597">
      <c r="A30597" s="1">
        <v>44644.71111111111</v>
      </c>
      <c r="B30597" s="2">
        <v>17.29179688</v>
      </c>
      <c r="C30597" s="2">
        <v>65.03711095</v>
      </c>
      <c r="D30597" s="2">
        <v>1022.486091</v>
      </c>
      <c r="E30597" s="2">
        <v>0.0</v>
      </c>
      <c r="F30597" s="1">
        <v>44644.25645833334</v>
      </c>
      <c r="G30597" s="1">
        <v>44644.29357638889</v>
      </c>
    </row>
    <row r="30598">
      <c r="A30598" s="1">
        <v>44644.713425925926</v>
      </c>
      <c r="B30598" s="2">
        <v>17.34726563</v>
      </c>
      <c r="C30598" s="2">
        <v>65.46659613</v>
      </c>
      <c r="D30598" s="2">
        <v>1022.537314</v>
      </c>
      <c r="E30598" s="2">
        <v>0.0</v>
      </c>
      <c r="F30598" s="1">
        <v>44644.25645833334</v>
      </c>
      <c r="G30598" s="1">
        <v>44644.29357638889</v>
      </c>
    </row>
    <row r="30599">
      <c r="A30599" s="1">
        <v>44644.71574074074</v>
      </c>
      <c r="B30599" s="2">
        <v>17.00917969</v>
      </c>
      <c r="C30599" s="2">
        <v>63.43613872</v>
      </c>
      <c r="D30599" s="2">
        <v>1022.620135</v>
      </c>
      <c r="E30599" s="2">
        <v>0.0</v>
      </c>
      <c r="F30599" s="1">
        <v>44644.25645833334</v>
      </c>
      <c r="G30599" s="1">
        <v>44644.29357638889</v>
      </c>
    </row>
    <row r="30600">
      <c r="A30600" s="1">
        <v>44644.71806712963</v>
      </c>
      <c r="B30600" s="2">
        <v>17.02949219</v>
      </c>
      <c r="C30600" s="2">
        <v>63.33346203</v>
      </c>
      <c r="D30600" s="2">
        <v>1022.639031</v>
      </c>
      <c r="E30600" s="2">
        <v>0.0</v>
      </c>
      <c r="F30600" s="1">
        <v>44644.25645833334</v>
      </c>
      <c r="G30600" s="1">
        <v>44644.29357638889</v>
      </c>
    </row>
    <row r="30601">
      <c r="A30601" s="1">
        <v>44644.72038194445</v>
      </c>
      <c r="B30601" s="2">
        <v>16.90839844</v>
      </c>
      <c r="C30601" s="2">
        <v>61.67225131</v>
      </c>
      <c r="D30601" s="2">
        <v>1022.621453</v>
      </c>
      <c r="E30601" s="2">
        <v>0.0</v>
      </c>
      <c r="F30601" s="1">
        <v>44644.25645833334</v>
      </c>
      <c r="G30601" s="1">
        <v>44644.29357638889</v>
      </c>
    </row>
    <row r="30602">
      <c r="A30602" s="1">
        <v>44644.722708333335</v>
      </c>
      <c r="B30602" s="2">
        <v>16.76699219</v>
      </c>
      <c r="C30602" s="2">
        <v>62.83614608</v>
      </c>
      <c r="D30602" s="2">
        <v>1022.645601</v>
      </c>
      <c r="E30602" s="2">
        <v>0.0</v>
      </c>
      <c r="F30602" s="1">
        <v>44644.25645833334</v>
      </c>
      <c r="G30602" s="1">
        <v>44644.29357638889</v>
      </c>
    </row>
    <row r="30603">
      <c r="A30603" s="1">
        <v>44644.725023148145</v>
      </c>
      <c r="B30603" s="2">
        <v>16.73183594</v>
      </c>
      <c r="C30603" s="2">
        <v>61.74498595</v>
      </c>
      <c r="D30603" s="2">
        <v>1022.674016</v>
      </c>
      <c r="E30603" s="2">
        <v>0.0</v>
      </c>
      <c r="F30603" s="1">
        <v>44644.25645833334</v>
      </c>
      <c r="G30603" s="1">
        <v>44644.29357638889</v>
      </c>
    </row>
    <row r="30604">
      <c r="A30604" s="1">
        <v>44644.72733796296</v>
      </c>
      <c r="B30604" s="2">
        <v>16.52988281</v>
      </c>
      <c r="C30604" s="2">
        <v>59.77031888</v>
      </c>
      <c r="D30604" s="2">
        <v>1022.609345</v>
      </c>
      <c r="E30604" s="2">
        <v>0.0</v>
      </c>
      <c r="F30604" s="1">
        <v>44644.25645833334</v>
      </c>
      <c r="G30604" s="1">
        <v>44644.29357638889</v>
      </c>
    </row>
    <row r="30605">
      <c r="A30605" s="1">
        <v>44644.72966435185</v>
      </c>
      <c r="B30605" s="2">
        <v>16.47441406</v>
      </c>
      <c r="C30605" s="2">
        <v>59.61175341</v>
      </c>
      <c r="D30605" s="2">
        <v>1022.657253</v>
      </c>
      <c r="E30605" s="2">
        <v>0.0</v>
      </c>
      <c r="F30605" s="1">
        <v>44644.25645833334</v>
      </c>
      <c r="G30605" s="1">
        <v>44644.29357638889</v>
      </c>
    </row>
    <row r="30606">
      <c r="A30606" s="1">
        <v>44644.73197916667</v>
      </c>
      <c r="B30606" s="2">
        <v>16.41894531</v>
      </c>
      <c r="C30606" s="2">
        <v>58.83698965</v>
      </c>
      <c r="D30606" s="2">
        <v>1022.668571</v>
      </c>
      <c r="E30606" s="2">
        <v>0.0</v>
      </c>
      <c r="F30606" s="1">
        <v>44644.25645833334</v>
      </c>
      <c r="G30606" s="1">
        <v>44644.29357638889</v>
      </c>
    </row>
    <row r="30607">
      <c r="A30607" s="1">
        <v>44644.734305555554</v>
      </c>
      <c r="B30607" s="2">
        <v>16.25761719</v>
      </c>
      <c r="C30607" s="2">
        <v>56.23026535</v>
      </c>
      <c r="D30607" s="2">
        <v>1022.67765</v>
      </c>
      <c r="E30607" s="2">
        <v>0.0</v>
      </c>
      <c r="F30607" s="1">
        <v>44644.25645833334</v>
      </c>
      <c r="G30607" s="1">
        <v>44644.29357638889</v>
      </c>
    </row>
    <row r="30608">
      <c r="A30608" s="1">
        <v>44644.73662037037</v>
      </c>
      <c r="B30608" s="2">
        <v>16.21210938</v>
      </c>
      <c r="C30608" s="2">
        <v>55.139049</v>
      </c>
      <c r="D30608" s="2">
        <v>1022.669959</v>
      </c>
      <c r="E30608" s="2">
        <v>0.0</v>
      </c>
      <c r="F30608" s="1">
        <v>44644.25645833334</v>
      </c>
      <c r="G30608" s="1">
        <v>44644.29357638889</v>
      </c>
    </row>
    <row r="30609">
      <c r="A30609" s="1">
        <v>44644.73893518518</v>
      </c>
      <c r="B30609" s="2">
        <v>16.26269531</v>
      </c>
      <c r="C30609" s="2">
        <v>54.04448651</v>
      </c>
      <c r="D30609" s="2">
        <v>1022.683084</v>
      </c>
      <c r="E30609" s="2">
        <v>0.0</v>
      </c>
      <c r="F30609" s="1">
        <v>44644.25645833334</v>
      </c>
      <c r="G30609" s="1">
        <v>44644.29357638889</v>
      </c>
    </row>
    <row r="30610">
      <c r="A30610" s="1">
        <v>44644.741261574076</v>
      </c>
      <c r="B30610" s="2">
        <v>16.16679688</v>
      </c>
      <c r="C30610" s="2">
        <v>52.85311297</v>
      </c>
      <c r="D30610" s="2">
        <v>1022.696692</v>
      </c>
      <c r="E30610" s="2">
        <v>0.0</v>
      </c>
      <c r="F30610" s="1">
        <v>44644.25645833334</v>
      </c>
      <c r="G30610" s="1">
        <v>44644.29357638889</v>
      </c>
    </row>
    <row r="30611">
      <c r="A30611" s="1">
        <v>44644.743576388886</v>
      </c>
      <c r="B30611" s="2">
        <v>16.07089844</v>
      </c>
      <c r="C30611" s="2">
        <v>53.13252751</v>
      </c>
      <c r="D30611" s="2">
        <v>1022.6911</v>
      </c>
      <c r="E30611" s="2">
        <v>0.0</v>
      </c>
      <c r="F30611" s="1">
        <v>44644.25645833334</v>
      </c>
      <c r="G30611" s="1">
        <v>44644.29357638889</v>
      </c>
    </row>
    <row r="30612">
      <c r="A30612" s="1">
        <v>44644.74590277778</v>
      </c>
      <c r="B30612" s="2">
        <v>16.00527344</v>
      </c>
      <c r="C30612" s="2">
        <v>53.48846592</v>
      </c>
      <c r="D30612" s="2">
        <v>1022.745248</v>
      </c>
      <c r="E30612" s="2">
        <v>0.0</v>
      </c>
      <c r="F30612" s="1">
        <v>44644.25645833334</v>
      </c>
      <c r="G30612" s="1">
        <v>44644.29357638889</v>
      </c>
    </row>
    <row r="30613">
      <c r="A30613" s="1">
        <v>44644.74821759259</v>
      </c>
      <c r="B30613" s="2">
        <v>15.96992188</v>
      </c>
      <c r="C30613" s="2">
        <v>55.01533843</v>
      </c>
      <c r="D30613" s="2">
        <v>1022.732557</v>
      </c>
      <c r="E30613" s="2">
        <v>0.0</v>
      </c>
      <c r="F30613" s="1">
        <v>44644.25645833334</v>
      </c>
      <c r="G30613" s="1">
        <v>44644.29357638889</v>
      </c>
    </row>
    <row r="30614">
      <c r="A30614" s="1">
        <v>44644.750543981485</v>
      </c>
      <c r="B30614" s="2">
        <v>15.89433594</v>
      </c>
      <c r="C30614" s="2">
        <v>55.54293851</v>
      </c>
      <c r="D30614" s="2">
        <v>1022.794082</v>
      </c>
      <c r="E30614" s="2">
        <v>0.0</v>
      </c>
      <c r="F30614" s="1">
        <v>44644.25645833334</v>
      </c>
      <c r="G30614" s="1">
        <v>44644.29357638889</v>
      </c>
    </row>
    <row r="30615">
      <c r="A30615" s="1">
        <v>44644.752858796295</v>
      </c>
      <c r="B30615" s="2">
        <v>15.87929688</v>
      </c>
      <c r="C30615" s="2">
        <v>54.09536412</v>
      </c>
      <c r="D30615" s="2">
        <v>1022.798178</v>
      </c>
      <c r="E30615" s="2">
        <v>0.0</v>
      </c>
      <c r="F30615" s="1">
        <v>44644.25645833334</v>
      </c>
      <c r="G30615" s="1">
        <v>44644.29357638889</v>
      </c>
    </row>
    <row r="30616">
      <c r="A30616" s="1">
        <v>44644.75517361111</v>
      </c>
      <c r="B30616" s="2">
        <v>15.7328125</v>
      </c>
      <c r="C30616" s="2">
        <v>56.6424329</v>
      </c>
      <c r="D30616" s="2">
        <v>1022.841309</v>
      </c>
      <c r="E30616" s="2">
        <v>0.0</v>
      </c>
      <c r="F30616" s="1">
        <v>44644.25645833334</v>
      </c>
      <c r="G30616" s="1">
        <v>44644.29357638889</v>
      </c>
    </row>
    <row r="30617">
      <c r="A30617" s="1">
        <v>44644.7575</v>
      </c>
      <c r="B30617" s="2">
        <v>15.58164063</v>
      </c>
      <c r="C30617" s="2">
        <v>58.6226939</v>
      </c>
      <c r="D30617" s="2">
        <v>1022.860181</v>
      </c>
      <c r="E30617" s="2">
        <v>0.0</v>
      </c>
      <c r="F30617" s="1">
        <v>44644.25645833334</v>
      </c>
      <c r="G30617" s="1">
        <v>44644.29357638889</v>
      </c>
    </row>
    <row r="30618">
      <c r="A30618" s="1">
        <v>44644.75981481482</v>
      </c>
      <c r="B30618" s="2">
        <v>15.37480469</v>
      </c>
      <c r="C30618" s="2">
        <v>61.86112064</v>
      </c>
      <c r="D30618" s="2">
        <v>1022.89083</v>
      </c>
      <c r="E30618" s="2">
        <v>0.0</v>
      </c>
      <c r="F30618" s="1">
        <v>44644.25645833334</v>
      </c>
      <c r="G30618" s="1">
        <v>44644.29357638889</v>
      </c>
    </row>
    <row r="30619">
      <c r="A30619" s="1">
        <v>44644.762141203704</v>
      </c>
      <c r="B30619" s="2">
        <v>15.20820313</v>
      </c>
      <c r="C30619" s="2">
        <v>62.30063182</v>
      </c>
      <c r="D30619" s="2">
        <v>1022.791292</v>
      </c>
      <c r="E30619" s="2">
        <v>0.0</v>
      </c>
      <c r="F30619" s="1">
        <v>44644.25645833334</v>
      </c>
      <c r="G30619" s="1">
        <v>44644.29357638889</v>
      </c>
    </row>
    <row r="30620">
      <c r="A30620" s="1">
        <v>44644.76445601852</v>
      </c>
      <c r="B30620" s="2">
        <v>15.0921875</v>
      </c>
      <c r="C30620" s="2">
        <v>63.72922557</v>
      </c>
      <c r="D30620" s="2">
        <v>1022.891198</v>
      </c>
      <c r="E30620" s="2">
        <v>0.0</v>
      </c>
      <c r="F30620" s="1">
        <v>44644.25645833334</v>
      </c>
      <c r="G30620" s="1">
        <v>44644.29357638889</v>
      </c>
    </row>
    <row r="30621">
      <c r="A30621" s="1">
        <v>44644.76677083333</v>
      </c>
      <c r="B30621" s="2">
        <v>14.90058594</v>
      </c>
      <c r="C30621" s="2">
        <v>63.6564467</v>
      </c>
      <c r="D30621" s="2">
        <v>1022.859904</v>
      </c>
      <c r="E30621" s="2">
        <v>0.0</v>
      </c>
      <c r="F30621" s="1">
        <v>44644.25645833334</v>
      </c>
      <c r="G30621" s="1">
        <v>44644.29357638889</v>
      </c>
    </row>
    <row r="30622">
      <c r="A30622" s="1">
        <v>44644.76909722222</v>
      </c>
      <c r="B30622" s="2">
        <v>14.74921875</v>
      </c>
      <c r="C30622" s="2">
        <v>64.15298918</v>
      </c>
      <c r="D30622" s="2">
        <v>1022.904318</v>
      </c>
      <c r="E30622" s="2">
        <v>0.0</v>
      </c>
      <c r="F30622" s="1">
        <v>44644.25645833334</v>
      </c>
      <c r="G30622" s="1">
        <v>44644.29357638889</v>
      </c>
    </row>
    <row r="30623">
      <c r="A30623" s="1">
        <v>44644.77141203704</v>
      </c>
      <c r="B30623" s="2">
        <v>14.5828125</v>
      </c>
      <c r="C30623" s="2">
        <v>64.66400125</v>
      </c>
      <c r="D30623" s="2">
        <v>1022.904973</v>
      </c>
      <c r="E30623" s="2">
        <v>0.0</v>
      </c>
      <c r="F30623" s="1">
        <v>44644.25645833334</v>
      </c>
      <c r="G30623" s="1">
        <v>44644.29357638889</v>
      </c>
    </row>
    <row r="30624">
      <c r="A30624" s="1">
        <v>44644.77373842592</v>
      </c>
      <c r="B30624" s="2">
        <v>14.40117188</v>
      </c>
      <c r="C30624" s="2">
        <v>66.2912591</v>
      </c>
      <c r="D30624" s="2">
        <v>1022.908795</v>
      </c>
      <c r="E30624" s="2">
        <v>0.0</v>
      </c>
      <c r="F30624" s="1">
        <v>44644.25645833334</v>
      </c>
      <c r="G30624" s="1">
        <v>44644.29357638889</v>
      </c>
    </row>
    <row r="30625">
      <c r="A30625" s="1">
        <v>44644.77605324074</v>
      </c>
      <c r="B30625" s="2">
        <v>14.24472656</v>
      </c>
      <c r="C30625" s="2">
        <v>69.37623346</v>
      </c>
      <c r="D30625" s="2">
        <v>1022.941882</v>
      </c>
      <c r="E30625" s="2">
        <v>0.0</v>
      </c>
      <c r="F30625" s="1">
        <v>44644.25645833334</v>
      </c>
      <c r="G30625" s="1">
        <v>44644.29357638889</v>
      </c>
    </row>
    <row r="30626">
      <c r="A30626" s="1">
        <v>44644.77836805556</v>
      </c>
      <c r="B30626" s="2">
        <v>14.08339844</v>
      </c>
      <c r="C30626" s="2">
        <v>69.13627746</v>
      </c>
      <c r="D30626" s="2">
        <v>1022.969396</v>
      </c>
      <c r="E30626" s="2">
        <v>0.0</v>
      </c>
      <c r="F30626" s="1">
        <v>44644.25645833334</v>
      </c>
      <c r="G30626" s="1">
        <v>44644.29357638889</v>
      </c>
    </row>
    <row r="30627">
      <c r="A30627" s="1">
        <v>44644.780694444446</v>
      </c>
      <c r="B30627" s="2">
        <v>13.94199219</v>
      </c>
      <c r="C30627" s="2">
        <v>68.17238456</v>
      </c>
      <c r="D30627" s="2">
        <v>1022.901255</v>
      </c>
      <c r="E30627" s="2">
        <v>0.0</v>
      </c>
      <c r="F30627" s="1">
        <v>44644.25645833334</v>
      </c>
      <c r="G30627" s="1">
        <v>44644.29357638889</v>
      </c>
    </row>
    <row r="30628">
      <c r="A30628" s="1">
        <v>44644.783009259256</v>
      </c>
      <c r="B30628" s="2">
        <v>13.85117188</v>
      </c>
      <c r="C30628" s="2">
        <v>68.58959268</v>
      </c>
      <c r="D30628" s="2">
        <v>1022.947247</v>
      </c>
      <c r="E30628" s="2">
        <v>0.0</v>
      </c>
      <c r="F30628" s="1">
        <v>44644.25645833334</v>
      </c>
      <c r="G30628" s="1">
        <v>44644.29357638889</v>
      </c>
    </row>
    <row r="30629">
      <c r="A30629" s="1">
        <v>44644.78533564815</v>
      </c>
      <c r="B30629" s="2">
        <v>13.82089844</v>
      </c>
      <c r="C30629" s="2">
        <v>70.63797699</v>
      </c>
      <c r="D30629" s="2">
        <v>1022.972284</v>
      </c>
      <c r="E30629" s="2">
        <v>0.0</v>
      </c>
      <c r="F30629" s="1">
        <v>44644.25645833334</v>
      </c>
      <c r="G30629" s="1">
        <v>44644.29357638889</v>
      </c>
    </row>
    <row r="30630">
      <c r="A30630" s="1">
        <v>44644.78765046296</v>
      </c>
      <c r="B30630" s="2">
        <v>13.76054688</v>
      </c>
      <c r="C30630" s="2">
        <v>69.25684828</v>
      </c>
      <c r="D30630" s="2">
        <v>1022.96787</v>
      </c>
      <c r="E30630" s="2">
        <v>0.0</v>
      </c>
      <c r="F30630" s="1">
        <v>44644.25645833334</v>
      </c>
      <c r="G30630" s="1">
        <v>44644.29357638889</v>
      </c>
    </row>
    <row r="30631">
      <c r="A30631" s="1">
        <v>44644.78996527778</v>
      </c>
      <c r="B30631" s="2">
        <v>13.77558594</v>
      </c>
      <c r="C30631" s="2">
        <v>70.1205229</v>
      </c>
      <c r="D30631" s="2">
        <v>1022.931003</v>
      </c>
      <c r="E30631" s="2">
        <v>0.0</v>
      </c>
      <c r="F30631" s="1">
        <v>44644.25645833334</v>
      </c>
      <c r="G30631" s="1">
        <v>44644.29357638889</v>
      </c>
    </row>
    <row r="30632">
      <c r="A30632" s="1">
        <v>44644.792291666665</v>
      </c>
      <c r="B30632" s="2">
        <v>13.68984375</v>
      </c>
      <c r="C30632" s="2">
        <v>71.23324708</v>
      </c>
      <c r="D30632" s="2">
        <v>1022.941166</v>
      </c>
      <c r="E30632" s="2">
        <v>0.0</v>
      </c>
      <c r="F30632" s="1">
        <v>44644.25645833334</v>
      </c>
      <c r="G30632" s="1">
        <v>44644.29357638889</v>
      </c>
    </row>
    <row r="30633">
      <c r="A30633" s="1">
        <v>44644.79460648148</v>
      </c>
      <c r="B30633" s="2">
        <v>13.67460938</v>
      </c>
      <c r="C30633" s="2">
        <v>71.15868882</v>
      </c>
      <c r="D30633" s="2">
        <v>1022.949664</v>
      </c>
      <c r="E30633" s="2">
        <v>0.0</v>
      </c>
      <c r="F30633" s="1">
        <v>44644.25645833334</v>
      </c>
      <c r="G30633" s="1">
        <v>44644.29357638889</v>
      </c>
    </row>
    <row r="30634">
      <c r="A30634" s="1">
        <v>44644.79693287037</v>
      </c>
      <c r="B30634" s="2">
        <v>13.59394531</v>
      </c>
      <c r="C30634" s="2">
        <v>72.93299356</v>
      </c>
      <c r="D30634" s="2">
        <v>1022.97517</v>
      </c>
      <c r="E30634" s="2">
        <v>0.0</v>
      </c>
      <c r="F30634" s="1">
        <v>44644.25645833334</v>
      </c>
      <c r="G30634" s="1">
        <v>44644.29357638889</v>
      </c>
    </row>
    <row r="30635">
      <c r="A30635" s="1">
        <v>44644.79924768519</v>
      </c>
      <c r="B30635" s="2">
        <v>13.46289063</v>
      </c>
      <c r="C30635" s="2">
        <v>72.95068327</v>
      </c>
      <c r="D30635" s="2">
        <v>1022.967613</v>
      </c>
      <c r="E30635" s="2">
        <v>0.0</v>
      </c>
      <c r="F30635" s="1">
        <v>44644.25645833334</v>
      </c>
      <c r="G30635" s="1">
        <v>44644.29357638889</v>
      </c>
    </row>
    <row r="30636">
      <c r="A30636" s="1">
        <v>44644.8015625</v>
      </c>
      <c r="B30636" s="2">
        <v>13.46289063</v>
      </c>
      <c r="C30636" s="2">
        <v>72.77470607</v>
      </c>
      <c r="D30636" s="2">
        <v>1022.959655</v>
      </c>
      <c r="E30636" s="2">
        <v>0.0</v>
      </c>
      <c r="F30636" s="1">
        <v>44644.25645833334</v>
      </c>
      <c r="G30636" s="1">
        <v>44644.29357638889</v>
      </c>
    </row>
    <row r="30637">
      <c r="A30637" s="1">
        <v>44644.80388888889</v>
      </c>
      <c r="B30637" s="2">
        <v>13.33671875</v>
      </c>
      <c r="C30637" s="2">
        <v>74.20643846</v>
      </c>
      <c r="D30637" s="2">
        <v>1022.910469</v>
      </c>
      <c r="E30637" s="2">
        <v>0.0</v>
      </c>
      <c r="F30637" s="1">
        <v>44644.25645833334</v>
      </c>
      <c r="G30637" s="1">
        <v>44644.29357638889</v>
      </c>
    </row>
    <row r="30638">
      <c r="A30638" s="1">
        <v>44644.8062037037</v>
      </c>
      <c r="B30638" s="2">
        <v>13.30136719</v>
      </c>
      <c r="C30638" s="2">
        <v>73.75963814</v>
      </c>
      <c r="D30638" s="2">
        <v>1022.974713</v>
      </c>
      <c r="E30638" s="2">
        <v>0.0</v>
      </c>
      <c r="F30638" s="1">
        <v>44644.25645833334</v>
      </c>
      <c r="G30638" s="1">
        <v>44644.29357638889</v>
      </c>
    </row>
    <row r="30639">
      <c r="A30639" s="1">
        <v>44644.808530092596</v>
      </c>
      <c r="B30639" s="2">
        <v>13.10976563</v>
      </c>
      <c r="C30639" s="2">
        <v>74.07976108</v>
      </c>
      <c r="D30639" s="2">
        <v>1023.016841</v>
      </c>
      <c r="E30639" s="2">
        <v>0.0</v>
      </c>
      <c r="F30639" s="1">
        <v>44644.25645833334</v>
      </c>
      <c r="G30639" s="1">
        <v>44644.29357638889</v>
      </c>
    </row>
    <row r="30640">
      <c r="A30640" s="1">
        <v>44644.810844907406</v>
      </c>
      <c r="B30640" s="2">
        <v>12.52460938</v>
      </c>
      <c r="C30640" s="2">
        <v>70.55704625</v>
      </c>
      <c r="D30640" s="2">
        <v>1023.052242</v>
      </c>
      <c r="E30640" s="2">
        <v>0.0</v>
      </c>
      <c r="F30640" s="1">
        <v>44644.25645833334</v>
      </c>
      <c r="G30640" s="1">
        <v>44644.29357638889</v>
      </c>
    </row>
    <row r="30641">
      <c r="A30641" s="1">
        <v>44644.813159722224</v>
      </c>
      <c r="B30641" s="2">
        <v>12.03007813</v>
      </c>
      <c r="C30641" s="2">
        <v>71.25497455</v>
      </c>
      <c r="D30641" s="2">
        <v>1023.036344</v>
      </c>
      <c r="E30641" s="2">
        <v>0.0</v>
      </c>
      <c r="F30641" s="1">
        <v>44644.25645833334</v>
      </c>
      <c r="G30641" s="1">
        <v>44644.29357638889</v>
      </c>
    </row>
    <row r="30642">
      <c r="A30642" s="1">
        <v>44644.81548611111</v>
      </c>
      <c r="B30642" s="2">
        <v>11.68203125</v>
      </c>
      <c r="C30642" s="2">
        <v>71.79090976</v>
      </c>
      <c r="D30642" s="2">
        <v>1023.070478</v>
      </c>
      <c r="E30642" s="2">
        <v>0.0</v>
      </c>
      <c r="F30642" s="1">
        <v>44644.25645833334</v>
      </c>
      <c r="G30642" s="1">
        <v>44644.29357638889</v>
      </c>
    </row>
    <row r="30643">
      <c r="A30643" s="1">
        <v>44644.81780092593</v>
      </c>
      <c r="B30643" s="2">
        <v>11.40976563</v>
      </c>
      <c r="C30643" s="2">
        <v>72.72995212</v>
      </c>
      <c r="D30643" s="2">
        <v>1023.065036</v>
      </c>
      <c r="E30643" s="2">
        <v>0.0</v>
      </c>
      <c r="F30643" s="1">
        <v>44644.25645833334</v>
      </c>
      <c r="G30643" s="1">
        <v>44644.29357638889</v>
      </c>
    </row>
    <row r="30644">
      <c r="A30644" s="1">
        <v>44644.82011574074</v>
      </c>
      <c r="B30644" s="2">
        <v>11.29863281</v>
      </c>
      <c r="C30644" s="2">
        <v>73.78286098</v>
      </c>
      <c r="D30644" s="2">
        <v>1023.11752</v>
      </c>
      <c r="E30644" s="2">
        <v>0.0</v>
      </c>
      <c r="F30644" s="1">
        <v>44644.25645833334</v>
      </c>
      <c r="G30644" s="1">
        <v>44644.29357638889</v>
      </c>
    </row>
    <row r="30645">
      <c r="A30645" s="1">
        <v>44644.82244212963</v>
      </c>
      <c r="B30645" s="2">
        <v>11.23828125</v>
      </c>
      <c r="C30645" s="2">
        <v>74.55966946</v>
      </c>
      <c r="D30645" s="2">
        <v>1023.178238</v>
      </c>
      <c r="E30645" s="2">
        <v>0.0</v>
      </c>
      <c r="F30645" s="1">
        <v>44644.25645833334</v>
      </c>
      <c r="G30645" s="1">
        <v>44644.29357638889</v>
      </c>
    </row>
    <row r="30646">
      <c r="A30646" s="1">
        <v>44644.82475694444</v>
      </c>
      <c r="B30646" s="2">
        <v>10.97089844</v>
      </c>
      <c r="C30646" s="2">
        <v>74.74219567</v>
      </c>
      <c r="D30646" s="2">
        <v>1023.222589</v>
      </c>
      <c r="E30646" s="2">
        <v>0.0</v>
      </c>
      <c r="F30646" s="1">
        <v>44644.25645833334</v>
      </c>
      <c r="G30646" s="1">
        <v>44644.29357638889</v>
      </c>
    </row>
    <row r="30647">
      <c r="A30647" s="1">
        <v>44644.82707175926</v>
      </c>
      <c r="B30647" s="2">
        <v>10.56230469</v>
      </c>
      <c r="C30647" s="2">
        <v>75.98226738</v>
      </c>
      <c r="D30647" s="2">
        <v>1023.272457</v>
      </c>
      <c r="E30647" s="2">
        <v>0.0</v>
      </c>
      <c r="F30647" s="1">
        <v>44644.25645833334</v>
      </c>
      <c r="G30647" s="1">
        <v>44644.29357638889</v>
      </c>
    </row>
    <row r="30648">
      <c r="A30648" s="1">
        <v>44644.82939814815</v>
      </c>
      <c r="B30648" s="2">
        <v>10.09824219</v>
      </c>
      <c r="C30648" s="2">
        <v>77.82288539</v>
      </c>
      <c r="D30648" s="2">
        <v>1023.326431</v>
      </c>
      <c r="E30648" s="2">
        <v>0.0</v>
      </c>
      <c r="F30648" s="1">
        <v>44644.25645833334</v>
      </c>
      <c r="G30648" s="1">
        <v>44644.29357638889</v>
      </c>
    </row>
    <row r="30649">
      <c r="A30649" s="1">
        <v>44644.831712962965</v>
      </c>
      <c r="B30649" s="2">
        <v>9.684570313</v>
      </c>
      <c r="C30649" s="2">
        <v>78.84223863</v>
      </c>
      <c r="D30649" s="2">
        <v>1023.291774</v>
      </c>
      <c r="E30649" s="2">
        <v>0.0</v>
      </c>
      <c r="F30649" s="1">
        <v>44644.25645833334</v>
      </c>
      <c r="G30649" s="1">
        <v>44644.29357638889</v>
      </c>
    </row>
    <row r="30650">
      <c r="A30650" s="1">
        <v>44644.834027777775</v>
      </c>
      <c r="B30650" s="2">
        <v>9.4171875</v>
      </c>
      <c r="C30650" s="2">
        <v>79.36438742</v>
      </c>
      <c r="D30650" s="2">
        <v>1023.381058</v>
      </c>
      <c r="E30650" s="2">
        <v>0.0</v>
      </c>
      <c r="F30650" s="1">
        <v>44644.25645833334</v>
      </c>
      <c r="G30650" s="1">
        <v>44644.29357638889</v>
      </c>
    </row>
    <row r="30651">
      <c r="A30651" s="1">
        <v>44644.83635416667</v>
      </c>
      <c r="B30651" s="2">
        <v>9.356640625</v>
      </c>
      <c r="C30651" s="2">
        <v>80.78812574</v>
      </c>
      <c r="D30651" s="2">
        <v>1023.371497</v>
      </c>
      <c r="E30651" s="2">
        <v>0.0</v>
      </c>
      <c r="F30651" s="1">
        <v>44644.25645833334</v>
      </c>
      <c r="G30651" s="1">
        <v>44644.29357638889</v>
      </c>
    </row>
    <row r="30652">
      <c r="A30652" s="1">
        <v>44644.83866898148</v>
      </c>
      <c r="B30652" s="2">
        <v>9.331445313</v>
      </c>
      <c r="C30652" s="2">
        <v>81.25522862</v>
      </c>
      <c r="D30652" s="2">
        <v>1023.444819</v>
      </c>
      <c r="E30652" s="2">
        <v>0.0</v>
      </c>
      <c r="F30652" s="1">
        <v>44644.25645833334</v>
      </c>
      <c r="G30652" s="1">
        <v>44644.29357638889</v>
      </c>
    </row>
    <row r="30653">
      <c r="A30653" s="1">
        <v>44644.840995370374</v>
      </c>
      <c r="B30653" s="2">
        <v>9.2859375</v>
      </c>
      <c r="C30653" s="2">
        <v>81.78529906</v>
      </c>
      <c r="D30653" s="2">
        <v>1023.423263</v>
      </c>
      <c r="E30653" s="2">
        <v>0.0</v>
      </c>
      <c r="F30653" s="1">
        <v>44644.25645833334</v>
      </c>
      <c r="G30653" s="1">
        <v>44644.29357638889</v>
      </c>
    </row>
    <row r="30654">
      <c r="A30654" s="1">
        <v>44644.843310185184</v>
      </c>
      <c r="B30654" s="2">
        <v>8.978320313</v>
      </c>
      <c r="C30654" s="2">
        <v>82.91377558</v>
      </c>
      <c r="D30654" s="2">
        <v>1023.504671</v>
      </c>
      <c r="E30654" s="2">
        <v>0.0</v>
      </c>
      <c r="F30654" s="1">
        <v>44644.25645833334</v>
      </c>
      <c r="G30654" s="1">
        <v>44644.29357638889</v>
      </c>
    </row>
    <row r="30655">
      <c r="A30655" s="1">
        <v>44644.845625</v>
      </c>
      <c r="B30655" s="2">
        <v>8.791601563</v>
      </c>
      <c r="C30655" s="2">
        <v>83.77637318</v>
      </c>
      <c r="D30655" s="2">
        <v>1023.523267</v>
      </c>
      <c r="E30655" s="2">
        <v>0.0</v>
      </c>
      <c r="F30655" s="1">
        <v>44644.25645833334</v>
      </c>
      <c r="G30655" s="1">
        <v>44644.29357638889</v>
      </c>
    </row>
    <row r="30656">
      <c r="A30656" s="1">
        <v>44644.84795138889</v>
      </c>
      <c r="B30656" s="2">
        <v>8.54453125</v>
      </c>
      <c r="C30656" s="2">
        <v>84.60659836</v>
      </c>
      <c r="D30656" s="2">
        <v>1023.571991</v>
      </c>
      <c r="E30656" s="2">
        <v>0.0</v>
      </c>
      <c r="F30656" s="1">
        <v>44644.25645833334</v>
      </c>
      <c r="G30656" s="1">
        <v>44644.29357638889</v>
      </c>
    </row>
    <row r="30657">
      <c r="A30657" s="1">
        <v>44644.850266203706</v>
      </c>
      <c r="B30657" s="2">
        <v>8.317578125</v>
      </c>
      <c r="C30657" s="2">
        <v>85.35550792</v>
      </c>
      <c r="D30657" s="2">
        <v>1023.586131</v>
      </c>
      <c r="E30657" s="2">
        <v>0.0</v>
      </c>
      <c r="F30657" s="1">
        <v>44644.25645833334</v>
      </c>
      <c r="G30657" s="1">
        <v>44644.29357638889</v>
      </c>
    </row>
    <row r="30658">
      <c r="A30658" s="1">
        <v>44644.85259259259</v>
      </c>
      <c r="B30658" s="2">
        <v>8.055273438</v>
      </c>
      <c r="C30658" s="2">
        <v>85.93287091</v>
      </c>
      <c r="D30658" s="2">
        <v>1023.668215</v>
      </c>
      <c r="E30658" s="2">
        <v>0.0</v>
      </c>
      <c r="F30658" s="1">
        <v>44644.25645833334</v>
      </c>
      <c r="G30658" s="1">
        <v>44644.29357638889</v>
      </c>
    </row>
    <row r="30659">
      <c r="A30659" s="1">
        <v>44644.85490740741</v>
      </c>
      <c r="B30659" s="2">
        <v>7.883789063</v>
      </c>
      <c r="C30659" s="2">
        <v>87.13654435</v>
      </c>
      <c r="D30659" s="2">
        <v>1023.735233</v>
      </c>
      <c r="E30659" s="2">
        <v>0.0</v>
      </c>
      <c r="F30659" s="1">
        <v>44644.25645833334</v>
      </c>
      <c r="G30659" s="1">
        <v>44644.29357638889</v>
      </c>
    </row>
    <row r="30660">
      <c r="A30660" s="1">
        <v>44644.85722222222</v>
      </c>
      <c r="B30660" s="2">
        <v>8.009765625</v>
      </c>
      <c r="C30660" s="2">
        <v>87.52125949</v>
      </c>
      <c r="D30660" s="2">
        <v>1023.768717</v>
      </c>
      <c r="E30660" s="2">
        <v>0.0</v>
      </c>
      <c r="F30660" s="1">
        <v>44644.25645833334</v>
      </c>
      <c r="G30660" s="1">
        <v>44644.29357638889</v>
      </c>
    </row>
    <row r="30661">
      <c r="A30661" s="1">
        <v>44644.85954861111</v>
      </c>
      <c r="B30661" s="2">
        <v>7.918945313</v>
      </c>
      <c r="C30661" s="2">
        <v>87.45937446</v>
      </c>
      <c r="D30661" s="2">
        <v>1023.779807</v>
      </c>
      <c r="E30661" s="2">
        <v>0.0</v>
      </c>
      <c r="F30661" s="1">
        <v>44644.25645833334</v>
      </c>
      <c r="G30661" s="1">
        <v>44644.29357638889</v>
      </c>
    </row>
    <row r="30662">
      <c r="A30662" s="1">
        <v>44644.861863425926</v>
      </c>
      <c r="B30662" s="2">
        <v>7.787890625</v>
      </c>
      <c r="C30662" s="2">
        <v>87.72018425</v>
      </c>
      <c r="D30662" s="2">
        <v>1023.785095</v>
      </c>
      <c r="E30662" s="2">
        <v>0.0</v>
      </c>
      <c r="F30662" s="1">
        <v>44644.25645833334</v>
      </c>
      <c r="G30662" s="1">
        <v>44644.29357638889</v>
      </c>
    </row>
    <row r="30663">
      <c r="A30663" s="1">
        <v>44644.86418981481</v>
      </c>
      <c r="B30663" s="2">
        <v>7.742382813</v>
      </c>
      <c r="C30663" s="2">
        <v>87.90430025</v>
      </c>
      <c r="D30663" s="2">
        <v>1023.857216</v>
      </c>
      <c r="E30663" s="2">
        <v>0.0</v>
      </c>
      <c r="F30663" s="1">
        <v>44644.25645833334</v>
      </c>
      <c r="G30663" s="1">
        <v>44644.29357638889</v>
      </c>
    </row>
    <row r="30664">
      <c r="A30664" s="1">
        <v>44644.86650462963</v>
      </c>
      <c r="B30664" s="2">
        <v>7.61640625</v>
      </c>
      <c r="C30664" s="2">
        <v>88.14914977</v>
      </c>
      <c r="D30664" s="2">
        <v>1023.86855</v>
      </c>
      <c r="E30664" s="2">
        <v>0.0</v>
      </c>
      <c r="F30664" s="1">
        <v>44644.25645833334</v>
      </c>
      <c r="G30664" s="1">
        <v>44644.29357638889</v>
      </c>
    </row>
    <row r="30665">
      <c r="A30665" s="1">
        <v>44644.86883101852</v>
      </c>
      <c r="B30665" s="2">
        <v>7.676953125</v>
      </c>
      <c r="C30665" s="2">
        <v>88.71371679</v>
      </c>
      <c r="D30665" s="2">
        <v>1023.834477</v>
      </c>
      <c r="E30665" s="2">
        <v>0.0</v>
      </c>
      <c r="F30665" s="1">
        <v>44644.25645833334</v>
      </c>
      <c r="G30665" s="1">
        <v>44644.29357638889</v>
      </c>
    </row>
    <row r="30666">
      <c r="A30666" s="1">
        <v>44644.871145833335</v>
      </c>
      <c r="B30666" s="2">
        <v>7.4953125</v>
      </c>
      <c r="C30666" s="2">
        <v>88.94559354</v>
      </c>
      <c r="D30666" s="2">
        <v>1023.89042</v>
      </c>
      <c r="E30666" s="2">
        <v>0.0</v>
      </c>
      <c r="F30666" s="1">
        <v>44644.25645833334</v>
      </c>
      <c r="G30666" s="1">
        <v>44644.29357638889</v>
      </c>
    </row>
    <row r="30667">
      <c r="A30667" s="1">
        <v>44644.873460648145</v>
      </c>
      <c r="B30667" s="2">
        <v>7.646679688</v>
      </c>
      <c r="C30667" s="2">
        <v>89.62758616</v>
      </c>
      <c r="D30667" s="2">
        <v>1023.889089</v>
      </c>
      <c r="E30667" s="2">
        <v>0.0</v>
      </c>
      <c r="F30667" s="1">
        <v>44644.25645833334</v>
      </c>
      <c r="G30667" s="1">
        <v>44644.29357638889</v>
      </c>
    </row>
    <row r="30668">
      <c r="A30668" s="1">
        <v>44644.87578703704</v>
      </c>
      <c r="B30668" s="2">
        <v>7.676953125</v>
      </c>
      <c r="C30668" s="2">
        <v>89.34248086</v>
      </c>
      <c r="D30668" s="2">
        <v>1023.923666</v>
      </c>
      <c r="E30668" s="2">
        <v>0.0</v>
      </c>
      <c r="F30668" s="1">
        <v>44644.25645833334</v>
      </c>
      <c r="G30668" s="1">
        <v>44644.29357638889</v>
      </c>
    </row>
    <row r="30669">
      <c r="A30669" s="1">
        <v>44644.87810185185</v>
      </c>
      <c r="B30669" s="2">
        <v>7.545703125</v>
      </c>
      <c r="C30669" s="2">
        <v>89.64600813</v>
      </c>
      <c r="D30669" s="2">
        <v>1023.960971</v>
      </c>
      <c r="E30669" s="2">
        <v>0.0</v>
      </c>
      <c r="F30669" s="1">
        <v>44644.25645833334</v>
      </c>
      <c r="G30669" s="1">
        <v>44644.29357638889</v>
      </c>
    </row>
    <row r="30670">
      <c r="A30670" s="1">
        <v>44644.880428240744</v>
      </c>
      <c r="B30670" s="2">
        <v>7.535742188</v>
      </c>
      <c r="C30670" s="2">
        <v>89.88481881</v>
      </c>
      <c r="D30670" s="2">
        <v>1023.940428</v>
      </c>
      <c r="E30670" s="2">
        <v>0.0</v>
      </c>
      <c r="F30670" s="1">
        <v>44644.25645833334</v>
      </c>
      <c r="G30670" s="1">
        <v>44644.29357638889</v>
      </c>
    </row>
    <row r="30671">
      <c r="A30671" s="1">
        <v>44644.882743055554</v>
      </c>
      <c r="B30671" s="2">
        <v>7.2078125</v>
      </c>
      <c r="C30671" s="2">
        <v>89.85631397</v>
      </c>
      <c r="D30671" s="2">
        <v>1024.029177</v>
      </c>
      <c r="E30671" s="2">
        <v>0.0</v>
      </c>
      <c r="F30671" s="1">
        <v>44644.25645833334</v>
      </c>
      <c r="G30671" s="1">
        <v>44644.29357638889</v>
      </c>
    </row>
    <row r="30672">
      <c r="A30672" s="1">
        <v>44644.88506944444</v>
      </c>
      <c r="B30672" s="2">
        <v>6.804296875</v>
      </c>
      <c r="C30672" s="2">
        <v>90.1705823</v>
      </c>
      <c r="D30672" s="2">
        <v>1024.018791</v>
      </c>
      <c r="E30672" s="2">
        <v>0.0</v>
      </c>
      <c r="F30672" s="1">
        <v>44644.25645833334</v>
      </c>
      <c r="G30672" s="1">
        <v>44644.29357638889</v>
      </c>
    </row>
    <row r="30673">
      <c r="A30673" s="1">
        <v>44644.88738425926</v>
      </c>
      <c r="B30673" s="2">
        <v>6.526757813</v>
      </c>
      <c r="C30673" s="2">
        <v>90.76783665</v>
      </c>
      <c r="D30673" s="2">
        <v>1024.021964</v>
      </c>
      <c r="E30673" s="2">
        <v>0.0</v>
      </c>
      <c r="F30673" s="1">
        <v>44644.25645833334</v>
      </c>
      <c r="G30673" s="1">
        <v>44644.29357638889</v>
      </c>
    </row>
    <row r="30674">
      <c r="A30674" s="1">
        <v>44644.889699074076</v>
      </c>
      <c r="B30674" s="2">
        <v>6.309960938</v>
      </c>
      <c r="C30674" s="2">
        <v>91.62997486</v>
      </c>
      <c r="D30674" s="2">
        <v>1024.008136</v>
      </c>
      <c r="E30674" s="2">
        <v>0.0</v>
      </c>
      <c r="F30674" s="1">
        <v>44644.25645833334</v>
      </c>
      <c r="G30674" s="1">
        <v>44644.29357638889</v>
      </c>
    </row>
    <row r="30675">
      <c r="A30675" s="1">
        <v>44644.89202546296</v>
      </c>
      <c r="B30675" s="2">
        <v>6.108203125</v>
      </c>
      <c r="C30675" s="2">
        <v>91.8885644</v>
      </c>
      <c r="D30675" s="2">
        <v>1024.009552</v>
      </c>
      <c r="E30675" s="2">
        <v>0.0</v>
      </c>
      <c r="F30675" s="1">
        <v>44644.25645833334</v>
      </c>
      <c r="G30675" s="1">
        <v>44644.29357638889</v>
      </c>
    </row>
    <row r="30676">
      <c r="A30676" s="1">
        <v>44644.89434027778</v>
      </c>
      <c r="B30676" s="2">
        <v>6.103125</v>
      </c>
      <c r="C30676" s="2">
        <v>92.62776857</v>
      </c>
      <c r="D30676" s="2">
        <v>1024.026585</v>
      </c>
      <c r="E30676" s="2">
        <v>0.0</v>
      </c>
      <c r="F30676" s="1">
        <v>44644.25645833334</v>
      </c>
      <c r="G30676" s="1">
        <v>44644.29357638889</v>
      </c>
    </row>
    <row r="30677">
      <c r="A30677" s="1">
        <v>44644.89666666667</v>
      </c>
      <c r="B30677" s="2">
        <v>6.1484375</v>
      </c>
      <c r="C30677" s="2">
        <v>93.03660678</v>
      </c>
      <c r="D30677" s="2">
        <v>1023.985224</v>
      </c>
      <c r="E30677" s="2">
        <v>0.0</v>
      </c>
      <c r="F30677" s="1">
        <v>44644.25645833334</v>
      </c>
      <c r="G30677" s="1">
        <v>44644.29357638889</v>
      </c>
    </row>
    <row r="30678">
      <c r="A30678" s="1">
        <v>44644.898981481485</v>
      </c>
      <c r="B30678" s="2">
        <v>6.370507813</v>
      </c>
      <c r="C30678" s="2">
        <v>93.67178081</v>
      </c>
      <c r="D30678" s="2">
        <v>1024.008671</v>
      </c>
      <c r="E30678" s="2">
        <v>0.0</v>
      </c>
      <c r="F30678" s="1">
        <v>44644.25645833334</v>
      </c>
      <c r="G30678" s="1">
        <v>44644.29357638889</v>
      </c>
    </row>
    <row r="30679">
      <c r="A30679" s="1">
        <v>44644.90130787037</v>
      </c>
      <c r="B30679" s="2">
        <v>6.264453125</v>
      </c>
      <c r="C30679" s="2">
        <v>93.73549332</v>
      </c>
      <c r="D30679" s="2">
        <v>1024.062709</v>
      </c>
      <c r="E30679" s="2">
        <v>0.0</v>
      </c>
      <c r="F30679" s="1">
        <v>44644.25645833334</v>
      </c>
      <c r="G30679" s="1">
        <v>44644.29357638889</v>
      </c>
    </row>
    <row r="30680">
      <c r="A30680" s="1">
        <v>44644.90362268518</v>
      </c>
      <c r="B30680" s="2">
        <v>6.259570313</v>
      </c>
      <c r="C30680" s="2">
        <v>93.46245964</v>
      </c>
      <c r="D30680" s="2">
        <v>1024.037233</v>
      </c>
      <c r="E30680" s="2">
        <v>0.0</v>
      </c>
      <c r="F30680" s="1">
        <v>44644.25645833334</v>
      </c>
      <c r="G30680" s="1">
        <v>44644.29357638889</v>
      </c>
    </row>
    <row r="30681">
      <c r="A30681" s="1">
        <v>44644.9059375</v>
      </c>
      <c r="B30681" s="2">
        <v>6.128320313</v>
      </c>
      <c r="C30681" s="2">
        <v>93.91355756</v>
      </c>
      <c r="D30681" s="2">
        <v>1024.076693</v>
      </c>
      <c r="E30681" s="2">
        <v>0.0</v>
      </c>
      <c r="F30681" s="1">
        <v>44644.25645833334</v>
      </c>
      <c r="G30681" s="1">
        <v>44644.29357638889</v>
      </c>
    </row>
    <row r="30682">
      <c r="A30682" s="1">
        <v>44644.90826388889</v>
      </c>
      <c r="B30682" s="2">
        <v>6.294726563</v>
      </c>
      <c r="C30682" s="2">
        <v>94.2582343</v>
      </c>
      <c r="D30682" s="2">
        <v>1024.143795</v>
      </c>
      <c r="E30682" s="2">
        <v>0.0</v>
      </c>
      <c r="F30682" s="1">
        <v>44644.25645833334</v>
      </c>
      <c r="G30682" s="1">
        <v>44644.29357638889</v>
      </c>
    </row>
    <row r="30683">
      <c r="A30683" s="1">
        <v>44644.910578703704</v>
      </c>
      <c r="B30683" s="2">
        <v>5.946679688</v>
      </c>
      <c r="C30683" s="2">
        <v>93.94573392</v>
      </c>
      <c r="D30683" s="2">
        <v>1024.19533</v>
      </c>
      <c r="E30683" s="2">
        <v>0.0</v>
      </c>
      <c r="F30683" s="1">
        <v>44644.25645833334</v>
      </c>
      <c r="G30683" s="1">
        <v>44644.29357638889</v>
      </c>
    </row>
    <row r="30684">
      <c r="A30684" s="1">
        <v>44644.91290509259</v>
      </c>
      <c r="B30684" s="2">
        <v>6.042578125</v>
      </c>
      <c r="C30684" s="2">
        <v>94.39805147</v>
      </c>
      <c r="D30684" s="2">
        <v>1024.124985</v>
      </c>
      <c r="E30684" s="2">
        <v>0.0</v>
      </c>
      <c r="F30684" s="1">
        <v>44644.25645833334</v>
      </c>
      <c r="G30684" s="1">
        <v>44644.29357638889</v>
      </c>
    </row>
    <row r="30685">
      <c r="A30685" s="1">
        <v>44644.91521990741</v>
      </c>
      <c r="B30685" s="2">
        <v>5.961914063</v>
      </c>
      <c r="C30685" s="2">
        <v>94.51622401</v>
      </c>
      <c r="D30685" s="2">
        <v>1024.150144</v>
      </c>
      <c r="E30685" s="2">
        <v>0.0</v>
      </c>
      <c r="F30685" s="1">
        <v>44644.25645833334</v>
      </c>
      <c r="G30685" s="1">
        <v>44644.29357638889</v>
      </c>
    </row>
    <row r="30686">
      <c r="A30686" s="1">
        <v>44644.917546296296</v>
      </c>
      <c r="B30686" s="2">
        <v>5.790429688</v>
      </c>
      <c r="C30686" s="2">
        <v>94.5376335</v>
      </c>
      <c r="D30686" s="2">
        <v>1024.233806</v>
      </c>
      <c r="E30686" s="2">
        <v>0.0</v>
      </c>
      <c r="F30686" s="1">
        <v>44644.25645833334</v>
      </c>
      <c r="G30686" s="1">
        <v>44644.29357638889</v>
      </c>
    </row>
    <row r="30687">
      <c r="A30687" s="1">
        <v>44644.91986111111</v>
      </c>
      <c r="B30687" s="2">
        <v>5.502929688</v>
      </c>
      <c r="C30687" s="2">
        <v>94.89474243</v>
      </c>
      <c r="D30687" s="2">
        <v>1024.1958</v>
      </c>
      <c r="E30687" s="2">
        <v>0.0</v>
      </c>
      <c r="F30687" s="1">
        <v>44644.25645833334</v>
      </c>
      <c r="G30687" s="1">
        <v>44644.29357638889</v>
      </c>
    </row>
    <row r="30688">
      <c r="A30688" s="1">
        <v>44644.92217592592</v>
      </c>
      <c r="B30688" s="2">
        <v>5.265820313</v>
      </c>
      <c r="C30688" s="2">
        <v>94.85298144</v>
      </c>
      <c r="D30688" s="2">
        <v>1024.202339</v>
      </c>
      <c r="E30688" s="2">
        <v>0.0</v>
      </c>
      <c r="F30688" s="1">
        <v>44644.25645833334</v>
      </c>
      <c r="G30688" s="1">
        <v>44644.29357638889</v>
      </c>
    </row>
    <row r="30689">
      <c r="A30689" s="1">
        <v>44644.92450231482</v>
      </c>
      <c r="B30689" s="2">
        <v>5.280859375</v>
      </c>
      <c r="C30689" s="2">
        <v>95.42664681</v>
      </c>
      <c r="D30689" s="2">
        <v>1024.228998</v>
      </c>
      <c r="E30689" s="2">
        <v>0.0</v>
      </c>
      <c r="F30689" s="1">
        <v>44644.25645833334</v>
      </c>
      <c r="G30689" s="1">
        <v>44644.29357638889</v>
      </c>
    </row>
    <row r="30690">
      <c r="A30690" s="1">
        <v>44644.92681712963</v>
      </c>
      <c r="B30690" s="2">
        <v>5.311132813</v>
      </c>
      <c r="C30690" s="2">
        <v>95.68140781</v>
      </c>
      <c r="D30690" s="2">
        <v>1024.222178</v>
      </c>
      <c r="E30690" s="2">
        <v>0.0</v>
      </c>
      <c r="F30690" s="1">
        <v>44644.25645833334</v>
      </c>
      <c r="G30690" s="1">
        <v>44644.29357638889</v>
      </c>
    </row>
    <row r="30691">
      <c r="A30691" s="1">
        <v>44644.929143518515</v>
      </c>
      <c r="B30691" s="2">
        <v>5.215429688</v>
      </c>
      <c r="C30691" s="2">
        <v>95.98939658</v>
      </c>
      <c r="D30691" s="2">
        <v>1024.262959</v>
      </c>
      <c r="E30691" s="2">
        <v>0.0</v>
      </c>
      <c r="F30691" s="1">
        <v>44644.25645833334</v>
      </c>
      <c r="G30691" s="1">
        <v>44644.29357638889</v>
      </c>
    </row>
    <row r="30692">
      <c r="A30692" s="1">
        <v>44644.93145833333</v>
      </c>
      <c r="B30692" s="2">
        <v>5.447460938</v>
      </c>
      <c r="C30692" s="2">
        <v>96.74439651</v>
      </c>
      <c r="D30692" s="2">
        <v>1024.260683</v>
      </c>
      <c r="E30692" s="2">
        <v>0.0</v>
      </c>
      <c r="F30692" s="1">
        <v>44644.25645833334</v>
      </c>
      <c r="G30692" s="1">
        <v>44644.29357638889</v>
      </c>
    </row>
    <row r="30693">
      <c r="A30693" s="1">
        <v>44644.93377314815</v>
      </c>
      <c r="B30693" s="2">
        <v>5.457421875</v>
      </c>
      <c r="C30693" s="2">
        <v>96.95066873</v>
      </c>
      <c r="D30693" s="2">
        <v>1024.303164</v>
      </c>
      <c r="E30693" s="2">
        <v>0.0</v>
      </c>
      <c r="F30693" s="1">
        <v>44644.25645833334</v>
      </c>
      <c r="G30693" s="1">
        <v>44644.29357638889</v>
      </c>
    </row>
    <row r="30694">
      <c r="A30694" s="1">
        <v>44644.93609953704</v>
      </c>
      <c r="B30694" s="2">
        <v>5.40703125</v>
      </c>
      <c r="C30694" s="2">
        <v>96.98405314</v>
      </c>
      <c r="D30694" s="2">
        <v>1024.31917</v>
      </c>
      <c r="E30694" s="2">
        <v>0.0</v>
      </c>
      <c r="F30694" s="1">
        <v>44644.25645833334</v>
      </c>
      <c r="G30694" s="1">
        <v>44644.29357638889</v>
      </c>
    </row>
    <row r="30695">
      <c r="A30695" s="1">
        <v>44644.938414351855</v>
      </c>
      <c r="B30695" s="2">
        <v>5.27578125</v>
      </c>
      <c r="C30695" s="2">
        <v>96.92095624</v>
      </c>
      <c r="D30695" s="2">
        <v>1024.295756</v>
      </c>
      <c r="E30695" s="2">
        <v>0.0</v>
      </c>
      <c r="F30695" s="1">
        <v>44644.25645833334</v>
      </c>
      <c r="G30695" s="1">
        <v>44644.29357638889</v>
      </c>
    </row>
    <row r="30696">
      <c r="A30696" s="1">
        <v>44644.94074074074</v>
      </c>
      <c r="B30696" s="2">
        <v>5.205273438</v>
      </c>
      <c r="C30696" s="2">
        <v>97.14382171</v>
      </c>
      <c r="D30696" s="2">
        <v>1024.315744</v>
      </c>
      <c r="E30696" s="2">
        <v>0.0</v>
      </c>
      <c r="F30696" s="1">
        <v>44644.25645833334</v>
      </c>
      <c r="G30696" s="1">
        <v>44644.29357638889</v>
      </c>
    </row>
    <row r="30697">
      <c r="A30697" s="1">
        <v>44644.94305555556</v>
      </c>
      <c r="B30697" s="2">
        <v>5.346484375</v>
      </c>
      <c r="C30697" s="2">
        <v>97.41455501</v>
      </c>
      <c r="D30697" s="2">
        <v>1024.28281</v>
      </c>
      <c r="E30697" s="2">
        <v>0.0</v>
      </c>
      <c r="F30697" s="1">
        <v>44644.25645833334</v>
      </c>
      <c r="G30697" s="1">
        <v>44644.29357638889</v>
      </c>
    </row>
    <row r="30698">
      <c r="A30698" s="1">
        <v>44644.945381944446</v>
      </c>
      <c r="B30698" s="2">
        <v>5.23046875</v>
      </c>
      <c r="C30698" s="2">
        <v>97.219469</v>
      </c>
      <c r="D30698" s="2">
        <v>1024.23846</v>
      </c>
      <c r="E30698" s="2">
        <v>0.0</v>
      </c>
      <c r="F30698" s="1">
        <v>44644.25645833334</v>
      </c>
      <c r="G30698" s="1">
        <v>44644.29357638889</v>
      </c>
    </row>
    <row r="30699">
      <c r="A30699" s="1">
        <v>44644.947696759256</v>
      </c>
      <c r="B30699" s="2">
        <v>5.2203125</v>
      </c>
      <c r="C30699" s="2">
        <v>97.26804395</v>
      </c>
      <c r="D30699" s="2">
        <v>1024.222396</v>
      </c>
      <c r="E30699" s="2">
        <v>0.0</v>
      </c>
      <c r="F30699" s="1">
        <v>44644.25645833334</v>
      </c>
      <c r="G30699" s="1">
        <v>44644.29357638889</v>
      </c>
    </row>
    <row r="30700">
      <c r="A30700" s="1">
        <v>44644.950011574074</v>
      </c>
      <c r="B30700" s="2">
        <v>5.16484375</v>
      </c>
      <c r="C30700" s="2">
        <v>97.46443628</v>
      </c>
      <c r="D30700" s="2">
        <v>1024.290997</v>
      </c>
      <c r="E30700" s="2">
        <v>0.0</v>
      </c>
      <c r="F30700" s="1">
        <v>44644.25645833334</v>
      </c>
      <c r="G30700" s="1">
        <v>44644.29357638889</v>
      </c>
    </row>
    <row r="30701">
      <c r="A30701" s="1">
        <v>44644.95233796296</v>
      </c>
      <c r="B30701" s="2">
        <v>5.0640625</v>
      </c>
      <c r="C30701" s="2">
        <v>97.1521656</v>
      </c>
      <c r="D30701" s="2">
        <v>1024.295553</v>
      </c>
      <c r="E30701" s="2">
        <v>0.0</v>
      </c>
      <c r="F30701" s="1">
        <v>44644.25645833334</v>
      </c>
      <c r="G30701" s="1">
        <v>44644.29357638889</v>
      </c>
    </row>
    <row r="30702">
      <c r="A30702" s="1">
        <v>44644.95465277778</v>
      </c>
      <c r="B30702" s="2">
        <v>5.003515625</v>
      </c>
      <c r="C30702" s="2">
        <v>97.54894894</v>
      </c>
      <c r="D30702" s="2">
        <v>1024.324021</v>
      </c>
      <c r="E30702" s="2">
        <v>0.0</v>
      </c>
      <c r="F30702" s="1">
        <v>44644.25645833334</v>
      </c>
      <c r="G30702" s="1">
        <v>44644.29357638889</v>
      </c>
    </row>
    <row r="30703">
      <c r="A30703" s="1">
        <v>44644.956979166665</v>
      </c>
      <c r="B30703" s="2">
        <v>5.099414063</v>
      </c>
      <c r="C30703" s="2">
        <v>97.67946165</v>
      </c>
      <c r="D30703" s="2">
        <v>1024.294128</v>
      </c>
      <c r="E30703" s="2">
        <v>0.0</v>
      </c>
      <c r="F30703" s="1">
        <v>44644.25645833334</v>
      </c>
      <c r="G30703" s="1">
        <v>44644.29357638889</v>
      </c>
    </row>
    <row r="30704">
      <c r="A30704" s="1">
        <v>44644.95929398148</v>
      </c>
      <c r="B30704" s="2">
        <v>4.983398438</v>
      </c>
      <c r="C30704" s="2">
        <v>97.62314179</v>
      </c>
      <c r="D30704" s="2">
        <v>1024.32265</v>
      </c>
      <c r="E30704" s="2">
        <v>0.0</v>
      </c>
      <c r="F30704" s="1">
        <v>44644.25645833334</v>
      </c>
      <c r="G30704" s="1">
        <v>44644.29357638889</v>
      </c>
    </row>
    <row r="30705">
      <c r="A30705" s="1">
        <v>44644.96162037037</v>
      </c>
      <c r="B30705" s="2">
        <v>5.29609375</v>
      </c>
      <c r="C30705" s="2">
        <v>97.88512685</v>
      </c>
      <c r="D30705" s="2">
        <v>1024.299262</v>
      </c>
      <c r="E30705" s="2">
        <v>0.0</v>
      </c>
      <c r="F30705" s="1">
        <v>44644.25645833334</v>
      </c>
      <c r="G30705" s="1">
        <v>44644.29357638889</v>
      </c>
    </row>
    <row r="30706">
      <c r="A30706" s="1">
        <v>44644.96393518519</v>
      </c>
      <c r="B30706" s="2">
        <v>5.265820313</v>
      </c>
      <c r="C30706" s="2">
        <v>98.03982761</v>
      </c>
      <c r="D30706" s="2">
        <v>1024.288635</v>
      </c>
      <c r="E30706" s="2">
        <v>0.0</v>
      </c>
      <c r="F30706" s="1">
        <v>44644.25645833334</v>
      </c>
      <c r="G30706" s="1">
        <v>44644.29357638889</v>
      </c>
    </row>
    <row r="30707">
      <c r="A30707" s="1">
        <v>44644.96625</v>
      </c>
      <c r="B30707" s="2">
        <v>5.47265625</v>
      </c>
      <c r="C30707" s="2">
        <v>98.11448281</v>
      </c>
      <c r="D30707" s="2">
        <v>1024.315964</v>
      </c>
      <c r="E30707" s="2">
        <v>0.0</v>
      </c>
      <c r="F30707" s="1">
        <v>44644.25645833334</v>
      </c>
      <c r="G30707" s="1">
        <v>44644.29357638889</v>
      </c>
    </row>
    <row r="30708">
      <c r="A30708" s="1">
        <v>44644.96857638889</v>
      </c>
      <c r="B30708" s="2">
        <v>5.795507813</v>
      </c>
      <c r="C30708" s="2">
        <v>98.26299361</v>
      </c>
      <c r="D30708" s="2">
        <v>1024.328447</v>
      </c>
      <c r="E30708" s="2">
        <v>0.0</v>
      </c>
      <c r="F30708" s="1">
        <v>44644.25645833334</v>
      </c>
      <c r="G30708" s="1">
        <v>44644.29357638889</v>
      </c>
    </row>
    <row r="30709">
      <c r="A30709" s="1">
        <v>44644.9708912037</v>
      </c>
      <c r="B30709" s="2">
        <v>5.800390625</v>
      </c>
      <c r="C30709" s="2">
        <v>98.2039508</v>
      </c>
      <c r="D30709" s="2">
        <v>1024.328784</v>
      </c>
      <c r="E30709" s="2">
        <v>0.0</v>
      </c>
      <c r="F30709" s="1">
        <v>44644.25645833334</v>
      </c>
      <c r="G30709" s="1">
        <v>44644.29357638889</v>
      </c>
    </row>
    <row r="30710">
      <c r="A30710" s="1">
        <v>44644.97321759259</v>
      </c>
      <c r="B30710" s="2">
        <v>6.057617188</v>
      </c>
      <c r="C30710" s="2">
        <v>98.23355791</v>
      </c>
      <c r="D30710" s="2">
        <v>1024.384962</v>
      </c>
      <c r="E30710" s="2">
        <v>0.0</v>
      </c>
      <c r="F30710" s="1">
        <v>44644.25645833334</v>
      </c>
      <c r="G30710" s="1">
        <v>44644.29357638889</v>
      </c>
    </row>
    <row r="30711">
      <c r="A30711" s="1">
        <v>44644.97553240741</v>
      </c>
      <c r="B30711" s="2">
        <v>6.199023438</v>
      </c>
      <c r="C30711" s="2">
        <v>98.12526384</v>
      </c>
      <c r="D30711" s="2">
        <v>1024.313436</v>
      </c>
      <c r="E30711" s="2">
        <v>0.0</v>
      </c>
      <c r="F30711" s="1">
        <v>44644.25645833334</v>
      </c>
      <c r="G30711" s="1">
        <v>44644.29357638889</v>
      </c>
    </row>
    <row r="30712">
      <c r="A30712" s="1">
        <v>44644.977858796294</v>
      </c>
      <c r="B30712" s="2">
        <v>6.284765625</v>
      </c>
      <c r="C30712" s="2">
        <v>97.9646652</v>
      </c>
      <c r="D30712" s="2">
        <v>1024.340571</v>
      </c>
      <c r="E30712" s="2">
        <v>0.0</v>
      </c>
      <c r="F30712" s="1">
        <v>44644.25645833334</v>
      </c>
      <c r="G30712" s="1">
        <v>44644.29357638889</v>
      </c>
    </row>
    <row r="30713">
      <c r="A30713" s="1">
        <v>44644.98017361111</v>
      </c>
      <c r="B30713" s="2">
        <v>6.098046875</v>
      </c>
      <c r="C30713" s="2">
        <v>97.55008515</v>
      </c>
      <c r="D30713" s="2">
        <v>1024.296201</v>
      </c>
      <c r="E30713" s="2">
        <v>0.0</v>
      </c>
      <c r="F30713" s="1">
        <v>44644.25645833334</v>
      </c>
      <c r="G30713" s="1">
        <v>44644.29357638889</v>
      </c>
    </row>
    <row r="30714">
      <c r="A30714" s="1">
        <v>44644.98248842593</v>
      </c>
      <c r="B30714" s="2">
        <v>5.729882813</v>
      </c>
      <c r="C30714" s="2">
        <v>97.30966248</v>
      </c>
      <c r="D30714" s="2">
        <v>1024.281221</v>
      </c>
      <c r="E30714" s="2">
        <v>0.0</v>
      </c>
      <c r="F30714" s="1">
        <v>44644.25645833334</v>
      </c>
      <c r="G30714" s="1">
        <v>44644.29357638889</v>
      </c>
    </row>
    <row r="30715">
      <c r="A30715" s="1">
        <v>44644.984814814816</v>
      </c>
      <c r="B30715" s="2">
        <v>5.941601563</v>
      </c>
      <c r="C30715" s="2">
        <v>97.50769035</v>
      </c>
      <c r="D30715" s="2">
        <v>1024.327955</v>
      </c>
      <c r="E30715" s="2">
        <v>0.0</v>
      </c>
      <c r="F30715" s="1">
        <v>44644.25645833334</v>
      </c>
      <c r="G30715" s="1">
        <v>44644.29357638889</v>
      </c>
    </row>
    <row r="30716">
      <c r="A30716" s="1">
        <v>44644.987129629626</v>
      </c>
      <c r="B30716" s="2">
        <v>5.896289063</v>
      </c>
      <c r="C30716" s="2">
        <v>97.53341579</v>
      </c>
      <c r="D30716" s="2">
        <v>1024.342817</v>
      </c>
      <c r="E30716" s="2">
        <v>0.0</v>
      </c>
      <c r="F30716" s="1">
        <v>44644.25645833334</v>
      </c>
      <c r="G30716" s="1">
        <v>44644.29357638889</v>
      </c>
    </row>
    <row r="30717">
      <c r="A30717" s="1">
        <v>44644.98945601852</v>
      </c>
      <c r="B30717" s="2">
        <v>5.780273438</v>
      </c>
      <c r="C30717" s="2">
        <v>97.51602464</v>
      </c>
      <c r="D30717" s="2">
        <v>1024.327988</v>
      </c>
      <c r="E30717" s="2">
        <v>0.0</v>
      </c>
      <c r="F30717" s="1">
        <v>44644.25645833334</v>
      </c>
      <c r="G30717" s="1">
        <v>44644.29357638889</v>
      </c>
    </row>
    <row r="30718">
      <c r="A30718" s="1">
        <v>44644.99177083333</v>
      </c>
      <c r="B30718" s="2">
        <v>5.699609375</v>
      </c>
      <c r="C30718" s="2">
        <v>97.42985845</v>
      </c>
      <c r="D30718" s="2">
        <v>1024.357702</v>
      </c>
      <c r="E30718" s="2">
        <v>0.0</v>
      </c>
      <c r="F30718" s="1">
        <v>44644.25645833334</v>
      </c>
      <c r="G30718" s="1">
        <v>44644.29357638889</v>
      </c>
    </row>
    <row r="30719">
      <c r="A30719" s="1">
        <v>44644.994097222225</v>
      </c>
      <c r="B30719" s="2">
        <v>5.593554688</v>
      </c>
      <c r="C30719" s="2">
        <v>97.71741953</v>
      </c>
      <c r="D30719" s="2">
        <v>1024.346045</v>
      </c>
      <c r="E30719" s="2">
        <v>0.0</v>
      </c>
      <c r="F30719" s="1">
        <v>44644.25645833334</v>
      </c>
      <c r="G30719" s="1">
        <v>44644.29357638889</v>
      </c>
    </row>
    <row r="30720">
      <c r="A30720" s="1">
        <v>44644.996412037035</v>
      </c>
      <c r="B30720" s="2">
        <v>5.669335938</v>
      </c>
      <c r="C30720" s="2">
        <v>97.70358396</v>
      </c>
      <c r="D30720" s="2">
        <v>1024.347333</v>
      </c>
      <c r="E30720" s="2">
        <v>0.0</v>
      </c>
      <c r="F30720" s="1">
        <v>44644.25645833334</v>
      </c>
      <c r="G30720" s="1">
        <v>44644.29357638889</v>
      </c>
    </row>
    <row r="30721">
      <c r="A30721" s="1">
        <v>44644.99872685185</v>
      </c>
      <c r="B30721" s="2">
        <v>5.4171875</v>
      </c>
      <c r="C30721" s="2">
        <v>97.67841299</v>
      </c>
      <c r="D30721" s="2">
        <v>1024.363609</v>
      </c>
      <c r="E30721" s="2">
        <v>0.0</v>
      </c>
      <c r="F30721" s="1">
        <v>44644.25645833334</v>
      </c>
      <c r="G30721" s="1">
        <v>44644.29357638889</v>
      </c>
    </row>
    <row r="30722">
      <c r="A30722" s="1">
        <v>44645.00105324074</v>
      </c>
      <c r="B30722" s="2">
        <v>5.502929688</v>
      </c>
      <c r="C30722" s="2">
        <v>98.02914753</v>
      </c>
      <c r="D30722" s="2">
        <v>1024.329363</v>
      </c>
      <c r="E30722" s="2">
        <v>0.0</v>
      </c>
      <c r="F30722" s="1">
        <v>44644.25645833334</v>
      </c>
      <c r="G30722" s="1">
        <v>44644.29357638889</v>
      </c>
    </row>
    <row r="30723">
      <c r="A30723" s="1">
        <v>44645.00336805556</v>
      </c>
      <c r="B30723" s="2">
        <v>5.447460938</v>
      </c>
      <c r="C30723" s="2">
        <v>98.20399485</v>
      </c>
      <c r="D30723" s="2">
        <v>1024.330717</v>
      </c>
      <c r="E30723" s="2">
        <v>0.0</v>
      </c>
      <c r="F30723" s="1">
        <v>44644.25645833334</v>
      </c>
      <c r="G30723" s="1">
        <v>44644.29357638889</v>
      </c>
    </row>
    <row r="30724">
      <c r="A30724" s="1">
        <v>44645.005694444444</v>
      </c>
      <c r="B30724" s="2">
        <v>5.301171875</v>
      </c>
      <c r="C30724" s="2">
        <v>98.14053207</v>
      </c>
      <c r="D30724" s="2">
        <v>1024.31894</v>
      </c>
      <c r="E30724" s="2">
        <v>0.0</v>
      </c>
      <c r="F30724" s="1">
        <v>44644.25645833334</v>
      </c>
      <c r="G30724" s="1">
        <v>44644.29357638889</v>
      </c>
    </row>
    <row r="30725">
      <c r="A30725" s="1">
        <v>44645.00800925926</v>
      </c>
      <c r="B30725" s="2">
        <v>5.4171875</v>
      </c>
      <c r="C30725" s="2">
        <v>98.3622044</v>
      </c>
      <c r="D30725" s="2">
        <v>1024.380499</v>
      </c>
      <c r="E30725" s="2">
        <v>0.0</v>
      </c>
      <c r="F30725" s="1">
        <v>44644.25645833334</v>
      </c>
      <c r="G30725" s="1">
        <v>44644.29357638889</v>
      </c>
    </row>
    <row r="30726">
      <c r="A30726" s="1">
        <v>44645.01033564815</v>
      </c>
      <c r="B30726" s="2">
        <v>5.437304688</v>
      </c>
      <c r="C30726" s="2">
        <v>98.30738246</v>
      </c>
      <c r="D30726" s="2">
        <v>1024.417264</v>
      </c>
      <c r="E30726" s="2">
        <v>0.0</v>
      </c>
      <c r="F30726" s="1">
        <v>44644.25645833334</v>
      </c>
      <c r="G30726" s="1">
        <v>44644.29357638889</v>
      </c>
    </row>
    <row r="30727">
      <c r="A30727" s="1">
        <v>44645.012650462966</v>
      </c>
      <c r="B30727" s="2">
        <v>5.291015625</v>
      </c>
      <c r="C30727" s="2">
        <v>98.39309653</v>
      </c>
      <c r="D30727" s="2">
        <v>1024.37858</v>
      </c>
      <c r="E30727" s="2">
        <v>0.0</v>
      </c>
      <c r="F30727" s="1">
        <v>44644.25645833334</v>
      </c>
      <c r="G30727" s="1">
        <v>44644.29357638889</v>
      </c>
    </row>
    <row r="30728">
      <c r="A30728" s="1">
        <v>44645.014965277776</v>
      </c>
      <c r="B30728" s="2">
        <v>5.215429688</v>
      </c>
      <c r="C30728" s="2">
        <v>98.53718984</v>
      </c>
      <c r="D30728" s="2">
        <v>1024.438793</v>
      </c>
      <c r="E30728" s="2">
        <v>0.0</v>
      </c>
      <c r="F30728" s="1">
        <v>44644.25645833334</v>
      </c>
      <c r="G30728" s="1">
        <v>44644.29357638889</v>
      </c>
    </row>
    <row r="30729">
      <c r="A30729" s="1">
        <v>44645.01729166666</v>
      </c>
      <c r="B30729" s="2">
        <v>5.099414063</v>
      </c>
      <c r="C30729" s="2">
        <v>98.56597616</v>
      </c>
      <c r="D30729" s="2">
        <v>1024.359445</v>
      </c>
      <c r="E30729" s="2">
        <v>0.0</v>
      </c>
      <c r="F30729" s="1">
        <v>44644.25645833334</v>
      </c>
      <c r="G30729" s="1">
        <v>44644.29357638889</v>
      </c>
    </row>
    <row r="30730">
      <c r="A30730" s="1">
        <v>44645.01960648148</v>
      </c>
      <c r="B30730" s="2">
        <v>4.958007813</v>
      </c>
      <c r="C30730" s="2">
        <v>98.53014076</v>
      </c>
      <c r="D30730" s="2">
        <v>1024.399668</v>
      </c>
      <c r="E30730" s="2">
        <v>0.0</v>
      </c>
      <c r="F30730" s="1">
        <v>44644.25645833334</v>
      </c>
      <c r="G30730" s="1">
        <v>44644.29357638889</v>
      </c>
    </row>
    <row r="30731">
      <c r="A30731" s="1">
        <v>44645.02193287037</v>
      </c>
      <c r="B30731" s="2">
        <v>4.725976563</v>
      </c>
      <c r="C30731" s="2">
        <v>98.54523694</v>
      </c>
      <c r="D30731" s="2">
        <v>1024.361417</v>
      </c>
      <c r="E30731" s="2">
        <v>0.0</v>
      </c>
      <c r="F30731" s="1">
        <v>44644.25645833334</v>
      </c>
      <c r="G30731" s="1">
        <v>44644.29357638889</v>
      </c>
    </row>
    <row r="30732">
      <c r="A30732" s="1">
        <v>44645.024247685185</v>
      </c>
      <c r="B30732" s="2">
        <v>4.605078125</v>
      </c>
      <c r="C30732" s="2">
        <v>98.6093061</v>
      </c>
      <c r="D30732" s="2">
        <v>1024.367248</v>
      </c>
      <c r="E30732" s="2">
        <v>0.0</v>
      </c>
      <c r="F30732" s="1">
        <v>44644.25645833334</v>
      </c>
      <c r="G30732" s="1">
        <v>44644.29357638889</v>
      </c>
    </row>
    <row r="30733">
      <c r="A30733" s="1">
        <v>44645.02657407407</v>
      </c>
      <c r="B30733" s="2">
        <v>4.670507813</v>
      </c>
      <c r="C30733" s="2">
        <v>98.76053537</v>
      </c>
      <c r="D30733" s="2">
        <v>1024.337258</v>
      </c>
      <c r="E30733" s="2">
        <v>0.0</v>
      </c>
      <c r="F30733" s="1">
        <v>44644.25645833334</v>
      </c>
      <c r="G30733" s="1">
        <v>44644.29357638889</v>
      </c>
    </row>
    <row r="30734">
      <c r="A30734" s="1">
        <v>44645.02888888889</v>
      </c>
      <c r="B30734" s="2">
        <v>4.584765625</v>
      </c>
      <c r="C30734" s="2">
        <v>98.88139445</v>
      </c>
      <c r="D30734" s="2">
        <v>1024.338169</v>
      </c>
      <c r="E30734" s="2">
        <v>0.0</v>
      </c>
      <c r="F30734" s="1">
        <v>44644.25645833334</v>
      </c>
      <c r="G30734" s="1">
        <v>44644.29357638889</v>
      </c>
    </row>
    <row r="30735">
      <c r="A30735" s="1">
        <v>44645.0312037037</v>
      </c>
      <c r="B30735" s="2">
        <v>4.473828125</v>
      </c>
      <c r="C30735" s="2">
        <v>98.9487512</v>
      </c>
      <c r="D30735" s="2">
        <v>1024.350113</v>
      </c>
      <c r="E30735" s="2">
        <v>0.0</v>
      </c>
      <c r="F30735" s="1">
        <v>44644.25645833334</v>
      </c>
      <c r="G30735" s="1">
        <v>44644.29357638889</v>
      </c>
    </row>
    <row r="30736">
      <c r="A30736" s="1">
        <v>44645.033530092594</v>
      </c>
      <c r="B30736" s="2">
        <v>4.448632813</v>
      </c>
      <c r="C30736" s="2">
        <v>99.09473396</v>
      </c>
      <c r="D30736" s="2">
        <v>1024.292726</v>
      </c>
      <c r="E30736" s="2">
        <v>0.0</v>
      </c>
      <c r="F30736" s="1">
        <v>44644.25645833334</v>
      </c>
      <c r="G30736" s="1">
        <v>44644.29357638889</v>
      </c>
    </row>
    <row r="30737">
      <c r="A30737" s="1">
        <v>44645.035844907405</v>
      </c>
      <c r="B30737" s="2">
        <v>4.231835938</v>
      </c>
      <c r="C30737" s="2">
        <v>98.9482642</v>
      </c>
      <c r="D30737" s="2">
        <v>1024.243487</v>
      </c>
      <c r="E30737" s="2">
        <v>0.0</v>
      </c>
      <c r="F30737" s="1">
        <v>44644.25645833334</v>
      </c>
      <c r="G30737" s="1">
        <v>44644.29357638889</v>
      </c>
    </row>
    <row r="30738">
      <c r="A30738" s="1">
        <v>44645.0381712963</v>
      </c>
      <c r="B30738" s="2">
        <v>4.4890625</v>
      </c>
      <c r="C30738" s="2">
        <v>99.28330108</v>
      </c>
      <c r="D30738" s="2">
        <v>1024.281648</v>
      </c>
      <c r="E30738" s="2">
        <v>0.0</v>
      </c>
      <c r="F30738" s="1">
        <v>44644.25645833334</v>
      </c>
      <c r="G30738" s="1">
        <v>44644.29357638889</v>
      </c>
    </row>
    <row r="30739">
      <c r="A30739" s="1">
        <v>44645.04048611111</v>
      </c>
      <c r="B30739" s="2">
        <v>4.499023438</v>
      </c>
      <c r="C30739" s="2">
        <v>99.40659306</v>
      </c>
      <c r="D30739" s="2">
        <v>1024.301146</v>
      </c>
      <c r="E30739" s="2">
        <v>0.0</v>
      </c>
      <c r="F30739" s="1">
        <v>44644.25645833334</v>
      </c>
      <c r="G30739" s="1">
        <v>44644.29357638889</v>
      </c>
    </row>
    <row r="30740">
      <c r="A30740" s="1">
        <v>44645.0428125</v>
      </c>
      <c r="B30740" s="2">
        <v>4.514257813</v>
      </c>
      <c r="C30740" s="2">
        <v>99.43165919</v>
      </c>
      <c r="D30740" s="2">
        <v>1024.303257</v>
      </c>
      <c r="E30740" s="2">
        <v>0.0</v>
      </c>
      <c r="F30740" s="1">
        <v>44644.25645833334</v>
      </c>
      <c r="G30740" s="1">
        <v>44644.29357638889</v>
      </c>
    </row>
    <row r="30741">
      <c r="A30741" s="1">
        <v>44645.045127314814</v>
      </c>
      <c r="B30741" s="2">
        <v>4.640234375</v>
      </c>
      <c r="C30741" s="2">
        <v>99.59306252</v>
      </c>
      <c r="D30741" s="2">
        <v>1024.276138</v>
      </c>
      <c r="E30741" s="2">
        <v>0.0</v>
      </c>
      <c r="F30741" s="1">
        <v>44644.25645833334</v>
      </c>
      <c r="G30741" s="1">
        <v>44644.29357638889</v>
      </c>
    </row>
    <row r="30742">
      <c r="A30742" s="1">
        <v>44645.04744212963</v>
      </c>
      <c r="B30742" s="2">
        <v>4.438476563</v>
      </c>
      <c r="C30742" s="2">
        <v>99.45957719</v>
      </c>
      <c r="D30742" s="2">
        <v>1024.297604</v>
      </c>
      <c r="E30742" s="2">
        <v>0.0</v>
      </c>
      <c r="F30742" s="1">
        <v>44644.25645833334</v>
      </c>
      <c r="G30742" s="1">
        <v>44644.29357638889</v>
      </c>
    </row>
    <row r="30743">
      <c r="A30743" s="1">
        <v>44645.04976851852</v>
      </c>
      <c r="B30743" s="2">
        <v>4.14609375</v>
      </c>
      <c r="C30743" s="2">
        <v>99.35121116</v>
      </c>
      <c r="D30743" s="2">
        <v>1024.257259</v>
      </c>
      <c r="E30743" s="2">
        <v>0.0</v>
      </c>
      <c r="F30743" s="1">
        <v>44644.25645833334</v>
      </c>
      <c r="G30743" s="1">
        <v>44644.29357638889</v>
      </c>
    </row>
    <row r="30744">
      <c r="A30744" s="1">
        <v>44645.052083333336</v>
      </c>
      <c r="B30744" s="2">
        <v>4.1359375</v>
      </c>
      <c r="C30744" s="2">
        <v>99.5988422</v>
      </c>
      <c r="D30744" s="2">
        <v>1024.236771</v>
      </c>
      <c r="E30744" s="2">
        <v>0.0</v>
      </c>
      <c r="F30744" s="1">
        <v>44644.25645833334</v>
      </c>
      <c r="G30744" s="1">
        <v>44644.29357638889</v>
      </c>
    </row>
    <row r="30745">
      <c r="A30745" s="1">
        <v>44645.05440972222</v>
      </c>
      <c r="B30745" s="2">
        <v>4.327539063</v>
      </c>
      <c r="C30745" s="2">
        <v>99.67622901</v>
      </c>
      <c r="D30745" s="2">
        <v>1024.192934</v>
      </c>
      <c r="E30745" s="2">
        <v>0.0</v>
      </c>
      <c r="F30745" s="1">
        <v>44644.25645833334</v>
      </c>
      <c r="G30745" s="1">
        <v>44644.29357638889</v>
      </c>
    </row>
    <row r="30746">
      <c r="A30746" s="1">
        <v>44645.05672453704</v>
      </c>
      <c r="B30746" s="2">
        <v>4.050195313</v>
      </c>
      <c r="C30746" s="2">
        <v>99.34303085</v>
      </c>
      <c r="D30746" s="2">
        <v>1024.261389</v>
      </c>
      <c r="E30746" s="2">
        <v>0.0</v>
      </c>
      <c r="F30746" s="1">
        <v>44644.25645833334</v>
      </c>
      <c r="G30746" s="1">
        <v>44644.29357638889</v>
      </c>
    </row>
    <row r="30747">
      <c r="A30747" s="1">
        <v>44645.05905092593</v>
      </c>
      <c r="B30747" s="2">
        <v>4.25703125</v>
      </c>
      <c r="C30747" s="2">
        <v>99.64320832</v>
      </c>
      <c r="D30747" s="2">
        <v>1024.22561</v>
      </c>
      <c r="E30747" s="2">
        <v>0.0</v>
      </c>
      <c r="F30747" s="1">
        <v>44644.25645833334</v>
      </c>
      <c r="G30747" s="1">
        <v>44644.29357638889</v>
      </c>
    </row>
    <row r="30748">
      <c r="A30748" s="1">
        <v>44645.06136574074</v>
      </c>
      <c r="B30748" s="2">
        <v>4.352734375</v>
      </c>
      <c r="C30748" s="2">
        <v>99.90059753</v>
      </c>
      <c r="D30748" s="2">
        <v>1024.234549</v>
      </c>
      <c r="E30748" s="2">
        <v>0.0</v>
      </c>
      <c r="F30748" s="1">
        <v>44644.25645833334</v>
      </c>
      <c r="G30748" s="1">
        <v>44644.29357638889</v>
      </c>
    </row>
    <row r="30749">
      <c r="A30749" s="1">
        <v>44645.063680555555</v>
      </c>
      <c r="B30749" s="2">
        <v>4.307421875</v>
      </c>
      <c r="C30749" s="2">
        <v>99.96675677</v>
      </c>
      <c r="D30749" s="2">
        <v>1024.229192</v>
      </c>
      <c r="E30749" s="2">
        <v>0.0</v>
      </c>
      <c r="F30749" s="1">
        <v>44644.25645833334</v>
      </c>
      <c r="G30749" s="1">
        <v>44644.29357638889</v>
      </c>
    </row>
    <row r="30750">
      <c r="A30750" s="1">
        <v>44645.06600694444</v>
      </c>
      <c r="B30750" s="2">
        <v>4.120703125</v>
      </c>
      <c r="C30750" s="2">
        <v>99.85121508</v>
      </c>
      <c r="D30750" s="2">
        <v>1024.233508</v>
      </c>
      <c r="E30750" s="2">
        <v>0.0</v>
      </c>
      <c r="F30750" s="1">
        <v>44644.25645833334</v>
      </c>
      <c r="G30750" s="1">
        <v>44644.29357638889</v>
      </c>
    </row>
    <row r="30751">
      <c r="A30751" s="1">
        <v>44645.06832175926</v>
      </c>
      <c r="B30751" s="2">
        <v>4.388085938</v>
      </c>
      <c r="C30751" s="2">
        <v>100.0</v>
      </c>
      <c r="D30751" s="2">
        <v>1024.211615</v>
      </c>
      <c r="E30751" s="2">
        <v>0.0</v>
      </c>
      <c r="F30751" s="1">
        <v>44644.25645833334</v>
      </c>
      <c r="G30751" s="1">
        <v>44644.29357638889</v>
      </c>
    </row>
    <row r="30752">
      <c r="A30752" s="1">
        <v>44645.07064814815</v>
      </c>
      <c r="B30752" s="2">
        <v>4.54453125</v>
      </c>
      <c r="C30752" s="2">
        <v>100.0</v>
      </c>
      <c r="D30752" s="2">
        <v>1024.201268</v>
      </c>
      <c r="E30752" s="2">
        <v>0.0</v>
      </c>
      <c r="F30752" s="1">
        <v>44644.25645833334</v>
      </c>
      <c r="G30752" s="1">
        <v>44644.29357638889</v>
      </c>
    </row>
    <row r="30753">
      <c r="A30753" s="1">
        <v>44645.072962962964</v>
      </c>
      <c r="B30753" s="2">
        <v>4.4234375</v>
      </c>
      <c r="C30753" s="2">
        <v>100.0</v>
      </c>
      <c r="D30753" s="2">
        <v>1024.15193</v>
      </c>
      <c r="E30753" s="2">
        <v>0.0</v>
      </c>
      <c r="F30753" s="1">
        <v>44644.25645833334</v>
      </c>
      <c r="G30753" s="1">
        <v>44644.29357638889</v>
      </c>
    </row>
    <row r="30754">
      <c r="A30754" s="1">
        <v>44645.07528935185</v>
      </c>
      <c r="B30754" s="2">
        <v>4.428515625</v>
      </c>
      <c r="C30754" s="2">
        <v>100.0</v>
      </c>
      <c r="D30754" s="2">
        <v>1024.172413</v>
      </c>
      <c r="E30754" s="2">
        <v>0.0</v>
      </c>
      <c r="F30754" s="1">
        <v>44644.25645833334</v>
      </c>
      <c r="G30754" s="1">
        <v>44644.29357638889</v>
      </c>
    </row>
    <row r="30755">
      <c r="A30755" s="1">
        <v>44645.07760416667</v>
      </c>
      <c r="B30755" s="2">
        <v>4.408203125</v>
      </c>
      <c r="C30755" s="2">
        <v>100.0</v>
      </c>
      <c r="D30755" s="2">
        <v>1024.156167</v>
      </c>
      <c r="E30755" s="2">
        <v>0.0</v>
      </c>
      <c r="F30755" s="1">
        <v>44644.25645833334</v>
      </c>
      <c r="G30755" s="1">
        <v>44644.29357638889</v>
      </c>
    </row>
    <row r="30756">
      <c r="A30756" s="1">
        <v>44645.07991898148</v>
      </c>
      <c r="B30756" s="2">
        <v>4.443554688</v>
      </c>
      <c r="C30756" s="2">
        <v>100.0</v>
      </c>
      <c r="D30756" s="2">
        <v>1024.140363</v>
      </c>
      <c r="E30756" s="2">
        <v>0.0</v>
      </c>
      <c r="F30756" s="1">
        <v>44644.25645833334</v>
      </c>
      <c r="G30756" s="1">
        <v>44644.29357638889</v>
      </c>
    </row>
    <row r="30757">
      <c r="A30757" s="1">
        <v>44645.08224537037</v>
      </c>
      <c r="B30757" s="2">
        <v>4.403320313</v>
      </c>
      <c r="C30757" s="2">
        <v>100.0</v>
      </c>
      <c r="D30757" s="2">
        <v>1024.124134</v>
      </c>
      <c r="E30757" s="2">
        <v>0.0</v>
      </c>
      <c r="F30757" s="1">
        <v>44644.25645833334</v>
      </c>
      <c r="G30757" s="1">
        <v>44644.29357638889</v>
      </c>
    </row>
    <row r="30758">
      <c r="A30758" s="1">
        <v>44645.08456018518</v>
      </c>
      <c r="B30758" s="2">
        <v>4.352734375</v>
      </c>
      <c r="C30758" s="2">
        <v>100.0</v>
      </c>
      <c r="D30758" s="2">
        <v>1024.097826</v>
      </c>
      <c r="E30758" s="2">
        <v>0.0</v>
      </c>
      <c r="F30758" s="1">
        <v>44644.25645833334</v>
      </c>
      <c r="G30758" s="1">
        <v>44644.29357638889</v>
      </c>
    </row>
    <row r="30759">
      <c r="A30759" s="1">
        <v>44645.08688657408</v>
      </c>
      <c r="B30759" s="2">
        <v>4.282226563</v>
      </c>
      <c r="C30759" s="2">
        <v>100.0</v>
      </c>
      <c r="D30759" s="2">
        <v>1024.113774</v>
      </c>
      <c r="E30759" s="2">
        <v>0.0</v>
      </c>
      <c r="F30759" s="1">
        <v>44644.25645833334</v>
      </c>
      <c r="G30759" s="1">
        <v>44644.29357638889</v>
      </c>
    </row>
    <row r="30760">
      <c r="A30760" s="1">
        <v>44645.08920138889</v>
      </c>
      <c r="B30760" s="2">
        <v>4.261914063</v>
      </c>
      <c r="C30760" s="2">
        <v>100.0</v>
      </c>
      <c r="D30760" s="2">
        <v>1024.115072</v>
      </c>
      <c r="E30760" s="2">
        <v>0.0</v>
      </c>
      <c r="F30760" s="1">
        <v>44644.25645833334</v>
      </c>
      <c r="G30760" s="1">
        <v>44644.29357638889</v>
      </c>
    </row>
    <row r="30761">
      <c r="A30761" s="1">
        <v>44645.091527777775</v>
      </c>
      <c r="B30761" s="2">
        <v>4.150976563</v>
      </c>
      <c r="C30761" s="2">
        <v>100.0</v>
      </c>
      <c r="D30761" s="2">
        <v>1024.09701</v>
      </c>
      <c r="E30761" s="2">
        <v>0.0</v>
      </c>
      <c r="F30761" s="1">
        <v>44644.25645833334</v>
      </c>
      <c r="G30761" s="1">
        <v>44644.29357638889</v>
      </c>
    </row>
    <row r="30762">
      <c r="A30762" s="1">
        <v>44645.09384259259</v>
      </c>
      <c r="B30762" s="2">
        <v>4.584765625</v>
      </c>
      <c r="C30762" s="2">
        <v>100.0</v>
      </c>
      <c r="D30762" s="2">
        <v>1024.109481</v>
      </c>
      <c r="E30762" s="2">
        <v>0.0</v>
      </c>
      <c r="F30762" s="1">
        <v>44644.25645833334</v>
      </c>
      <c r="G30762" s="1">
        <v>44644.29357638889</v>
      </c>
    </row>
    <row r="30763">
      <c r="A30763" s="1">
        <v>44645.09615740741</v>
      </c>
      <c r="B30763" s="2">
        <v>4.665625</v>
      </c>
      <c r="C30763" s="2">
        <v>100.0</v>
      </c>
      <c r="D30763" s="2">
        <v>1024.111788</v>
      </c>
      <c r="E30763" s="2">
        <v>0.0</v>
      </c>
      <c r="F30763" s="1">
        <v>44644.25645833334</v>
      </c>
      <c r="G30763" s="1">
        <v>44644.29357638889</v>
      </c>
    </row>
    <row r="30764">
      <c r="A30764" s="1">
        <v>44645.0984837963</v>
      </c>
      <c r="B30764" s="2">
        <v>4.650390625</v>
      </c>
      <c r="C30764" s="2">
        <v>100.0</v>
      </c>
      <c r="D30764" s="2">
        <v>1024.085132</v>
      </c>
      <c r="E30764" s="2">
        <v>0.0</v>
      </c>
      <c r="F30764" s="1">
        <v>44644.25645833334</v>
      </c>
      <c r="G30764" s="1">
        <v>44644.29357638889</v>
      </c>
    </row>
    <row r="30765">
      <c r="A30765" s="1">
        <v>44645.100798611114</v>
      </c>
      <c r="B30765" s="2">
        <v>4.791601563</v>
      </c>
      <c r="C30765" s="2">
        <v>100.0</v>
      </c>
      <c r="D30765" s="2">
        <v>1024.056455</v>
      </c>
      <c r="E30765" s="2">
        <v>0.0</v>
      </c>
      <c r="F30765" s="1">
        <v>44644.25645833334</v>
      </c>
      <c r="G30765" s="1">
        <v>44644.29357638889</v>
      </c>
    </row>
    <row r="30766">
      <c r="A30766" s="1">
        <v>44645.103125</v>
      </c>
      <c r="B30766" s="2">
        <v>4.695703125</v>
      </c>
      <c r="C30766" s="2">
        <v>100.0</v>
      </c>
      <c r="D30766" s="2">
        <v>1024.057402</v>
      </c>
      <c r="E30766" s="2">
        <v>0.0</v>
      </c>
      <c r="F30766" s="1">
        <v>44644.25645833334</v>
      </c>
      <c r="G30766" s="1">
        <v>44644.29357638889</v>
      </c>
    </row>
    <row r="30767">
      <c r="A30767" s="1">
        <v>44645.10543981481</v>
      </c>
      <c r="B30767" s="2">
        <v>4.746289063</v>
      </c>
      <c r="C30767" s="2">
        <v>100.0</v>
      </c>
      <c r="D30767" s="2">
        <v>1024.009946</v>
      </c>
      <c r="E30767" s="2">
        <v>0.0</v>
      </c>
      <c r="F30767" s="1">
        <v>44644.25645833334</v>
      </c>
      <c r="G30767" s="1">
        <v>44644.29357638889</v>
      </c>
    </row>
    <row r="30768">
      <c r="A30768" s="1">
        <v>44645.10775462963</v>
      </c>
      <c r="B30768" s="2">
        <v>4.907617188</v>
      </c>
      <c r="C30768" s="2">
        <v>100.0</v>
      </c>
      <c r="D30768" s="2">
        <v>1023.970034</v>
      </c>
      <c r="E30768" s="2">
        <v>0.0</v>
      </c>
      <c r="F30768" s="1">
        <v>44644.25645833334</v>
      </c>
      <c r="G30768" s="1">
        <v>44644.29357638889</v>
      </c>
    </row>
    <row r="30769">
      <c r="A30769" s="1">
        <v>44645.110081018516</v>
      </c>
      <c r="B30769" s="2">
        <v>4.902539063</v>
      </c>
      <c r="C30769" s="2">
        <v>100.0</v>
      </c>
      <c r="D30769" s="2">
        <v>1023.925006</v>
      </c>
      <c r="E30769" s="2">
        <v>0.0</v>
      </c>
      <c r="F30769" s="1">
        <v>44644.25645833334</v>
      </c>
      <c r="G30769" s="1">
        <v>44644.29357638889</v>
      </c>
    </row>
    <row r="30770">
      <c r="A30770" s="1">
        <v>44645.112395833334</v>
      </c>
      <c r="B30770" s="2">
        <v>5.018554688</v>
      </c>
      <c r="C30770" s="2">
        <v>100.0</v>
      </c>
      <c r="D30770" s="2">
        <v>1023.893197</v>
      </c>
      <c r="E30770" s="2">
        <v>0.0</v>
      </c>
      <c r="F30770" s="1">
        <v>44644.25645833334</v>
      </c>
      <c r="G30770" s="1">
        <v>44644.29357638889</v>
      </c>
    </row>
    <row r="30771">
      <c r="A30771" s="1">
        <v>44645.11472222222</v>
      </c>
      <c r="B30771" s="2">
        <v>5.028710938</v>
      </c>
      <c r="C30771" s="2">
        <v>100.0</v>
      </c>
      <c r="D30771" s="2">
        <v>1023.877533</v>
      </c>
      <c r="E30771" s="2">
        <v>0.0</v>
      </c>
      <c r="F30771" s="1">
        <v>44644.25645833334</v>
      </c>
      <c r="G30771" s="1">
        <v>44644.29357638889</v>
      </c>
    </row>
    <row r="30772">
      <c r="A30772" s="1">
        <v>44645.11703703704</v>
      </c>
      <c r="B30772" s="2">
        <v>5.159765625</v>
      </c>
      <c r="C30772" s="2">
        <v>100.0</v>
      </c>
      <c r="D30772" s="2">
        <v>1023.873779</v>
      </c>
      <c r="E30772" s="2">
        <v>0.0</v>
      </c>
      <c r="F30772" s="1">
        <v>44644.25645833334</v>
      </c>
      <c r="G30772" s="1">
        <v>44644.29357638889</v>
      </c>
    </row>
    <row r="30773">
      <c r="A30773" s="1">
        <v>44645.11935185185</v>
      </c>
      <c r="B30773" s="2">
        <v>5.311132813</v>
      </c>
      <c r="C30773" s="2">
        <v>100.0</v>
      </c>
      <c r="D30773" s="2">
        <v>1023.842309</v>
      </c>
      <c r="E30773" s="2">
        <v>0.0</v>
      </c>
      <c r="F30773" s="1">
        <v>44644.25645833334</v>
      </c>
      <c r="G30773" s="1">
        <v>44644.29357638889</v>
      </c>
    </row>
    <row r="30774">
      <c r="A30774" s="1">
        <v>44645.12167824074</v>
      </c>
      <c r="B30774" s="2">
        <v>5.4625</v>
      </c>
      <c r="C30774" s="2">
        <v>100.0</v>
      </c>
      <c r="D30774" s="2">
        <v>1023.789993</v>
      </c>
      <c r="E30774" s="2">
        <v>0.0</v>
      </c>
      <c r="F30774" s="1">
        <v>44644.25645833334</v>
      </c>
      <c r="G30774" s="1">
        <v>44644.29357638889</v>
      </c>
    </row>
    <row r="30775">
      <c r="A30775" s="1">
        <v>44645.12399305555</v>
      </c>
      <c r="B30775" s="2">
        <v>5.477539063</v>
      </c>
      <c r="C30775" s="2">
        <v>100.0</v>
      </c>
      <c r="D30775" s="2">
        <v>1023.761025</v>
      </c>
      <c r="E30775" s="2">
        <v>0.0</v>
      </c>
      <c r="F30775" s="1">
        <v>44644.25645833334</v>
      </c>
      <c r="G30775" s="1">
        <v>44644.29357638889</v>
      </c>
    </row>
    <row r="30776">
      <c r="A30776" s="1">
        <v>44645.12631944445</v>
      </c>
      <c r="B30776" s="2">
        <v>5.533203125</v>
      </c>
      <c r="C30776" s="2">
        <v>100.0</v>
      </c>
      <c r="D30776" s="2">
        <v>1023.782181</v>
      </c>
      <c r="E30776" s="2">
        <v>0.0</v>
      </c>
      <c r="F30776" s="1">
        <v>44644.25645833334</v>
      </c>
      <c r="G30776" s="1">
        <v>44644.29357638889</v>
      </c>
    </row>
    <row r="30777">
      <c r="A30777" s="1">
        <v>44645.12863425926</v>
      </c>
      <c r="B30777" s="2">
        <v>5.40703125</v>
      </c>
      <c r="C30777" s="2">
        <v>100.0</v>
      </c>
      <c r="D30777" s="2">
        <v>1023.729624</v>
      </c>
      <c r="E30777" s="2">
        <v>0.0</v>
      </c>
      <c r="F30777" s="1">
        <v>44644.25645833334</v>
      </c>
      <c r="G30777" s="1">
        <v>44644.29357638889</v>
      </c>
    </row>
    <row r="30778">
      <c r="A30778" s="1">
        <v>44645.130949074075</v>
      </c>
      <c r="B30778" s="2">
        <v>5.391796875</v>
      </c>
      <c r="C30778" s="2">
        <v>99.93870685</v>
      </c>
      <c r="D30778" s="2">
        <v>1023.736248</v>
      </c>
      <c r="E30778" s="2">
        <v>0.0</v>
      </c>
      <c r="F30778" s="1">
        <v>44644.25645833334</v>
      </c>
      <c r="G30778" s="1">
        <v>44644.29357638889</v>
      </c>
    </row>
    <row r="30779">
      <c r="A30779" s="1">
        <v>44645.13327546296</v>
      </c>
      <c r="B30779" s="2">
        <v>5.331445313</v>
      </c>
      <c r="C30779" s="2">
        <v>99.86896238</v>
      </c>
      <c r="D30779" s="2">
        <v>1023.713436</v>
      </c>
      <c r="E30779" s="2">
        <v>0.0</v>
      </c>
      <c r="F30779" s="1">
        <v>44644.25645833334</v>
      </c>
      <c r="G30779" s="1">
        <v>44644.29357638889</v>
      </c>
    </row>
    <row r="30780">
      <c r="A30780" s="1">
        <v>44645.13559027778</v>
      </c>
      <c r="B30780" s="2">
        <v>5.3515625</v>
      </c>
      <c r="C30780" s="2">
        <v>99.63466162</v>
      </c>
      <c r="D30780" s="2">
        <v>1023.703561</v>
      </c>
      <c r="E30780" s="2">
        <v>0.0</v>
      </c>
      <c r="F30780" s="1">
        <v>44644.25645833334</v>
      </c>
      <c r="G30780" s="1">
        <v>44644.29357638889</v>
      </c>
    </row>
    <row r="30781">
      <c r="A30781" s="1">
        <v>44645.13791666667</v>
      </c>
      <c r="B30781" s="2">
        <v>5.523046875</v>
      </c>
      <c r="C30781" s="2">
        <v>99.59255533</v>
      </c>
      <c r="D30781" s="2">
        <v>1023.648403</v>
      </c>
      <c r="E30781" s="2">
        <v>0.0</v>
      </c>
      <c r="F30781" s="1">
        <v>44644.25645833334</v>
      </c>
      <c r="G30781" s="1">
        <v>44644.29357638889</v>
      </c>
    </row>
    <row r="30782">
      <c r="A30782" s="1">
        <v>44645.140231481484</v>
      </c>
      <c r="B30782" s="2">
        <v>5.553320313</v>
      </c>
      <c r="C30782" s="2">
        <v>99.48168675</v>
      </c>
      <c r="D30782" s="2">
        <v>1023.678268</v>
      </c>
      <c r="E30782" s="2">
        <v>0.0</v>
      </c>
      <c r="F30782" s="1">
        <v>44644.25645833334</v>
      </c>
      <c r="G30782" s="1">
        <v>44644.29357638889</v>
      </c>
    </row>
    <row r="30783">
      <c r="A30783" s="1">
        <v>44645.142546296294</v>
      </c>
      <c r="B30783" s="2">
        <v>5.487695313</v>
      </c>
      <c r="C30783" s="2">
        <v>99.159975</v>
      </c>
      <c r="D30783" s="2">
        <v>1023.628058</v>
      </c>
      <c r="E30783" s="2">
        <v>0.0</v>
      </c>
      <c r="F30783" s="1">
        <v>44644.25645833334</v>
      </c>
      <c r="G30783" s="1">
        <v>44644.29357638889</v>
      </c>
    </row>
    <row r="30784">
      <c r="A30784" s="1">
        <v>44645.14487268519</v>
      </c>
      <c r="B30784" s="2">
        <v>5.538085938</v>
      </c>
      <c r="C30784" s="2">
        <v>99.09564705</v>
      </c>
      <c r="D30784" s="2">
        <v>1023.611275</v>
      </c>
      <c r="E30784" s="2">
        <v>0.0</v>
      </c>
      <c r="F30784" s="1">
        <v>44644.25645833334</v>
      </c>
      <c r="G30784" s="1">
        <v>44644.29357638889</v>
      </c>
    </row>
    <row r="30785">
      <c r="A30785" s="1">
        <v>44645.1471875</v>
      </c>
      <c r="B30785" s="2">
        <v>5.568359375</v>
      </c>
      <c r="C30785" s="2">
        <v>98.99924489</v>
      </c>
      <c r="D30785" s="2">
        <v>1023.628356</v>
      </c>
      <c r="E30785" s="2">
        <v>0.0</v>
      </c>
      <c r="F30785" s="1">
        <v>44644.25645833334</v>
      </c>
      <c r="G30785" s="1">
        <v>44644.29357638889</v>
      </c>
    </row>
    <row r="30786">
      <c r="A30786" s="1">
        <v>44645.149513888886</v>
      </c>
      <c r="B30786" s="2">
        <v>5.669335938</v>
      </c>
      <c r="C30786" s="2">
        <v>98.80725368</v>
      </c>
      <c r="D30786" s="2">
        <v>1023.570884</v>
      </c>
      <c r="E30786" s="2">
        <v>0.0</v>
      </c>
      <c r="F30786" s="1">
        <v>44644.25645833334</v>
      </c>
      <c r="G30786" s="1">
        <v>44644.29357638889</v>
      </c>
    </row>
    <row r="30787">
      <c r="A30787" s="1">
        <v>44645.1518287037</v>
      </c>
      <c r="B30787" s="2">
        <v>5.659179688</v>
      </c>
      <c r="C30787" s="2">
        <v>98.71764831</v>
      </c>
      <c r="D30787" s="2">
        <v>1023.584634</v>
      </c>
      <c r="E30787" s="2">
        <v>0.0</v>
      </c>
      <c r="F30787" s="1">
        <v>44644.25645833334</v>
      </c>
      <c r="G30787" s="1">
        <v>44644.29357638889</v>
      </c>
    </row>
    <row r="30788">
      <c r="A30788" s="1">
        <v>44645.15415509259</v>
      </c>
      <c r="B30788" s="2">
        <v>5.618945313</v>
      </c>
      <c r="C30788" s="2">
        <v>98.57379009</v>
      </c>
      <c r="D30788" s="2">
        <v>1023.60165</v>
      </c>
      <c r="E30788" s="2">
        <v>0.0</v>
      </c>
      <c r="F30788" s="1">
        <v>44644.25645833334</v>
      </c>
      <c r="G30788" s="1">
        <v>44644.29357638889</v>
      </c>
    </row>
    <row r="30789">
      <c r="A30789" s="1">
        <v>44645.15646990741</v>
      </c>
      <c r="B30789" s="2">
        <v>5.613867188</v>
      </c>
      <c r="C30789" s="2">
        <v>98.86752813</v>
      </c>
      <c r="D30789" s="2">
        <v>1023.619827</v>
      </c>
      <c r="E30789" s="2">
        <v>0.0</v>
      </c>
      <c r="F30789" s="1">
        <v>44644.25645833334</v>
      </c>
      <c r="G30789" s="1">
        <v>44644.29357638889</v>
      </c>
    </row>
    <row r="30790">
      <c r="A30790" s="1">
        <v>44645.158784722225</v>
      </c>
      <c r="B30790" s="2">
        <v>5.644140625</v>
      </c>
      <c r="C30790" s="2">
        <v>98.78703751</v>
      </c>
      <c r="D30790" s="2">
        <v>1023.641074</v>
      </c>
      <c r="E30790" s="2">
        <v>0.0</v>
      </c>
      <c r="F30790" s="1">
        <v>44644.25645833334</v>
      </c>
      <c r="G30790" s="1">
        <v>44644.29357638889</v>
      </c>
    </row>
    <row r="30791">
      <c r="A30791" s="1">
        <v>44645.16111111111</v>
      </c>
      <c r="B30791" s="2">
        <v>5.598632813</v>
      </c>
      <c r="C30791" s="2">
        <v>98.94170931</v>
      </c>
      <c r="D30791" s="2">
        <v>1023.642304</v>
      </c>
      <c r="E30791" s="2">
        <v>0.0</v>
      </c>
      <c r="F30791" s="1">
        <v>44644.25645833334</v>
      </c>
      <c r="G30791" s="1">
        <v>44644.29357638889</v>
      </c>
    </row>
    <row r="30792">
      <c r="A30792" s="1">
        <v>44645.16342592592</v>
      </c>
      <c r="B30792" s="2">
        <v>5.51796875</v>
      </c>
      <c r="C30792" s="2">
        <v>98.75188286</v>
      </c>
      <c r="D30792" s="2">
        <v>1023.635243</v>
      </c>
      <c r="E30792" s="2">
        <v>0.0</v>
      </c>
      <c r="F30792" s="1">
        <v>44644.25645833334</v>
      </c>
      <c r="G30792" s="1">
        <v>44644.29357638889</v>
      </c>
    </row>
    <row r="30793">
      <c r="A30793" s="1">
        <v>44645.16575231482</v>
      </c>
      <c r="B30793" s="2">
        <v>5.442382813</v>
      </c>
      <c r="C30793" s="2">
        <v>99.09802537</v>
      </c>
      <c r="D30793" s="2">
        <v>1023.674357</v>
      </c>
      <c r="E30793" s="2">
        <v>0.0</v>
      </c>
      <c r="F30793" s="1">
        <v>44644.25645833334</v>
      </c>
      <c r="G30793" s="1">
        <v>44644.29357638889</v>
      </c>
    </row>
    <row r="30794">
      <c r="A30794" s="1">
        <v>44645.16806712963</v>
      </c>
      <c r="B30794" s="2">
        <v>5.603710938</v>
      </c>
      <c r="C30794" s="2">
        <v>99.37709587</v>
      </c>
      <c r="D30794" s="2">
        <v>1023.629601</v>
      </c>
      <c r="E30794" s="2">
        <v>0.0</v>
      </c>
      <c r="F30794" s="1">
        <v>44644.25645833334</v>
      </c>
      <c r="G30794" s="1">
        <v>44644.29357638889</v>
      </c>
    </row>
    <row r="30795">
      <c r="A30795" s="1">
        <v>44645.17039351852</v>
      </c>
      <c r="B30795" s="2">
        <v>5.477539063</v>
      </c>
      <c r="C30795" s="2">
        <v>98.94269417</v>
      </c>
      <c r="D30795" s="2">
        <v>1023.616657</v>
      </c>
      <c r="E30795" s="2">
        <v>0.0</v>
      </c>
      <c r="F30795" s="1">
        <v>44644.25645833334</v>
      </c>
      <c r="G30795" s="1">
        <v>44644.29357638889</v>
      </c>
    </row>
    <row r="30796">
      <c r="A30796" s="1">
        <v>44645.17270833333</v>
      </c>
      <c r="B30796" s="2">
        <v>5.432226563</v>
      </c>
      <c r="C30796" s="2">
        <v>99.25831452</v>
      </c>
      <c r="D30796" s="2">
        <v>1023.622947</v>
      </c>
      <c r="E30796" s="2">
        <v>0.0</v>
      </c>
      <c r="F30796" s="1">
        <v>44644.25645833334</v>
      </c>
      <c r="G30796" s="1">
        <v>44644.29357638889</v>
      </c>
    </row>
    <row r="30797">
      <c r="A30797" s="1">
        <v>44645.17502314815</v>
      </c>
      <c r="B30797" s="2">
        <v>5.376757813</v>
      </c>
      <c r="C30797" s="2">
        <v>99.09910577</v>
      </c>
      <c r="D30797" s="2">
        <v>1023.61039</v>
      </c>
      <c r="E30797" s="2">
        <v>0.0</v>
      </c>
      <c r="F30797" s="1">
        <v>44644.25645833334</v>
      </c>
      <c r="G30797" s="1">
        <v>44644.29357638889</v>
      </c>
    </row>
    <row r="30798">
      <c r="A30798" s="1">
        <v>44645.177349537036</v>
      </c>
      <c r="B30798" s="2">
        <v>5.280859375</v>
      </c>
      <c r="C30798" s="2">
        <v>99.16054092</v>
      </c>
      <c r="D30798" s="2">
        <v>1023.619335</v>
      </c>
      <c r="E30798" s="2">
        <v>0.0</v>
      </c>
      <c r="F30798" s="1">
        <v>44644.25645833334</v>
      </c>
      <c r="G30798" s="1">
        <v>44644.29357638889</v>
      </c>
    </row>
    <row r="30799">
      <c r="A30799" s="1">
        <v>44645.179664351854</v>
      </c>
      <c r="B30799" s="2">
        <v>5.18515625</v>
      </c>
      <c r="C30799" s="2">
        <v>99.34523352</v>
      </c>
      <c r="D30799" s="2">
        <v>1023.629967</v>
      </c>
      <c r="E30799" s="2">
        <v>0.0</v>
      </c>
      <c r="F30799" s="1">
        <v>44644.25645833334</v>
      </c>
      <c r="G30799" s="1">
        <v>44644.29357638889</v>
      </c>
    </row>
    <row r="30800">
      <c r="A30800" s="1">
        <v>44645.18199074074</v>
      </c>
      <c r="B30800" s="2">
        <v>5.05390625</v>
      </c>
      <c r="C30800" s="2">
        <v>99.18161204</v>
      </c>
      <c r="D30800" s="2">
        <v>1023.698891</v>
      </c>
      <c r="E30800" s="2">
        <v>0.0</v>
      </c>
      <c r="F30800" s="1">
        <v>44644.25645833334</v>
      </c>
      <c r="G30800" s="1">
        <v>44644.29357638889</v>
      </c>
    </row>
    <row r="30801">
      <c r="A30801" s="1">
        <v>44645.18430555556</v>
      </c>
      <c r="B30801" s="2">
        <v>5.1296875</v>
      </c>
      <c r="C30801" s="2">
        <v>99.35397255</v>
      </c>
      <c r="D30801" s="2">
        <v>1023.681309</v>
      </c>
      <c r="E30801" s="2">
        <v>0.0</v>
      </c>
      <c r="F30801" s="1">
        <v>44644.25645833334</v>
      </c>
      <c r="G30801" s="1">
        <v>44644.29357638889</v>
      </c>
    </row>
    <row r="30802">
      <c r="A30802" s="1">
        <v>44645.186631944445</v>
      </c>
      <c r="B30802" s="2">
        <v>5.11953125</v>
      </c>
      <c r="C30802" s="2">
        <v>99.56045191</v>
      </c>
      <c r="D30802" s="2">
        <v>1023.61921</v>
      </c>
      <c r="E30802" s="2">
        <v>0.0</v>
      </c>
      <c r="F30802" s="1">
        <v>44644.25645833334</v>
      </c>
      <c r="G30802" s="1">
        <v>44644.29357638889</v>
      </c>
    </row>
    <row r="30803">
      <c r="A30803" s="1">
        <v>44645.18894675926</v>
      </c>
      <c r="B30803" s="2">
        <v>5.215429688</v>
      </c>
      <c r="C30803" s="2">
        <v>99.47089612</v>
      </c>
      <c r="D30803" s="2">
        <v>1023.602661</v>
      </c>
      <c r="E30803" s="2">
        <v>0.0</v>
      </c>
      <c r="F30803" s="1">
        <v>44644.25645833334</v>
      </c>
      <c r="G30803" s="1">
        <v>44644.29357638889</v>
      </c>
    </row>
    <row r="30804">
      <c r="A30804" s="1">
        <v>44645.19126157407</v>
      </c>
      <c r="B30804" s="2">
        <v>5.240625</v>
      </c>
      <c r="C30804" s="2">
        <v>99.37873918</v>
      </c>
      <c r="D30804" s="2">
        <v>1023.567908</v>
      </c>
      <c r="E30804" s="2">
        <v>0.0</v>
      </c>
      <c r="F30804" s="1">
        <v>44644.25645833334</v>
      </c>
      <c r="G30804" s="1">
        <v>44644.29357638889</v>
      </c>
    </row>
    <row r="30805">
      <c r="A30805" s="1">
        <v>44645.19358796296</v>
      </c>
      <c r="B30805" s="2">
        <v>5.255664063</v>
      </c>
      <c r="C30805" s="2">
        <v>99.65423617</v>
      </c>
      <c r="D30805" s="2">
        <v>1023.562688</v>
      </c>
      <c r="E30805" s="2">
        <v>0.0</v>
      </c>
      <c r="F30805" s="1">
        <v>44644.25645833334</v>
      </c>
      <c r="G30805" s="1">
        <v>44644.29357638889</v>
      </c>
    </row>
    <row r="30806">
      <c r="A30806" s="1">
        <v>44645.19590277778</v>
      </c>
      <c r="B30806" s="2">
        <v>5.205273438</v>
      </c>
      <c r="C30806" s="2">
        <v>99.54642663</v>
      </c>
      <c r="D30806" s="2">
        <v>1023.553355</v>
      </c>
      <c r="E30806" s="2">
        <v>0.0</v>
      </c>
      <c r="F30806" s="1">
        <v>44644.25645833334</v>
      </c>
      <c r="G30806" s="1">
        <v>44644.29357638889</v>
      </c>
    </row>
    <row r="30807">
      <c r="A30807" s="1">
        <v>44645.198217592595</v>
      </c>
      <c r="B30807" s="2">
        <v>5.437304688</v>
      </c>
      <c r="C30807" s="2">
        <v>99.65102307</v>
      </c>
      <c r="D30807" s="2">
        <v>1023.562687</v>
      </c>
      <c r="E30807" s="2">
        <v>0.0</v>
      </c>
      <c r="F30807" s="1">
        <v>44644.25645833334</v>
      </c>
      <c r="G30807" s="1">
        <v>44644.29357638889</v>
      </c>
    </row>
    <row r="30808">
      <c r="A30808" s="1">
        <v>44645.20054398148</v>
      </c>
      <c r="B30808" s="2">
        <v>5.381835938</v>
      </c>
      <c r="C30808" s="2">
        <v>99.67711839</v>
      </c>
      <c r="D30808" s="2">
        <v>1023.588053</v>
      </c>
      <c r="E30808" s="2">
        <v>0.0</v>
      </c>
      <c r="F30808" s="1">
        <v>44644.25645833334</v>
      </c>
      <c r="G30808" s="1">
        <v>44644.29357638889</v>
      </c>
    </row>
    <row r="30809">
      <c r="A30809" s="1">
        <v>44645.2028587963</v>
      </c>
      <c r="B30809" s="2">
        <v>5.336328125</v>
      </c>
      <c r="C30809" s="2">
        <v>99.55405674</v>
      </c>
      <c r="D30809" s="2">
        <v>1023.593401</v>
      </c>
      <c r="E30809" s="2">
        <v>0.0</v>
      </c>
      <c r="F30809" s="1">
        <v>44644.25645833334</v>
      </c>
      <c r="G30809" s="1">
        <v>44644.29357638889</v>
      </c>
    </row>
    <row r="30810">
      <c r="A30810" s="1">
        <v>44645.20517361111</v>
      </c>
      <c r="B30810" s="2">
        <v>5.265820313</v>
      </c>
      <c r="C30810" s="2">
        <v>99.62794493</v>
      </c>
      <c r="D30810" s="2">
        <v>1023.590131</v>
      </c>
      <c r="E30810" s="2">
        <v>0.0</v>
      </c>
      <c r="F30810" s="1">
        <v>44644.25645833334</v>
      </c>
      <c r="G30810" s="1">
        <v>44644.29357638889</v>
      </c>
    </row>
    <row r="30811">
      <c r="A30811" s="1">
        <v>44645.2075</v>
      </c>
      <c r="B30811" s="2">
        <v>5.154882813</v>
      </c>
      <c r="C30811" s="2">
        <v>99.58433071</v>
      </c>
      <c r="D30811" s="2">
        <v>1023.569591</v>
      </c>
      <c r="E30811" s="2">
        <v>0.0</v>
      </c>
      <c r="F30811" s="1">
        <v>44644.25645833334</v>
      </c>
      <c r="G30811" s="1">
        <v>44644.29357638889</v>
      </c>
    </row>
    <row r="30812">
      <c r="A30812" s="1">
        <v>44645.209814814814</v>
      </c>
      <c r="B30812" s="2">
        <v>5.1296875</v>
      </c>
      <c r="C30812" s="2">
        <v>99.819955</v>
      </c>
      <c r="D30812" s="2">
        <v>1023.542943</v>
      </c>
      <c r="E30812" s="2">
        <v>0.0</v>
      </c>
      <c r="F30812" s="1">
        <v>44644.25645833334</v>
      </c>
      <c r="G30812" s="1">
        <v>44644.29357638889</v>
      </c>
    </row>
    <row r="30813">
      <c r="A30813" s="1">
        <v>44645.21212962963</v>
      </c>
      <c r="B30813" s="2">
        <v>5.190039063</v>
      </c>
      <c r="C30813" s="2">
        <v>99.63859383</v>
      </c>
      <c r="D30813" s="2">
        <v>1023.581728</v>
      </c>
      <c r="E30813" s="2">
        <v>0.0</v>
      </c>
      <c r="F30813" s="1">
        <v>44644.25645833334</v>
      </c>
      <c r="G30813" s="1">
        <v>44644.29357638889</v>
      </c>
    </row>
    <row r="30814">
      <c r="A30814" s="1">
        <v>44645.21445601852</v>
      </c>
      <c r="B30814" s="2">
        <v>5.240625</v>
      </c>
      <c r="C30814" s="2">
        <v>99.94685238</v>
      </c>
      <c r="D30814" s="2">
        <v>1023.562325</v>
      </c>
      <c r="E30814" s="2">
        <v>0.0</v>
      </c>
      <c r="F30814" s="1">
        <v>44644.25645833334</v>
      </c>
      <c r="G30814" s="1">
        <v>44644.29357638889</v>
      </c>
    </row>
    <row r="30815">
      <c r="A30815" s="1">
        <v>44645.216770833336</v>
      </c>
      <c r="B30815" s="2">
        <v>5.210351563</v>
      </c>
      <c r="C30815" s="2">
        <v>99.80163996</v>
      </c>
      <c r="D30815" s="2">
        <v>1023.582194</v>
      </c>
      <c r="E30815" s="2">
        <v>0.0</v>
      </c>
      <c r="F30815" s="1">
        <v>44644.25645833334</v>
      </c>
      <c r="G30815" s="1">
        <v>44644.29357638889</v>
      </c>
    </row>
    <row r="30816">
      <c r="A30816" s="1">
        <v>44645.21908564815</v>
      </c>
      <c r="B30816" s="2">
        <v>5.235546875</v>
      </c>
      <c r="C30816" s="2">
        <v>100.0</v>
      </c>
      <c r="D30816" s="2">
        <v>1023.537904</v>
      </c>
      <c r="E30816" s="2">
        <v>0.0</v>
      </c>
      <c r="F30816" s="1">
        <v>44644.25645833334</v>
      </c>
      <c r="G30816" s="1">
        <v>44644.29357638889</v>
      </c>
    </row>
    <row r="30817">
      <c r="A30817" s="1">
        <v>44645.22141203703</v>
      </c>
      <c r="B30817" s="2">
        <v>5.084179688</v>
      </c>
      <c r="C30817" s="2">
        <v>100.0</v>
      </c>
      <c r="D30817" s="2">
        <v>1023.4815</v>
      </c>
      <c r="E30817" s="2">
        <v>0.0</v>
      </c>
      <c r="F30817" s="1">
        <v>44644.25645833334</v>
      </c>
      <c r="G30817" s="1">
        <v>44644.29357638889</v>
      </c>
    </row>
    <row r="30818">
      <c r="A30818" s="1">
        <v>44645.22372685185</v>
      </c>
      <c r="B30818" s="2">
        <v>5.104296875</v>
      </c>
      <c r="C30818" s="2">
        <v>100.0</v>
      </c>
      <c r="D30818" s="2">
        <v>1023.55526</v>
      </c>
      <c r="E30818" s="2">
        <v>0.0</v>
      </c>
      <c r="F30818" s="1">
        <v>44644.25645833334</v>
      </c>
      <c r="G30818" s="1">
        <v>44644.29357638889</v>
      </c>
    </row>
    <row r="30819">
      <c r="A30819" s="1">
        <v>44645.22605324074</v>
      </c>
      <c r="B30819" s="2">
        <v>4.948046875</v>
      </c>
      <c r="C30819" s="2">
        <v>100.0</v>
      </c>
      <c r="D30819" s="2">
        <v>1023.624087</v>
      </c>
      <c r="E30819" s="2">
        <v>0.0</v>
      </c>
      <c r="F30819" s="1">
        <v>44644.25645833334</v>
      </c>
      <c r="G30819" s="1">
        <v>44644.29357638889</v>
      </c>
    </row>
    <row r="30820">
      <c r="A30820" s="1">
        <v>44645.228368055556</v>
      </c>
      <c r="B30820" s="2">
        <v>4.837109375</v>
      </c>
      <c r="C30820" s="2">
        <v>100.0</v>
      </c>
      <c r="D30820" s="2">
        <v>1023.559711</v>
      </c>
      <c r="E30820" s="2">
        <v>0.0</v>
      </c>
      <c r="F30820" s="1">
        <v>44644.25645833334</v>
      </c>
      <c r="G30820" s="1">
        <v>44644.29357638889</v>
      </c>
    </row>
    <row r="30821">
      <c r="A30821" s="1">
        <v>44645.23069444444</v>
      </c>
      <c r="B30821" s="2">
        <v>4.94296875</v>
      </c>
      <c r="C30821" s="2">
        <v>100.0</v>
      </c>
      <c r="D30821" s="2">
        <v>1023.574326</v>
      </c>
      <c r="E30821" s="2">
        <v>0.0</v>
      </c>
      <c r="F30821" s="1">
        <v>44644.25645833334</v>
      </c>
      <c r="G30821" s="1">
        <v>44644.29357638889</v>
      </c>
    </row>
    <row r="30822">
      <c r="A30822" s="1">
        <v>44645.23300925926</v>
      </c>
      <c r="B30822" s="2">
        <v>5.05390625</v>
      </c>
      <c r="C30822" s="2">
        <v>100.0</v>
      </c>
      <c r="D30822" s="2">
        <v>1023.60333</v>
      </c>
      <c r="E30822" s="2">
        <v>0.0</v>
      </c>
      <c r="F30822" s="1">
        <v>44644.25645833334</v>
      </c>
      <c r="G30822" s="1">
        <v>44644.29357638889</v>
      </c>
    </row>
    <row r="30823">
      <c r="A30823" s="1">
        <v>44645.23532407408</v>
      </c>
      <c r="B30823" s="2">
        <v>5.134570313</v>
      </c>
      <c r="C30823" s="2">
        <v>100.0</v>
      </c>
      <c r="D30823" s="2">
        <v>1023.562011</v>
      </c>
      <c r="E30823" s="2">
        <v>0.0</v>
      </c>
      <c r="F30823" s="1">
        <v>44644.25645833334</v>
      </c>
      <c r="G30823" s="1">
        <v>44644.29357638889</v>
      </c>
    </row>
    <row r="30824">
      <c r="A30824" s="1">
        <v>44645.237650462965</v>
      </c>
      <c r="B30824" s="2">
        <v>5.225390625</v>
      </c>
      <c r="C30824" s="2">
        <v>100.0</v>
      </c>
      <c r="D30824" s="2">
        <v>1023.592329</v>
      </c>
      <c r="E30824" s="2">
        <v>0.0</v>
      </c>
      <c r="F30824" s="1">
        <v>44644.25645833334</v>
      </c>
      <c r="G30824" s="1">
        <v>44644.29357638889</v>
      </c>
    </row>
    <row r="30825">
      <c r="A30825" s="1">
        <v>44645.239965277775</v>
      </c>
      <c r="B30825" s="2">
        <v>5.084179688</v>
      </c>
      <c r="C30825" s="2">
        <v>100.0</v>
      </c>
      <c r="D30825" s="2">
        <v>1023.674641</v>
      </c>
      <c r="E30825" s="2">
        <v>0.0</v>
      </c>
      <c r="F30825" s="1">
        <v>44644.25645833334</v>
      </c>
      <c r="G30825" s="1">
        <v>44644.29357638889</v>
      </c>
    </row>
    <row r="30826">
      <c r="A30826" s="1">
        <v>44645.24229166667</v>
      </c>
      <c r="B30826" s="2">
        <v>5.245507813</v>
      </c>
      <c r="C30826" s="2">
        <v>100.0</v>
      </c>
      <c r="D30826" s="2">
        <v>1023.621402</v>
      </c>
      <c r="E30826" s="2">
        <v>0.0</v>
      </c>
      <c r="F30826" s="1">
        <v>44644.25645833334</v>
      </c>
      <c r="G30826" s="1">
        <v>44644.29357638889</v>
      </c>
    </row>
    <row r="30827">
      <c r="A30827" s="1">
        <v>44645.24460648148</v>
      </c>
      <c r="B30827" s="2">
        <v>5.16484375</v>
      </c>
      <c r="C30827" s="2">
        <v>100.0</v>
      </c>
      <c r="D30827" s="2">
        <v>1023.651223</v>
      </c>
      <c r="E30827" s="2">
        <v>0.0</v>
      </c>
      <c r="F30827" s="1">
        <v>44644.25645833334</v>
      </c>
      <c r="G30827" s="1">
        <v>44644.29357638889</v>
      </c>
    </row>
    <row r="30828">
      <c r="A30828" s="1">
        <v>44645.246932870374</v>
      </c>
      <c r="B30828" s="2">
        <v>5.2859375</v>
      </c>
      <c r="C30828" s="2">
        <v>100.0</v>
      </c>
      <c r="D30828" s="2">
        <v>1023.666656</v>
      </c>
      <c r="E30828" s="2">
        <v>0.0</v>
      </c>
      <c r="F30828" s="1">
        <v>44644.25645833334</v>
      </c>
      <c r="G30828" s="1">
        <v>44644.29357638889</v>
      </c>
    </row>
    <row r="30829">
      <c r="A30829" s="1">
        <v>44645.249247685184</v>
      </c>
      <c r="B30829" s="2">
        <v>5.200195313</v>
      </c>
      <c r="C30829" s="2">
        <v>100.0</v>
      </c>
      <c r="D30829" s="2">
        <v>1023.625684</v>
      </c>
      <c r="E30829" s="2">
        <v>0.0</v>
      </c>
      <c r="F30829" s="1">
        <v>44644.25645833334</v>
      </c>
      <c r="G30829" s="1">
        <v>44644.29357638889</v>
      </c>
    </row>
    <row r="30830">
      <c r="A30830" s="1">
        <v>44645.2515625</v>
      </c>
      <c r="B30830" s="2">
        <v>5.16484375</v>
      </c>
      <c r="C30830" s="2">
        <v>100.0</v>
      </c>
      <c r="D30830" s="2">
        <v>1023.677178</v>
      </c>
      <c r="E30830" s="2">
        <v>0.0</v>
      </c>
      <c r="F30830" s="1">
        <v>44644.25645833334</v>
      </c>
      <c r="G30830" s="1">
        <v>44644.29357638889</v>
      </c>
    </row>
    <row r="30831">
      <c r="A30831" s="1">
        <v>44645.25388888889</v>
      </c>
      <c r="B30831" s="2">
        <v>5.3515625</v>
      </c>
      <c r="C30831" s="2">
        <v>100.0</v>
      </c>
      <c r="D30831" s="2">
        <v>1023.600047</v>
      </c>
      <c r="E30831" s="2">
        <v>0.0</v>
      </c>
      <c r="F30831" s="1">
        <v>44644.25645833334</v>
      </c>
      <c r="G30831" s="1">
        <v>44644.29357638889</v>
      </c>
    </row>
    <row r="30832">
      <c r="A30832" s="1">
        <v>44645.256203703706</v>
      </c>
      <c r="B30832" s="2">
        <v>5.381835938</v>
      </c>
      <c r="C30832" s="2">
        <v>100.0</v>
      </c>
      <c r="D30832" s="2">
        <v>1023.607838</v>
      </c>
      <c r="E30832" s="2">
        <v>0.0</v>
      </c>
      <c r="F30832" s="1">
        <v>44644.25645833334</v>
      </c>
      <c r="G30832" s="1">
        <v>44644.29357638889</v>
      </c>
    </row>
    <row r="30833">
      <c r="A30833" s="1">
        <v>44645.25853009259</v>
      </c>
      <c r="B30833" s="2">
        <v>5.4171875</v>
      </c>
      <c r="C30833" s="2">
        <v>100.0</v>
      </c>
      <c r="D30833" s="2">
        <v>1023.621433</v>
      </c>
      <c r="E30833" s="2">
        <v>0.0</v>
      </c>
      <c r="F30833" s="1">
        <v>44644.25645833334</v>
      </c>
      <c r="G30833" s="1">
        <v>44644.29357638889</v>
      </c>
    </row>
    <row r="30834">
      <c r="A30834" s="1">
        <v>44645.26084490741</v>
      </c>
      <c r="B30834" s="2">
        <v>5.482617188</v>
      </c>
      <c r="C30834" s="2">
        <v>100.0</v>
      </c>
      <c r="D30834" s="2">
        <v>1023.580235</v>
      </c>
      <c r="E30834" s="2">
        <v>0.0</v>
      </c>
      <c r="F30834" s="1">
        <v>44644.25645833334</v>
      </c>
      <c r="G30834" s="1">
        <v>44644.29357638889</v>
      </c>
    </row>
    <row r="30835">
      <c r="A30835" s="1">
        <v>44645.2631712963</v>
      </c>
      <c r="B30835" s="2">
        <v>5.245507813</v>
      </c>
      <c r="C30835" s="2">
        <v>100.0</v>
      </c>
      <c r="D30835" s="2">
        <v>1023.640241</v>
      </c>
      <c r="E30835" s="2">
        <v>0.0</v>
      </c>
      <c r="F30835" s="1">
        <v>44644.25645833334</v>
      </c>
      <c r="G30835" s="1">
        <v>44644.29357638889</v>
      </c>
    </row>
    <row r="30836">
      <c r="A30836" s="1">
        <v>44645.26548611111</v>
      </c>
      <c r="B30836" s="2">
        <v>5.1296875</v>
      </c>
      <c r="C30836" s="2">
        <v>100.0</v>
      </c>
      <c r="D30836" s="2">
        <v>1023.697119</v>
      </c>
      <c r="E30836" s="2">
        <v>0.0</v>
      </c>
      <c r="F30836" s="1">
        <v>44644.25645833334</v>
      </c>
      <c r="G30836" s="1">
        <v>44644.29357638889</v>
      </c>
    </row>
    <row r="30837">
      <c r="A30837" s="1">
        <v>44645.267800925925</v>
      </c>
      <c r="B30837" s="2">
        <v>5.134570313</v>
      </c>
      <c r="C30837" s="2">
        <v>100.0</v>
      </c>
      <c r="D30837" s="2">
        <v>1023.739443</v>
      </c>
      <c r="E30837" s="2">
        <v>0.0</v>
      </c>
      <c r="F30837" s="1">
        <v>44644.25645833334</v>
      </c>
      <c r="G30837" s="1">
        <v>44644.29357638889</v>
      </c>
    </row>
    <row r="30838">
      <c r="A30838" s="1">
        <v>44645.27012731481</v>
      </c>
      <c r="B30838" s="2">
        <v>5.048828125</v>
      </c>
      <c r="C30838" s="2">
        <v>100.0</v>
      </c>
      <c r="D30838" s="2">
        <v>1023.682007</v>
      </c>
      <c r="E30838" s="2">
        <v>0.0</v>
      </c>
      <c r="F30838" s="1">
        <v>44644.25645833334</v>
      </c>
      <c r="G30838" s="1">
        <v>44644.29357638889</v>
      </c>
    </row>
    <row r="30839">
      <c r="A30839" s="1">
        <v>44645.27244212963</v>
      </c>
      <c r="B30839" s="2">
        <v>4.978320313</v>
      </c>
      <c r="C30839" s="2">
        <v>100.0</v>
      </c>
      <c r="D30839" s="2">
        <v>1023.669578</v>
      </c>
      <c r="E30839" s="2">
        <v>0.0</v>
      </c>
      <c r="F30839" s="1">
        <v>44644.25645833334</v>
      </c>
      <c r="G30839" s="1">
        <v>44644.29357638889</v>
      </c>
    </row>
    <row r="30840">
      <c r="A30840" s="1">
        <v>44645.27476851852</v>
      </c>
      <c r="B30840" s="2">
        <v>5.094335938</v>
      </c>
      <c r="C30840" s="2">
        <v>100.0</v>
      </c>
      <c r="D30840" s="2">
        <v>1023.698588</v>
      </c>
      <c r="E30840" s="2">
        <v>0.0</v>
      </c>
      <c r="F30840" s="1">
        <v>44644.25645833334</v>
      </c>
      <c r="G30840" s="1">
        <v>44644.29357638889</v>
      </c>
    </row>
    <row r="30841">
      <c r="A30841" s="1">
        <v>44645.277083333334</v>
      </c>
      <c r="B30841" s="2">
        <v>5.094335938</v>
      </c>
      <c r="C30841" s="2">
        <v>100.0</v>
      </c>
      <c r="D30841" s="2">
        <v>1023.714865</v>
      </c>
      <c r="E30841" s="2">
        <v>0.0</v>
      </c>
      <c r="F30841" s="1">
        <v>44644.25645833334</v>
      </c>
      <c r="G30841" s="1">
        <v>44644.29357638889</v>
      </c>
    </row>
    <row r="30842">
      <c r="A30842" s="1">
        <v>44645.279398148145</v>
      </c>
      <c r="B30842" s="2">
        <v>5.124609375</v>
      </c>
      <c r="C30842" s="2">
        <v>100.0</v>
      </c>
      <c r="D30842" s="2">
        <v>1023.735251</v>
      </c>
      <c r="E30842" s="2">
        <v>0.0</v>
      </c>
      <c r="F30842" s="1">
        <v>44644.25645833334</v>
      </c>
      <c r="G30842" s="1">
        <v>44644.29357638889</v>
      </c>
    </row>
    <row r="30843">
      <c r="A30843" s="1">
        <v>44645.28172453704</v>
      </c>
      <c r="B30843" s="2">
        <v>5.149804688</v>
      </c>
      <c r="C30843" s="2">
        <v>100.0</v>
      </c>
      <c r="D30843" s="2">
        <v>1023.739356</v>
      </c>
      <c r="E30843" s="2">
        <v>0.0</v>
      </c>
      <c r="F30843" s="1">
        <v>44644.25645833334</v>
      </c>
      <c r="G30843" s="1">
        <v>44644.29357638889</v>
      </c>
    </row>
    <row r="30844">
      <c r="A30844" s="1">
        <v>44645.28403935185</v>
      </c>
      <c r="B30844" s="2">
        <v>5.175</v>
      </c>
      <c r="C30844" s="2">
        <v>100.0</v>
      </c>
      <c r="D30844" s="2">
        <v>1023.742297</v>
      </c>
      <c r="E30844" s="2">
        <v>0.0</v>
      </c>
      <c r="F30844" s="1">
        <v>44644.25645833334</v>
      </c>
      <c r="G30844" s="1">
        <v>44644.29357638889</v>
      </c>
    </row>
    <row r="30845">
      <c r="A30845" s="1">
        <v>44645.28636574074</v>
      </c>
      <c r="B30845" s="2">
        <v>5.250585938</v>
      </c>
      <c r="C30845" s="2">
        <v>100.0</v>
      </c>
      <c r="D30845" s="2">
        <v>1023.701179</v>
      </c>
      <c r="E30845" s="2">
        <v>0.0</v>
      </c>
      <c r="F30845" s="1">
        <v>44644.25645833334</v>
      </c>
      <c r="G30845" s="1">
        <v>44644.29357638889</v>
      </c>
    </row>
    <row r="30846">
      <c r="A30846" s="1">
        <v>44645.28868055555</v>
      </c>
      <c r="B30846" s="2">
        <v>5.371679688</v>
      </c>
      <c r="C30846" s="2">
        <v>100.0</v>
      </c>
      <c r="D30846" s="2">
        <v>1023.737057</v>
      </c>
      <c r="E30846" s="2">
        <v>0.0</v>
      </c>
      <c r="F30846" s="1">
        <v>44644.25645833334</v>
      </c>
      <c r="G30846" s="1">
        <v>44644.29357638889</v>
      </c>
    </row>
    <row r="30847">
      <c r="A30847" s="1">
        <v>44645.29099537037</v>
      </c>
      <c r="B30847" s="2">
        <v>5.457421875</v>
      </c>
      <c r="C30847" s="2">
        <v>100.0</v>
      </c>
      <c r="D30847" s="2">
        <v>1023.802449</v>
      </c>
      <c r="E30847" s="2">
        <v>0.0</v>
      </c>
      <c r="F30847" s="1">
        <v>44644.25645833334</v>
      </c>
      <c r="G30847" s="1">
        <v>44644.29357638889</v>
      </c>
    </row>
    <row r="30848">
      <c r="A30848" s="1">
        <v>44645.29332175926</v>
      </c>
      <c r="B30848" s="2">
        <v>5.523046875</v>
      </c>
      <c r="C30848" s="2">
        <v>100.0</v>
      </c>
      <c r="D30848" s="2">
        <v>1023.82524</v>
      </c>
      <c r="E30848" s="2">
        <v>0.0</v>
      </c>
      <c r="F30848" s="1">
        <v>44644.25645833334</v>
      </c>
      <c r="G30848" s="1">
        <v>44644.29357638889</v>
      </c>
    </row>
    <row r="30849">
      <c r="A30849" s="1">
        <v>44645.295636574076</v>
      </c>
      <c r="B30849" s="2">
        <v>5.6390625</v>
      </c>
      <c r="C30849" s="2">
        <v>100.0</v>
      </c>
      <c r="D30849" s="2">
        <v>1023.843094</v>
      </c>
      <c r="E30849" s="2">
        <v>0.0</v>
      </c>
      <c r="F30849" s="1">
        <v>44644.25645833334</v>
      </c>
      <c r="G30849" s="1">
        <v>44644.29357638889</v>
      </c>
    </row>
    <row r="30850">
      <c r="A30850" s="1">
        <v>44645.29796296296</v>
      </c>
      <c r="B30850" s="2">
        <v>6.0375</v>
      </c>
      <c r="C30850" s="2">
        <v>100.0</v>
      </c>
      <c r="D30850" s="2">
        <v>1023.857175</v>
      </c>
      <c r="E30850" s="2">
        <v>0.0</v>
      </c>
      <c r="F30850" s="1">
        <v>44644.25645833334</v>
      </c>
      <c r="G30850" s="1">
        <v>44644.29357638889</v>
      </c>
    </row>
    <row r="30851">
      <c r="A30851" s="1">
        <v>44645.30027777778</v>
      </c>
      <c r="B30851" s="2">
        <v>6.199023438</v>
      </c>
      <c r="C30851" s="2">
        <v>100.0</v>
      </c>
      <c r="D30851" s="2">
        <v>1023.869897</v>
      </c>
      <c r="E30851" s="2">
        <v>0.0</v>
      </c>
      <c r="F30851" s="1">
        <v>44644.25645833334</v>
      </c>
      <c r="G30851" s="1">
        <v>44644.29357638889</v>
      </c>
    </row>
    <row r="30852">
      <c r="A30852" s="1">
        <v>44645.30260416667</v>
      </c>
      <c r="B30852" s="2">
        <v>6.496484375</v>
      </c>
      <c r="C30852" s="2">
        <v>100.0</v>
      </c>
      <c r="D30852" s="2">
        <v>1023.832467</v>
      </c>
      <c r="E30852" s="2">
        <v>0.0</v>
      </c>
      <c r="F30852" s="1">
        <v>44644.25645833334</v>
      </c>
      <c r="G30852" s="1">
        <v>44644.29357638889</v>
      </c>
    </row>
    <row r="30853">
      <c r="A30853" s="1">
        <v>44645.304918981485</v>
      </c>
      <c r="B30853" s="2">
        <v>6.794140625</v>
      </c>
      <c r="C30853" s="2">
        <v>99.89698248</v>
      </c>
      <c r="D30853" s="2">
        <v>1023.81759</v>
      </c>
      <c r="E30853" s="2">
        <v>0.0</v>
      </c>
      <c r="F30853" s="1">
        <v>44644.25645833334</v>
      </c>
      <c r="G30853" s="1">
        <v>44644.29357638889</v>
      </c>
    </row>
    <row r="30854">
      <c r="A30854" s="1">
        <v>44645.307233796295</v>
      </c>
      <c r="B30854" s="2">
        <v>7.157421875</v>
      </c>
      <c r="C30854" s="2">
        <v>99.72509345</v>
      </c>
      <c r="D30854" s="2">
        <v>1023.794161</v>
      </c>
      <c r="E30854" s="2">
        <v>0.0</v>
      </c>
      <c r="F30854" s="1">
        <v>44644.25645833334</v>
      </c>
      <c r="G30854" s="1">
        <v>44644.29357638889</v>
      </c>
    </row>
    <row r="30855">
      <c r="A30855" s="1">
        <v>44645.30956018518</v>
      </c>
      <c r="B30855" s="2">
        <v>7.545703125</v>
      </c>
      <c r="C30855" s="2">
        <v>99.49493588</v>
      </c>
      <c r="D30855" s="2">
        <v>1023.759454</v>
      </c>
      <c r="E30855" s="2">
        <v>0.0</v>
      </c>
      <c r="F30855" s="1">
        <v>44644.25645833334</v>
      </c>
      <c r="G30855" s="1">
        <v>44644.29357638889</v>
      </c>
    </row>
    <row r="30856">
      <c r="A30856" s="1">
        <v>44645.311875</v>
      </c>
      <c r="B30856" s="2">
        <v>7.984570313</v>
      </c>
      <c r="C30856" s="2">
        <v>98.89362438</v>
      </c>
      <c r="D30856" s="2">
        <v>1023.738785</v>
      </c>
      <c r="E30856" s="2">
        <v>0.0</v>
      </c>
      <c r="F30856" s="1">
        <v>44644.25645833334</v>
      </c>
      <c r="G30856" s="1">
        <v>44644.29357638889</v>
      </c>
    </row>
    <row r="30857">
      <c r="A30857" s="1">
        <v>44645.31420138889</v>
      </c>
      <c r="B30857" s="2">
        <v>8.463867188</v>
      </c>
      <c r="C30857" s="2">
        <v>97.81248818</v>
      </c>
      <c r="D30857" s="2">
        <v>1023.762643</v>
      </c>
      <c r="E30857" s="2">
        <v>0.0</v>
      </c>
      <c r="F30857" s="1">
        <v>44644.25645833334</v>
      </c>
      <c r="G30857" s="1">
        <v>44644.29357638889</v>
      </c>
    </row>
    <row r="30858">
      <c r="A30858" s="1">
        <v>44645.316516203704</v>
      </c>
      <c r="B30858" s="2">
        <v>8.958203125</v>
      </c>
      <c r="C30858" s="2">
        <v>96.19395594</v>
      </c>
      <c r="D30858" s="2">
        <v>1023.813406</v>
      </c>
      <c r="E30858" s="2">
        <v>0.0</v>
      </c>
      <c r="F30858" s="1">
        <v>44644.25645833334</v>
      </c>
      <c r="G30858" s="1">
        <v>44644.29357638889</v>
      </c>
    </row>
    <row r="30859">
      <c r="A30859" s="1">
        <v>44645.31884259259</v>
      </c>
      <c r="B30859" s="2">
        <v>9.810546875</v>
      </c>
      <c r="C30859" s="2">
        <v>93.66106909</v>
      </c>
      <c r="D30859" s="2">
        <v>1023.733254</v>
      </c>
      <c r="E30859" s="2">
        <v>0.0</v>
      </c>
      <c r="F30859" s="1">
        <v>44644.25645833334</v>
      </c>
      <c r="G30859" s="1">
        <v>44644.29357638889</v>
      </c>
    </row>
    <row r="30860">
      <c r="A30860" s="1">
        <v>44645.32115740741</v>
      </c>
      <c r="B30860" s="2">
        <v>10.64804688</v>
      </c>
      <c r="C30860" s="2">
        <v>89.14267308</v>
      </c>
      <c r="D30860" s="2">
        <v>1023.823291</v>
      </c>
      <c r="E30860" s="2">
        <v>0.0</v>
      </c>
      <c r="F30860" s="1">
        <v>44644.25645833334</v>
      </c>
      <c r="G30860" s="1">
        <v>44644.29357638889</v>
      </c>
    </row>
    <row r="30861">
      <c r="A30861" s="1">
        <v>44645.32347222222</v>
      </c>
      <c r="B30861" s="2">
        <v>11.45</v>
      </c>
      <c r="C30861" s="2">
        <v>84.63673103</v>
      </c>
      <c r="D30861" s="2">
        <v>1023.866671</v>
      </c>
      <c r="E30861" s="2">
        <v>0.0</v>
      </c>
      <c r="F30861" s="1">
        <v>44644.25645833334</v>
      </c>
      <c r="G30861" s="1">
        <v>44644.29357638889</v>
      </c>
    </row>
    <row r="30862">
      <c r="A30862" s="1">
        <v>44645.32579861111</v>
      </c>
      <c r="B30862" s="2">
        <v>12.13105469</v>
      </c>
      <c r="C30862" s="2">
        <v>81.35166595</v>
      </c>
      <c r="D30862" s="2">
        <v>1023.897848</v>
      </c>
      <c r="E30862" s="2">
        <v>0.0</v>
      </c>
      <c r="F30862" s="1">
        <v>44644.25645833334</v>
      </c>
      <c r="G30862" s="1">
        <v>44644.29357638889</v>
      </c>
    </row>
    <row r="30863">
      <c r="A30863" s="1">
        <v>44645.32811342592</v>
      </c>
      <c r="B30863" s="2">
        <v>12.19667969</v>
      </c>
      <c r="C30863" s="2">
        <v>78.8059086</v>
      </c>
      <c r="D30863" s="2">
        <v>1023.958062</v>
      </c>
      <c r="E30863" s="2">
        <v>0.0</v>
      </c>
      <c r="F30863" s="1">
        <v>44644.25645833334</v>
      </c>
      <c r="G30863" s="1">
        <v>44644.29357638889</v>
      </c>
    </row>
    <row r="30864">
      <c r="A30864" s="1">
        <v>44645.33043981482</v>
      </c>
      <c r="B30864" s="2">
        <v>12.56484375</v>
      </c>
      <c r="C30864" s="2">
        <v>78.21496427</v>
      </c>
      <c r="D30864" s="2">
        <v>1023.985209</v>
      </c>
      <c r="E30864" s="2">
        <v>0.0</v>
      </c>
      <c r="F30864" s="1">
        <v>44644.25645833334</v>
      </c>
      <c r="G30864" s="1">
        <v>44644.29357638889</v>
      </c>
    </row>
    <row r="30865">
      <c r="A30865" s="1">
        <v>44645.33275462963</v>
      </c>
      <c r="B30865" s="2">
        <v>12.74140625</v>
      </c>
      <c r="C30865" s="2">
        <v>76.70694614</v>
      </c>
      <c r="D30865" s="2">
        <v>1024.060868</v>
      </c>
      <c r="E30865" s="2">
        <v>0.0</v>
      </c>
      <c r="F30865" s="1">
        <v>44644.25645833334</v>
      </c>
      <c r="G30865" s="1">
        <v>44644.29357638889</v>
      </c>
    </row>
    <row r="30866">
      <c r="A30866" s="1">
        <v>44645.335069444445</v>
      </c>
      <c r="B30866" s="2">
        <v>13.41738281</v>
      </c>
      <c r="C30866" s="2">
        <v>75.39790933</v>
      </c>
      <c r="D30866" s="2">
        <v>1024.041229</v>
      </c>
      <c r="E30866" s="2">
        <v>0.0</v>
      </c>
      <c r="F30866" s="1">
        <v>44644.25645833334</v>
      </c>
      <c r="G30866" s="1">
        <v>44644.29357638889</v>
      </c>
    </row>
    <row r="30867">
      <c r="A30867" s="1">
        <v>44645.33739583333</v>
      </c>
      <c r="B30867" s="2">
        <v>13.3921875</v>
      </c>
      <c r="C30867" s="2">
        <v>73.54372027</v>
      </c>
      <c r="D30867" s="2">
        <v>1024.068397</v>
      </c>
      <c r="E30867" s="2">
        <v>0.0</v>
      </c>
      <c r="F30867" s="1">
        <v>44644.25645833334</v>
      </c>
      <c r="G30867" s="1">
        <v>44644.29357638889</v>
      </c>
    </row>
    <row r="30868">
      <c r="A30868" s="1">
        <v>44645.33971064815</v>
      </c>
      <c r="B30868" s="2">
        <v>13.42246094</v>
      </c>
      <c r="C30868" s="2">
        <v>74.03090829</v>
      </c>
      <c r="D30868" s="2">
        <v>1024.089374</v>
      </c>
      <c r="E30868" s="2">
        <v>0.0</v>
      </c>
      <c r="F30868" s="1">
        <v>44644.25645833334</v>
      </c>
      <c r="G30868" s="1">
        <v>44644.29357638889</v>
      </c>
    </row>
    <row r="30869">
      <c r="A30869" s="1">
        <v>44645.34203703704</v>
      </c>
      <c r="B30869" s="2">
        <v>13.21054688</v>
      </c>
      <c r="C30869" s="2">
        <v>74.28792569</v>
      </c>
      <c r="D30869" s="2">
        <v>1024.163029</v>
      </c>
      <c r="E30869" s="2">
        <v>0.0</v>
      </c>
      <c r="F30869" s="1">
        <v>44644.25645833334</v>
      </c>
      <c r="G30869" s="1">
        <v>44644.29357638889</v>
      </c>
    </row>
    <row r="30870">
      <c r="A30870" s="1">
        <v>44645.344351851854</v>
      </c>
      <c r="B30870" s="2">
        <v>13.30136719</v>
      </c>
      <c r="C30870" s="2">
        <v>75.87281221</v>
      </c>
      <c r="D30870" s="2">
        <v>1024.164549</v>
      </c>
      <c r="E30870" s="2">
        <v>0.0</v>
      </c>
      <c r="F30870" s="1">
        <v>44644.25645833334</v>
      </c>
      <c r="G30870" s="1">
        <v>44644.29357638889</v>
      </c>
    </row>
    <row r="30871">
      <c r="A30871" s="1">
        <v>44645.346666666665</v>
      </c>
      <c r="B30871" s="2">
        <v>13.46289063</v>
      </c>
      <c r="C30871" s="2">
        <v>75.7373338</v>
      </c>
      <c r="D30871" s="2">
        <v>1024.173948</v>
      </c>
      <c r="E30871" s="2">
        <v>0.0</v>
      </c>
      <c r="F30871" s="1">
        <v>44644.25645833334</v>
      </c>
      <c r="G30871" s="1">
        <v>44644.29357638889</v>
      </c>
    </row>
    <row r="30872">
      <c r="A30872" s="1">
        <v>44645.34899305556</v>
      </c>
      <c r="B30872" s="2">
        <v>13.96230469</v>
      </c>
      <c r="C30872" s="2">
        <v>71.81297483</v>
      </c>
      <c r="D30872" s="2">
        <v>1024.188859</v>
      </c>
      <c r="E30872" s="2">
        <v>0.0</v>
      </c>
      <c r="F30872" s="1">
        <v>44644.25645833334</v>
      </c>
      <c r="G30872" s="1">
        <v>44644.29357638889</v>
      </c>
    </row>
    <row r="30873">
      <c r="A30873" s="1">
        <v>44645.35130787037</v>
      </c>
      <c r="B30873" s="2">
        <v>13.99257813</v>
      </c>
      <c r="C30873" s="2">
        <v>70.61020051</v>
      </c>
      <c r="D30873" s="2">
        <v>1024.196882</v>
      </c>
      <c r="E30873" s="2">
        <v>0.0</v>
      </c>
      <c r="F30873" s="1">
        <v>44644.25645833334</v>
      </c>
      <c r="G30873" s="1">
        <v>44644.29357638889</v>
      </c>
    </row>
    <row r="30874">
      <c r="A30874" s="1">
        <v>44645.353634259256</v>
      </c>
      <c r="B30874" s="2">
        <v>13.66464844</v>
      </c>
      <c r="C30874" s="2">
        <v>71.41549102</v>
      </c>
      <c r="D30874" s="2">
        <v>1024.22683</v>
      </c>
      <c r="E30874" s="2">
        <v>0.0</v>
      </c>
      <c r="F30874" s="1">
        <v>44644.25645833334</v>
      </c>
      <c r="G30874" s="1">
        <v>44644.29357638889</v>
      </c>
    </row>
    <row r="30875">
      <c r="A30875" s="1">
        <v>44645.35594907407</v>
      </c>
      <c r="B30875" s="2">
        <v>13.43261719</v>
      </c>
      <c r="C30875" s="2">
        <v>70.87376385</v>
      </c>
      <c r="D30875" s="2">
        <v>1024.291529</v>
      </c>
      <c r="E30875" s="2">
        <v>0.0</v>
      </c>
      <c r="F30875" s="1">
        <v>44644.25645833334</v>
      </c>
      <c r="G30875" s="1">
        <v>44644.29357638889</v>
      </c>
    </row>
    <row r="30876">
      <c r="A30876" s="1">
        <v>44645.35827546296</v>
      </c>
      <c r="B30876" s="2">
        <v>13.41230469</v>
      </c>
      <c r="C30876" s="2">
        <v>71.77269356</v>
      </c>
      <c r="D30876" s="2">
        <v>1024.301309</v>
      </c>
      <c r="E30876" s="2">
        <v>0.0</v>
      </c>
      <c r="F30876" s="1">
        <v>44644.25645833334</v>
      </c>
      <c r="G30876" s="1">
        <v>44644.29357638889</v>
      </c>
    </row>
    <row r="30877">
      <c r="A30877" s="1">
        <v>44645.36059027778</v>
      </c>
      <c r="B30877" s="2">
        <v>13.1703125</v>
      </c>
      <c r="C30877" s="2">
        <v>70.75188756</v>
      </c>
      <c r="D30877" s="2">
        <v>1024.339025</v>
      </c>
      <c r="E30877" s="2">
        <v>0.0</v>
      </c>
      <c r="F30877" s="1">
        <v>44644.25645833334</v>
      </c>
      <c r="G30877" s="1">
        <v>44644.29357638889</v>
      </c>
    </row>
    <row r="30878">
      <c r="A30878" s="1">
        <v>44645.362905092596</v>
      </c>
      <c r="B30878" s="2">
        <v>14.14882813</v>
      </c>
      <c r="C30878" s="2">
        <v>70.69557952</v>
      </c>
      <c r="D30878" s="2">
        <v>1024.253756</v>
      </c>
      <c r="E30878" s="2">
        <v>0.0</v>
      </c>
      <c r="F30878" s="1">
        <v>44644.25645833334</v>
      </c>
      <c r="G30878" s="1">
        <v>44644.29357638889</v>
      </c>
    </row>
    <row r="30879">
      <c r="A30879" s="1">
        <v>44645.36523148148</v>
      </c>
      <c r="B30879" s="2">
        <v>14.13378906</v>
      </c>
      <c r="C30879" s="2">
        <v>68.55119704</v>
      </c>
      <c r="D30879" s="2">
        <v>1024.30054</v>
      </c>
      <c r="E30879" s="2">
        <v>0.0</v>
      </c>
      <c r="F30879" s="1">
        <v>44644.25645833334</v>
      </c>
      <c r="G30879" s="1">
        <v>44644.29357638889</v>
      </c>
    </row>
    <row r="30880">
      <c r="A30880" s="1">
        <v>44645.36754629629</v>
      </c>
      <c r="B30880" s="2">
        <v>14.42636719</v>
      </c>
      <c r="C30880" s="2">
        <v>67.47798715</v>
      </c>
      <c r="D30880" s="2">
        <v>1024.311056</v>
      </c>
      <c r="E30880" s="2">
        <v>0.0</v>
      </c>
      <c r="F30880" s="1">
        <v>44644.25645833334</v>
      </c>
      <c r="G30880" s="1">
        <v>44644.29357638889</v>
      </c>
    </row>
    <row r="30881">
      <c r="A30881" s="1">
        <v>44645.36987268519</v>
      </c>
      <c r="B30881" s="2">
        <v>14.31542969</v>
      </c>
      <c r="C30881" s="2">
        <v>68.15105855</v>
      </c>
      <c r="D30881" s="2">
        <v>1024.364236</v>
      </c>
      <c r="E30881" s="2">
        <v>0.0</v>
      </c>
      <c r="F30881" s="1">
        <v>44644.25645833334</v>
      </c>
      <c r="G30881" s="1">
        <v>44644.29357638889</v>
      </c>
    </row>
    <row r="30882">
      <c r="A30882" s="1">
        <v>44645.3721875</v>
      </c>
      <c r="B30882" s="2">
        <v>14.71386719</v>
      </c>
      <c r="C30882" s="2">
        <v>67.66202985</v>
      </c>
      <c r="D30882" s="2">
        <v>1024.386536</v>
      </c>
      <c r="E30882" s="2">
        <v>0.0</v>
      </c>
      <c r="F30882" s="1">
        <v>44644.25645833334</v>
      </c>
      <c r="G30882" s="1">
        <v>44644.29357638889</v>
      </c>
    </row>
    <row r="30883">
      <c r="A30883" s="1">
        <v>44645.37451388889</v>
      </c>
      <c r="B30883" s="2">
        <v>15.17285156</v>
      </c>
      <c r="C30883" s="2">
        <v>66.60743969</v>
      </c>
      <c r="D30883" s="2">
        <v>1024.41138</v>
      </c>
      <c r="E30883" s="2">
        <v>0.0</v>
      </c>
      <c r="F30883" s="1">
        <v>44644.25645833334</v>
      </c>
      <c r="G30883" s="1">
        <v>44644.29357638889</v>
      </c>
    </row>
    <row r="30884">
      <c r="A30884" s="1">
        <v>44645.3768287037</v>
      </c>
      <c r="B30884" s="2">
        <v>16.30292969</v>
      </c>
      <c r="C30884" s="2">
        <v>64.07721795</v>
      </c>
      <c r="D30884" s="2">
        <v>1024.380007</v>
      </c>
      <c r="E30884" s="2">
        <v>0.0</v>
      </c>
      <c r="F30884" s="1">
        <v>44644.25645833334</v>
      </c>
      <c r="G30884" s="1">
        <v>44644.29357638889</v>
      </c>
    </row>
    <row r="30885">
      <c r="A30885" s="1">
        <v>44645.37914351852</v>
      </c>
      <c r="B30885" s="2">
        <v>16.94863281</v>
      </c>
      <c r="C30885" s="2">
        <v>62.19965653</v>
      </c>
      <c r="D30885" s="2">
        <v>1024.35529</v>
      </c>
      <c r="E30885" s="2">
        <v>0.0</v>
      </c>
      <c r="F30885" s="1">
        <v>44644.25645833334</v>
      </c>
      <c r="G30885" s="1">
        <v>44644.29357638889</v>
      </c>
    </row>
    <row r="30886">
      <c r="A30886" s="1">
        <v>44645.38146990741</v>
      </c>
      <c r="B30886" s="2">
        <v>16.84785156</v>
      </c>
      <c r="C30886" s="2">
        <v>62.99513927</v>
      </c>
      <c r="D30886" s="2">
        <v>1024.318334</v>
      </c>
      <c r="E30886" s="2">
        <v>0.0</v>
      </c>
      <c r="F30886" s="1">
        <v>44644.25645833334</v>
      </c>
      <c r="G30886" s="1">
        <v>44644.29357638889</v>
      </c>
    </row>
    <row r="30887">
      <c r="A30887" s="1">
        <v>44645.383784722224</v>
      </c>
      <c r="B30887" s="2">
        <v>17.1</v>
      </c>
      <c r="C30887" s="2">
        <v>64.99687383</v>
      </c>
      <c r="D30887" s="2">
        <v>1024.330184</v>
      </c>
      <c r="E30887" s="2">
        <v>0.0</v>
      </c>
      <c r="F30887" s="1">
        <v>44644.25645833334</v>
      </c>
      <c r="G30887" s="1">
        <v>44644.29357638889</v>
      </c>
    </row>
    <row r="30888">
      <c r="A30888" s="1">
        <v>44645.38611111111</v>
      </c>
      <c r="B30888" s="2">
        <v>16.15664063</v>
      </c>
      <c r="C30888" s="2">
        <v>65.70825316</v>
      </c>
      <c r="D30888" s="2">
        <v>1024.379745</v>
      </c>
      <c r="E30888" s="2">
        <v>0.0</v>
      </c>
      <c r="F30888" s="1">
        <v>44644.25645833334</v>
      </c>
      <c r="G30888" s="1">
        <v>44644.29357638889</v>
      </c>
    </row>
    <row r="30889">
      <c r="A30889" s="1">
        <v>44645.38842592593</v>
      </c>
      <c r="B30889" s="2">
        <v>16.46953125</v>
      </c>
      <c r="C30889" s="2">
        <v>68.17164377</v>
      </c>
      <c r="D30889" s="2">
        <v>1024.461362</v>
      </c>
      <c r="E30889" s="2">
        <v>0.0</v>
      </c>
      <c r="F30889" s="1">
        <v>44644.25645833334</v>
      </c>
      <c r="G30889" s="1">
        <v>44644.29357638889</v>
      </c>
    </row>
    <row r="30890">
      <c r="A30890" s="1">
        <v>44645.390752314815</v>
      </c>
      <c r="B30890" s="2">
        <v>15.74296875</v>
      </c>
      <c r="C30890" s="2">
        <v>67.88227407</v>
      </c>
      <c r="D30890" s="2">
        <v>1024.504238</v>
      </c>
      <c r="E30890" s="2">
        <v>0.0</v>
      </c>
      <c r="F30890" s="1">
        <v>44644.25645833334</v>
      </c>
      <c r="G30890" s="1">
        <v>44644.29357638889</v>
      </c>
    </row>
    <row r="30891">
      <c r="A30891" s="1">
        <v>44645.39306712963</v>
      </c>
      <c r="B30891" s="2">
        <v>15.85898438</v>
      </c>
      <c r="C30891" s="2">
        <v>70.05404353</v>
      </c>
      <c r="D30891" s="2">
        <v>1024.480392</v>
      </c>
      <c r="E30891" s="2">
        <v>0.0</v>
      </c>
      <c r="F30891" s="1">
        <v>44644.25645833334</v>
      </c>
      <c r="G30891" s="1">
        <v>44644.29357638889</v>
      </c>
    </row>
    <row r="30892">
      <c r="A30892" s="1">
        <v>44645.39538194444</v>
      </c>
      <c r="B30892" s="2">
        <v>15.90449219</v>
      </c>
      <c r="C30892" s="2">
        <v>65.60150351</v>
      </c>
      <c r="D30892" s="2">
        <v>1024.455846</v>
      </c>
      <c r="E30892" s="2">
        <v>0.0</v>
      </c>
      <c r="F30892" s="1">
        <v>44644.25645833334</v>
      </c>
      <c r="G30892" s="1">
        <v>44644.29357638889</v>
      </c>
    </row>
    <row r="30893">
      <c r="A30893" s="1">
        <v>44645.39770833333</v>
      </c>
      <c r="B30893" s="2">
        <v>15.60683594</v>
      </c>
      <c r="C30893" s="2">
        <v>66.00859753</v>
      </c>
      <c r="D30893" s="2">
        <v>1024.532021</v>
      </c>
      <c r="E30893" s="2">
        <v>0.0</v>
      </c>
      <c r="F30893" s="1">
        <v>44644.25645833334</v>
      </c>
      <c r="G30893" s="1">
        <v>44644.29357638889</v>
      </c>
    </row>
    <row r="30894">
      <c r="A30894" s="1">
        <v>44645.40002314815</v>
      </c>
      <c r="B30894" s="2">
        <v>15.25878906</v>
      </c>
      <c r="C30894" s="2">
        <v>68.86086091</v>
      </c>
      <c r="D30894" s="2">
        <v>1024.50594</v>
      </c>
      <c r="E30894" s="2">
        <v>0.0</v>
      </c>
      <c r="F30894" s="1">
        <v>44644.25645833334</v>
      </c>
      <c r="G30894" s="1">
        <v>44644.29357638889</v>
      </c>
    </row>
    <row r="30895">
      <c r="A30895" s="1">
        <v>44645.402349537035</v>
      </c>
      <c r="B30895" s="2">
        <v>15.4</v>
      </c>
      <c r="C30895" s="2">
        <v>68.53227086</v>
      </c>
      <c r="D30895" s="2">
        <v>1024.470093</v>
      </c>
      <c r="E30895" s="2">
        <v>0.0</v>
      </c>
      <c r="F30895" s="1">
        <v>44644.25645833334</v>
      </c>
      <c r="G30895" s="1">
        <v>44644.29357638889</v>
      </c>
    </row>
    <row r="30896">
      <c r="A30896" s="1">
        <v>44645.40466435185</v>
      </c>
      <c r="B30896" s="2">
        <v>16.02050781</v>
      </c>
      <c r="C30896" s="2">
        <v>66.5213597</v>
      </c>
      <c r="D30896" s="2">
        <v>1024.422473</v>
      </c>
      <c r="E30896" s="2">
        <v>0.0</v>
      </c>
      <c r="F30896" s="1">
        <v>44644.25645833334</v>
      </c>
      <c r="G30896" s="1">
        <v>44644.29357638889</v>
      </c>
    </row>
    <row r="30897">
      <c r="A30897" s="1">
        <v>44645.40699074074</v>
      </c>
      <c r="B30897" s="2">
        <v>15.78847656</v>
      </c>
      <c r="C30897" s="2">
        <v>66.63966023</v>
      </c>
      <c r="D30897" s="2">
        <v>1024.444175</v>
      </c>
      <c r="E30897" s="2">
        <v>0.0</v>
      </c>
      <c r="F30897" s="1">
        <v>44644.25645833334</v>
      </c>
      <c r="G30897" s="1">
        <v>44644.29357638889</v>
      </c>
    </row>
    <row r="30898">
      <c r="A30898" s="1">
        <v>44645.40930555556</v>
      </c>
      <c r="B30898" s="2">
        <v>16.37871094</v>
      </c>
      <c r="C30898" s="2">
        <v>68.02179935</v>
      </c>
      <c r="D30898" s="2">
        <v>1024.525555</v>
      </c>
      <c r="E30898" s="2">
        <v>0.0</v>
      </c>
      <c r="F30898" s="1">
        <v>44644.25645833334</v>
      </c>
      <c r="G30898" s="1">
        <v>44644.29357638889</v>
      </c>
    </row>
    <row r="30899">
      <c r="A30899" s="1">
        <v>44645.41162037037</v>
      </c>
      <c r="B30899" s="2">
        <v>15.85898438</v>
      </c>
      <c r="C30899" s="2">
        <v>68.60789692</v>
      </c>
      <c r="D30899" s="2">
        <v>1024.469306</v>
      </c>
      <c r="E30899" s="2">
        <v>0.0</v>
      </c>
      <c r="F30899" s="1">
        <v>44644.25645833334</v>
      </c>
      <c r="G30899" s="1">
        <v>44644.29357638889</v>
      </c>
    </row>
    <row r="30900">
      <c r="A30900" s="1">
        <v>44645.41394675926</v>
      </c>
      <c r="B30900" s="2">
        <v>16.18691406</v>
      </c>
      <c r="C30900" s="2">
        <v>65.76841836</v>
      </c>
      <c r="D30900" s="2">
        <v>1024.5452</v>
      </c>
      <c r="E30900" s="2">
        <v>0.0</v>
      </c>
      <c r="F30900" s="1">
        <v>44644.25645833334</v>
      </c>
      <c r="G30900" s="1">
        <v>44644.29357638889</v>
      </c>
    </row>
    <row r="30901">
      <c r="A30901" s="1">
        <v>44645.41626157407</v>
      </c>
      <c r="B30901" s="2">
        <v>16.20214844</v>
      </c>
      <c r="C30901" s="2">
        <v>68.02072693</v>
      </c>
      <c r="D30901" s="2">
        <v>1024.570057</v>
      </c>
      <c r="E30901" s="2">
        <v>0.0</v>
      </c>
      <c r="F30901" s="1">
        <v>44644.25645833334</v>
      </c>
      <c r="G30901" s="1">
        <v>44644.29357638889</v>
      </c>
    </row>
    <row r="30902">
      <c r="A30902" s="1">
        <v>44645.41857638889</v>
      </c>
      <c r="B30902" s="2">
        <v>16.24238281</v>
      </c>
      <c r="C30902" s="2">
        <v>67.46048114</v>
      </c>
      <c r="D30902" s="2">
        <v>1024.607839</v>
      </c>
      <c r="E30902" s="2">
        <v>0.0</v>
      </c>
      <c r="F30902" s="1">
        <v>44644.25645833334</v>
      </c>
      <c r="G30902" s="1">
        <v>44644.29357638889</v>
      </c>
    </row>
    <row r="30903">
      <c r="A30903" s="1">
        <v>44645.420902777776</v>
      </c>
      <c r="B30903" s="2">
        <v>16.3484375</v>
      </c>
      <c r="C30903" s="2">
        <v>66.86925541</v>
      </c>
      <c r="D30903" s="2">
        <v>1024.587161</v>
      </c>
      <c r="E30903" s="2">
        <v>0.0</v>
      </c>
      <c r="F30903" s="1">
        <v>44644.25645833334</v>
      </c>
      <c r="G30903" s="1">
        <v>44644.29357638889</v>
      </c>
    </row>
    <row r="30904">
      <c r="A30904" s="1">
        <v>44645.42321759259</v>
      </c>
      <c r="B30904" s="2">
        <v>15.99023438</v>
      </c>
      <c r="C30904" s="2">
        <v>68.74279785</v>
      </c>
      <c r="D30904" s="2">
        <v>1024.611806</v>
      </c>
      <c r="E30904" s="2">
        <v>0.0</v>
      </c>
      <c r="F30904" s="1">
        <v>44644.25645833334</v>
      </c>
      <c r="G30904" s="1">
        <v>44644.29357638889</v>
      </c>
    </row>
    <row r="30905">
      <c r="A30905" s="1">
        <v>44645.42554398148</v>
      </c>
      <c r="B30905" s="2">
        <v>16.13144531</v>
      </c>
      <c r="C30905" s="2">
        <v>69.16521945</v>
      </c>
      <c r="D30905" s="2">
        <v>1024.641798</v>
      </c>
      <c r="E30905" s="2">
        <v>0.0</v>
      </c>
      <c r="F30905" s="1">
        <v>44644.25645833334</v>
      </c>
      <c r="G30905" s="1">
        <v>44644.29357638889</v>
      </c>
    </row>
    <row r="30906">
      <c r="A30906" s="1">
        <v>44645.4278587963</v>
      </c>
      <c r="B30906" s="2">
        <v>16.17675781</v>
      </c>
      <c r="C30906" s="2">
        <v>70.10457147</v>
      </c>
      <c r="D30906" s="2">
        <v>1024.63916</v>
      </c>
      <c r="E30906" s="2">
        <v>0.0</v>
      </c>
      <c r="F30906" s="1">
        <v>44644.25645833334</v>
      </c>
      <c r="G30906" s="1">
        <v>44644.29357638889</v>
      </c>
    </row>
    <row r="30907">
      <c r="A30907" s="1">
        <v>44645.430185185185</v>
      </c>
      <c r="B30907" s="2">
        <v>16.12128906</v>
      </c>
      <c r="C30907" s="2">
        <v>69.59553374</v>
      </c>
      <c r="D30907" s="2">
        <v>1024.676421</v>
      </c>
      <c r="E30907" s="2">
        <v>0.0</v>
      </c>
      <c r="F30907" s="1">
        <v>44644.25645833334</v>
      </c>
      <c r="G30907" s="1">
        <v>44644.29357638889</v>
      </c>
    </row>
    <row r="30908">
      <c r="A30908" s="1">
        <v>44645.4325</v>
      </c>
      <c r="B30908" s="2">
        <v>16.42402344</v>
      </c>
      <c r="C30908" s="2">
        <v>68.18467894</v>
      </c>
      <c r="D30908" s="2">
        <v>1024.64297</v>
      </c>
      <c r="E30908" s="2">
        <v>0.0</v>
      </c>
      <c r="F30908" s="1">
        <v>44644.25645833334</v>
      </c>
      <c r="G30908" s="1">
        <v>44644.29357638889</v>
      </c>
    </row>
    <row r="30909">
      <c r="A30909" s="1">
        <v>44645.43481481481</v>
      </c>
      <c r="B30909" s="2">
        <v>16.525</v>
      </c>
      <c r="C30909" s="2">
        <v>69.23195656</v>
      </c>
      <c r="D30909" s="2">
        <v>1024.673525</v>
      </c>
      <c r="E30909" s="2">
        <v>0.0</v>
      </c>
      <c r="F30909" s="1">
        <v>44644.25645833334</v>
      </c>
      <c r="G30909" s="1">
        <v>44644.29357638889</v>
      </c>
    </row>
    <row r="30910">
      <c r="A30910" s="1">
        <v>44645.43714120371</v>
      </c>
      <c r="B30910" s="2">
        <v>16.48964844</v>
      </c>
      <c r="C30910" s="2">
        <v>69.37328043</v>
      </c>
      <c r="D30910" s="2">
        <v>1024.647047</v>
      </c>
      <c r="E30910" s="2">
        <v>0.0</v>
      </c>
      <c r="F30910" s="1">
        <v>44644.25645833334</v>
      </c>
      <c r="G30910" s="1">
        <v>44644.29357638889</v>
      </c>
    </row>
    <row r="30911">
      <c r="A30911" s="1">
        <v>44645.43945601852</v>
      </c>
      <c r="B30911" s="2">
        <v>16.48964844</v>
      </c>
      <c r="C30911" s="2">
        <v>70.01686833</v>
      </c>
      <c r="D30911" s="2">
        <v>1024.685664</v>
      </c>
      <c r="E30911" s="2">
        <v>0.0</v>
      </c>
      <c r="F30911" s="1">
        <v>44644.25645833334</v>
      </c>
      <c r="G30911" s="1">
        <v>44644.29357638889</v>
      </c>
    </row>
    <row r="30912">
      <c r="A30912" s="1">
        <v>44645.441782407404</v>
      </c>
      <c r="B30912" s="2">
        <v>16.56523438</v>
      </c>
      <c r="C30912" s="2">
        <v>71.53237015</v>
      </c>
      <c r="D30912" s="2">
        <v>1024.613296</v>
      </c>
      <c r="E30912" s="2">
        <v>0.0</v>
      </c>
      <c r="F30912" s="1">
        <v>44644.25645833334</v>
      </c>
      <c r="G30912" s="1">
        <v>44644.29357638889</v>
      </c>
    </row>
    <row r="30913">
      <c r="A30913" s="1">
        <v>44645.44409722222</v>
      </c>
      <c r="B30913" s="2">
        <v>16.55527344</v>
      </c>
      <c r="C30913" s="2">
        <v>68.99187629</v>
      </c>
      <c r="D30913" s="2">
        <v>1024.603348</v>
      </c>
      <c r="E30913" s="2">
        <v>0.0</v>
      </c>
      <c r="F30913" s="1">
        <v>44644.25645833334</v>
      </c>
      <c r="G30913" s="1">
        <v>44644.29357638889</v>
      </c>
    </row>
    <row r="30914">
      <c r="A30914" s="1">
        <v>44645.44642361111</v>
      </c>
      <c r="B30914" s="2">
        <v>17.13535156</v>
      </c>
      <c r="C30914" s="2">
        <v>67.74659076</v>
      </c>
      <c r="D30914" s="2">
        <v>1024.585592</v>
      </c>
      <c r="E30914" s="2">
        <v>0.0</v>
      </c>
      <c r="F30914" s="1">
        <v>44644.25645833334</v>
      </c>
      <c r="G30914" s="1">
        <v>44644.29357638889</v>
      </c>
    </row>
    <row r="30915">
      <c r="A30915" s="1">
        <v>44645.44873842593</v>
      </c>
      <c r="B30915" s="2">
        <v>16.7015625</v>
      </c>
      <c r="C30915" s="2">
        <v>69.97384506</v>
      </c>
      <c r="D30915" s="2">
        <v>1024.578312</v>
      </c>
      <c r="E30915" s="2">
        <v>0.0</v>
      </c>
      <c r="F30915" s="1">
        <v>44644.25645833334</v>
      </c>
      <c r="G30915" s="1">
        <v>44644.29357638889</v>
      </c>
    </row>
    <row r="30916">
      <c r="A30916" s="1">
        <v>44645.451053240744</v>
      </c>
      <c r="B30916" s="2">
        <v>16.61582031</v>
      </c>
      <c r="C30916" s="2">
        <v>70.00214539</v>
      </c>
      <c r="D30916" s="2">
        <v>1024.597279</v>
      </c>
      <c r="E30916" s="2">
        <v>0.0</v>
      </c>
      <c r="F30916" s="1">
        <v>44644.25645833334</v>
      </c>
      <c r="G30916" s="1">
        <v>44644.29357638889</v>
      </c>
    </row>
    <row r="30917">
      <c r="A30917" s="1">
        <v>44645.45337962963</v>
      </c>
      <c r="B30917" s="2">
        <v>16.58554688</v>
      </c>
      <c r="C30917" s="2">
        <v>69.3441826</v>
      </c>
      <c r="D30917" s="2">
        <v>1024.665573</v>
      </c>
      <c r="E30917" s="2">
        <v>0.0</v>
      </c>
      <c r="F30917" s="1">
        <v>44644.25645833334</v>
      </c>
      <c r="G30917" s="1">
        <v>44644.29357638889</v>
      </c>
    </row>
    <row r="30918">
      <c r="A30918" s="1">
        <v>44645.45569444444</v>
      </c>
      <c r="B30918" s="2">
        <v>16.55019531</v>
      </c>
      <c r="C30918" s="2">
        <v>68.86574578</v>
      </c>
      <c r="D30918" s="2">
        <v>1024.561174</v>
      </c>
      <c r="E30918" s="2">
        <v>0.0</v>
      </c>
      <c r="F30918" s="1">
        <v>44644.25645833334</v>
      </c>
      <c r="G30918" s="1">
        <v>44644.29357638889</v>
      </c>
    </row>
    <row r="30919">
      <c r="A30919" s="1">
        <v>44645.458020833335</v>
      </c>
      <c r="B30919" s="2">
        <v>16.878125</v>
      </c>
      <c r="C30919" s="2">
        <v>68.63954426</v>
      </c>
      <c r="D30919" s="2">
        <v>1024.556392</v>
      </c>
      <c r="E30919" s="2">
        <v>0.0</v>
      </c>
      <c r="F30919" s="1">
        <v>44644.25645833334</v>
      </c>
      <c r="G30919" s="1">
        <v>44644.29357638889</v>
      </c>
    </row>
    <row r="30920">
      <c r="A30920" s="1">
        <v>44645.460335648146</v>
      </c>
      <c r="B30920" s="2">
        <v>17.14550781</v>
      </c>
      <c r="C30920" s="2">
        <v>67.87485503</v>
      </c>
      <c r="D30920" s="2">
        <v>1024.524869</v>
      </c>
      <c r="E30920" s="2">
        <v>0.0</v>
      </c>
      <c r="F30920" s="1">
        <v>44644.25645833334</v>
      </c>
      <c r="G30920" s="1">
        <v>44644.29357638889</v>
      </c>
    </row>
    <row r="30921">
      <c r="A30921" s="1">
        <v>44645.46265046296</v>
      </c>
      <c r="B30921" s="2">
        <v>16.878125</v>
      </c>
      <c r="C30921" s="2">
        <v>68.29466317</v>
      </c>
      <c r="D30921" s="2">
        <v>1024.530316</v>
      </c>
      <c r="E30921" s="2">
        <v>0.0</v>
      </c>
      <c r="F30921" s="1">
        <v>44644.25645833334</v>
      </c>
      <c r="G30921" s="1">
        <v>44644.29357638889</v>
      </c>
    </row>
    <row r="30922">
      <c r="A30922" s="1">
        <v>44645.46497685185</v>
      </c>
      <c r="B30922" s="2">
        <v>17.09003906</v>
      </c>
      <c r="C30922" s="2">
        <v>68.16912243</v>
      </c>
      <c r="D30922" s="2">
        <v>1024.469226</v>
      </c>
      <c r="E30922" s="2">
        <v>0.0</v>
      </c>
      <c r="F30922" s="1">
        <v>44644.25645833334</v>
      </c>
      <c r="G30922" s="1">
        <v>44644.29357638889</v>
      </c>
    </row>
    <row r="30923">
      <c r="A30923" s="1">
        <v>44645.46729166667</v>
      </c>
      <c r="B30923" s="2">
        <v>17.4078125</v>
      </c>
      <c r="C30923" s="2">
        <v>67.26846501</v>
      </c>
      <c r="D30923" s="2">
        <v>1024.400555</v>
      </c>
      <c r="E30923" s="2">
        <v>0.0</v>
      </c>
      <c r="F30923" s="1">
        <v>44644.25645833334</v>
      </c>
      <c r="G30923" s="1">
        <v>44644.29357638889</v>
      </c>
    </row>
    <row r="30924">
      <c r="A30924" s="1">
        <v>44645.469618055555</v>
      </c>
      <c r="B30924" s="2">
        <v>17.48339844</v>
      </c>
      <c r="C30924" s="2">
        <v>65.72756627</v>
      </c>
      <c r="D30924" s="2">
        <v>1024.392693</v>
      </c>
      <c r="E30924" s="2">
        <v>0.0</v>
      </c>
      <c r="F30924" s="1">
        <v>44644.25645833334</v>
      </c>
      <c r="G30924" s="1">
        <v>44644.29357638889</v>
      </c>
    </row>
    <row r="30925">
      <c r="A30925" s="1">
        <v>44645.47193287037</v>
      </c>
      <c r="B30925" s="2">
        <v>17.96777344</v>
      </c>
      <c r="C30925" s="2">
        <v>67.51696857</v>
      </c>
      <c r="D30925" s="2">
        <v>1024.313735</v>
      </c>
      <c r="E30925" s="2">
        <v>0.0</v>
      </c>
      <c r="F30925" s="1">
        <v>44644.25645833334</v>
      </c>
      <c r="G30925" s="1">
        <v>44644.29357638889</v>
      </c>
    </row>
    <row r="30926">
      <c r="A30926" s="1">
        <v>44645.47424768518</v>
      </c>
      <c r="B30926" s="2">
        <v>17.89707031</v>
      </c>
      <c r="C30926" s="2">
        <v>65.23264445</v>
      </c>
      <c r="D30926" s="2">
        <v>1024.211461</v>
      </c>
      <c r="E30926" s="2">
        <v>0.0</v>
      </c>
      <c r="F30926" s="1">
        <v>44644.25645833334</v>
      </c>
      <c r="G30926" s="1">
        <v>44644.29357638889</v>
      </c>
    </row>
    <row r="30927">
      <c r="A30927" s="1">
        <v>44645.47657407408</v>
      </c>
      <c r="B30927" s="2">
        <v>17.93242188</v>
      </c>
      <c r="C30927" s="2">
        <v>66.65478387</v>
      </c>
      <c r="D30927" s="2">
        <v>1024.2723</v>
      </c>
      <c r="E30927" s="2">
        <v>0.0</v>
      </c>
      <c r="F30927" s="1">
        <v>44644.25645833334</v>
      </c>
      <c r="G30927" s="1">
        <v>44644.29357638889</v>
      </c>
    </row>
    <row r="30928">
      <c r="A30928" s="1">
        <v>44645.47888888889</v>
      </c>
      <c r="B30928" s="2">
        <v>17.46835938</v>
      </c>
      <c r="C30928" s="2">
        <v>66.07350966</v>
      </c>
      <c r="D30928" s="2">
        <v>1024.258299</v>
      </c>
      <c r="E30928" s="2">
        <v>0.0</v>
      </c>
      <c r="F30928" s="1">
        <v>44644.25645833334</v>
      </c>
      <c r="G30928" s="1">
        <v>44644.29357638889</v>
      </c>
    </row>
    <row r="30929">
      <c r="A30929" s="1">
        <v>44645.48121527778</v>
      </c>
      <c r="B30929" s="2">
        <v>17.54394531</v>
      </c>
      <c r="C30929" s="2">
        <v>65.93349526</v>
      </c>
      <c r="D30929" s="2">
        <v>1024.276865</v>
      </c>
      <c r="E30929" s="2">
        <v>0.0</v>
      </c>
      <c r="F30929" s="1">
        <v>44644.25645833334</v>
      </c>
      <c r="G30929" s="1">
        <v>44644.29357638889</v>
      </c>
    </row>
    <row r="30930">
      <c r="A30930" s="1">
        <v>44645.48353009259</v>
      </c>
      <c r="B30930" s="2">
        <v>17.74570313</v>
      </c>
      <c r="C30930" s="2">
        <v>64.42819725</v>
      </c>
      <c r="D30930" s="2">
        <v>1024.288266</v>
      </c>
      <c r="E30930" s="2">
        <v>0.0</v>
      </c>
      <c r="F30930" s="1">
        <v>44644.25645833334</v>
      </c>
      <c r="G30930" s="1">
        <v>44644.29357638889</v>
      </c>
    </row>
    <row r="30931">
      <c r="A30931" s="1">
        <v>44645.48584490741</v>
      </c>
      <c r="B30931" s="2">
        <v>17.96269531</v>
      </c>
      <c r="C30931" s="2">
        <v>67.68397812</v>
      </c>
      <c r="D30931" s="2">
        <v>1024.233758</v>
      </c>
      <c r="E30931" s="2">
        <v>0.0</v>
      </c>
      <c r="F30931" s="1">
        <v>44644.25645833334</v>
      </c>
      <c r="G30931" s="1">
        <v>44644.29357638889</v>
      </c>
    </row>
    <row r="30932">
      <c r="A30932" s="1">
        <v>44645.488171296296</v>
      </c>
      <c r="B30932" s="2">
        <v>18.709375</v>
      </c>
      <c r="C30932" s="2">
        <v>64.6938786</v>
      </c>
      <c r="D30932" s="2">
        <v>1024.109874</v>
      </c>
      <c r="E30932" s="2">
        <v>0.0</v>
      </c>
      <c r="F30932" s="1">
        <v>44644.25645833334</v>
      </c>
      <c r="G30932" s="1">
        <v>44644.29357638889</v>
      </c>
    </row>
    <row r="30933">
      <c r="A30933" s="1">
        <v>44645.49048611111</v>
      </c>
      <c r="B30933" s="2">
        <v>17.93242188</v>
      </c>
      <c r="C30933" s="2">
        <v>63.1211084</v>
      </c>
      <c r="D30933" s="2">
        <v>1024.11319</v>
      </c>
      <c r="E30933" s="2">
        <v>0.0</v>
      </c>
      <c r="F30933" s="1">
        <v>44644.25645833334</v>
      </c>
      <c r="G30933" s="1">
        <v>44644.29357638889</v>
      </c>
    </row>
    <row r="30934">
      <c r="A30934" s="1">
        <v>44645.4928125</v>
      </c>
      <c r="B30934" s="2">
        <v>18.18457031</v>
      </c>
      <c r="C30934" s="2">
        <v>66.46141884</v>
      </c>
      <c r="D30934" s="2">
        <v>1024.05684</v>
      </c>
      <c r="E30934" s="2">
        <v>0.0</v>
      </c>
      <c r="F30934" s="1">
        <v>44644.25645833334</v>
      </c>
      <c r="G30934" s="1">
        <v>44644.29357638889</v>
      </c>
    </row>
    <row r="30935">
      <c r="A30935" s="1">
        <v>44645.49512731482</v>
      </c>
      <c r="B30935" s="2">
        <v>18.20996094</v>
      </c>
      <c r="C30935" s="2">
        <v>65.05423476</v>
      </c>
      <c r="D30935" s="2">
        <v>1024.096566</v>
      </c>
      <c r="E30935" s="2">
        <v>0.0</v>
      </c>
      <c r="F30935" s="1">
        <v>44644.25645833334</v>
      </c>
      <c r="G30935" s="1">
        <v>44644.29357638889</v>
      </c>
    </row>
    <row r="30936">
      <c r="A30936" s="1">
        <v>44645.497453703705</v>
      </c>
      <c r="B30936" s="2">
        <v>18.24511719</v>
      </c>
      <c r="C30936" s="2">
        <v>64.08602931</v>
      </c>
      <c r="D30936" s="2">
        <v>1024.095783</v>
      </c>
      <c r="E30936" s="2">
        <v>0.0</v>
      </c>
      <c r="F30936" s="1">
        <v>44644.25645833334</v>
      </c>
      <c r="G30936" s="1">
        <v>44644.29357638889</v>
      </c>
    </row>
    <row r="30937">
      <c r="A30937" s="1">
        <v>44645.499768518515</v>
      </c>
      <c r="B30937" s="2">
        <v>17.86171875</v>
      </c>
      <c r="C30937" s="2">
        <v>64.63003101</v>
      </c>
      <c r="D30937" s="2">
        <v>1024.106063</v>
      </c>
      <c r="E30937" s="2">
        <v>0.0</v>
      </c>
      <c r="F30937" s="1">
        <v>44644.25645833334</v>
      </c>
      <c r="G30937" s="1">
        <v>44644.29357638889</v>
      </c>
    </row>
    <row r="30938">
      <c r="A30938" s="1">
        <v>44645.50209490741</v>
      </c>
      <c r="B30938" s="2">
        <v>18.29570313</v>
      </c>
      <c r="C30938" s="2">
        <v>66.57803221</v>
      </c>
      <c r="D30938" s="2">
        <v>1024.092145</v>
      </c>
      <c r="E30938" s="2">
        <v>0.0</v>
      </c>
      <c r="F30938" s="1">
        <v>44644.25645833334</v>
      </c>
      <c r="G30938" s="1">
        <v>44644.29357638889</v>
      </c>
    </row>
    <row r="30939">
      <c r="A30939" s="1">
        <v>44645.50440972222</v>
      </c>
      <c r="B30939" s="2">
        <v>18.78496094</v>
      </c>
      <c r="C30939" s="2">
        <v>66.6652249</v>
      </c>
      <c r="D30939" s="2">
        <v>1024.127109</v>
      </c>
      <c r="E30939" s="2">
        <v>0.0</v>
      </c>
      <c r="F30939" s="1">
        <v>44644.25645833334</v>
      </c>
      <c r="G30939" s="1">
        <v>44644.29357638889</v>
      </c>
    </row>
    <row r="30940">
      <c r="A30940" s="1">
        <v>44645.50672453704</v>
      </c>
      <c r="B30940" s="2">
        <v>18.86074219</v>
      </c>
      <c r="C30940" s="2">
        <v>65.0675369</v>
      </c>
      <c r="D30940" s="2">
        <v>1024.099523</v>
      </c>
      <c r="E30940" s="2">
        <v>0.0</v>
      </c>
      <c r="F30940" s="1">
        <v>44644.25645833334</v>
      </c>
      <c r="G30940" s="1">
        <v>44644.29357638889</v>
      </c>
    </row>
    <row r="30941">
      <c r="A30941" s="1">
        <v>44645.509050925924</v>
      </c>
      <c r="B30941" s="2">
        <v>19.25410156</v>
      </c>
      <c r="C30941" s="2">
        <v>65.20584785</v>
      </c>
      <c r="D30941" s="2">
        <v>1024.146099</v>
      </c>
      <c r="E30941" s="2">
        <v>0.0</v>
      </c>
      <c r="F30941" s="1">
        <v>44644.25645833334</v>
      </c>
      <c r="G30941" s="1">
        <v>44644.29357638889</v>
      </c>
    </row>
    <row r="30942">
      <c r="A30942" s="1">
        <v>44645.51136574074</v>
      </c>
      <c r="B30942" s="2">
        <v>19.92011719</v>
      </c>
      <c r="C30942" s="2">
        <v>63.10113148</v>
      </c>
      <c r="D30942" s="2">
        <v>1024.07622</v>
      </c>
      <c r="E30942" s="2">
        <v>0.0</v>
      </c>
      <c r="F30942" s="1">
        <v>44644.25645833334</v>
      </c>
      <c r="G30942" s="1">
        <v>44644.29357638889</v>
      </c>
    </row>
    <row r="30943">
      <c r="A30943" s="1">
        <v>44645.51369212963</v>
      </c>
      <c r="B30943" s="2">
        <v>18.93125</v>
      </c>
      <c r="C30943" s="2">
        <v>61.87590425</v>
      </c>
      <c r="D30943" s="2">
        <v>1024.081004</v>
      </c>
      <c r="E30943" s="2">
        <v>0.0</v>
      </c>
      <c r="F30943" s="1">
        <v>44644.25645833334</v>
      </c>
      <c r="G30943" s="1">
        <v>44644.29357638889</v>
      </c>
    </row>
    <row r="30944">
      <c r="A30944" s="1">
        <v>44645.51600694445</v>
      </c>
      <c r="B30944" s="2">
        <v>19.01210938</v>
      </c>
      <c r="C30944" s="2">
        <v>65.97811756</v>
      </c>
      <c r="D30944" s="2">
        <v>1024.048362</v>
      </c>
      <c r="E30944" s="2">
        <v>0.0</v>
      </c>
      <c r="F30944" s="1">
        <v>44644.25645833334</v>
      </c>
      <c r="G30944" s="1">
        <v>44644.29357638889</v>
      </c>
    </row>
    <row r="30945">
      <c r="A30945" s="1">
        <v>44645.51832175926</v>
      </c>
      <c r="B30945" s="2">
        <v>18.94648438</v>
      </c>
      <c r="C30945" s="2">
        <v>62.5887346</v>
      </c>
      <c r="D30945" s="2">
        <v>1023.974669</v>
      </c>
      <c r="E30945" s="2">
        <v>0.0</v>
      </c>
      <c r="F30945" s="1">
        <v>44644.25645833334</v>
      </c>
      <c r="G30945" s="1">
        <v>44644.29357638889</v>
      </c>
    </row>
    <row r="30946">
      <c r="A30946" s="1">
        <v>44645.52064814815</v>
      </c>
      <c r="B30946" s="2">
        <v>18.1796875</v>
      </c>
      <c r="C30946" s="2">
        <v>65.58306972</v>
      </c>
      <c r="D30946" s="2">
        <v>1023.917001</v>
      </c>
      <c r="E30946" s="2">
        <v>0.0</v>
      </c>
      <c r="F30946" s="1">
        <v>44644.25645833334</v>
      </c>
      <c r="G30946" s="1">
        <v>44644.29357638889</v>
      </c>
    </row>
    <row r="30947">
      <c r="A30947" s="1">
        <v>44645.52296296296</v>
      </c>
      <c r="B30947" s="2">
        <v>18.8859375</v>
      </c>
      <c r="C30947" s="2">
        <v>65.31166065</v>
      </c>
      <c r="D30947" s="2">
        <v>1023.92705</v>
      </c>
      <c r="E30947" s="2">
        <v>0.0</v>
      </c>
      <c r="F30947" s="1">
        <v>44644.25645833334</v>
      </c>
      <c r="G30947" s="1">
        <v>44644.29357638889</v>
      </c>
    </row>
    <row r="30948">
      <c r="A30948" s="1">
        <v>44645.525289351855</v>
      </c>
      <c r="B30948" s="2">
        <v>18.45703125</v>
      </c>
      <c r="C30948" s="2">
        <v>68.06570609</v>
      </c>
      <c r="D30948" s="2">
        <v>1023.861962</v>
      </c>
      <c r="E30948" s="2">
        <v>0.0</v>
      </c>
      <c r="F30948" s="1">
        <v>44644.25645833334</v>
      </c>
      <c r="G30948" s="1">
        <v>44644.29357638889</v>
      </c>
    </row>
    <row r="30949">
      <c r="A30949" s="1">
        <v>44645.527604166666</v>
      </c>
      <c r="B30949" s="2">
        <v>19.08769531</v>
      </c>
      <c r="C30949" s="2">
        <v>64.43129199</v>
      </c>
      <c r="D30949" s="2">
        <v>1023.858467</v>
      </c>
      <c r="E30949" s="2">
        <v>0.0</v>
      </c>
      <c r="F30949" s="1">
        <v>44644.25645833334</v>
      </c>
      <c r="G30949" s="1">
        <v>44644.29357638889</v>
      </c>
    </row>
    <row r="30950">
      <c r="A30950" s="1">
        <v>44645.52993055555</v>
      </c>
      <c r="B30950" s="2">
        <v>18.73964844</v>
      </c>
      <c r="C30950" s="2">
        <v>66.43676088</v>
      </c>
      <c r="D30950" s="2">
        <v>1023.742985</v>
      </c>
      <c r="E30950" s="2">
        <v>0.0</v>
      </c>
      <c r="F30950" s="1">
        <v>44644.25645833334</v>
      </c>
      <c r="G30950" s="1">
        <v>44644.29357638889</v>
      </c>
    </row>
    <row r="30951">
      <c r="A30951" s="1">
        <v>44645.53224537037</v>
      </c>
      <c r="B30951" s="2">
        <v>18.21992188</v>
      </c>
      <c r="C30951" s="2">
        <v>67.35328003</v>
      </c>
      <c r="D30951" s="2">
        <v>1023.76893</v>
      </c>
      <c r="E30951" s="2">
        <v>0.0</v>
      </c>
      <c r="F30951" s="1">
        <v>44644.25645833334</v>
      </c>
      <c r="G30951" s="1">
        <v>44644.29357638889</v>
      </c>
    </row>
    <row r="30952">
      <c r="A30952" s="1">
        <v>44645.53456018519</v>
      </c>
      <c r="B30952" s="2">
        <v>18.55800781</v>
      </c>
      <c r="C30952" s="2">
        <v>66.55865778</v>
      </c>
      <c r="D30952" s="2">
        <v>1023.750333</v>
      </c>
      <c r="E30952" s="2">
        <v>0.0</v>
      </c>
      <c r="F30952" s="1">
        <v>44644.25645833334</v>
      </c>
      <c r="G30952" s="1">
        <v>44644.29357638889</v>
      </c>
    </row>
    <row r="30953">
      <c r="A30953" s="1">
        <v>44645.536886574075</v>
      </c>
      <c r="B30953" s="2">
        <v>19.01210938</v>
      </c>
      <c r="C30953" s="2">
        <v>65.65439178</v>
      </c>
      <c r="D30953" s="2">
        <v>1023.763353</v>
      </c>
      <c r="E30953" s="2">
        <v>0.0</v>
      </c>
      <c r="F30953" s="1">
        <v>44644.25645833334</v>
      </c>
      <c r="G30953" s="1">
        <v>44644.29357638889</v>
      </c>
    </row>
    <row r="30954">
      <c r="A30954" s="1">
        <v>44645.53920138889</v>
      </c>
      <c r="B30954" s="2">
        <v>18.68417969</v>
      </c>
      <c r="C30954" s="2">
        <v>68.21315187</v>
      </c>
      <c r="D30954" s="2">
        <v>1023.725118</v>
      </c>
      <c r="E30954" s="2">
        <v>0.0</v>
      </c>
      <c r="F30954" s="1">
        <v>44644.25645833334</v>
      </c>
      <c r="G30954" s="1">
        <v>44644.29357638889</v>
      </c>
    </row>
    <row r="30955">
      <c r="A30955" s="1">
        <v>44645.54152777778</v>
      </c>
      <c r="B30955" s="2">
        <v>18.26542969</v>
      </c>
      <c r="C30955" s="2">
        <v>68.03120363</v>
      </c>
      <c r="D30955" s="2">
        <v>1023.665447</v>
      </c>
      <c r="E30955" s="2">
        <v>0.0</v>
      </c>
      <c r="F30955" s="1">
        <v>44644.25645833334</v>
      </c>
      <c r="G30955" s="1">
        <v>44644.29357638889</v>
      </c>
    </row>
    <row r="30956">
      <c r="A30956" s="1">
        <v>44645.54384259259</v>
      </c>
      <c r="B30956" s="2">
        <v>19.36015625</v>
      </c>
      <c r="C30956" s="2">
        <v>65.40175747</v>
      </c>
      <c r="D30956" s="2">
        <v>1023.662187</v>
      </c>
      <c r="E30956" s="2">
        <v>0.0</v>
      </c>
      <c r="F30956" s="1">
        <v>44644.25645833334</v>
      </c>
      <c r="G30956" s="1">
        <v>44644.29357638889</v>
      </c>
    </row>
    <row r="30957">
      <c r="A30957" s="1">
        <v>44645.546168981484</v>
      </c>
      <c r="B30957" s="2">
        <v>18.70429688</v>
      </c>
      <c r="C30957" s="2">
        <v>68.01796722</v>
      </c>
      <c r="D30957" s="2">
        <v>1023.697826</v>
      </c>
      <c r="E30957" s="2">
        <v>0.0</v>
      </c>
      <c r="F30957" s="1">
        <v>44644.25645833334</v>
      </c>
      <c r="G30957" s="1">
        <v>44644.29357638889</v>
      </c>
    </row>
    <row r="30958">
      <c r="A30958" s="1">
        <v>44645.548483796294</v>
      </c>
      <c r="B30958" s="2">
        <v>18.96152344</v>
      </c>
      <c r="C30958" s="2">
        <v>68.48561455</v>
      </c>
      <c r="D30958" s="2">
        <v>1023.675666</v>
      </c>
      <c r="E30958" s="2">
        <v>0.0</v>
      </c>
      <c r="F30958" s="1">
        <v>44644.25645833334</v>
      </c>
      <c r="G30958" s="1">
        <v>44644.29357638889</v>
      </c>
    </row>
    <row r="30959">
      <c r="A30959" s="1">
        <v>44645.55079861111</v>
      </c>
      <c r="B30959" s="2">
        <v>19.19355469</v>
      </c>
      <c r="C30959" s="2">
        <v>66.45799442</v>
      </c>
      <c r="D30959" s="2">
        <v>1023.633224</v>
      </c>
      <c r="E30959" s="2">
        <v>0.0</v>
      </c>
      <c r="F30959" s="1">
        <v>44644.25645833334</v>
      </c>
      <c r="G30959" s="1">
        <v>44644.29357638889</v>
      </c>
    </row>
    <row r="30960">
      <c r="A30960" s="1">
        <v>44645.553125</v>
      </c>
      <c r="B30960" s="2">
        <v>19.67285156</v>
      </c>
      <c r="C30960" s="2">
        <v>65.00869017</v>
      </c>
      <c r="D30960" s="2">
        <v>1023.629351</v>
      </c>
      <c r="E30960" s="2">
        <v>0.0</v>
      </c>
      <c r="F30960" s="1">
        <v>44644.25645833334</v>
      </c>
      <c r="G30960" s="1">
        <v>44644.29357638889</v>
      </c>
    </row>
    <row r="30961">
      <c r="A30961" s="1">
        <v>44645.555439814816</v>
      </c>
      <c r="B30961" s="2">
        <v>19.11796875</v>
      </c>
      <c r="C30961" s="2">
        <v>65.63727851</v>
      </c>
      <c r="D30961" s="2">
        <v>1023.677973</v>
      </c>
      <c r="E30961" s="2">
        <v>0.0</v>
      </c>
      <c r="F30961" s="1">
        <v>44644.25645833334</v>
      </c>
      <c r="G30961" s="1">
        <v>44644.29357638889</v>
      </c>
    </row>
    <row r="30962">
      <c r="A30962" s="1">
        <v>44645.5577662037</v>
      </c>
      <c r="B30962" s="2">
        <v>19.45097656</v>
      </c>
      <c r="C30962" s="2">
        <v>63.77300048</v>
      </c>
      <c r="D30962" s="2">
        <v>1023.617336</v>
      </c>
      <c r="E30962" s="2">
        <v>0.0</v>
      </c>
      <c r="F30962" s="1">
        <v>44644.25645833334</v>
      </c>
      <c r="G30962" s="1">
        <v>44644.29357638889</v>
      </c>
    </row>
    <row r="30963">
      <c r="A30963" s="1">
        <v>44645.56008101852</v>
      </c>
      <c r="B30963" s="2">
        <v>19.03730469</v>
      </c>
      <c r="C30963" s="2">
        <v>66.01370186</v>
      </c>
      <c r="D30963" s="2">
        <v>1023.665904</v>
      </c>
      <c r="E30963" s="2">
        <v>0.0</v>
      </c>
      <c r="F30963" s="1">
        <v>44644.25645833334</v>
      </c>
      <c r="G30963" s="1">
        <v>44644.29357638889</v>
      </c>
    </row>
    <row r="30964">
      <c r="A30964" s="1">
        <v>44645.56240740741</v>
      </c>
      <c r="B30964" s="2">
        <v>19.18359375</v>
      </c>
      <c r="C30964" s="2">
        <v>62.32855275</v>
      </c>
      <c r="D30964" s="2">
        <v>1023.559581</v>
      </c>
      <c r="E30964" s="2">
        <v>0.0</v>
      </c>
      <c r="F30964" s="1">
        <v>44644.25645833334</v>
      </c>
      <c r="G30964" s="1">
        <v>44644.29357638889</v>
      </c>
    </row>
    <row r="30965">
      <c r="A30965" s="1">
        <v>44645.564722222225</v>
      </c>
      <c r="B30965" s="2">
        <v>19.01210938</v>
      </c>
      <c r="C30965" s="2">
        <v>64.08538554</v>
      </c>
      <c r="D30965" s="2">
        <v>1023.60522</v>
      </c>
      <c r="E30965" s="2">
        <v>0.0</v>
      </c>
      <c r="F30965" s="1">
        <v>44644.25645833334</v>
      </c>
      <c r="G30965" s="1">
        <v>44644.29357638889</v>
      </c>
    </row>
    <row r="30966">
      <c r="A30966" s="1">
        <v>44645.567037037035</v>
      </c>
      <c r="B30966" s="2">
        <v>19.63261719</v>
      </c>
      <c r="C30966" s="2">
        <v>63.93907884</v>
      </c>
      <c r="D30966" s="2">
        <v>1023.483535</v>
      </c>
      <c r="E30966" s="2">
        <v>0.0</v>
      </c>
      <c r="F30966" s="1">
        <v>44644.25645833334</v>
      </c>
      <c r="G30966" s="1">
        <v>44644.29357638889</v>
      </c>
    </row>
    <row r="30967">
      <c r="A30967" s="1">
        <v>44645.56936342592</v>
      </c>
      <c r="B30967" s="2">
        <v>19.68808594</v>
      </c>
      <c r="C30967" s="2">
        <v>64.22030752</v>
      </c>
      <c r="D30967" s="2">
        <v>1023.482712</v>
      </c>
      <c r="E30967" s="2">
        <v>0.0</v>
      </c>
      <c r="F30967" s="1">
        <v>44644.25645833334</v>
      </c>
      <c r="G30967" s="1">
        <v>44644.29357638889</v>
      </c>
    </row>
    <row r="30968">
      <c r="A30968" s="1">
        <v>44645.57167824074</v>
      </c>
      <c r="B30968" s="2">
        <v>20.57597656</v>
      </c>
      <c r="C30968" s="2">
        <v>61.57737308</v>
      </c>
      <c r="D30968" s="2">
        <v>1023.494078</v>
      </c>
      <c r="E30968" s="2">
        <v>0.0</v>
      </c>
      <c r="F30968" s="1">
        <v>44644.25645833334</v>
      </c>
      <c r="G30968" s="1">
        <v>44644.29357638889</v>
      </c>
    </row>
    <row r="30969">
      <c r="A30969" s="1">
        <v>44645.57400462963</v>
      </c>
      <c r="B30969" s="2">
        <v>19.98574219</v>
      </c>
      <c r="C30969" s="2">
        <v>63.4299633</v>
      </c>
      <c r="D30969" s="2">
        <v>1023.42752</v>
      </c>
      <c r="E30969" s="2">
        <v>0.0</v>
      </c>
      <c r="F30969" s="1">
        <v>44644.25645833334</v>
      </c>
      <c r="G30969" s="1">
        <v>44644.29357638889</v>
      </c>
    </row>
    <row r="30970">
      <c r="A30970" s="1">
        <v>44645.576319444444</v>
      </c>
      <c r="B30970" s="2">
        <v>19.98066406</v>
      </c>
      <c r="C30970" s="2">
        <v>62.87812747</v>
      </c>
      <c r="D30970" s="2">
        <v>1023.413865</v>
      </c>
      <c r="E30970" s="2">
        <v>0.0</v>
      </c>
      <c r="F30970" s="1">
        <v>44644.25645833334</v>
      </c>
      <c r="G30970" s="1">
        <v>44644.29357638889</v>
      </c>
    </row>
    <row r="30971">
      <c r="A30971" s="1">
        <v>44645.57864583333</v>
      </c>
      <c r="B30971" s="2">
        <v>19.73847656</v>
      </c>
      <c r="C30971" s="2">
        <v>65.30738657</v>
      </c>
      <c r="D30971" s="2">
        <v>1023.335559</v>
      </c>
      <c r="E30971" s="2">
        <v>0.0</v>
      </c>
      <c r="F30971" s="1">
        <v>44644.25645833334</v>
      </c>
      <c r="G30971" s="1">
        <v>44644.29357638889</v>
      </c>
    </row>
    <row r="30972">
      <c r="A30972" s="1">
        <v>44645.58096064815</v>
      </c>
      <c r="B30972" s="2">
        <v>19.85449219</v>
      </c>
      <c r="C30972" s="2">
        <v>64.17808362</v>
      </c>
      <c r="D30972" s="2">
        <v>1023.323304</v>
      </c>
      <c r="E30972" s="2">
        <v>0.0</v>
      </c>
      <c r="F30972" s="1">
        <v>44644.25645833334</v>
      </c>
      <c r="G30972" s="1">
        <v>44644.29357638889</v>
      </c>
    </row>
    <row r="30973">
      <c r="A30973" s="1">
        <v>44645.58327546297</v>
      </c>
      <c r="B30973" s="2">
        <v>19.76367188</v>
      </c>
      <c r="C30973" s="2">
        <v>62.73377918</v>
      </c>
      <c r="D30973" s="2">
        <v>1023.279711</v>
      </c>
      <c r="E30973" s="2">
        <v>0.0</v>
      </c>
      <c r="F30973" s="1">
        <v>44644.25645833334</v>
      </c>
      <c r="G30973" s="1">
        <v>44644.29357638889</v>
      </c>
    </row>
    <row r="30974">
      <c r="A30974" s="1">
        <v>44645.58560185185</v>
      </c>
      <c r="B30974" s="2">
        <v>19.9</v>
      </c>
      <c r="C30974" s="2">
        <v>63.12937841</v>
      </c>
      <c r="D30974" s="2">
        <v>1023.23758</v>
      </c>
      <c r="E30974" s="2">
        <v>0.0</v>
      </c>
      <c r="F30974" s="1">
        <v>44644.25645833334</v>
      </c>
      <c r="G30974" s="1">
        <v>44644.29357638889</v>
      </c>
    </row>
    <row r="30975">
      <c r="A30975" s="1">
        <v>44645.587916666664</v>
      </c>
      <c r="B30975" s="2">
        <v>19.63261719</v>
      </c>
      <c r="C30975" s="2">
        <v>62.92438694</v>
      </c>
      <c r="D30975" s="2">
        <v>1023.224942</v>
      </c>
      <c r="E30975" s="2">
        <v>0.0</v>
      </c>
      <c r="F30975" s="1">
        <v>44644.25645833334</v>
      </c>
      <c r="G30975" s="1">
        <v>44644.29357638889</v>
      </c>
    </row>
    <row r="30976">
      <c r="A30976" s="1">
        <v>44645.59024305556</v>
      </c>
      <c r="B30976" s="2">
        <v>19.45605469</v>
      </c>
      <c r="C30976" s="2">
        <v>63.36808449</v>
      </c>
      <c r="D30976" s="2">
        <v>1023.132952</v>
      </c>
      <c r="E30976" s="2">
        <v>0.0</v>
      </c>
      <c r="F30976" s="1">
        <v>44644.25645833334</v>
      </c>
      <c r="G30976" s="1">
        <v>44644.29357638889</v>
      </c>
    </row>
    <row r="30977">
      <c r="A30977" s="1">
        <v>44645.59255787037</v>
      </c>
      <c r="B30977" s="2">
        <v>19.92519531</v>
      </c>
      <c r="C30977" s="2">
        <v>63.16521744</v>
      </c>
      <c r="D30977" s="2">
        <v>1023.170894</v>
      </c>
      <c r="E30977" s="2">
        <v>0.0</v>
      </c>
      <c r="F30977" s="1">
        <v>44644.25645833334</v>
      </c>
      <c r="G30977" s="1">
        <v>44644.29357638889</v>
      </c>
    </row>
    <row r="30978">
      <c r="A30978" s="1">
        <v>44645.59488425926</v>
      </c>
      <c r="B30978" s="2">
        <v>20.32871094</v>
      </c>
      <c r="C30978" s="2">
        <v>61.65821311</v>
      </c>
      <c r="D30978" s="2">
        <v>1023.205793</v>
      </c>
      <c r="E30978" s="2">
        <v>0.0</v>
      </c>
      <c r="F30978" s="1">
        <v>44644.25645833334</v>
      </c>
      <c r="G30978" s="1">
        <v>44644.29357638889</v>
      </c>
    </row>
    <row r="30979">
      <c r="A30979" s="1">
        <v>44645.59719907407</v>
      </c>
      <c r="B30979" s="2">
        <v>20.03105469</v>
      </c>
      <c r="C30979" s="2">
        <v>63.1474059</v>
      </c>
      <c r="D30979" s="2">
        <v>1023.152898</v>
      </c>
      <c r="E30979" s="2">
        <v>0.0</v>
      </c>
      <c r="F30979" s="1">
        <v>44644.25645833334</v>
      </c>
      <c r="G30979" s="1">
        <v>44644.29357638889</v>
      </c>
    </row>
    <row r="30980">
      <c r="A30980" s="1">
        <v>44645.59951388889</v>
      </c>
      <c r="B30980" s="2">
        <v>20.43476563</v>
      </c>
      <c r="C30980" s="2">
        <v>60.82668182</v>
      </c>
      <c r="D30980" s="2">
        <v>1023.134382</v>
      </c>
      <c r="E30980" s="2">
        <v>0.0</v>
      </c>
      <c r="F30980" s="1">
        <v>44644.25645833334</v>
      </c>
      <c r="G30980" s="1">
        <v>44644.29357638889</v>
      </c>
    </row>
    <row r="30981">
      <c r="A30981" s="1">
        <v>44645.60184027778</v>
      </c>
      <c r="B30981" s="2">
        <v>20.05136719</v>
      </c>
      <c r="C30981" s="2">
        <v>61.7324011</v>
      </c>
      <c r="D30981" s="2">
        <v>1023.089102</v>
      </c>
      <c r="E30981" s="2">
        <v>0.0</v>
      </c>
      <c r="F30981" s="1">
        <v>44644.25645833334</v>
      </c>
      <c r="G30981" s="1">
        <v>44644.29357638889</v>
      </c>
    </row>
    <row r="30982">
      <c r="A30982" s="1">
        <v>44645.604155092595</v>
      </c>
      <c r="B30982" s="2">
        <v>20.42460938</v>
      </c>
      <c r="C30982" s="2">
        <v>60.37857807</v>
      </c>
      <c r="D30982" s="2">
        <v>1023.127562</v>
      </c>
      <c r="E30982" s="2">
        <v>0.0</v>
      </c>
      <c r="F30982" s="1">
        <v>44644.25645833334</v>
      </c>
      <c r="G30982" s="1">
        <v>44644.29357638889</v>
      </c>
    </row>
    <row r="30983">
      <c r="A30983" s="1">
        <v>44645.60648148148</v>
      </c>
      <c r="B30983" s="2">
        <v>20.32871094</v>
      </c>
      <c r="C30983" s="2">
        <v>60.57171453</v>
      </c>
      <c r="D30983" s="2">
        <v>1023.172609</v>
      </c>
      <c r="E30983" s="2">
        <v>0.0</v>
      </c>
      <c r="F30983" s="1">
        <v>44644.25645833334</v>
      </c>
      <c r="G30983" s="1">
        <v>44644.29357638889</v>
      </c>
    </row>
    <row r="30984">
      <c r="A30984" s="1">
        <v>44645.6087962963</v>
      </c>
      <c r="B30984" s="2">
        <v>20.21269531</v>
      </c>
      <c r="C30984" s="2">
        <v>60.50816214</v>
      </c>
      <c r="D30984" s="2">
        <v>1023.118593</v>
      </c>
      <c r="E30984" s="2">
        <v>0.0</v>
      </c>
      <c r="F30984" s="1">
        <v>44644.25645833334</v>
      </c>
      <c r="G30984" s="1">
        <v>44644.29357638889</v>
      </c>
    </row>
    <row r="30985">
      <c r="A30985" s="1">
        <v>44645.611122685186</v>
      </c>
      <c r="B30985" s="2">
        <v>20.02597656</v>
      </c>
      <c r="C30985" s="2">
        <v>59.05358869</v>
      </c>
      <c r="D30985" s="2">
        <v>1023.146682</v>
      </c>
      <c r="E30985" s="2">
        <v>0.0</v>
      </c>
      <c r="F30985" s="1">
        <v>44644.25645833334</v>
      </c>
      <c r="G30985" s="1">
        <v>44644.29357638889</v>
      </c>
    </row>
    <row r="30986">
      <c r="A30986" s="1">
        <v>44645.6134375</v>
      </c>
      <c r="B30986" s="2">
        <v>19.78398438</v>
      </c>
      <c r="C30986" s="2">
        <v>58.40435756</v>
      </c>
      <c r="D30986" s="2">
        <v>1023.118375</v>
      </c>
      <c r="E30986" s="2">
        <v>0.0</v>
      </c>
      <c r="F30986" s="1">
        <v>44644.25645833334</v>
      </c>
      <c r="G30986" s="1">
        <v>44644.29357638889</v>
      </c>
    </row>
    <row r="30987">
      <c r="A30987" s="1">
        <v>44645.615752314814</v>
      </c>
      <c r="B30987" s="2">
        <v>19.80917969</v>
      </c>
      <c r="C30987" s="2">
        <v>57.34772763</v>
      </c>
      <c r="D30987" s="2">
        <v>1023.094171</v>
      </c>
      <c r="E30987" s="2">
        <v>0.0</v>
      </c>
      <c r="F30987" s="1">
        <v>44644.25645833334</v>
      </c>
      <c r="G30987" s="1">
        <v>44644.29357638889</v>
      </c>
    </row>
    <row r="30988">
      <c r="A30988" s="1">
        <v>44645.6180787037</v>
      </c>
      <c r="B30988" s="2">
        <v>19.74863281</v>
      </c>
      <c r="C30988" s="2">
        <v>59.05341885</v>
      </c>
      <c r="D30988" s="2">
        <v>1023.064246</v>
      </c>
      <c r="E30988" s="2">
        <v>0.0</v>
      </c>
      <c r="F30988" s="1">
        <v>44644.25645833334</v>
      </c>
      <c r="G30988" s="1">
        <v>44644.29357638889</v>
      </c>
    </row>
    <row r="30989">
      <c r="A30989" s="1">
        <v>44645.62039351852</v>
      </c>
      <c r="B30989" s="2">
        <v>19.77382813</v>
      </c>
      <c r="C30989" s="2">
        <v>58.27635501</v>
      </c>
      <c r="D30989" s="2">
        <v>1023.036391</v>
      </c>
      <c r="E30989" s="2">
        <v>0.0</v>
      </c>
      <c r="F30989" s="1">
        <v>44644.25645833334</v>
      </c>
      <c r="G30989" s="1">
        <v>44644.29357638889</v>
      </c>
    </row>
    <row r="30990">
      <c r="A30990" s="1">
        <v>44645.622719907406</v>
      </c>
      <c r="B30990" s="2">
        <v>19.27441406</v>
      </c>
      <c r="C30990" s="2">
        <v>57.68160362</v>
      </c>
      <c r="D30990" s="2">
        <v>1023.067361</v>
      </c>
      <c r="E30990" s="2">
        <v>0.0</v>
      </c>
      <c r="F30990" s="1">
        <v>44644.25645833334</v>
      </c>
      <c r="G30990" s="1">
        <v>44644.29357638889</v>
      </c>
    </row>
    <row r="30991">
      <c r="A30991" s="1">
        <v>44645.62503472222</v>
      </c>
      <c r="B30991" s="2">
        <v>19.44082031</v>
      </c>
      <c r="C30991" s="2">
        <v>59.11038247</v>
      </c>
      <c r="D30991" s="2">
        <v>1023.032841</v>
      </c>
      <c r="E30991" s="2">
        <v>0.0</v>
      </c>
      <c r="F30991" s="1">
        <v>44644.25645833334</v>
      </c>
      <c r="G30991" s="1">
        <v>44644.29357638889</v>
      </c>
    </row>
    <row r="30992">
      <c r="A30992" s="1">
        <v>44645.62734953704</v>
      </c>
      <c r="B30992" s="2">
        <v>19.29960938</v>
      </c>
      <c r="C30992" s="2">
        <v>58.29752853</v>
      </c>
      <c r="D30992" s="2">
        <v>1023.0529</v>
      </c>
      <c r="E30992" s="2">
        <v>0.0</v>
      </c>
      <c r="F30992" s="1">
        <v>44644.25645833334</v>
      </c>
      <c r="G30992" s="1">
        <v>44644.29357638889</v>
      </c>
    </row>
    <row r="30993">
      <c r="A30993" s="1">
        <v>44645.62967592593</v>
      </c>
      <c r="B30993" s="2">
        <v>19.11289063</v>
      </c>
      <c r="C30993" s="2">
        <v>57.03671284</v>
      </c>
      <c r="D30993" s="2">
        <v>1023.016659</v>
      </c>
      <c r="E30993" s="2">
        <v>0.0</v>
      </c>
      <c r="F30993" s="1">
        <v>44644.25645833334</v>
      </c>
      <c r="G30993" s="1">
        <v>44644.29357638889</v>
      </c>
    </row>
    <row r="30994">
      <c r="A30994" s="1">
        <v>44645.63199074074</v>
      </c>
      <c r="B30994" s="2">
        <v>19.16328125</v>
      </c>
      <c r="C30994" s="2">
        <v>59.57400283</v>
      </c>
      <c r="D30994" s="2">
        <v>1022.988293</v>
      </c>
      <c r="E30994" s="2">
        <v>0.0</v>
      </c>
      <c r="F30994" s="1">
        <v>44644.25645833334</v>
      </c>
      <c r="G30994" s="1">
        <v>44644.29357638889</v>
      </c>
    </row>
    <row r="30995">
      <c r="A30995" s="1">
        <v>44645.63431712963</v>
      </c>
      <c r="B30995" s="2">
        <v>19.34492188</v>
      </c>
      <c r="C30995" s="2">
        <v>57.81204401</v>
      </c>
      <c r="D30995" s="2">
        <v>1022.980485</v>
      </c>
      <c r="E30995" s="2">
        <v>0.0</v>
      </c>
      <c r="F30995" s="1">
        <v>44644.25645833334</v>
      </c>
      <c r="G30995" s="1">
        <v>44644.29357638889</v>
      </c>
    </row>
    <row r="30996">
      <c r="A30996" s="1">
        <v>44645.63663194444</v>
      </c>
      <c r="B30996" s="2">
        <v>19.11289063</v>
      </c>
      <c r="C30996" s="2">
        <v>58.55741539</v>
      </c>
      <c r="D30996" s="2">
        <v>1023.006866</v>
      </c>
      <c r="E30996" s="2">
        <v>0.0</v>
      </c>
      <c r="F30996" s="1">
        <v>44644.25645833334</v>
      </c>
      <c r="G30996" s="1">
        <v>44644.29357638889</v>
      </c>
    </row>
    <row r="30997">
      <c r="A30997" s="1">
        <v>44645.63895833334</v>
      </c>
      <c r="B30997" s="2">
        <v>19.0625</v>
      </c>
      <c r="C30997" s="2">
        <v>60.43937514</v>
      </c>
      <c r="D30997" s="2">
        <v>1022.988953</v>
      </c>
      <c r="E30997" s="2">
        <v>0.0</v>
      </c>
      <c r="F30997" s="1">
        <v>44644.25645833334</v>
      </c>
      <c r="G30997" s="1">
        <v>44644.29357638889</v>
      </c>
    </row>
    <row r="30998">
      <c r="A30998" s="1">
        <v>44645.64127314815</v>
      </c>
      <c r="B30998" s="2">
        <v>19.18867188</v>
      </c>
      <c r="C30998" s="2">
        <v>59.96405902</v>
      </c>
      <c r="D30998" s="2">
        <v>1022.980675</v>
      </c>
      <c r="E30998" s="2">
        <v>0.0</v>
      </c>
      <c r="F30998" s="1">
        <v>44644.25645833334</v>
      </c>
      <c r="G30998" s="1">
        <v>44644.29357638889</v>
      </c>
    </row>
    <row r="30999">
      <c r="A30999" s="1">
        <v>44645.643587962964</v>
      </c>
      <c r="B30999" s="2">
        <v>19.1078125</v>
      </c>
      <c r="C30999" s="2">
        <v>58.79974787</v>
      </c>
      <c r="D30999" s="2">
        <v>1022.940079</v>
      </c>
      <c r="E30999" s="2">
        <v>0.0</v>
      </c>
      <c r="F30999" s="1">
        <v>44644.25645833334</v>
      </c>
      <c r="G30999" s="1">
        <v>44644.29357638889</v>
      </c>
    </row>
    <row r="31000">
      <c r="A31000" s="1">
        <v>44645.64591435185</v>
      </c>
      <c r="B31000" s="2">
        <v>19.10292969</v>
      </c>
      <c r="C31000" s="2">
        <v>60.05816006</v>
      </c>
      <c r="D31000" s="2">
        <v>1022.901963</v>
      </c>
      <c r="E31000" s="2">
        <v>0.0</v>
      </c>
      <c r="F31000" s="1">
        <v>44644.25645833334</v>
      </c>
      <c r="G31000" s="1">
        <v>44644.29357638889</v>
      </c>
    </row>
    <row r="31001">
      <c r="A31001" s="1">
        <v>44645.64822916667</v>
      </c>
      <c r="B31001" s="2">
        <v>19.20371094</v>
      </c>
      <c r="C31001" s="2">
        <v>60.4861199</v>
      </c>
      <c r="D31001" s="2">
        <v>1022.944061</v>
      </c>
      <c r="E31001" s="2">
        <v>0.0</v>
      </c>
      <c r="F31001" s="1">
        <v>44644.25645833334</v>
      </c>
      <c r="G31001" s="1">
        <v>44644.29357638889</v>
      </c>
    </row>
    <row r="31002">
      <c r="A31002" s="1">
        <v>44645.650555555556</v>
      </c>
      <c r="B31002" s="2">
        <v>18.93125</v>
      </c>
      <c r="C31002" s="2">
        <v>60.53749315</v>
      </c>
      <c r="D31002" s="2">
        <v>1022.925911</v>
      </c>
      <c r="E31002" s="2">
        <v>0.0</v>
      </c>
      <c r="F31002" s="1">
        <v>44644.25645833334</v>
      </c>
      <c r="G31002" s="1">
        <v>44644.29357638889</v>
      </c>
    </row>
    <row r="31003">
      <c r="A31003" s="1">
        <v>44645.65287037037</v>
      </c>
      <c r="B31003" s="2">
        <v>19.10292969</v>
      </c>
      <c r="C31003" s="2">
        <v>60.51632028</v>
      </c>
      <c r="D31003" s="2">
        <v>1022.928252</v>
      </c>
      <c r="E31003" s="2">
        <v>0.0</v>
      </c>
      <c r="F31003" s="1">
        <v>44644.25645833334</v>
      </c>
      <c r="G31003" s="1">
        <v>44644.29357638889</v>
      </c>
    </row>
    <row r="31004">
      <c r="A31004" s="1">
        <v>44645.65519675926</v>
      </c>
      <c r="B31004" s="2">
        <v>18.89101563</v>
      </c>
      <c r="C31004" s="2">
        <v>59.20824449</v>
      </c>
      <c r="D31004" s="2">
        <v>1022.953465</v>
      </c>
      <c r="E31004" s="2">
        <v>0.0</v>
      </c>
      <c r="F31004" s="1">
        <v>44644.25645833334</v>
      </c>
      <c r="G31004" s="1">
        <v>44644.29357638889</v>
      </c>
    </row>
    <row r="31005">
      <c r="A31005" s="1">
        <v>44645.65751157407</v>
      </c>
      <c r="B31005" s="2">
        <v>18.75976563</v>
      </c>
      <c r="C31005" s="2">
        <v>62.23204008</v>
      </c>
      <c r="D31005" s="2">
        <v>1022.940122</v>
      </c>
      <c r="E31005" s="2">
        <v>0.0</v>
      </c>
      <c r="F31005" s="1">
        <v>44644.25645833334</v>
      </c>
      <c r="G31005" s="1">
        <v>44644.29357638889</v>
      </c>
    </row>
    <row r="31006">
      <c r="A31006" s="1">
        <v>44645.65982638889</v>
      </c>
      <c r="B31006" s="2">
        <v>18.65878906</v>
      </c>
      <c r="C31006" s="2">
        <v>62.12890147</v>
      </c>
      <c r="D31006" s="2">
        <v>1023.005817</v>
      </c>
      <c r="E31006" s="2">
        <v>0.0</v>
      </c>
      <c r="F31006" s="1">
        <v>44644.25645833334</v>
      </c>
      <c r="G31006" s="1">
        <v>44644.29357638889</v>
      </c>
    </row>
    <row r="31007">
      <c r="A31007" s="1">
        <v>44645.662152777775</v>
      </c>
      <c r="B31007" s="2">
        <v>18.61855469</v>
      </c>
      <c r="C31007" s="2">
        <v>61.80835445</v>
      </c>
      <c r="D31007" s="2">
        <v>1023.011326</v>
      </c>
      <c r="E31007" s="2">
        <v>0.0</v>
      </c>
      <c r="F31007" s="1">
        <v>44644.25645833334</v>
      </c>
      <c r="G31007" s="1">
        <v>44644.29357638889</v>
      </c>
    </row>
    <row r="31008">
      <c r="A31008" s="1">
        <v>44645.66446759259</v>
      </c>
      <c r="B31008" s="2">
        <v>18.48730469</v>
      </c>
      <c r="C31008" s="2">
        <v>60.77143396</v>
      </c>
      <c r="D31008" s="2">
        <v>1022.998151</v>
      </c>
      <c r="E31008" s="2">
        <v>0.0</v>
      </c>
      <c r="F31008" s="1">
        <v>44644.25645833334</v>
      </c>
      <c r="G31008" s="1">
        <v>44644.29357638889</v>
      </c>
    </row>
    <row r="31009">
      <c r="A31009" s="1">
        <v>44645.66679398148</v>
      </c>
      <c r="B31009" s="2">
        <v>18.578125</v>
      </c>
      <c r="C31009" s="2">
        <v>60.79902204</v>
      </c>
      <c r="D31009" s="2">
        <v>1022.998858</v>
      </c>
      <c r="E31009" s="2">
        <v>0.0</v>
      </c>
      <c r="F31009" s="1">
        <v>44644.25645833334</v>
      </c>
      <c r="G31009" s="1">
        <v>44644.29357638889</v>
      </c>
    </row>
    <row r="31010">
      <c r="A31010" s="1">
        <v>44645.6691087963</v>
      </c>
      <c r="B31010" s="2">
        <v>18.77988281</v>
      </c>
      <c r="C31010" s="2">
        <v>61.2373913</v>
      </c>
      <c r="D31010" s="2">
        <v>1022.885934</v>
      </c>
      <c r="E31010" s="2">
        <v>0.0</v>
      </c>
      <c r="F31010" s="1">
        <v>44644.25645833334</v>
      </c>
      <c r="G31010" s="1">
        <v>44644.29357638889</v>
      </c>
    </row>
    <row r="31011">
      <c r="A31011" s="1">
        <v>44645.671435185184</v>
      </c>
      <c r="B31011" s="2">
        <v>18.25019531</v>
      </c>
      <c r="C31011" s="2">
        <v>60.88261322</v>
      </c>
      <c r="D31011" s="2">
        <v>1022.885266</v>
      </c>
      <c r="E31011" s="2">
        <v>0.0</v>
      </c>
      <c r="F31011" s="1">
        <v>44644.25645833334</v>
      </c>
      <c r="G31011" s="1">
        <v>44644.29357638889</v>
      </c>
    </row>
    <row r="31012">
      <c r="A31012" s="1">
        <v>44645.67375</v>
      </c>
      <c r="B31012" s="2">
        <v>18.55800781</v>
      </c>
      <c r="C31012" s="2">
        <v>62.01398556</v>
      </c>
      <c r="D31012" s="2">
        <v>1022.915689</v>
      </c>
      <c r="E31012" s="2">
        <v>0.0</v>
      </c>
      <c r="F31012" s="1">
        <v>44644.25645833334</v>
      </c>
      <c r="G31012" s="1">
        <v>44644.29357638889</v>
      </c>
    </row>
    <row r="31013">
      <c r="A31013" s="1">
        <v>44645.67606481481</v>
      </c>
      <c r="B31013" s="2">
        <v>18.1796875</v>
      </c>
      <c r="C31013" s="2">
        <v>61.23787887</v>
      </c>
      <c r="D31013" s="2">
        <v>1022.948448</v>
      </c>
      <c r="E31013" s="2">
        <v>0.0</v>
      </c>
      <c r="F31013" s="1">
        <v>44644.25645833334</v>
      </c>
      <c r="G31013" s="1">
        <v>44644.29357638889</v>
      </c>
    </row>
    <row r="31014">
      <c r="A31014" s="1">
        <v>44645.678391203706</v>
      </c>
      <c r="B31014" s="2">
        <v>18.09882813</v>
      </c>
      <c r="C31014" s="2">
        <v>63.03676819</v>
      </c>
      <c r="D31014" s="2">
        <v>1022.943003</v>
      </c>
      <c r="E31014" s="2">
        <v>0.0</v>
      </c>
      <c r="F31014" s="1">
        <v>44644.25645833334</v>
      </c>
      <c r="G31014" s="1">
        <v>44644.29357638889</v>
      </c>
    </row>
    <row r="31015">
      <c r="A31015" s="1">
        <v>44645.68070601852</v>
      </c>
      <c r="B31015" s="2">
        <v>18.02832031</v>
      </c>
      <c r="C31015" s="2">
        <v>62.60553181</v>
      </c>
      <c r="D31015" s="2">
        <v>1022.935935</v>
      </c>
      <c r="E31015" s="2">
        <v>0.0</v>
      </c>
      <c r="F31015" s="1">
        <v>44644.25645833334</v>
      </c>
      <c r="G31015" s="1">
        <v>44644.29357638889</v>
      </c>
    </row>
    <row r="31016">
      <c r="A31016" s="1">
        <v>44645.68303240741</v>
      </c>
      <c r="B31016" s="2">
        <v>17.871875</v>
      </c>
      <c r="C31016" s="2">
        <v>64.42302459</v>
      </c>
      <c r="D31016" s="2">
        <v>1022.93144</v>
      </c>
      <c r="E31016" s="2">
        <v>0.0</v>
      </c>
      <c r="F31016" s="1">
        <v>44644.25645833334</v>
      </c>
      <c r="G31016" s="1">
        <v>44644.29357638889</v>
      </c>
    </row>
    <row r="31017">
      <c r="A31017" s="1">
        <v>44645.68534722222</v>
      </c>
      <c r="B31017" s="2">
        <v>17.81132813</v>
      </c>
      <c r="C31017" s="2">
        <v>65.04857924</v>
      </c>
      <c r="D31017" s="2">
        <v>1022.949355</v>
      </c>
      <c r="E31017" s="2">
        <v>0.0</v>
      </c>
      <c r="F31017" s="1">
        <v>44644.25645833334</v>
      </c>
      <c r="G31017" s="1">
        <v>44644.29357638889</v>
      </c>
    </row>
    <row r="31018">
      <c r="A31018" s="1">
        <v>44645.68766203704</v>
      </c>
      <c r="B31018" s="2">
        <v>17.59433594</v>
      </c>
      <c r="C31018" s="2">
        <v>65.0536612</v>
      </c>
      <c r="D31018" s="2">
        <v>1022.968223</v>
      </c>
      <c r="E31018" s="2">
        <v>0.0</v>
      </c>
      <c r="F31018" s="1">
        <v>44644.25645833334</v>
      </c>
      <c r="G31018" s="1">
        <v>44644.29357638889</v>
      </c>
    </row>
    <row r="31019">
      <c r="A31019" s="1">
        <v>44645.689988425926</v>
      </c>
      <c r="B31019" s="2">
        <v>17.41777344</v>
      </c>
      <c r="C31019" s="2">
        <v>65.38272051</v>
      </c>
      <c r="D31019" s="2">
        <v>1022.987622</v>
      </c>
      <c r="E31019" s="2">
        <v>0.0</v>
      </c>
      <c r="F31019" s="1">
        <v>44644.25645833334</v>
      </c>
      <c r="G31019" s="1">
        <v>44644.29357638889</v>
      </c>
    </row>
    <row r="31020">
      <c r="A31020" s="1">
        <v>44645.69230324074</v>
      </c>
      <c r="B31020" s="2">
        <v>17.36738281</v>
      </c>
      <c r="C31020" s="2">
        <v>65.59947784</v>
      </c>
      <c r="D31020" s="2">
        <v>1022.92641</v>
      </c>
      <c r="E31020" s="2">
        <v>0.0</v>
      </c>
      <c r="F31020" s="1">
        <v>44644.25645833334</v>
      </c>
      <c r="G31020" s="1">
        <v>44644.29357638889</v>
      </c>
    </row>
    <row r="31021">
      <c r="A31021" s="1">
        <v>44645.69462962963</v>
      </c>
      <c r="B31021" s="2">
        <v>17.4734375</v>
      </c>
      <c r="C31021" s="2">
        <v>66.66153177</v>
      </c>
      <c r="D31021" s="2">
        <v>1022.956354</v>
      </c>
      <c r="E31021" s="2">
        <v>0.0</v>
      </c>
      <c r="F31021" s="1">
        <v>44644.25645833334</v>
      </c>
      <c r="G31021" s="1">
        <v>44644.29357638889</v>
      </c>
    </row>
    <row r="31022">
      <c r="A31022" s="1">
        <v>44645.69694444445</v>
      </c>
      <c r="B31022" s="2">
        <v>17.51875</v>
      </c>
      <c r="C31022" s="2">
        <v>66.16872993</v>
      </c>
      <c r="D31022" s="2">
        <v>1022.97782</v>
      </c>
      <c r="E31022" s="2">
        <v>0.0</v>
      </c>
      <c r="F31022" s="1">
        <v>44644.25645833334</v>
      </c>
      <c r="G31022" s="1">
        <v>44644.29357638889</v>
      </c>
    </row>
    <row r="31023">
      <c r="A31023" s="1">
        <v>44645.699270833335</v>
      </c>
      <c r="B31023" s="2">
        <v>17.48339844</v>
      </c>
      <c r="C31023" s="2">
        <v>66.45460088</v>
      </c>
      <c r="D31023" s="2">
        <v>1022.933522</v>
      </c>
      <c r="E31023" s="2">
        <v>0.0</v>
      </c>
      <c r="F31023" s="1">
        <v>44644.25645833334</v>
      </c>
      <c r="G31023" s="1">
        <v>44644.29357638889</v>
      </c>
    </row>
    <row r="31024">
      <c r="A31024" s="1">
        <v>44645.701585648145</v>
      </c>
      <c r="B31024" s="2">
        <v>17.2109375</v>
      </c>
      <c r="C31024" s="2">
        <v>66.15054257</v>
      </c>
      <c r="D31024" s="2">
        <v>1022.973361</v>
      </c>
      <c r="E31024" s="2">
        <v>0.0</v>
      </c>
      <c r="F31024" s="1">
        <v>44644.25645833334</v>
      </c>
      <c r="G31024" s="1">
        <v>44644.29357638889</v>
      </c>
    </row>
    <row r="31025">
      <c r="A31025" s="1">
        <v>44645.70390046296</v>
      </c>
      <c r="B31025" s="2">
        <v>17.31191406</v>
      </c>
      <c r="C31025" s="2">
        <v>66.89927047</v>
      </c>
      <c r="D31025" s="2">
        <v>1022.919861</v>
      </c>
      <c r="E31025" s="2">
        <v>0.0</v>
      </c>
      <c r="F31025" s="1">
        <v>44644.25645833334</v>
      </c>
      <c r="G31025" s="1">
        <v>44644.29357638889</v>
      </c>
    </row>
    <row r="31026">
      <c r="A31026" s="1">
        <v>44645.70622685185</v>
      </c>
      <c r="B31026" s="2">
        <v>17.34726563</v>
      </c>
      <c r="C31026" s="2">
        <v>66.72854626</v>
      </c>
      <c r="D31026" s="2">
        <v>1022.895686</v>
      </c>
      <c r="E31026" s="2">
        <v>0.0</v>
      </c>
      <c r="F31026" s="1">
        <v>44644.25645833334</v>
      </c>
      <c r="G31026" s="1">
        <v>44644.29357638889</v>
      </c>
    </row>
    <row r="31027">
      <c r="A31027" s="1">
        <v>44645.70854166667</v>
      </c>
      <c r="B31027" s="2">
        <v>17.09003906</v>
      </c>
      <c r="C31027" s="2">
        <v>66.89122207</v>
      </c>
      <c r="D31027" s="2">
        <v>1022.929688</v>
      </c>
      <c r="E31027" s="2">
        <v>0.0</v>
      </c>
      <c r="F31027" s="1">
        <v>44644.25645833334</v>
      </c>
      <c r="G31027" s="1">
        <v>44644.29357638889</v>
      </c>
    </row>
    <row r="31028">
      <c r="A31028" s="1">
        <v>44645.710868055554</v>
      </c>
      <c r="B31028" s="2">
        <v>17.06464844</v>
      </c>
      <c r="C31028" s="2">
        <v>68.04119717</v>
      </c>
      <c r="D31028" s="2">
        <v>1022.903612</v>
      </c>
      <c r="E31028" s="2">
        <v>0.0</v>
      </c>
      <c r="F31028" s="1">
        <v>44644.25645833334</v>
      </c>
      <c r="G31028" s="1">
        <v>44644.29357638889</v>
      </c>
    </row>
    <row r="31029">
      <c r="A31029" s="1">
        <v>44645.71318287037</v>
      </c>
      <c r="B31029" s="2">
        <v>16.93867188</v>
      </c>
      <c r="C31029" s="2">
        <v>68.81609057</v>
      </c>
      <c r="D31029" s="2">
        <v>1022.863421</v>
      </c>
      <c r="E31029" s="2">
        <v>0.0</v>
      </c>
      <c r="F31029" s="1">
        <v>44644.25645833334</v>
      </c>
      <c r="G31029" s="1">
        <v>44644.29357638889</v>
      </c>
    </row>
    <row r="31030">
      <c r="A31030" s="1">
        <v>44645.71549768518</v>
      </c>
      <c r="B31030" s="2">
        <v>16.99921875</v>
      </c>
      <c r="C31030" s="2">
        <v>68.60679524</v>
      </c>
      <c r="D31030" s="2">
        <v>1022.863068</v>
      </c>
      <c r="E31030" s="2">
        <v>0.0</v>
      </c>
      <c r="F31030" s="1">
        <v>44644.25645833334</v>
      </c>
      <c r="G31030" s="1">
        <v>44644.29357638889</v>
      </c>
    </row>
    <row r="31031">
      <c r="A31031" s="1">
        <v>44645.717824074076</v>
      </c>
      <c r="B31031" s="2">
        <v>16.86796875</v>
      </c>
      <c r="C31031" s="2">
        <v>68.43752265</v>
      </c>
      <c r="D31031" s="2">
        <v>1022.928686</v>
      </c>
      <c r="E31031" s="2">
        <v>0.0</v>
      </c>
      <c r="F31031" s="1">
        <v>44644.25645833334</v>
      </c>
      <c r="G31031" s="1">
        <v>44644.29357638889</v>
      </c>
    </row>
    <row r="31032">
      <c r="A31032" s="1">
        <v>44645.720138888886</v>
      </c>
      <c r="B31032" s="2">
        <v>16.73183594</v>
      </c>
      <c r="C31032" s="2">
        <v>69.44120481</v>
      </c>
      <c r="D31032" s="2">
        <v>1022.914718</v>
      </c>
      <c r="E31032" s="2">
        <v>0.0</v>
      </c>
      <c r="F31032" s="1">
        <v>44644.25645833334</v>
      </c>
      <c r="G31032" s="1">
        <v>44644.29357638889</v>
      </c>
    </row>
    <row r="31033">
      <c r="A31033" s="1">
        <v>44645.72246527778</v>
      </c>
      <c r="B31033" s="2">
        <v>16.73671875</v>
      </c>
      <c r="C31033" s="2">
        <v>69.18211147</v>
      </c>
      <c r="D31033" s="2">
        <v>1022.906426</v>
      </c>
      <c r="E31033" s="2">
        <v>0.0</v>
      </c>
      <c r="F31033" s="1">
        <v>44644.25645833334</v>
      </c>
      <c r="G31033" s="1">
        <v>44644.29357638889</v>
      </c>
    </row>
    <row r="31034">
      <c r="A31034" s="1">
        <v>44645.72478009259</v>
      </c>
      <c r="B31034" s="2">
        <v>16.76210938</v>
      </c>
      <c r="C31034" s="2">
        <v>69.62148376</v>
      </c>
      <c r="D31034" s="2">
        <v>1022.930432</v>
      </c>
      <c r="E31034" s="2">
        <v>0.0</v>
      </c>
      <c r="F31034" s="1">
        <v>44644.25645833334</v>
      </c>
      <c r="G31034" s="1">
        <v>44644.29357638889</v>
      </c>
    </row>
    <row r="31035">
      <c r="A31035" s="1">
        <v>44645.727106481485</v>
      </c>
      <c r="B31035" s="2">
        <v>16.65097656</v>
      </c>
      <c r="C31035" s="2">
        <v>69.09052454</v>
      </c>
      <c r="D31035" s="2">
        <v>1022.943399</v>
      </c>
      <c r="E31035" s="2">
        <v>0.0</v>
      </c>
      <c r="F31035" s="1">
        <v>44644.25645833334</v>
      </c>
      <c r="G31035" s="1">
        <v>44644.29357638889</v>
      </c>
    </row>
    <row r="31036">
      <c r="A31036" s="1">
        <v>44645.729421296295</v>
      </c>
      <c r="B31036" s="2">
        <v>16.68125</v>
      </c>
      <c r="C31036" s="2">
        <v>69.87981116</v>
      </c>
      <c r="D31036" s="2">
        <v>1022.926179</v>
      </c>
      <c r="E31036" s="2">
        <v>0.0</v>
      </c>
      <c r="F31036" s="1">
        <v>44644.25645833334</v>
      </c>
      <c r="G31036" s="1">
        <v>44644.29357638889</v>
      </c>
    </row>
    <row r="31037">
      <c r="A31037" s="1">
        <v>44645.73173611111</v>
      </c>
      <c r="B31037" s="2">
        <v>16.53496094</v>
      </c>
      <c r="C31037" s="2">
        <v>70.02605542</v>
      </c>
      <c r="D31037" s="2">
        <v>1023.06385</v>
      </c>
      <c r="E31037" s="2">
        <v>0.0</v>
      </c>
      <c r="F31037" s="1">
        <v>44644.25645833334</v>
      </c>
      <c r="G31037" s="1">
        <v>44644.29357638889</v>
      </c>
    </row>
    <row r="31038">
      <c r="A31038" s="1">
        <v>44645.7340625</v>
      </c>
      <c r="B31038" s="2">
        <v>16.38359375</v>
      </c>
      <c r="C31038" s="2">
        <v>69.69908177</v>
      </c>
      <c r="D31038" s="2">
        <v>1023.053843</v>
      </c>
      <c r="E31038" s="2">
        <v>0.0</v>
      </c>
      <c r="F31038" s="1">
        <v>44644.25645833334</v>
      </c>
      <c r="G31038" s="1">
        <v>44644.29357638889</v>
      </c>
    </row>
    <row r="31039">
      <c r="A31039" s="1">
        <v>44645.73637731482</v>
      </c>
      <c r="B31039" s="2">
        <v>16.26269531</v>
      </c>
      <c r="C31039" s="2">
        <v>70.15032012</v>
      </c>
      <c r="D31039" s="2">
        <v>1023.092562</v>
      </c>
      <c r="E31039" s="2">
        <v>0.0</v>
      </c>
      <c r="F31039" s="1">
        <v>44644.25645833334</v>
      </c>
      <c r="G31039" s="1">
        <v>44644.29357638889</v>
      </c>
    </row>
    <row r="31040">
      <c r="A31040" s="1">
        <v>44645.738703703704</v>
      </c>
      <c r="B31040" s="2">
        <v>16.13144531</v>
      </c>
      <c r="C31040" s="2">
        <v>69.8251924</v>
      </c>
      <c r="D31040" s="2">
        <v>1023.062983</v>
      </c>
      <c r="E31040" s="2">
        <v>0.0</v>
      </c>
      <c r="F31040" s="1">
        <v>44644.25645833334</v>
      </c>
      <c r="G31040" s="1">
        <v>44644.29357638889</v>
      </c>
    </row>
    <row r="31041">
      <c r="A31041" s="1">
        <v>44645.74101851852</v>
      </c>
      <c r="B31041" s="2">
        <v>15.93964844</v>
      </c>
      <c r="C31041" s="2">
        <v>70.08220452</v>
      </c>
      <c r="D31041" s="2">
        <v>1023.079303</v>
      </c>
      <c r="E31041" s="2">
        <v>0.0</v>
      </c>
      <c r="F31041" s="1">
        <v>44644.25645833334</v>
      </c>
      <c r="G31041" s="1">
        <v>44644.29357638889</v>
      </c>
    </row>
    <row r="31042">
      <c r="A31042" s="1">
        <v>44645.74334490741</v>
      </c>
      <c r="B31042" s="2">
        <v>15.9296875</v>
      </c>
      <c r="C31042" s="2">
        <v>70.16184082</v>
      </c>
      <c r="D31042" s="2">
        <v>1023.114865</v>
      </c>
      <c r="E31042" s="2">
        <v>0.0</v>
      </c>
      <c r="F31042" s="1">
        <v>44644.25645833334</v>
      </c>
      <c r="G31042" s="1">
        <v>44644.29357638889</v>
      </c>
    </row>
    <row r="31043">
      <c r="A31043" s="1">
        <v>44645.74565972222</v>
      </c>
      <c r="B31043" s="2">
        <v>15.82871094</v>
      </c>
      <c r="C31043" s="2">
        <v>71.50885627</v>
      </c>
      <c r="D31043" s="2">
        <v>1023.128125</v>
      </c>
      <c r="E31043" s="2">
        <v>0.0</v>
      </c>
      <c r="F31043" s="1">
        <v>44644.25645833334</v>
      </c>
      <c r="G31043" s="1">
        <v>44644.29357638889</v>
      </c>
    </row>
    <row r="31044">
      <c r="A31044" s="1">
        <v>44645.74797453704</v>
      </c>
      <c r="B31044" s="2">
        <v>15.66738281</v>
      </c>
      <c r="C31044" s="2">
        <v>71.76017314</v>
      </c>
      <c r="D31044" s="2">
        <v>1023.164956</v>
      </c>
      <c r="E31044" s="2">
        <v>0.0</v>
      </c>
      <c r="F31044" s="1">
        <v>44644.25645833334</v>
      </c>
      <c r="G31044" s="1">
        <v>44644.29357638889</v>
      </c>
    </row>
    <row r="31045">
      <c r="A31045" s="1">
        <v>44645.75030092592</v>
      </c>
      <c r="B31045" s="2">
        <v>15.56132813</v>
      </c>
      <c r="C31045" s="2">
        <v>72.06799571</v>
      </c>
      <c r="D31045" s="2">
        <v>1023.116102</v>
      </c>
      <c r="E31045" s="2">
        <v>0.0</v>
      </c>
      <c r="F31045" s="1">
        <v>44644.25645833334</v>
      </c>
      <c r="G31045" s="1">
        <v>44644.29357638889</v>
      </c>
    </row>
    <row r="31046">
      <c r="A31046" s="1">
        <v>44645.75261574074</v>
      </c>
      <c r="B31046" s="2">
        <v>15.44023438</v>
      </c>
      <c r="C31046" s="2">
        <v>73.75430702</v>
      </c>
      <c r="D31046" s="2">
        <v>1023.122983</v>
      </c>
      <c r="E31046" s="2">
        <v>0.0</v>
      </c>
      <c r="F31046" s="1">
        <v>44644.25645833334</v>
      </c>
      <c r="G31046" s="1">
        <v>44644.29357638889</v>
      </c>
    </row>
    <row r="31047">
      <c r="A31047" s="1">
        <v>44645.75494212963</v>
      </c>
      <c r="B31047" s="2">
        <v>15.33945313</v>
      </c>
      <c r="C31047" s="2">
        <v>74.92548326</v>
      </c>
      <c r="D31047" s="2">
        <v>1023.167149</v>
      </c>
      <c r="E31047" s="2">
        <v>0.0</v>
      </c>
      <c r="F31047" s="1">
        <v>44644.25645833334</v>
      </c>
      <c r="G31047" s="1">
        <v>44644.29357638889</v>
      </c>
    </row>
    <row r="31048">
      <c r="A31048" s="1">
        <v>44645.757256944446</v>
      </c>
      <c r="B31048" s="2">
        <v>15.26367188</v>
      </c>
      <c r="C31048" s="2">
        <v>74.42696497</v>
      </c>
      <c r="D31048" s="2">
        <v>1023.182507</v>
      </c>
      <c r="E31048" s="2">
        <v>0.0</v>
      </c>
      <c r="F31048" s="1">
        <v>44644.25645833334</v>
      </c>
      <c r="G31048" s="1">
        <v>44644.29357638889</v>
      </c>
    </row>
    <row r="31049">
      <c r="A31049" s="1">
        <v>44645.759571759256</v>
      </c>
      <c r="B31049" s="2">
        <v>15.12246094</v>
      </c>
      <c r="C31049" s="2">
        <v>73.61604454</v>
      </c>
      <c r="D31049" s="2">
        <v>1023.259839</v>
      </c>
      <c r="E31049" s="2">
        <v>0.0</v>
      </c>
      <c r="F31049" s="1">
        <v>44644.25645833334</v>
      </c>
      <c r="G31049" s="1">
        <v>44644.29357638889</v>
      </c>
    </row>
    <row r="31050">
      <c r="A31050" s="1">
        <v>44645.76189814815</v>
      </c>
      <c r="B31050" s="2">
        <v>15.03164063</v>
      </c>
      <c r="C31050" s="2">
        <v>73.77452875</v>
      </c>
      <c r="D31050" s="2">
        <v>1023.216247</v>
      </c>
      <c r="E31050" s="2">
        <v>0.0</v>
      </c>
      <c r="F31050" s="1">
        <v>44644.25645833334</v>
      </c>
      <c r="G31050" s="1">
        <v>44644.29357638889</v>
      </c>
    </row>
    <row r="31051">
      <c r="A31051" s="1">
        <v>44645.76421296296</v>
      </c>
      <c r="B31051" s="2">
        <v>14.915625</v>
      </c>
      <c r="C31051" s="2">
        <v>74.62974665</v>
      </c>
      <c r="D31051" s="2">
        <v>1023.235139</v>
      </c>
      <c r="E31051" s="2">
        <v>0.0</v>
      </c>
      <c r="F31051" s="1">
        <v>44644.25645833334</v>
      </c>
      <c r="G31051" s="1">
        <v>44644.29357638889</v>
      </c>
    </row>
    <row r="31052">
      <c r="A31052" s="1">
        <v>44645.766539351855</v>
      </c>
      <c r="B31052" s="2">
        <v>14.8046875</v>
      </c>
      <c r="C31052" s="2">
        <v>76.26500733</v>
      </c>
      <c r="D31052" s="2">
        <v>1023.231487</v>
      </c>
      <c r="E31052" s="2">
        <v>0.0</v>
      </c>
      <c r="F31052" s="1">
        <v>44644.25645833334</v>
      </c>
      <c r="G31052" s="1">
        <v>44644.29357638889</v>
      </c>
    </row>
    <row r="31053">
      <c r="A31053" s="1">
        <v>44645.768854166665</v>
      </c>
      <c r="B31053" s="2">
        <v>14.67851563</v>
      </c>
      <c r="C31053" s="2">
        <v>78.23000618</v>
      </c>
      <c r="D31053" s="2">
        <v>1023.200473</v>
      </c>
      <c r="E31053" s="2">
        <v>0.0</v>
      </c>
      <c r="F31053" s="1">
        <v>44644.25645833334</v>
      </c>
      <c r="G31053" s="1">
        <v>44644.29357638889</v>
      </c>
    </row>
    <row r="31054">
      <c r="A31054" s="1">
        <v>44645.77118055556</v>
      </c>
      <c r="B31054" s="2">
        <v>14.53730469</v>
      </c>
      <c r="C31054" s="2">
        <v>78.26366218</v>
      </c>
      <c r="D31054" s="2">
        <v>1023.178881</v>
      </c>
      <c r="E31054" s="2">
        <v>0.0</v>
      </c>
      <c r="F31054" s="1">
        <v>44644.25645833334</v>
      </c>
      <c r="G31054" s="1">
        <v>44644.29357638889</v>
      </c>
    </row>
    <row r="31055">
      <c r="A31055" s="1">
        <v>44645.77349537037</v>
      </c>
      <c r="B31055" s="2">
        <v>14.39609375</v>
      </c>
      <c r="C31055" s="2">
        <v>79.08963169</v>
      </c>
      <c r="D31055" s="2">
        <v>1023.216124</v>
      </c>
      <c r="E31055" s="2">
        <v>0.0</v>
      </c>
      <c r="F31055" s="1">
        <v>44644.25645833334</v>
      </c>
      <c r="G31055" s="1">
        <v>44644.29357638889</v>
      </c>
    </row>
    <row r="31056">
      <c r="A31056" s="1">
        <v>44645.77581018519</v>
      </c>
      <c r="B31056" s="2">
        <v>14.29003906</v>
      </c>
      <c r="C31056" s="2">
        <v>80.95533438</v>
      </c>
      <c r="D31056" s="2">
        <v>1023.227622</v>
      </c>
      <c r="E31056" s="2">
        <v>0.0</v>
      </c>
      <c r="F31056" s="1">
        <v>44644.25645833334</v>
      </c>
      <c r="G31056" s="1">
        <v>44644.29357638889</v>
      </c>
    </row>
    <row r="31057">
      <c r="A31057" s="1">
        <v>44645.778136574074</v>
      </c>
      <c r="B31057" s="2">
        <v>14.17910156</v>
      </c>
      <c r="C31057" s="2">
        <v>81.11528282</v>
      </c>
      <c r="D31057" s="2">
        <v>1023.181528</v>
      </c>
      <c r="E31057" s="2">
        <v>0.0</v>
      </c>
      <c r="F31057" s="1">
        <v>44644.25645833334</v>
      </c>
      <c r="G31057" s="1">
        <v>44644.29357638889</v>
      </c>
    </row>
    <row r="31058">
      <c r="A31058" s="1">
        <v>44645.78045138889</v>
      </c>
      <c r="B31058" s="2">
        <v>14.08339844</v>
      </c>
      <c r="C31058" s="2">
        <v>82.09081988</v>
      </c>
      <c r="D31058" s="2">
        <v>1023.168942</v>
      </c>
      <c r="E31058" s="2">
        <v>0.0</v>
      </c>
      <c r="F31058" s="1">
        <v>44644.25645833334</v>
      </c>
      <c r="G31058" s="1">
        <v>44644.29357638889</v>
      </c>
    </row>
    <row r="31059">
      <c r="A31059" s="1">
        <v>44645.78277777778</v>
      </c>
      <c r="B31059" s="2">
        <v>13.98242188</v>
      </c>
      <c r="C31059" s="2">
        <v>82.28790962</v>
      </c>
      <c r="D31059" s="2">
        <v>1023.186326</v>
      </c>
      <c r="E31059" s="2">
        <v>0.0</v>
      </c>
      <c r="F31059" s="1">
        <v>44644.25645833334</v>
      </c>
      <c r="G31059" s="1">
        <v>44644.29357638889</v>
      </c>
    </row>
    <row r="31060">
      <c r="A31060" s="1">
        <v>44645.785092592596</v>
      </c>
      <c r="B31060" s="2">
        <v>13.91171875</v>
      </c>
      <c r="C31060" s="2">
        <v>82.55367589</v>
      </c>
      <c r="D31060" s="2">
        <v>1023.146454</v>
      </c>
      <c r="E31060" s="2">
        <v>0.0</v>
      </c>
      <c r="F31060" s="1">
        <v>44644.25645833334</v>
      </c>
      <c r="G31060" s="1">
        <v>44644.29357638889</v>
      </c>
    </row>
    <row r="31061">
      <c r="A31061" s="1">
        <v>44645.787407407406</v>
      </c>
      <c r="B31061" s="2">
        <v>13.85625</v>
      </c>
      <c r="C31061" s="2">
        <v>82.62219582</v>
      </c>
      <c r="D31061" s="2">
        <v>1023.084835</v>
      </c>
      <c r="E31061" s="2">
        <v>0.0</v>
      </c>
      <c r="F31061" s="1">
        <v>44644.25645833334</v>
      </c>
      <c r="G31061" s="1">
        <v>44644.29357638889</v>
      </c>
    </row>
    <row r="31062">
      <c r="A31062" s="1">
        <v>44645.78973379629</v>
      </c>
      <c r="B31062" s="2">
        <v>13.86132813</v>
      </c>
      <c r="C31062" s="2">
        <v>82.88441717</v>
      </c>
      <c r="D31062" s="2">
        <v>1023.11946</v>
      </c>
      <c r="E31062" s="2">
        <v>0.0</v>
      </c>
      <c r="F31062" s="1">
        <v>44644.25645833334</v>
      </c>
      <c r="G31062" s="1">
        <v>44644.29357638889</v>
      </c>
    </row>
    <row r="31063">
      <c r="A31063" s="1">
        <v>44645.79204861111</v>
      </c>
      <c r="B31063" s="2">
        <v>13.81601563</v>
      </c>
      <c r="C31063" s="2">
        <v>82.66893918</v>
      </c>
      <c r="D31063" s="2">
        <v>1023.152502</v>
      </c>
      <c r="E31063" s="2">
        <v>0.0</v>
      </c>
      <c r="F31063" s="1">
        <v>44644.25645833334</v>
      </c>
      <c r="G31063" s="1">
        <v>44644.29357638889</v>
      </c>
    </row>
    <row r="31064">
      <c r="A31064" s="1">
        <v>44645.794375</v>
      </c>
      <c r="B31064" s="2">
        <v>13.82597656</v>
      </c>
      <c r="C31064" s="2">
        <v>83.11516617</v>
      </c>
      <c r="D31064" s="2">
        <v>1023.152745</v>
      </c>
      <c r="E31064" s="2">
        <v>0.0</v>
      </c>
      <c r="F31064" s="1">
        <v>44644.25645833334</v>
      </c>
      <c r="G31064" s="1">
        <v>44644.29357638889</v>
      </c>
    </row>
    <row r="31065">
      <c r="A31065" s="1">
        <v>44645.796689814815</v>
      </c>
      <c r="B31065" s="2">
        <v>13.79570313</v>
      </c>
      <c r="C31065" s="2">
        <v>83.81019571</v>
      </c>
      <c r="D31065" s="2">
        <v>1023.147526</v>
      </c>
      <c r="E31065" s="2">
        <v>0.0</v>
      </c>
      <c r="F31065" s="1">
        <v>44644.25645833334</v>
      </c>
      <c r="G31065" s="1">
        <v>44644.29357638889</v>
      </c>
    </row>
    <row r="31066">
      <c r="A31066" s="1">
        <v>44645.7990162037</v>
      </c>
      <c r="B31066" s="2">
        <v>13.68476563</v>
      </c>
      <c r="C31066" s="2">
        <v>83.24276905</v>
      </c>
      <c r="D31066" s="2">
        <v>1023.178286</v>
      </c>
      <c r="E31066" s="2">
        <v>0.0</v>
      </c>
      <c r="F31066" s="1">
        <v>44644.25645833334</v>
      </c>
      <c r="G31066" s="1">
        <v>44644.29357638889</v>
      </c>
    </row>
    <row r="31067">
      <c r="A31067" s="1">
        <v>44645.80133101852</v>
      </c>
      <c r="B31067" s="2">
        <v>13.72011719</v>
      </c>
      <c r="C31067" s="2">
        <v>83.36470779</v>
      </c>
      <c r="D31067" s="2">
        <v>1023.237167</v>
      </c>
      <c r="E31067" s="2">
        <v>0.0</v>
      </c>
      <c r="F31067" s="1">
        <v>44644.25645833334</v>
      </c>
      <c r="G31067" s="1">
        <v>44644.29357638889</v>
      </c>
    </row>
    <row r="31068">
      <c r="A31068" s="1">
        <v>44645.80364583333</v>
      </c>
      <c r="B31068" s="2">
        <v>13.59902344</v>
      </c>
      <c r="C31068" s="2">
        <v>83.37013983</v>
      </c>
      <c r="D31068" s="2">
        <v>1023.208426</v>
      </c>
      <c r="E31068" s="2">
        <v>0.0</v>
      </c>
      <c r="F31068" s="1">
        <v>44644.25645833334</v>
      </c>
      <c r="G31068" s="1">
        <v>44644.29357638889</v>
      </c>
    </row>
    <row r="31069">
      <c r="A31069" s="1">
        <v>44645.805972222224</v>
      </c>
      <c r="B31069" s="2">
        <v>13.56875</v>
      </c>
      <c r="C31069" s="2">
        <v>82.72366417</v>
      </c>
      <c r="D31069" s="2">
        <v>1023.279029</v>
      </c>
      <c r="E31069" s="2">
        <v>0.0</v>
      </c>
      <c r="F31069" s="1">
        <v>44644.25645833334</v>
      </c>
      <c r="G31069" s="1">
        <v>44644.29357638889</v>
      </c>
    </row>
    <row r="31070">
      <c r="A31070" s="1">
        <v>44645.808287037034</v>
      </c>
      <c r="B31070" s="2">
        <v>13.49316406</v>
      </c>
      <c r="C31070" s="2">
        <v>83.3197385</v>
      </c>
      <c r="D31070" s="2">
        <v>1023.253403</v>
      </c>
      <c r="E31070" s="2">
        <v>0.0</v>
      </c>
      <c r="F31070" s="1">
        <v>44644.25645833334</v>
      </c>
      <c r="G31070" s="1">
        <v>44644.29357638889</v>
      </c>
    </row>
    <row r="31071">
      <c r="A31071" s="1">
        <v>44645.81060185185</v>
      </c>
      <c r="B31071" s="2">
        <v>13.46777344</v>
      </c>
      <c r="C31071" s="2">
        <v>82.17413753</v>
      </c>
      <c r="D31071" s="2">
        <v>1023.340768</v>
      </c>
      <c r="E31071" s="2">
        <v>0.0</v>
      </c>
      <c r="F31071" s="1">
        <v>44644.25645833334</v>
      </c>
      <c r="G31071" s="1">
        <v>44644.29357638889</v>
      </c>
    </row>
    <row r="31072">
      <c r="A31072" s="1">
        <v>44645.81292824074</v>
      </c>
      <c r="B31072" s="2">
        <v>13.26601563</v>
      </c>
      <c r="C31072" s="2">
        <v>82.96078511</v>
      </c>
      <c r="D31072" s="2">
        <v>1023.347694</v>
      </c>
      <c r="E31072" s="2">
        <v>0.0</v>
      </c>
      <c r="F31072" s="1">
        <v>44644.25645833334</v>
      </c>
      <c r="G31072" s="1">
        <v>44644.29357638889</v>
      </c>
    </row>
    <row r="31073">
      <c r="A31073" s="1">
        <v>44645.81524305556</v>
      </c>
      <c r="B31073" s="2">
        <v>13.04921875</v>
      </c>
      <c r="C31073" s="2">
        <v>83.04958274</v>
      </c>
      <c r="D31073" s="2">
        <v>1023.339304</v>
      </c>
      <c r="E31073" s="2">
        <v>0.0</v>
      </c>
      <c r="F31073" s="1">
        <v>44644.25645833334</v>
      </c>
      <c r="G31073" s="1">
        <v>44644.29357638889</v>
      </c>
    </row>
    <row r="31074">
      <c r="A31074" s="1">
        <v>44645.81756944444</v>
      </c>
      <c r="B31074" s="2">
        <v>12.82207031</v>
      </c>
      <c r="C31074" s="2">
        <v>83.22969897</v>
      </c>
      <c r="D31074" s="2">
        <v>1023.448199</v>
      </c>
      <c r="E31074" s="2">
        <v>0.0</v>
      </c>
      <c r="F31074" s="1">
        <v>44644.25645833334</v>
      </c>
      <c r="G31074" s="1">
        <v>44644.29357638889</v>
      </c>
    </row>
    <row r="31075">
      <c r="A31075" s="1">
        <v>44645.81988425926</v>
      </c>
      <c r="B31075" s="2">
        <v>12.54472656</v>
      </c>
      <c r="C31075" s="2">
        <v>83.29206359</v>
      </c>
      <c r="D31075" s="2">
        <v>1023.504547</v>
      </c>
      <c r="E31075" s="2">
        <v>0.0</v>
      </c>
      <c r="F31075" s="1">
        <v>44644.25645833334</v>
      </c>
      <c r="G31075" s="1">
        <v>44644.29357638889</v>
      </c>
    </row>
    <row r="31076">
      <c r="A31076" s="1">
        <v>44645.82219907407</v>
      </c>
      <c r="B31076" s="2">
        <v>12.27734375</v>
      </c>
      <c r="C31076" s="2">
        <v>83.42329579</v>
      </c>
      <c r="D31076" s="2">
        <v>1023.553883</v>
      </c>
      <c r="E31076" s="2">
        <v>0.0</v>
      </c>
      <c r="F31076" s="1">
        <v>44644.25645833334</v>
      </c>
      <c r="G31076" s="1">
        <v>44644.29357638889</v>
      </c>
    </row>
    <row r="31077">
      <c r="A31077" s="1">
        <v>44645.824525462966</v>
      </c>
      <c r="B31077" s="2">
        <v>11.803125</v>
      </c>
      <c r="C31077" s="2">
        <v>83.95319656</v>
      </c>
      <c r="D31077" s="2">
        <v>1023.57527</v>
      </c>
      <c r="E31077" s="2">
        <v>0.0</v>
      </c>
      <c r="F31077" s="1">
        <v>44644.25645833334</v>
      </c>
      <c r="G31077" s="1">
        <v>44644.29357638889</v>
      </c>
    </row>
    <row r="31078">
      <c r="A31078" s="1">
        <v>44645.826840277776</v>
      </c>
      <c r="B31078" s="2">
        <v>11.32890625</v>
      </c>
      <c r="C31078" s="2">
        <v>85.40927616</v>
      </c>
      <c r="D31078" s="2">
        <v>1023.643705</v>
      </c>
      <c r="E31078" s="2">
        <v>0.0</v>
      </c>
      <c r="F31078" s="1">
        <v>44644.25645833334</v>
      </c>
      <c r="G31078" s="1">
        <v>44644.29357638889</v>
      </c>
    </row>
    <row r="31079">
      <c r="A31079" s="1">
        <v>44645.82916666667</v>
      </c>
      <c r="B31079" s="2">
        <v>10.71855469</v>
      </c>
      <c r="C31079" s="2">
        <v>86.44254254</v>
      </c>
      <c r="D31079" s="2">
        <v>1023.69038</v>
      </c>
      <c r="E31079" s="2">
        <v>0.0</v>
      </c>
      <c r="F31079" s="1">
        <v>44644.25645833334</v>
      </c>
      <c r="G31079" s="1">
        <v>44644.29357638889</v>
      </c>
    </row>
    <row r="31080">
      <c r="A31080" s="1">
        <v>44645.83148148148</v>
      </c>
      <c r="B31080" s="2">
        <v>10.11835938</v>
      </c>
      <c r="C31080" s="2">
        <v>87.89283908</v>
      </c>
      <c r="D31080" s="2">
        <v>1023.659944</v>
      </c>
      <c r="E31080" s="2">
        <v>0.0</v>
      </c>
      <c r="F31080" s="1">
        <v>44644.25645833334</v>
      </c>
      <c r="G31080" s="1">
        <v>44644.29357638889</v>
      </c>
    </row>
    <row r="31081">
      <c r="A31081" s="1">
        <v>44645.8337962963</v>
      </c>
      <c r="B31081" s="2">
        <v>9.977148438</v>
      </c>
      <c r="C31081" s="2">
        <v>89.71802371</v>
      </c>
      <c r="D31081" s="2">
        <v>1023.718927</v>
      </c>
      <c r="E31081" s="2">
        <v>0.0</v>
      </c>
      <c r="F31081" s="1">
        <v>44644.25645833334</v>
      </c>
      <c r="G31081" s="1">
        <v>44644.29357638889</v>
      </c>
    </row>
    <row r="31082">
      <c r="A31082" s="1">
        <v>44645.836122685185</v>
      </c>
      <c r="B31082" s="2">
        <v>9.755078125</v>
      </c>
      <c r="C31082" s="2">
        <v>90.49236531</v>
      </c>
      <c r="D31082" s="2">
        <v>1023.749901</v>
      </c>
      <c r="E31082" s="2">
        <v>0.0</v>
      </c>
      <c r="F31082" s="1">
        <v>44644.25645833334</v>
      </c>
      <c r="G31082" s="1">
        <v>44644.29357638889</v>
      </c>
    </row>
    <row r="31083">
      <c r="A31083" s="1">
        <v>44645.8384375</v>
      </c>
      <c r="B31083" s="2">
        <v>9.624023438</v>
      </c>
      <c r="C31083" s="2">
        <v>91.1556565</v>
      </c>
      <c r="D31083" s="2">
        <v>1023.801192</v>
      </c>
      <c r="E31083" s="2">
        <v>0.0</v>
      </c>
      <c r="F31083" s="1">
        <v>44644.25645833334</v>
      </c>
      <c r="G31083" s="1">
        <v>44644.29357638889</v>
      </c>
    </row>
    <row r="31084">
      <c r="A31084" s="1">
        <v>44645.84076388889</v>
      </c>
      <c r="B31084" s="2">
        <v>9.180078125</v>
      </c>
      <c r="C31084" s="2">
        <v>91.5574346</v>
      </c>
      <c r="D31084" s="2">
        <v>1023.829901</v>
      </c>
      <c r="E31084" s="2">
        <v>0.0</v>
      </c>
      <c r="F31084" s="1">
        <v>44644.25645833334</v>
      </c>
      <c r="G31084" s="1">
        <v>44644.29357638889</v>
      </c>
    </row>
    <row r="31085">
      <c r="A31085" s="1">
        <v>44645.84307870371</v>
      </c>
      <c r="B31085" s="2">
        <v>8.993359375</v>
      </c>
      <c r="C31085" s="2">
        <v>92.48222199</v>
      </c>
      <c r="D31085" s="2">
        <v>1023.88055</v>
      </c>
      <c r="E31085" s="2">
        <v>0.0</v>
      </c>
      <c r="F31085" s="1">
        <v>44644.25645833334</v>
      </c>
      <c r="G31085" s="1">
        <v>44644.29357638889</v>
      </c>
    </row>
    <row r="31086">
      <c r="A31086" s="1">
        <v>44645.84539351852</v>
      </c>
      <c r="B31086" s="2">
        <v>8.847070313</v>
      </c>
      <c r="C31086" s="2">
        <v>92.99676116</v>
      </c>
      <c r="D31086" s="2">
        <v>1023.950276</v>
      </c>
      <c r="E31086" s="2">
        <v>0.0</v>
      </c>
      <c r="F31086" s="1">
        <v>44644.25645833334</v>
      </c>
      <c r="G31086" s="1">
        <v>44644.29357638889</v>
      </c>
    </row>
    <row r="31087">
      <c r="A31087" s="1">
        <v>44645.847719907404</v>
      </c>
      <c r="B31087" s="2">
        <v>8.852148438</v>
      </c>
      <c r="C31087" s="2">
        <v>93.55243163</v>
      </c>
      <c r="D31087" s="2">
        <v>1023.971501</v>
      </c>
      <c r="E31087" s="2">
        <v>0.0</v>
      </c>
      <c r="F31087" s="1">
        <v>44644.25645833334</v>
      </c>
      <c r="G31087" s="1">
        <v>44644.29357638889</v>
      </c>
    </row>
    <row r="31088">
      <c r="A31088" s="1">
        <v>44645.85003472222</v>
      </c>
      <c r="B31088" s="2">
        <v>8.771484375</v>
      </c>
      <c r="C31088" s="2">
        <v>93.91837384</v>
      </c>
      <c r="D31088" s="2">
        <v>1023.962956</v>
      </c>
      <c r="E31088" s="2">
        <v>0.0</v>
      </c>
      <c r="F31088" s="1">
        <v>44644.25645833334</v>
      </c>
      <c r="G31088" s="1">
        <v>44644.29357638889</v>
      </c>
    </row>
    <row r="31089">
      <c r="A31089" s="1">
        <v>44645.85236111111</v>
      </c>
      <c r="B31089" s="2">
        <v>8.761328125</v>
      </c>
      <c r="C31089" s="2">
        <v>94.14123961</v>
      </c>
      <c r="D31089" s="2">
        <v>1024.002255</v>
      </c>
      <c r="E31089" s="2">
        <v>0.0</v>
      </c>
      <c r="F31089" s="1">
        <v>44644.25645833334</v>
      </c>
      <c r="G31089" s="1">
        <v>44644.29357638889</v>
      </c>
    </row>
    <row r="31090">
      <c r="A31090" s="1">
        <v>44645.854675925926</v>
      </c>
      <c r="B31090" s="2">
        <v>8.46875</v>
      </c>
      <c r="C31090" s="2">
        <v>94.11432428</v>
      </c>
      <c r="D31090" s="2">
        <v>1024.004029</v>
      </c>
      <c r="E31090" s="2">
        <v>0.0</v>
      </c>
      <c r="F31090" s="1">
        <v>44644.25645833334</v>
      </c>
      <c r="G31090" s="1">
        <v>44644.29357638889</v>
      </c>
    </row>
    <row r="31091">
      <c r="A31091" s="1">
        <v>44645.85700231481</v>
      </c>
      <c r="B31091" s="2">
        <v>8.272070313</v>
      </c>
      <c r="C31091" s="2">
        <v>94.60338487</v>
      </c>
      <c r="D31091" s="2">
        <v>1024.117021</v>
      </c>
      <c r="E31091" s="2">
        <v>0.0</v>
      </c>
      <c r="F31091" s="1">
        <v>44644.25645833334</v>
      </c>
      <c r="G31091" s="1">
        <v>44644.29357638889</v>
      </c>
    </row>
    <row r="31092">
      <c r="A31092" s="1">
        <v>44645.85931712963</v>
      </c>
      <c r="B31092" s="2">
        <v>8.231835938</v>
      </c>
      <c r="C31092" s="2">
        <v>94.87664688</v>
      </c>
      <c r="D31092" s="2">
        <v>1024.100922</v>
      </c>
      <c r="E31092" s="2">
        <v>0.0</v>
      </c>
      <c r="F31092" s="1">
        <v>44644.25645833334</v>
      </c>
      <c r="G31092" s="1">
        <v>44644.29357638889</v>
      </c>
    </row>
    <row r="31093">
      <c r="A31093" s="1">
        <v>44645.86163194444</v>
      </c>
      <c r="B31093" s="2">
        <v>7.999804688</v>
      </c>
      <c r="C31093" s="2">
        <v>94.89252041</v>
      </c>
      <c r="D31093" s="2">
        <v>1024.128023</v>
      </c>
      <c r="E31093" s="2">
        <v>0.0</v>
      </c>
      <c r="F31093" s="1">
        <v>44644.25645833334</v>
      </c>
      <c r="G31093" s="1">
        <v>44644.29357638889</v>
      </c>
    </row>
    <row r="31094">
      <c r="A31094" s="1">
        <v>44645.863958333335</v>
      </c>
      <c r="B31094" s="2">
        <v>7.676953125</v>
      </c>
      <c r="C31094" s="2">
        <v>94.90204181</v>
      </c>
      <c r="D31094" s="2">
        <v>1024.186746</v>
      </c>
      <c r="E31094" s="2">
        <v>0.0</v>
      </c>
      <c r="F31094" s="1">
        <v>44644.25645833334</v>
      </c>
      <c r="G31094" s="1">
        <v>44644.29357638889</v>
      </c>
    </row>
    <row r="31095">
      <c r="A31095" s="1">
        <v>44645.866273148145</v>
      </c>
      <c r="B31095" s="2">
        <v>7.48515625</v>
      </c>
      <c r="C31095" s="2">
        <v>95.46283634</v>
      </c>
      <c r="D31095" s="2">
        <v>1024.170118</v>
      </c>
      <c r="E31095" s="2">
        <v>0.0</v>
      </c>
      <c r="F31095" s="1">
        <v>44644.25645833334</v>
      </c>
      <c r="G31095" s="1">
        <v>44644.29357638889</v>
      </c>
    </row>
    <row r="31096">
      <c r="A31096" s="1">
        <v>44645.86859953704</v>
      </c>
      <c r="B31096" s="2">
        <v>7.555859375</v>
      </c>
      <c r="C31096" s="2">
        <v>96.31483426</v>
      </c>
      <c r="D31096" s="2">
        <v>1024.185706</v>
      </c>
      <c r="E31096" s="2">
        <v>0.0</v>
      </c>
      <c r="F31096" s="1">
        <v>44644.25645833334</v>
      </c>
      <c r="G31096" s="1">
        <v>44644.29357638889</v>
      </c>
    </row>
    <row r="31097">
      <c r="A31097" s="1">
        <v>44645.87091435185</v>
      </c>
      <c r="B31097" s="2">
        <v>7.96953125</v>
      </c>
      <c r="C31097" s="2">
        <v>96.77885762</v>
      </c>
      <c r="D31097" s="2">
        <v>1024.176962</v>
      </c>
      <c r="E31097" s="2">
        <v>0.0</v>
      </c>
      <c r="F31097" s="1">
        <v>44644.25645833334</v>
      </c>
      <c r="G31097" s="1">
        <v>44644.29357638889</v>
      </c>
    </row>
    <row r="31098">
      <c r="A31098" s="1">
        <v>44645.87322916667</v>
      </c>
      <c r="B31098" s="2">
        <v>8.141015625</v>
      </c>
      <c r="C31098" s="2">
        <v>96.81379583</v>
      </c>
      <c r="D31098" s="2">
        <v>1024.193104</v>
      </c>
      <c r="E31098" s="2">
        <v>0.0</v>
      </c>
      <c r="F31098" s="1">
        <v>44644.25645833334</v>
      </c>
      <c r="G31098" s="1">
        <v>44644.29357638889</v>
      </c>
    </row>
    <row r="31099">
      <c r="A31099" s="1">
        <v>44645.875555555554</v>
      </c>
      <c r="B31099" s="2">
        <v>8.282226563</v>
      </c>
      <c r="C31099" s="2">
        <v>97.00479909</v>
      </c>
      <c r="D31099" s="2">
        <v>1024.276136</v>
      </c>
      <c r="E31099" s="2">
        <v>0.0</v>
      </c>
      <c r="F31099" s="1">
        <v>44644.25645833334</v>
      </c>
      <c r="G31099" s="1">
        <v>44644.29357638889</v>
      </c>
    </row>
    <row r="31100">
      <c r="A31100" s="1">
        <v>44645.87787037037</v>
      </c>
      <c r="B31100" s="2">
        <v>7.979492188</v>
      </c>
      <c r="C31100" s="2">
        <v>96.88080074</v>
      </c>
      <c r="D31100" s="2">
        <v>1024.202819</v>
      </c>
      <c r="E31100" s="2">
        <v>0.0</v>
      </c>
      <c r="F31100" s="1">
        <v>44644.25645833334</v>
      </c>
      <c r="G31100" s="1">
        <v>44644.29357638889</v>
      </c>
    </row>
    <row r="31101">
      <c r="A31101" s="1">
        <v>44645.88019675926</v>
      </c>
      <c r="B31101" s="2">
        <v>7.540625</v>
      </c>
      <c r="C31101" s="2">
        <v>96.53125177</v>
      </c>
      <c r="D31101" s="2">
        <v>1024.249018</v>
      </c>
      <c r="E31101" s="2">
        <v>0.0</v>
      </c>
      <c r="F31101" s="1">
        <v>44644.25645833334</v>
      </c>
      <c r="G31101" s="1">
        <v>44644.29357638889</v>
      </c>
    </row>
    <row r="31102">
      <c r="A31102" s="1">
        <v>44645.88251157408</v>
      </c>
      <c r="B31102" s="2">
        <v>7.631445313</v>
      </c>
      <c r="C31102" s="2">
        <v>96.7661571</v>
      </c>
      <c r="D31102" s="2">
        <v>1024.254274</v>
      </c>
      <c r="E31102" s="2">
        <v>0.0</v>
      </c>
      <c r="F31102" s="1">
        <v>44644.25645833334</v>
      </c>
      <c r="G31102" s="1">
        <v>44644.29357638889</v>
      </c>
    </row>
    <row r="31103">
      <c r="A31103" s="1">
        <v>44645.88482638889</v>
      </c>
      <c r="B31103" s="2">
        <v>7.72734375</v>
      </c>
      <c r="C31103" s="2">
        <v>97.16027065</v>
      </c>
      <c r="D31103" s="2">
        <v>1024.217652</v>
      </c>
      <c r="E31103" s="2">
        <v>0.0</v>
      </c>
      <c r="F31103" s="1">
        <v>44644.25645833334</v>
      </c>
      <c r="G31103" s="1">
        <v>44644.29357638889</v>
      </c>
    </row>
    <row r="31104">
      <c r="A31104" s="1">
        <v>44645.88715277778</v>
      </c>
      <c r="B31104" s="2">
        <v>7.818164063</v>
      </c>
      <c r="C31104" s="2">
        <v>97.25362361</v>
      </c>
      <c r="D31104" s="2">
        <v>1024.216314</v>
      </c>
      <c r="E31104" s="2">
        <v>0.0</v>
      </c>
      <c r="F31104" s="1">
        <v>44644.25645833334</v>
      </c>
      <c r="G31104" s="1">
        <v>44644.29357638889</v>
      </c>
    </row>
    <row r="31105">
      <c r="A31105" s="1">
        <v>44645.88946759259</v>
      </c>
      <c r="B31105" s="2">
        <v>7.48515625</v>
      </c>
      <c r="C31105" s="2">
        <v>97.07227834</v>
      </c>
      <c r="D31105" s="2">
        <v>1024.209853</v>
      </c>
      <c r="E31105" s="2">
        <v>0.0</v>
      </c>
      <c r="F31105" s="1">
        <v>44644.25645833334</v>
      </c>
      <c r="G31105" s="1">
        <v>44644.29357638889</v>
      </c>
    </row>
    <row r="31106">
      <c r="A31106" s="1">
        <v>44645.89179398148</v>
      </c>
      <c r="B31106" s="2">
        <v>7.5609375</v>
      </c>
      <c r="C31106" s="2">
        <v>97.82365354</v>
      </c>
      <c r="D31106" s="2">
        <v>1024.208162</v>
      </c>
      <c r="E31106" s="2">
        <v>0.0</v>
      </c>
      <c r="F31106" s="1">
        <v>44644.25645833334</v>
      </c>
      <c r="G31106" s="1">
        <v>44644.29357638889</v>
      </c>
    </row>
    <row r="31107">
      <c r="A31107" s="1">
        <v>44645.894108796296</v>
      </c>
      <c r="B31107" s="2">
        <v>7.72734375</v>
      </c>
      <c r="C31107" s="2">
        <v>98.23246681</v>
      </c>
      <c r="D31107" s="2">
        <v>1024.174353</v>
      </c>
      <c r="E31107" s="2">
        <v>0.0</v>
      </c>
      <c r="F31107" s="1">
        <v>44644.25645833334</v>
      </c>
      <c r="G31107" s="1">
        <v>44644.29357638889</v>
      </c>
    </row>
    <row r="31108">
      <c r="A31108" s="1">
        <v>44645.89642361111</v>
      </c>
      <c r="B31108" s="2">
        <v>7.611328125</v>
      </c>
      <c r="C31108" s="2">
        <v>98.15992418</v>
      </c>
      <c r="D31108" s="2">
        <v>1024.196647</v>
      </c>
      <c r="E31108" s="2">
        <v>0.0</v>
      </c>
      <c r="F31108" s="1">
        <v>44644.25645833334</v>
      </c>
      <c r="G31108" s="1">
        <v>44644.29357638889</v>
      </c>
    </row>
    <row r="31109">
      <c r="A31109" s="1">
        <v>44645.89875</v>
      </c>
      <c r="B31109" s="2">
        <v>7.354101563</v>
      </c>
      <c r="C31109" s="2">
        <v>98.43680701</v>
      </c>
      <c r="D31109" s="2">
        <v>1024.232688</v>
      </c>
      <c r="E31109" s="2">
        <v>0.0</v>
      </c>
      <c r="F31109" s="1">
        <v>44644.25645833334</v>
      </c>
      <c r="G31109" s="1">
        <v>44644.29357638889</v>
      </c>
    </row>
    <row r="31110">
      <c r="A31110" s="1">
        <v>44645.90106481482</v>
      </c>
      <c r="B31110" s="2">
        <v>7.122070313</v>
      </c>
      <c r="C31110" s="2">
        <v>98.5342</v>
      </c>
      <c r="D31110" s="2">
        <v>1024.200106</v>
      </c>
      <c r="E31110" s="2">
        <v>0.0</v>
      </c>
      <c r="F31110" s="1">
        <v>44644.25645833334</v>
      </c>
      <c r="G31110" s="1">
        <v>44644.29357638889</v>
      </c>
    </row>
    <row r="31111">
      <c r="A31111" s="1">
        <v>44645.90337962963</v>
      </c>
      <c r="B31111" s="2">
        <v>7.177539063</v>
      </c>
      <c r="C31111" s="2">
        <v>98.61231029</v>
      </c>
      <c r="D31111" s="2">
        <v>1024.237191</v>
      </c>
      <c r="E31111" s="2">
        <v>0.0</v>
      </c>
      <c r="F31111" s="1">
        <v>44644.25645833334</v>
      </c>
      <c r="G31111" s="1">
        <v>44644.29357638889</v>
      </c>
    </row>
    <row r="31112">
      <c r="A31112" s="1">
        <v>44645.905706018515</v>
      </c>
      <c r="B31112" s="2">
        <v>7.081640625</v>
      </c>
      <c r="C31112" s="2">
        <v>98.71671224</v>
      </c>
      <c r="D31112" s="2">
        <v>1024.349286</v>
      </c>
      <c r="E31112" s="2">
        <v>0.0</v>
      </c>
      <c r="F31112" s="1">
        <v>44644.25645833334</v>
      </c>
      <c r="G31112" s="1">
        <v>44644.29357638889</v>
      </c>
    </row>
    <row r="31113">
      <c r="A31113" s="1">
        <v>44645.90802083333</v>
      </c>
      <c r="B31113" s="2">
        <v>6.804296875</v>
      </c>
      <c r="C31113" s="2">
        <v>98.89307375</v>
      </c>
      <c r="D31113" s="2">
        <v>1024.329565</v>
      </c>
      <c r="E31113" s="2">
        <v>0.0</v>
      </c>
      <c r="F31113" s="1">
        <v>44644.25645833334</v>
      </c>
      <c r="G31113" s="1">
        <v>44644.29357638889</v>
      </c>
    </row>
    <row r="31114">
      <c r="A31114" s="1">
        <v>44645.91034722222</v>
      </c>
      <c r="B31114" s="2">
        <v>6.461328125</v>
      </c>
      <c r="C31114" s="2">
        <v>98.7079281</v>
      </c>
      <c r="D31114" s="2">
        <v>1024.331091</v>
      </c>
      <c r="E31114" s="2">
        <v>0.0</v>
      </c>
      <c r="F31114" s="1">
        <v>44644.25645833334</v>
      </c>
      <c r="G31114" s="1">
        <v>44644.29357638889</v>
      </c>
    </row>
    <row r="31115">
      <c r="A31115" s="1">
        <v>44645.91266203704</v>
      </c>
      <c r="B31115" s="2">
        <v>6.340234375</v>
      </c>
      <c r="C31115" s="2">
        <v>98.83635013</v>
      </c>
      <c r="D31115" s="2">
        <v>1024.336693</v>
      </c>
      <c r="E31115" s="2">
        <v>0.0</v>
      </c>
      <c r="F31115" s="1">
        <v>44644.25645833334</v>
      </c>
      <c r="G31115" s="1">
        <v>44644.29357638889</v>
      </c>
    </row>
    <row r="31116">
      <c r="A31116" s="1">
        <v>44645.914988425924</v>
      </c>
      <c r="B31116" s="2">
        <v>6.315039063</v>
      </c>
      <c r="C31116" s="2">
        <v>99.0379596</v>
      </c>
      <c r="D31116" s="2">
        <v>1024.335963</v>
      </c>
      <c r="E31116" s="2">
        <v>0.0</v>
      </c>
      <c r="F31116" s="1">
        <v>44644.25645833334</v>
      </c>
      <c r="G31116" s="1">
        <v>44644.29357638889</v>
      </c>
    </row>
    <row r="31117">
      <c r="A31117" s="1">
        <v>44645.91730324074</v>
      </c>
      <c r="B31117" s="2">
        <v>6.319921875</v>
      </c>
      <c r="C31117" s="2">
        <v>99.16035808</v>
      </c>
      <c r="D31117" s="2">
        <v>1024.326177</v>
      </c>
      <c r="E31117" s="2">
        <v>0.0</v>
      </c>
      <c r="F31117" s="1">
        <v>44644.25645833334</v>
      </c>
      <c r="G31117" s="1">
        <v>44644.29357638889</v>
      </c>
    </row>
    <row r="31118">
      <c r="A31118" s="1">
        <v>44645.91961805556</v>
      </c>
      <c r="B31118" s="2">
        <v>6.26953125</v>
      </c>
      <c r="C31118" s="2">
        <v>99.33337649</v>
      </c>
      <c r="D31118" s="2">
        <v>1024.339953</v>
      </c>
      <c r="E31118" s="2">
        <v>0.0</v>
      </c>
      <c r="F31118" s="1">
        <v>44644.25645833334</v>
      </c>
      <c r="G31118" s="1">
        <v>44644.29357638889</v>
      </c>
    </row>
    <row r="31119">
      <c r="A31119" s="1">
        <v>44645.921944444446</v>
      </c>
      <c r="B31119" s="2">
        <v>6.244335938</v>
      </c>
      <c r="C31119" s="2">
        <v>99.66281049</v>
      </c>
      <c r="D31119" s="2">
        <v>1024.365026</v>
      </c>
      <c r="E31119" s="2">
        <v>0.0</v>
      </c>
      <c r="F31119" s="1">
        <v>44644.25645833334</v>
      </c>
      <c r="G31119" s="1">
        <v>44644.29357638889</v>
      </c>
    </row>
    <row r="31120">
      <c r="A31120" s="1">
        <v>44645.924259259256</v>
      </c>
      <c r="B31120" s="2">
        <v>6.244335938</v>
      </c>
      <c r="C31120" s="2">
        <v>99.6446789</v>
      </c>
      <c r="D31120" s="2">
        <v>1024.360292</v>
      </c>
      <c r="E31120" s="2">
        <v>0.0</v>
      </c>
      <c r="F31120" s="1">
        <v>44644.25645833334</v>
      </c>
      <c r="G31120" s="1">
        <v>44644.29357638889</v>
      </c>
    </row>
    <row r="31121">
      <c r="A31121" s="1">
        <v>44645.92658564815</v>
      </c>
      <c r="B31121" s="2">
        <v>6.1484375</v>
      </c>
      <c r="C31121" s="2">
        <v>99.70475408</v>
      </c>
      <c r="D31121" s="2">
        <v>1024.353604</v>
      </c>
      <c r="E31121" s="2">
        <v>0.0</v>
      </c>
      <c r="F31121" s="1">
        <v>44644.25645833334</v>
      </c>
      <c r="G31121" s="1">
        <v>44644.29357638889</v>
      </c>
    </row>
    <row r="31122">
      <c r="A31122" s="1">
        <v>44645.92890046296</v>
      </c>
      <c r="B31122" s="2">
        <v>5.911523438</v>
      </c>
      <c r="C31122" s="2">
        <v>99.61949232</v>
      </c>
      <c r="D31122" s="2">
        <v>1024.357686</v>
      </c>
      <c r="E31122" s="2">
        <v>0.0</v>
      </c>
      <c r="F31122" s="1">
        <v>44644.25645833334</v>
      </c>
      <c r="G31122" s="1">
        <v>44644.29357638889</v>
      </c>
    </row>
    <row r="31123">
      <c r="A31123" s="1">
        <v>44645.93121527778</v>
      </c>
      <c r="B31123" s="2">
        <v>6.067773438</v>
      </c>
      <c r="C31123" s="2">
        <v>99.9627679</v>
      </c>
      <c r="D31123" s="2">
        <v>1024.395796</v>
      </c>
      <c r="E31123" s="2">
        <v>0.0</v>
      </c>
      <c r="F31123" s="1">
        <v>44644.25645833334</v>
      </c>
      <c r="G31123" s="1">
        <v>44644.29357638889</v>
      </c>
    </row>
    <row r="31124">
      <c r="A31124" s="1">
        <v>44645.933541666665</v>
      </c>
      <c r="B31124" s="2">
        <v>5.866015625</v>
      </c>
      <c r="C31124" s="2">
        <v>99.74225819</v>
      </c>
      <c r="D31124" s="2">
        <v>1024.39347</v>
      </c>
      <c r="E31124" s="2">
        <v>0.0</v>
      </c>
      <c r="F31124" s="1">
        <v>44644.25645833334</v>
      </c>
      <c r="G31124" s="1">
        <v>44644.29357638889</v>
      </c>
    </row>
    <row r="31125">
      <c r="A31125" s="1">
        <v>44645.93585648148</v>
      </c>
      <c r="B31125" s="2">
        <v>5.780273438</v>
      </c>
      <c r="C31125" s="2">
        <v>99.95704839</v>
      </c>
      <c r="D31125" s="2">
        <v>1024.392001</v>
      </c>
      <c r="E31125" s="2">
        <v>0.0</v>
      </c>
      <c r="F31125" s="1">
        <v>44644.25645833334</v>
      </c>
      <c r="G31125" s="1">
        <v>44644.29357638889</v>
      </c>
    </row>
    <row r="31126">
      <c r="A31126" s="1">
        <v>44645.93818287037</v>
      </c>
      <c r="B31126" s="2">
        <v>5.7046875</v>
      </c>
      <c r="C31126" s="2">
        <v>100.0</v>
      </c>
      <c r="D31126" s="2">
        <v>1024.371198</v>
      </c>
      <c r="E31126" s="2">
        <v>0.0</v>
      </c>
      <c r="F31126" s="1">
        <v>44644.25645833334</v>
      </c>
      <c r="G31126" s="1">
        <v>44644.29357638889</v>
      </c>
    </row>
    <row r="31127">
      <c r="A31127" s="1">
        <v>44645.94049768519</v>
      </c>
      <c r="B31127" s="2">
        <v>5.588671875</v>
      </c>
      <c r="C31127" s="2">
        <v>100.0</v>
      </c>
      <c r="D31127" s="2">
        <v>1024.471946</v>
      </c>
      <c r="E31127" s="2">
        <v>0.0</v>
      </c>
      <c r="F31127" s="1">
        <v>44644.25645833334</v>
      </c>
      <c r="G31127" s="1">
        <v>44644.29357638889</v>
      </c>
    </row>
    <row r="31128">
      <c r="A31128" s="1">
        <v>44645.9428125</v>
      </c>
      <c r="B31128" s="2">
        <v>5.790429688</v>
      </c>
      <c r="C31128" s="2">
        <v>100.0</v>
      </c>
      <c r="D31128" s="2">
        <v>1024.456606</v>
      </c>
      <c r="E31128" s="2">
        <v>0.0</v>
      </c>
      <c r="F31128" s="1">
        <v>44644.25645833334</v>
      </c>
      <c r="G31128" s="1">
        <v>44644.29357638889</v>
      </c>
    </row>
    <row r="31129">
      <c r="A31129" s="1">
        <v>44645.94513888889</v>
      </c>
      <c r="B31129" s="2">
        <v>5.623828125</v>
      </c>
      <c r="C31129" s="2">
        <v>100.0</v>
      </c>
      <c r="D31129" s="2">
        <v>1024.495582</v>
      </c>
      <c r="E31129" s="2">
        <v>0.0</v>
      </c>
      <c r="F31129" s="1">
        <v>44644.25645833334</v>
      </c>
      <c r="G31129" s="1">
        <v>44644.29357638889</v>
      </c>
    </row>
    <row r="31130">
      <c r="A31130" s="1">
        <v>44645.9474537037</v>
      </c>
      <c r="B31130" s="2">
        <v>5.543164063</v>
      </c>
      <c r="C31130" s="2">
        <v>100.0</v>
      </c>
      <c r="D31130" s="2">
        <v>1024.50542</v>
      </c>
      <c r="E31130" s="2">
        <v>0.0</v>
      </c>
      <c r="F31130" s="1">
        <v>44644.25645833334</v>
      </c>
      <c r="G31130" s="1">
        <v>44644.29357638889</v>
      </c>
    </row>
    <row r="31131">
      <c r="A31131" s="1">
        <v>44645.94978009259</v>
      </c>
      <c r="B31131" s="2">
        <v>5.548242188</v>
      </c>
      <c r="C31131" s="2">
        <v>100.0</v>
      </c>
      <c r="D31131" s="2">
        <v>1024.512537</v>
      </c>
      <c r="E31131" s="2">
        <v>0.0</v>
      </c>
      <c r="F31131" s="1">
        <v>44644.25645833334</v>
      </c>
      <c r="G31131" s="1">
        <v>44644.29357638889</v>
      </c>
    </row>
    <row r="31132">
      <c r="A31132" s="1">
        <v>44645.95209490741</v>
      </c>
      <c r="B31132" s="2">
        <v>5.538085938</v>
      </c>
      <c r="C31132" s="2">
        <v>100.0</v>
      </c>
      <c r="D31132" s="2">
        <v>1024.544419</v>
      </c>
      <c r="E31132" s="2">
        <v>0.0</v>
      </c>
      <c r="F31132" s="1">
        <v>44644.25645833334</v>
      </c>
      <c r="G31132" s="1">
        <v>44644.29357638889</v>
      </c>
    </row>
    <row r="31133">
      <c r="A31133" s="1">
        <v>44645.954421296294</v>
      </c>
      <c r="B31133" s="2">
        <v>5.598632813</v>
      </c>
      <c r="C31133" s="2">
        <v>100.0</v>
      </c>
      <c r="D31133" s="2">
        <v>1024.537109</v>
      </c>
      <c r="E31133" s="2">
        <v>0.0</v>
      </c>
      <c r="F31133" s="1">
        <v>44644.25645833334</v>
      </c>
      <c r="G31133" s="1">
        <v>44644.29357638889</v>
      </c>
    </row>
    <row r="31134">
      <c r="A31134" s="1">
        <v>44645.95673611111</v>
      </c>
      <c r="B31134" s="2">
        <v>5.598632813</v>
      </c>
      <c r="C31134" s="2">
        <v>100.0</v>
      </c>
      <c r="D31134" s="2">
        <v>1024.627774</v>
      </c>
      <c r="E31134" s="2">
        <v>0.0</v>
      </c>
      <c r="F31134" s="1">
        <v>44644.25645833334</v>
      </c>
      <c r="G31134" s="1">
        <v>44644.29357638889</v>
      </c>
    </row>
    <row r="31135">
      <c r="A31135" s="1">
        <v>44645.95905092593</v>
      </c>
      <c r="B31135" s="2">
        <v>5.45234375</v>
      </c>
      <c r="C31135" s="2">
        <v>100.0</v>
      </c>
      <c r="D31135" s="2">
        <v>1024.674511</v>
      </c>
      <c r="E31135" s="2">
        <v>0.0</v>
      </c>
      <c r="F31135" s="1">
        <v>44644.25645833334</v>
      </c>
      <c r="G31135" s="1">
        <v>44644.29357638889</v>
      </c>
    </row>
    <row r="31136">
      <c r="A31136" s="1">
        <v>44645.961377314816</v>
      </c>
      <c r="B31136" s="2">
        <v>5.255664063</v>
      </c>
      <c r="C31136" s="2">
        <v>100.0</v>
      </c>
      <c r="D31136" s="2">
        <v>1024.681315</v>
      </c>
      <c r="E31136" s="2">
        <v>0.0</v>
      </c>
      <c r="F31136" s="1">
        <v>44644.25645833334</v>
      </c>
      <c r="G31136" s="1">
        <v>44644.29357638889</v>
      </c>
    </row>
    <row r="31137">
      <c r="A31137" s="1">
        <v>44645.963692129626</v>
      </c>
      <c r="B31137" s="2">
        <v>5.346484375</v>
      </c>
      <c r="C31137" s="2">
        <v>100.0</v>
      </c>
      <c r="D31137" s="2">
        <v>1024.813204</v>
      </c>
      <c r="E31137" s="2">
        <v>0.0</v>
      </c>
      <c r="F31137" s="1">
        <v>44644.25645833334</v>
      </c>
      <c r="G31137" s="1">
        <v>44644.29357638889</v>
      </c>
    </row>
    <row r="31138">
      <c r="A31138" s="1">
        <v>44645.96601851852</v>
      </c>
      <c r="B31138" s="2">
        <v>5.396875</v>
      </c>
      <c r="C31138" s="2">
        <v>100.0</v>
      </c>
      <c r="D31138" s="2">
        <v>1024.801921</v>
      </c>
      <c r="E31138" s="2">
        <v>0.0</v>
      </c>
      <c r="F31138" s="1">
        <v>44644.25645833334</v>
      </c>
      <c r="G31138" s="1">
        <v>44644.29357638889</v>
      </c>
    </row>
    <row r="31139">
      <c r="A31139" s="1">
        <v>44645.96833333333</v>
      </c>
      <c r="B31139" s="2">
        <v>5.11953125</v>
      </c>
      <c r="C31139" s="2">
        <v>100.0</v>
      </c>
      <c r="D31139" s="2">
        <v>1024.842116</v>
      </c>
      <c r="E31139" s="2">
        <v>0.0</v>
      </c>
      <c r="F31139" s="1">
        <v>44644.25645833334</v>
      </c>
      <c r="G31139" s="1">
        <v>44644.29357638889</v>
      </c>
    </row>
    <row r="31140">
      <c r="A31140" s="1">
        <v>44645.97064814815</v>
      </c>
      <c r="B31140" s="2">
        <v>5.180078125</v>
      </c>
      <c r="C31140" s="2">
        <v>100.0</v>
      </c>
      <c r="D31140" s="2">
        <v>1024.841865</v>
      </c>
      <c r="E31140" s="2">
        <v>0.0</v>
      </c>
      <c r="F31140" s="1">
        <v>44644.25645833334</v>
      </c>
      <c r="G31140" s="1">
        <v>44644.29357638889</v>
      </c>
    </row>
    <row r="31141">
      <c r="A31141" s="1">
        <v>44645.972974537035</v>
      </c>
      <c r="B31141" s="2">
        <v>5.396875</v>
      </c>
      <c r="C31141" s="2">
        <v>100.0</v>
      </c>
      <c r="D31141" s="2">
        <v>1024.872966</v>
      </c>
      <c r="E31141" s="2">
        <v>0.0</v>
      </c>
      <c r="F31141" s="1">
        <v>44644.25645833334</v>
      </c>
      <c r="G31141" s="1">
        <v>44644.29357638889</v>
      </c>
    </row>
    <row r="31142">
      <c r="A31142" s="1">
        <v>44645.97528935185</v>
      </c>
      <c r="B31142" s="2">
        <v>5.669335938</v>
      </c>
      <c r="C31142" s="2">
        <v>100.0</v>
      </c>
      <c r="D31142" s="2">
        <v>1024.868711</v>
      </c>
      <c r="E31142" s="2">
        <v>0.0</v>
      </c>
      <c r="F31142" s="1">
        <v>44644.25645833334</v>
      </c>
      <c r="G31142" s="1">
        <v>44644.29357638889</v>
      </c>
    </row>
    <row r="31143">
      <c r="A31143" s="1">
        <v>44645.97761574074</v>
      </c>
      <c r="B31143" s="2">
        <v>5.906445313</v>
      </c>
      <c r="C31143" s="2">
        <v>100.0</v>
      </c>
      <c r="D31143" s="2">
        <v>1024.8625</v>
      </c>
      <c r="E31143" s="2">
        <v>0.0</v>
      </c>
      <c r="F31143" s="1">
        <v>44644.25645833334</v>
      </c>
      <c r="G31143" s="1">
        <v>44644.29357638889</v>
      </c>
    </row>
    <row r="31144">
      <c r="A31144" s="1">
        <v>44645.97993055556</v>
      </c>
      <c r="B31144" s="2">
        <v>6.007226563</v>
      </c>
      <c r="C31144" s="2">
        <v>100.0</v>
      </c>
      <c r="D31144" s="2">
        <v>1024.852329</v>
      </c>
      <c r="E31144" s="2">
        <v>0.0</v>
      </c>
      <c r="F31144" s="1">
        <v>44644.25645833334</v>
      </c>
      <c r="G31144" s="1">
        <v>44644.29357638889</v>
      </c>
    </row>
    <row r="31145">
      <c r="A31145" s="1">
        <v>44645.98224537037</v>
      </c>
      <c r="B31145" s="2">
        <v>5.901367188</v>
      </c>
      <c r="C31145" s="2">
        <v>100.0</v>
      </c>
      <c r="D31145" s="2">
        <v>1024.839219</v>
      </c>
      <c r="E31145" s="2">
        <v>0.0</v>
      </c>
      <c r="F31145" s="1">
        <v>44644.25645833334</v>
      </c>
      <c r="G31145" s="1">
        <v>44644.29357638889</v>
      </c>
    </row>
    <row r="31146">
      <c r="A31146" s="1">
        <v>44645.98457175926</v>
      </c>
      <c r="B31146" s="2">
        <v>5.800390625</v>
      </c>
      <c r="C31146" s="2">
        <v>100.0</v>
      </c>
      <c r="D31146" s="2">
        <v>1024.921054</v>
      </c>
      <c r="E31146" s="2">
        <v>0.0</v>
      </c>
      <c r="F31146" s="1">
        <v>44644.25645833334</v>
      </c>
      <c r="G31146" s="1">
        <v>44644.29357638889</v>
      </c>
    </row>
    <row r="31147">
      <c r="A31147" s="1">
        <v>44645.98688657407</v>
      </c>
      <c r="B31147" s="2">
        <v>5.765234375</v>
      </c>
      <c r="C31147" s="2">
        <v>100.0</v>
      </c>
      <c r="D31147" s="2">
        <v>1024.902869</v>
      </c>
      <c r="E31147" s="2">
        <v>0.0</v>
      </c>
      <c r="F31147" s="1">
        <v>44644.25645833334</v>
      </c>
      <c r="G31147" s="1">
        <v>44644.29357638889</v>
      </c>
    </row>
    <row r="31148">
      <c r="A31148" s="1">
        <v>44645.989212962966</v>
      </c>
      <c r="B31148" s="2">
        <v>5.775195313</v>
      </c>
      <c r="C31148" s="2">
        <v>100.0</v>
      </c>
      <c r="D31148" s="2">
        <v>1024.940247</v>
      </c>
      <c r="E31148" s="2">
        <v>0.0</v>
      </c>
      <c r="F31148" s="1">
        <v>44644.25645833334</v>
      </c>
      <c r="G31148" s="1">
        <v>44644.29357638889</v>
      </c>
    </row>
    <row r="31149">
      <c r="A31149" s="1">
        <v>44645.991527777776</v>
      </c>
      <c r="B31149" s="2">
        <v>5.598632813</v>
      </c>
      <c r="C31149" s="2">
        <v>100.0</v>
      </c>
      <c r="D31149" s="2">
        <v>1024.906821</v>
      </c>
      <c r="E31149" s="2">
        <v>0.0</v>
      </c>
      <c r="F31149" s="1">
        <v>44644.25645833334</v>
      </c>
      <c r="G31149" s="1">
        <v>44644.29357638889</v>
      </c>
    </row>
    <row r="31150">
      <c r="A31150" s="1">
        <v>44645.993842592594</v>
      </c>
      <c r="B31150" s="2">
        <v>5.538085938</v>
      </c>
      <c r="C31150" s="2">
        <v>100.0</v>
      </c>
      <c r="D31150" s="2">
        <v>1024.909534</v>
      </c>
      <c r="E31150" s="2">
        <v>0.0</v>
      </c>
      <c r="F31150" s="1">
        <v>44644.25645833334</v>
      </c>
      <c r="G31150" s="1">
        <v>44644.29357638889</v>
      </c>
    </row>
    <row r="31151">
      <c r="A31151" s="1">
        <v>44645.99616898148</v>
      </c>
      <c r="B31151" s="2">
        <v>5.326367188</v>
      </c>
      <c r="C31151" s="2">
        <v>100.0</v>
      </c>
      <c r="D31151" s="2">
        <v>1024.912395</v>
      </c>
      <c r="E31151" s="2">
        <v>0.0</v>
      </c>
      <c r="F31151" s="1">
        <v>44644.25645833334</v>
      </c>
      <c r="G31151" s="1">
        <v>44644.29357638889</v>
      </c>
    </row>
    <row r="31152">
      <c r="A31152" s="1">
        <v>44645.9984837963</v>
      </c>
      <c r="B31152" s="2">
        <v>5.16484375</v>
      </c>
      <c r="C31152" s="2">
        <v>100.0</v>
      </c>
      <c r="D31152" s="2">
        <v>1024.928677</v>
      </c>
      <c r="E31152" s="2">
        <v>0.0</v>
      </c>
      <c r="F31152" s="1">
        <v>44644.25645833334</v>
      </c>
      <c r="G31152" s="1">
        <v>44644.29357638889</v>
      </c>
    </row>
    <row r="31153">
      <c r="A31153" s="1">
        <v>44646.000810185185</v>
      </c>
      <c r="B31153" s="2">
        <v>5.306054688</v>
      </c>
      <c r="C31153" s="2">
        <v>100.0</v>
      </c>
      <c r="D31153" s="2">
        <v>1024.950591</v>
      </c>
      <c r="E31153" s="2">
        <v>0.0</v>
      </c>
      <c r="F31153" s="1">
        <v>44644.25645833334</v>
      </c>
      <c r="G31153" s="1">
        <v>44644.29357638889</v>
      </c>
    </row>
    <row r="31154">
      <c r="A31154" s="1">
        <v>44646.003125</v>
      </c>
      <c r="B31154" s="2">
        <v>5.1296875</v>
      </c>
      <c r="C31154" s="2">
        <v>100.0</v>
      </c>
      <c r="D31154" s="2">
        <v>1024.983743</v>
      </c>
      <c r="E31154" s="2">
        <v>0.0</v>
      </c>
      <c r="F31154" s="1">
        <v>44644.25645833334</v>
      </c>
      <c r="G31154" s="1">
        <v>44644.29357638889</v>
      </c>
    </row>
    <row r="31155">
      <c r="A31155" s="1">
        <v>44646.00543981481</v>
      </c>
      <c r="B31155" s="2">
        <v>5.028710938</v>
      </c>
      <c r="C31155" s="2">
        <v>100.0</v>
      </c>
      <c r="D31155" s="2">
        <v>1024.987545</v>
      </c>
      <c r="E31155" s="2">
        <v>0.0</v>
      </c>
      <c r="F31155" s="1">
        <v>44644.25645833334</v>
      </c>
      <c r="G31155" s="1">
        <v>44644.29357638889</v>
      </c>
    </row>
    <row r="31156">
      <c r="A31156" s="1">
        <v>44646.0077662037</v>
      </c>
      <c r="B31156" s="2">
        <v>5.149804688</v>
      </c>
      <c r="C31156" s="2">
        <v>100.0</v>
      </c>
      <c r="D31156" s="2">
        <v>1025.012374</v>
      </c>
      <c r="E31156" s="2">
        <v>0.0</v>
      </c>
      <c r="F31156" s="1">
        <v>44644.25645833334</v>
      </c>
      <c r="G31156" s="1">
        <v>44644.29357638889</v>
      </c>
    </row>
    <row r="31157">
      <c r="A31157" s="1">
        <v>44646.01008101852</v>
      </c>
      <c r="B31157" s="2">
        <v>5.084179688</v>
      </c>
      <c r="C31157" s="2">
        <v>100.0</v>
      </c>
      <c r="D31157" s="2">
        <v>1025.034335</v>
      </c>
      <c r="E31157" s="2">
        <v>0.0</v>
      </c>
      <c r="F31157" s="1">
        <v>44644.25645833334</v>
      </c>
      <c r="G31157" s="1">
        <v>44644.29357638889</v>
      </c>
    </row>
    <row r="31158">
      <c r="A31158" s="1">
        <v>44646.012407407405</v>
      </c>
      <c r="B31158" s="2">
        <v>4.978320313</v>
      </c>
      <c r="C31158" s="2">
        <v>100.0</v>
      </c>
      <c r="D31158" s="2">
        <v>1025.072909</v>
      </c>
      <c r="E31158" s="2">
        <v>0.0</v>
      </c>
      <c r="F31158" s="1">
        <v>44644.25645833334</v>
      </c>
      <c r="G31158" s="1">
        <v>44644.29357638889</v>
      </c>
    </row>
    <row r="31159">
      <c r="A31159" s="1">
        <v>44646.01472222222</v>
      </c>
      <c r="B31159" s="2">
        <v>4.94296875</v>
      </c>
      <c r="C31159" s="2">
        <v>100.0</v>
      </c>
      <c r="D31159" s="2">
        <v>1025.051989</v>
      </c>
      <c r="E31159" s="2">
        <v>0.0</v>
      </c>
      <c r="F31159" s="1">
        <v>44644.25645833334</v>
      </c>
      <c r="G31159" s="1">
        <v>44644.29357638889</v>
      </c>
    </row>
    <row r="31160">
      <c r="A31160" s="1">
        <v>44646.01704861111</v>
      </c>
      <c r="B31160" s="2">
        <v>4.81171875</v>
      </c>
      <c r="C31160" s="2">
        <v>100.0</v>
      </c>
      <c r="D31160" s="2">
        <v>1025.051283</v>
      </c>
      <c r="E31160" s="2">
        <v>0.0</v>
      </c>
      <c r="F31160" s="1">
        <v>44644.25645833334</v>
      </c>
      <c r="G31160" s="1">
        <v>44644.29357638889</v>
      </c>
    </row>
    <row r="31161">
      <c r="A31161" s="1">
        <v>44646.01936342593</v>
      </c>
      <c r="B31161" s="2">
        <v>4.7765625</v>
      </c>
      <c r="C31161" s="2">
        <v>100.0</v>
      </c>
      <c r="D31161" s="2">
        <v>1025.029833</v>
      </c>
      <c r="E31161" s="2">
        <v>0.0</v>
      </c>
      <c r="F31161" s="1">
        <v>44644.25645833334</v>
      </c>
      <c r="G31161" s="1">
        <v>44644.29357638889</v>
      </c>
    </row>
    <row r="31162">
      <c r="A31162" s="1">
        <v>44646.021678240744</v>
      </c>
      <c r="B31162" s="2">
        <v>4.796679688</v>
      </c>
      <c r="C31162" s="2">
        <v>100.0</v>
      </c>
      <c r="D31162" s="2">
        <v>1025.046572</v>
      </c>
      <c r="E31162" s="2">
        <v>0.0</v>
      </c>
      <c r="F31162" s="1">
        <v>44644.25645833334</v>
      </c>
      <c r="G31162" s="1">
        <v>44644.29357638889</v>
      </c>
    </row>
    <row r="31163">
      <c r="A31163" s="1">
        <v>44646.02400462963</v>
      </c>
      <c r="B31163" s="2">
        <v>5.169921875</v>
      </c>
      <c r="C31163" s="2">
        <v>100.0</v>
      </c>
      <c r="D31163" s="2">
        <v>1025.078927</v>
      </c>
      <c r="E31163" s="2">
        <v>0.0</v>
      </c>
      <c r="F31163" s="1">
        <v>44644.25645833334</v>
      </c>
      <c r="G31163" s="1">
        <v>44644.29357638889</v>
      </c>
    </row>
    <row r="31164">
      <c r="A31164" s="1">
        <v>44646.02631944444</v>
      </c>
      <c r="B31164" s="2">
        <v>5.250585938</v>
      </c>
      <c r="C31164" s="2">
        <v>100.0</v>
      </c>
      <c r="D31164" s="2">
        <v>1025.146441</v>
      </c>
      <c r="E31164" s="2">
        <v>0.0</v>
      </c>
      <c r="F31164" s="1">
        <v>44644.25645833334</v>
      </c>
      <c r="G31164" s="1">
        <v>44644.29357638889</v>
      </c>
    </row>
    <row r="31165">
      <c r="A31165" s="1">
        <v>44646.028645833336</v>
      </c>
      <c r="B31165" s="2">
        <v>5.079101563</v>
      </c>
      <c r="C31165" s="2">
        <v>100.0</v>
      </c>
      <c r="D31165" s="2">
        <v>1025.156415</v>
      </c>
      <c r="E31165" s="2">
        <v>0.0</v>
      </c>
      <c r="F31165" s="1">
        <v>44644.25645833334</v>
      </c>
      <c r="G31165" s="1">
        <v>44644.29357638889</v>
      </c>
    </row>
    <row r="31166">
      <c r="A31166" s="1">
        <v>44646.030960648146</v>
      </c>
      <c r="B31166" s="2">
        <v>5.190039063</v>
      </c>
      <c r="C31166" s="2">
        <v>100.0</v>
      </c>
      <c r="D31166" s="2">
        <v>1025.17556</v>
      </c>
      <c r="E31166" s="2">
        <v>0.0</v>
      </c>
      <c r="F31166" s="1">
        <v>44644.25645833334</v>
      </c>
      <c r="G31166" s="1">
        <v>44644.29357638889</v>
      </c>
    </row>
    <row r="31167">
      <c r="A31167" s="1">
        <v>44646.03327546296</v>
      </c>
      <c r="B31167" s="2">
        <v>5.280859375</v>
      </c>
      <c r="C31167" s="2">
        <v>100.0</v>
      </c>
      <c r="D31167" s="2">
        <v>1025.170616</v>
      </c>
      <c r="E31167" s="2">
        <v>0.0</v>
      </c>
      <c r="F31167" s="1">
        <v>44644.25645833334</v>
      </c>
      <c r="G31167" s="1">
        <v>44644.29357638889</v>
      </c>
    </row>
    <row r="31168">
      <c r="A31168" s="1">
        <v>44646.03560185185</v>
      </c>
      <c r="B31168" s="2">
        <v>5.250585938</v>
      </c>
      <c r="C31168" s="2">
        <v>100.0</v>
      </c>
      <c r="D31168" s="2">
        <v>1025.196292</v>
      </c>
      <c r="E31168" s="2">
        <v>0.0</v>
      </c>
      <c r="F31168" s="1">
        <v>44644.25645833334</v>
      </c>
      <c r="G31168" s="1">
        <v>44644.29357638889</v>
      </c>
    </row>
    <row r="31169">
      <c r="A31169" s="1">
        <v>44646.03791666667</v>
      </c>
      <c r="B31169" s="2">
        <v>5.04375</v>
      </c>
      <c r="C31169" s="2">
        <v>100.0</v>
      </c>
      <c r="D31169" s="2">
        <v>1025.141503</v>
      </c>
      <c r="E31169" s="2">
        <v>0.0</v>
      </c>
      <c r="F31169" s="1">
        <v>44644.25645833334</v>
      </c>
      <c r="G31169" s="1">
        <v>44644.29357638889</v>
      </c>
    </row>
    <row r="31170">
      <c r="A31170" s="1">
        <v>44646.040243055555</v>
      </c>
      <c r="B31170" s="2">
        <v>4.81171875</v>
      </c>
      <c r="C31170" s="2">
        <v>100.0</v>
      </c>
      <c r="D31170" s="2">
        <v>1025.150047</v>
      </c>
      <c r="E31170" s="2">
        <v>0.0</v>
      </c>
      <c r="F31170" s="1">
        <v>44644.25645833334</v>
      </c>
      <c r="G31170" s="1">
        <v>44644.29357638889</v>
      </c>
    </row>
    <row r="31171">
      <c r="A31171" s="1">
        <v>44646.04255787037</v>
      </c>
      <c r="B31171" s="2">
        <v>4.801757813</v>
      </c>
      <c r="C31171" s="2">
        <v>100.0</v>
      </c>
      <c r="D31171" s="2">
        <v>1025.194144</v>
      </c>
      <c r="E31171" s="2">
        <v>0.0</v>
      </c>
      <c r="F31171" s="1">
        <v>44644.25645833334</v>
      </c>
      <c r="G31171" s="1">
        <v>44644.29357638889</v>
      </c>
    </row>
    <row r="31172">
      <c r="A31172" s="1">
        <v>44646.04488425926</v>
      </c>
      <c r="B31172" s="2">
        <v>5.1296875</v>
      </c>
      <c r="C31172" s="2">
        <v>100.0</v>
      </c>
      <c r="D31172" s="2">
        <v>1025.208912</v>
      </c>
      <c r="E31172" s="2">
        <v>0.0</v>
      </c>
      <c r="F31172" s="1">
        <v>44644.25645833334</v>
      </c>
      <c r="G31172" s="1">
        <v>44644.29357638889</v>
      </c>
    </row>
    <row r="31173">
      <c r="A31173" s="1">
        <v>44646.04719907408</v>
      </c>
      <c r="B31173" s="2">
        <v>5.270898438</v>
      </c>
      <c r="C31173" s="2">
        <v>100.0</v>
      </c>
      <c r="D31173" s="2">
        <v>1025.197197</v>
      </c>
      <c r="E31173" s="2">
        <v>0.0</v>
      </c>
      <c r="F31173" s="1">
        <v>44644.25645833334</v>
      </c>
      <c r="G31173" s="1">
        <v>44644.29357638889</v>
      </c>
    </row>
    <row r="31174">
      <c r="A31174" s="1">
        <v>44646.04951388889</v>
      </c>
      <c r="B31174" s="2">
        <v>5.3515625</v>
      </c>
      <c r="C31174" s="2">
        <v>100.0</v>
      </c>
      <c r="D31174" s="2">
        <v>1025.220111</v>
      </c>
      <c r="E31174" s="2">
        <v>0.0</v>
      </c>
      <c r="F31174" s="1">
        <v>44644.25645833334</v>
      </c>
      <c r="G31174" s="1">
        <v>44644.29357638889</v>
      </c>
    </row>
    <row r="31175">
      <c r="A31175" s="1">
        <v>44646.051840277774</v>
      </c>
      <c r="B31175" s="2">
        <v>5.265820313</v>
      </c>
      <c r="C31175" s="2">
        <v>100.0</v>
      </c>
      <c r="D31175" s="2">
        <v>1025.272098</v>
      </c>
      <c r="E31175" s="2">
        <v>0.0</v>
      </c>
      <c r="F31175" s="1">
        <v>44644.25645833334</v>
      </c>
      <c r="G31175" s="1">
        <v>44644.29357638889</v>
      </c>
    </row>
    <row r="31176">
      <c r="A31176" s="1">
        <v>44646.05415509259</v>
      </c>
      <c r="B31176" s="2">
        <v>5.442382813</v>
      </c>
      <c r="C31176" s="2">
        <v>100.0</v>
      </c>
      <c r="D31176" s="2">
        <v>1025.248364</v>
      </c>
      <c r="E31176" s="2">
        <v>0.0</v>
      </c>
      <c r="F31176" s="1">
        <v>44644.25645833334</v>
      </c>
      <c r="G31176" s="1">
        <v>44644.29357638889</v>
      </c>
    </row>
    <row r="31177">
      <c r="A31177" s="1">
        <v>44646.05648148148</v>
      </c>
      <c r="B31177" s="2">
        <v>5.432226563</v>
      </c>
      <c r="C31177" s="2">
        <v>100.0</v>
      </c>
      <c r="D31177" s="2">
        <v>1025.253455</v>
      </c>
      <c r="E31177" s="2">
        <v>0.0</v>
      </c>
      <c r="F31177" s="1">
        <v>44644.25645833334</v>
      </c>
      <c r="G31177" s="1">
        <v>44644.29357638889</v>
      </c>
    </row>
    <row r="31178">
      <c r="A31178" s="1">
        <v>44646.058796296296</v>
      </c>
      <c r="B31178" s="2">
        <v>5.316210938</v>
      </c>
      <c r="C31178" s="2">
        <v>100.0</v>
      </c>
      <c r="D31178" s="2">
        <v>1025.192207</v>
      </c>
      <c r="E31178" s="2">
        <v>0.0</v>
      </c>
      <c r="F31178" s="1">
        <v>44644.25645833334</v>
      </c>
      <c r="G31178" s="1">
        <v>44644.29357638889</v>
      </c>
    </row>
    <row r="31179">
      <c r="A31179" s="1">
        <v>44646.06112268518</v>
      </c>
      <c r="B31179" s="2">
        <v>5.028710938</v>
      </c>
      <c r="C31179" s="2">
        <v>100.0</v>
      </c>
      <c r="D31179" s="2">
        <v>1025.208237</v>
      </c>
      <c r="E31179" s="2">
        <v>0.0</v>
      </c>
      <c r="F31179" s="1">
        <v>44644.25645833334</v>
      </c>
      <c r="G31179" s="1">
        <v>44644.29357638889</v>
      </c>
    </row>
    <row r="31180">
      <c r="A31180" s="1">
        <v>44646.0634375</v>
      </c>
      <c r="B31180" s="2">
        <v>5.018554688</v>
      </c>
      <c r="C31180" s="2">
        <v>100.0</v>
      </c>
      <c r="D31180" s="2">
        <v>1025.147564</v>
      </c>
      <c r="E31180" s="2">
        <v>0.0</v>
      </c>
      <c r="F31180" s="1">
        <v>44644.25645833334</v>
      </c>
      <c r="G31180" s="1">
        <v>44644.29357638889</v>
      </c>
    </row>
    <row r="31181">
      <c r="A31181" s="1">
        <v>44646.06575231482</v>
      </c>
      <c r="B31181" s="2">
        <v>5.250585938</v>
      </c>
      <c r="C31181" s="2">
        <v>100.0</v>
      </c>
      <c r="D31181" s="2">
        <v>1025.198544</v>
      </c>
      <c r="E31181" s="2">
        <v>0.0</v>
      </c>
      <c r="F31181" s="1">
        <v>44644.25645833334</v>
      </c>
      <c r="G31181" s="1">
        <v>44644.29357638889</v>
      </c>
    </row>
    <row r="31182">
      <c r="A31182" s="1">
        <v>44646.068078703705</v>
      </c>
      <c r="B31182" s="2">
        <v>5.361523438</v>
      </c>
      <c r="C31182" s="2">
        <v>100.0</v>
      </c>
      <c r="D31182" s="2">
        <v>1025.168475</v>
      </c>
      <c r="E31182" s="2">
        <v>0.0</v>
      </c>
      <c r="F31182" s="1">
        <v>44644.25645833334</v>
      </c>
      <c r="G31182" s="1">
        <v>44644.29357638889</v>
      </c>
    </row>
    <row r="31183">
      <c r="A31183" s="1">
        <v>44646.070393518516</v>
      </c>
      <c r="B31183" s="2">
        <v>5.311132813</v>
      </c>
      <c r="C31183" s="2">
        <v>100.0</v>
      </c>
      <c r="D31183" s="2">
        <v>1025.167106</v>
      </c>
      <c r="E31183" s="2">
        <v>0.0</v>
      </c>
      <c r="F31183" s="1">
        <v>44644.25645833334</v>
      </c>
      <c r="G31183" s="1">
        <v>44644.29357638889</v>
      </c>
    </row>
    <row r="31184">
      <c r="A31184" s="1">
        <v>44646.07271990741</v>
      </c>
      <c r="B31184" s="2">
        <v>5.200195313</v>
      </c>
      <c r="C31184" s="2">
        <v>100.0</v>
      </c>
      <c r="D31184" s="2">
        <v>1025.10067</v>
      </c>
      <c r="E31184" s="2">
        <v>0.0</v>
      </c>
      <c r="F31184" s="1">
        <v>44644.25645833334</v>
      </c>
      <c r="G31184" s="1">
        <v>44644.29357638889</v>
      </c>
    </row>
    <row r="31185">
      <c r="A31185" s="1">
        <v>44646.07503472222</v>
      </c>
      <c r="B31185" s="2">
        <v>5.04375</v>
      </c>
      <c r="C31185" s="2">
        <v>100.0</v>
      </c>
      <c r="D31185" s="2">
        <v>1025.106658</v>
      </c>
      <c r="E31185" s="2">
        <v>0.0</v>
      </c>
      <c r="F31185" s="1">
        <v>44644.25645833334</v>
      </c>
      <c r="G31185" s="1">
        <v>44644.29357638889</v>
      </c>
    </row>
    <row r="31186">
      <c r="A31186" s="1">
        <v>44646.07734953704</v>
      </c>
      <c r="B31186" s="2">
        <v>4.94296875</v>
      </c>
      <c r="C31186" s="2">
        <v>100.0</v>
      </c>
      <c r="D31186" s="2">
        <v>1025.122423</v>
      </c>
      <c r="E31186" s="2">
        <v>0.0</v>
      </c>
      <c r="F31186" s="1">
        <v>44644.25645833334</v>
      </c>
      <c r="G31186" s="1">
        <v>44644.29357638889</v>
      </c>
    </row>
    <row r="31187">
      <c r="A31187" s="1">
        <v>44646.079675925925</v>
      </c>
      <c r="B31187" s="2">
        <v>4.751367188</v>
      </c>
      <c r="C31187" s="2">
        <v>100.0</v>
      </c>
      <c r="D31187" s="2">
        <v>1025.095575</v>
      </c>
      <c r="E31187" s="2">
        <v>0.0</v>
      </c>
      <c r="F31187" s="1">
        <v>44644.25645833334</v>
      </c>
      <c r="G31187" s="1">
        <v>44644.29357638889</v>
      </c>
    </row>
    <row r="31188">
      <c r="A31188" s="1">
        <v>44646.08199074074</v>
      </c>
      <c r="B31188" s="2">
        <v>4.958007813</v>
      </c>
      <c r="C31188" s="2">
        <v>100.0</v>
      </c>
      <c r="D31188" s="2">
        <v>1025.095723</v>
      </c>
      <c r="E31188" s="2">
        <v>0.0</v>
      </c>
      <c r="F31188" s="1">
        <v>44644.25645833334</v>
      </c>
      <c r="G31188" s="1">
        <v>44644.29357638889</v>
      </c>
    </row>
    <row r="31189">
      <c r="A31189" s="1">
        <v>44646.08431712963</v>
      </c>
      <c r="B31189" s="2">
        <v>4.821875</v>
      </c>
      <c r="C31189" s="2">
        <v>100.0</v>
      </c>
      <c r="D31189" s="2">
        <v>1025.150032</v>
      </c>
      <c r="E31189" s="2">
        <v>0.0</v>
      </c>
      <c r="F31189" s="1">
        <v>44644.25645833334</v>
      </c>
      <c r="G31189" s="1">
        <v>44644.29357638889</v>
      </c>
    </row>
    <row r="31190">
      <c r="A31190" s="1">
        <v>44646.08663194445</v>
      </c>
      <c r="B31190" s="2">
        <v>4.927734375</v>
      </c>
      <c r="C31190" s="2">
        <v>100.0</v>
      </c>
      <c r="D31190" s="2">
        <v>1025.124075</v>
      </c>
      <c r="E31190" s="2">
        <v>0.0</v>
      </c>
      <c r="F31190" s="1">
        <v>44644.25645833334</v>
      </c>
      <c r="G31190" s="1">
        <v>44644.29357638889</v>
      </c>
    </row>
    <row r="31191">
      <c r="A31191" s="1">
        <v>44646.088958333334</v>
      </c>
      <c r="B31191" s="2">
        <v>4.70078125</v>
      </c>
      <c r="C31191" s="2">
        <v>100.0</v>
      </c>
      <c r="D31191" s="2">
        <v>1025.107142</v>
      </c>
      <c r="E31191" s="2">
        <v>0.0</v>
      </c>
      <c r="F31191" s="1">
        <v>44644.25645833334</v>
      </c>
      <c r="G31191" s="1">
        <v>44644.29357638889</v>
      </c>
    </row>
    <row r="31192">
      <c r="A31192" s="1">
        <v>44646.09127314815</v>
      </c>
      <c r="B31192" s="2">
        <v>4.7765625</v>
      </c>
      <c r="C31192" s="2">
        <v>100.0</v>
      </c>
      <c r="D31192" s="2">
        <v>1025.086121</v>
      </c>
      <c r="E31192" s="2">
        <v>0.0</v>
      </c>
      <c r="F31192" s="1">
        <v>44644.25645833334</v>
      </c>
      <c r="G31192" s="1">
        <v>44644.29357638889</v>
      </c>
    </row>
    <row r="31193">
      <c r="A31193" s="1">
        <v>44646.09358796296</v>
      </c>
      <c r="B31193" s="2">
        <v>4.801757813</v>
      </c>
      <c r="C31193" s="2">
        <v>100.0</v>
      </c>
      <c r="D31193" s="2">
        <v>1025.057962</v>
      </c>
      <c r="E31193" s="2">
        <v>0.0</v>
      </c>
      <c r="F31193" s="1">
        <v>44644.25645833334</v>
      </c>
      <c r="G31193" s="1">
        <v>44644.29357638889</v>
      </c>
    </row>
    <row r="31194">
      <c r="A31194" s="1">
        <v>44646.09591435185</v>
      </c>
      <c r="B31194" s="2">
        <v>4.665625</v>
      </c>
      <c r="C31194" s="2">
        <v>100.0</v>
      </c>
      <c r="D31194" s="2">
        <v>1025.014427</v>
      </c>
      <c r="E31194" s="2">
        <v>0.0</v>
      </c>
      <c r="F31194" s="1">
        <v>44644.25645833334</v>
      </c>
      <c r="G31194" s="1">
        <v>44644.29357638889</v>
      </c>
    </row>
    <row r="31195">
      <c r="A31195" s="1">
        <v>44646.098229166666</v>
      </c>
      <c r="B31195" s="2">
        <v>4.7109375</v>
      </c>
      <c r="C31195" s="2">
        <v>100.0</v>
      </c>
      <c r="D31195" s="2">
        <v>1025.052313</v>
      </c>
      <c r="E31195" s="2">
        <v>0.0</v>
      </c>
      <c r="F31195" s="1">
        <v>44644.25645833334</v>
      </c>
      <c r="G31195" s="1">
        <v>44644.29357638889</v>
      </c>
    </row>
    <row r="31196">
      <c r="A31196" s="1">
        <v>44646.10055555555</v>
      </c>
      <c r="B31196" s="2">
        <v>4.786523438</v>
      </c>
      <c r="C31196" s="2">
        <v>100.0</v>
      </c>
      <c r="D31196" s="2">
        <v>1025.04446</v>
      </c>
      <c r="E31196" s="2">
        <v>0.0</v>
      </c>
      <c r="F31196" s="1">
        <v>44644.25645833334</v>
      </c>
      <c r="G31196" s="1">
        <v>44644.29357638889</v>
      </c>
    </row>
    <row r="31197">
      <c r="A31197" s="1">
        <v>44646.10287037037</v>
      </c>
      <c r="B31197" s="2">
        <v>4.8875</v>
      </c>
      <c r="C31197" s="2">
        <v>100.0</v>
      </c>
      <c r="D31197" s="2">
        <v>1025.0229</v>
      </c>
      <c r="E31197" s="2">
        <v>0.0</v>
      </c>
      <c r="F31197" s="1">
        <v>44644.25645833334</v>
      </c>
      <c r="G31197" s="1">
        <v>44644.29357638889</v>
      </c>
    </row>
    <row r="31198">
      <c r="A31198" s="1">
        <v>44646.10519675926</v>
      </c>
      <c r="B31198" s="2">
        <v>5.048828125</v>
      </c>
      <c r="C31198" s="2">
        <v>100.0</v>
      </c>
      <c r="D31198" s="2">
        <v>1025.05683</v>
      </c>
      <c r="E31198" s="2">
        <v>0.0</v>
      </c>
      <c r="F31198" s="1">
        <v>44644.25645833334</v>
      </c>
      <c r="G31198" s="1">
        <v>44644.29357638889</v>
      </c>
    </row>
    <row r="31199">
      <c r="A31199" s="1">
        <v>44646.107511574075</v>
      </c>
      <c r="B31199" s="2">
        <v>5.018554688</v>
      </c>
      <c r="C31199" s="2">
        <v>100.0</v>
      </c>
      <c r="D31199" s="2">
        <v>1025.009851</v>
      </c>
      <c r="E31199" s="2">
        <v>0.0</v>
      </c>
      <c r="F31199" s="1">
        <v>44644.25645833334</v>
      </c>
      <c r="G31199" s="1">
        <v>44644.29357638889</v>
      </c>
    </row>
    <row r="31200">
      <c r="A31200" s="1">
        <v>44646.109826388885</v>
      </c>
      <c r="B31200" s="2">
        <v>5.018554688</v>
      </c>
      <c r="C31200" s="2">
        <v>100.0</v>
      </c>
      <c r="D31200" s="2">
        <v>1024.993575</v>
      </c>
      <c r="E31200" s="2">
        <v>0.0</v>
      </c>
      <c r="F31200" s="1">
        <v>44644.25645833334</v>
      </c>
      <c r="G31200" s="1">
        <v>44644.29357638889</v>
      </c>
    </row>
    <row r="31201">
      <c r="A31201" s="1">
        <v>44646.11215277778</v>
      </c>
      <c r="B31201" s="2">
        <v>4.862304688</v>
      </c>
      <c r="C31201" s="2">
        <v>100.0</v>
      </c>
      <c r="D31201" s="2">
        <v>1024.953615</v>
      </c>
      <c r="E31201" s="2">
        <v>0.0</v>
      </c>
      <c r="F31201" s="1">
        <v>44644.25645833334</v>
      </c>
      <c r="G31201" s="1">
        <v>44644.29357638889</v>
      </c>
    </row>
    <row r="31202">
      <c r="A31202" s="1">
        <v>44646.11446759259</v>
      </c>
      <c r="B31202" s="2">
        <v>4.615039063</v>
      </c>
      <c r="C31202" s="2">
        <v>100.0</v>
      </c>
      <c r="D31202" s="2">
        <v>1024.975717</v>
      </c>
      <c r="E31202" s="2">
        <v>0.0</v>
      </c>
      <c r="F31202" s="1">
        <v>44644.25645833334</v>
      </c>
      <c r="G31202" s="1">
        <v>44644.29357638889</v>
      </c>
    </row>
    <row r="31203">
      <c r="A31203" s="1">
        <v>44646.116793981484</v>
      </c>
      <c r="B31203" s="2">
        <v>4.9328125</v>
      </c>
      <c r="C31203" s="2">
        <v>100.0</v>
      </c>
      <c r="D31203" s="2">
        <v>1024.987378</v>
      </c>
      <c r="E31203" s="2">
        <v>0.0</v>
      </c>
      <c r="F31203" s="1">
        <v>44644.25645833334</v>
      </c>
      <c r="G31203" s="1">
        <v>44644.29357638889</v>
      </c>
    </row>
    <row r="31204">
      <c r="A31204" s="1">
        <v>44646.119108796294</v>
      </c>
      <c r="B31204" s="2">
        <v>5.225390625</v>
      </c>
      <c r="C31204" s="2">
        <v>100.0</v>
      </c>
      <c r="D31204" s="2">
        <v>1025.073224</v>
      </c>
      <c r="E31204" s="2">
        <v>0.0</v>
      </c>
      <c r="F31204" s="1">
        <v>44644.25645833334</v>
      </c>
      <c r="G31204" s="1">
        <v>44644.29357638889</v>
      </c>
    </row>
    <row r="31205">
      <c r="A31205" s="1">
        <v>44646.12143518519</v>
      </c>
      <c r="B31205" s="2">
        <v>5.4171875</v>
      </c>
      <c r="C31205" s="2">
        <v>100.0</v>
      </c>
      <c r="D31205" s="2">
        <v>1025.12302</v>
      </c>
      <c r="E31205" s="2">
        <v>0.0</v>
      </c>
      <c r="F31205" s="1">
        <v>44644.25645833334</v>
      </c>
      <c r="G31205" s="1">
        <v>44644.29357638889</v>
      </c>
    </row>
    <row r="31206">
      <c r="A31206" s="1">
        <v>44646.12375</v>
      </c>
      <c r="B31206" s="2">
        <v>5.05390625</v>
      </c>
      <c r="C31206" s="2">
        <v>100.0</v>
      </c>
      <c r="D31206" s="2">
        <v>1025.105214</v>
      </c>
      <c r="E31206" s="2">
        <v>0.0</v>
      </c>
      <c r="F31206" s="1">
        <v>44644.25645833334</v>
      </c>
      <c r="G31206" s="1">
        <v>44644.29357638889</v>
      </c>
    </row>
    <row r="31207">
      <c r="A31207" s="1">
        <v>44646.126064814816</v>
      </c>
      <c r="B31207" s="2">
        <v>4.630273438</v>
      </c>
      <c r="C31207" s="2">
        <v>100.0</v>
      </c>
      <c r="D31207" s="2">
        <v>1025.100312</v>
      </c>
      <c r="E31207" s="2">
        <v>0.0</v>
      </c>
      <c r="F31207" s="1">
        <v>44644.25645833334</v>
      </c>
      <c r="G31207" s="1">
        <v>44644.29357638889</v>
      </c>
    </row>
    <row r="31208">
      <c r="A31208" s="1">
        <v>44646.1283912037</v>
      </c>
      <c r="B31208" s="2">
        <v>4.7109375</v>
      </c>
      <c r="C31208" s="2">
        <v>100.0</v>
      </c>
      <c r="D31208" s="2">
        <v>1025.109251</v>
      </c>
      <c r="E31208" s="2">
        <v>0.0</v>
      </c>
      <c r="F31208" s="1">
        <v>44644.25645833334</v>
      </c>
      <c r="G31208" s="1">
        <v>44644.29357638889</v>
      </c>
    </row>
    <row r="31209">
      <c r="A31209" s="1">
        <v>44646.13070601852</v>
      </c>
      <c r="B31209" s="2">
        <v>4.968164063</v>
      </c>
      <c r="C31209" s="2">
        <v>100.0</v>
      </c>
      <c r="D31209" s="2">
        <v>1025.142891</v>
      </c>
      <c r="E31209" s="2">
        <v>0.0</v>
      </c>
      <c r="F31209" s="1">
        <v>44644.25645833334</v>
      </c>
      <c r="G31209" s="1">
        <v>44644.29357638889</v>
      </c>
    </row>
    <row r="31210">
      <c r="A31210" s="1">
        <v>44646.13303240741</v>
      </c>
      <c r="B31210" s="2">
        <v>5.51796875</v>
      </c>
      <c r="C31210" s="2">
        <v>100.0</v>
      </c>
      <c r="D31210" s="2">
        <v>1025.185918</v>
      </c>
      <c r="E31210" s="2">
        <v>0.0</v>
      </c>
      <c r="F31210" s="1">
        <v>44644.25645833334</v>
      </c>
      <c r="G31210" s="1">
        <v>44644.29357638889</v>
      </c>
    </row>
    <row r="31211">
      <c r="A31211" s="1">
        <v>44646.135347222225</v>
      </c>
      <c r="B31211" s="2">
        <v>5.376757813</v>
      </c>
      <c r="C31211" s="2">
        <v>100.0</v>
      </c>
      <c r="D31211" s="2">
        <v>1025.138152</v>
      </c>
      <c r="E31211" s="2">
        <v>0.0</v>
      </c>
      <c r="F31211" s="1">
        <v>44644.25645833334</v>
      </c>
      <c r="G31211" s="1">
        <v>44644.29357638889</v>
      </c>
    </row>
    <row r="31212">
      <c r="A31212" s="1">
        <v>44646.13767361111</v>
      </c>
      <c r="B31212" s="2">
        <v>5.47265625</v>
      </c>
      <c r="C31212" s="2">
        <v>100.0</v>
      </c>
      <c r="D31212" s="2">
        <v>1025.120574</v>
      </c>
      <c r="E31212" s="2">
        <v>0.0</v>
      </c>
      <c r="F31212" s="1">
        <v>44644.25645833334</v>
      </c>
      <c r="G31212" s="1">
        <v>44644.29357638889</v>
      </c>
    </row>
    <row r="31213">
      <c r="A31213" s="1">
        <v>44646.13998842592</v>
      </c>
      <c r="B31213" s="2">
        <v>5.381835938</v>
      </c>
      <c r="C31213" s="2">
        <v>100.0</v>
      </c>
      <c r="D31213" s="2">
        <v>1025.115148</v>
      </c>
      <c r="E31213" s="2">
        <v>0.0</v>
      </c>
      <c r="F31213" s="1">
        <v>44644.25645833334</v>
      </c>
      <c r="G31213" s="1">
        <v>44644.29357638889</v>
      </c>
    </row>
    <row r="31214">
      <c r="A31214" s="1">
        <v>44646.14230324074</v>
      </c>
      <c r="B31214" s="2">
        <v>5.563476563</v>
      </c>
      <c r="C31214" s="2">
        <v>100.0</v>
      </c>
      <c r="D31214" s="2">
        <v>1025.137845</v>
      </c>
      <c r="E31214" s="2">
        <v>0.0</v>
      </c>
      <c r="F31214" s="1">
        <v>44644.25645833334</v>
      </c>
      <c r="G31214" s="1">
        <v>44644.29357638889</v>
      </c>
    </row>
    <row r="31215">
      <c r="A31215" s="1">
        <v>44646.14462962963</v>
      </c>
      <c r="B31215" s="2">
        <v>5.724804688</v>
      </c>
      <c r="C31215" s="2">
        <v>100.0</v>
      </c>
      <c r="D31215" s="2">
        <v>1025.150182</v>
      </c>
      <c r="E31215" s="2">
        <v>0.0</v>
      </c>
      <c r="F31215" s="1">
        <v>44644.25645833334</v>
      </c>
      <c r="G31215" s="1">
        <v>44644.29357638889</v>
      </c>
    </row>
    <row r="31216">
      <c r="A31216" s="1">
        <v>44646.146944444445</v>
      </c>
      <c r="B31216" s="2">
        <v>5.921484375</v>
      </c>
      <c r="C31216" s="2">
        <v>100.0</v>
      </c>
      <c r="D31216" s="2">
        <v>1025.211663</v>
      </c>
      <c r="E31216" s="2">
        <v>0.0</v>
      </c>
      <c r="F31216" s="1">
        <v>44644.25645833334</v>
      </c>
      <c r="G31216" s="1">
        <v>44644.29357638889</v>
      </c>
    </row>
    <row r="31217">
      <c r="A31217" s="1">
        <v>44646.14927083333</v>
      </c>
      <c r="B31217" s="2">
        <v>6.153515625</v>
      </c>
      <c r="C31217" s="2">
        <v>100.0</v>
      </c>
      <c r="D31217" s="2">
        <v>1025.116829</v>
      </c>
      <c r="E31217" s="2">
        <v>0.0</v>
      </c>
      <c r="F31217" s="1">
        <v>44644.25645833334</v>
      </c>
      <c r="G31217" s="1">
        <v>44644.29357638889</v>
      </c>
    </row>
    <row r="31218">
      <c r="A31218" s="1">
        <v>44646.15158564815</v>
      </c>
      <c r="B31218" s="2">
        <v>6.16875</v>
      </c>
      <c r="C31218" s="2">
        <v>100.0</v>
      </c>
      <c r="D31218" s="2">
        <v>1025.132294</v>
      </c>
      <c r="E31218" s="2">
        <v>0.0</v>
      </c>
      <c r="F31218" s="1">
        <v>44644.25645833334</v>
      </c>
      <c r="G31218" s="1">
        <v>44644.29357638889</v>
      </c>
    </row>
    <row r="31219">
      <c r="A31219" s="1">
        <v>44646.153912037036</v>
      </c>
      <c r="B31219" s="2">
        <v>6.123242188</v>
      </c>
      <c r="C31219" s="2">
        <v>100.0</v>
      </c>
      <c r="D31219" s="2">
        <v>1025.208264</v>
      </c>
      <c r="E31219" s="2">
        <v>0.0</v>
      </c>
      <c r="F31219" s="1">
        <v>44644.25645833334</v>
      </c>
      <c r="G31219" s="1">
        <v>44644.29357638889</v>
      </c>
    </row>
    <row r="31220">
      <c r="A31220" s="1">
        <v>44646.156226851854</v>
      </c>
      <c r="B31220" s="2">
        <v>6.138476563</v>
      </c>
      <c r="C31220" s="2">
        <v>100.0</v>
      </c>
      <c r="D31220" s="2">
        <v>1025.185436</v>
      </c>
      <c r="E31220" s="2">
        <v>0.0</v>
      </c>
      <c r="F31220" s="1">
        <v>44644.25645833334</v>
      </c>
      <c r="G31220" s="1">
        <v>44644.29357638889</v>
      </c>
    </row>
    <row r="31221">
      <c r="A31221" s="1">
        <v>44646.158541666664</v>
      </c>
      <c r="B31221" s="2">
        <v>5.931640625</v>
      </c>
      <c r="C31221" s="2">
        <v>100.0</v>
      </c>
      <c r="D31221" s="2">
        <v>1025.250546</v>
      </c>
      <c r="E31221" s="2">
        <v>0.0</v>
      </c>
      <c r="F31221" s="1">
        <v>44644.25645833334</v>
      </c>
      <c r="G31221" s="1">
        <v>44644.29357638889</v>
      </c>
    </row>
    <row r="31222">
      <c r="A31222" s="1">
        <v>44646.16086805556</v>
      </c>
      <c r="B31222" s="2">
        <v>5.780273438</v>
      </c>
      <c r="C31222" s="2">
        <v>100.0</v>
      </c>
      <c r="D31222" s="2">
        <v>1025.208435</v>
      </c>
      <c r="E31222" s="2">
        <v>0.0</v>
      </c>
      <c r="F31222" s="1">
        <v>44644.25645833334</v>
      </c>
      <c r="G31222" s="1">
        <v>44644.29357638889</v>
      </c>
    </row>
    <row r="31223">
      <c r="A31223" s="1">
        <v>44646.16318287037</v>
      </c>
      <c r="B31223" s="2">
        <v>5.422070313</v>
      </c>
      <c r="C31223" s="2">
        <v>100.0</v>
      </c>
      <c r="D31223" s="2">
        <v>1025.202286</v>
      </c>
      <c r="E31223" s="2">
        <v>0.0</v>
      </c>
      <c r="F31223" s="1">
        <v>44644.25645833334</v>
      </c>
      <c r="G31223" s="1">
        <v>44644.29357638889</v>
      </c>
    </row>
    <row r="31224">
      <c r="A31224" s="1">
        <v>44646.16550925926</v>
      </c>
      <c r="B31224" s="2">
        <v>5.4625</v>
      </c>
      <c r="C31224" s="2">
        <v>100.0</v>
      </c>
      <c r="D31224" s="2">
        <v>1025.191293</v>
      </c>
      <c r="E31224" s="2">
        <v>0.0</v>
      </c>
      <c r="F31224" s="1">
        <v>44644.25645833334</v>
      </c>
      <c r="G31224" s="1">
        <v>44644.29357638889</v>
      </c>
    </row>
    <row r="31225">
      <c r="A31225" s="1">
        <v>44646.16782407407</v>
      </c>
      <c r="B31225" s="2">
        <v>5.528125</v>
      </c>
      <c r="C31225" s="2">
        <v>100.0</v>
      </c>
      <c r="D31225" s="2">
        <v>1025.187475</v>
      </c>
      <c r="E31225" s="2">
        <v>0.0</v>
      </c>
      <c r="F31225" s="1">
        <v>44644.25645833334</v>
      </c>
      <c r="G31225" s="1">
        <v>44644.29357638889</v>
      </c>
    </row>
    <row r="31226">
      <c r="A31226" s="1">
        <v>44646.17013888889</v>
      </c>
      <c r="B31226" s="2">
        <v>5.336328125</v>
      </c>
      <c r="C31226" s="2">
        <v>100.0</v>
      </c>
      <c r="D31226" s="2">
        <v>1025.185494</v>
      </c>
      <c r="E31226" s="2">
        <v>0.0</v>
      </c>
      <c r="F31226" s="1">
        <v>44644.25645833334</v>
      </c>
      <c r="G31226" s="1">
        <v>44644.29357638889</v>
      </c>
    </row>
    <row r="31227">
      <c r="A31227" s="1">
        <v>44646.17246527778</v>
      </c>
      <c r="B31227" s="2">
        <v>5.175</v>
      </c>
      <c r="C31227" s="2">
        <v>100.0</v>
      </c>
      <c r="D31227" s="2">
        <v>1025.177232</v>
      </c>
      <c r="E31227" s="2">
        <v>0.0</v>
      </c>
      <c r="F31227" s="1">
        <v>44644.25645833334</v>
      </c>
      <c r="G31227" s="1">
        <v>44644.29357638889</v>
      </c>
    </row>
    <row r="31228">
      <c r="A31228" s="1">
        <v>44646.174780092595</v>
      </c>
      <c r="B31228" s="2">
        <v>5.180078125</v>
      </c>
      <c r="C31228" s="2">
        <v>100.0</v>
      </c>
      <c r="D31228" s="2">
        <v>1025.182595</v>
      </c>
      <c r="E31228" s="2">
        <v>0.0</v>
      </c>
      <c r="F31228" s="1">
        <v>44644.25645833334</v>
      </c>
      <c r="G31228" s="1">
        <v>44644.29357638889</v>
      </c>
    </row>
    <row r="31229">
      <c r="A31229" s="1">
        <v>44646.17710648148</v>
      </c>
      <c r="B31229" s="2">
        <v>5.058984375</v>
      </c>
      <c r="C31229" s="2">
        <v>100.0</v>
      </c>
      <c r="D31229" s="2">
        <v>1025.211942</v>
      </c>
      <c r="E31229" s="2">
        <v>0.0</v>
      </c>
      <c r="F31229" s="1">
        <v>44644.25645833334</v>
      </c>
      <c r="G31229" s="1">
        <v>44644.29357638889</v>
      </c>
    </row>
    <row r="31230">
      <c r="A31230" s="1">
        <v>44646.1794212963</v>
      </c>
      <c r="B31230" s="2">
        <v>5.094335938</v>
      </c>
      <c r="C31230" s="2">
        <v>100.0</v>
      </c>
      <c r="D31230" s="2">
        <v>1025.170068</v>
      </c>
      <c r="E31230" s="2">
        <v>0.0</v>
      </c>
      <c r="F31230" s="1">
        <v>44644.25645833334</v>
      </c>
      <c r="G31230" s="1">
        <v>44644.29357638889</v>
      </c>
    </row>
    <row r="31231">
      <c r="A31231" s="1">
        <v>44646.18174768519</v>
      </c>
      <c r="B31231" s="2">
        <v>5.250585938</v>
      </c>
      <c r="C31231" s="2">
        <v>100.0</v>
      </c>
      <c r="D31231" s="2">
        <v>1025.167608</v>
      </c>
      <c r="E31231" s="2">
        <v>0.0</v>
      </c>
      <c r="F31231" s="1">
        <v>44644.25645833334</v>
      </c>
      <c r="G31231" s="1">
        <v>44644.29357638889</v>
      </c>
    </row>
    <row r="31232">
      <c r="A31232" s="1">
        <v>44646.1840625</v>
      </c>
      <c r="B31232" s="2">
        <v>5.114453125</v>
      </c>
      <c r="C31232" s="2">
        <v>100.0</v>
      </c>
      <c r="D31232" s="2">
        <v>1025.179797</v>
      </c>
      <c r="E31232" s="2">
        <v>0.0</v>
      </c>
      <c r="F31232" s="1">
        <v>44644.25645833334</v>
      </c>
      <c r="G31232" s="1">
        <v>44644.29357638889</v>
      </c>
    </row>
    <row r="31233">
      <c r="A31233" s="1">
        <v>44646.186377314814</v>
      </c>
      <c r="B31233" s="2">
        <v>5.134570313</v>
      </c>
      <c r="C31233" s="2">
        <v>100.0</v>
      </c>
      <c r="D31233" s="2">
        <v>1025.182347</v>
      </c>
      <c r="E31233" s="2">
        <v>0.0</v>
      </c>
      <c r="F31233" s="1">
        <v>44644.25645833334</v>
      </c>
      <c r="G31233" s="1">
        <v>44644.29357638889</v>
      </c>
    </row>
    <row r="31234">
      <c r="A31234" s="1">
        <v>44646.1887037037</v>
      </c>
      <c r="B31234" s="2">
        <v>5.427148438</v>
      </c>
      <c r="C31234" s="2">
        <v>100.0</v>
      </c>
      <c r="D31234" s="2">
        <v>1025.1974</v>
      </c>
      <c r="E31234" s="2">
        <v>0.0</v>
      </c>
      <c r="F31234" s="1">
        <v>44644.25645833334</v>
      </c>
      <c r="G31234" s="1">
        <v>44644.29357638889</v>
      </c>
    </row>
    <row r="31235">
      <c r="A31235" s="1">
        <v>44646.19101851852</v>
      </c>
      <c r="B31235" s="2">
        <v>5.427148438</v>
      </c>
      <c r="C31235" s="2">
        <v>100.0</v>
      </c>
      <c r="D31235" s="2">
        <v>1025.194206</v>
      </c>
      <c r="E31235" s="2">
        <v>0.0</v>
      </c>
      <c r="F31235" s="1">
        <v>44644.25645833334</v>
      </c>
      <c r="G31235" s="1">
        <v>44644.29357638889</v>
      </c>
    </row>
    <row r="31236">
      <c r="A31236" s="1">
        <v>44646.193344907406</v>
      </c>
      <c r="B31236" s="2">
        <v>5.5734375</v>
      </c>
      <c r="C31236" s="2">
        <v>100.0</v>
      </c>
      <c r="D31236" s="2">
        <v>1025.25669</v>
      </c>
      <c r="E31236" s="2">
        <v>0.0</v>
      </c>
      <c r="F31236" s="1">
        <v>44644.25645833334</v>
      </c>
      <c r="G31236" s="1">
        <v>44644.29357638889</v>
      </c>
    </row>
    <row r="31237">
      <c r="A31237" s="1">
        <v>44646.19565972222</v>
      </c>
      <c r="B31237" s="2">
        <v>5.512890625</v>
      </c>
      <c r="C31237" s="2">
        <v>100.0</v>
      </c>
      <c r="D31237" s="2">
        <v>1025.280535</v>
      </c>
      <c r="E31237" s="2">
        <v>0.0</v>
      </c>
      <c r="F31237" s="1">
        <v>44644.25645833334</v>
      </c>
      <c r="G31237" s="1">
        <v>44644.29357638889</v>
      </c>
    </row>
    <row r="31238">
      <c r="A31238" s="1">
        <v>44646.19797453703</v>
      </c>
      <c r="B31238" s="2">
        <v>5.376757813</v>
      </c>
      <c r="C31238" s="2">
        <v>100.0</v>
      </c>
      <c r="D31238" s="2">
        <v>1025.290556</v>
      </c>
      <c r="E31238" s="2">
        <v>0.0</v>
      </c>
      <c r="F31238" s="1">
        <v>44644.25645833334</v>
      </c>
      <c r="G31238" s="1">
        <v>44644.29357638889</v>
      </c>
    </row>
    <row r="31239">
      <c r="A31239" s="1">
        <v>44646.20030092593</v>
      </c>
      <c r="B31239" s="2">
        <v>5.27578125</v>
      </c>
      <c r="C31239" s="2">
        <v>100.0</v>
      </c>
      <c r="D31239" s="2">
        <v>1025.352362</v>
      </c>
      <c r="E31239" s="2">
        <v>0.0</v>
      </c>
      <c r="F31239" s="1">
        <v>44644.25645833334</v>
      </c>
      <c r="G31239" s="1">
        <v>44644.29357638889</v>
      </c>
    </row>
    <row r="31240">
      <c r="A31240" s="1">
        <v>44646.20261574074</v>
      </c>
      <c r="B31240" s="2">
        <v>5.245507813</v>
      </c>
      <c r="C31240" s="2">
        <v>100.0</v>
      </c>
      <c r="D31240" s="2">
        <v>1025.385162</v>
      </c>
      <c r="E31240" s="2">
        <v>0.0</v>
      </c>
      <c r="F31240" s="1">
        <v>44644.25645833334</v>
      </c>
      <c r="G31240" s="1">
        <v>44644.29357638889</v>
      </c>
    </row>
    <row r="31241">
      <c r="A31241" s="1">
        <v>44646.20494212963</v>
      </c>
      <c r="B31241" s="2">
        <v>5.260742188</v>
      </c>
      <c r="C31241" s="2">
        <v>100.0</v>
      </c>
      <c r="D31241" s="2">
        <v>1025.36625</v>
      </c>
      <c r="E31241" s="2">
        <v>0.0</v>
      </c>
      <c r="F31241" s="1">
        <v>44644.25645833334</v>
      </c>
      <c r="G31241" s="1">
        <v>44644.29357638889</v>
      </c>
    </row>
    <row r="31242">
      <c r="A31242" s="1">
        <v>44646.20725694444</v>
      </c>
      <c r="B31242" s="2">
        <v>5.301171875</v>
      </c>
      <c r="C31242" s="2">
        <v>100.0</v>
      </c>
      <c r="D31242" s="2">
        <v>1025.365341</v>
      </c>
      <c r="E31242" s="2">
        <v>0.0</v>
      </c>
      <c r="F31242" s="1">
        <v>44644.25645833334</v>
      </c>
      <c r="G31242" s="1">
        <v>44644.29357638889</v>
      </c>
    </row>
    <row r="31243">
      <c r="A31243" s="1">
        <v>44646.20957175926</v>
      </c>
      <c r="B31243" s="2">
        <v>5.326367188</v>
      </c>
      <c r="C31243" s="2">
        <v>100.0</v>
      </c>
      <c r="D31243" s="2">
        <v>1025.402073</v>
      </c>
      <c r="E31243" s="2">
        <v>0.0</v>
      </c>
      <c r="F31243" s="1">
        <v>44644.25645833334</v>
      </c>
      <c r="G31243" s="1">
        <v>44644.29357638889</v>
      </c>
    </row>
    <row r="31244">
      <c r="A31244" s="1">
        <v>44646.21189814815</v>
      </c>
      <c r="B31244" s="2">
        <v>5.200195313</v>
      </c>
      <c r="C31244" s="2">
        <v>100.0</v>
      </c>
      <c r="D31244" s="2">
        <v>1025.397456</v>
      </c>
      <c r="E31244" s="2">
        <v>0.0</v>
      </c>
      <c r="F31244" s="1">
        <v>44644.25645833334</v>
      </c>
      <c r="G31244" s="1">
        <v>44644.29357638889</v>
      </c>
    </row>
    <row r="31245">
      <c r="A31245" s="1">
        <v>44646.214212962965</v>
      </c>
      <c r="B31245" s="2">
        <v>5.205273438</v>
      </c>
      <c r="C31245" s="2">
        <v>100.0</v>
      </c>
      <c r="D31245" s="2">
        <v>1025.388168</v>
      </c>
      <c r="E31245" s="2">
        <v>0.0</v>
      </c>
      <c r="F31245" s="1">
        <v>44644.25645833334</v>
      </c>
      <c r="G31245" s="1">
        <v>44644.29357638889</v>
      </c>
    </row>
    <row r="31246">
      <c r="A31246" s="1">
        <v>44646.21653935185</v>
      </c>
      <c r="B31246" s="2">
        <v>5.069140625</v>
      </c>
      <c r="C31246" s="2">
        <v>100.0</v>
      </c>
      <c r="D31246" s="2">
        <v>1025.439644</v>
      </c>
      <c r="E31246" s="2">
        <v>0.0</v>
      </c>
      <c r="F31246" s="1">
        <v>44644.25645833334</v>
      </c>
      <c r="G31246" s="1">
        <v>44644.29357638889</v>
      </c>
    </row>
    <row r="31247">
      <c r="A31247" s="1">
        <v>44646.21885416667</v>
      </c>
      <c r="B31247" s="2">
        <v>4.948046875</v>
      </c>
      <c r="C31247" s="2">
        <v>100.0</v>
      </c>
      <c r="D31247" s="2">
        <v>1025.410473</v>
      </c>
      <c r="E31247" s="2">
        <v>0.0</v>
      </c>
      <c r="F31247" s="1">
        <v>44644.25645833334</v>
      </c>
      <c r="G31247" s="1">
        <v>44644.29357638889</v>
      </c>
    </row>
    <row r="31248">
      <c r="A31248" s="1">
        <v>44646.22116898148</v>
      </c>
      <c r="B31248" s="2">
        <v>5.260742188</v>
      </c>
      <c r="C31248" s="2">
        <v>100.0</v>
      </c>
      <c r="D31248" s="2">
        <v>1025.450728</v>
      </c>
      <c r="E31248" s="2">
        <v>0.0</v>
      </c>
      <c r="F31248" s="1">
        <v>44644.25645833334</v>
      </c>
      <c r="G31248" s="1">
        <v>44644.29357638889</v>
      </c>
    </row>
    <row r="31249">
      <c r="A31249" s="1">
        <v>44646.223495370374</v>
      </c>
      <c r="B31249" s="2">
        <v>5.432226563</v>
      </c>
      <c r="C31249" s="2">
        <v>100.0</v>
      </c>
      <c r="D31249" s="2">
        <v>1025.431731</v>
      </c>
      <c r="E31249" s="2">
        <v>0.0</v>
      </c>
      <c r="F31249" s="1">
        <v>44644.25645833334</v>
      </c>
      <c r="G31249" s="1">
        <v>44644.29357638889</v>
      </c>
    </row>
    <row r="31250">
      <c r="A31250" s="1">
        <v>44646.225810185184</v>
      </c>
      <c r="B31250" s="2">
        <v>5.34140625</v>
      </c>
      <c r="C31250" s="2">
        <v>100.0</v>
      </c>
      <c r="D31250" s="2">
        <v>1025.454661</v>
      </c>
      <c r="E31250" s="2">
        <v>0.0</v>
      </c>
      <c r="F31250" s="1">
        <v>44644.25645833334</v>
      </c>
      <c r="G31250" s="1">
        <v>44644.29357638889</v>
      </c>
    </row>
    <row r="31251">
      <c r="A31251" s="1">
        <v>44646.22813657407</v>
      </c>
      <c r="B31251" s="2">
        <v>5.724804688</v>
      </c>
      <c r="C31251" s="2">
        <v>100.0</v>
      </c>
      <c r="D31251" s="2">
        <v>1025.406092</v>
      </c>
      <c r="E31251" s="2">
        <v>0.0</v>
      </c>
      <c r="F31251" s="1">
        <v>44644.25645833334</v>
      </c>
      <c r="G31251" s="1">
        <v>44644.29357638889</v>
      </c>
    </row>
    <row r="31252">
      <c r="A31252" s="1">
        <v>44646.23045138889</v>
      </c>
      <c r="B31252" s="2">
        <v>5.644140625</v>
      </c>
      <c r="C31252" s="2">
        <v>100.0</v>
      </c>
      <c r="D31252" s="2">
        <v>1025.448356</v>
      </c>
      <c r="E31252" s="2">
        <v>0.0</v>
      </c>
      <c r="F31252" s="1">
        <v>44644.25645833334</v>
      </c>
      <c r="G31252" s="1">
        <v>44644.29357638889</v>
      </c>
    </row>
    <row r="31253">
      <c r="A31253" s="1">
        <v>44646.232777777775</v>
      </c>
      <c r="B31253" s="2">
        <v>5.442382813</v>
      </c>
      <c r="C31253" s="2">
        <v>100.0</v>
      </c>
      <c r="D31253" s="2">
        <v>1025.394948</v>
      </c>
      <c r="E31253" s="2">
        <v>0.0</v>
      </c>
      <c r="F31253" s="1">
        <v>44644.25645833334</v>
      </c>
      <c r="G31253" s="1">
        <v>44644.29357638889</v>
      </c>
    </row>
    <row r="31254">
      <c r="A31254" s="1">
        <v>44646.23509259259</v>
      </c>
      <c r="B31254" s="2">
        <v>5.376757813</v>
      </c>
      <c r="C31254" s="2">
        <v>100.0</v>
      </c>
      <c r="D31254" s="2">
        <v>1025.404555</v>
      </c>
      <c r="E31254" s="2">
        <v>0.0</v>
      </c>
      <c r="F31254" s="1">
        <v>44644.25645833334</v>
      </c>
      <c r="G31254" s="1">
        <v>44644.29357638889</v>
      </c>
    </row>
    <row r="31255">
      <c r="A31255" s="1">
        <v>44646.23740740741</v>
      </c>
      <c r="B31255" s="2">
        <v>5.16484375</v>
      </c>
      <c r="C31255" s="2">
        <v>100.0</v>
      </c>
      <c r="D31255" s="2">
        <v>1025.417695</v>
      </c>
      <c r="E31255" s="2">
        <v>0.0</v>
      </c>
      <c r="F31255" s="1">
        <v>44644.25645833334</v>
      </c>
      <c r="G31255" s="1">
        <v>44644.29357638889</v>
      </c>
    </row>
    <row r="31256">
      <c r="A31256" s="1">
        <v>44646.2397337963</v>
      </c>
      <c r="B31256" s="2">
        <v>5.003515625</v>
      </c>
      <c r="C31256" s="2">
        <v>100.0</v>
      </c>
      <c r="D31256" s="2">
        <v>1025.42588</v>
      </c>
      <c r="E31256" s="2">
        <v>0.0</v>
      </c>
      <c r="F31256" s="1">
        <v>44644.25645833334</v>
      </c>
      <c r="G31256" s="1">
        <v>44644.29357638889</v>
      </c>
    </row>
    <row r="31257">
      <c r="A31257" s="1">
        <v>44646.24204861111</v>
      </c>
      <c r="B31257" s="2">
        <v>4.973242188</v>
      </c>
      <c r="C31257" s="2">
        <v>100.0</v>
      </c>
      <c r="D31257" s="2">
        <v>1025.48255</v>
      </c>
      <c r="E31257" s="2">
        <v>0.0</v>
      </c>
      <c r="F31257" s="1">
        <v>44644.25645833334</v>
      </c>
      <c r="G31257" s="1">
        <v>44644.29357638889</v>
      </c>
    </row>
    <row r="31258">
      <c r="A31258" s="1">
        <v>44646.244375</v>
      </c>
      <c r="B31258" s="2">
        <v>4.922851563</v>
      </c>
      <c r="C31258" s="2">
        <v>100.0</v>
      </c>
      <c r="D31258" s="2">
        <v>1025.492511</v>
      </c>
      <c r="E31258" s="2">
        <v>0.0</v>
      </c>
      <c r="F31258" s="1">
        <v>44644.25645833334</v>
      </c>
      <c r="G31258" s="1">
        <v>44644.29357638889</v>
      </c>
    </row>
    <row r="31259">
      <c r="A31259" s="1">
        <v>44646.24668981481</v>
      </c>
      <c r="B31259" s="2">
        <v>4.983398438</v>
      </c>
      <c r="C31259" s="2">
        <v>100.0</v>
      </c>
      <c r="D31259" s="2">
        <v>1025.522581</v>
      </c>
      <c r="E31259" s="2">
        <v>0.0</v>
      </c>
      <c r="F31259" s="1">
        <v>44644.25645833334</v>
      </c>
      <c r="G31259" s="1">
        <v>44644.29357638889</v>
      </c>
    </row>
    <row r="31260">
      <c r="A31260" s="1">
        <v>44646.24901620371</v>
      </c>
      <c r="B31260" s="2">
        <v>5.306054688</v>
      </c>
      <c r="C31260" s="2">
        <v>100.0</v>
      </c>
      <c r="D31260" s="2">
        <v>1025.526547</v>
      </c>
      <c r="E31260" s="2">
        <v>0.0</v>
      </c>
      <c r="F31260" s="1">
        <v>44644.25645833334</v>
      </c>
      <c r="G31260" s="1">
        <v>44644.29357638889</v>
      </c>
    </row>
    <row r="31261">
      <c r="A31261" s="1">
        <v>44646.25133101852</v>
      </c>
      <c r="B31261" s="2">
        <v>5.396875</v>
      </c>
      <c r="C31261" s="2">
        <v>100.0</v>
      </c>
      <c r="D31261" s="2">
        <v>1025.575359</v>
      </c>
      <c r="E31261" s="2">
        <v>0.0</v>
      </c>
      <c r="F31261" s="1">
        <v>44644.25645833334</v>
      </c>
      <c r="G31261" s="1">
        <v>44644.29357638889</v>
      </c>
    </row>
    <row r="31262">
      <c r="A31262" s="1">
        <v>44646.253645833334</v>
      </c>
      <c r="B31262" s="2">
        <v>5.346484375</v>
      </c>
      <c r="C31262" s="2">
        <v>100.0</v>
      </c>
      <c r="D31262" s="2">
        <v>1025.571385</v>
      </c>
      <c r="E31262" s="2">
        <v>0.0</v>
      </c>
      <c r="F31262" s="1">
        <v>44644.25645833334</v>
      </c>
      <c r="G31262" s="1">
        <v>44644.29357638889</v>
      </c>
    </row>
    <row r="31263">
      <c r="A31263" s="1">
        <v>44646.25597222222</v>
      </c>
      <c r="B31263" s="2">
        <v>5.033789063</v>
      </c>
      <c r="C31263" s="2">
        <v>100.0</v>
      </c>
      <c r="D31263" s="2">
        <v>1025.635823</v>
      </c>
      <c r="E31263" s="2">
        <v>0.0</v>
      </c>
      <c r="F31263" s="1">
        <v>44644.25645833334</v>
      </c>
      <c r="G31263" s="1">
        <v>44644.29357638889</v>
      </c>
    </row>
    <row r="31264">
      <c r="A31264" s="1">
        <v>44646.25828703704</v>
      </c>
      <c r="B31264" s="2">
        <v>4.76640625</v>
      </c>
      <c r="C31264" s="2">
        <v>100.0</v>
      </c>
      <c r="D31264" s="2">
        <v>1025.654583</v>
      </c>
      <c r="E31264" s="2">
        <v>0.0</v>
      </c>
      <c r="F31264" s="1">
        <v>44644.25645833334</v>
      </c>
      <c r="G31264" s="1">
        <v>44644.29357638889</v>
      </c>
    </row>
    <row r="31265">
      <c r="A31265" s="1">
        <v>44646.260613425926</v>
      </c>
      <c r="B31265" s="2">
        <v>4.857226563</v>
      </c>
      <c r="C31265" s="2">
        <v>100.0</v>
      </c>
      <c r="D31265" s="2">
        <v>1025.64565</v>
      </c>
      <c r="E31265" s="2">
        <v>0.0</v>
      </c>
      <c r="F31265" s="1">
        <v>44644.25645833334</v>
      </c>
      <c r="G31265" s="1">
        <v>44644.29357638889</v>
      </c>
    </row>
    <row r="31266">
      <c r="A31266" s="1">
        <v>44646.26292824074</v>
      </c>
      <c r="B31266" s="2">
        <v>5.139648438</v>
      </c>
      <c r="C31266" s="2">
        <v>100.0</v>
      </c>
      <c r="D31266" s="2">
        <v>1025.624988</v>
      </c>
      <c r="E31266" s="2">
        <v>0.0</v>
      </c>
      <c r="F31266" s="1">
        <v>44644.25645833334</v>
      </c>
      <c r="G31266" s="1">
        <v>44644.29357638889</v>
      </c>
    </row>
    <row r="31267">
      <c r="A31267" s="1">
        <v>44646.26525462963</v>
      </c>
      <c r="B31267" s="2">
        <v>4.978320313</v>
      </c>
      <c r="C31267" s="2">
        <v>100.0</v>
      </c>
      <c r="D31267" s="2">
        <v>1025.649527</v>
      </c>
      <c r="E31267" s="2">
        <v>0.0</v>
      </c>
      <c r="F31267" s="1">
        <v>44644.25645833334</v>
      </c>
      <c r="G31267" s="1">
        <v>44644.29357638889</v>
      </c>
    </row>
    <row r="31268">
      <c r="A31268" s="1">
        <v>44646.26756944445</v>
      </c>
      <c r="B31268" s="2">
        <v>4.8875</v>
      </c>
      <c r="C31268" s="2">
        <v>100.0</v>
      </c>
      <c r="D31268" s="2">
        <v>1025.680797</v>
      </c>
      <c r="E31268" s="2">
        <v>0.0</v>
      </c>
      <c r="F31268" s="1">
        <v>44644.25645833334</v>
      </c>
      <c r="G31268" s="1">
        <v>44644.29357638889</v>
      </c>
    </row>
    <row r="31269">
      <c r="A31269" s="1">
        <v>44646.26988425926</v>
      </c>
      <c r="B31269" s="2">
        <v>4.605078125</v>
      </c>
      <c r="C31269" s="2">
        <v>100.0</v>
      </c>
      <c r="D31269" s="2">
        <v>1025.715136</v>
      </c>
      <c r="E31269" s="2">
        <v>0.0</v>
      </c>
      <c r="F31269" s="1">
        <v>44644.25645833334</v>
      </c>
      <c r="G31269" s="1">
        <v>44644.29357638889</v>
      </c>
    </row>
    <row r="31270">
      <c r="A31270" s="1">
        <v>44646.272210648145</v>
      </c>
      <c r="B31270" s="2">
        <v>4.554492188</v>
      </c>
      <c r="C31270" s="2">
        <v>100.0</v>
      </c>
      <c r="D31270" s="2">
        <v>1025.741416</v>
      </c>
      <c r="E31270" s="2">
        <v>0.0</v>
      </c>
      <c r="F31270" s="1">
        <v>44644.25645833334</v>
      </c>
      <c r="G31270" s="1">
        <v>44644.29357638889</v>
      </c>
    </row>
    <row r="31271">
      <c r="A31271" s="1">
        <v>44646.27452546296</v>
      </c>
      <c r="B31271" s="2">
        <v>4.650390625</v>
      </c>
      <c r="C31271" s="2">
        <v>100.0</v>
      </c>
      <c r="D31271" s="2">
        <v>1025.788374</v>
      </c>
      <c r="E31271" s="2">
        <v>0.0</v>
      </c>
      <c r="F31271" s="1">
        <v>44644.25645833334</v>
      </c>
      <c r="G31271" s="1">
        <v>44644.29357638889</v>
      </c>
    </row>
    <row r="31272">
      <c r="A31272" s="1">
        <v>44646.27685185185</v>
      </c>
      <c r="B31272" s="2">
        <v>4.6</v>
      </c>
      <c r="C31272" s="2">
        <v>100.0</v>
      </c>
      <c r="D31272" s="2">
        <v>1025.767821</v>
      </c>
      <c r="E31272" s="2">
        <v>0.0</v>
      </c>
      <c r="F31272" s="1">
        <v>44644.25645833334</v>
      </c>
      <c r="G31272" s="1">
        <v>44644.29357638889</v>
      </c>
    </row>
    <row r="31273">
      <c r="A31273" s="1">
        <v>44646.27916666667</v>
      </c>
      <c r="B31273" s="2">
        <v>4.736132813</v>
      </c>
      <c r="C31273" s="2">
        <v>100.0</v>
      </c>
      <c r="D31273" s="2">
        <v>1025.757715</v>
      </c>
      <c r="E31273" s="2">
        <v>0.0</v>
      </c>
      <c r="F31273" s="1">
        <v>44644.25645833334</v>
      </c>
      <c r="G31273" s="1">
        <v>44644.29357638889</v>
      </c>
    </row>
    <row r="31274">
      <c r="A31274" s="1">
        <v>44646.281493055554</v>
      </c>
      <c r="B31274" s="2">
        <v>4.58984375</v>
      </c>
      <c r="C31274" s="2">
        <v>100.0</v>
      </c>
      <c r="D31274" s="2">
        <v>1025.806857</v>
      </c>
      <c r="E31274" s="2">
        <v>0.0</v>
      </c>
      <c r="F31274" s="1">
        <v>44644.25645833334</v>
      </c>
      <c r="G31274" s="1">
        <v>44644.29357638889</v>
      </c>
    </row>
    <row r="31275">
      <c r="A31275" s="1">
        <v>44646.28380787037</v>
      </c>
      <c r="B31275" s="2">
        <v>4.625195313</v>
      </c>
      <c r="C31275" s="2">
        <v>100.0</v>
      </c>
      <c r="D31275" s="2">
        <v>1025.815981</v>
      </c>
      <c r="E31275" s="2">
        <v>0.0</v>
      </c>
      <c r="F31275" s="1">
        <v>44644.25645833334</v>
      </c>
      <c r="G31275" s="1">
        <v>44644.29357638889</v>
      </c>
    </row>
    <row r="31276">
      <c r="A31276" s="1">
        <v>44646.28612268518</v>
      </c>
      <c r="B31276" s="2">
        <v>4.705859375</v>
      </c>
      <c r="C31276" s="2">
        <v>100.0</v>
      </c>
      <c r="D31276" s="2">
        <v>1025.843414</v>
      </c>
      <c r="E31276" s="2">
        <v>0.0</v>
      </c>
      <c r="F31276" s="1">
        <v>44644.25645833334</v>
      </c>
      <c r="G31276" s="1">
        <v>44644.29357638889</v>
      </c>
    </row>
    <row r="31277">
      <c r="A31277" s="1">
        <v>44646.288449074076</v>
      </c>
      <c r="B31277" s="2">
        <v>4.872265625</v>
      </c>
      <c r="C31277" s="2">
        <v>100.0</v>
      </c>
      <c r="D31277" s="2">
        <v>1025.887458</v>
      </c>
      <c r="E31277" s="2">
        <v>0.0</v>
      </c>
      <c r="F31277" s="1">
        <v>44644.25645833334</v>
      </c>
      <c r="G31277" s="1">
        <v>44644.29357638889</v>
      </c>
    </row>
    <row r="31278">
      <c r="A31278" s="1">
        <v>44646.29076388889</v>
      </c>
      <c r="B31278" s="2">
        <v>4.826953125</v>
      </c>
      <c r="C31278" s="2">
        <v>100.0</v>
      </c>
      <c r="D31278" s="2">
        <v>1025.914281</v>
      </c>
      <c r="E31278" s="2">
        <v>0.0</v>
      </c>
      <c r="F31278" s="1">
        <v>44644.25645833334</v>
      </c>
      <c r="G31278" s="1">
        <v>44644.29357638889</v>
      </c>
    </row>
    <row r="31279">
      <c r="A31279" s="1">
        <v>44646.29309027778</v>
      </c>
      <c r="B31279" s="2">
        <v>4.922851563</v>
      </c>
      <c r="C31279" s="2">
        <v>100.0</v>
      </c>
      <c r="D31279" s="2">
        <v>1025.893327</v>
      </c>
      <c r="E31279" s="2">
        <v>0.0</v>
      </c>
      <c r="F31279" s="1">
        <v>44644.25645833334</v>
      </c>
      <c r="G31279" s="1">
        <v>44644.29357638889</v>
      </c>
    </row>
    <row r="31280">
      <c r="A31280" s="1">
        <v>44646.29540509259</v>
      </c>
      <c r="B31280" s="2">
        <v>5.195117188</v>
      </c>
      <c r="C31280" s="2">
        <v>100.0</v>
      </c>
      <c r="D31280" s="2">
        <v>1025.902668</v>
      </c>
      <c r="E31280" s="2">
        <v>0.0</v>
      </c>
      <c r="F31280" s="1">
        <v>44644.25645833334</v>
      </c>
      <c r="G31280" s="1">
        <v>44644.29357638889</v>
      </c>
    </row>
    <row r="31281">
      <c r="A31281" s="1">
        <v>44646.29773148148</v>
      </c>
      <c r="B31281" s="2">
        <v>5.467578125</v>
      </c>
      <c r="C31281" s="2">
        <v>100.0</v>
      </c>
      <c r="D31281" s="2">
        <v>1025.926871</v>
      </c>
      <c r="E31281" s="2">
        <v>0.0</v>
      </c>
      <c r="F31281" s="1">
        <v>44644.25645833334</v>
      </c>
      <c r="G31281" s="1">
        <v>44644.29357638889</v>
      </c>
    </row>
    <row r="31282">
      <c r="A31282" s="1">
        <v>44646.300046296295</v>
      </c>
      <c r="B31282" s="2">
        <v>5.618945313</v>
      </c>
      <c r="C31282" s="2">
        <v>100.0</v>
      </c>
      <c r="D31282" s="2">
        <v>1025.930882</v>
      </c>
      <c r="E31282" s="2">
        <v>0.0</v>
      </c>
      <c r="F31282" s="1">
        <v>44644.25645833334</v>
      </c>
      <c r="G31282" s="1">
        <v>44644.29357638889</v>
      </c>
    </row>
    <row r="31283">
      <c r="A31283" s="1">
        <v>44646.30236111111</v>
      </c>
      <c r="B31283" s="2">
        <v>5.785351563</v>
      </c>
      <c r="C31283" s="2">
        <v>100.0</v>
      </c>
      <c r="D31283" s="2">
        <v>1025.956912</v>
      </c>
      <c r="E31283" s="2">
        <v>0.0</v>
      </c>
      <c r="F31283" s="1">
        <v>44644.25645833334</v>
      </c>
      <c r="G31283" s="1">
        <v>44644.29357638889</v>
      </c>
    </row>
    <row r="31284">
      <c r="A31284" s="1">
        <v>44646.3046875</v>
      </c>
      <c r="B31284" s="2">
        <v>6.027539063</v>
      </c>
      <c r="C31284" s="2">
        <v>100.0</v>
      </c>
      <c r="D31284" s="2">
        <v>1025.954719</v>
      </c>
      <c r="E31284" s="2">
        <v>0.0</v>
      </c>
      <c r="F31284" s="1">
        <v>44644.25645833334</v>
      </c>
      <c r="G31284" s="1">
        <v>44644.29357638889</v>
      </c>
    </row>
    <row r="31285">
      <c r="A31285" s="1">
        <v>44646.30700231482</v>
      </c>
      <c r="B31285" s="2">
        <v>6.208984375</v>
      </c>
      <c r="C31285" s="2">
        <v>100.0</v>
      </c>
      <c r="D31285" s="2">
        <v>1025.910353</v>
      </c>
      <c r="E31285" s="2">
        <v>0.0</v>
      </c>
      <c r="F31285" s="1">
        <v>44644.25645833334</v>
      </c>
      <c r="G31285" s="1">
        <v>44644.29357638889</v>
      </c>
    </row>
    <row r="31286">
      <c r="A31286" s="1">
        <v>44646.309328703705</v>
      </c>
      <c r="B31286" s="2">
        <v>6.708398438</v>
      </c>
      <c r="C31286" s="2">
        <v>100.0</v>
      </c>
      <c r="D31286" s="2">
        <v>1025.923946</v>
      </c>
      <c r="E31286" s="2">
        <v>0.0</v>
      </c>
      <c r="F31286" s="1">
        <v>44644.25645833334</v>
      </c>
      <c r="G31286" s="1">
        <v>44644.29357638889</v>
      </c>
    </row>
    <row r="31287">
      <c r="A31287" s="1">
        <v>44646.31164351852</v>
      </c>
      <c r="B31287" s="2">
        <v>7.157421875</v>
      </c>
      <c r="C31287" s="2">
        <v>100.0</v>
      </c>
      <c r="D31287" s="2">
        <v>1025.926617</v>
      </c>
      <c r="E31287" s="2">
        <v>0.0</v>
      </c>
      <c r="F31287" s="1">
        <v>44644.25645833334</v>
      </c>
      <c r="G31287" s="1">
        <v>44644.29357638889</v>
      </c>
    </row>
    <row r="31288">
      <c r="A31288" s="1">
        <v>44646.31396990741</v>
      </c>
      <c r="B31288" s="2">
        <v>7.742382813</v>
      </c>
      <c r="C31288" s="2">
        <v>100.0</v>
      </c>
      <c r="D31288" s="2">
        <v>1025.946444</v>
      </c>
      <c r="E31288" s="2">
        <v>0.0</v>
      </c>
      <c r="F31288" s="1">
        <v>44644.25645833334</v>
      </c>
      <c r="G31288" s="1">
        <v>44644.29357638889</v>
      </c>
    </row>
    <row r="31289">
      <c r="A31289" s="1">
        <v>44646.31628472222</v>
      </c>
      <c r="B31289" s="2">
        <v>7.89375</v>
      </c>
      <c r="C31289" s="2">
        <v>100.0</v>
      </c>
      <c r="D31289" s="2">
        <v>1026.01224</v>
      </c>
      <c r="E31289" s="2">
        <v>0.0</v>
      </c>
      <c r="F31289" s="1">
        <v>44644.25645833334</v>
      </c>
      <c r="G31289" s="1">
        <v>44644.29357638889</v>
      </c>
    </row>
    <row r="31290">
      <c r="A31290" s="1">
        <v>44646.31859953704</v>
      </c>
      <c r="B31290" s="2">
        <v>8.211523438</v>
      </c>
      <c r="C31290" s="2">
        <v>100.0</v>
      </c>
      <c r="D31290" s="2">
        <v>1026.048199</v>
      </c>
      <c r="E31290" s="2">
        <v>0.0</v>
      </c>
      <c r="F31290" s="1">
        <v>44644.25645833334</v>
      </c>
      <c r="G31290" s="1">
        <v>44644.29357638889</v>
      </c>
    </row>
    <row r="31291">
      <c r="A31291" s="1">
        <v>44646.320925925924</v>
      </c>
      <c r="B31291" s="2">
        <v>8.83203125</v>
      </c>
      <c r="C31291" s="2">
        <v>100.0</v>
      </c>
      <c r="D31291" s="2">
        <v>1026.089449</v>
      </c>
      <c r="E31291" s="2">
        <v>0.0</v>
      </c>
      <c r="F31291" s="1">
        <v>44644.25645833334</v>
      </c>
      <c r="G31291" s="1">
        <v>44644.29357638889</v>
      </c>
    </row>
    <row r="31292">
      <c r="A31292" s="1">
        <v>44646.32324074074</v>
      </c>
      <c r="B31292" s="2">
        <v>9.275976563</v>
      </c>
      <c r="C31292" s="2">
        <v>100.0</v>
      </c>
      <c r="D31292" s="2">
        <v>1026.200689</v>
      </c>
      <c r="E31292" s="2">
        <v>0.0</v>
      </c>
      <c r="F31292" s="1">
        <v>44644.25645833334</v>
      </c>
      <c r="G31292" s="1">
        <v>44644.29357638889</v>
      </c>
    </row>
    <row r="31293">
      <c r="A31293" s="1">
        <v>44646.32556712963</v>
      </c>
      <c r="B31293" s="2">
        <v>9.740039063</v>
      </c>
      <c r="C31293" s="2">
        <v>100.0</v>
      </c>
      <c r="D31293" s="2">
        <v>1026.170684</v>
      </c>
      <c r="E31293" s="2">
        <v>0.0</v>
      </c>
      <c r="F31293" s="1">
        <v>44644.25645833334</v>
      </c>
      <c r="G31293" s="1">
        <v>44644.29357638889</v>
      </c>
    </row>
    <row r="31294">
      <c r="A31294" s="1">
        <v>44646.327881944446</v>
      </c>
      <c r="B31294" s="2">
        <v>10.71367188</v>
      </c>
      <c r="C31294" s="2">
        <v>100.0</v>
      </c>
      <c r="D31294" s="2">
        <v>1026.108852</v>
      </c>
      <c r="E31294" s="2">
        <v>0.0</v>
      </c>
      <c r="F31294" s="1">
        <v>44644.25645833334</v>
      </c>
      <c r="G31294" s="1">
        <v>44644.29357638889</v>
      </c>
    </row>
    <row r="31295">
      <c r="A31295" s="1">
        <v>44646.33020833333</v>
      </c>
      <c r="B31295" s="2">
        <v>11.40976563</v>
      </c>
      <c r="C31295" s="2">
        <v>100.0</v>
      </c>
      <c r="D31295" s="2">
        <v>1026.160915</v>
      </c>
      <c r="E31295" s="2">
        <v>0.0</v>
      </c>
      <c r="F31295" s="1">
        <v>44644.25645833334</v>
      </c>
      <c r="G31295" s="1">
        <v>44644.29357638889</v>
      </c>
    </row>
    <row r="31296">
      <c r="A31296" s="1">
        <v>44646.33252314815</v>
      </c>
      <c r="B31296" s="2">
        <v>11.9796875</v>
      </c>
      <c r="C31296" s="2">
        <v>99.50154432</v>
      </c>
      <c r="D31296" s="2">
        <v>1026.140966</v>
      </c>
      <c r="E31296" s="2">
        <v>0.0</v>
      </c>
      <c r="F31296" s="1">
        <v>44644.25645833334</v>
      </c>
      <c r="G31296" s="1">
        <v>44644.29357638889</v>
      </c>
    </row>
    <row r="31297">
      <c r="A31297" s="1">
        <v>44646.33483796296</v>
      </c>
      <c r="B31297" s="2">
        <v>12.26230469</v>
      </c>
      <c r="C31297" s="2">
        <v>97.01845172</v>
      </c>
      <c r="D31297" s="2">
        <v>1026.244986</v>
      </c>
      <c r="E31297" s="2">
        <v>0.0</v>
      </c>
      <c r="F31297" s="1">
        <v>44644.25645833334</v>
      </c>
      <c r="G31297" s="1">
        <v>44644.29357638889</v>
      </c>
    </row>
    <row r="31298">
      <c r="A31298" s="1">
        <v>44646.337164351855</v>
      </c>
      <c r="B31298" s="2">
        <v>11.87890625</v>
      </c>
      <c r="C31298" s="2">
        <v>93.75305696</v>
      </c>
      <c r="D31298" s="2">
        <v>1026.261447</v>
      </c>
      <c r="E31298" s="2">
        <v>0.0</v>
      </c>
      <c r="F31298" s="1">
        <v>44644.25645833334</v>
      </c>
      <c r="G31298" s="1">
        <v>44644.29357638889</v>
      </c>
    </row>
    <row r="31299">
      <c r="A31299" s="1">
        <v>44646.339479166665</v>
      </c>
      <c r="B31299" s="2">
        <v>12.31777344</v>
      </c>
      <c r="C31299" s="2">
        <v>92.50795275</v>
      </c>
      <c r="D31299" s="2">
        <v>1026.286317</v>
      </c>
      <c r="E31299" s="2">
        <v>0.0</v>
      </c>
      <c r="F31299" s="1">
        <v>44644.25645833334</v>
      </c>
      <c r="G31299" s="1">
        <v>44644.29357638889</v>
      </c>
    </row>
    <row r="31300">
      <c r="A31300" s="1">
        <v>44646.34180555555</v>
      </c>
      <c r="B31300" s="2">
        <v>12.84746094</v>
      </c>
      <c r="C31300" s="2">
        <v>91.40572644</v>
      </c>
      <c r="D31300" s="2">
        <v>1026.236316</v>
      </c>
      <c r="E31300" s="2">
        <v>0.0</v>
      </c>
      <c r="F31300" s="1">
        <v>44644.25645833334</v>
      </c>
      <c r="G31300" s="1">
        <v>44644.29357638889</v>
      </c>
    </row>
    <row r="31301">
      <c r="A31301" s="1">
        <v>44646.34412037037</v>
      </c>
      <c r="B31301" s="2">
        <v>13.33671875</v>
      </c>
      <c r="C31301" s="2">
        <v>88.81028104</v>
      </c>
      <c r="D31301" s="2">
        <v>1026.2607</v>
      </c>
      <c r="E31301" s="2">
        <v>0.0</v>
      </c>
      <c r="F31301" s="1">
        <v>44644.25645833334</v>
      </c>
      <c r="G31301" s="1">
        <v>44644.29357638889</v>
      </c>
    </row>
    <row r="31302">
      <c r="A31302" s="1">
        <v>44646.34644675926</v>
      </c>
      <c r="B31302" s="2">
        <v>13.76542969</v>
      </c>
      <c r="C31302" s="2">
        <v>87.10421176</v>
      </c>
      <c r="D31302" s="2">
        <v>1026.327588</v>
      </c>
      <c r="E31302" s="2">
        <v>0.0</v>
      </c>
      <c r="F31302" s="1">
        <v>44644.25645833334</v>
      </c>
      <c r="G31302" s="1">
        <v>44644.29357638889</v>
      </c>
    </row>
    <row r="31303">
      <c r="A31303" s="1">
        <v>44646.348761574074</v>
      </c>
      <c r="B31303" s="2">
        <v>13.83613281</v>
      </c>
      <c r="C31303" s="2">
        <v>84.24184773</v>
      </c>
      <c r="D31303" s="2">
        <v>1026.354083</v>
      </c>
      <c r="E31303" s="2">
        <v>0.0</v>
      </c>
      <c r="F31303" s="1">
        <v>44644.25645833334</v>
      </c>
      <c r="G31303" s="1">
        <v>44644.29357638889</v>
      </c>
    </row>
    <row r="31304">
      <c r="A31304" s="1">
        <v>44646.35107638889</v>
      </c>
      <c r="B31304" s="2">
        <v>14.08828125</v>
      </c>
      <c r="C31304" s="2">
        <v>84.52878229</v>
      </c>
      <c r="D31304" s="2">
        <v>1026.382801</v>
      </c>
      <c r="E31304" s="2">
        <v>0.0</v>
      </c>
      <c r="F31304" s="1">
        <v>44644.25645833334</v>
      </c>
      <c r="G31304" s="1">
        <v>44644.29357638889</v>
      </c>
    </row>
    <row r="31305">
      <c r="A31305" s="1">
        <v>44646.35340277778</v>
      </c>
      <c r="B31305" s="2">
        <v>14.0328125</v>
      </c>
      <c r="C31305" s="2">
        <v>82.53141139</v>
      </c>
      <c r="D31305" s="2">
        <v>1026.412359</v>
      </c>
      <c r="E31305" s="2">
        <v>0.0</v>
      </c>
      <c r="F31305" s="1">
        <v>44644.25645833334</v>
      </c>
      <c r="G31305" s="1">
        <v>44644.29357638889</v>
      </c>
    </row>
    <row r="31306">
      <c r="A31306" s="1">
        <v>44646.355717592596</v>
      </c>
      <c r="B31306" s="2">
        <v>14.41113281</v>
      </c>
      <c r="C31306" s="2">
        <v>82.12881491</v>
      </c>
      <c r="D31306" s="2">
        <v>1026.422338</v>
      </c>
      <c r="E31306" s="2">
        <v>0.0</v>
      </c>
      <c r="F31306" s="1">
        <v>44644.25645833334</v>
      </c>
      <c r="G31306" s="1">
        <v>44644.29357638889</v>
      </c>
    </row>
    <row r="31307">
      <c r="A31307" s="1">
        <v>44646.35804398148</v>
      </c>
      <c r="B31307" s="2">
        <v>14.82988281</v>
      </c>
      <c r="C31307" s="2">
        <v>80.41279846</v>
      </c>
      <c r="D31307" s="2">
        <v>1026.376109</v>
      </c>
      <c r="E31307" s="2">
        <v>0.0</v>
      </c>
      <c r="F31307" s="1">
        <v>44644.25645833334</v>
      </c>
      <c r="G31307" s="1">
        <v>44644.29357638889</v>
      </c>
    </row>
    <row r="31308">
      <c r="A31308" s="1">
        <v>44646.36035879629</v>
      </c>
      <c r="B31308" s="2">
        <v>15.03164063</v>
      </c>
      <c r="C31308" s="2">
        <v>80.16226863</v>
      </c>
      <c r="D31308" s="2">
        <v>1026.411583</v>
      </c>
      <c r="E31308" s="2">
        <v>0.0</v>
      </c>
      <c r="F31308" s="1">
        <v>44644.25645833334</v>
      </c>
      <c r="G31308" s="1">
        <v>44644.29357638889</v>
      </c>
    </row>
    <row r="31309">
      <c r="A31309" s="1">
        <v>44646.36268518519</v>
      </c>
      <c r="B31309" s="2">
        <v>15.47050781</v>
      </c>
      <c r="C31309" s="2">
        <v>78.68349881</v>
      </c>
      <c r="D31309" s="2">
        <v>1026.438151</v>
      </c>
      <c r="E31309" s="2">
        <v>0.0</v>
      </c>
      <c r="F31309" s="1">
        <v>44644.25645833334</v>
      </c>
      <c r="G31309" s="1">
        <v>44644.29357638889</v>
      </c>
    </row>
    <row r="31310">
      <c r="A31310" s="1">
        <v>44646.365</v>
      </c>
      <c r="B31310" s="2">
        <v>15.53105469</v>
      </c>
      <c r="C31310" s="2">
        <v>76.52746025</v>
      </c>
      <c r="D31310" s="2">
        <v>1026.483815</v>
      </c>
      <c r="E31310" s="2">
        <v>0.0</v>
      </c>
      <c r="F31310" s="1">
        <v>44644.25645833334</v>
      </c>
      <c r="G31310" s="1">
        <v>44644.29357638889</v>
      </c>
    </row>
    <row r="31311">
      <c r="A31311" s="1">
        <v>44646.367314814815</v>
      </c>
      <c r="B31311" s="2">
        <v>15.85390625</v>
      </c>
      <c r="C31311" s="2">
        <v>76.61530054</v>
      </c>
      <c r="D31311" s="2">
        <v>1026.561569</v>
      </c>
      <c r="E31311" s="2">
        <v>0.0</v>
      </c>
      <c r="F31311" s="1">
        <v>44644.25645833334</v>
      </c>
      <c r="G31311" s="1">
        <v>44644.29357638889</v>
      </c>
    </row>
    <row r="31312">
      <c r="A31312" s="1">
        <v>44646.3696412037</v>
      </c>
      <c r="B31312" s="2">
        <v>15.76816406</v>
      </c>
      <c r="C31312" s="2">
        <v>75.77467579</v>
      </c>
      <c r="D31312" s="2">
        <v>1026.690067</v>
      </c>
      <c r="E31312" s="2">
        <v>0.0</v>
      </c>
      <c r="F31312" s="1">
        <v>44644.25645833334</v>
      </c>
      <c r="G31312" s="1">
        <v>44644.29357638889</v>
      </c>
    </row>
    <row r="31313">
      <c r="A31313" s="1">
        <v>44646.37195601852</v>
      </c>
      <c r="B31313" s="2">
        <v>15.77832031</v>
      </c>
      <c r="C31313" s="2">
        <v>73.56918439</v>
      </c>
      <c r="D31313" s="2">
        <v>1026.696691</v>
      </c>
      <c r="E31313" s="2">
        <v>0.0</v>
      </c>
      <c r="F31313" s="1">
        <v>44644.25645833334</v>
      </c>
      <c r="G31313" s="1">
        <v>44644.29357638889</v>
      </c>
    </row>
    <row r="31314">
      <c r="A31314" s="1">
        <v>44646.37428240741</v>
      </c>
      <c r="B31314" s="2">
        <v>14.99628906</v>
      </c>
      <c r="C31314" s="2">
        <v>76.28267492</v>
      </c>
      <c r="D31314" s="2">
        <v>1026.764692</v>
      </c>
      <c r="E31314" s="2">
        <v>0.0</v>
      </c>
      <c r="F31314" s="1">
        <v>44644.25645833334</v>
      </c>
      <c r="G31314" s="1">
        <v>44644.29357638889</v>
      </c>
    </row>
    <row r="31315">
      <c r="A31315" s="1">
        <v>44646.376597222225</v>
      </c>
      <c r="B31315" s="2">
        <v>15.80351563</v>
      </c>
      <c r="C31315" s="2">
        <v>75.02028049</v>
      </c>
      <c r="D31315" s="2">
        <v>1026.773915</v>
      </c>
      <c r="E31315" s="2">
        <v>0.0</v>
      </c>
      <c r="F31315" s="1">
        <v>44644.25645833334</v>
      </c>
      <c r="G31315" s="1">
        <v>44644.29357638889</v>
      </c>
    </row>
    <row r="31316">
      <c r="A31316" s="1">
        <v>44646.37892361111</v>
      </c>
      <c r="B31316" s="2">
        <v>16.2828125</v>
      </c>
      <c r="C31316" s="2">
        <v>74.18109417</v>
      </c>
      <c r="D31316" s="2">
        <v>1026.773189</v>
      </c>
      <c r="E31316" s="2">
        <v>0.0</v>
      </c>
      <c r="F31316" s="1">
        <v>44644.25645833334</v>
      </c>
      <c r="G31316" s="1">
        <v>44644.29357638889</v>
      </c>
    </row>
    <row r="31317">
      <c r="A31317" s="1">
        <v>44646.38123842593</v>
      </c>
      <c r="B31317" s="2">
        <v>16.51484375</v>
      </c>
      <c r="C31317" s="2">
        <v>70.13350876</v>
      </c>
      <c r="D31317" s="2">
        <v>1026.794806</v>
      </c>
      <c r="E31317" s="2">
        <v>0.0</v>
      </c>
      <c r="F31317" s="1">
        <v>44644.25645833334</v>
      </c>
      <c r="G31317" s="1">
        <v>44644.29357638889</v>
      </c>
    </row>
    <row r="31318">
      <c r="A31318" s="1">
        <v>44646.38355324074</v>
      </c>
      <c r="B31318" s="2">
        <v>16.75703125</v>
      </c>
      <c r="C31318" s="2">
        <v>71.62727548</v>
      </c>
      <c r="D31318" s="2">
        <v>1026.859756</v>
      </c>
      <c r="E31318" s="2">
        <v>0.0</v>
      </c>
      <c r="F31318" s="1">
        <v>44644.25645833334</v>
      </c>
      <c r="G31318" s="1">
        <v>44644.29357638889</v>
      </c>
    </row>
    <row r="31319">
      <c r="A31319" s="1">
        <v>44646.385879629626</v>
      </c>
      <c r="B31319" s="2">
        <v>16.39882813</v>
      </c>
      <c r="C31319" s="2">
        <v>71.29218683</v>
      </c>
      <c r="D31319" s="2">
        <v>1026.883748</v>
      </c>
      <c r="E31319" s="2">
        <v>0.0</v>
      </c>
      <c r="F31319" s="1">
        <v>44644.25645833334</v>
      </c>
      <c r="G31319" s="1">
        <v>44644.29357638889</v>
      </c>
    </row>
    <row r="31320">
      <c r="A31320" s="1">
        <v>44646.388194444444</v>
      </c>
      <c r="B31320" s="2">
        <v>16.14160156</v>
      </c>
      <c r="C31320" s="2">
        <v>72.84374151</v>
      </c>
      <c r="D31320" s="2">
        <v>1026.980103</v>
      </c>
      <c r="E31320" s="2">
        <v>0.0</v>
      </c>
      <c r="F31320" s="1">
        <v>44644.25645833334</v>
      </c>
      <c r="G31320" s="1">
        <v>44644.29357638889</v>
      </c>
    </row>
    <row r="31321">
      <c r="A31321" s="1">
        <v>44646.39052083333</v>
      </c>
      <c r="B31321" s="2">
        <v>16.39882813</v>
      </c>
      <c r="C31321" s="2">
        <v>72.29623229</v>
      </c>
      <c r="D31321" s="2">
        <v>1026.992372</v>
      </c>
      <c r="E31321" s="2">
        <v>0.0</v>
      </c>
      <c r="F31321" s="1">
        <v>44644.25645833334</v>
      </c>
      <c r="G31321" s="1">
        <v>44644.29357638889</v>
      </c>
    </row>
    <row r="31322">
      <c r="A31322" s="1">
        <v>44646.39283564815</v>
      </c>
      <c r="B31322" s="2">
        <v>16.27773438</v>
      </c>
      <c r="C31322" s="2">
        <v>71.40302767</v>
      </c>
      <c r="D31322" s="2">
        <v>1026.997545</v>
      </c>
      <c r="E31322" s="2">
        <v>0.0</v>
      </c>
      <c r="F31322" s="1">
        <v>44644.25645833334</v>
      </c>
      <c r="G31322" s="1">
        <v>44644.29357638889</v>
      </c>
    </row>
    <row r="31323">
      <c r="A31323" s="1">
        <v>44646.395162037035</v>
      </c>
      <c r="B31323" s="2">
        <v>16.39375</v>
      </c>
      <c r="C31323" s="2">
        <v>72.27289656</v>
      </c>
      <c r="D31323" s="2">
        <v>1027.04542</v>
      </c>
      <c r="E31323" s="2">
        <v>0.0</v>
      </c>
      <c r="F31323" s="1">
        <v>44644.25645833334</v>
      </c>
      <c r="G31323" s="1">
        <v>44644.29357638889</v>
      </c>
    </row>
    <row r="31324">
      <c r="A31324" s="1">
        <v>44646.39747685185</v>
      </c>
      <c r="B31324" s="2">
        <v>16.30800781</v>
      </c>
      <c r="C31324" s="2">
        <v>73.42004611</v>
      </c>
      <c r="D31324" s="2">
        <v>1027.078637</v>
      </c>
      <c r="E31324" s="2">
        <v>0.0</v>
      </c>
      <c r="F31324" s="1">
        <v>44644.25645833334</v>
      </c>
      <c r="G31324" s="1">
        <v>44644.29357638889</v>
      </c>
    </row>
    <row r="31325">
      <c r="A31325" s="1">
        <v>44646.39979166666</v>
      </c>
      <c r="B31325" s="2">
        <v>16.525</v>
      </c>
      <c r="C31325" s="2">
        <v>73.29877451</v>
      </c>
      <c r="D31325" s="2">
        <v>1027.076064</v>
      </c>
      <c r="E31325" s="2">
        <v>0.0</v>
      </c>
      <c r="F31325" s="1">
        <v>44644.25645833334</v>
      </c>
      <c r="G31325" s="1">
        <v>44644.29357638889</v>
      </c>
    </row>
    <row r="31326">
      <c r="A31326" s="1">
        <v>44646.40211805556</v>
      </c>
      <c r="B31326" s="2">
        <v>16.80234375</v>
      </c>
      <c r="C31326" s="2">
        <v>71.42901075</v>
      </c>
      <c r="D31326" s="2">
        <v>1027.025431</v>
      </c>
      <c r="E31326" s="2">
        <v>0.0</v>
      </c>
      <c r="F31326" s="1">
        <v>44644.25645833334</v>
      </c>
      <c r="G31326" s="1">
        <v>44644.29357638889</v>
      </c>
    </row>
    <row r="31327">
      <c r="A31327" s="1">
        <v>44646.40443287037</v>
      </c>
      <c r="B31327" s="2">
        <v>17.3421875</v>
      </c>
      <c r="C31327" s="2">
        <v>69.42401524</v>
      </c>
      <c r="D31327" s="2">
        <v>1026.996183</v>
      </c>
      <c r="E31327" s="2">
        <v>0.0</v>
      </c>
      <c r="F31327" s="1">
        <v>44644.25645833334</v>
      </c>
      <c r="G31327" s="1">
        <v>44644.29357638889</v>
      </c>
    </row>
    <row r="31328">
      <c r="A31328" s="1">
        <v>44646.40675925926</v>
      </c>
      <c r="B31328" s="2">
        <v>17.07480469</v>
      </c>
      <c r="C31328" s="2">
        <v>68.18063562</v>
      </c>
      <c r="D31328" s="2">
        <v>1027.072538</v>
      </c>
      <c r="E31328" s="2">
        <v>0.0</v>
      </c>
      <c r="F31328" s="1">
        <v>44644.25645833334</v>
      </c>
      <c r="G31328" s="1">
        <v>44644.29357638889</v>
      </c>
    </row>
    <row r="31329">
      <c r="A31329" s="1">
        <v>44646.40907407407</v>
      </c>
      <c r="B31329" s="2">
        <v>17.034375</v>
      </c>
      <c r="C31329" s="2">
        <v>69.67429764</v>
      </c>
      <c r="D31329" s="2">
        <v>1027.069534</v>
      </c>
      <c r="E31329" s="2">
        <v>0.0</v>
      </c>
      <c r="F31329" s="1">
        <v>44644.25645833334</v>
      </c>
      <c r="G31329" s="1">
        <v>44644.29357638889</v>
      </c>
    </row>
    <row r="31330">
      <c r="A31330" s="1">
        <v>44646.41138888889</v>
      </c>
      <c r="B31330" s="2">
        <v>16.77207031</v>
      </c>
      <c r="C31330" s="2">
        <v>68.84037489</v>
      </c>
      <c r="D31330" s="2">
        <v>1027.059316</v>
      </c>
      <c r="E31330" s="2">
        <v>0.0</v>
      </c>
      <c r="F31330" s="1">
        <v>44644.25645833334</v>
      </c>
      <c r="G31330" s="1">
        <v>44644.29357638889</v>
      </c>
    </row>
    <row r="31331">
      <c r="A31331" s="1">
        <v>44646.41371527778</v>
      </c>
      <c r="B31331" s="2">
        <v>16.70644531</v>
      </c>
      <c r="C31331" s="2">
        <v>69.36409726</v>
      </c>
      <c r="D31331" s="2">
        <v>1027.05918</v>
      </c>
      <c r="E31331" s="2">
        <v>0.0</v>
      </c>
      <c r="F31331" s="1">
        <v>44644.25645833334</v>
      </c>
      <c r="G31331" s="1">
        <v>44644.29357638889</v>
      </c>
    </row>
    <row r="31332">
      <c r="A31332" s="1">
        <v>44646.416030092594</v>
      </c>
      <c r="B31332" s="2">
        <v>16.75195313</v>
      </c>
      <c r="C31332" s="2">
        <v>70.36820271</v>
      </c>
      <c r="D31332" s="2">
        <v>1027.04579</v>
      </c>
      <c r="E31332" s="2">
        <v>0.0</v>
      </c>
      <c r="F31332" s="1">
        <v>44644.25645833334</v>
      </c>
      <c r="G31332" s="1">
        <v>44644.29357638889</v>
      </c>
    </row>
    <row r="31333">
      <c r="A31333" s="1">
        <v>44646.41835648148</v>
      </c>
      <c r="B31333" s="2">
        <v>16.97890625</v>
      </c>
      <c r="C31333" s="2">
        <v>69.92977828</v>
      </c>
      <c r="D31333" s="2">
        <v>1027.100613</v>
      </c>
      <c r="E31333" s="2">
        <v>0.0</v>
      </c>
      <c r="F31333" s="1">
        <v>44644.25645833334</v>
      </c>
      <c r="G31333" s="1">
        <v>44644.29357638889</v>
      </c>
    </row>
    <row r="31334">
      <c r="A31334" s="1">
        <v>44646.4206712963</v>
      </c>
      <c r="B31334" s="2">
        <v>17.13027344</v>
      </c>
      <c r="C31334" s="2">
        <v>68.64439841</v>
      </c>
      <c r="D31334" s="2">
        <v>1027.159766</v>
      </c>
      <c r="E31334" s="2">
        <v>0.0</v>
      </c>
      <c r="F31334" s="1">
        <v>44644.25645833334</v>
      </c>
      <c r="G31334" s="1">
        <v>44644.29357638889</v>
      </c>
    </row>
    <row r="31335">
      <c r="A31335" s="1">
        <v>44646.422997685186</v>
      </c>
      <c r="B31335" s="2">
        <v>17.02949219</v>
      </c>
      <c r="C31335" s="2">
        <v>68.54577889</v>
      </c>
      <c r="D31335" s="2">
        <v>1027.15673</v>
      </c>
      <c r="E31335" s="2">
        <v>0.0</v>
      </c>
      <c r="F31335" s="1">
        <v>44644.25645833334</v>
      </c>
      <c r="G31335" s="1">
        <v>44644.29357638889</v>
      </c>
    </row>
    <row r="31336">
      <c r="A31336" s="1">
        <v>44646.4253125</v>
      </c>
      <c r="B31336" s="2">
        <v>17.48339844</v>
      </c>
      <c r="C31336" s="2">
        <v>70.46458001</v>
      </c>
      <c r="D31336" s="2">
        <v>1027.157822</v>
      </c>
      <c r="E31336" s="2">
        <v>0.0</v>
      </c>
      <c r="F31336" s="1">
        <v>44644.25645833334</v>
      </c>
      <c r="G31336" s="1">
        <v>44644.29357638889</v>
      </c>
    </row>
    <row r="31337">
      <c r="A31337" s="1">
        <v>44646.42762731481</v>
      </c>
      <c r="B31337" s="2">
        <v>17.41777344</v>
      </c>
      <c r="C31337" s="2">
        <v>68.92321405</v>
      </c>
      <c r="D31337" s="2">
        <v>1027.10584</v>
      </c>
      <c r="E31337" s="2">
        <v>0.0</v>
      </c>
      <c r="F31337" s="1">
        <v>44644.25645833334</v>
      </c>
      <c r="G31337" s="1">
        <v>44644.29357638889</v>
      </c>
    </row>
    <row r="31338">
      <c r="A31338" s="1">
        <v>44646.4299537037</v>
      </c>
      <c r="B31338" s="2">
        <v>17.50371094</v>
      </c>
      <c r="C31338" s="2">
        <v>69.06707343</v>
      </c>
      <c r="D31338" s="2">
        <v>1027.112289</v>
      </c>
      <c r="E31338" s="2">
        <v>0.0</v>
      </c>
      <c r="F31338" s="1">
        <v>44644.25645833334</v>
      </c>
      <c r="G31338" s="1">
        <v>44644.29357638889</v>
      </c>
    </row>
    <row r="31339">
      <c r="A31339" s="1">
        <v>44646.43226851852</v>
      </c>
      <c r="B31339" s="2">
        <v>17.58945313</v>
      </c>
      <c r="C31339" s="2">
        <v>69.7809962</v>
      </c>
      <c r="D31339" s="2">
        <v>1027.123691</v>
      </c>
      <c r="E31339" s="2">
        <v>0.0</v>
      </c>
      <c r="F31339" s="1">
        <v>44644.25645833334</v>
      </c>
      <c r="G31339" s="1">
        <v>44644.29357638889</v>
      </c>
    </row>
    <row r="31340">
      <c r="A31340" s="1">
        <v>44646.434594907405</v>
      </c>
      <c r="B31340" s="2">
        <v>17.79628906</v>
      </c>
      <c r="C31340" s="2">
        <v>68.50332388</v>
      </c>
      <c r="D31340" s="2">
        <v>1026.991084</v>
      </c>
      <c r="E31340" s="2">
        <v>0.0</v>
      </c>
      <c r="F31340" s="1">
        <v>44644.25645833334</v>
      </c>
      <c r="G31340" s="1">
        <v>44644.29357638889</v>
      </c>
    </row>
    <row r="31341">
      <c r="A31341" s="1">
        <v>44646.43690972222</v>
      </c>
      <c r="B31341" s="2">
        <v>18.0484375</v>
      </c>
      <c r="C31341" s="2">
        <v>68.346093</v>
      </c>
      <c r="D31341" s="2">
        <v>1027.063324</v>
      </c>
      <c r="E31341" s="2">
        <v>0.0</v>
      </c>
      <c r="F31341" s="1">
        <v>44644.25645833334</v>
      </c>
      <c r="G31341" s="1">
        <v>44644.29357638889</v>
      </c>
    </row>
    <row r="31342">
      <c r="A31342" s="1">
        <v>44646.43923611111</v>
      </c>
      <c r="B31342" s="2">
        <v>18.02832031</v>
      </c>
      <c r="C31342" s="2">
        <v>68.0909783</v>
      </c>
      <c r="D31342" s="2">
        <v>1027.057749</v>
      </c>
      <c r="E31342" s="2">
        <v>0.0</v>
      </c>
      <c r="F31342" s="1">
        <v>44644.25645833334</v>
      </c>
      <c r="G31342" s="1">
        <v>44644.29357638889</v>
      </c>
    </row>
    <row r="31343">
      <c r="A31343" s="1">
        <v>44646.44155092593</v>
      </c>
      <c r="B31343" s="2">
        <v>18.26542969</v>
      </c>
      <c r="C31343" s="2">
        <v>67.39617356</v>
      </c>
      <c r="D31343" s="2">
        <v>1027.040631</v>
      </c>
      <c r="E31343" s="2">
        <v>0.0</v>
      </c>
      <c r="F31343" s="1">
        <v>44644.25645833334</v>
      </c>
      <c r="G31343" s="1">
        <v>44644.29357638889</v>
      </c>
    </row>
    <row r="31344">
      <c r="A31344" s="1">
        <v>44646.44386574074</v>
      </c>
      <c r="B31344" s="2">
        <v>18.11914063</v>
      </c>
      <c r="C31344" s="2">
        <v>68.16594961</v>
      </c>
      <c r="D31344" s="2">
        <v>1027.065638</v>
      </c>
      <c r="E31344" s="2">
        <v>0.0</v>
      </c>
      <c r="F31344" s="1">
        <v>44644.25645833334</v>
      </c>
      <c r="G31344" s="1">
        <v>44644.29357638889</v>
      </c>
    </row>
    <row r="31345">
      <c r="A31345" s="1">
        <v>44646.44619212963</v>
      </c>
      <c r="B31345" s="2">
        <v>18.21484375</v>
      </c>
      <c r="C31345" s="2">
        <v>66.79871271</v>
      </c>
      <c r="D31345" s="2">
        <v>1027.087478</v>
      </c>
      <c r="E31345" s="2">
        <v>0.0</v>
      </c>
      <c r="F31345" s="1">
        <v>44644.25645833334</v>
      </c>
      <c r="G31345" s="1">
        <v>44644.29357638889</v>
      </c>
    </row>
    <row r="31346">
      <c r="A31346" s="1">
        <v>44646.44850694444</v>
      </c>
      <c r="B31346" s="2">
        <v>18.290625</v>
      </c>
      <c r="C31346" s="2">
        <v>66.36981332</v>
      </c>
      <c r="D31346" s="2">
        <v>1027.131215</v>
      </c>
      <c r="E31346" s="2">
        <v>0.0</v>
      </c>
      <c r="F31346" s="1">
        <v>44644.25645833334</v>
      </c>
      <c r="G31346" s="1">
        <v>44644.29357638889</v>
      </c>
    </row>
    <row r="31347">
      <c r="A31347" s="1">
        <v>44646.450833333336</v>
      </c>
      <c r="B31347" s="2">
        <v>18.28554688</v>
      </c>
      <c r="C31347" s="2">
        <v>65.62986724</v>
      </c>
      <c r="D31347" s="2">
        <v>1027.139754</v>
      </c>
      <c r="E31347" s="2">
        <v>0.0</v>
      </c>
      <c r="F31347" s="1">
        <v>44644.25645833334</v>
      </c>
      <c r="G31347" s="1">
        <v>44644.29357638889</v>
      </c>
    </row>
    <row r="31348">
      <c r="A31348" s="1">
        <v>44646.453148148146</v>
      </c>
      <c r="B31348" s="2">
        <v>18.62363281</v>
      </c>
      <c r="C31348" s="2">
        <v>65.59721763</v>
      </c>
      <c r="D31348" s="2">
        <v>1027.088973</v>
      </c>
      <c r="E31348" s="2">
        <v>0.0</v>
      </c>
      <c r="F31348" s="1">
        <v>44644.25645833334</v>
      </c>
      <c r="G31348" s="1">
        <v>44644.29357638889</v>
      </c>
    </row>
    <row r="31349">
      <c r="A31349" s="1">
        <v>44646.455462962964</v>
      </c>
      <c r="B31349" s="2">
        <v>18.74472656</v>
      </c>
      <c r="C31349" s="2">
        <v>65.50639054</v>
      </c>
      <c r="D31349" s="2">
        <v>1027.142983</v>
      </c>
      <c r="E31349" s="2">
        <v>0.0</v>
      </c>
      <c r="F31349" s="1">
        <v>44644.25645833334</v>
      </c>
      <c r="G31349" s="1">
        <v>44644.29357638889</v>
      </c>
    </row>
    <row r="31350">
      <c r="A31350" s="1">
        <v>44646.45778935185</v>
      </c>
      <c r="B31350" s="2">
        <v>18.56308594</v>
      </c>
      <c r="C31350" s="2">
        <v>65.25847258</v>
      </c>
      <c r="D31350" s="2">
        <v>1027.110302</v>
      </c>
      <c r="E31350" s="2">
        <v>0.0</v>
      </c>
      <c r="F31350" s="1">
        <v>44644.25645833334</v>
      </c>
      <c r="G31350" s="1">
        <v>44644.29357638889</v>
      </c>
    </row>
    <row r="31351">
      <c r="A31351" s="1">
        <v>44646.46010416667</v>
      </c>
      <c r="B31351" s="2">
        <v>19.44082031</v>
      </c>
      <c r="C31351" s="2">
        <v>66.15342442</v>
      </c>
      <c r="D31351" s="2">
        <v>1027.038791</v>
      </c>
      <c r="E31351" s="2">
        <v>0.0</v>
      </c>
      <c r="F31351" s="1">
        <v>44644.25645833334</v>
      </c>
      <c r="G31351" s="1">
        <v>44644.29357638889</v>
      </c>
    </row>
    <row r="31352">
      <c r="A31352" s="1">
        <v>44646.462430555555</v>
      </c>
      <c r="B31352" s="2">
        <v>19.36523438</v>
      </c>
      <c r="C31352" s="2">
        <v>64.174589</v>
      </c>
      <c r="D31352" s="2">
        <v>1027.020385</v>
      </c>
      <c r="E31352" s="2">
        <v>0.0</v>
      </c>
      <c r="F31352" s="1">
        <v>44644.25645833334</v>
      </c>
      <c r="G31352" s="1">
        <v>44644.29357638889</v>
      </c>
    </row>
    <row r="31353">
      <c r="A31353" s="1">
        <v>44646.46474537037</v>
      </c>
      <c r="B31353" s="2">
        <v>19.4609375</v>
      </c>
      <c r="C31353" s="2">
        <v>64.69487704</v>
      </c>
      <c r="D31353" s="2">
        <v>1027.030933</v>
      </c>
      <c r="E31353" s="2">
        <v>0.0</v>
      </c>
      <c r="F31353" s="1">
        <v>44644.25645833334</v>
      </c>
      <c r="G31353" s="1">
        <v>44644.29357638889</v>
      </c>
    </row>
    <row r="31354">
      <c r="A31354" s="1">
        <v>44646.46707175926</v>
      </c>
      <c r="B31354" s="2">
        <v>18.84550781</v>
      </c>
      <c r="C31354" s="2">
        <v>63.85158047</v>
      </c>
      <c r="D31354" s="2">
        <v>1027.064191</v>
      </c>
      <c r="E31354" s="2">
        <v>0.0</v>
      </c>
      <c r="F31354" s="1">
        <v>44644.25645833334</v>
      </c>
      <c r="G31354" s="1">
        <v>44644.29357638889</v>
      </c>
    </row>
    <row r="31355">
      <c r="A31355" s="1">
        <v>44646.46938657408</v>
      </c>
      <c r="B31355" s="2">
        <v>19.19355469</v>
      </c>
      <c r="C31355" s="2">
        <v>64.2401536</v>
      </c>
      <c r="D31355" s="2">
        <v>1026.998192</v>
      </c>
      <c r="E31355" s="2">
        <v>0.0</v>
      </c>
      <c r="F31355" s="1">
        <v>44644.25645833334</v>
      </c>
      <c r="G31355" s="1">
        <v>44644.29357638889</v>
      </c>
    </row>
    <row r="31356">
      <c r="A31356" s="1">
        <v>44646.47170138889</v>
      </c>
      <c r="B31356" s="2">
        <v>19.16328125</v>
      </c>
      <c r="C31356" s="2">
        <v>66.13183248</v>
      </c>
      <c r="D31356" s="2">
        <v>1026.964398</v>
      </c>
      <c r="E31356" s="2">
        <v>0.0</v>
      </c>
      <c r="F31356" s="1">
        <v>44644.25645833334</v>
      </c>
      <c r="G31356" s="1">
        <v>44644.29357638889</v>
      </c>
    </row>
    <row r="31357">
      <c r="A31357" s="1">
        <v>44646.474027777775</v>
      </c>
      <c r="B31357" s="2">
        <v>19.20878906</v>
      </c>
      <c r="C31357" s="2">
        <v>60.94990702</v>
      </c>
      <c r="D31357" s="2">
        <v>1026.942065</v>
      </c>
      <c r="E31357" s="2">
        <v>0.0</v>
      </c>
      <c r="F31357" s="1">
        <v>44644.25645833334</v>
      </c>
      <c r="G31357" s="1">
        <v>44644.29357638889</v>
      </c>
    </row>
    <row r="31358">
      <c r="A31358" s="1">
        <v>44646.47634259259</v>
      </c>
      <c r="B31358" s="2">
        <v>18.63359375</v>
      </c>
      <c r="C31358" s="2">
        <v>66.78915183</v>
      </c>
      <c r="D31358" s="2">
        <v>1026.996128</v>
      </c>
      <c r="E31358" s="2">
        <v>0.0</v>
      </c>
      <c r="F31358" s="1">
        <v>44644.25645833334</v>
      </c>
      <c r="G31358" s="1">
        <v>44644.29357638889</v>
      </c>
    </row>
    <row r="31359">
      <c r="A31359" s="1">
        <v>44646.47866898148</v>
      </c>
      <c r="B31359" s="2">
        <v>18.65390625</v>
      </c>
      <c r="C31359" s="2">
        <v>68.9743895</v>
      </c>
      <c r="D31359" s="2">
        <v>1027.085173</v>
      </c>
      <c r="E31359" s="2">
        <v>0.0</v>
      </c>
      <c r="F31359" s="1">
        <v>44644.25645833334</v>
      </c>
      <c r="G31359" s="1">
        <v>44644.29357638889</v>
      </c>
    </row>
    <row r="31360">
      <c r="A31360" s="1">
        <v>44646.4809837963</v>
      </c>
      <c r="B31360" s="2">
        <v>17.89199219</v>
      </c>
      <c r="C31360" s="2">
        <v>68.42872518</v>
      </c>
      <c r="D31360" s="2">
        <v>1027.084863</v>
      </c>
      <c r="E31360" s="2">
        <v>0.0</v>
      </c>
      <c r="F31360" s="1">
        <v>44644.25645833334</v>
      </c>
      <c r="G31360" s="1">
        <v>44644.29357638889</v>
      </c>
    </row>
    <row r="31361">
      <c r="A31361" s="1">
        <v>44646.483298611114</v>
      </c>
      <c r="B31361" s="2">
        <v>17.24628906</v>
      </c>
      <c r="C31361" s="2">
        <v>68.18613734</v>
      </c>
      <c r="D31361" s="2">
        <v>1027.102569</v>
      </c>
      <c r="E31361" s="2">
        <v>0.0</v>
      </c>
      <c r="F31361" s="1">
        <v>44644.25645833334</v>
      </c>
      <c r="G31361" s="1">
        <v>44644.29357638889</v>
      </c>
    </row>
    <row r="31362">
      <c r="A31362" s="1">
        <v>44646.485625</v>
      </c>
      <c r="B31362" s="2">
        <v>18.01816406</v>
      </c>
      <c r="C31362" s="2">
        <v>69.27855051</v>
      </c>
      <c r="D31362" s="2">
        <v>1027.131852</v>
      </c>
      <c r="E31362" s="2">
        <v>0.0</v>
      </c>
      <c r="F31362" s="1">
        <v>44644.25645833334</v>
      </c>
      <c r="G31362" s="1">
        <v>44644.29357638889</v>
      </c>
    </row>
    <row r="31363">
      <c r="A31363" s="1">
        <v>44646.48793981481</v>
      </c>
      <c r="B31363" s="2">
        <v>17.55917969</v>
      </c>
      <c r="C31363" s="2">
        <v>68.34947865</v>
      </c>
      <c r="D31363" s="2">
        <v>1027.121072</v>
      </c>
      <c r="E31363" s="2">
        <v>0.0</v>
      </c>
      <c r="F31363" s="1">
        <v>44644.25645833334</v>
      </c>
      <c r="G31363" s="1">
        <v>44644.29357638889</v>
      </c>
    </row>
    <row r="31364">
      <c r="A31364" s="1">
        <v>44646.490266203706</v>
      </c>
      <c r="B31364" s="2">
        <v>17.55410156</v>
      </c>
      <c r="C31364" s="2">
        <v>67.55320167</v>
      </c>
      <c r="D31364" s="2">
        <v>1027.106913</v>
      </c>
      <c r="E31364" s="2">
        <v>0.0</v>
      </c>
      <c r="F31364" s="1">
        <v>44644.25645833334</v>
      </c>
      <c r="G31364" s="1">
        <v>44644.29357638889</v>
      </c>
    </row>
    <row r="31365">
      <c r="A31365" s="1">
        <v>44646.492581018516</v>
      </c>
      <c r="B31365" s="2">
        <v>17.76601563</v>
      </c>
      <c r="C31365" s="2">
        <v>68.02252432</v>
      </c>
      <c r="D31365" s="2">
        <v>1027.111993</v>
      </c>
      <c r="E31365" s="2">
        <v>0.0</v>
      </c>
      <c r="F31365" s="1">
        <v>44644.25645833334</v>
      </c>
      <c r="G31365" s="1">
        <v>44644.29357638889</v>
      </c>
    </row>
    <row r="31366">
      <c r="A31366" s="1">
        <v>44646.49489583333</v>
      </c>
      <c r="B31366" s="2">
        <v>17.63476563</v>
      </c>
      <c r="C31366" s="2">
        <v>69.166219</v>
      </c>
      <c r="D31366" s="2">
        <v>1027.090063</v>
      </c>
      <c r="E31366" s="2">
        <v>0.0</v>
      </c>
      <c r="F31366" s="1">
        <v>44644.25645833334</v>
      </c>
      <c r="G31366" s="1">
        <v>44644.29357638889</v>
      </c>
    </row>
    <row r="31367">
      <c r="A31367" s="1">
        <v>44646.49722222222</v>
      </c>
      <c r="B31367" s="2">
        <v>17.63476563</v>
      </c>
      <c r="C31367" s="2">
        <v>69.07467778</v>
      </c>
      <c r="D31367" s="2">
        <v>1027.105251</v>
      </c>
      <c r="E31367" s="2">
        <v>0.0</v>
      </c>
      <c r="F31367" s="1">
        <v>44644.25645833334</v>
      </c>
      <c r="G31367" s="1">
        <v>44644.29357638889</v>
      </c>
    </row>
    <row r="31368">
      <c r="A31368" s="1">
        <v>44646.49953703704</v>
      </c>
      <c r="B31368" s="2">
        <v>17.54394531</v>
      </c>
      <c r="C31368" s="2">
        <v>70.2614176</v>
      </c>
      <c r="D31368" s="2">
        <v>1027.083422</v>
      </c>
      <c r="E31368" s="2">
        <v>0.0</v>
      </c>
      <c r="F31368" s="1">
        <v>44644.25645833334</v>
      </c>
      <c r="G31368" s="1">
        <v>44644.29357638889</v>
      </c>
    </row>
    <row r="31369">
      <c r="A31369" s="1">
        <v>44646.501863425925</v>
      </c>
      <c r="B31369" s="2">
        <v>18.06367188</v>
      </c>
      <c r="C31369" s="2">
        <v>68.79158992</v>
      </c>
      <c r="D31369" s="2">
        <v>1027.082066</v>
      </c>
      <c r="E31369" s="2">
        <v>0.0</v>
      </c>
      <c r="F31369" s="1">
        <v>44644.25645833334</v>
      </c>
      <c r="G31369" s="1">
        <v>44644.29357638889</v>
      </c>
    </row>
    <row r="31370">
      <c r="A31370" s="1">
        <v>44646.50417824074</v>
      </c>
      <c r="B31370" s="2">
        <v>17.85683594</v>
      </c>
      <c r="C31370" s="2">
        <v>68.81280558</v>
      </c>
      <c r="D31370" s="2">
        <v>1027.035236</v>
      </c>
      <c r="E31370" s="2">
        <v>0.0</v>
      </c>
      <c r="F31370" s="1">
        <v>44644.25645833334</v>
      </c>
      <c r="G31370" s="1">
        <v>44644.29357638889</v>
      </c>
    </row>
    <row r="31371">
      <c r="A31371" s="1">
        <v>44646.50650462963</v>
      </c>
      <c r="B31371" s="2">
        <v>17.73574219</v>
      </c>
      <c r="C31371" s="2">
        <v>70.79806506</v>
      </c>
      <c r="D31371" s="2">
        <v>1027.062492</v>
      </c>
      <c r="E31371" s="2">
        <v>0.0</v>
      </c>
      <c r="F31371" s="1">
        <v>44644.25645833334</v>
      </c>
      <c r="G31371" s="1">
        <v>44644.29357638889</v>
      </c>
    </row>
    <row r="31372">
      <c r="A31372" s="1">
        <v>44646.50881944445</v>
      </c>
      <c r="B31372" s="2">
        <v>18.06367188</v>
      </c>
      <c r="C31372" s="2">
        <v>69.23638913</v>
      </c>
      <c r="D31372" s="2">
        <v>1027.087511</v>
      </c>
      <c r="E31372" s="2">
        <v>0.0</v>
      </c>
      <c r="F31372" s="1">
        <v>44644.25645833334</v>
      </c>
      <c r="G31372" s="1">
        <v>44644.29357638889</v>
      </c>
    </row>
    <row r="31373">
      <c r="A31373" s="1">
        <v>44646.51113425926</v>
      </c>
      <c r="B31373" s="2">
        <v>18.42675781</v>
      </c>
      <c r="C31373" s="2">
        <v>66.93274115</v>
      </c>
      <c r="D31373" s="2">
        <v>1027.044573</v>
      </c>
      <c r="E31373" s="2">
        <v>0.0</v>
      </c>
      <c r="F31373" s="1">
        <v>44644.25645833334</v>
      </c>
      <c r="G31373" s="1">
        <v>44644.29357638889</v>
      </c>
    </row>
    <row r="31374">
      <c r="A31374" s="1">
        <v>44646.51346064815</v>
      </c>
      <c r="B31374" s="2">
        <v>19.18359375</v>
      </c>
      <c r="C31374" s="2">
        <v>64.48337044</v>
      </c>
      <c r="D31374" s="2">
        <v>1026.97821</v>
      </c>
      <c r="E31374" s="2">
        <v>0.0</v>
      </c>
      <c r="F31374" s="1">
        <v>44644.25645833334</v>
      </c>
      <c r="G31374" s="1">
        <v>44644.29357638889</v>
      </c>
    </row>
    <row r="31375">
      <c r="A31375" s="1">
        <v>44646.51577546296</v>
      </c>
      <c r="B31375" s="2">
        <v>18.93632813</v>
      </c>
      <c r="C31375" s="2">
        <v>63.75718908</v>
      </c>
      <c r="D31375" s="2">
        <v>1027.015415</v>
      </c>
      <c r="E31375" s="2">
        <v>0.0</v>
      </c>
      <c r="F31375" s="1">
        <v>44644.25645833334</v>
      </c>
      <c r="G31375" s="1">
        <v>44644.29357638889</v>
      </c>
    </row>
    <row r="31376">
      <c r="A31376" s="1">
        <v>44646.51810185185</v>
      </c>
      <c r="B31376" s="2">
        <v>19.47109375</v>
      </c>
      <c r="C31376" s="2">
        <v>63.15941622</v>
      </c>
      <c r="D31376" s="2">
        <v>1026.949572</v>
      </c>
      <c r="E31376" s="2">
        <v>0.0</v>
      </c>
      <c r="F31376" s="1">
        <v>44644.25645833334</v>
      </c>
      <c r="G31376" s="1">
        <v>44644.29357638889</v>
      </c>
    </row>
    <row r="31377">
      <c r="A31377" s="1">
        <v>44646.520416666666</v>
      </c>
      <c r="B31377" s="2">
        <v>18.96660156</v>
      </c>
      <c r="C31377" s="2">
        <v>66.42789117</v>
      </c>
      <c r="D31377" s="2">
        <v>1027.064829</v>
      </c>
      <c r="E31377" s="2">
        <v>0.0</v>
      </c>
      <c r="F31377" s="1">
        <v>44644.25645833334</v>
      </c>
      <c r="G31377" s="1">
        <v>44644.29357638889</v>
      </c>
    </row>
    <row r="31378">
      <c r="A31378" s="1">
        <v>44646.52274305555</v>
      </c>
      <c r="B31378" s="2">
        <v>18.43691406</v>
      </c>
      <c r="C31378" s="2">
        <v>65.62092321</v>
      </c>
      <c r="D31378" s="2">
        <v>1027.082712</v>
      </c>
      <c r="E31378" s="2">
        <v>0.0</v>
      </c>
      <c r="F31378" s="1">
        <v>44644.25645833334</v>
      </c>
      <c r="G31378" s="1">
        <v>44644.29357638889</v>
      </c>
    </row>
    <row r="31379">
      <c r="A31379" s="1">
        <v>44646.52505787037</v>
      </c>
      <c r="B31379" s="2">
        <v>19.17851563</v>
      </c>
      <c r="C31379" s="2">
        <v>68.03664643</v>
      </c>
      <c r="D31379" s="2">
        <v>1027.087906</v>
      </c>
      <c r="E31379" s="2">
        <v>0.0</v>
      </c>
      <c r="F31379" s="1">
        <v>44644.25645833334</v>
      </c>
      <c r="G31379" s="1">
        <v>44644.29357638889</v>
      </c>
    </row>
    <row r="31380">
      <c r="A31380" s="1">
        <v>44646.52737268519</v>
      </c>
      <c r="B31380" s="2">
        <v>18.89101563</v>
      </c>
      <c r="C31380" s="2">
        <v>68.5732942</v>
      </c>
      <c r="D31380" s="2">
        <v>1027.092708</v>
      </c>
      <c r="E31380" s="2">
        <v>0.0</v>
      </c>
      <c r="F31380" s="1">
        <v>44644.25645833334</v>
      </c>
      <c r="G31380" s="1">
        <v>44644.29357638889</v>
      </c>
    </row>
    <row r="31381">
      <c r="A31381" s="1">
        <v>44646.529699074075</v>
      </c>
      <c r="B31381" s="2">
        <v>18.865625</v>
      </c>
      <c r="C31381" s="2">
        <v>65.07304972</v>
      </c>
      <c r="D31381" s="2">
        <v>1027.094998</v>
      </c>
      <c r="E31381" s="2">
        <v>0.0</v>
      </c>
      <c r="F31381" s="1">
        <v>44644.25645833334</v>
      </c>
      <c r="G31381" s="1">
        <v>44644.29357638889</v>
      </c>
    </row>
    <row r="31382">
      <c r="A31382" s="1">
        <v>44646.532013888886</v>
      </c>
      <c r="B31382" s="2">
        <v>18.7546875</v>
      </c>
      <c r="C31382" s="2">
        <v>66.61657134</v>
      </c>
      <c r="D31382" s="2">
        <v>1027.149854</v>
      </c>
      <c r="E31382" s="2">
        <v>0.0</v>
      </c>
      <c r="F31382" s="1">
        <v>44644.25645833334</v>
      </c>
      <c r="G31382" s="1">
        <v>44644.29357638889</v>
      </c>
    </row>
    <row r="31383">
      <c r="A31383" s="1">
        <v>44646.53434027778</v>
      </c>
      <c r="B31383" s="2">
        <v>18.66894531</v>
      </c>
      <c r="C31383" s="2">
        <v>68.97504682</v>
      </c>
      <c r="D31383" s="2">
        <v>1027.16391</v>
      </c>
      <c r="E31383" s="2">
        <v>0.0</v>
      </c>
      <c r="F31383" s="1">
        <v>44644.25645833334</v>
      </c>
      <c r="G31383" s="1">
        <v>44644.29357638889</v>
      </c>
    </row>
    <row r="31384">
      <c r="A31384" s="1">
        <v>44646.53665509259</v>
      </c>
      <c r="B31384" s="2">
        <v>19.53671875</v>
      </c>
      <c r="C31384" s="2">
        <v>65.84705343</v>
      </c>
      <c r="D31384" s="2">
        <v>1027.121627</v>
      </c>
      <c r="E31384" s="2">
        <v>0.0</v>
      </c>
      <c r="F31384" s="1">
        <v>44644.25645833334</v>
      </c>
      <c r="G31384" s="1">
        <v>44644.29357638889</v>
      </c>
    </row>
    <row r="31385">
      <c r="A31385" s="1">
        <v>44646.538981481484</v>
      </c>
      <c r="B31385" s="2">
        <v>18.31074219</v>
      </c>
      <c r="C31385" s="2">
        <v>67.37616942</v>
      </c>
      <c r="D31385" s="2">
        <v>1027.196514</v>
      </c>
      <c r="E31385" s="2">
        <v>0.0</v>
      </c>
      <c r="F31385" s="1">
        <v>44644.25645833334</v>
      </c>
      <c r="G31385" s="1">
        <v>44644.29357638889</v>
      </c>
    </row>
    <row r="31386">
      <c r="A31386" s="1">
        <v>44646.541296296295</v>
      </c>
      <c r="B31386" s="2">
        <v>18.72441406</v>
      </c>
      <c r="C31386" s="2">
        <v>70.064507</v>
      </c>
      <c r="D31386" s="2">
        <v>1027.112283</v>
      </c>
      <c r="E31386" s="2">
        <v>0.0</v>
      </c>
      <c r="F31386" s="1">
        <v>44644.25645833334</v>
      </c>
      <c r="G31386" s="1">
        <v>44644.29357638889</v>
      </c>
    </row>
    <row r="31387">
      <c r="A31387" s="1">
        <v>44646.54361111111</v>
      </c>
      <c r="B31387" s="2">
        <v>19.18359375</v>
      </c>
      <c r="C31387" s="2">
        <v>68.64331567</v>
      </c>
      <c r="D31387" s="2">
        <v>1027.080834</v>
      </c>
      <c r="E31387" s="2">
        <v>0.0</v>
      </c>
      <c r="F31387" s="1">
        <v>44644.25645833334</v>
      </c>
      <c r="G31387" s="1">
        <v>44644.29357638889</v>
      </c>
    </row>
    <row r="31388">
      <c r="A31388" s="1">
        <v>44646.5459375</v>
      </c>
      <c r="B31388" s="2">
        <v>18.60332031</v>
      </c>
      <c r="C31388" s="2">
        <v>67.5607239</v>
      </c>
      <c r="D31388" s="2">
        <v>1027.081776</v>
      </c>
      <c r="E31388" s="2">
        <v>0.0</v>
      </c>
      <c r="F31388" s="1">
        <v>44644.25645833334</v>
      </c>
      <c r="G31388" s="1">
        <v>44644.29357638889</v>
      </c>
    </row>
    <row r="31389">
      <c r="A31389" s="1">
        <v>44646.54825231482</v>
      </c>
      <c r="B31389" s="2">
        <v>19.08261719</v>
      </c>
      <c r="C31389" s="2">
        <v>66.79193086</v>
      </c>
      <c r="D31389" s="2">
        <v>1027.034932</v>
      </c>
      <c r="E31389" s="2">
        <v>0.0</v>
      </c>
      <c r="F31389" s="1">
        <v>44644.25645833334</v>
      </c>
      <c r="G31389" s="1">
        <v>44644.29357638889</v>
      </c>
    </row>
    <row r="31390">
      <c r="A31390" s="1">
        <v>44646.550578703704</v>
      </c>
      <c r="B31390" s="2">
        <v>18.35625</v>
      </c>
      <c r="C31390" s="2">
        <v>68.74154358</v>
      </c>
      <c r="D31390" s="2">
        <v>1027.073382</v>
      </c>
      <c r="E31390" s="2">
        <v>0.0</v>
      </c>
      <c r="F31390" s="1">
        <v>44644.25645833334</v>
      </c>
      <c r="G31390" s="1">
        <v>44644.29357638889</v>
      </c>
    </row>
    <row r="31391">
      <c r="A31391" s="1">
        <v>44646.55289351852</v>
      </c>
      <c r="B31391" s="2">
        <v>18.36132813</v>
      </c>
      <c r="C31391" s="2">
        <v>67.70747853</v>
      </c>
      <c r="D31391" s="2">
        <v>1027.032031</v>
      </c>
      <c r="E31391" s="2">
        <v>0.0</v>
      </c>
      <c r="F31391" s="1">
        <v>44644.25645833334</v>
      </c>
      <c r="G31391" s="1">
        <v>44644.29357638889</v>
      </c>
    </row>
    <row r="31392">
      <c r="A31392" s="1">
        <v>44646.55520833333</v>
      </c>
      <c r="B31392" s="2">
        <v>17.77597656</v>
      </c>
      <c r="C31392" s="2">
        <v>68.0058546</v>
      </c>
      <c r="D31392" s="2">
        <v>1027.04212</v>
      </c>
      <c r="E31392" s="2">
        <v>0.0</v>
      </c>
      <c r="F31392" s="1">
        <v>44644.25645833334</v>
      </c>
      <c r="G31392" s="1">
        <v>44644.29357638889</v>
      </c>
    </row>
    <row r="31393">
      <c r="A31393" s="1">
        <v>44646.557534722226</v>
      </c>
      <c r="B31393" s="2">
        <v>18.55800781</v>
      </c>
      <c r="C31393" s="2">
        <v>68.28638313</v>
      </c>
      <c r="D31393" s="2">
        <v>1027.065168</v>
      </c>
      <c r="E31393" s="2">
        <v>0.0</v>
      </c>
      <c r="F31393" s="1">
        <v>44644.25645833334</v>
      </c>
      <c r="G31393" s="1">
        <v>44644.29357638889</v>
      </c>
    </row>
    <row r="31394">
      <c r="A31394" s="1">
        <v>44646.559849537036</v>
      </c>
      <c r="B31394" s="2">
        <v>17.90722656</v>
      </c>
      <c r="C31394" s="2">
        <v>67.81193033</v>
      </c>
      <c r="D31394" s="2">
        <v>1027.08154</v>
      </c>
      <c r="E31394" s="2">
        <v>0.0</v>
      </c>
      <c r="F31394" s="1">
        <v>44644.25645833334</v>
      </c>
      <c r="G31394" s="1">
        <v>44644.29357638889</v>
      </c>
    </row>
    <row r="31395">
      <c r="A31395" s="1">
        <v>44646.56217592592</v>
      </c>
      <c r="B31395" s="2">
        <v>18.13417969</v>
      </c>
      <c r="C31395" s="2">
        <v>67.54910508</v>
      </c>
      <c r="D31395" s="2">
        <v>1027.09556</v>
      </c>
      <c r="E31395" s="2">
        <v>0.0</v>
      </c>
      <c r="F31395" s="1">
        <v>44644.25645833334</v>
      </c>
      <c r="G31395" s="1">
        <v>44644.29357638889</v>
      </c>
    </row>
    <row r="31396">
      <c r="A31396" s="1">
        <v>44646.56449074074</v>
      </c>
      <c r="B31396" s="2">
        <v>18.42167969</v>
      </c>
      <c r="C31396" s="2">
        <v>66.86281178</v>
      </c>
      <c r="D31396" s="2">
        <v>1027.127395</v>
      </c>
      <c r="E31396" s="2">
        <v>0.0</v>
      </c>
      <c r="F31396" s="1">
        <v>44644.25645833334</v>
      </c>
      <c r="G31396" s="1">
        <v>44644.29357638889</v>
      </c>
    </row>
    <row r="31397">
      <c r="A31397" s="1">
        <v>44646.56680555556</v>
      </c>
      <c r="B31397" s="2">
        <v>18.57304688</v>
      </c>
      <c r="C31397" s="2">
        <v>66.23102634</v>
      </c>
      <c r="D31397" s="2">
        <v>1027.124375</v>
      </c>
      <c r="E31397" s="2">
        <v>0.0</v>
      </c>
      <c r="F31397" s="1">
        <v>44644.25645833334</v>
      </c>
      <c r="G31397" s="1">
        <v>44644.29357638889</v>
      </c>
    </row>
    <row r="31398">
      <c r="A31398" s="1">
        <v>44646.569131944445</v>
      </c>
      <c r="B31398" s="2">
        <v>18.27050781</v>
      </c>
      <c r="C31398" s="2">
        <v>68.07193002</v>
      </c>
      <c r="D31398" s="2">
        <v>1027.179314</v>
      </c>
      <c r="E31398" s="2">
        <v>0.0</v>
      </c>
      <c r="F31398" s="1">
        <v>44644.25645833334</v>
      </c>
      <c r="G31398" s="1">
        <v>44644.29357638889</v>
      </c>
    </row>
    <row r="31399">
      <c r="A31399" s="1">
        <v>44646.57144675926</v>
      </c>
      <c r="B31399" s="2">
        <v>18.8203125</v>
      </c>
      <c r="C31399" s="2">
        <v>68.11769445</v>
      </c>
      <c r="D31399" s="2">
        <v>1027.141672</v>
      </c>
      <c r="E31399" s="2">
        <v>0.0</v>
      </c>
      <c r="F31399" s="1">
        <v>44644.25645833334</v>
      </c>
      <c r="G31399" s="1">
        <v>44644.29357638889</v>
      </c>
    </row>
    <row r="31400">
      <c r="A31400" s="1">
        <v>44646.57377314815</v>
      </c>
      <c r="B31400" s="2">
        <v>18.43691406</v>
      </c>
      <c r="C31400" s="2">
        <v>66.29118707</v>
      </c>
      <c r="D31400" s="2">
        <v>1027.150795</v>
      </c>
      <c r="E31400" s="2">
        <v>0.0</v>
      </c>
      <c r="F31400" s="1">
        <v>44644.25645833334</v>
      </c>
      <c r="G31400" s="1">
        <v>44644.29357638889</v>
      </c>
    </row>
    <row r="31401">
      <c r="A31401" s="1">
        <v>44646.57608796296</v>
      </c>
      <c r="B31401" s="2">
        <v>18.58828125</v>
      </c>
      <c r="C31401" s="2">
        <v>66.73443063</v>
      </c>
      <c r="D31401" s="2">
        <v>1027.132912</v>
      </c>
      <c r="E31401" s="2">
        <v>0.0</v>
      </c>
      <c r="F31401" s="1">
        <v>44644.25645833334</v>
      </c>
      <c r="G31401" s="1">
        <v>44644.29357638889</v>
      </c>
    </row>
    <row r="31402">
      <c r="A31402" s="1">
        <v>44646.578414351854</v>
      </c>
      <c r="B31402" s="2">
        <v>18.50253906</v>
      </c>
      <c r="C31402" s="2">
        <v>66.19681094</v>
      </c>
      <c r="D31402" s="2">
        <v>1027.171311</v>
      </c>
      <c r="E31402" s="2">
        <v>0.0</v>
      </c>
      <c r="F31402" s="1">
        <v>44644.25645833334</v>
      </c>
      <c r="G31402" s="1">
        <v>44644.29357638889</v>
      </c>
    </row>
    <row r="31403">
      <c r="A31403" s="1">
        <v>44646.580729166664</v>
      </c>
      <c r="B31403" s="2">
        <v>18.64375</v>
      </c>
      <c r="C31403" s="2">
        <v>65.08926944</v>
      </c>
      <c r="D31403" s="2">
        <v>1027.144199</v>
      </c>
      <c r="E31403" s="2">
        <v>0.0</v>
      </c>
      <c r="F31403" s="1">
        <v>44644.25645833334</v>
      </c>
      <c r="G31403" s="1">
        <v>44644.29357638889</v>
      </c>
    </row>
    <row r="31404">
      <c r="A31404" s="1">
        <v>44646.58304398148</v>
      </c>
      <c r="B31404" s="2">
        <v>19.01210938</v>
      </c>
      <c r="C31404" s="2">
        <v>62.85817262</v>
      </c>
      <c r="D31404" s="2">
        <v>1027.161065</v>
      </c>
      <c r="E31404" s="2">
        <v>0.0</v>
      </c>
      <c r="F31404" s="1">
        <v>44644.25645833334</v>
      </c>
      <c r="G31404" s="1">
        <v>44644.29357638889</v>
      </c>
    </row>
    <row r="31405">
      <c r="A31405" s="1">
        <v>44646.58537037037</v>
      </c>
      <c r="B31405" s="2">
        <v>18.76484375</v>
      </c>
      <c r="C31405" s="2">
        <v>64.94015904</v>
      </c>
      <c r="D31405" s="2">
        <v>1027.121566</v>
      </c>
      <c r="E31405" s="2">
        <v>0.0</v>
      </c>
      <c r="F31405" s="1">
        <v>44644.25645833334</v>
      </c>
      <c r="G31405" s="1">
        <v>44644.29357638889</v>
      </c>
    </row>
    <row r="31406">
      <c r="A31406" s="1">
        <v>44646.587685185186</v>
      </c>
      <c r="B31406" s="2">
        <v>18.85566406</v>
      </c>
      <c r="C31406" s="2">
        <v>64.36661218</v>
      </c>
      <c r="D31406" s="2">
        <v>1027.171343</v>
      </c>
      <c r="E31406" s="2">
        <v>0.0</v>
      </c>
      <c r="F31406" s="1">
        <v>44644.25645833334</v>
      </c>
      <c r="G31406" s="1">
        <v>44644.29357638889</v>
      </c>
    </row>
    <row r="31407">
      <c r="A31407" s="1">
        <v>44646.59001157407</v>
      </c>
      <c r="B31407" s="2">
        <v>18.84042969</v>
      </c>
      <c r="C31407" s="2">
        <v>61.44247049</v>
      </c>
      <c r="D31407" s="2">
        <v>1027.169154</v>
      </c>
      <c r="E31407" s="2">
        <v>0.0</v>
      </c>
      <c r="F31407" s="1">
        <v>44644.25645833334</v>
      </c>
      <c r="G31407" s="1">
        <v>44644.29357638889</v>
      </c>
    </row>
    <row r="31408">
      <c r="A31408" s="1">
        <v>44646.59232638889</v>
      </c>
      <c r="B31408" s="2">
        <v>18.97675781</v>
      </c>
      <c r="C31408" s="2">
        <v>58.52242129</v>
      </c>
      <c r="D31408" s="2">
        <v>1027.168456</v>
      </c>
      <c r="E31408" s="2">
        <v>0.0</v>
      </c>
      <c r="F31408" s="1">
        <v>44644.25645833334</v>
      </c>
      <c r="G31408" s="1">
        <v>44644.29357638889</v>
      </c>
    </row>
    <row r="31409">
      <c r="A31409" s="1">
        <v>44646.5946412037</v>
      </c>
      <c r="B31409" s="2">
        <v>18.67910156</v>
      </c>
      <c r="C31409" s="2">
        <v>53.04210427</v>
      </c>
      <c r="D31409" s="2">
        <v>1027.114428</v>
      </c>
      <c r="E31409" s="2">
        <v>0.0</v>
      </c>
      <c r="F31409" s="1">
        <v>44644.25645833334</v>
      </c>
      <c r="G31409" s="1">
        <v>44644.29357638889</v>
      </c>
    </row>
    <row r="31410">
      <c r="A31410" s="1">
        <v>44646.596967592595</v>
      </c>
      <c r="B31410" s="2">
        <v>19.01699219</v>
      </c>
      <c r="C31410" s="2">
        <v>57.2651488</v>
      </c>
      <c r="D31410" s="2">
        <v>1027.124442</v>
      </c>
      <c r="E31410" s="2">
        <v>0.0</v>
      </c>
      <c r="F31410" s="1">
        <v>44644.25645833334</v>
      </c>
      <c r="G31410" s="1">
        <v>44644.29357638889</v>
      </c>
    </row>
    <row r="31411">
      <c r="A31411" s="1">
        <v>44646.599282407406</v>
      </c>
      <c r="B31411" s="2">
        <v>19.04238281</v>
      </c>
      <c r="C31411" s="2">
        <v>53.42961634</v>
      </c>
      <c r="D31411" s="2">
        <v>1027.088535</v>
      </c>
      <c r="E31411" s="2">
        <v>0.0</v>
      </c>
      <c r="F31411" s="1">
        <v>44644.25645833334</v>
      </c>
      <c r="G31411" s="1">
        <v>44644.29357638889</v>
      </c>
    </row>
    <row r="31412">
      <c r="A31412" s="1">
        <v>44646.6016087963</v>
      </c>
      <c r="B31412" s="2">
        <v>19.09277344</v>
      </c>
      <c r="C31412" s="2">
        <v>52.33896129</v>
      </c>
      <c r="D31412" s="2">
        <v>1027.083508</v>
      </c>
      <c r="E31412" s="2">
        <v>0.0</v>
      </c>
      <c r="F31412" s="1">
        <v>44644.25645833334</v>
      </c>
      <c r="G31412" s="1">
        <v>44644.29357638889</v>
      </c>
    </row>
    <row r="31413">
      <c r="A31413" s="1">
        <v>44646.60392361111</v>
      </c>
      <c r="B31413" s="2">
        <v>18.89101563</v>
      </c>
      <c r="C31413" s="2">
        <v>60.34491672</v>
      </c>
      <c r="D31413" s="2">
        <v>1027.082627</v>
      </c>
      <c r="E31413" s="2">
        <v>0.0</v>
      </c>
      <c r="F31413" s="1">
        <v>44644.25645833334</v>
      </c>
      <c r="G31413" s="1">
        <v>44644.29357638889</v>
      </c>
    </row>
    <row r="31414">
      <c r="A31414" s="1">
        <v>44646.60623842593</v>
      </c>
      <c r="B31414" s="2">
        <v>18.65390625</v>
      </c>
      <c r="C31414" s="2">
        <v>60.69298194</v>
      </c>
      <c r="D31414" s="2">
        <v>1027.047122</v>
      </c>
      <c r="E31414" s="2">
        <v>0.0</v>
      </c>
      <c r="F31414" s="1">
        <v>44644.25645833334</v>
      </c>
      <c r="G31414" s="1">
        <v>44644.29357638889</v>
      </c>
    </row>
    <row r="31415">
      <c r="A31415" s="1">
        <v>44646.608564814815</v>
      </c>
      <c r="B31415" s="2">
        <v>18.25527344</v>
      </c>
      <c r="C31415" s="2">
        <v>60.81367006</v>
      </c>
      <c r="D31415" s="2">
        <v>1027.015915</v>
      </c>
      <c r="E31415" s="2">
        <v>0.0</v>
      </c>
      <c r="F31415" s="1">
        <v>44644.25645833334</v>
      </c>
      <c r="G31415" s="1">
        <v>44644.29357638889</v>
      </c>
    </row>
    <row r="31416">
      <c r="A31416" s="1">
        <v>44646.61087962963</v>
      </c>
      <c r="B31416" s="2">
        <v>18.19980469</v>
      </c>
      <c r="C31416" s="2">
        <v>60.90846627</v>
      </c>
      <c r="D31416" s="2">
        <v>1026.989797</v>
      </c>
      <c r="E31416" s="2">
        <v>0.0</v>
      </c>
      <c r="F31416" s="1">
        <v>44644.25645833334</v>
      </c>
      <c r="G31416" s="1">
        <v>44644.29357638889</v>
      </c>
    </row>
    <row r="31417">
      <c r="A31417" s="1">
        <v>44646.61320601852</v>
      </c>
      <c r="B31417" s="2">
        <v>18.26035156</v>
      </c>
      <c r="C31417" s="2">
        <v>61.2009916</v>
      </c>
      <c r="D31417" s="2">
        <v>1026.990525</v>
      </c>
      <c r="E31417" s="2">
        <v>0.0</v>
      </c>
      <c r="F31417" s="1">
        <v>44644.25645833334</v>
      </c>
      <c r="G31417" s="1">
        <v>44644.29357638889</v>
      </c>
    </row>
    <row r="31418">
      <c r="A31418" s="1">
        <v>44646.61552083334</v>
      </c>
      <c r="B31418" s="2">
        <v>18.290625</v>
      </c>
      <c r="C31418" s="2">
        <v>61.30630447</v>
      </c>
      <c r="D31418" s="2">
        <v>1027.001294</v>
      </c>
      <c r="E31418" s="2">
        <v>0.0</v>
      </c>
      <c r="F31418" s="1">
        <v>44644.25645833334</v>
      </c>
      <c r="G31418" s="1">
        <v>44644.29357638889</v>
      </c>
    </row>
    <row r="31419">
      <c r="A31419" s="1">
        <v>44646.61783564815</v>
      </c>
      <c r="B31419" s="2">
        <v>18.35117188</v>
      </c>
      <c r="C31419" s="2">
        <v>60.44733677</v>
      </c>
      <c r="D31419" s="2">
        <v>1027.032031</v>
      </c>
      <c r="E31419" s="2">
        <v>0.0</v>
      </c>
      <c r="F31419" s="1">
        <v>44644.25645833334</v>
      </c>
      <c r="G31419" s="1">
        <v>44644.29357638889</v>
      </c>
    </row>
    <row r="31420">
      <c r="A31420" s="1">
        <v>44646.620162037034</v>
      </c>
      <c r="B31420" s="2">
        <v>18.34609375</v>
      </c>
      <c r="C31420" s="2">
        <v>61.42464413</v>
      </c>
      <c r="D31420" s="2">
        <v>1027.005423</v>
      </c>
      <c r="E31420" s="2">
        <v>0.0</v>
      </c>
      <c r="F31420" s="1">
        <v>44644.25645833334</v>
      </c>
      <c r="G31420" s="1">
        <v>44644.29357638889</v>
      </c>
    </row>
    <row r="31421">
      <c r="A31421" s="1">
        <v>44646.62247685185</v>
      </c>
      <c r="B31421" s="2">
        <v>18.04335938</v>
      </c>
      <c r="C31421" s="2">
        <v>61.54357813</v>
      </c>
      <c r="D31421" s="2">
        <v>1026.983312</v>
      </c>
      <c r="E31421" s="2">
        <v>0.0</v>
      </c>
      <c r="F31421" s="1">
        <v>44644.25645833334</v>
      </c>
      <c r="G31421" s="1">
        <v>44644.29357638889</v>
      </c>
    </row>
    <row r="31422">
      <c r="A31422" s="1">
        <v>44646.62480324074</v>
      </c>
      <c r="B31422" s="2">
        <v>18.39648438</v>
      </c>
      <c r="C31422" s="2">
        <v>61.94217068</v>
      </c>
      <c r="D31422" s="2">
        <v>1027.018406</v>
      </c>
      <c r="E31422" s="2">
        <v>0.0</v>
      </c>
      <c r="F31422" s="1">
        <v>44644.25645833334</v>
      </c>
      <c r="G31422" s="1">
        <v>44644.29357638889</v>
      </c>
    </row>
    <row r="31423">
      <c r="A31423" s="1">
        <v>44646.627118055556</v>
      </c>
      <c r="B31423" s="2">
        <v>18.63867188</v>
      </c>
      <c r="C31423" s="2">
        <v>61.23023821</v>
      </c>
      <c r="D31423" s="2">
        <v>1027.044487</v>
      </c>
      <c r="E31423" s="2">
        <v>0.0</v>
      </c>
      <c r="F31423" s="1">
        <v>44644.25645833334</v>
      </c>
      <c r="G31423" s="1">
        <v>44644.29357638889</v>
      </c>
    </row>
    <row r="31424">
      <c r="A31424" s="1">
        <v>44646.62944444444</v>
      </c>
      <c r="B31424" s="2">
        <v>18.55800781</v>
      </c>
      <c r="C31424" s="2">
        <v>60.71125874</v>
      </c>
      <c r="D31424" s="2">
        <v>1027.048752</v>
      </c>
      <c r="E31424" s="2">
        <v>0.0</v>
      </c>
      <c r="F31424" s="1">
        <v>44644.25645833334</v>
      </c>
      <c r="G31424" s="1">
        <v>44644.29357638889</v>
      </c>
    </row>
    <row r="31425">
      <c r="A31425" s="1">
        <v>44646.63175925926</v>
      </c>
      <c r="B31425" s="2">
        <v>18.58828125</v>
      </c>
      <c r="C31425" s="2">
        <v>61.54716291</v>
      </c>
      <c r="D31425" s="2">
        <v>1027.026442</v>
      </c>
      <c r="E31425" s="2">
        <v>0.0</v>
      </c>
      <c r="F31425" s="1">
        <v>44644.25645833334</v>
      </c>
      <c r="G31425" s="1">
        <v>44644.29357638889</v>
      </c>
    </row>
    <row r="31426">
      <c r="A31426" s="1">
        <v>44646.63407407407</v>
      </c>
      <c r="B31426" s="2">
        <v>18.66386719</v>
      </c>
      <c r="C31426" s="2">
        <v>61.05219455</v>
      </c>
      <c r="D31426" s="2">
        <v>1026.993881</v>
      </c>
      <c r="E31426" s="2">
        <v>0.0</v>
      </c>
      <c r="F31426" s="1">
        <v>44644.25645833334</v>
      </c>
      <c r="G31426" s="1">
        <v>44644.29357638889</v>
      </c>
    </row>
    <row r="31427">
      <c r="A31427" s="1">
        <v>44646.636400462965</v>
      </c>
      <c r="B31427" s="2">
        <v>18.63867188</v>
      </c>
      <c r="C31427" s="2">
        <v>61.54355907</v>
      </c>
      <c r="D31427" s="2">
        <v>1026.98969</v>
      </c>
      <c r="E31427" s="2">
        <v>0.0</v>
      </c>
      <c r="F31427" s="1">
        <v>44644.25645833334</v>
      </c>
      <c r="G31427" s="1">
        <v>44644.29357638889</v>
      </c>
    </row>
    <row r="31428">
      <c r="A31428" s="1">
        <v>44646.638715277775</v>
      </c>
      <c r="B31428" s="2">
        <v>19.02207031</v>
      </c>
      <c r="C31428" s="2">
        <v>62.1296553</v>
      </c>
      <c r="D31428" s="2">
        <v>1026.961717</v>
      </c>
      <c r="E31428" s="2">
        <v>0.0</v>
      </c>
      <c r="F31428" s="1">
        <v>44644.25645833334</v>
      </c>
      <c r="G31428" s="1">
        <v>44644.29357638889</v>
      </c>
    </row>
    <row r="31429">
      <c r="A31429" s="1">
        <v>44646.64103009259</v>
      </c>
      <c r="B31429" s="2">
        <v>18.83554688</v>
      </c>
      <c r="C31429" s="2">
        <v>59.65271966</v>
      </c>
      <c r="D31429" s="2">
        <v>1026.980978</v>
      </c>
      <c r="E31429" s="2">
        <v>0.0</v>
      </c>
      <c r="F31429" s="1">
        <v>44644.25645833334</v>
      </c>
      <c r="G31429" s="1">
        <v>44644.29357638889</v>
      </c>
    </row>
    <row r="31430">
      <c r="A31430" s="1">
        <v>44646.64335648148</v>
      </c>
      <c r="B31430" s="2">
        <v>18.64375</v>
      </c>
      <c r="C31430" s="2">
        <v>60.46068023</v>
      </c>
      <c r="D31430" s="2">
        <v>1026.976596</v>
      </c>
      <c r="E31430" s="2">
        <v>0.0</v>
      </c>
      <c r="F31430" s="1">
        <v>44644.25645833334</v>
      </c>
      <c r="G31430" s="1">
        <v>44644.29357638889</v>
      </c>
    </row>
    <row r="31431">
      <c r="A31431" s="1">
        <v>44646.6456712963</v>
      </c>
      <c r="B31431" s="2">
        <v>18.30078125</v>
      </c>
      <c r="C31431" s="2">
        <v>61.52055981</v>
      </c>
      <c r="D31431" s="2">
        <v>1026.925252</v>
      </c>
      <c r="E31431" s="2">
        <v>0.0</v>
      </c>
      <c r="F31431" s="1">
        <v>44644.25645833334</v>
      </c>
      <c r="G31431" s="1">
        <v>44644.29357638889</v>
      </c>
    </row>
    <row r="31432">
      <c r="A31432" s="1">
        <v>44646.647997685184</v>
      </c>
      <c r="B31432" s="2">
        <v>18.02832031</v>
      </c>
      <c r="C31432" s="2">
        <v>61.80271794</v>
      </c>
      <c r="D31432" s="2">
        <v>1026.902945</v>
      </c>
      <c r="E31432" s="2">
        <v>0.0</v>
      </c>
      <c r="F31432" s="1">
        <v>44644.25645833334</v>
      </c>
      <c r="G31432" s="1">
        <v>44644.29357638889</v>
      </c>
    </row>
    <row r="31433">
      <c r="A31433" s="1">
        <v>44646.6503125</v>
      </c>
      <c r="B31433" s="2">
        <v>18.21992188</v>
      </c>
      <c r="C31433" s="2">
        <v>62.74871907</v>
      </c>
      <c r="D31433" s="2">
        <v>1026.897942</v>
      </c>
      <c r="E31433" s="2">
        <v>0.0</v>
      </c>
      <c r="F31433" s="1">
        <v>44644.25645833334</v>
      </c>
      <c r="G31433" s="1">
        <v>44644.29357638889</v>
      </c>
    </row>
    <row r="31434">
      <c r="A31434" s="1">
        <v>44646.65263888889</v>
      </c>
      <c r="B31434" s="2">
        <v>18.64375</v>
      </c>
      <c r="C31434" s="2">
        <v>63.58605929</v>
      </c>
      <c r="D31434" s="2">
        <v>1026.919813</v>
      </c>
      <c r="E31434" s="2">
        <v>0.0</v>
      </c>
      <c r="F31434" s="1">
        <v>44644.25645833334</v>
      </c>
      <c r="G31434" s="1">
        <v>44644.29357638889</v>
      </c>
    </row>
    <row r="31435">
      <c r="A31435" s="1">
        <v>44646.654953703706</v>
      </c>
      <c r="B31435" s="2">
        <v>18.90097656</v>
      </c>
      <c r="C31435" s="2">
        <v>64.73969824</v>
      </c>
      <c r="D31435" s="2">
        <v>1026.894852</v>
      </c>
      <c r="E31435" s="2">
        <v>0.0</v>
      </c>
      <c r="F31435" s="1">
        <v>44644.25645833334</v>
      </c>
      <c r="G31435" s="1">
        <v>44644.29357638889</v>
      </c>
    </row>
    <row r="31436">
      <c r="A31436" s="1">
        <v>44646.65726851852</v>
      </c>
      <c r="B31436" s="2">
        <v>18.81523438</v>
      </c>
      <c r="C31436" s="2">
        <v>64.16851214</v>
      </c>
      <c r="D31436" s="2">
        <v>1026.907021</v>
      </c>
      <c r="E31436" s="2">
        <v>0.0</v>
      </c>
      <c r="F31436" s="1">
        <v>44644.25645833334</v>
      </c>
      <c r="G31436" s="1">
        <v>44644.29357638889</v>
      </c>
    </row>
    <row r="31437">
      <c r="A31437" s="1">
        <v>44646.65959490741</v>
      </c>
      <c r="B31437" s="2">
        <v>18.99179688</v>
      </c>
      <c r="C31437" s="2">
        <v>63.6856604</v>
      </c>
      <c r="D31437" s="2">
        <v>1026.907526</v>
      </c>
      <c r="E31437" s="2">
        <v>0.0</v>
      </c>
      <c r="F31437" s="1">
        <v>44644.25645833334</v>
      </c>
      <c r="G31437" s="1">
        <v>44644.29357638889</v>
      </c>
    </row>
    <row r="31438">
      <c r="A31438" s="1">
        <v>44646.66190972222</v>
      </c>
      <c r="B31438" s="2">
        <v>18.72441406</v>
      </c>
      <c r="C31438" s="2">
        <v>61.11293578</v>
      </c>
      <c r="D31438" s="2">
        <v>1026.95243</v>
      </c>
      <c r="E31438" s="2">
        <v>0.0</v>
      </c>
      <c r="F31438" s="1">
        <v>44644.25645833334</v>
      </c>
      <c r="G31438" s="1">
        <v>44644.29357638889</v>
      </c>
    </row>
    <row r="31439">
      <c r="A31439" s="1">
        <v>44646.66423611111</v>
      </c>
      <c r="B31439" s="2">
        <v>18.69921875</v>
      </c>
      <c r="C31439" s="2">
        <v>63.08531438</v>
      </c>
      <c r="D31439" s="2">
        <v>1026.949808</v>
      </c>
      <c r="E31439" s="2">
        <v>0.0</v>
      </c>
      <c r="F31439" s="1">
        <v>44644.25645833334</v>
      </c>
      <c r="G31439" s="1">
        <v>44644.29357638889</v>
      </c>
    </row>
    <row r="31440">
      <c r="A31440" s="1">
        <v>44646.666550925926</v>
      </c>
      <c r="B31440" s="2">
        <v>18.61347656</v>
      </c>
      <c r="C31440" s="2">
        <v>62.61828989</v>
      </c>
      <c r="D31440" s="2">
        <v>1026.926948</v>
      </c>
      <c r="E31440" s="2">
        <v>0.0</v>
      </c>
      <c r="F31440" s="1">
        <v>44644.25645833334</v>
      </c>
      <c r="G31440" s="1">
        <v>44644.29357638889</v>
      </c>
    </row>
    <row r="31441">
      <c r="A31441" s="1">
        <v>44646.66886574074</v>
      </c>
      <c r="B31441" s="2">
        <v>18.39648438</v>
      </c>
      <c r="C31441" s="2">
        <v>62.7745476</v>
      </c>
      <c r="D31441" s="2">
        <v>1026.88037</v>
      </c>
      <c r="E31441" s="2">
        <v>0.0</v>
      </c>
      <c r="F31441" s="1">
        <v>44644.25645833334</v>
      </c>
      <c r="G31441" s="1">
        <v>44644.29357638889</v>
      </c>
    </row>
    <row r="31442">
      <c r="A31442" s="1">
        <v>44646.67119212963</v>
      </c>
      <c r="B31442" s="2">
        <v>18.42167969</v>
      </c>
      <c r="C31442" s="2">
        <v>61.56134151</v>
      </c>
      <c r="D31442" s="2">
        <v>1026.828031</v>
      </c>
      <c r="E31442" s="2">
        <v>0.0</v>
      </c>
      <c r="F31442" s="1">
        <v>44644.25645833334</v>
      </c>
      <c r="G31442" s="1">
        <v>44644.29357638889</v>
      </c>
    </row>
    <row r="31443">
      <c r="A31443" s="1">
        <v>44646.67350694445</v>
      </c>
      <c r="B31443" s="2">
        <v>18.26542969</v>
      </c>
      <c r="C31443" s="2">
        <v>61.79719788</v>
      </c>
      <c r="D31443" s="2">
        <v>1026.842991</v>
      </c>
      <c r="E31443" s="2">
        <v>0.0</v>
      </c>
      <c r="F31443" s="1">
        <v>44644.25645833334</v>
      </c>
      <c r="G31443" s="1">
        <v>44644.29357638889</v>
      </c>
    </row>
    <row r="31444">
      <c r="A31444" s="1">
        <v>44646.675833333335</v>
      </c>
      <c r="B31444" s="2">
        <v>17.99296875</v>
      </c>
      <c r="C31444" s="2">
        <v>63.25765681</v>
      </c>
      <c r="D31444" s="2">
        <v>1026.809056</v>
      </c>
      <c r="E31444" s="2">
        <v>0.0</v>
      </c>
      <c r="F31444" s="1">
        <v>44644.25645833334</v>
      </c>
      <c r="G31444" s="1">
        <v>44644.29357638889</v>
      </c>
    </row>
    <row r="31445">
      <c r="A31445" s="1">
        <v>44646.678148148145</v>
      </c>
      <c r="B31445" s="2">
        <v>17.84160156</v>
      </c>
      <c r="C31445" s="2">
        <v>65.22372663</v>
      </c>
      <c r="D31445" s="2">
        <v>1026.796695</v>
      </c>
      <c r="E31445" s="2">
        <v>0.0</v>
      </c>
      <c r="F31445" s="1">
        <v>44644.25645833334</v>
      </c>
      <c r="G31445" s="1">
        <v>44644.29357638889</v>
      </c>
    </row>
    <row r="31446">
      <c r="A31446" s="1">
        <v>44646.68046296296</v>
      </c>
      <c r="B31446" s="2">
        <v>18.23515625</v>
      </c>
      <c r="C31446" s="2">
        <v>65.50567374</v>
      </c>
      <c r="D31446" s="2">
        <v>1026.87146</v>
      </c>
      <c r="E31446" s="2">
        <v>0.0</v>
      </c>
      <c r="F31446" s="1">
        <v>44644.25645833334</v>
      </c>
      <c r="G31446" s="1">
        <v>44644.29357638889</v>
      </c>
    </row>
    <row r="31447">
      <c r="A31447" s="1">
        <v>44646.68278935185</v>
      </c>
      <c r="B31447" s="2">
        <v>18.08378906</v>
      </c>
      <c r="C31447" s="2">
        <v>63.99480472</v>
      </c>
      <c r="D31447" s="2">
        <v>1026.893033</v>
      </c>
      <c r="E31447" s="2">
        <v>0.0</v>
      </c>
      <c r="F31447" s="1">
        <v>44644.25645833334</v>
      </c>
      <c r="G31447" s="1">
        <v>44644.29357638889</v>
      </c>
    </row>
    <row r="31448">
      <c r="A31448" s="1">
        <v>44646.68510416667</v>
      </c>
      <c r="B31448" s="2">
        <v>18.03828125</v>
      </c>
      <c r="C31448" s="2">
        <v>63.77393536</v>
      </c>
      <c r="D31448" s="2">
        <v>1026.925237</v>
      </c>
      <c r="E31448" s="2">
        <v>0.0</v>
      </c>
      <c r="F31448" s="1">
        <v>44644.25645833334</v>
      </c>
      <c r="G31448" s="1">
        <v>44644.29357638889</v>
      </c>
    </row>
    <row r="31449">
      <c r="A31449" s="1">
        <v>44646.687430555554</v>
      </c>
      <c r="B31449" s="2">
        <v>18.02324219</v>
      </c>
      <c r="C31449" s="2">
        <v>65.13093518</v>
      </c>
      <c r="D31449" s="2">
        <v>1026.946616</v>
      </c>
      <c r="E31449" s="2">
        <v>0.0</v>
      </c>
      <c r="F31449" s="1">
        <v>44644.25645833334</v>
      </c>
      <c r="G31449" s="1">
        <v>44644.29357638889</v>
      </c>
    </row>
    <row r="31450">
      <c r="A31450" s="1">
        <v>44646.68974537037</v>
      </c>
      <c r="B31450" s="2">
        <v>17.3421875</v>
      </c>
      <c r="C31450" s="2">
        <v>66.3712472</v>
      </c>
      <c r="D31450" s="2">
        <v>1026.975245</v>
      </c>
      <c r="E31450" s="2">
        <v>0.0</v>
      </c>
      <c r="F31450" s="1">
        <v>44644.25645833334</v>
      </c>
      <c r="G31450" s="1">
        <v>44644.29357638889</v>
      </c>
    </row>
    <row r="31451">
      <c r="A31451" s="1">
        <v>44646.69206018518</v>
      </c>
      <c r="B31451" s="2">
        <v>16.55019531</v>
      </c>
      <c r="C31451" s="2">
        <v>66.37055271</v>
      </c>
      <c r="D31451" s="2">
        <v>1026.963146</v>
      </c>
      <c r="E31451" s="2">
        <v>0.0</v>
      </c>
      <c r="F31451" s="1">
        <v>44644.25645833334</v>
      </c>
      <c r="G31451" s="1">
        <v>44644.29357638889</v>
      </c>
    </row>
    <row r="31452">
      <c r="A31452" s="1">
        <v>44646.694386574076</v>
      </c>
      <c r="B31452" s="2">
        <v>17.17578125</v>
      </c>
      <c r="C31452" s="2">
        <v>67.28265187</v>
      </c>
      <c r="D31452" s="2">
        <v>1026.970052</v>
      </c>
      <c r="E31452" s="2">
        <v>0.0</v>
      </c>
      <c r="F31452" s="1">
        <v>44644.25645833334</v>
      </c>
      <c r="G31452" s="1">
        <v>44644.29357638889</v>
      </c>
    </row>
    <row r="31453">
      <c r="A31453" s="1">
        <v>44646.696701388886</v>
      </c>
      <c r="B31453" s="2">
        <v>17.89199219</v>
      </c>
      <c r="C31453" s="2">
        <v>66.55367617</v>
      </c>
      <c r="D31453" s="2">
        <v>1027.006393</v>
      </c>
      <c r="E31453" s="2">
        <v>0.0</v>
      </c>
      <c r="F31453" s="1">
        <v>44644.25645833334</v>
      </c>
      <c r="G31453" s="1">
        <v>44644.29357638889</v>
      </c>
    </row>
    <row r="31454">
      <c r="A31454" s="1">
        <v>44646.69902777778</v>
      </c>
      <c r="B31454" s="2">
        <v>17.59433594</v>
      </c>
      <c r="C31454" s="2">
        <v>64.16021313</v>
      </c>
      <c r="D31454" s="2">
        <v>1026.997845</v>
      </c>
      <c r="E31454" s="2">
        <v>0.0</v>
      </c>
      <c r="F31454" s="1">
        <v>44644.25645833334</v>
      </c>
      <c r="G31454" s="1">
        <v>44644.29357638889</v>
      </c>
    </row>
    <row r="31455">
      <c r="A31455" s="1">
        <v>44646.70134259259</v>
      </c>
      <c r="B31455" s="2">
        <v>16.90332031</v>
      </c>
      <c r="C31455" s="2">
        <v>65.89048683</v>
      </c>
      <c r="D31455" s="2">
        <v>1027.078075</v>
      </c>
      <c r="E31455" s="2">
        <v>0.0</v>
      </c>
      <c r="F31455" s="1">
        <v>44644.25645833334</v>
      </c>
      <c r="G31455" s="1">
        <v>44644.29357638889</v>
      </c>
    </row>
    <row r="31456">
      <c r="A31456" s="1">
        <v>44646.703668981485</v>
      </c>
      <c r="B31456" s="2">
        <v>16.49960938</v>
      </c>
      <c r="C31456" s="2">
        <v>68.94864114</v>
      </c>
      <c r="D31456" s="2">
        <v>1027.134513</v>
      </c>
      <c r="E31456" s="2">
        <v>0.0</v>
      </c>
      <c r="F31456" s="1">
        <v>44644.25645833334</v>
      </c>
      <c r="G31456" s="1">
        <v>44644.29357638889</v>
      </c>
    </row>
    <row r="31457">
      <c r="A31457" s="1">
        <v>44646.705983796295</v>
      </c>
      <c r="B31457" s="2">
        <v>16.49960938</v>
      </c>
      <c r="C31457" s="2">
        <v>68.76405677</v>
      </c>
      <c r="D31457" s="2">
        <v>1027.122644</v>
      </c>
      <c r="E31457" s="2">
        <v>0.0</v>
      </c>
      <c r="F31457" s="1">
        <v>44644.25645833334</v>
      </c>
      <c r="G31457" s="1">
        <v>44644.29357638889</v>
      </c>
    </row>
    <row r="31458">
      <c r="A31458" s="1">
        <v>44646.70829861111</v>
      </c>
      <c r="B31458" s="2">
        <v>16.171875</v>
      </c>
      <c r="C31458" s="2">
        <v>69.50098742</v>
      </c>
      <c r="D31458" s="2">
        <v>1027.062316</v>
      </c>
      <c r="E31458" s="2">
        <v>0.0</v>
      </c>
      <c r="F31458" s="1">
        <v>44644.25645833334</v>
      </c>
      <c r="G31458" s="1">
        <v>44644.29357638889</v>
      </c>
    </row>
    <row r="31459">
      <c r="A31459" s="1">
        <v>44646.710625</v>
      </c>
      <c r="B31459" s="2">
        <v>15.92460938</v>
      </c>
      <c r="C31459" s="2">
        <v>70.95288908</v>
      </c>
      <c r="D31459" s="2">
        <v>1027.030387</v>
      </c>
      <c r="E31459" s="2">
        <v>0.0</v>
      </c>
      <c r="F31459" s="1">
        <v>44644.25645833334</v>
      </c>
      <c r="G31459" s="1">
        <v>44644.29357638889</v>
      </c>
    </row>
    <row r="31460">
      <c r="A31460" s="1">
        <v>44646.71293981482</v>
      </c>
      <c r="B31460" s="2">
        <v>15.58164063</v>
      </c>
      <c r="C31460" s="2">
        <v>70.49937434</v>
      </c>
      <c r="D31460" s="2">
        <v>1027.056593</v>
      </c>
      <c r="E31460" s="2">
        <v>0.0</v>
      </c>
      <c r="F31460" s="1">
        <v>44644.25645833334</v>
      </c>
      <c r="G31460" s="1">
        <v>44644.29357638889</v>
      </c>
    </row>
    <row r="31461">
      <c r="A31461" s="1">
        <v>44646.715266203704</v>
      </c>
      <c r="B31461" s="2">
        <v>15.38984375</v>
      </c>
      <c r="C31461" s="2">
        <v>69.99882822</v>
      </c>
      <c r="D31461" s="2">
        <v>1027.101341</v>
      </c>
      <c r="E31461" s="2">
        <v>0.0</v>
      </c>
      <c r="F31461" s="1">
        <v>44644.25645833334</v>
      </c>
      <c r="G31461" s="1">
        <v>44644.29357638889</v>
      </c>
    </row>
    <row r="31462">
      <c r="A31462" s="1">
        <v>44646.71758101852</v>
      </c>
      <c r="B31462" s="2">
        <v>15.38476563</v>
      </c>
      <c r="C31462" s="2">
        <v>71.1040786</v>
      </c>
      <c r="D31462" s="2">
        <v>1027.058352</v>
      </c>
      <c r="E31462" s="2">
        <v>0.0</v>
      </c>
      <c r="F31462" s="1">
        <v>44644.25645833334</v>
      </c>
      <c r="G31462" s="1">
        <v>44644.29357638889</v>
      </c>
    </row>
    <row r="31463">
      <c r="A31463" s="1">
        <v>44646.71989583333</v>
      </c>
      <c r="B31463" s="2">
        <v>15.38476563</v>
      </c>
      <c r="C31463" s="2">
        <v>70.73737916</v>
      </c>
      <c r="D31463" s="2">
        <v>1027.108246</v>
      </c>
      <c r="E31463" s="2">
        <v>0.0</v>
      </c>
      <c r="F31463" s="1">
        <v>44644.25645833334</v>
      </c>
      <c r="G31463" s="1">
        <v>44644.29357638889</v>
      </c>
    </row>
    <row r="31464">
      <c r="A31464" s="1">
        <v>44646.72222222222</v>
      </c>
      <c r="B31464" s="2">
        <v>15.3796875</v>
      </c>
      <c r="C31464" s="2">
        <v>71.30496519</v>
      </c>
      <c r="D31464" s="2">
        <v>1027.071593</v>
      </c>
      <c r="E31464" s="2">
        <v>0.0</v>
      </c>
      <c r="F31464" s="1">
        <v>44644.25645833334</v>
      </c>
      <c r="G31464" s="1">
        <v>44644.29357638889</v>
      </c>
    </row>
    <row r="31465">
      <c r="A31465" s="1">
        <v>44646.72453703704</v>
      </c>
      <c r="B31465" s="2">
        <v>15.52109375</v>
      </c>
      <c r="C31465" s="2">
        <v>71.53788334</v>
      </c>
      <c r="D31465" s="2">
        <v>1027.08617</v>
      </c>
      <c r="E31465" s="2">
        <v>0.0</v>
      </c>
      <c r="F31465" s="1">
        <v>44644.25645833334</v>
      </c>
      <c r="G31465" s="1">
        <v>44644.29357638889</v>
      </c>
    </row>
    <row r="31466">
      <c r="A31466" s="1">
        <v>44646.72686342592</v>
      </c>
      <c r="B31466" s="2">
        <v>15.49589844</v>
      </c>
      <c r="C31466" s="2">
        <v>70.13831864</v>
      </c>
      <c r="D31466" s="2">
        <v>1027.056897</v>
      </c>
      <c r="E31466" s="2">
        <v>0.0</v>
      </c>
      <c r="F31466" s="1">
        <v>44644.25645833334</v>
      </c>
      <c r="G31466" s="1">
        <v>44644.29357638889</v>
      </c>
    </row>
    <row r="31467">
      <c r="A31467" s="1">
        <v>44646.72917824074</v>
      </c>
      <c r="B31467" s="2">
        <v>15.65722656</v>
      </c>
      <c r="C31467" s="2">
        <v>70.35054011</v>
      </c>
      <c r="D31467" s="2">
        <v>1027.022845</v>
      </c>
      <c r="E31467" s="2">
        <v>0.0</v>
      </c>
      <c r="F31467" s="1">
        <v>44644.25645833334</v>
      </c>
      <c r="G31467" s="1">
        <v>44644.29357638889</v>
      </c>
    </row>
    <row r="31468">
      <c r="A31468" s="1">
        <v>44646.73149305556</v>
      </c>
      <c r="B31468" s="2">
        <v>15.89433594</v>
      </c>
      <c r="C31468" s="2">
        <v>69.98153141</v>
      </c>
      <c r="D31468" s="2">
        <v>1027.032439</v>
      </c>
      <c r="E31468" s="2">
        <v>0.0</v>
      </c>
      <c r="F31468" s="1">
        <v>44644.25645833334</v>
      </c>
      <c r="G31468" s="1">
        <v>44644.29357638889</v>
      </c>
    </row>
    <row r="31469">
      <c r="A31469" s="1">
        <v>44646.733819444446</v>
      </c>
      <c r="B31469" s="2">
        <v>15.88925781</v>
      </c>
      <c r="C31469" s="2">
        <v>68.37451751</v>
      </c>
      <c r="D31469" s="2">
        <v>1027.032385</v>
      </c>
      <c r="E31469" s="2">
        <v>0.0</v>
      </c>
      <c r="F31469" s="1">
        <v>44644.25645833334</v>
      </c>
      <c r="G31469" s="1">
        <v>44644.29357638889</v>
      </c>
    </row>
    <row r="31470">
      <c r="A31470" s="1">
        <v>44646.736134259256</v>
      </c>
      <c r="B31470" s="2">
        <v>16.13144531</v>
      </c>
      <c r="C31470" s="2">
        <v>69.29121181</v>
      </c>
      <c r="D31470" s="2">
        <v>1027.055579</v>
      </c>
      <c r="E31470" s="2">
        <v>0.0</v>
      </c>
      <c r="F31470" s="1">
        <v>44644.25645833334</v>
      </c>
      <c r="G31470" s="1">
        <v>44644.29357638889</v>
      </c>
    </row>
    <row r="31471">
      <c r="A31471" s="1">
        <v>44646.73846064815</v>
      </c>
      <c r="B31471" s="2">
        <v>15.78339844</v>
      </c>
      <c r="C31471" s="2">
        <v>70.00799432</v>
      </c>
      <c r="D31471" s="2">
        <v>1027.092229</v>
      </c>
      <c r="E31471" s="2">
        <v>0.0</v>
      </c>
      <c r="F31471" s="1">
        <v>44644.25645833334</v>
      </c>
      <c r="G31471" s="1">
        <v>44644.29357638889</v>
      </c>
    </row>
    <row r="31472">
      <c r="A31472" s="1">
        <v>44646.74077546296</v>
      </c>
      <c r="B31472" s="2">
        <v>15.22851563</v>
      </c>
      <c r="C31472" s="2">
        <v>71.4884505</v>
      </c>
      <c r="D31472" s="2">
        <v>1027.119489</v>
      </c>
      <c r="E31472" s="2">
        <v>0.0</v>
      </c>
      <c r="F31472" s="1">
        <v>44644.25645833334</v>
      </c>
      <c r="G31472" s="1">
        <v>44644.29357638889</v>
      </c>
    </row>
    <row r="31473">
      <c r="A31473" s="1">
        <v>44646.743101851855</v>
      </c>
      <c r="B31473" s="2">
        <v>14.93085938</v>
      </c>
      <c r="C31473" s="2">
        <v>72.6280591</v>
      </c>
      <c r="D31473" s="2">
        <v>1027.135088</v>
      </c>
      <c r="E31473" s="2">
        <v>0.0</v>
      </c>
      <c r="F31473" s="1">
        <v>44644.25645833334</v>
      </c>
      <c r="G31473" s="1">
        <v>44644.29357638889</v>
      </c>
    </row>
    <row r="31474">
      <c r="A31474" s="1">
        <v>44646.745416666665</v>
      </c>
      <c r="B31474" s="2">
        <v>14.64316406</v>
      </c>
      <c r="C31474" s="2">
        <v>72.55002817</v>
      </c>
      <c r="D31474" s="2">
        <v>1027.203749</v>
      </c>
      <c r="E31474" s="2">
        <v>0.0</v>
      </c>
      <c r="F31474" s="1">
        <v>44644.25645833334</v>
      </c>
      <c r="G31474" s="1">
        <v>44644.29357638889</v>
      </c>
    </row>
    <row r="31475">
      <c r="A31475" s="1">
        <v>44646.74773148148</v>
      </c>
      <c r="B31475" s="2">
        <v>14.53222656</v>
      </c>
      <c r="C31475" s="2">
        <v>73.22142725</v>
      </c>
      <c r="D31475" s="2">
        <v>1027.218212</v>
      </c>
      <c r="E31475" s="2">
        <v>0.0</v>
      </c>
      <c r="F31475" s="1">
        <v>44644.25645833334</v>
      </c>
      <c r="G31475" s="1">
        <v>44644.29357638889</v>
      </c>
    </row>
    <row r="31476">
      <c r="A31476" s="1">
        <v>44646.75005787037</v>
      </c>
      <c r="B31476" s="2">
        <v>14.46660156</v>
      </c>
      <c r="C31476" s="2">
        <v>73.53026103</v>
      </c>
      <c r="D31476" s="2">
        <v>1027.252333</v>
      </c>
      <c r="E31476" s="2">
        <v>0.0</v>
      </c>
      <c r="F31476" s="1">
        <v>44644.25645833334</v>
      </c>
      <c r="G31476" s="1">
        <v>44644.29357638889</v>
      </c>
    </row>
    <row r="31477">
      <c r="A31477" s="1">
        <v>44646.75237268519</v>
      </c>
      <c r="B31477" s="2">
        <v>14.41621094</v>
      </c>
      <c r="C31477" s="2">
        <v>74.35456103</v>
      </c>
      <c r="D31477" s="2">
        <v>1027.286874</v>
      </c>
      <c r="E31477" s="2">
        <v>0.0</v>
      </c>
      <c r="F31477" s="1">
        <v>44644.25645833334</v>
      </c>
      <c r="G31477" s="1">
        <v>44644.29357638889</v>
      </c>
    </row>
    <row r="31478">
      <c r="A31478" s="1">
        <v>44646.754699074074</v>
      </c>
      <c r="B31478" s="2">
        <v>14.31035156</v>
      </c>
      <c r="C31478" s="2">
        <v>75.32809739</v>
      </c>
      <c r="D31478" s="2">
        <v>1027.249401</v>
      </c>
      <c r="E31478" s="2">
        <v>0.0</v>
      </c>
      <c r="F31478" s="1">
        <v>44644.25645833334</v>
      </c>
      <c r="G31478" s="1">
        <v>44644.29357638889</v>
      </c>
    </row>
    <row r="31479">
      <c r="A31479" s="1">
        <v>44646.75701388889</v>
      </c>
      <c r="B31479" s="2">
        <v>14.26992188</v>
      </c>
      <c r="C31479" s="2">
        <v>76.95762926</v>
      </c>
      <c r="D31479" s="2">
        <v>1027.307661</v>
      </c>
      <c r="E31479" s="2">
        <v>0.0</v>
      </c>
      <c r="F31479" s="1">
        <v>44644.25645833334</v>
      </c>
      <c r="G31479" s="1">
        <v>44644.29357638889</v>
      </c>
    </row>
    <row r="31480">
      <c r="A31480" s="1">
        <v>44646.7593287037</v>
      </c>
      <c r="B31480" s="2">
        <v>14.18925781</v>
      </c>
      <c r="C31480" s="2">
        <v>77.57723255</v>
      </c>
      <c r="D31480" s="2">
        <v>1027.303672</v>
      </c>
      <c r="E31480" s="2">
        <v>0.0</v>
      </c>
      <c r="F31480" s="1">
        <v>44644.25645833334</v>
      </c>
      <c r="G31480" s="1">
        <v>44644.29357638889</v>
      </c>
    </row>
    <row r="31481">
      <c r="A31481" s="1">
        <v>44646.761655092596</v>
      </c>
      <c r="B31481" s="2">
        <v>14.12871094</v>
      </c>
      <c r="C31481" s="2">
        <v>77.83425509</v>
      </c>
      <c r="D31481" s="2">
        <v>1027.333303</v>
      </c>
      <c r="E31481" s="2">
        <v>0.0</v>
      </c>
      <c r="F31481" s="1">
        <v>44644.25645833334</v>
      </c>
      <c r="G31481" s="1">
        <v>44644.29357638889</v>
      </c>
    </row>
    <row r="31482">
      <c r="A31482" s="1">
        <v>44646.763969907406</v>
      </c>
      <c r="B31482" s="2">
        <v>14.14375</v>
      </c>
      <c r="C31482" s="2">
        <v>77.95004465</v>
      </c>
      <c r="D31482" s="2">
        <v>1027.332592</v>
      </c>
      <c r="E31482" s="2">
        <v>0.0</v>
      </c>
      <c r="F31482" s="1">
        <v>44644.25645833334</v>
      </c>
      <c r="G31482" s="1">
        <v>44644.29357638889</v>
      </c>
    </row>
    <row r="31483">
      <c r="A31483" s="1">
        <v>44646.76629629629</v>
      </c>
      <c r="B31483" s="2">
        <v>14.11347656</v>
      </c>
      <c r="C31483" s="2">
        <v>76.58497886</v>
      </c>
      <c r="D31483" s="2">
        <v>1027.373671</v>
      </c>
      <c r="E31483" s="2">
        <v>0.0</v>
      </c>
      <c r="F31483" s="1">
        <v>44644.25645833334</v>
      </c>
      <c r="G31483" s="1">
        <v>44644.29357638889</v>
      </c>
    </row>
    <row r="31484">
      <c r="A31484" s="1">
        <v>44646.76861111111</v>
      </c>
      <c r="B31484" s="2">
        <v>13.98242188</v>
      </c>
      <c r="C31484" s="2">
        <v>76.95502596</v>
      </c>
      <c r="D31484" s="2">
        <v>1027.352872</v>
      </c>
      <c r="E31484" s="2">
        <v>0.0</v>
      </c>
      <c r="F31484" s="1">
        <v>44644.25645833334</v>
      </c>
      <c r="G31484" s="1">
        <v>44644.29357638889</v>
      </c>
    </row>
    <row r="31485">
      <c r="A31485" s="1">
        <v>44646.77092592593</v>
      </c>
      <c r="B31485" s="2">
        <v>13.95214844</v>
      </c>
      <c r="C31485" s="2">
        <v>77.46589536</v>
      </c>
      <c r="D31485" s="2">
        <v>1027.380708</v>
      </c>
      <c r="E31485" s="2">
        <v>0.0</v>
      </c>
      <c r="F31485" s="1">
        <v>44644.25645833334</v>
      </c>
      <c r="G31485" s="1">
        <v>44644.29357638889</v>
      </c>
    </row>
    <row r="31486">
      <c r="A31486" s="1">
        <v>44646.773252314815</v>
      </c>
      <c r="B31486" s="2">
        <v>13.85625</v>
      </c>
      <c r="C31486" s="2">
        <v>77.47423961</v>
      </c>
      <c r="D31486" s="2">
        <v>1027.366443</v>
      </c>
      <c r="E31486" s="2">
        <v>0.0</v>
      </c>
      <c r="F31486" s="1">
        <v>44644.25645833334</v>
      </c>
      <c r="G31486" s="1">
        <v>44644.29357638889</v>
      </c>
    </row>
    <row r="31487">
      <c r="A31487" s="1">
        <v>44646.77556712963</v>
      </c>
      <c r="B31487" s="2">
        <v>13.85117188</v>
      </c>
      <c r="C31487" s="2">
        <v>78.48228422</v>
      </c>
      <c r="D31487" s="2">
        <v>1027.436746</v>
      </c>
      <c r="E31487" s="2">
        <v>0.0</v>
      </c>
      <c r="F31487" s="1">
        <v>44644.25645833334</v>
      </c>
      <c r="G31487" s="1">
        <v>44644.29357638889</v>
      </c>
    </row>
    <row r="31488">
      <c r="A31488" s="1">
        <v>44646.77789351852</v>
      </c>
      <c r="B31488" s="2">
        <v>13.73515625</v>
      </c>
      <c r="C31488" s="2">
        <v>79.26963085</v>
      </c>
      <c r="D31488" s="2">
        <v>1027.469973</v>
      </c>
      <c r="E31488" s="2">
        <v>0.0</v>
      </c>
      <c r="F31488" s="1">
        <v>44644.25645833334</v>
      </c>
      <c r="G31488" s="1">
        <v>44644.29357638889</v>
      </c>
    </row>
    <row r="31489">
      <c r="A31489" s="1">
        <v>44646.78020833333</v>
      </c>
      <c r="B31489" s="2">
        <v>13.6796875</v>
      </c>
      <c r="C31489" s="2">
        <v>79.90169691</v>
      </c>
      <c r="D31489" s="2">
        <v>1027.387525</v>
      </c>
      <c r="E31489" s="2">
        <v>0.0</v>
      </c>
      <c r="F31489" s="1">
        <v>44644.25645833334</v>
      </c>
      <c r="G31489" s="1">
        <v>44644.29357638889</v>
      </c>
    </row>
    <row r="31490">
      <c r="A31490" s="1">
        <v>44646.782534722224</v>
      </c>
      <c r="B31490" s="2">
        <v>13.60410156</v>
      </c>
      <c r="C31490" s="2">
        <v>80.11144085</v>
      </c>
      <c r="D31490" s="2">
        <v>1027.407402</v>
      </c>
      <c r="E31490" s="2">
        <v>0.0</v>
      </c>
      <c r="F31490" s="1">
        <v>44644.25645833334</v>
      </c>
      <c r="G31490" s="1">
        <v>44644.29357638889</v>
      </c>
    </row>
    <row r="31491">
      <c r="A31491" s="1">
        <v>44646.784849537034</v>
      </c>
      <c r="B31491" s="2">
        <v>13.52832031</v>
      </c>
      <c r="C31491" s="2">
        <v>81.20757073</v>
      </c>
      <c r="D31491" s="2">
        <v>1027.437182</v>
      </c>
      <c r="E31491" s="2">
        <v>0.0</v>
      </c>
      <c r="F31491" s="1">
        <v>44644.25645833334</v>
      </c>
      <c r="G31491" s="1">
        <v>44644.29357638889</v>
      </c>
    </row>
    <row r="31492">
      <c r="A31492" s="1">
        <v>44646.78716435185</v>
      </c>
      <c r="B31492" s="2">
        <v>13.59902344</v>
      </c>
      <c r="C31492" s="2">
        <v>81.18681996</v>
      </c>
      <c r="D31492" s="2">
        <v>1027.469792</v>
      </c>
      <c r="E31492" s="2">
        <v>0.0</v>
      </c>
      <c r="F31492" s="1">
        <v>44644.25645833334</v>
      </c>
      <c r="G31492" s="1">
        <v>44644.29357638889</v>
      </c>
    </row>
    <row r="31493">
      <c r="A31493" s="1">
        <v>44646.78949074074</v>
      </c>
      <c r="B31493" s="2">
        <v>13.48808594</v>
      </c>
      <c r="C31493" s="2">
        <v>81.19899513</v>
      </c>
      <c r="D31493" s="2">
        <v>1027.450399</v>
      </c>
      <c r="E31493" s="2">
        <v>0.0</v>
      </c>
      <c r="F31493" s="1">
        <v>44644.25645833334</v>
      </c>
      <c r="G31493" s="1">
        <v>44644.29357638889</v>
      </c>
    </row>
    <row r="31494">
      <c r="A31494" s="1">
        <v>44646.79180555556</v>
      </c>
      <c r="B31494" s="2">
        <v>13.54863281</v>
      </c>
      <c r="C31494" s="2">
        <v>81.71618148</v>
      </c>
      <c r="D31494" s="2">
        <v>1027.428584</v>
      </c>
      <c r="E31494" s="2">
        <v>0.0</v>
      </c>
      <c r="F31494" s="1">
        <v>44644.25645833334</v>
      </c>
      <c r="G31494" s="1">
        <v>44644.29357638889</v>
      </c>
    </row>
    <row r="31495">
      <c r="A31495" s="1">
        <v>44646.79413194444</v>
      </c>
      <c r="B31495" s="2">
        <v>13.44257813</v>
      </c>
      <c r="C31495" s="2">
        <v>81.50790432</v>
      </c>
      <c r="D31495" s="2">
        <v>1027.503875</v>
      </c>
      <c r="E31495" s="2">
        <v>0.0</v>
      </c>
      <c r="F31495" s="1">
        <v>44644.25645833334</v>
      </c>
      <c r="G31495" s="1">
        <v>44644.29357638889</v>
      </c>
    </row>
    <row r="31496">
      <c r="A31496" s="1">
        <v>44646.79644675926</v>
      </c>
      <c r="B31496" s="2">
        <v>13.55371094</v>
      </c>
      <c r="C31496" s="2">
        <v>80.82315716</v>
      </c>
      <c r="D31496" s="2">
        <v>1027.478418</v>
      </c>
      <c r="E31496" s="2">
        <v>0.0</v>
      </c>
      <c r="F31496" s="1">
        <v>44644.25645833334</v>
      </c>
      <c r="G31496" s="1">
        <v>44644.29357638889</v>
      </c>
    </row>
    <row r="31497">
      <c r="A31497" s="1">
        <v>44646.79876157407</v>
      </c>
      <c r="B31497" s="2">
        <v>13.51328125</v>
      </c>
      <c r="C31497" s="2">
        <v>80.64820465</v>
      </c>
      <c r="D31497" s="2">
        <v>1027.447752</v>
      </c>
      <c r="E31497" s="2">
        <v>0.0</v>
      </c>
      <c r="F31497" s="1">
        <v>44644.25645833334</v>
      </c>
      <c r="G31497" s="1">
        <v>44644.29357638889</v>
      </c>
    </row>
    <row r="31498">
      <c r="A31498" s="1">
        <v>44646.801087962966</v>
      </c>
      <c r="B31498" s="2">
        <v>13.29628906</v>
      </c>
      <c r="C31498" s="2">
        <v>80.86752145</v>
      </c>
      <c r="D31498" s="2">
        <v>1027.472846</v>
      </c>
      <c r="E31498" s="2">
        <v>0.0</v>
      </c>
      <c r="F31498" s="1">
        <v>44644.25645833334</v>
      </c>
      <c r="G31498" s="1">
        <v>44644.29357638889</v>
      </c>
    </row>
    <row r="31499">
      <c r="A31499" s="1">
        <v>44646.803402777776</v>
      </c>
      <c r="B31499" s="2">
        <v>12.7515625</v>
      </c>
      <c r="C31499" s="2">
        <v>82.06435884</v>
      </c>
      <c r="D31499" s="2">
        <v>1027.52049</v>
      </c>
      <c r="E31499" s="2">
        <v>0.0</v>
      </c>
      <c r="F31499" s="1">
        <v>44644.25645833334</v>
      </c>
      <c r="G31499" s="1">
        <v>44644.29357638889</v>
      </c>
    </row>
    <row r="31500">
      <c r="A31500" s="1">
        <v>44646.80572916667</v>
      </c>
      <c r="B31500" s="2">
        <v>12.38320313</v>
      </c>
      <c r="C31500" s="2">
        <v>83.65612573</v>
      </c>
      <c r="D31500" s="2">
        <v>1027.517584</v>
      </c>
      <c r="E31500" s="2">
        <v>0.0</v>
      </c>
      <c r="F31500" s="1">
        <v>44644.25645833334</v>
      </c>
      <c r="G31500" s="1">
        <v>44644.29357638889</v>
      </c>
    </row>
    <row r="31501">
      <c r="A31501" s="1">
        <v>44646.80804398148</v>
      </c>
      <c r="B31501" s="2">
        <v>12.16132813</v>
      </c>
      <c r="C31501" s="2">
        <v>84.56724453</v>
      </c>
      <c r="D31501" s="2">
        <v>1027.541494</v>
      </c>
      <c r="E31501" s="2">
        <v>0.0</v>
      </c>
      <c r="F31501" s="1">
        <v>44644.25645833334</v>
      </c>
      <c r="G31501" s="1">
        <v>44644.29357638889</v>
      </c>
    </row>
    <row r="31502">
      <c r="A31502" s="1">
        <v>44646.81037037037</v>
      </c>
      <c r="B31502" s="2">
        <v>12.05039063</v>
      </c>
      <c r="C31502" s="2">
        <v>85.9721928</v>
      </c>
      <c r="D31502" s="2">
        <v>1027.510265</v>
      </c>
      <c r="E31502" s="2">
        <v>0.0</v>
      </c>
      <c r="F31502" s="1">
        <v>44644.25645833334</v>
      </c>
      <c r="G31502" s="1">
        <v>44644.29357638889</v>
      </c>
    </row>
    <row r="31503">
      <c r="A31503" s="1">
        <v>44646.812685185185</v>
      </c>
      <c r="B31503" s="2">
        <v>11.98984375</v>
      </c>
      <c r="C31503" s="2">
        <v>86.38394652</v>
      </c>
      <c r="D31503" s="2">
        <v>1027.528949</v>
      </c>
      <c r="E31503" s="2">
        <v>0.0</v>
      </c>
      <c r="F31503" s="1">
        <v>44644.25645833334</v>
      </c>
      <c r="G31503" s="1">
        <v>44644.29357638889</v>
      </c>
    </row>
    <row r="31504">
      <c r="A31504" s="1">
        <v>44646.815</v>
      </c>
      <c r="B31504" s="2">
        <v>11.91914063</v>
      </c>
      <c r="C31504" s="2">
        <v>86.89679658</v>
      </c>
      <c r="D31504" s="2">
        <v>1027.571703</v>
      </c>
      <c r="E31504" s="2">
        <v>0.0</v>
      </c>
      <c r="F31504" s="1">
        <v>44644.25645833334</v>
      </c>
      <c r="G31504" s="1">
        <v>44644.29357638889</v>
      </c>
    </row>
    <row r="31505">
      <c r="A31505" s="1">
        <v>44646.81732638889</v>
      </c>
      <c r="B31505" s="2">
        <v>11.78808594</v>
      </c>
      <c r="C31505" s="2">
        <v>87.38066576</v>
      </c>
      <c r="D31505" s="2">
        <v>1027.603093</v>
      </c>
      <c r="E31505" s="2">
        <v>0.0</v>
      </c>
      <c r="F31505" s="1">
        <v>44644.25645833334</v>
      </c>
      <c r="G31505" s="1">
        <v>44644.29357638889</v>
      </c>
    </row>
    <row r="31506">
      <c r="A31506" s="1">
        <v>44646.81964120371</v>
      </c>
      <c r="B31506" s="2">
        <v>11.78808594</v>
      </c>
      <c r="C31506" s="2">
        <v>87.69731165</v>
      </c>
      <c r="D31506" s="2">
        <v>1027.691437</v>
      </c>
      <c r="E31506" s="2">
        <v>0.0</v>
      </c>
      <c r="F31506" s="1">
        <v>44644.25645833334</v>
      </c>
      <c r="G31506" s="1">
        <v>44644.29357638889</v>
      </c>
    </row>
    <row r="31507">
      <c r="A31507" s="1">
        <v>44646.821967592594</v>
      </c>
      <c r="B31507" s="2">
        <v>11.71738281</v>
      </c>
      <c r="C31507" s="2">
        <v>88.05574492</v>
      </c>
      <c r="D31507" s="2">
        <v>1027.63649</v>
      </c>
      <c r="E31507" s="2">
        <v>0.0</v>
      </c>
      <c r="F31507" s="1">
        <v>44644.25645833334</v>
      </c>
      <c r="G31507" s="1">
        <v>44644.29357638889</v>
      </c>
    </row>
    <row r="31508">
      <c r="A31508" s="1">
        <v>44646.824282407404</v>
      </c>
      <c r="B31508" s="2">
        <v>11.66191406</v>
      </c>
      <c r="C31508" s="2">
        <v>88.24847397</v>
      </c>
      <c r="D31508" s="2">
        <v>1027.612098</v>
      </c>
      <c r="E31508" s="2">
        <v>0.0</v>
      </c>
      <c r="F31508" s="1">
        <v>44644.25645833334</v>
      </c>
      <c r="G31508" s="1">
        <v>44644.29357638889</v>
      </c>
    </row>
    <row r="31509">
      <c r="A31509" s="1">
        <v>44646.8266087963</v>
      </c>
      <c r="B31509" s="2">
        <v>11.52070313</v>
      </c>
      <c r="C31509" s="2">
        <v>88.47720333</v>
      </c>
      <c r="D31509" s="2">
        <v>1027.637985</v>
      </c>
      <c r="E31509" s="2">
        <v>0.0</v>
      </c>
      <c r="F31509" s="1">
        <v>44644.25645833334</v>
      </c>
      <c r="G31509" s="1">
        <v>44644.29357638889</v>
      </c>
    </row>
    <row r="31510">
      <c r="A31510" s="1">
        <v>44646.82892361111</v>
      </c>
      <c r="B31510" s="2">
        <v>11.38945313</v>
      </c>
      <c r="C31510" s="2">
        <v>88.75939512</v>
      </c>
      <c r="D31510" s="2">
        <v>1027.736508</v>
      </c>
      <c r="E31510" s="2">
        <v>0.0</v>
      </c>
      <c r="F31510" s="1">
        <v>44644.25645833334</v>
      </c>
      <c r="G31510" s="1">
        <v>44644.29357638889</v>
      </c>
    </row>
    <row r="31511">
      <c r="A31511" s="1">
        <v>44646.831238425926</v>
      </c>
      <c r="B31511" s="2">
        <v>11.22304688</v>
      </c>
      <c r="C31511" s="2">
        <v>89.11917937</v>
      </c>
      <c r="D31511" s="2">
        <v>1027.772193</v>
      </c>
      <c r="E31511" s="2">
        <v>0.0</v>
      </c>
      <c r="F31511" s="1">
        <v>44644.25645833334</v>
      </c>
      <c r="G31511" s="1">
        <v>44644.29357638889</v>
      </c>
    </row>
    <row r="31512">
      <c r="A31512" s="1">
        <v>44646.83356481481</v>
      </c>
      <c r="B31512" s="2">
        <v>11.19785156</v>
      </c>
      <c r="C31512" s="2">
        <v>89.63490462</v>
      </c>
      <c r="D31512" s="2">
        <v>1027.853726</v>
      </c>
      <c r="E31512" s="2">
        <v>0.0</v>
      </c>
      <c r="F31512" s="1">
        <v>44644.25645833334</v>
      </c>
      <c r="G31512" s="1">
        <v>44644.29357638889</v>
      </c>
    </row>
    <row r="31513">
      <c r="A31513" s="1">
        <v>44646.83587962963</v>
      </c>
      <c r="B31513" s="2">
        <v>11.03144531</v>
      </c>
      <c r="C31513" s="2">
        <v>90.31616136</v>
      </c>
      <c r="D31513" s="2">
        <v>1027.954049</v>
      </c>
      <c r="E31513" s="2">
        <v>0.0</v>
      </c>
      <c r="F31513" s="1">
        <v>44644.25645833334</v>
      </c>
      <c r="G31513" s="1">
        <v>44644.29357638889</v>
      </c>
    </row>
    <row r="31514">
      <c r="A31514" s="1">
        <v>44646.83820601852</v>
      </c>
      <c r="B31514" s="2">
        <v>10.875</v>
      </c>
      <c r="C31514" s="2">
        <v>90.33099344</v>
      </c>
      <c r="D31514" s="2">
        <v>1027.996378</v>
      </c>
      <c r="E31514" s="2">
        <v>0.0</v>
      </c>
      <c r="F31514" s="1">
        <v>44644.25645833334</v>
      </c>
      <c r="G31514" s="1">
        <v>44644.29357638889</v>
      </c>
    </row>
    <row r="31515">
      <c r="A31515" s="1">
        <v>44646.840520833335</v>
      </c>
      <c r="B31515" s="2">
        <v>10.81953125</v>
      </c>
      <c r="C31515" s="2">
        <v>91.11415368</v>
      </c>
      <c r="D31515" s="2">
        <v>1027.999359</v>
      </c>
      <c r="E31515" s="2">
        <v>0.0</v>
      </c>
      <c r="F31515" s="1">
        <v>44644.25645833334</v>
      </c>
      <c r="G31515" s="1">
        <v>44644.29357638889</v>
      </c>
    </row>
    <row r="31516">
      <c r="A31516" s="1">
        <v>44646.842835648145</v>
      </c>
      <c r="B31516" s="2">
        <v>10.7640625</v>
      </c>
      <c r="C31516" s="2">
        <v>91.15762201</v>
      </c>
      <c r="D31516" s="2">
        <v>1027.988406</v>
      </c>
      <c r="E31516" s="2">
        <v>0.0</v>
      </c>
      <c r="F31516" s="1">
        <v>44644.25645833334</v>
      </c>
      <c r="G31516" s="1">
        <v>44644.29357638889</v>
      </c>
    </row>
    <row r="31517">
      <c r="A31517" s="1">
        <v>44646.84516203704</v>
      </c>
      <c r="B31517" s="2">
        <v>10.653125</v>
      </c>
      <c r="C31517" s="2">
        <v>91.76835281</v>
      </c>
      <c r="D31517" s="2">
        <v>1027.967627</v>
      </c>
      <c r="E31517" s="2">
        <v>0.0</v>
      </c>
      <c r="F31517" s="1">
        <v>44644.25645833334</v>
      </c>
      <c r="G31517" s="1">
        <v>44644.29357638889</v>
      </c>
    </row>
    <row r="31518">
      <c r="A31518" s="1">
        <v>44646.84747685185</v>
      </c>
      <c r="B31518" s="2">
        <v>10.50683594</v>
      </c>
      <c r="C31518" s="2">
        <v>92.06026437</v>
      </c>
      <c r="D31518" s="2">
        <v>1027.992788</v>
      </c>
      <c r="E31518" s="2">
        <v>0.0</v>
      </c>
      <c r="F31518" s="1">
        <v>44644.25645833334</v>
      </c>
      <c r="G31518" s="1">
        <v>44644.29357638889</v>
      </c>
    </row>
    <row r="31519">
      <c r="A31519" s="1">
        <v>44646.849803240744</v>
      </c>
      <c r="B31519" s="2">
        <v>10.37558594</v>
      </c>
      <c r="C31519" s="2">
        <v>92.67579484</v>
      </c>
      <c r="D31519" s="2">
        <v>1028.022393</v>
      </c>
      <c r="E31519" s="2">
        <v>0.0</v>
      </c>
      <c r="F31519" s="1">
        <v>44644.25645833334</v>
      </c>
      <c r="G31519" s="1">
        <v>44644.29357638889</v>
      </c>
    </row>
    <row r="31520">
      <c r="A31520" s="1">
        <v>44646.852118055554</v>
      </c>
      <c r="B31520" s="2">
        <v>10.20917969</v>
      </c>
      <c r="C31520" s="2">
        <v>92.97584981</v>
      </c>
      <c r="D31520" s="2">
        <v>1028.043266</v>
      </c>
      <c r="E31520" s="2">
        <v>0.0</v>
      </c>
      <c r="F31520" s="1">
        <v>44644.25645833334</v>
      </c>
      <c r="G31520" s="1">
        <v>44644.29357638889</v>
      </c>
    </row>
    <row r="31521">
      <c r="A31521" s="1">
        <v>44646.85444444444</v>
      </c>
      <c r="B31521" s="2">
        <v>10.18886719</v>
      </c>
      <c r="C31521" s="2">
        <v>93.56446285</v>
      </c>
      <c r="D31521" s="2">
        <v>1028.073982</v>
      </c>
      <c r="E31521" s="2">
        <v>0.0</v>
      </c>
      <c r="F31521" s="1">
        <v>44644.25645833334</v>
      </c>
      <c r="G31521" s="1">
        <v>44644.29357638889</v>
      </c>
    </row>
    <row r="31522">
      <c r="A31522" s="1">
        <v>44646.85675925926</v>
      </c>
      <c r="B31522" s="2">
        <v>10.10820313</v>
      </c>
      <c r="C31522" s="2">
        <v>93.86225454</v>
      </c>
      <c r="D31522" s="2">
        <v>1028.064059</v>
      </c>
      <c r="E31522" s="2">
        <v>0.0</v>
      </c>
      <c r="F31522" s="1">
        <v>44644.25645833334</v>
      </c>
      <c r="G31522" s="1">
        <v>44644.29357638889</v>
      </c>
    </row>
    <row r="31523">
      <c r="A31523" s="1">
        <v>44646.85907407408</v>
      </c>
      <c r="B31523" s="2">
        <v>10.02246094</v>
      </c>
      <c r="C31523" s="2">
        <v>94.11059595</v>
      </c>
      <c r="D31523" s="2">
        <v>1028.03446</v>
      </c>
      <c r="E31523" s="2">
        <v>0.0</v>
      </c>
      <c r="F31523" s="1">
        <v>44644.25645833334</v>
      </c>
      <c r="G31523" s="1">
        <v>44644.29357638889</v>
      </c>
    </row>
    <row r="31524">
      <c r="A31524" s="1">
        <v>44646.86140046296</v>
      </c>
      <c r="B31524" s="2">
        <v>9.951953125</v>
      </c>
      <c r="C31524" s="2">
        <v>94.38883393</v>
      </c>
      <c r="D31524" s="2">
        <v>1028.047026</v>
      </c>
      <c r="E31524" s="2">
        <v>0.0</v>
      </c>
      <c r="F31524" s="1">
        <v>44644.25645833334</v>
      </c>
      <c r="G31524" s="1">
        <v>44644.29357638889</v>
      </c>
    </row>
    <row r="31525">
      <c r="A31525" s="1">
        <v>44646.86371527778</v>
      </c>
      <c r="B31525" s="2">
        <v>9.866210938</v>
      </c>
      <c r="C31525" s="2">
        <v>94.50147072</v>
      </c>
      <c r="D31525" s="2">
        <v>1028.166602</v>
      </c>
      <c r="E31525" s="2">
        <v>0.0</v>
      </c>
      <c r="F31525" s="1">
        <v>44644.25645833334</v>
      </c>
      <c r="G31525" s="1">
        <v>44644.29357638889</v>
      </c>
    </row>
    <row r="31526">
      <c r="A31526" s="1">
        <v>44646.86604166667</v>
      </c>
      <c r="B31526" s="2">
        <v>9.951953125</v>
      </c>
      <c r="C31526" s="2">
        <v>95.1853296</v>
      </c>
      <c r="D31526" s="2">
        <v>1028.183205</v>
      </c>
      <c r="E31526" s="2">
        <v>0.0</v>
      </c>
      <c r="F31526" s="1">
        <v>44644.25645833334</v>
      </c>
      <c r="G31526" s="1">
        <v>44644.29357638889</v>
      </c>
    </row>
    <row r="31527">
      <c r="A31527" s="1">
        <v>44646.86835648148</v>
      </c>
      <c r="B31527" s="2">
        <v>9.956835938</v>
      </c>
      <c r="C31527" s="2">
        <v>95.455615</v>
      </c>
      <c r="D31527" s="2">
        <v>1028.268104</v>
      </c>
      <c r="E31527" s="2">
        <v>0.0</v>
      </c>
      <c r="F31527" s="1">
        <v>44644.25645833334</v>
      </c>
      <c r="G31527" s="1">
        <v>44644.29357638889</v>
      </c>
    </row>
    <row r="31528">
      <c r="A31528" s="1">
        <v>44646.87068287037</v>
      </c>
      <c r="B31528" s="2">
        <v>9.845898438</v>
      </c>
      <c r="C31528" s="2">
        <v>95.48244222</v>
      </c>
      <c r="D31528" s="2">
        <v>1028.310559</v>
      </c>
      <c r="E31528" s="2">
        <v>0.0</v>
      </c>
      <c r="F31528" s="1">
        <v>44644.25645833334</v>
      </c>
      <c r="G31528" s="1">
        <v>44644.29357638889</v>
      </c>
    </row>
    <row r="31529">
      <c r="A31529" s="1">
        <v>44646.87299768518</v>
      </c>
      <c r="B31529" s="2">
        <v>9.840820313</v>
      </c>
      <c r="C31529" s="2">
        <v>95.55478335</v>
      </c>
      <c r="D31529" s="2">
        <v>1028.100505</v>
      </c>
      <c r="E31529" s="2">
        <v>0.0</v>
      </c>
      <c r="F31529" s="1">
        <v>44644.25645833334</v>
      </c>
      <c r="G31529" s="1">
        <v>44644.29357638889</v>
      </c>
    </row>
    <row r="31530">
      <c r="A31530" s="1">
        <v>44646.8753125</v>
      </c>
      <c r="B31530" s="2">
        <v>9.745117188</v>
      </c>
      <c r="C31530" s="2">
        <v>95.80051971</v>
      </c>
      <c r="D31530" s="2">
        <v>1028.235191</v>
      </c>
      <c r="E31530" s="2">
        <v>0.0</v>
      </c>
      <c r="F31530" s="1">
        <v>44644.25645833334</v>
      </c>
      <c r="G31530" s="1">
        <v>44644.29357638889</v>
      </c>
    </row>
    <row r="31531">
      <c r="A31531" s="1">
        <v>44646.87763888889</v>
      </c>
      <c r="B31531" s="2">
        <v>9.644140625</v>
      </c>
      <c r="C31531" s="2">
        <v>96.03224588</v>
      </c>
      <c r="D31531" s="2">
        <v>1028.214407</v>
      </c>
      <c r="E31531" s="2">
        <v>0.0</v>
      </c>
      <c r="F31531" s="1">
        <v>44644.25645833334</v>
      </c>
      <c r="G31531" s="1">
        <v>44644.29357638889</v>
      </c>
    </row>
    <row r="31532">
      <c r="A31532" s="1">
        <v>44646.879953703705</v>
      </c>
      <c r="B31532" s="2">
        <v>9.800585938</v>
      </c>
      <c r="C31532" s="2">
        <v>96.26055236</v>
      </c>
      <c r="D31532" s="2">
        <v>1028.142265</v>
      </c>
      <c r="E31532" s="2">
        <v>0.0</v>
      </c>
      <c r="F31532" s="1">
        <v>44644.25645833334</v>
      </c>
      <c r="G31532" s="1">
        <v>44644.29357638889</v>
      </c>
    </row>
    <row r="31533">
      <c r="A31533" s="1">
        <v>44646.88228009259</v>
      </c>
      <c r="B31533" s="2">
        <v>9.75</v>
      </c>
      <c r="C31533" s="2">
        <v>96.42292723</v>
      </c>
      <c r="D31533" s="2">
        <v>1028.172452</v>
      </c>
      <c r="E31533" s="2">
        <v>0.0</v>
      </c>
      <c r="F31533" s="1">
        <v>44644.25645833334</v>
      </c>
      <c r="G31533" s="1">
        <v>44644.29357638889</v>
      </c>
    </row>
    <row r="31534">
      <c r="A31534" s="1">
        <v>44646.88459490741</v>
      </c>
      <c r="B31534" s="2">
        <v>9.755078125</v>
      </c>
      <c r="C31534" s="2">
        <v>96.49723939</v>
      </c>
      <c r="D31534" s="2">
        <v>1028.137268</v>
      </c>
      <c r="E31534" s="2">
        <v>0.0</v>
      </c>
      <c r="F31534" s="1">
        <v>44644.25645833334</v>
      </c>
      <c r="G31534" s="1">
        <v>44644.29357638889</v>
      </c>
    </row>
    <row r="31535">
      <c r="A31535" s="1">
        <v>44646.886921296296</v>
      </c>
      <c r="B31535" s="2">
        <v>9.699609375</v>
      </c>
      <c r="C31535" s="2">
        <v>96.65262556</v>
      </c>
      <c r="D31535" s="2">
        <v>1028.142024</v>
      </c>
      <c r="E31535" s="2">
        <v>0.0</v>
      </c>
      <c r="F31535" s="1">
        <v>44644.25645833334</v>
      </c>
      <c r="G31535" s="1">
        <v>44644.29357638889</v>
      </c>
    </row>
    <row r="31536">
      <c r="A31536" s="1">
        <v>44646.889236111114</v>
      </c>
      <c r="B31536" s="2">
        <v>9.724804688</v>
      </c>
      <c r="C31536" s="2">
        <v>96.61601771</v>
      </c>
      <c r="D31536" s="2">
        <v>1028.182209</v>
      </c>
      <c r="E31536" s="2">
        <v>0.0</v>
      </c>
      <c r="F31536" s="1">
        <v>44644.25645833334</v>
      </c>
      <c r="G31536" s="1">
        <v>44644.29357638889</v>
      </c>
    </row>
    <row r="31537">
      <c r="A31537" s="1">
        <v>44646.891550925924</v>
      </c>
      <c r="B31537" s="2">
        <v>9.755078125</v>
      </c>
      <c r="C31537" s="2">
        <v>96.96731833</v>
      </c>
      <c r="D31537" s="2">
        <v>1028.240523</v>
      </c>
      <c r="E31537" s="2">
        <v>0.0</v>
      </c>
      <c r="F31537" s="1">
        <v>44644.25645833334</v>
      </c>
      <c r="G31537" s="1">
        <v>44644.29357638889</v>
      </c>
    </row>
    <row r="31538">
      <c r="A31538" s="1">
        <v>44646.89387731482</v>
      </c>
      <c r="B31538" s="2">
        <v>9.820703125</v>
      </c>
      <c r="C31538" s="2">
        <v>96.94938764</v>
      </c>
      <c r="D31538" s="2">
        <v>1028.207546</v>
      </c>
      <c r="E31538" s="2">
        <v>0.0</v>
      </c>
      <c r="F31538" s="1">
        <v>44644.25645833334</v>
      </c>
      <c r="G31538" s="1">
        <v>44644.29357638889</v>
      </c>
    </row>
    <row r="31539">
      <c r="A31539" s="1">
        <v>44646.89619212963</v>
      </c>
      <c r="B31539" s="2">
        <v>9.941796875</v>
      </c>
      <c r="C31539" s="2">
        <v>97.17261218</v>
      </c>
      <c r="D31539" s="2">
        <v>1028.233661</v>
      </c>
      <c r="E31539" s="2">
        <v>0.0</v>
      </c>
      <c r="F31539" s="1">
        <v>44644.25645833334</v>
      </c>
      <c r="G31539" s="1">
        <v>44644.29357638889</v>
      </c>
    </row>
    <row r="31540">
      <c r="A31540" s="1">
        <v>44646.898518518516</v>
      </c>
      <c r="B31540" s="2">
        <v>9.956835938</v>
      </c>
      <c r="C31540" s="2">
        <v>96.79913506</v>
      </c>
      <c r="D31540" s="2">
        <v>1028.219708</v>
      </c>
      <c r="E31540" s="2">
        <v>0.0</v>
      </c>
      <c r="F31540" s="1">
        <v>44644.25645833334</v>
      </c>
      <c r="G31540" s="1">
        <v>44644.29357638889</v>
      </c>
    </row>
    <row r="31541">
      <c r="A31541" s="1">
        <v>44646.90083333333</v>
      </c>
      <c r="B31541" s="2">
        <v>9.861132813</v>
      </c>
      <c r="C31541" s="2">
        <v>96.49244387</v>
      </c>
      <c r="D31541" s="2">
        <v>1028.394225</v>
      </c>
      <c r="E31541" s="2">
        <v>0.0</v>
      </c>
      <c r="F31541" s="1">
        <v>44644.25645833334</v>
      </c>
      <c r="G31541" s="1">
        <v>44644.29357638889</v>
      </c>
    </row>
    <row r="31542">
      <c r="A31542" s="1">
        <v>44646.90315972222</v>
      </c>
      <c r="B31542" s="2">
        <v>9.8359375</v>
      </c>
      <c r="C31542" s="2">
        <v>96.78861568</v>
      </c>
      <c r="D31542" s="2">
        <v>1028.422523</v>
      </c>
      <c r="E31542" s="2">
        <v>0.0</v>
      </c>
      <c r="F31542" s="1">
        <v>44644.25645833334</v>
      </c>
      <c r="G31542" s="1">
        <v>44644.29357638889</v>
      </c>
    </row>
    <row r="31543">
      <c r="A31543" s="1">
        <v>44646.90547453704</v>
      </c>
      <c r="B31543" s="2">
        <v>9.82578125</v>
      </c>
      <c r="C31543" s="2">
        <v>96.79851457</v>
      </c>
      <c r="D31543" s="2">
        <v>1028.447869</v>
      </c>
      <c r="E31543" s="2">
        <v>0.0</v>
      </c>
      <c r="F31543" s="1">
        <v>44644.25645833334</v>
      </c>
      <c r="G31543" s="1">
        <v>44644.29357638889</v>
      </c>
    </row>
    <row r="31544">
      <c r="A31544" s="1">
        <v>44646.907789351855</v>
      </c>
      <c r="B31544" s="2">
        <v>9.89140625</v>
      </c>
      <c r="C31544" s="2">
        <v>96.6206448</v>
      </c>
      <c r="D31544" s="2">
        <v>1028.452133</v>
      </c>
      <c r="E31544" s="2">
        <v>0.0</v>
      </c>
      <c r="F31544" s="1">
        <v>44644.25645833334</v>
      </c>
      <c r="G31544" s="1">
        <v>44644.29357638889</v>
      </c>
    </row>
    <row r="31545">
      <c r="A31545" s="1">
        <v>44646.91011574074</v>
      </c>
      <c r="B31545" s="2">
        <v>9.856054688</v>
      </c>
      <c r="C31545" s="2">
        <v>96.62582594</v>
      </c>
      <c r="D31545" s="2">
        <v>1028.408169</v>
      </c>
      <c r="E31545" s="2">
        <v>0.0</v>
      </c>
      <c r="F31545" s="1">
        <v>44644.25645833334</v>
      </c>
      <c r="G31545" s="1">
        <v>44644.29357638889</v>
      </c>
    </row>
    <row r="31546">
      <c r="A31546" s="1">
        <v>44646.91243055555</v>
      </c>
      <c r="B31546" s="2">
        <v>9.820703125</v>
      </c>
      <c r="C31546" s="2">
        <v>96.60698712</v>
      </c>
      <c r="D31546" s="2">
        <v>1028.437615</v>
      </c>
      <c r="E31546" s="2">
        <v>0.0</v>
      </c>
      <c r="F31546" s="1">
        <v>44644.25645833334</v>
      </c>
      <c r="G31546" s="1">
        <v>44644.29357638889</v>
      </c>
    </row>
    <row r="31547">
      <c r="A31547" s="1">
        <v>44646.91475694445</v>
      </c>
      <c r="B31547" s="2">
        <v>9.800585938</v>
      </c>
      <c r="C31547" s="2">
        <v>96.83938101</v>
      </c>
      <c r="D31547" s="2">
        <v>1028.438432</v>
      </c>
      <c r="E31547" s="2">
        <v>0.0</v>
      </c>
      <c r="F31547" s="1">
        <v>44644.25645833334</v>
      </c>
      <c r="G31547" s="1">
        <v>44644.29357638889</v>
      </c>
    </row>
    <row r="31548">
      <c r="A31548" s="1">
        <v>44646.91707175926</v>
      </c>
      <c r="B31548" s="2">
        <v>9.689648438</v>
      </c>
      <c r="C31548" s="2">
        <v>96.57632366</v>
      </c>
      <c r="D31548" s="2">
        <v>1028.427717</v>
      </c>
      <c r="E31548" s="2">
        <v>0.0</v>
      </c>
      <c r="F31548" s="1">
        <v>44644.25645833334</v>
      </c>
      <c r="G31548" s="1">
        <v>44644.29357638889</v>
      </c>
    </row>
    <row r="31549">
      <c r="A31549" s="1">
        <v>44646.91939814815</v>
      </c>
      <c r="B31549" s="2">
        <v>9.719921875</v>
      </c>
      <c r="C31549" s="2">
        <v>97.04182863</v>
      </c>
      <c r="D31549" s="2">
        <v>1028.421668</v>
      </c>
      <c r="E31549" s="2">
        <v>0.0</v>
      </c>
      <c r="F31549" s="1">
        <v>44644.25645833334</v>
      </c>
      <c r="G31549" s="1">
        <v>44644.29357638889</v>
      </c>
    </row>
    <row r="31550">
      <c r="A31550" s="1">
        <v>44646.92171296296</v>
      </c>
      <c r="B31550" s="2">
        <v>9.679492188</v>
      </c>
      <c r="C31550" s="2">
        <v>97.0889526</v>
      </c>
      <c r="D31550" s="2">
        <v>1028.387625</v>
      </c>
      <c r="E31550" s="2">
        <v>0.0</v>
      </c>
      <c r="F31550" s="1">
        <v>44644.25645833334</v>
      </c>
      <c r="G31550" s="1">
        <v>44644.29357638889</v>
      </c>
    </row>
    <row r="31551">
      <c r="A31551" s="1">
        <v>44646.92402777778</v>
      </c>
      <c r="B31551" s="2">
        <v>9.689648438</v>
      </c>
      <c r="C31551" s="2">
        <v>97.31696711</v>
      </c>
      <c r="D31551" s="2">
        <v>1028.369089</v>
      </c>
      <c r="E31551" s="2">
        <v>0.0</v>
      </c>
      <c r="F31551" s="1">
        <v>44644.25645833334</v>
      </c>
      <c r="G31551" s="1">
        <v>44644.29357638889</v>
      </c>
    </row>
    <row r="31552">
      <c r="A31552" s="1">
        <v>44646.926354166666</v>
      </c>
      <c r="B31552" s="2">
        <v>9.669335938</v>
      </c>
      <c r="C31552" s="2">
        <v>97.42287654</v>
      </c>
      <c r="D31552" s="2">
        <v>1028.336687</v>
      </c>
      <c r="E31552" s="2">
        <v>0.0</v>
      </c>
      <c r="F31552" s="1">
        <v>44644.25645833334</v>
      </c>
      <c r="G31552" s="1">
        <v>44644.29357638889</v>
      </c>
    </row>
    <row r="31553">
      <c r="A31553" s="1">
        <v>44646.92866898148</v>
      </c>
      <c r="B31553" s="2">
        <v>9.724804688</v>
      </c>
      <c r="C31553" s="2">
        <v>97.35741371</v>
      </c>
      <c r="D31553" s="2">
        <v>1028.29907</v>
      </c>
      <c r="E31553" s="2">
        <v>0.0</v>
      </c>
      <c r="F31553" s="1">
        <v>44644.25645833334</v>
      </c>
      <c r="G31553" s="1">
        <v>44644.29357638889</v>
      </c>
    </row>
    <row r="31554">
      <c r="A31554" s="1">
        <v>44646.93099537037</v>
      </c>
      <c r="B31554" s="2">
        <v>9.765234375</v>
      </c>
      <c r="C31554" s="2">
        <v>97.39652495</v>
      </c>
      <c r="D31554" s="2">
        <v>1028.249215</v>
      </c>
      <c r="E31554" s="2">
        <v>0.0</v>
      </c>
      <c r="F31554" s="1">
        <v>44644.25645833334</v>
      </c>
      <c r="G31554" s="1">
        <v>44644.29357638889</v>
      </c>
    </row>
    <row r="31555">
      <c r="A31555" s="1">
        <v>44646.93331018519</v>
      </c>
      <c r="B31555" s="2">
        <v>9.800585938</v>
      </c>
      <c r="C31555" s="2">
        <v>97.5577274</v>
      </c>
      <c r="D31555" s="2">
        <v>1028.216901</v>
      </c>
      <c r="E31555" s="2">
        <v>0.0</v>
      </c>
      <c r="F31555" s="1">
        <v>44644.25645833334</v>
      </c>
      <c r="G31555" s="1">
        <v>44644.29357638889</v>
      </c>
    </row>
    <row r="31556">
      <c r="A31556" s="1">
        <v>44646.935636574075</v>
      </c>
      <c r="B31556" s="2">
        <v>9.8359375</v>
      </c>
      <c r="C31556" s="2">
        <v>97.40040882</v>
      </c>
      <c r="D31556" s="2">
        <v>1028.170635</v>
      </c>
      <c r="E31556" s="2">
        <v>0.0</v>
      </c>
      <c r="F31556" s="1">
        <v>44644.25645833334</v>
      </c>
      <c r="G31556" s="1">
        <v>44644.29357638889</v>
      </c>
    </row>
    <row r="31557">
      <c r="A31557" s="1">
        <v>44646.937951388885</v>
      </c>
      <c r="B31557" s="2">
        <v>9.810546875</v>
      </c>
      <c r="C31557" s="2">
        <v>97.37032323</v>
      </c>
      <c r="D31557" s="2">
        <v>1028.246506</v>
      </c>
      <c r="E31557" s="2">
        <v>0.0</v>
      </c>
      <c r="F31557" s="1">
        <v>44644.25645833334</v>
      </c>
      <c r="G31557" s="1">
        <v>44644.29357638889</v>
      </c>
    </row>
    <row r="31558">
      <c r="A31558" s="1">
        <v>44646.9402662037</v>
      </c>
      <c r="B31558" s="2">
        <v>9.8359375</v>
      </c>
      <c r="C31558" s="2">
        <v>97.3604657</v>
      </c>
      <c r="D31558" s="2">
        <v>1028.362566</v>
      </c>
      <c r="E31558" s="2">
        <v>0.0</v>
      </c>
      <c r="F31558" s="1">
        <v>44644.25645833334</v>
      </c>
      <c r="G31558" s="1">
        <v>44644.29357638889</v>
      </c>
    </row>
    <row r="31559">
      <c r="A31559" s="1">
        <v>44646.94259259259</v>
      </c>
      <c r="B31559" s="2">
        <v>9.780273438</v>
      </c>
      <c r="C31559" s="2">
        <v>97.40416215</v>
      </c>
      <c r="D31559" s="2">
        <v>1028.364119</v>
      </c>
      <c r="E31559" s="2">
        <v>0.0</v>
      </c>
      <c r="F31559" s="1">
        <v>44644.25645833334</v>
      </c>
      <c r="G31559" s="1">
        <v>44644.29357638889</v>
      </c>
    </row>
    <row r="31560">
      <c r="A31560" s="1">
        <v>44646.94490740741</v>
      </c>
      <c r="B31560" s="2">
        <v>9.7046875</v>
      </c>
      <c r="C31560" s="2">
        <v>97.22072931</v>
      </c>
      <c r="D31560" s="2">
        <v>1028.305631</v>
      </c>
      <c r="E31560" s="2">
        <v>0.0</v>
      </c>
      <c r="F31560" s="1">
        <v>44644.25645833334</v>
      </c>
      <c r="G31560" s="1">
        <v>44644.29357638889</v>
      </c>
    </row>
    <row r="31561">
      <c r="A31561" s="1">
        <v>44646.947233796294</v>
      </c>
      <c r="B31561" s="2">
        <v>9.64921875</v>
      </c>
      <c r="C31561" s="2">
        <v>97.41879473</v>
      </c>
      <c r="D31561" s="2">
        <v>1028.334536</v>
      </c>
      <c r="E31561" s="2">
        <v>0.0</v>
      </c>
      <c r="F31561" s="1">
        <v>44644.25645833334</v>
      </c>
      <c r="G31561" s="1">
        <v>44644.29357638889</v>
      </c>
    </row>
    <row r="31562">
      <c r="A31562" s="1">
        <v>44646.94954861111</v>
      </c>
      <c r="B31562" s="2">
        <v>9.528125</v>
      </c>
      <c r="C31562" s="2">
        <v>97.47468273</v>
      </c>
      <c r="D31562" s="2">
        <v>1028.323447</v>
      </c>
      <c r="E31562" s="2">
        <v>0.0</v>
      </c>
      <c r="F31562" s="1">
        <v>44644.25645833334</v>
      </c>
      <c r="G31562" s="1">
        <v>44644.29357638889</v>
      </c>
    </row>
    <row r="31563">
      <c r="A31563" s="1">
        <v>44646.951875</v>
      </c>
      <c r="B31563" s="2">
        <v>9.386914063</v>
      </c>
      <c r="C31563" s="2">
        <v>97.44439501</v>
      </c>
      <c r="D31563" s="2">
        <v>1028.318619</v>
      </c>
      <c r="E31563" s="2">
        <v>0.0</v>
      </c>
      <c r="F31563" s="1">
        <v>44644.25645833334</v>
      </c>
      <c r="G31563" s="1">
        <v>44644.29357638889</v>
      </c>
    </row>
    <row r="31564">
      <c r="A31564" s="1">
        <v>44646.954189814816</v>
      </c>
      <c r="B31564" s="2">
        <v>9.30625</v>
      </c>
      <c r="C31564" s="2">
        <v>97.35010416</v>
      </c>
      <c r="D31564" s="2">
        <v>1028.376102</v>
      </c>
      <c r="E31564" s="2">
        <v>0.0</v>
      </c>
      <c r="F31564" s="1">
        <v>44644.25645833334</v>
      </c>
      <c r="G31564" s="1">
        <v>44644.29357638889</v>
      </c>
    </row>
    <row r="31565">
      <c r="A31565" s="1">
        <v>44646.95650462963</v>
      </c>
      <c r="B31565" s="2">
        <v>9.336523438</v>
      </c>
      <c r="C31565" s="2">
        <v>97.74725532</v>
      </c>
      <c r="D31565" s="2">
        <v>1028.414358</v>
      </c>
      <c r="E31565" s="2">
        <v>0.0</v>
      </c>
      <c r="F31565" s="1">
        <v>44644.25645833334</v>
      </c>
      <c r="G31565" s="1">
        <v>44644.29357638889</v>
      </c>
    </row>
    <row r="31566">
      <c r="A31566" s="1">
        <v>44646.95883101852</v>
      </c>
      <c r="B31566" s="2">
        <v>9.30625</v>
      </c>
      <c r="C31566" s="2">
        <v>97.91757757</v>
      </c>
      <c r="D31566" s="2">
        <v>1028.514999</v>
      </c>
      <c r="E31566" s="2">
        <v>0.0</v>
      </c>
      <c r="F31566" s="1">
        <v>44644.25645833334</v>
      </c>
      <c r="G31566" s="1">
        <v>44644.29357638889</v>
      </c>
    </row>
    <row r="31567">
      <c r="A31567" s="1">
        <v>44646.96114583333</v>
      </c>
      <c r="B31567" s="2">
        <v>9.316210938</v>
      </c>
      <c r="C31567" s="2">
        <v>98.05274943</v>
      </c>
      <c r="D31567" s="2">
        <v>1028.514999</v>
      </c>
      <c r="E31567" s="2">
        <v>0.0</v>
      </c>
      <c r="F31567" s="1">
        <v>44644.25645833334</v>
      </c>
      <c r="G31567" s="1">
        <v>44644.29357638889</v>
      </c>
    </row>
    <row r="31568">
      <c r="A31568" s="1">
        <v>44646.963472222225</v>
      </c>
      <c r="B31568" s="2">
        <v>9.149804688</v>
      </c>
      <c r="C31568" s="2">
        <v>98.2561957</v>
      </c>
      <c r="D31568" s="2">
        <v>1028.46054</v>
      </c>
      <c r="E31568" s="2">
        <v>0.0</v>
      </c>
      <c r="F31568" s="1">
        <v>44644.25645833334</v>
      </c>
      <c r="G31568" s="1">
        <v>44644.29357638889</v>
      </c>
    </row>
    <row r="31569">
      <c r="A31569" s="1">
        <v>44646.965787037036</v>
      </c>
      <c r="B31569" s="2">
        <v>9.084179688</v>
      </c>
      <c r="C31569" s="2">
        <v>98.57625146</v>
      </c>
      <c r="D31569" s="2">
        <v>1028.553028</v>
      </c>
      <c r="E31569" s="2">
        <v>0.0</v>
      </c>
      <c r="F31569" s="1">
        <v>44644.25645833334</v>
      </c>
      <c r="G31569" s="1">
        <v>44644.29357638889</v>
      </c>
    </row>
    <row r="31570">
      <c r="A31570" s="1">
        <v>44646.96811342592</v>
      </c>
      <c r="B31570" s="2">
        <v>9.049023438</v>
      </c>
      <c r="C31570" s="2">
        <v>98.66097663</v>
      </c>
      <c r="D31570" s="2">
        <v>1028.575465</v>
      </c>
      <c r="E31570" s="2">
        <v>0.0</v>
      </c>
      <c r="F31570" s="1">
        <v>44644.25645833334</v>
      </c>
      <c r="G31570" s="1">
        <v>44644.29357638889</v>
      </c>
    </row>
    <row r="31571">
      <c r="A31571" s="1">
        <v>44646.97042824074</v>
      </c>
      <c r="B31571" s="2">
        <v>9.013671875</v>
      </c>
      <c r="C31571" s="2">
        <v>98.77159966</v>
      </c>
      <c r="D31571" s="2">
        <v>1028.491995</v>
      </c>
      <c r="E31571" s="2">
        <v>0.0</v>
      </c>
      <c r="F31571" s="1">
        <v>44644.25645833334</v>
      </c>
      <c r="G31571" s="1">
        <v>44644.29357638889</v>
      </c>
    </row>
    <row r="31572">
      <c r="A31572" s="1">
        <v>44646.97274305556</v>
      </c>
      <c r="B31572" s="2">
        <v>8.9984375</v>
      </c>
      <c r="C31572" s="2">
        <v>99.03963728</v>
      </c>
      <c r="D31572" s="2">
        <v>1028.500187</v>
      </c>
      <c r="E31572" s="2">
        <v>0.0</v>
      </c>
      <c r="F31572" s="1">
        <v>44644.25645833334</v>
      </c>
      <c r="G31572" s="1">
        <v>44644.29357638889</v>
      </c>
    </row>
    <row r="31573">
      <c r="A31573" s="1">
        <v>44646.975069444445</v>
      </c>
      <c r="B31573" s="2">
        <v>8.958203125</v>
      </c>
      <c r="C31573" s="2">
        <v>99.07741545</v>
      </c>
      <c r="D31573" s="2">
        <v>1028.434661</v>
      </c>
      <c r="E31573" s="2">
        <v>0.0</v>
      </c>
      <c r="F31573" s="1">
        <v>44644.25645833334</v>
      </c>
      <c r="G31573" s="1">
        <v>44644.29357638889</v>
      </c>
    </row>
    <row r="31574">
      <c r="A31574" s="1">
        <v>44646.97738425926</v>
      </c>
      <c r="B31574" s="2">
        <v>8.882421875</v>
      </c>
      <c r="C31574" s="2">
        <v>99.25227108</v>
      </c>
      <c r="D31574" s="2">
        <v>1028.384734</v>
      </c>
      <c r="E31574" s="2">
        <v>0.0</v>
      </c>
      <c r="F31574" s="1">
        <v>44644.25645833334</v>
      </c>
      <c r="G31574" s="1">
        <v>44644.29357638889</v>
      </c>
    </row>
    <row r="31575">
      <c r="A31575" s="1">
        <v>44646.97971064815</v>
      </c>
      <c r="B31575" s="2">
        <v>8.736132813</v>
      </c>
      <c r="C31575" s="2">
        <v>99.11718857</v>
      </c>
      <c r="D31575" s="2">
        <v>1028.33742</v>
      </c>
      <c r="E31575" s="2">
        <v>0.0</v>
      </c>
      <c r="F31575" s="1">
        <v>44644.25645833334</v>
      </c>
      <c r="G31575" s="1">
        <v>44644.29357638889</v>
      </c>
    </row>
    <row r="31576">
      <c r="A31576" s="1">
        <v>44646.98202546296</v>
      </c>
      <c r="B31576" s="2">
        <v>8.665625</v>
      </c>
      <c r="C31576" s="2">
        <v>99.17236708</v>
      </c>
      <c r="D31576" s="2">
        <v>1028.311831</v>
      </c>
      <c r="E31576" s="2">
        <v>0.0</v>
      </c>
      <c r="F31576" s="1">
        <v>44644.25645833334</v>
      </c>
      <c r="G31576" s="1">
        <v>44644.29357638889</v>
      </c>
    </row>
    <row r="31577">
      <c r="A31577" s="1">
        <v>44646.984351851854</v>
      </c>
      <c r="B31577" s="2">
        <v>8.620117188</v>
      </c>
      <c r="C31577" s="2">
        <v>99.41631392</v>
      </c>
      <c r="D31577" s="2">
        <v>1028.35115</v>
      </c>
      <c r="E31577" s="2">
        <v>0.0</v>
      </c>
      <c r="F31577" s="1">
        <v>44644.25645833334</v>
      </c>
      <c r="G31577" s="1">
        <v>44644.29357638889</v>
      </c>
    </row>
    <row r="31578">
      <c r="A31578" s="1">
        <v>44646.986666666664</v>
      </c>
      <c r="B31578" s="2">
        <v>8.660546875</v>
      </c>
      <c r="C31578" s="2">
        <v>99.49120852</v>
      </c>
      <c r="D31578" s="2">
        <v>1028.451874</v>
      </c>
      <c r="E31578" s="2">
        <v>0.0</v>
      </c>
      <c r="F31578" s="1">
        <v>44644.25645833334</v>
      </c>
      <c r="G31578" s="1">
        <v>44644.29357638889</v>
      </c>
    </row>
    <row r="31579">
      <c r="A31579" s="1">
        <v>44646.98898148148</v>
      </c>
      <c r="B31579" s="2">
        <v>8.7109375</v>
      </c>
      <c r="C31579" s="2">
        <v>99.50244573</v>
      </c>
      <c r="D31579" s="2">
        <v>1028.416924</v>
      </c>
      <c r="E31579" s="2">
        <v>0.0</v>
      </c>
      <c r="F31579" s="1">
        <v>44644.25645833334</v>
      </c>
      <c r="G31579" s="1">
        <v>44644.29357638889</v>
      </c>
    </row>
    <row r="31580">
      <c r="A31580" s="1">
        <v>44646.99130787037</v>
      </c>
      <c r="B31580" s="2">
        <v>8.736132813</v>
      </c>
      <c r="C31580" s="2">
        <v>99.62417064</v>
      </c>
      <c r="D31580" s="2">
        <v>1028.463511</v>
      </c>
      <c r="E31580" s="2">
        <v>0.0</v>
      </c>
      <c r="F31580" s="1">
        <v>44644.25645833334</v>
      </c>
      <c r="G31580" s="1">
        <v>44644.29357638889</v>
      </c>
    </row>
    <row r="31581">
      <c r="A31581" s="1">
        <v>44646.993622685186</v>
      </c>
      <c r="B31581" s="2">
        <v>8.70078125</v>
      </c>
      <c r="C31581" s="2">
        <v>99.69822791</v>
      </c>
      <c r="D31581" s="2">
        <v>1028.509824</v>
      </c>
      <c r="E31581" s="2">
        <v>0.0</v>
      </c>
      <c r="F31581" s="1">
        <v>44644.25645833334</v>
      </c>
      <c r="G31581" s="1">
        <v>44644.29357638889</v>
      </c>
    </row>
    <row r="31582">
      <c r="A31582" s="1">
        <v>44646.99594907407</v>
      </c>
      <c r="B31582" s="2">
        <v>8.6</v>
      </c>
      <c r="C31582" s="2">
        <v>100.0</v>
      </c>
      <c r="D31582" s="2">
        <v>1028.494788</v>
      </c>
      <c r="E31582" s="2">
        <v>0.0</v>
      </c>
      <c r="F31582" s="1">
        <v>44644.25645833334</v>
      </c>
      <c r="G31582" s="1">
        <v>44644.29357638889</v>
      </c>
    </row>
    <row r="31583">
      <c r="A31583" s="1">
        <v>44646.99826388889</v>
      </c>
      <c r="B31583" s="2">
        <v>8.499023438</v>
      </c>
      <c r="C31583" s="2">
        <v>100.0</v>
      </c>
      <c r="D31583" s="2">
        <v>1028.503398</v>
      </c>
      <c r="E31583" s="2">
        <v>0.0</v>
      </c>
      <c r="F31583" s="1">
        <v>44644.25645833334</v>
      </c>
      <c r="G31583" s="1">
        <v>44644.29357638889</v>
      </c>
    </row>
    <row r="31584">
      <c r="A31584" s="1">
        <v>44647.0005787037</v>
      </c>
      <c r="B31584" s="2">
        <v>8.428515625</v>
      </c>
      <c r="C31584" s="2">
        <v>100.0</v>
      </c>
      <c r="D31584" s="2">
        <v>1028.509257</v>
      </c>
      <c r="E31584" s="2">
        <v>0.0</v>
      </c>
      <c r="F31584" s="1">
        <v>44644.25645833334</v>
      </c>
      <c r="G31584" s="1">
        <v>44644.29357638889</v>
      </c>
    </row>
    <row r="31585">
      <c r="A31585" s="1">
        <v>44647.002905092595</v>
      </c>
      <c r="B31585" s="2">
        <v>8.3125</v>
      </c>
      <c r="C31585" s="2">
        <v>100.0</v>
      </c>
      <c r="D31585" s="2">
        <v>1028.495519</v>
      </c>
      <c r="E31585" s="2">
        <v>0.0</v>
      </c>
      <c r="F31585" s="1">
        <v>44644.25645833334</v>
      </c>
      <c r="G31585" s="1">
        <v>44644.29357638889</v>
      </c>
    </row>
    <row r="31586">
      <c r="A31586" s="1">
        <v>44647.005219907405</v>
      </c>
      <c r="B31586" s="2">
        <v>8.25703125</v>
      </c>
      <c r="C31586" s="2">
        <v>100.0</v>
      </c>
      <c r="D31586" s="2">
        <v>1028.531134</v>
      </c>
      <c r="E31586" s="2">
        <v>0.0</v>
      </c>
      <c r="F31586" s="1">
        <v>44644.25645833334</v>
      </c>
      <c r="G31586" s="1">
        <v>44644.29357638889</v>
      </c>
    </row>
    <row r="31587">
      <c r="A31587" s="1">
        <v>44647.0075462963</v>
      </c>
      <c r="B31587" s="2">
        <v>8.19140625</v>
      </c>
      <c r="C31587" s="2">
        <v>100.0</v>
      </c>
      <c r="D31587" s="2">
        <v>1028.48084</v>
      </c>
      <c r="E31587" s="2">
        <v>0.0</v>
      </c>
      <c r="F31587" s="1">
        <v>44644.25645833334</v>
      </c>
      <c r="G31587" s="1">
        <v>44644.29357638889</v>
      </c>
    </row>
    <row r="31588">
      <c r="A31588" s="1">
        <v>44647.00986111111</v>
      </c>
      <c r="B31588" s="2">
        <v>8.075390625</v>
      </c>
      <c r="C31588" s="2">
        <v>100.0</v>
      </c>
      <c r="D31588" s="2">
        <v>1028.501794</v>
      </c>
      <c r="E31588" s="2">
        <v>0.0</v>
      </c>
      <c r="F31588" s="1">
        <v>44644.25645833334</v>
      </c>
      <c r="G31588" s="1">
        <v>44644.29357638889</v>
      </c>
    </row>
    <row r="31589">
      <c r="A31589" s="1">
        <v>44647.0121875</v>
      </c>
      <c r="B31589" s="2">
        <v>8.034960938</v>
      </c>
      <c r="C31589" s="2">
        <v>100.0</v>
      </c>
      <c r="D31589" s="2">
        <v>1028.51225</v>
      </c>
      <c r="E31589" s="2">
        <v>0.0</v>
      </c>
      <c r="F31589" s="1">
        <v>44644.25645833334</v>
      </c>
      <c r="G31589" s="1">
        <v>44644.29357638889</v>
      </c>
    </row>
    <row r="31590">
      <c r="A31590" s="1">
        <v>44647.014502314814</v>
      </c>
      <c r="B31590" s="2">
        <v>8.090429688</v>
      </c>
      <c r="C31590" s="2">
        <v>100.0</v>
      </c>
      <c r="D31590" s="2">
        <v>1028.502689</v>
      </c>
      <c r="E31590" s="2">
        <v>0.0</v>
      </c>
      <c r="F31590" s="1">
        <v>44644.25645833334</v>
      </c>
      <c r="G31590" s="1">
        <v>44644.29357638889</v>
      </c>
    </row>
    <row r="31591">
      <c r="A31591" s="1">
        <v>44647.01681712963</v>
      </c>
      <c r="B31591" s="2">
        <v>8.171289063</v>
      </c>
      <c r="C31591" s="2">
        <v>100.0</v>
      </c>
      <c r="D31591" s="2">
        <v>1028.617264</v>
      </c>
      <c r="E31591" s="2">
        <v>0.0</v>
      </c>
      <c r="F31591" s="1">
        <v>44644.25645833334</v>
      </c>
      <c r="G31591" s="1">
        <v>44644.29357638889</v>
      </c>
    </row>
    <row r="31592">
      <c r="A31592" s="1">
        <v>44647.01914351852</v>
      </c>
      <c r="B31592" s="2">
        <v>8.150976563</v>
      </c>
      <c r="C31592" s="2">
        <v>100.0</v>
      </c>
      <c r="D31592" s="2">
        <v>1028.575652</v>
      </c>
      <c r="E31592" s="2">
        <v>0.0</v>
      </c>
      <c r="F31592" s="1">
        <v>44644.25645833334</v>
      </c>
      <c r="G31592" s="1">
        <v>44644.29357638889</v>
      </c>
    </row>
    <row r="31593">
      <c r="A31593" s="1">
        <v>44647.021458333336</v>
      </c>
      <c r="B31593" s="2">
        <v>8.065234375</v>
      </c>
      <c r="C31593" s="2">
        <v>100.0</v>
      </c>
      <c r="D31593" s="2">
        <v>1028.539593</v>
      </c>
      <c r="E31593" s="2">
        <v>0.0</v>
      </c>
      <c r="F31593" s="1">
        <v>44644.25645833334</v>
      </c>
      <c r="G31593" s="1">
        <v>44644.29357638889</v>
      </c>
    </row>
    <row r="31594">
      <c r="A31594" s="1">
        <v>44647.02378472222</v>
      </c>
      <c r="B31594" s="2">
        <v>7.989648438</v>
      </c>
      <c r="C31594" s="2">
        <v>100.0</v>
      </c>
      <c r="D31594" s="2">
        <v>1028.573225</v>
      </c>
      <c r="E31594" s="2">
        <v>0.0</v>
      </c>
      <c r="F31594" s="1">
        <v>44644.25645833334</v>
      </c>
      <c r="G31594" s="1">
        <v>44644.29357638889</v>
      </c>
    </row>
    <row r="31595">
      <c r="A31595" s="1">
        <v>44647.02609953703</v>
      </c>
      <c r="B31595" s="2">
        <v>7.883789063</v>
      </c>
      <c r="C31595" s="2">
        <v>100.0</v>
      </c>
      <c r="D31595" s="2">
        <v>1028.599874</v>
      </c>
      <c r="E31595" s="2">
        <v>0.0</v>
      </c>
      <c r="F31595" s="1">
        <v>44644.25645833334</v>
      </c>
      <c r="G31595" s="1">
        <v>44644.29357638889</v>
      </c>
    </row>
    <row r="31596">
      <c r="A31596" s="1">
        <v>44647.02842592593</v>
      </c>
      <c r="B31596" s="2">
        <v>7.818164063</v>
      </c>
      <c r="C31596" s="2">
        <v>99.66733752</v>
      </c>
      <c r="D31596" s="2">
        <v>1028.601918</v>
      </c>
      <c r="E31596" s="2">
        <v>0.0</v>
      </c>
      <c r="F31596" s="1">
        <v>44644.25645833334</v>
      </c>
      <c r="G31596" s="1">
        <v>44644.29357638889</v>
      </c>
    </row>
    <row r="31597">
      <c r="A31597" s="1">
        <v>44647.03074074074</v>
      </c>
      <c r="B31597" s="2">
        <v>7.707226563</v>
      </c>
      <c r="C31597" s="2">
        <v>99.27144053</v>
      </c>
      <c r="D31597" s="2">
        <v>1028.642738</v>
      </c>
      <c r="E31597" s="2">
        <v>0.0</v>
      </c>
      <c r="F31597" s="1">
        <v>44644.25645833334</v>
      </c>
      <c r="G31597" s="1">
        <v>44644.29357638889</v>
      </c>
    </row>
    <row r="31598">
      <c r="A31598" s="1">
        <v>44647.033055555556</v>
      </c>
      <c r="B31598" s="2">
        <v>7.697070313</v>
      </c>
      <c r="C31598" s="2">
        <v>98.7635095</v>
      </c>
      <c r="D31598" s="2">
        <v>1028.621029</v>
      </c>
      <c r="E31598" s="2">
        <v>0.0</v>
      </c>
      <c r="F31598" s="1">
        <v>44644.25645833334</v>
      </c>
      <c r="G31598" s="1">
        <v>44644.29357638889</v>
      </c>
    </row>
    <row r="31599">
      <c r="A31599" s="1">
        <v>44647.03538194444</v>
      </c>
      <c r="B31599" s="2">
        <v>7.676953125</v>
      </c>
      <c r="C31599" s="2">
        <v>98.05033924</v>
      </c>
      <c r="D31599" s="2">
        <v>1028.638239</v>
      </c>
      <c r="E31599" s="2">
        <v>0.0</v>
      </c>
      <c r="F31599" s="1">
        <v>44644.25645833334</v>
      </c>
      <c r="G31599" s="1">
        <v>44644.29357638889</v>
      </c>
    </row>
    <row r="31600">
      <c r="A31600" s="1">
        <v>44647.03769675926</v>
      </c>
      <c r="B31600" s="2">
        <v>7.636523438</v>
      </c>
      <c r="C31600" s="2">
        <v>97.48856414</v>
      </c>
      <c r="D31600" s="2">
        <v>1028.644</v>
      </c>
      <c r="E31600" s="2">
        <v>0.0</v>
      </c>
      <c r="F31600" s="1">
        <v>44644.25645833334</v>
      </c>
      <c r="G31600" s="1">
        <v>44644.29357638889</v>
      </c>
    </row>
    <row r="31601">
      <c r="A31601" s="1">
        <v>44647.04002314815</v>
      </c>
      <c r="B31601" s="2">
        <v>7.575976563</v>
      </c>
      <c r="C31601" s="2">
        <v>97.15021425</v>
      </c>
      <c r="D31601" s="2">
        <v>1028.62563</v>
      </c>
      <c r="E31601" s="2">
        <v>0.0</v>
      </c>
      <c r="F31601" s="1">
        <v>44644.25645833334</v>
      </c>
      <c r="G31601" s="1">
        <v>44644.29357638889</v>
      </c>
    </row>
    <row r="31602">
      <c r="A31602" s="1">
        <v>44647.042337962965</v>
      </c>
      <c r="B31602" s="2">
        <v>7.72734375</v>
      </c>
      <c r="C31602" s="2">
        <v>96.34336311</v>
      </c>
      <c r="D31602" s="2">
        <v>1028.634421</v>
      </c>
      <c r="E31602" s="2">
        <v>0.0</v>
      </c>
      <c r="F31602" s="1">
        <v>44644.25645833334</v>
      </c>
      <c r="G31602" s="1">
        <v>44644.29357638889</v>
      </c>
    </row>
    <row r="31603">
      <c r="A31603" s="1">
        <v>44647.04466435185</v>
      </c>
      <c r="B31603" s="2">
        <v>7.676953125</v>
      </c>
      <c r="C31603" s="2">
        <v>95.62222463</v>
      </c>
      <c r="D31603" s="2">
        <v>1028.584749</v>
      </c>
      <c r="E31603" s="2">
        <v>0.0</v>
      </c>
      <c r="F31603" s="1">
        <v>44644.25645833334</v>
      </c>
      <c r="G31603" s="1">
        <v>44644.29357638889</v>
      </c>
    </row>
    <row r="31604">
      <c r="A31604" s="1">
        <v>44647.04697916667</v>
      </c>
      <c r="B31604" s="2">
        <v>7.540625</v>
      </c>
      <c r="C31604" s="2">
        <v>95.18660679</v>
      </c>
      <c r="D31604" s="2">
        <v>1028.566004</v>
      </c>
      <c r="E31604" s="2">
        <v>0.0</v>
      </c>
      <c r="F31604" s="1">
        <v>44644.25645833334</v>
      </c>
      <c r="G31604" s="1">
        <v>44644.29357638889</v>
      </c>
    </row>
    <row r="31605">
      <c r="A31605" s="1">
        <v>44647.04929398148</v>
      </c>
      <c r="B31605" s="2">
        <v>7.434765625</v>
      </c>
      <c r="C31605" s="2">
        <v>94.98281993</v>
      </c>
      <c r="D31605" s="2">
        <v>1028.583105</v>
      </c>
      <c r="E31605" s="2">
        <v>0.0</v>
      </c>
      <c r="F31605" s="1">
        <v>44644.25645833334</v>
      </c>
      <c r="G31605" s="1">
        <v>44644.29357638889</v>
      </c>
    </row>
    <row r="31606">
      <c r="A31606" s="1">
        <v>44647.051620370374</v>
      </c>
      <c r="B31606" s="2">
        <v>7.404492188</v>
      </c>
      <c r="C31606" s="2">
        <v>94.72687048</v>
      </c>
      <c r="D31606" s="2">
        <v>1028.643473</v>
      </c>
      <c r="E31606" s="2">
        <v>0.0</v>
      </c>
      <c r="F31606" s="1">
        <v>44644.25645833334</v>
      </c>
      <c r="G31606" s="1">
        <v>44644.29357638889</v>
      </c>
    </row>
    <row r="31607">
      <c r="A31607" s="1">
        <v>44647.053935185184</v>
      </c>
      <c r="B31607" s="2">
        <v>7.525585938</v>
      </c>
      <c r="C31607" s="2">
        <v>94.2118629</v>
      </c>
      <c r="D31607" s="2">
        <v>1028.657656</v>
      </c>
      <c r="E31607" s="2">
        <v>0.0</v>
      </c>
      <c r="F31607" s="1">
        <v>44644.25645833334</v>
      </c>
      <c r="G31607" s="1">
        <v>44644.29357638889</v>
      </c>
    </row>
    <row r="31608">
      <c r="A31608" s="1">
        <v>44647.05626157407</v>
      </c>
      <c r="B31608" s="2">
        <v>7.5609375</v>
      </c>
      <c r="C31608" s="2">
        <v>93.22157194</v>
      </c>
      <c r="D31608" s="2">
        <v>1028.641389</v>
      </c>
      <c r="E31608" s="2">
        <v>0.0</v>
      </c>
      <c r="F31608" s="1">
        <v>44644.25645833334</v>
      </c>
      <c r="G31608" s="1">
        <v>44644.29357638889</v>
      </c>
    </row>
    <row r="31609">
      <c r="A31609" s="1">
        <v>44647.05857638889</v>
      </c>
      <c r="B31609" s="2">
        <v>7.434765625</v>
      </c>
      <c r="C31609" s="2">
        <v>92.85976036</v>
      </c>
      <c r="D31609" s="2">
        <v>1028.654084</v>
      </c>
      <c r="E31609" s="2">
        <v>0.0</v>
      </c>
      <c r="F31609" s="1">
        <v>44644.25645833334</v>
      </c>
      <c r="G31609" s="1">
        <v>44644.29357638889</v>
      </c>
    </row>
    <row r="31610">
      <c r="A31610" s="1">
        <v>44647.060891203706</v>
      </c>
      <c r="B31610" s="2">
        <v>7.384375</v>
      </c>
      <c r="C31610" s="2">
        <v>92.2193602</v>
      </c>
      <c r="D31610" s="2">
        <v>1028.631225</v>
      </c>
      <c r="E31610" s="2">
        <v>0.0</v>
      </c>
      <c r="F31610" s="1">
        <v>44644.25645833334</v>
      </c>
      <c r="G31610" s="1">
        <v>44644.29357638889</v>
      </c>
    </row>
    <row r="31611">
      <c r="A31611" s="1">
        <v>44647.06321759259</v>
      </c>
      <c r="B31611" s="2">
        <v>7.349023438</v>
      </c>
      <c r="C31611" s="2">
        <v>90.72310572</v>
      </c>
      <c r="D31611" s="2">
        <v>1028.608577</v>
      </c>
      <c r="E31611" s="2">
        <v>0.0</v>
      </c>
      <c r="F31611" s="1">
        <v>44644.25645833334</v>
      </c>
      <c r="G31611" s="1">
        <v>44644.29357638889</v>
      </c>
    </row>
    <row r="31612">
      <c r="A31612" s="1">
        <v>44647.06553240741</v>
      </c>
      <c r="B31612" s="2">
        <v>7.399414063</v>
      </c>
      <c r="C31612" s="2">
        <v>89.29921394</v>
      </c>
      <c r="D31612" s="2">
        <v>1028.600988</v>
      </c>
      <c r="E31612" s="2">
        <v>0.0</v>
      </c>
      <c r="F31612" s="1">
        <v>44644.25645833334</v>
      </c>
      <c r="G31612" s="1">
        <v>44644.29357638889</v>
      </c>
    </row>
    <row r="31613">
      <c r="A31613" s="1">
        <v>44647.0678587963</v>
      </c>
      <c r="B31613" s="2">
        <v>7.646679688</v>
      </c>
      <c r="C31613" s="2">
        <v>87.65754899</v>
      </c>
      <c r="D31613" s="2">
        <v>1028.579792</v>
      </c>
      <c r="E31613" s="2">
        <v>0.0</v>
      </c>
      <c r="F31613" s="1">
        <v>44644.25645833334</v>
      </c>
      <c r="G31613" s="1">
        <v>44644.29357638889</v>
      </c>
    </row>
    <row r="31614">
      <c r="A31614" s="1">
        <v>44647.07017361111</v>
      </c>
      <c r="B31614" s="2">
        <v>7.535742188</v>
      </c>
      <c r="C31614" s="2">
        <v>86.41970699</v>
      </c>
      <c r="D31614" s="2">
        <v>1028.522924</v>
      </c>
      <c r="E31614" s="2">
        <v>0.0</v>
      </c>
      <c r="F31614" s="1">
        <v>44644.25645833334</v>
      </c>
      <c r="G31614" s="1">
        <v>44644.29357638889</v>
      </c>
    </row>
    <row r="31615">
      <c r="A31615" s="1">
        <v>44647.0725</v>
      </c>
      <c r="B31615" s="2">
        <v>7.343945313</v>
      </c>
      <c r="C31615" s="2">
        <v>85.98911286</v>
      </c>
      <c r="D31615" s="2">
        <v>1028.468659</v>
      </c>
      <c r="E31615" s="2">
        <v>0.0</v>
      </c>
      <c r="F31615" s="1">
        <v>44644.25645833334</v>
      </c>
      <c r="G31615" s="1">
        <v>44644.29357638889</v>
      </c>
    </row>
    <row r="31616">
      <c r="A31616" s="1">
        <v>44647.07481481481</v>
      </c>
      <c r="B31616" s="2">
        <v>7.278320313</v>
      </c>
      <c r="C31616" s="2">
        <v>85.42816365</v>
      </c>
      <c r="D31616" s="2">
        <v>1028.488739</v>
      </c>
      <c r="E31616" s="2">
        <v>0.0</v>
      </c>
      <c r="F31616" s="1">
        <v>44644.25645833334</v>
      </c>
      <c r="G31616" s="1">
        <v>44644.29357638889</v>
      </c>
    </row>
    <row r="31617">
      <c r="A31617" s="1">
        <v>44647.07712962963</v>
      </c>
      <c r="B31617" s="2">
        <v>7.066601563</v>
      </c>
      <c r="C31617" s="2">
        <v>85.72514158</v>
      </c>
      <c r="D31617" s="2">
        <v>1028.482244</v>
      </c>
      <c r="E31617" s="2">
        <v>0.0</v>
      </c>
      <c r="F31617" s="1">
        <v>44644.25645833334</v>
      </c>
      <c r="G31617" s="1">
        <v>44644.29357638889</v>
      </c>
    </row>
    <row r="31618">
      <c r="A31618" s="1">
        <v>44647.07945601852</v>
      </c>
      <c r="B31618" s="2">
        <v>6.839648438</v>
      </c>
      <c r="C31618" s="2">
        <v>86.25722115</v>
      </c>
      <c r="D31618" s="2">
        <v>1028.432821</v>
      </c>
      <c r="E31618" s="2">
        <v>0.0</v>
      </c>
      <c r="F31618" s="1">
        <v>44644.25645833334</v>
      </c>
      <c r="G31618" s="1">
        <v>44644.29357638889</v>
      </c>
    </row>
    <row r="31619">
      <c r="A31619" s="1">
        <v>44647.081770833334</v>
      </c>
      <c r="B31619" s="2">
        <v>6.678125</v>
      </c>
      <c r="C31619" s="2">
        <v>86.99436049</v>
      </c>
      <c r="D31619" s="2">
        <v>1028.482356</v>
      </c>
      <c r="E31619" s="2">
        <v>0.0</v>
      </c>
      <c r="F31619" s="1">
        <v>44644.25645833334</v>
      </c>
      <c r="G31619" s="1">
        <v>44644.29357638889</v>
      </c>
    </row>
    <row r="31620">
      <c r="A31620" s="1">
        <v>44647.08409722222</v>
      </c>
      <c r="B31620" s="2">
        <v>6.481445313</v>
      </c>
      <c r="C31620" s="2">
        <v>87.91720403</v>
      </c>
      <c r="D31620" s="2">
        <v>1028.504196</v>
      </c>
      <c r="E31620" s="2">
        <v>0.0</v>
      </c>
      <c r="F31620" s="1">
        <v>44644.25645833334</v>
      </c>
      <c r="G31620" s="1">
        <v>44644.29357638889</v>
      </c>
    </row>
    <row r="31621">
      <c r="A31621" s="1">
        <v>44647.08641203704</v>
      </c>
      <c r="B31621" s="2">
        <v>6.355273438</v>
      </c>
      <c r="C31621" s="2">
        <v>88.9285737</v>
      </c>
      <c r="D31621" s="2">
        <v>1028.435768</v>
      </c>
      <c r="E31621" s="2">
        <v>0.0</v>
      </c>
      <c r="F31621" s="1">
        <v>44644.25645833334</v>
      </c>
      <c r="G31621" s="1">
        <v>44644.29357638889</v>
      </c>
    </row>
    <row r="31622">
      <c r="A31622" s="1">
        <v>44647.08872685185</v>
      </c>
      <c r="B31622" s="2">
        <v>6.234179688</v>
      </c>
      <c r="C31622" s="2">
        <v>89.84100968</v>
      </c>
      <c r="D31622" s="2">
        <v>1028.463645</v>
      </c>
      <c r="E31622" s="2">
        <v>0.0</v>
      </c>
      <c r="F31622" s="1">
        <v>44644.25645833334</v>
      </c>
      <c r="G31622" s="1">
        <v>44644.29357638889</v>
      </c>
    </row>
    <row r="31623">
      <c r="A31623" s="1">
        <v>44647.09105324074</v>
      </c>
      <c r="B31623" s="2">
        <v>6.123242188</v>
      </c>
      <c r="C31623" s="2">
        <v>90.26884946</v>
      </c>
      <c r="D31623" s="2">
        <v>1028.502551</v>
      </c>
      <c r="E31623" s="2">
        <v>0.0</v>
      </c>
      <c r="F31623" s="1">
        <v>44644.25645833334</v>
      </c>
      <c r="G31623" s="1">
        <v>44644.29357638889</v>
      </c>
    </row>
    <row r="31624">
      <c r="A31624" s="1">
        <v>44647.09336805555</v>
      </c>
      <c r="B31624" s="2">
        <v>5.98203125</v>
      </c>
      <c r="C31624" s="2">
        <v>90.78003085</v>
      </c>
      <c r="D31624" s="2">
        <v>1028.485808</v>
      </c>
      <c r="E31624" s="2">
        <v>0.0</v>
      </c>
      <c r="F31624" s="1">
        <v>44644.25645833334</v>
      </c>
      <c r="G31624" s="1">
        <v>44644.29357638889</v>
      </c>
    </row>
    <row r="31625">
      <c r="A31625" s="1">
        <v>44647.09569444445</v>
      </c>
      <c r="B31625" s="2">
        <v>6.012304688</v>
      </c>
      <c r="C31625" s="2">
        <v>90.96145791</v>
      </c>
      <c r="D31625" s="2">
        <v>1028.488908</v>
      </c>
      <c r="E31625" s="2">
        <v>0.0</v>
      </c>
      <c r="F31625" s="1">
        <v>44644.25645833334</v>
      </c>
      <c r="G31625" s="1">
        <v>44644.29357638889</v>
      </c>
    </row>
    <row r="31626">
      <c r="A31626" s="1">
        <v>44647.09800925926</v>
      </c>
      <c r="B31626" s="2">
        <v>5.9265625</v>
      </c>
      <c r="C31626" s="2">
        <v>90.969527</v>
      </c>
      <c r="D31626" s="2">
        <v>1028.478307</v>
      </c>
      <c r="E31626" s="2">
        <v>0.0</v>
      </c>
      <c r="F31626" s="1">
        <v>44644.25645833334</v>
      </c>
      <c r="G31626" s="1">
        <v>44644.29357638889</v>
      </c>
    </row>
    <row r="31627">
      <c r="A31627" s="1">
        <v>44647.100335648145</v>
      </c>
      <c r="B31627" s="2">
        <v>5.790429688</v>
      </c>
      <c r="C31627" s="2">
        <v>91.01222221</v>
      </c>
      <c r="D31627" s="2">
        <v>1028.443366</v>
      </c>
      <c r="E31627" s="2">
        <v>0.0</v>
      </c>
      <c r="F31627" s="1">
        <v>44644.25645833334</v>
      </c>
      <c r="G31627" s="1">
        <v>44644.29357638889</v>
      </c>
    </row>
    <row r="31628">
      <c r="A31628" s="1">
        <v>44647.10265046296</v>
      </c>
      <c r="B31628" s="2">
        <v>5.69453125</v>
      </c>
      <c r="C31628" s="2">
        <v>91.33581359</v>
      </c>
      <c r="D31628" s="2">
        <v>1028.478964</v>
      </c>
      <c r="E31628" s="2">
        <v>0.0</v>
      </c>
      <c r="F31628" s="1">
        <v>44644.25645833334</v>
      </c>
      <c r="G31628" s="1">
        <v>44644.29357638889</v>
      </c>
    </row>
    <row r="31629">
      <c r="A31629" s="1">
        <v>44647.10496527778</v>
      </c>
      <c r="B31629" s="2">
        <v>5.5078125</v>
      </c>
      <c r="C31629" s="2">
        <v>91.38013023</v>
      </c>
      <c r="D31629" s="2">
        <v>1028.414508</v>
      </c>
      <c r="E31629" s="2">
        <v>0.0</v>
      </c>
      <c r="F31629" s="1">
        <v>44644.25645833334</v>
      </c>
      <c r="G31629" s="1">
        <v>44644.29357638889</v>
      </c>
    </row>
    <row r="31630">
      <c r="A31630" s="1">
        <v>44647.10729166667</v>
      </c>
      <c r="B31630" s="2">
        <v>5.316210938</v>
      </c>
      <c r="C31630" s="2">
        <v>91.79524216</v>
      </c>
      <c r="D31630" s="2">
        <v>1028.459356</v>
      </c>
      <c r="E31630" s="2">
        <v>0.0</v>
      </c>
      <c r="F31630" s="1">
        <v>44644.25645833334</v>
      </c>
      <c r="G31630" s="1">
        <v>44644.29357638889</v>
      </c>
    </row>
    <row r="31631">
      <c r="A31631" s="1">
        <v>44647.109606481485</v>
      </c>
      <c r="B31631" s="2">
        <v>5.291015625</v>
      </c>
      <c r="C31631" s="2">
        <v>92.05844537</v>
      </c>
      <c r="D31631" s="2">
        <v>1028.483731</v>
      </c>
      <c r="E31631" s="2">
        <v>0.0</v>
      </c>
      <c r="F31631" s="1">
        <v>44644.25645833334</v>
      </c>
      <c r="G31631" s="1">
        <v>44644.29357638889</v>
      </c>
    </row>
    <row r="31632">
      <c r="A31632" s="1">
        <v>44647.11193287037</v>
      </c>
      <c r="B31632" s="2">
        <v>5.3515625</v>
      </c>
      <c r="C31632" s="2">
        <v>92.05857626</v>
      </c>
      <c r="D31632" s="2">
        <v>1028.441995</v>
      </c>
      <c r="E31632" s="2">
        <v>0.0</v>
      </c>
      <c r="F31632" s="1">
        <v>44644.25645833334</v>
      </c>
      <c r="G31632" s="1">
        <v>44644.29357638889</v>
      </c>
    </row>
    <row r="31633">
      <c r="A31633" s="1">
        <v>44647.11424768518</v>
      </c>
      <c r="B31633" s="2">
        <v>5.311132813</v>
      </c>
      <c r="C31633" s="2">
        <v>91.76186475</v>
      </c>
      <c r="D31633" s="2">
        <v>1028.344858</v>
      </c>
      <c r="E31633" s="2">
        <v>0.0</v>
      </c>
      <c r="F31633" s="1">
        <v>44644.25645833334</v>
      </c>
      <c r="G31633" s="1">
        <v>44644.29357638889</v>
      </c>
    </row>
    <row r="31634">
      <c r="A31634" s="1">
        <v>44647.116574074076</v>
      </c>
      <c r="B31634" s="2">
        <v>5.34140625</v>
      </c>
      <c r="C31634" s="2">
        <v>91.58078815</v>
      </c>
      <c r="D31634" s="2">
        <v>1028.304693</v>
      </c>
      <c r="E31634" s="2">
        <v>0.0</v>
      </c>
      <c r="F31634" s="1">
        <v>44644.25645833334</v>
      </c>
      <c r="G31634" s="1">
        <v>44644.29357638889</v>
      </c>
    </row>
    <row r="31635">
      <c r="A31635" s="1">
        <v>44647.11888888889</v>
      </c>
      <c r="B31635" s="2">
        <v>5.3515625</v>
      </c>
      <c r="C31635" s="2">
        <v>91.09923534</v>
      </c>
      <c r="D31635" s="2">
        <v>1028.287781</v>
      </c>
      <c r="E31635" s="2">
        <v>0.0</v>
      </c>
      <c r="F31635" s="1">
        <v>44644.25645833334</v>
      </c>
      <c r="G31635" s="1">
        <v>44644.29357638889</v>
      </c>
    </row>
    <row r="31636">
      <c r="A31636" s="1">
        <v>44647.121203703704</v>
      </c>
      <c r="B31636" s="2">
        <v>5.512890625</v>
      </c>
      <c r="C31636" s="2">
        <v>90.51108064</v>
      </c>
      <c r="D31636" s="2">
        <v>1028.20453</v>
      </c>
      <c r="E31636" s="2">
        <v>0.0</v>
      </c>
      <c r="F31636" s="1">
        <v>44644.25645833334</v>
      </c>
      <c r="G31636" s="1">
        <v>44644.29357638889</v>
      </c>
    </row>
    <row r="31637">
      <c r="A31637" s="1">
        <v>44647.12353009259</v>
      </c>
      <c r="B31637" s="2">
        <v>5.659179688</v>
      </c>
      <c r="C31637" s="2">
        <v>89.37209315</v>
      </c>
      <c r="D31637" s="2">
        <v>1028.150437</v>
      </c>
      <c r="E31637" s="2">
        <v>0.0</v>
      </c>
      <c r="F31637" s="1">
        <v>44644.25645833334</v>
      </c>
      <c r="G31637" s="1">
        <v>44644.29357638889</v>
      </c>
    </row>
    <row r="31638">
      <c r="A31638" s="1">
        <v>44647.16751157407</v>
      </c>
      <c r="B31638" s="2">
        <v>5.755078125</v>
      </c>
      <c r="C31638" s="2">
        <v>88.80151039</v>
      </c>
      <c r="D31638" s="2">
        <v>1028.166951</v>
      </c>
      <c r="E31638" s="2">
        <v>0.0</v>
      </c>
      <c r="F31638" s="1">
        <v>44644.25645833334</v>
      </c>
      <c r="G31638" s="1">
        <v>44644.29357638889</v>
      </c>
    </row>
    <row r="31639">
      <c r="A31639" s="1">
        <v>44647.16983796296</v>
      </c>
      <c r="B31639" s="2">
        <v>5.7046875</v>
      </c>
      <c r="C31639" s="2">
        <v>88.12735422</v>
      </c>
      <c r="D31639" s="2">
        <v>1028.0905</v>
      </c>
      <c r="E31639" s="2">
        <v>0.0</v>
      </c>
      <c r="F31639" s="1">
        <v>44644.25645833334</v>
      </c>
      <c r="G31639" s="1">
        <v>44644.29357638889</v>
      </c>
    </row>
    <row r="31640">
      <c r="A31640" s="1">
        <v>44647.17215277778</v>
      </c>
      <c r="B31640" s="2">
        <v>5.613867188</v>
      </c>
      <c r="C31640" s="2">
        <v>88.13350683</v>
      </c>
      <c r="D31640" s="2">
        <v>1028.066325</v>
      </c>
      <c r="E31640" s="2">
        <v>0.0</v>
      </c>
      <c r="F31640" s="1">
        <v>44644.25645833334</v>
      </c>
      <c r="G31640" s="1">
        <v>44644.29357638889</v>
      </c>
    </row>
    <row r="31641">
      <c r="A31641" s="1">
        <v>44647.174479166664</v>
      </c>
      <c r="B31641" s="2">
        <v>5.664257813</v>
      </c>
      <c r="C31641" s="2">
        <v>88.43710771</v>
      </c>
      <c r="D31641" s="2">
        <v>1028.087876</v>
      </c>
      <c r="E31641" s="2">
        <v>0.0</v>
      </c>
      <c r="F31641" s="1">
        <v>44644.25645833334</v>
      </c>
      <c r="G31641" s="1">
        <v>44644.29357638889</v>
      </c>
    </row>
    <row r="31642">
      <c r="A31642" s="1">
        <v>44647.17679398148</v>
      </c>
      <c r="B31642" s="2">
        <v>5.664257813</v>
      </c>
      <c r="C31642" s="2">
        <v>88.8600709</v>
      </c>
      <c r="D31642" s="2">
        <v>1028.111181</v>
      </c>
      <c r="E31642" s="2">
        <v>0.0</v>
      </c>
      <c r="F31642" s="1">
        <v>44644.25645833334</v>
      </c>
      <c r="G31642" s="1">
        <v>44644.29357638889</v>
      </c>
    </row>
    <row r="31643">
      <c r="A31643" s="1">
        <v>44647.1791087963</v>
      </c>
      <c r="B31643" s="2">
        <v>5.709570313</v>
      </c>
      <c r="C31643" s="2">
        <v>88.96513146</v>
      </c>
      <c r="D31643" s="2">
        <v>1027.985724</v>
      </c>
      <c r="E31643" s="2">
        <v>0.0</v>
      </c>
      <c r="F31643" s="1">
        <v>44644.25645833334</v>
      </c>
      <c r="G31643" s="1">
        <v>44644.29357638889</v>
      </c>
    </row>
    <row r="31644">
      <c r="A31644" s="1">
        <v>44647.181435185186</v>
      </c>
      <c r="B31644" s="2">
        <v>5.810546875</v>
      </c>
      <c r="C31644" s="2">
        <v>89.42296786</v>
      </c>
      <c r="D31644" s="2">
        <v>1027.925591</v>
      </c>
      <c r="E31644" s="2">
        <v>0.0</v>
      </c>
      <c r="F31644" s="1">
        <v>44644.25645833334</v>
      </c>
      <c r="G31644" s="1">
        <v>44644.29357638889</v>
      </c>
    </row>
    <row r="31645">
      <c r="A31645" s="1">
        <v>44647.18375</v>
      </c>
      <c r="B31645" s="2">
        <v>5.906445313</v>
      </c>
      <c r="C31645" s="2">
        <v>89.19965566</v>
      </c>
      <c r="D31645" s="2">
        <v>1027.918706</v>
      </c>
      <c r="E31645" s="2">
        <v>0.0</v>
      </c>
      <c r="F31645" s="1">
        <v>44644.25645833334</v>
      </c>
      <c r="G31645" s="1">
        <v>44644.29357638889</v>
      </c>
    </row>
    <row r="31646">
      <c r="A31646" s="1">
        <v>44647.18607638889</v>
      </c>
      <c r="B31646" s="2">
        <v>6.0375</v>
      </c>
      <c r="C31646" s="2">
        <v>88.91962833</v>
      </c>
      <c r="D31646" s="2">
        <v>1027.970916</v>
      </c>
      <c r="E31646" s="2">
        <v>0.0</v>
      </c>
      <c r="F31646" s="1">
        <v>44644.25645833334</v>
      </c>
      <c r="G31646" s="1">
        <v>44644.29357638889</v>
      </c>
    </row>
    <row r="31647">
      <c r="A31647" s="1">
        <v>44647.1883912037</v>
      </c>
      <c r="B31647" s="2">
        <v>5.951757813</v>
      </c>
      <c r="C31647" s="2">
        <v>88.75161642</v>
      </c>
      <c r="D31647" s="2">
        <v>1027.957139</v>
      </c>
      <c r="E31647" s="2">
        <v>0.0</v>
      </c>
      <c r="F31647" s="1">
        <v>44644.25645833334</v>
      </c>
      <c r="G31647" s="1">
        <v>44644.29357638889</v>
      </c>
    </row>
    <row r="31648">
      <c r="A31648" s="1">
        <v>44647.190717592595</v>
      </c>
      <c r="B31648" s="2">
        <v>5.987109375</v>
      </c>
      <c r="C31648" s="2">
        <v>88.54502504</v>
      </c>
      <c r="D31648" s="2">
        <v>1027.935269</v>
      </c>
      <c r="E31648" s="2">
        <v>0.0</v>
      </c>
      <c r="F31648" s="1">
        <v>44644.25645833334</v>
      </c>
      <c r="G31648" s="1">
        <v>44644.29357638889</v>
      </c>
    </row>
    <row r="31649">
      <c r="A31649" s="1">
        <v>44647.193032407406</v>
      </c>
      <c r="B31649" s="2">
        <v>5.891210938</v>
      </c>
      <c r="C31649" s="2">
        <v>88.2555854</v>
      </c>
      <c r="D31649" s="2">
        <v>1027.943325</v>
      </c>
      <c r="E31649" s="2">
        <v>0.0</v>
      </c>
      <c r="F31649" s="1">
        <v>44644.25645833334</v>
      </c>
      <c r="G31649" s="1">
        <v>44644.29357638889</v>
      </c>
    </row>
    <row r="31650">
      <c r="A31650" s="1">
        <v>44647.19534722222</v>
      </c>
      <c r="B31650" s="2">
        <v>5.91640625</v>
      </c>
      <c r="C31650" s="2">
        <v>88.00198507</v>
      </c>
      <c r="D31650" s="2">
        <v>1027.893753</v>
      </c>
      <c r="E31650" s="2">
        <v>0.0</v>
      </c>
      <c r="F31650" s="1">
        <v>44644.25645833334</v>
      </c>
      <c r="G31650" s="1">
        <v>44644.29357638889</v>
      </c>
    </row>
    <row r="31651">
      <c r="A31651" s="1">
        <v>44647.19767361111</v>
      </c>
      <c r="B31651" s="2">
        <v>6.052734375</v>
      </c>
      <c r="C31651" s="2">
        <v>87.31477434</v>
      </c>
      <c r="D31651" s="2">
        <v>1027.843564</v>
      </c>
      <c r="E31651" s="2">
        <v>0.0</v>
      </c>
      <c r="F31651" s="1">
        <v>44644.25645833334</v>
      </c>
      <c r="G31651" s="1">
        <v>44644.29357638889</v>
      </c>
    </row>
    <row r="31652">
      <c r="A31652" s="1">
        <v>44647.19998842593</v>
      </c>
      <c r="B31652" s="2">
        <v>6.183789063</v>
      </c>
      <c r="C31652" s="2">
        <v>86.39074633</v>
      </c>
      <c r="D31652" s="2">
        <v>1027.884938</v>
      </c>
      <c r="E31652" s="2">
        <v>0.0</v>
      </c>
      <c r="F31652" s="1">
        <v>44644.25645833334</v>
      </c>
      <c r="G31652" s="1">
        <v>44644.29357638889</v>
      </c>
    </row>
    <row r="31653">
      <c r="A31653" s="1">
        <v>44647.202314814815</v>
      </c>
      <c r="B31653" s="2">
        <v>6.11328125</v>
      </c>
      <c r="C31653" s="2">
        <v>85.86532811</v>
      </c>
      <c r="D31653" s="2">
        <v>1027.807927</v>
      </c>
      <c r="E31653" s="2">
        <v>0.0</v>
      </c>
      <c r="F31653" s="1">
        <v>44644.25645833334</v>
      </c>
      <c r="G31653" s="1">
        <v>44644.29357638889</v>
      </c>
    </row>
    <row r="31654">
      <c r="A31654" s="1">
        <v>44647.20462962963</v>
      </c>
      <c r="B31654" s="2">
        <v>5.961914063</v>
      </c>
      <c r="C31654" s="2">
        <v>86.00037003</v>
      </c>
      <c r="D31654" s="2">
        <v>1027.769978</v>
      </c>
      <c r="E31654" s="2">
        <v>0.0</v>
      </c>
      <c r="F31654" s="1">
        <v>44644.25645833334</v>
      </c>
      <c r="G31654" s="1">
        <v>44644.29357638889</v>
      </c>
    </row>
    <row r="31655">
      <c r="A31655" s="1">
        <v>44647.20695601852</v>
      </c>
      <c r="B31655" s="2">
        <v>6.04765625</v>
      </c>
      <c r="C31655" s="2">
        <v>85.83964007</v>
      </c>
      <c r="D31655" s="2">
        <v>1027.776234</v>
      </c>
      <c r="E31655" s="2">
        <v>0.0</v>
      </c>
      <c r="F31655" s="1">
        <v>44644.25645833334</v>
      </c>
      <c r="G31655" s="1">
        <v>44644.29357638889</v>
      </c>
    </row>
    <row r="31656">
      <c r="A31656" s="1">
        <v>44647.20927083334</v>
      </c>
      <c r="B31656" s="2">
        <v>5.911523438</v>
      </c>
      <c r="C31656" s="2">
        <v>85.91494326</v>
      </c>
      <c r="D31656" s="2">
        <v>1027.750327</v>
      </c>
      <c r="E31656" s="2">
        <v>0.0</v>
      </c>
      <c r="F31656" s="1">
        <v>44644.25645833334</v>
      </c>
      <c r="G31656" s="1">
        <v>44644.29357638889</v>
      </c>
    </row>
    <row r="31657">
      <c r="A31657" s="1">
        <v>44647.21158564815</v>
      </c>
      <c r="B31657" s="2">
        <v>5.88125</v>
      </c>
      <c r="C31657" s="2">
        <v>85.92276218</v>
      </c>
      <c r="D31657" s="2">
        <v>1027.707481</v>
      </c>
      <c r="E31657" s="2">
        <v>0.0</v>
      </c>
      <c r="F31657" s="1">
        <v>44644.25645833334</v>
      </c>
      <c r="G31657" s="1">
        <v>44644.29357638889</v>
      </c>
    </row>
    <row r="31658">
      <c r="A31658" s="1">
        <v>44647.213912037034</v>
      </c>
      <c r="B31658" s="2">
        <v>5.845898438</v>
      </c>
      <c r="C31658" s="2">
        <v>86.24631176</v>
      </c>
      <c r="D31658" s="2">
        <v>1027.69772</v>
      </c>
      <c r="E31658" s="2">
        <v>0.0</v>
      </c>
      <c r="F31658" s="1">
        <v>44644.25645833334</v>
      </c>
      <c r="G31658" s="1">
        <v>44644.29357638889</v>
      </c>
    </row>
    <row r="31659">
      <c r="A31659" s="1">
        <v>44647.21622685185</v>
      </c>
      <c r="B31659" s="2">
        <v>5.69453125</v>
      </c>
      <c r="C31659" s="2">
        <v>86.68951713</v>
      </c>
      <c r="D31659" s="2">
        <v>1027.746674</v>
      </c>
      <c r="E31659" s="2">
        <v>0.0</v>
      </c>
      <c r="F31659" s="1">
        <v>44644.25645833334</v>
      </c>
      <c r="G31659" s="1">
        <v>44644.29357638889</v>
      </c>
    </row>
    <row r="31660">
      <c r="A31660" s="1">
        <v>44647.21855324074</v>
      </c>
      <c r="B31660" s="2">
        <v>5.6390625</v>
      </c>
      <c r="C31660" s="2">
        <v>87.02104259</v>
      </c>
      <c r="D31660" s="2">
        <v>1027.679542</v>
      </c>
      <c r="E31660" s="2">
        <v>0.0</v>
      </c>
      <c r="F31660" s="1">
        <v>44644.25645833334</v>
      </c>
      <c r="G31660" s="1">
        <v>44644.29357638889</v>
      </c>
    </row>
    <row r="31661">
      <c r="A31661" s="1">
        <v>44647.220868055556</v>
      </c>
      <c r="B31661" s="2">
        <v>5.422070313</v>
      </c>
      <c r="C31661" s="2">
        <v>88.19532184</v>
      </c>
      <c r="D31661" s="2">
        <v>1027.724218</v>
      </c>
      <c r="E31661" s="2">
        <v>0.0</v>
      </c>
      <c r="F31661" s="1">
        <v>44644.25645833334</v>
      </c>
      <c r="G31661" s="1">
        <v>44644.29357638889</v>
      </c>
    </row>
    <row r="31662">
      <c r="A31662" s="1">
        <v>44647.22319444444</v>
      </c>
      <c r="B31662" s="2">
        <v>5.477539063</v>
      </c>
      <c r="C31662" s="2">
        <v>88.50997154</v>
      </c>
      <c r="D31662" s="2">
        <v>1027.791239</v>
      </c>
      <c r="E31662" s="2">
        <v>0.0</v>
      </c>
      <c r="F31662" s="1">
        <v>44644.25645833334</v>
      </c>
      <c r="G31662" s="1">
        <v>44644.29357638889</v>
      </c>
    </row>
    <row r="31663">
      <c r="A31663" s="1">
        <v>44647.22550925926</v>
      </c>
      <c r="B31663" s="2">
        <v>5.588671875</v>
      </c>
      <c r="C31663" s="2">
        <v>88.30272426</v>
      </c>
      <c r="D31663" s="2">
        <v>1027.763276</v>
      </c>
      <c r="E31663" s="2">
        <v>0.0</v>
      </c>
      <c r="F31663" s="1">
        <v>44644.25645833334</v>
      </c>
      <c r="G31663" s="1">
        <v>44644.29357638889</v>
      </c>
    </row>
    <row r="31664">
      <c r="A31664" s="1">
        <v>44647.22782407407</v>
      </c>
      <c r="B31664" s="2">
        <v>5.729882813</v>
      </c>
      <c r="C31664" s="2">
        <v>88.09742877</v>
      </c>
      <c r="D31664" s="2">
        <v>1027.7351</v>
      </c>
      <c r="E31664" s="2">
        <v>0.0</v>
      </c>
      <c r="F31664" s="1">
        <v>44644.25645833334</v>
      </c>
      <c r="G31664" s="1">
        <v>44644.29357638889</v>
      </c>
    </row>
    <row r="31665">
      <c r="A31665" s="1">
        <v>44647.230150462965</v>
      </c>
      <c r="B31665" s="2">
        <v>5.512890625</v>
      </c>
      <c r="C31665" s="2">
        <v>88.46102551</v>
      </c>
      <c r="D31665" s="2">
        <v>1027.782453</v>
      </c>
      <c r="E31665" s="2">
        <v>0.0</v>
      </c>
      <c r="F31665" s="1">
        <v>44644.25645833334</v>
      </c>
      <c r="G31665" s="1">
        <v>44644.29357638889</v>
      </c>
    </row>
    <row r="31666">
      <c r="A31666" s="1">
        <v>44647.232465277775</v>
      </c>
      <c r="B31666" s="2">
        <v>5.603710938</v>
      </c>
      <c r="C31666" s="2">
        <v>88.08101162</v>
      </c>
      <c r="D31666" s="2">
        <v>1027.786577</v>
      </c>
      <c r="E31666" s="2">
        <v>0.0</v>
      </c>
      <c r="F31666" s="1">
        <v>44644.25645833334</v>
      </c>
      <c r="G31666" s="1">
        <v>44644.29357638889</v>
      </c>
    </row>
    <row r="31667">
      <c r="A31667" s="1">
        <v>44647.23479166667</v>
      </c>
      <c r="B31667" s="2">
        <v>5.613867188</v>
      </c>
      <c r="C31667" s="2">
        <v>87.97864228</v>
      </c>
      <c r="D31667" s="2">
        <v>1027.731188</v>
      </c>
      <c r="E31667" s="2">
        <v>0.0</v>
      </c>
      <c r="F31667" s="1">
        <v>44644.25645833334</v>
      </c>
      <c r="G31667" s="1">
        <v>44644.29357638889</v>
      </c>
    </row>
    <row r="31668">
      <c r="A31668" s="1">
        <v>44647.23710648148</v>
      </c>
      <c r="B31668" s="2">
        <v>5.432226563</v>
      </c>
      <c r="C31668" s="2">
        <v>88.22435872</v>
      </c>
      <c r="D31668" s="2">
        <v>1027.811534</v>
      </c>
      <c r="E31668" s="2">
        <v>0.0</v>
      </c>
      <c r="F31668" s="1">
        <v>44644.25645833334</v>
      </c>
      <c r="G31668" s="1">
        <v>44644.29357638889</v>
      </c>
    </row>
    <row r="31669">
      <c r="A31669" s="1">
        <v>44647.239432870374</v>
      </c>
      <c r="B31669" s="2">
        <v>5.245507813</v>
      </c>
      <c r="C31669" s="2">
        <v>88.52491008</v>
      </c>
      <c r="D31669" s="2">
        <v>1027.796089</v>
      </c>
      <c r="E31669" s="2">
        <v>0.0</v>
      </c>
      <c r="F31669" s="1">
        <v>44644.25645833334</v>
      </c>
      <c r="G31669" s="1">
        <v>44644.29357638889</v>
      </c>
    </row>
    <row r="31670">
      <c r="A31670" s="1">
        <v>44647.241747685184</v>
      </c>
      <c r="B31670" s="2">
        <v>5.0640625</v>
      </c>
      <c r="C31670" s="2">
        <v>89.22257652</v>
      </c>
      <c r="D31670" s="2">
        <v>1027.754501</v>
      </c>
      <c r="E31670" s="2">
        <v>0.0</v>
      </c>
      <c r="F31670" s="1">
        <v>44644.25645833334</v>
      </c>
      <c r="G31670" s="1">
        <v>44644.29357638889</v>
      </c>
    </row>
    <row r="31671">
      <c r="A31671" s="1">
        <v>44647.2440625</v>
      </c>
      <c r="B31671" s="2">
        <v>4.882421875</v>
      </c>
      <c r="C31671" s="2">
        <v>89.7063635</v>
      </c>
      <c r="D31671" s="2">
        <v>1027.813704</v>
      </c>
      <c r="E31671" s="2">
        <v>0.0</v>
      </c>
      <c r="F31671" s="1">
        <v>44644.25645833334</v>
      </c>
      <c r="G31671" s="1">
        <v>44644.29357638889</v>
      </c>
    </row>
    <row r="31672">
      <c r="A31672" s="1">
        <v>44647.24638888889</v>
      </c>
      <c r="B31672" s="2">
        <v>4.761328125</v>
      </c>
      <c r="C31672" s="2">
        <v>90.28592566</v>
      </c>
      <c r="D31672" s="2">
        <v>1027.865791</v>
      </c>
      <c r="E31672" s="2">
        <v>0.0</v>
      </c>
      <c r="F31672" s="1">
        <v>44644.25645833334</v>
      </c>
      <c r="G31672" s="1">
        <v>44644.29357638889</v>
      </c>
    </row>
    <row r="31673">
      <c r="A31673" s="1">
        <v>44647.248703703706</v>
      </c>
      <c r="B31673" s="2">
        <v>4.620117188</v>
      </c>
      <c r="C31673" s="2">
        <v>90.92860556</v>
      </c>
      <c r="D31673" s="2">
        <v>1027.845526</v>
      </c>
      <c r="E31673" s="2">
        <v>0.0</v>
      </c>
      <c r="F31673" s="1">
        <v>44644.25645833334</v>
      </c>
      <c r="G31673" s="1">
        <v>44644.29357638889</v>
      </c>
    </row>
    <row r="31674">
      <c r="A31674" s="1">
        <v>44647.25103009259</v>
      </c>
      <c r="B31674" s="2">
        <v>4.615039063</v>
      </c>
      <c r="C31674" s="2">
        <v>91.30819947</v>
      </c>
      <c r="D31674" s="2">
        <v>1027.849714</v>
      </c>
      <c r="E31674" s="2">
        <v>0.0</v>
      </c>
      <c r="F31674" s="1">
        <v>44644.25645833334</v>
      </c>
      <c r="G31674" s="1">
        <v>44644.29357638889</v>
      </c>
    </row>
    <row r="31675">
      <c r="A31675" s="1">
        <v>44647.25334490741</v>
      </c>
      <c r="B31675" s="2">
        <v>4.6</v>
      </c>
      <c r="C31675" s="2">
        <v>91.57229588</v>
      </c>
      <c r="D31675" s="2">
        <v>1027.937639</v>
      </c>
      <c r="E31675" s="2">
        <v>0.0</v>
      </c>
      <c r="F31675" s="1">
        <v>44644.25645833334</v>
      </c>
      <c r="G31675" s="1">
        <v>44644.29357638889</v>
      </c>
    </row>
    <row r="31676">
      <c r="A31676" s="1">
        <v>44647.25565972222</v>
      </c>
      <c r="B31676" s="2">
        <v>4.584765625</v>
      </c>
      <c r="C31676" s="2">
        <v>91.79128237</v>
      </c>
      <c r="D31676" s="2">
        <v>1027.962455</v>
      </c>
      <c r="E31676" s="2">
        <v>0.0</v>
      </c>
      <c r="F31676" s="1">
        <v>44644.25645833334</v>
      </c>
      <c r="G31676" s="1">
        <v>44644.29357638889</v>
      </c>
    </row>
    <row r="31677">
      <c r="A31677" s="1">
        <v>44647.25798611111</v>
      </c>
      <c r="B31677" s="2">
        <v>4.554492188</v>
      </c>
      <c r="C31677" s="2">
        <v>91.91708703</v>
      </c>
      <c r="D31677" s="2">
        <v>1027.933679</v>
      </c>
      <c r="E31677" s="2">
        <v>0.0</v>
      </c>
      <c r="F31677" s="1">
        <v>44644.25645833334</v>
      </c>
      <c r="G31677" s="1">
        <v>44644.29357638889</v>
      </c>
    </row>
    <row r="31678">
      <c r="A31678" s="1">
        <v>44647.260300925926</v>
      </c>
      <c r="B31678" s="2">
        <v>4.574804688</v>
      </c>
      <c r="C31678" s="2">
        <v>91.99800061</v>
      </c>
      <c r="D31678" s="2">
        <v>1028.049775</v>
      </c>
      <c r="E31678" s="2">
        <v>0.0</v>
      </c>
      <c r="F31678" s="1">
        <v>44644.25645833334</v>
      </c>
      <c r="G31678" s="1">
        <v>44644.29357638889</v>
      </c>
    </row>
    <row r="31679">
      <c r="A31679" s="1">
        <v>44647.26262731481</v>
      </c>
      <c r="B31679" s="2">
        <v>4.640234375</v>
      </c>
      <c r="C31679" s="2">
        <v>92.37151495</v>
      </c>
      <c r="D31679" s="2">
        <v>1028.0332</v>
      </c>
      <c r="E31679" s="2">
        <v>0.0</v>
      </c>
      <c r="F31679" s="1">
        <v>44644.25645833334</v>
      </c>
      <c r="G31679" s="1">
        <v>44644.29357638889</v>
      </c>
    </row>
    <row r="31680">
      <c r="A31680" s="1">
        <v>44647.26494212963</v>
      </c>
      <c r="B31680" s="2">
        <v>4.70078125</v>
      </c>
      <c r="C31680" s="2">
        <v>92.47360825</v>
      </c>
      <c r="D31680" s="2">
        <v>1028.035432</v>
      </c>
      <c r="E31680" s="2">
        <v>0.0</v>
      </c>
      <c r="F31680" s="1">
        <v>44644.25645833334</v>
      </c>
      <c r="G31680" s="1">
        <v>44644.29357638889</v>
      </c>
    </row>
    <row r="31681">
      <c r="A31681" s="1">
        <v>44647.26725694445</v>
      </c>
      <c r="B31681" s="2">
        <v>4.569726563</v>
      </c>
      <c r="C31681" s="2">
        <v>92.51673702</v>
      </c>
      <c r="D31681" s="2">
        <v>1028.057908</v>
      </c>
      <c r="E31681" s="2">
        <v>0.0</v>
      </c>
      <c r="F31681" s="1">
        <v>44644.25645833334</v>
      </c>
      <c r="G31681" s="1">
        <v>44644.29357638889</v>
      </c>
    </row>
    <row r="31682">
      <c r="A31682" s="1">
        <v>44647.269583333335</v>
      </c>
      <c r="B31682" s="2">
        <v>4.499023438</v>
      </c>
      <c r="C31682" s="2">
        <v>92.70951295</v>
      </c>
      <c r="D31682" s="2">
        <v>1028.160322</v>
      </c>
      <c r="E31682" s="2">
        <v>0.0</v>
      </c>
      <c r="F31682" s="1">
        <v>44644.25645833334</v>
      </c>
      <c r="G31682" s="1">
        <v>44644.29357638889</v>
      </c>
    </row>
    <row r="31683">
      <c r="A31683" s="1">
        <v>44647.271898148145</v>
      </c>
      <c r="B31683" s="2">
        <v>4.337695313</v>
      </c>
      <c r="C31683" s="2">
        <v>93.66467144</v>
      </c>
      <c r="D31683" s="2">
        <v>1028.122958</v>
      </c>
      <c r="E31683" s="2">
        <v>0.0</v>
      </c>
      <c r="F31683" s="1">
        <v>44644.25645833334</v>
      </c>
      <c r="G31683" s="1">
        <v>44644.29357638889</v>
      </c>
    </row>
    <row r="31684">
      <c r="A31684" s="1">
        <v>44647.27421296296</v>
      </c>
      <c r="B31684" s="2">
        <v>4.266992188</v>
      </c>
      <c r="C31684" s="2">
        <v>94.03747026</v>
      </c>
      <c r="D31684" s="2">
        <v>1028.136757</v>
      </c>
      <c r="E31684" s="2">
        <v>0.0</v>
      </c>
      <c r="F31684" s="1">
        <v>44644.25645833334</v>
      </c>
      <c r="G31684" s="1">
        <v>44644.29357638889</v>
      </c>
    </row>
    <row r="31685">
      <c r="A31685" s="1">
        <v>44647.27653935185</v>
      </c>
      <c r="B31685" s="2">
        <v>4.46875</v>
      </c>
      <c r="C31685" s="2">
        <v>93.97643929</v>
      </c>
      <c r="D31685" s="2">
        <v>1028.198725</v>
      </c>
      <c r="E31685" s="2">
        <v>0.0</v>
      </c>
      <c r="F31685" s="1">
        <v>44644.25645833334</v>
      </c>
      <c r="G31685" s="1">
        <v>44644.29357638889</v>
      </c>
    </row>
    <row r="31686">
      <c r="A31686" s="1">
        <v>44647.27885416667</v>
      </c>
      <c r="B31686" s="2">
        <v>4.725976563</v>
      </c>
      <c r="C31686" s="2">
        <v>93.19257461</v>
      </c>
      <c r="D31686" s="2">
        <v>1028.125424</v>
      </c>
      <c r="E31686" s="2">
        <v>0.0</v>
      </c>
      <c r="F31686" s="1">
        <v>44644.25645833334</v>
      </c>
      <c r="G31686" s="1">
        <v>44644.29357638889</v>
      </c>
    </row>
    <row r="31687">
      <c r="A31687" s="1">
        <v>44647.281180555554</v>
      </c>
      <c r="B31687" s="2">
        <v>5.028710938</v>
      </c>
      <c r="C31687" s="2">
        <v>91.87729317</v>
      </c>
      <c r="D31687" s="2">
        <v>1028.103914</v>
      </c>
      <c r="E31687" s="2">
        <v>0.0</v>
      </c>
      <c r="F31687" s="1">
        <v>44644.25645833334</v>
      </c>
      <c r="G31687" s="1">
        <v>44644.29357638889</v>
      </c>
    </row>
    <row r="31688">
      <c r="A31688" s="1">
        <v>44647.28349537037</v>
      </c>
      <c r="B31688" s="2">
        <v>5.205273438</v>
      </c>
      <c r="C31688" s="2">
        <v>90.47354985</v>
      </c>
      <c r="D31688" s="2">
        <v>1028.16202</v>
      </c>
      <c r="E31688" s="2">
        <v>0.0</v>
      </c>
      <c r="F31688" s="1">
        <v>44644.25645833334</v>
      </c>
      <c r="G31688" s="1">
        <v>44644.29357638889</v>
      </c>
    </row>
    <row r="31689">
      <c r="A31689" s="1">
        <v>44647.28582175926</v>
      </c>
      <c r="B31689" s="2">
        <v>5.205273438</v>
      </c>
      <c r="C31689" s="2">
        <v>89.68281642</v>
      </c>
      <c r="D31689" s="2">
        <v>1028.2651</v>
      </c>
      <c r="E31689" s="2">
        <v>0.0</v>
      </c>
      <c r="F31689" s="1">
        <v>44644.25645833334</v>
      </c>
      <c r="G31689" s="1">
        <v>44644.29357638889</v>
      </c>
    </row>
    <row r="31690">
      <c r="A31690" s="1">
        <v>44647.288136574076</v>
      </c>
      <c r="B31690" s="2">
        <v>5.1296875</v>
      </c>
      <c r="C31690" s="2">
        <v>90.17008331</v>
      </c>
      <c r="D31690" s="2">
        <v>1028.28132</v>
      </c>
      <c r="E31690" s="2">
        <v>0.0</v>
      </c>
      <c r="F31690" s="1">
        <v>44644.25645833334</v>
      </c>
      <c r="G31690" s="1">
        <v>44644.29357638889</v>
      </c>
    </row>
    <row r="31691">
      <c r="A31691" s="1">
        <v>44647.290451388886</v>
      </c>
      <c r="B31691" s="2">
        <v>5.013671875</v>
      </c>
      <c r="C31691" s="2">
        <v>90.76959472</v>
      </c>
      <c r="D31691" s="2">
        <v>1028.343298</v>
      </c>
      <c r="E31691" s="2">
        <v>0.0</v>
      </c>
      <c r="F31691" s="1">
        <v>44644.25645833334</v>
      </c>
      <c r="G31691" s="1">
        <v>44644.29357638889</v>
      </c>
    </row>
    <row r="31692">
      <c r="A31692" s="1">
        <v>44647.29277777778</v>
      </c>
      <c r="B31692" s="2">
        <v>4.922851563</v>
      </c>
      <c r="C31692" s="2">
        <v>91.11360657</v>
      </c>
      <c r="D31692" s="2">
        <v>1028.328445</v>
      </c>
      <c r="E31692" s="2">
        <v>0.0</v>
      </c>
      <c r="F31692" s="1">
        <v>44644.25645833334</v>
      </c>
      <c r="G31692" s="1">
        <v>44644.29357638889</v>
      </c>
    </row>
    <row r="31693">
      <c r="A31693" s="1">
        <v>44647.29509259259</v>
      </c>
      <c r="B31693" s="2">
        <v>4.983398438</v>
      </c>
      <c r="C31693" s="2">
        <v>90.523684</v>
      </c>
      <c r="D31693" s="2">
        <v>1028.39086</v>
      </c>
      <c r="E31693" s="2">
        <v>0.0</v>
      </c>
      <c r="F31693" s="1">
        <v>44644.25645833334</v>
      </c>
      <c r="G31693" s="1">
        <v>44644.29357638889</v>
      </c>
    </row>
    <row r="31694">
      <c r="A31694" s="1">
        <v>44647.297418981485</v>
      </c>
      <c r="B31694" s="2">
        <v>5.11953125</v>
      </c>
      <c r="C31694" s="2">
        <v>89.92965439</v>
      </c>
      <c r="D31694" s="2">
        <v>1028.558693</v>
      </c>
      <c r="E31694" s="2">
        <v>0.0</v>
      </c>
      <c r="F31694" s="1">
        <v>44644.25645833334</v>
      </c>
      <c r="G31694" s="1">
        <v>44644.29357638889</v>
      </c>
    </row>
    <row r="31695">
      <c r="A31695" s="1">
        <v>44647.299733796295</v>
      </c>
      <c r="B31695" s="2">
        <v>5.094335938</v>
      </c>
      <c r="C31695" s="2">
        <v>90.29931704</v>
      </c>
      <c r="D31695" s="2">
        <v>1028.509783</v>
      </c>
      <c r="E31695" s="2">
        <v>0.0</v>
      </c>
      <c r="F31695" s="1">
        <v>44644.25645833334</v>
      </c>
      <c r="G31695" s="1">
        <v>44644.29357638889</v>
      </c>
    </row>
    <row r="31696">
      <c r="A31696" s="1">
        <v>44647.30204861111</v>
      </c>
      <c r="B31696" s="2">
        <v>5.074023438</v>
      </c>
      <c r="C31696" s="2">
        <v>89.93589314</v>
      </c>
      <c r="D31696" s="2">
        <v>1028.418724</v>
      </c>
      <c r="E31696" s="2">
        <v>0.0</v>
      </c>
      <c r="F31696" s="1">
        <v>44644.25645833334</v>
      </c>
      <c r="G31696" s="1">
        <v>44644.29357638889</v>
      </c>
    </row>
    <row r="31697">
      <c r="A31697" s="1">
        <v>44647.304375</v>
      </c>
      <c r="B31697" s="2">
        <v>5.235546875</v>
      </c>
      <c r="C31697" s="2">
        <v>89.57141226</v>
      </c>
      <c r="D31697" s="2">
        <v>1028.368239</v>
      </c>
      <c r="E31697" s="2">
        <v>0.0</v>
      </c>
      <c r="F31697" s="1">
        <v>44644.25645833334</v>
      </c>
      <c r="G31697" s="1">
        <v>44644.29357638889</v>
      </c>
    </row>
    <row r="31698">
      <c r="A31698" s="1">
        <v>44647.30668981482</v>
      </c>
      <c r="B31698" s="2">
        <v>5.2203125</v>
      </c>
      <c r="C31698" s="2">
        <v>89.51332137</v>
      </c>
      <c r="D31698" s="2">
        <v>1028.39311</v>
      </c>
      <c r="E31698" s="2">
        <v>0.0</v>
      </c>
      <c r="F31698" s="1">
        <v>44644.25645833334</v>
      </c>
      <c r="G31698" s="1">
        <v>44644.29357638889</v>
      </c>
    </row>
    <row r="31699">
      <c r="A31699" s="1">
        <v>44647.309016203704</v>
      </c>
      <c r="B31699" s="2">
        <v>5.154882813</v>
      </c>
      <c r="C31699" s="2">
        <v>89.07637247</v>
      </c>
      <c r="D31699" s="2">
        <v>1028.481017</v>
      </c>
      <c r="E31699" s="2">
        <v>0.0</v>
      </c>
      <c r="F31699" s="1">
        <v>44644.25645833334</v>
      </c>
      <c r="G31699" s="1">
        <v>44644.29357638889</v>
      </c>
    </row>
    <row r="31700">
      <c r="A31700" s="1">
        <v>44647.31133101852</v>
      </c>
      <c r="B31700" s="2">
        <v>5.134570313</v>
      </c>
      <c r="C31700" s="2">
        <v>88.77842176</v>
      </c>
      <c r="D31700" s="2">
        <v>1028.475053</v>
      </c>
      <c r="E31700" s="2">
        <v>0.0</v>
      </c>
      <c r="F31700" s="1">
        <v>44644.25645833334</v>
      </c>
      <c r="G31700" s="1">
        <v>44644.29357638889</v>
      </c>
    </row>
    <row r="31701">
      <c r="A31701" s="1">
        <v>44647.31365740741</v>
      </c>
      <c r="B31701" s="2">
        <v>5.084179688</v>
      </c>
      <c r="C31701" s="2">
        <v>89.92538118</v>
      </c>
      <c r="D31701" s="2">
        <v>1028.367139</v>
      </c>
      <c r="E31701" s="2">
        <v>0.0</v>
      </c>
      <c r="F31701" s="1">
        <v>44644.25645833334</v>
      </c>
      <c r="G31701" s="1">
        <v>44644.29357638889</v>
      </c>
    </row>
    <row r="31702">
      <c r="A31702" s="1">
        <v>44647.31597222222</v>
      </c>
      <c r="B31702" s="2">
        <v>5.048828125</v>
      </c>
      <c r="C31702" s="2">
        <v>90.66764897</v>
      </c>
      <c r="D31702" s="2">
        <v>1028.389964</v>
      </c>
      <c r="E31702" s="2">
        <v>0.0</v>
      </c>
      <c r="F31702" s="1">
        <v>44644.25645833334</v>
      </c>
      <c r="G31702" s="1">
        <v>44644.29357638889</v>
      </c>
    </row>
    <row r="31703">
      <c r="A31703" s="1">
        <v>44647.31828703704</v>
      </c>
      <c r="B31703" s="2">
        <v>5.089257813</v>
      </c>
      <c r="C31703" s="2">
        <v>91.40973572</v>
      </c>
      <c r="D31703" s="2">
        <v>1028.342039</v>
      </c>
      <c r="E31703" s="2">
        <v>0.0</v>
      </c>
      <c r="F31703" s="1">
        <v>44644.25645833334</v>
      </c>
      <c r="G31703" s="1">
        <v>44644.29357638889</v>
      </c>
    </row>
    <row r="31704">
      <c r="A31704" s="1">
        <v>44647.32061342592</v>
      </c>
      <c r="B31704" s="2">
        <v>5.180078125</v>
      </c>
      <c r="C31704" s="2">
        <v>91.85051129</v>
      </c>
      <c r="D31704" s="2">
        <v>1028.434372</v>
      </c>
      <c r="E31704" s="2">
        <v>0.0</v>
      </c>
      <c r="F31704" s="1">
        <v>44644.25645833334</v>
      </c>
      <c r="G31704" s="1">
        <v>44644.29357638889</v>
      </c>
    </row>
    <row r="31705">
      <c r="A31705" s="1">
        <v>44647.32292824074</v>
      </c>
      <c r="B31705" s="2">
        <v>5.34140625</v>
      </c>
      <c r="C31705" s="2">
        <v>91.70686887</v>
      </c>
      <c r="D31705" s="2">
        <v>1028.468505</v>
      </c>
      <c r="E31705" s="2">
        <v>0.0</v>
      </c>
      <c r="F31705" s="1">
        <v>44644.25645833334</v>
      </c>
      <c r="G31705" s="1">
        <v>44644.29357638889</v>
      </c>
    </row>
    <row r="31706">
      <c r="A31706" s="1">
        <v>44647.32525462963</v>
      </c>
      <c r="B31706" s="2">
        <v>5.502929688</v>
      </c>
      <c r="C31706" s="2">
        <v>91.03438674</v>
      </c>
      <c r="D31706" s="2">
        <v>1028.435317</v>
      </c>
      <c r="E31706" s="2">
        <v>0.0</v>
      </c>
      <c r="F31706" s="1">
        <v>44644.25645833334</v>
      </c>
      <c r="G31706" s="1">
        <v>44644.29357638889</v>
      </c>
    </row>
    <row r="31707">
      <c r="A31707" s="1">
        <v>44647.327569444446</v>
      </c>
      <c r="B31707" s="2">
        <v>5.588671875</v>
      </c>
      <c r="C31707" s="2">
        <v>90.5710561</v>
      </c>
      <c r="D31707" s="2">
        <v>1028.42913</v>
      </c>
      <c r="E31707" s="2">
        <v>0.0</v>
      </c>
      <c r="F31707" s="1">
        <v>44644.25645833334</v>
      </c>
      <c r="G31707" s="1">
        <v>44644.29357638889</v>
      </c>
    </row>
    <row r="31708">
      <c r="A31708" s="1">
        <v>44647.32989583333</v>
      </c>
      <c r="B31708" s="2">
        <v>5.623828125</v>
      </c>
      <c r="C31708" s="2">
        <v>90.27401756</v>
      </c>
      <c r="D31708" s="2">
        <v>1028.374755</v>
      </c>
      <c r="E31708" s="2">
        <v>0.0</v>
      </c>
      <c r="F31708" s="1">
        <v>44644.25645833334</v>
      </c>
      <c r="G31708" s="1">
        <v>44644.29357638889</v>
      </c>
    </row>
    <row r="31709">
      <c r="A31709" s="1">
        <v>44647.33221064815</v>
      </c>
      <c r="B31709" s="2">
        <v>5.775195313</v>
      </c>
      <c r="C31709" s="2">
        <v>89.63428841</v>
      </c>
      <c r="D31709" s="2">
        <v>1028.395116</v>
      </c>
      <c r="E31709" s="2">
        <v>0.0</v>
      </c>
      <c r="F31709" s="1">
        <v>44644.25645833334</v>
      </c>
      <c r="G31709" s="1">
        <v>44644.29357638889</v>
      </c>
    </row>
    <row r="31710">
      <c r="A31710" s="1">
        <v>44647.33452546296</v>
      </c>
      <c r="B31710" s="2">
        <v>5.91640625</v>
      </c>
      <c r="C31710" s="2">
        <v>88.97782798</v>
      </c>
      <c r="D31710" s="2">
        <v>1028.444723</v>
      </c>
      <c r="E31710" s="2">
        <v>0.0</v>
      </c>
      <c r="F31710" s="1">
        <v>44644.25645833334</v>
      </c>
      <c r="G31710" s="1">
        <v>44644.29357638889</v>
      </c>
    </row>
    <row r="31711">
      <c r="A31711" s="1">
        <v>44647.336851851855</v>
      </c>
      <c r="B31711" s="2">
        <v>6.128320313</v>
      </c>
      <c r="C31711" s="2">
        <v>89.25765284</v>
      </c>
      <c r="D31711" s="2">
        <v>1028.525394</v>
      </c>
      <c r="E31711" s="2">
        <v>0.0</v>
      </c>
      <c r="F31711" s="1">
        <v>44644.25645833334</v>
      </c>
      <c r="G31711" s="1">
        <v>44644.29357638889</v>
      </c>
    </row>
    <row r="31712">
      <c r="A31712" s="1">
        <v>44647.339166666665</v>
      </c>
      <c r="B31712" s="2">
        <v>6.284765625</v>
      </c>
      <c r="C31712" s="2">
        <v>88.54019978</v>
      </c>
      <c r="D31712" s="2">
        <v>1028.615436</v>
      </c>
      <c r="E31712" s="2">
        <v>0.0</v>
      </c>
      <c r="F31712" s="1">
        <v>44644.25645833334</v>
      </c>
      <c r="G31712" s="1">
        <v>44644.29357638889</v>
      </c>
    </row>
    <row r="31713">
      <c r="A31713" s="1">
        <v>44647.34149305556</v>
      </c>
      <c r="B31713" s="2">
        <v>6.425976563</v>
      </c>
      <c r="C31713" s="2">
        <v>89.02680652</v>
      </c>
      <c r="D31713" s="2">
        <v>1028.618855</v>
      </c>
      <c r="E31713" s="2">
        <v>0.0</v>
      </c>
      <c r="F31713" s="1">
        <v>44644.25645833334</v>
      </c>
      <c r="G31713" s="1">
        <v>44644.29357638889</v>
      </c>
    </row>
    <row r="31714">
      <c r="A31714" s="1">
        <v>44647.34380787037</v>
      </c>
      <c r="B31714" s="2">
        <v>6.592382813</v>
      </c>
      <c r="C31714" s="2">
        <v>88.78514593</v>
      </c>
      <c r="D31714" s="2">
        <v>1028.742346</v>
      </c>
      <c r="E31714" s="2">
        <v>0.0</v>
      </c>
      <c r="F31714" s="1">
        <v>44644.25645833334</v>
      </c>
      <c r="G31714" s="1">
        <v>44644.29357638889</v>
      </c>
    </row>
    <row r="31715">
      <c r="A31715" s="1">
        <v>44647.346134259256</v>
      </c>
      <c r="B31715" s="2">
        <v>6.935351563</v>
      </c>
      <c r="C31715" s="2">
        <v>90.54508906</v>
      </c>
      <c r="D31715" s="2">
        <v>1028.711961</v>
      </c>
      <c r="E31715" s="2">
        <v>0.0</v>
      </c>
      <c r="F31715" s="1">
        <v>44644.25645833334</v>
      </c>
      <c r="G31715" s="1">
        <v>44644.29357638889</v>
      </c>
    </row>
    <row r="31716">
      <c r="A31716" s="1">
        <v>44647.348449074074</v>
      </c>
      <c r="B31716" s="2">
        <v>7.233007813</v>
      </c>
      <c r="C31716" s="2">
        <v>90.35810596</v>
      </c>
      <c r="D31716" s="2">
        <v>1028.73307</v>
      </c>
      <c r="E31716" s="2">
        <v>0.0</v>
      </c>
      <c r="F31716" s="1">
        <v>44644.25645833334</v>
      </c>
      <c r="G31716" s="1">
        <v>44644.29357638889</v>
      </c>
    </row>
    <row r="31717">
      <c r="A31717" s="1">
        <v>44647.35076388889</v>
      </c>
      <c r="B31717" s="2">
        <v>7.43984375</v>
      </c>
      <c r="C31717" s="2">
        <v>89.26921293</v>
      </c>
      <c r="D31717" s="2">
        <v>1028.748154</v>
      </c>
      <c r="E31717" s="2">
        <v>0.0</v>
      </c>
      <c r="F31717" s="1">
        <v>44644.25645833334</v>
      </c>
      <c r="G31717" s="1">
        <v>44644.29357638889</v>
      </c>
    </row>
    <row r="31718">
      <c r="A31718" s="1">
        <v>44647.35309027778</v>
      </c>
      <c r="B31718" s="2">
        <v>7.686914063</v>
      </c>
      <c r="C31718" s="2">
        <v>88.45908351</v>
      </c>
      <c r="D31718" s="2">
        <v>1028.714351</v>
      </c>
      <c r="E31718" s="2">
        <v>0.0</v>
      </c>
      <c r="F31718" s="1">
        <v>44644.25645833334</v>
      </c>
      <c r="G31718" s="1">
        <v>44644.29357638889</v>
      </c>
    </row>
    <row r="31719">
      <c r="A31719" s="1">
        <v>44647.355405092596</v>
      </c>
      <c r="B31719" s="2">
        <v>7.939257813</v>
      </c>
      <c r="C31719" s="2">
        <v>87.94863111</v>
      </c>
      <c r="D31719" s="2">
        <v>1028.703037</v>
      </c>
      <c r="E31719" s="2">
        <v>0.0</v>
      </c>
      <c r="F31719" s="1">
        <v>44644.25645833334</v>
      </c>
      <c r="G31719" s="1">
        <v>44644.29357638889</v>
      </c>
    </row>
    <row r="31720">
      <c r="A31720" s="1">
        <v>44647.35773148148</v>
      </c>
      <c r="B31720" s="2">
        <v>8.211523438</v>
      </c>
      <c r="C31720" s="2">
        <v>86.09587322</v>
      </c>
      <c r="D31720" s="2">
        <v>1028.625708</v>
      </c>
      <c r="E31720" s="2">
        <v>0.0</v>
      </c>
      <c r="F31720" s="1">
        <v>44644.25645833334</v>
      </c>
      <c r="G31720" s="1">
        <v>44644.29357638889</v>
      </c>
    </row>
    <row r="31721">
      <c r="A31721" s="1">
        <v>44647.36004629629</v>
      </c>
      <c r="B31721" s="2">
        <v>8.463867188</v>
      </c>
      <c r="C31721" s="2">
        <v>83.86679748</v>
      </c>
      <c r="D31721" s="2">
        <v>1028.635964</v>
      </c>
      <c r="E31721" s="2">
        <v>0.0</v>
      </c>
      <c r="F31721" s="1">
        <v>44644.25645833334</v>
      </c>
      <c r="G31721" s="1">
        <v>44644.29357638889</v>
      </c>
    </row>
    <row r="31722">
      <c r="A31722" s="1">
        <v>44647.36237268519</v>
      </c>
      <c r="B31722" s="2">
        <v>8.87734375</v>
      </c>
      <c r="C31722" s="2">
        <v>83.25776696</v>
      </c>
      <c r="D31722" s="2">
        <v>1028.638083</v>
      </c>
      <c r="E31722" s="2">
        <v>0.0</v>
      </c>
      <c r="F31722" s="1">
        <v>44644.25645833334</v>
      </c>
      <c r="G31722" s="1">
        <v>44644.29357638889</v>
      </c>
    </row>
    <row r="31723">
      <c r="A31723" s="1">
        <v>44647.3646875</v>
      </c>
      <c r="B31723" s="2">
        <v>9.043945313</v>
      </c>
      <c r="C31723" s="2">
        <v>82.98695736</v>
      </c>
      <c r="D31723" s="2">
        <v>1028.669536</v>
      </c>
      <c r="E31723" s="2">
        <v>0.0</v>
      </c>
      <c r="F31723" s="1">
        <v>44644.25645833334</v>
      </c>
      <c r="G31723" s="1">
        <v>44644.29357638889</v>
      </c>
    </row>
    <row r="31724">
      <c r="A31724" s="1">
        <v>44647.367002314815</v>
      </c>
      <c r="B31724" s="2">
        <v>9.321289063</v>
      </c>
      <c r="C31724" s="2">
        <v>85.05429088</v>
      </c>
      <c r="D31724" s="2">
        <v>1028.645423</v>
      </c>
      <c r="E31724" s="2">
        <v>0.0</v>
      </c>
      <c r="F31724" s="1">
        <v>44644.25645833334</v>
      </c>
      <c r="G31724" s="1">
        <v>44644.29357638889</v>
      </c>
    </row>
    <row r="31725">
      <c r="A31725" s="1">
        <v>44647.3693287037</v>
      </c>
      <c r="B31725" s="2">
        <v>9.568554688</v>
      </c>
      <c r="C31725" s="2">
        <v>83.43026814</v>
      </c>
      <c r="D31725" s="2">
        <v>1028.633463</v>
      </c>
      <c r="E31725" s="2">
        <v>0.0</v>
      </c>
      <c r="F31725" s="1">
        <v>44644.25645833334</v>
      </c>
      <c r="G31725" s="1">
        <v>44644.29357638889</v>
      </c>
    </row>
    <row r="31726">
      <c r="A31726" s="1">
        <v>44647.37164351852</v>
      </c>
      <c r="B31726" s="2">
        <v>9.598828125</v>
      </c>
      <c r="C31726" s="2">
        <v>82.49769684</v>
      </c>
      <c r="D31726" s="2">
        <v>1028.670494</v>
      </c>
      <c r="E31726" s="2">
        <v>0.0</v>
      </c>
      <c r="F31726" s="1">
        <v>44644.25645833334</v>
      </c>
      <c r="G31726" s="1">
        <v>44644.29357638889</v>
      </c>
    </row>
    <row r="31727">
      <c r="A31727" s="1">
        <v>44647.37396990741</v>
      </c>
      <c r="B31727" s="2">
        <v>9.805664063</v>
      </c>
      <c r="C31727" s="2">
        <v>79.75813309</v>
      </c>
      <c r="D31727" s="2">
        <v>1028.643896</v>
      </c>
      <c r="E31727" s="2">
        <v>0.0</v>
      </c>
      <c r="F31727" s="1">
        <v>44644.25645833334</v>
      </c>
      <c r="G31727" s="1">
        <v>44644.29357638889</v>
      </c>
    </row>
    <row r="31728">
      <c r="A31728" s="1">
        <v>44647.376284722224</v>
      </c>
      <c r="B31728" s="2">
        <v>10.06796875</v>
      </c>
      <c r="C31728" s="2">
        <v>76.68597756</v>
      </c>
      <c r="D31728" s="2">
        <v>1028.695009</v>
      </c>
      <c r="E31728" s="2">
        <v>0.0</v>
      </c>
      <c r="F31728" s="1">
        <v>44644.25645833334</v>
      </c>
      <c r="G31728" s="1">
        <v>44644.29357638889</v>
      </c>
    </row>
    <row r="31729">
      <c r="A31729" s="1">
        <v>44647.37861111111</v>
      </c>
      <c r="B31729" s="2">
        <v>10.42597656</v>
      </c>
      <c r="C31729" s="2">
        <v>73.4352595</v>
      </c>
      <c r="D31729" s="2">
        <v>1028.695562</v>
      </c>
      <c r="E31729" s="2">
        <v>0.0</v>
      </c>
      <c r="F31729" s="1">
        <v>44644.25645833334</v>
      </c>
      <c r="G31729" s="1">
        <v>44644.29357638889</v>
      </c>
    </row>
    <row r="31730">
      <c r="A31730" s="1">
        <v>44647.38092592593</v>
      </c>
      <c r="B31730" s="2">
        <v>10.74375</v>
      </c>
      <c r="C31730" s="2">
        <v>69.77684394</v>
      </c>
      <c r="D31730" s="2">
        <v>1028.7486</v>
      </c>
      <c r="E31730" s="2">
        <v>0.0</v>
      </c>
      <c r="F31730" s="1">
        <v>44644.25645833334</v>
      </c>
      <c r="G31730" s="1">
        <v>44644.29357638889</v>
      </c>
    </row>
    <row r="31731">
      <c r="A31731" s="1">
        <v>44647.38324074074</v>
      </c>
      <c r="B31731" s="2">
        <v>10.97089844</v>
      </c>
      <c r="C31731" s="2">
        <v>66.98887953</v>
      </c>
      <c r="D31731" s="2">
        <v>1028.771057</v>
      </c>
      <c r="E31731" s="2">
        <v>0.0</v>
      </c>
      <c r="F31731" s="1">
        <v>44644.25645833334</v>
      </c>
      <c r="G31731" s="1">
        <v>44644.29357638889</v>
      </c>
    </row>
    <row r="31732">
      <c r="A31732" s="1">
        <v>44647.385567129626</v>
      </c>
      <c r="B31732" s="2">
        <v>11.13730469</v>
      </c>
      <c r="C31732" s="2">
        <v>66.98858497</v>
      </c>
      <c r="D31732" s="2">
        <v>1028.821749</v>
      </c>
      <c r="E31732" s="2">
        <v>0.0</v>
      </c>
      <c r="F31732" s="1">
        <v>44644.25645833334</v>
      </c>
      <c r="G31732" s="1">
        <v>44644.29357638889</v>
      </c>
    </row>
    <row r="31733">
      <c r="A31733" s="1">
        <v>44647.38788194444</v>
      </c>
      <c r="B31733" s="2">
        <v>11.25839844</v>
      </c>
      <c r="C31733" s="2">
        <v>67.2858432</v>
      </c>
      <c r="D31733" s="2">
        <v>1028.877765</v>
      </c>
      <c r="E31733" s="2">
        <v>0.0</v>
      </c>
      <c r="F31733" s="1">
        <v>44644.25645833334</v>
      </c>
      <c r="G31733" s="1">
        <v>44644.29357638889</v>
      </c>
    </row>
    <row r="31734">
      <c r="A31734" s="1">
        <v>44647.39020833333</v>
      </c>
      <c r="B31734" s="2">
        <v>11.34921875</v>
      </c>
      <c r="C31734" s="2">
        <v>65.02881633</v>
      </c>
      <c r="D31734" s="2">
        <v>1028.937576</v>
      </c>
      <c r="E31734" s="2">
        <v>0.0</v>
      </c>
      <c r="F31734" s="1">
        <v>44644.25645833334</v>
      </c>
      <c r="G31734" s="1">
        <v>44644.29357638889</v>
      </c>
    </row>
    <row r="31735">
      <c r="A31735" s="1">
        <v>44647.39252314815</v>
      </c>
      <c r="B31735" s="2">
        <v>11.58125</v>
      </c>
      <c r="C31735" s="2">
        <v>64.81447827</v>
      </c>
      <c r="D31735" s="2">
        <v>1028.998933</v>
      </c>
      <c r="E31735" s="2">
        <v>0.0</v>
      </c>
      <c r="F31735" s="1">
        <v>44644.25645833334</v>
      </c>
      <c r="G31735" s="1">
        <v>44644.29357638889</v>
      </c>
    </row>
    <row r="31736">
      <c r="A31736" s="1">
        <v>44647.394849537035</v>
      </c>
      <c r="B31736" s="2">
        <v>11.49042969</v>
      </c>
      <c r="C31736" s="2">
        <v>64.57614471</v>
      </c>
      <c r="D31736" s="2">
        <v>1029.089738</v>
      </c>
      <c r="E31736" s="2">
        <v>0.0</v>
      </c>
      <c r="F31736" s="1">
        <v>44644.25645833334</v>
      </c>
      <c r="G31736" s="1">
        <v>44644.29357638889</v>
      </c>
    </row>
    <row r="31737">
      <c r="A31737" s="1">
        <v>44647.39716435185</v>
      </c>
      <c r="B31737" s="2">
        <v>12.20664063</v>
      </c>
      <c r="C31737" s="2">
        <v>65.58132885</v>
      </c>
      <c r="D31737" s="2">
        <v>1029.071264</v>
      </c>
      <c r="E31737" s="2">
        <v>0.0</v>
      </c>
      <c r="F31737" s="1">
        <v>44644.25645833334</v>
      </c>
      <c r="G31737" s="1">
        <v>44644.29357638889</v>
      </c>
    </row>
    <row r="31738">
      <c r="A31738" s="1">
        <v>44647.39947916667</v>
      </c>
      <c r="B31738" s="2">
        <v>12.23691406</v>
      </c>
      <c r="C31738" s="2">
        <v>62.82387818</v>
      </c>
      <c r="D31738" s="2">
        <v>1029.041809</v>
      </c>
      <c r="E31738" s="2">
        <v>0.0</v>
      </c>
      <c r="F31738" s="1">
        <v>44644.25645833334</v>
      </c>
      <c r="G31738" s="1">
        <v>44644.29357638889</v>
      </c>
    </row>
    <row r="31739">
      <c r="A31739" s="1">
        <v>44647.40180555556</v>
      </c>
      <c r="B31739" s="2">
        <v>12.796875</v>
      </c>
      <c r="C31739" s="2">
        <v>60.50185011</v>
      </c>
      <c r="D31739" s="2">
        <v>1029.053827</v>
      </c>
      <c r="E31739" s="2">
        <v>0.0</v>
      </c>
      <c r="F31739" s="1">
        <v>44644.25645833334</v>
      </c>
      <c r="G31739" s="1">
        <v>44644.29357638889</v>
      </c>
    </row>
    <row r="31740">
      <c r="A31740" s="1">
        <v>44647.40412037037</v>
      </c>
      <c r="B31740" s="2">
        <v>13.33164063</v>
      </c>
      <c r="C31740" s="2">
        <v>58.58204298</v>
      </c>
      <c r="D31740" s="2">
        <v>1029.021894</v>
      </c>
      <c r="E31740" s="2">
        <v>0.0</v>
      </c>
      <c r="F31740" s="1">
        <v>44644.25645833334</v>
      </c>
      <c r="G31740" s="1">
        <v>44644.29357638889</v>
      </c>
    </row>
    <row r="31741">
      <c r="A31741" s="1">
        <v>44647.40644675926</v>
      </c>
      <c r="B31741" s="2">
        <v>13.69492188</v>
      </c>
      <c r="C31741" s="2">
        <v>58.20271027</v>
      </c>
      <c r="D31741" s="2">
        <v>1029.036839</v>
      </c>
      <c r="E31741" s="2">
        <v>0.0</v>
      </c>
      <c r="F31741" s="1">
        <v>44644.25645833334</v>
      </c>
      <c r="G31741" s="1">
        <v>44644.29357638889</v>
      </c>
    </row>
    <row r="31742">
      <c r="A31742" s="1">
        <v>44647.40876157407</v>
      </c>
      <c r="B31742" s="2">
        <v>13.54355469</v>
      </c>
      <c r="C31742" s="2">
        <v>55.46894179</v>
      </c>
      <c r="D31742" s="2">
        <v>1029.030645</v>
      </c>
      <c r="E31742" s="2">
        <v>0.0</v>
      </c>
      <c r="F31742" s="1">
        <v>44644.25645833334</v>
      </c>
      <c r="G31742" s="1">
        <v>44644.29357638889</v>
      </c>
    </row>
    <row r="31743">
      <c r="A31743" s="1">
        <v>44647.411087962966</v>
      </c>
      <c r="B31743" s="2">
        <v>14.0984375</v>
      </c>
      <c r="C31743" s="2">
        <v>57.52012061</v>
      </c>
      <c r="D31743" s="2">
        <v>1029.00989</v>
      </c>
      <c r="E31743" s="2">
        <v>0.0</v>
      </c>
      <c r="F31743" s="1">
        <v>44644.25645833334</v>
      </c>
      <c r="G31743" s="1">
        <v>44644.29357638889</v>
      </c>
    </row>
    <row r="31744">
      <c r="A31744" s="1">
        <v>44647.413402777776</v>
      </c>
      <c r="B31744" s="2">
        <v>14.26484375</v>
      </c>
      <c r="C31744" s="2">
        <v>54.30096738</v>
      </c>
      <c r="D31744" s="2">
        <v>1028.969429</v>
      </c>
      <c r="E31744" s="2">
        <v>0.0</v>
      </c>
      <c r="F31744" s="1">
        <v>44644.25645833334</v>
      </c>
      <c r="G31744" s="1">
        <v>44644.29357638889</v>
      </c>
    </row>
    <row r="31745">
      <c r="A31745" s="1">
        <v>44647.415717592594</v>
      </c>
      <c r="B31745" s="2">
        <v>14.5828125</v>
      </c>
      <c r="C31745" s="2">
        <v>54.37490435</v>
      </c>
      <c r="D31745" s="2">
        <v>1029.006154</v>
      </c>
      <c r="E31745" s="2">
        <v>0.0</v>
      </c>
      <c r="F31745" s="1">
        <v>44644.25645833334</v>
      </c>
      <c r="G31745" s="1">
        <v>44644.29357638889</v>
      </c>
    </row>
    <row r="31746">
      <c r="A31746" s="1">
        <v>44647.41804398148</v>
      </c>
      <c r="B31746" s="2">
        <v>14.79453125</v>
      </c>
      <c r="C31746" s="2">
        <v>52.21354099</v>
      </c>
      <c r="D31746" s="2">
        <v>1029.084588</v>
      </c>
      <c r="E31746" s="2">
        <v>0.0</v>
      </c>
      <c r="F31746" s="1">
        <v>44644.25645833334</v>
      </c>
      <c r="G31746" s="1">
        <v>44644.29357638889</v>
      </c>
    </row>
    <row r="31747">
      <c r="A31747" s="1">
        <v>44647.4203587963</v>
      </c>
      <c r="B31747" s="2">
        <v>15.10234375</v>
      </c>
      <c r="C31747" s="2">
        <v>50.41391174</v>
      </c>
      <c r="D31747" s="2">
        <v>1029.148509</v>
      </c>
      <c r="E31747" s="2">
        <v>0.0</v>
      </c>
      <c r="F31747" s="1">
        <v>44644.25645833334</v>
      </c>
      <c r="G31747" s="1">
        <v>44644.29357638889</v>
      </c>
    </row>
    <row r="31748">
      <c r="A31748" s="1">
        <v>44647.422685185185</v>
      </c>
      <c r="B31748" s="2">
        <v>15.10742188</v>
      </c>
      <c r="C31748" s="2">
        <v>48.80611907</v>
      </c>
      <c r="D31748" s="2">
        <v>1029.144892</v>
      </c>
      <c r="E31748" s="2">
        <v>0.0</v>
      </c>
      <c r="F31748" s="1">
        <v>44644.25645833334</v>
      </c>
      <c r="G31748" s="1">
        <v>44644.29357638889</v>
      </c>
    </row>
    <row r="31749">
      <c r="A31749" s="1">
        <v>44647.425</v>
      </c>
      <c r="B31749" s="2">
        <v>15.25371094</v>
      </c>
      <c r="C31749" s="2">
        <v>50.53287156</v>
      </c>
      <c r="D31749" s="2">
        <v>1029.190188</v>
      </c>
      <c r="E31749" s="2">
        <v>0.0</v>
      </c>
      <c r="F31749" s="1">
        <v>44644.25645833334</v>
      </c>
      <c r="G31749" s="1">
        <v>44644.29357638889</v>
      </c>
    </row>
    <row r="31750">
      <c r="A31750" s="1">
        <v>44647.42732638889</v>
      </c>
      <c r="B31750" s="2">
        <v>15.73789063</v>
      </c>
      <c r="C31750" s="2">
        <v>49.96793759</v>
      </c>
      <c r="D31750" s="2">
        <v>1029.275271</v>
      </c>
      <c r="E31750" s="2">
        <v>0.0</v>
      </c>
      <c r="F31750" s="1">
        <v>44644.25645833334</v>
      </c>
      <c r="G31750" s="1">
        <v>44644.29357638889</v>
      </c>
    </row>
    <row r="31751">
      <c r="A31751" s="1">
        <v>44647.4296412037</v>
      </c>
      <c r="B31751" s="2">
        <v>15.63710938</v>
      </c>
      <c r="C31751" s="2">
        <v>50.46720338</v>
      </c>
      <c r="D31751" s="2">
        <v>1029.305133</v>
      </c>
      <c r="E31751" s="2">
        <v>0.0</v>
      </c>
      <c r="F31751" s="1">
        <v>44644.25645833334</v>
      </c>
      <c r="G31751" s="1">
        <v>44644.29357638889</v>
      </c>
    </row>
    <row r="31752">
      <c r="A31752" s="1">
        <v>44647.43195601852</v>
      </c>
      <c r="B31752" s="2">
        <v>16.05078125</v>
      </c>
      <c r="C31752" s="2">
        <v>49.75574051</v>
      </c>
      <c r="D31752" s="2">
        <v>1029.334837</v>
      </c>
      <c r="E31752" s="2">
        <v>0.0</v>
      </c>
      <c r="F31752" s="1">
        <v>44644.25645833334</v>
      </c>
      <c r="G31752" s="1">
        <v>44644.29357638889</v>
      </c>
    </row>
    <row r="31753">
      <c r="A31753" s="1">
        <v>44647.434282407405</v>
      </c>
      <c r="B31753" s="2">
        <v>15.98007813</v>
      </c>
      <c r="C31753" s="2">
        <v>47.58235573</v>
      </c>
      <c r="D31753" s="2">
        <v>1029.374218</v>
      </c>
      <c r="E31753" s="2">
        <v>0.0</v>
      </c>
      <c r="F31753" s="1">
        <v>44644.25645833334</v>
      </c>
      <c r="G31753" s="1">
        <v>44644.29357638889</v>
      </c>
    </row>
    <row r="31754">
      <c r="A31754" s="1">
        <v>44647.43659722222</v>
      </c>
      <c r="B31754" s="2">
        <v>15.58652344</v>
      </c>
      <c r="C31754" s="2">
        <v>48.14100399</v>
      </c>
      <c r="D31754" s="2">
        <v>1029.373104</v>
      </c>
      <c r="E31754" s="2">
        <v>0.0</v>
      </c>
      <c r="F31754" s="1">
        <v>44644.25645833334</v>
      </c>
      <c r="G31754" s="1">
        <v>44644.29357638889</v>
      </c>
    </row>
    <row r="31755">
      <c r="A31755" s="1">
        <v>44647.43892361111</v>
      </c>
      <c r="B31755" s="2">
        <v>15.74804688</v>
      </c>
      <c r="C31755" s="2">
        <v>47.6820952</v>
      </c>
      <c r="D31755" s="2">
        <v>1029.428994</v>
      </c>
      <c r="E31755" s="2">
        <v>0.0</v>
      </c>
      <c r="F31755" s="1">
        <v>44644.25645833334</v>
      </c>
      <c r="G31755" s="1">
        <v>44644.29357638889</v>
      </c>
    </row>
    <row r="31756">
      <c r="A31756" s="1">
        <v>44647.44123842593</v>
      </c>
      <c r="B31756" s="2">
        <v>16.43417969</v>
      </c>
      <c r="C31756" s="2">
        <v>50.20912473</v>
      </c>
      <c r="D31756" s="2">
        <v>1029.36633</v>
      </c>
      <c r="E31756" s="2">
        <v>0.0</v>
      </c>
      <c r="F31756" s="1">
        <v>44644.25645833334</v>
      </c>
      <c r="G31756" s="1">
        <v>44644.29357638889</v>
      </c>
    </row>
    <row r="31757">
      <c r="A31757" s="1">
        <v>44647.443564814814</v>
      </c>
      <c r="B31757" s="2">
        <v>16.05585938</v>
      </c>
      <c r="C31757" s="2">
        <v>47.7341927</v>
      </c>
      <c r="D31757" s="2">
        <v>1029.369883</v>
      </c>
      <c r="E31757" s="2">
        <v>0.0</v>
      </c>
      <c r="F31757" s="1">
        <v>44644.25645833334</v>
      </c>
      <c r="G31757" s="1">
        <v>44644.29357638889</v>
      </c>
    </row>
    <row r="31758">
      <c r="A31758" s="1">
        <v>44647.44587962963</v>
      </c>
      <c r="B31758" s="2">
        <v>16.33320313</v>
      </c>
      <c r="C31758" s="2">
        <v>48.27094974</v>
      </c>
      <c r="D31758" s="2">
        <v>1029.310553</v>
      </c>
      <c r="E31758" s="2">
        <v>0.0</v>
      </c>
      <c r="F31758" s="1">
        <v>44644.25645833334</v>
      </c>
      <c r="G31758" s="1">
        <v>44644.29357638889</v>
      </c>
    </row>
    <row r="31759">
      <c r="A31759" s="1">
        <v>44647.44819444444</v>
      </c>
      <c r="B31759" s="2">
        <v>16.58554688</v>
      </c>
      <c r="C31759" s="2">
        <v>49.38045127</v>
      </c>
      <c r="D31759" s="2">
        <v>1029.315838</v>
      </c>
      <c r="E31759" s="2">
        <v>0.0</v>
      </c>
      <c r="F31759" s="1">
        <v>44644.25645833334</v>
      </c>
      <c r="G31759" s="1">
        <v>44644.29357638889</v>
      </c>
    </row>
    <row r="31760">
      <c r="A31760" s="1">
        <v>44647.450520833336</v>
      </c>
      <c r="B31760" s="2">
        <v>16.71152344</v>
      </c>
      <c r="C31760" s="2">
        <v>47.69361143</v>
      </c>
      <c r="D31760" s="2">
        <v>1029.299379</v>
      </c>
      <c r="E31760" s="2">
        <v>0.0</v>
      </c>
      <c r="F31760" s="1">
        <v>44644.25645833334</v>
      </c>
      <c r="G31760" s="1">
        <v>44644.29357638889</v>
      </c>
    </row>
    <row r="31761">
      <c r="A31761" s="1">
        <v>44647.452835648146</v>
      </c>
      <c r="B31761" s="2">
        <v>17.19589844</v>
      </c>
      <c r="C31761" s="2">
        <v>45.83029084</v>
      </c>
      <c r="D31761" s="2">
        <v>1029.21212</v>
      </c>
      <c r="E31761" s="2">
        <v>0.0</v>
      </c>
      <c r="F31761" s="1">
        <v>44644.25645833334</v>
      </c>
      <c r="G31761" s="1">
        <v>44644.29357638889</v>
      </c>
    </row>
    <row r="31762">
      <c r="A31762" s="1">
        <v>44647.45516203704</v>
      </c>
      <c r="B31762" s="2">
        <v>17.79121094</v>
      </c>
      <c r="C31762" s="2">
        <v>49.11598562</v>
      </c>
      <c r="D31762" s="2">
        <v>1029.198067</v>
      </c>
      <c r="E31762" s="2">
        <v>0.0</v>
      </c>
      <c r="F31762" s="1">
        <v>44644.25645833334</v>
      </c>
      <c r="G31762" s="1">
        <v>44644.29357638889</v>
      </c>
    </row>
    <row r="31763">
      <c r="A31763" s="1">
        <v>44647.45747685185</v>
      </c>
      <c r="B31763" s="2">
        <v>18.35625</v>
      </c>
      <c r="C31763" s="2">
        <v>43.99667752</v>
      </c>
      <c r="D31763" s="2">
        <v>1029.227441</v>
      </c>
      <c r="E31763" s="2">
        <v>0.0</v>
      </c>
      <c r="F31763" s="1">
        <v>44644.25645833334</v>
      </c>
      <c r="G31763" s="1">
        <v>44644.29357638889</v>
      </c>
    </row>
    <row r="31764">
      <c r="A31764" s="1">
        <v>44647.45980324074</v>
      </c>
      <c r="B31764" s="2">
        <v>18.52265625</v>
      </c>
      <c r="C31764" s="2">
        <v>42.64244348</v>
      </c>
      <c r="D31764" s="2">
        <v>1029.202206</v>
      </c>
      <c r="E31764" s="2">
        <v>0.0</v>
      </c>
      <c r="F31764" s="1">
        <v>44644.25645833334</v>
      </c>
      <c r="G31764" s="1">
        <v>44644.29357638889</v>
      </c>
    </row>
    <row r="31765">
      <c r="A31765" s="1">
        <v>44647.462118055555</v>
      </c>
      <c r="B31765" s="2">
        <v>18.33105469</v>
      </c>
      <c r="C31765" s="2">
        <v>41.41387192</v>
      </c>
      <c r="D31765" s="2">
        <v>1029.219915</v>
      </c>
      <c r="E31765" s="2">
        <v>0.0</v>
      </c>
      <c r="F31765" s="1">
        <v>44644.25645833334</v>
      </c>
      <c r="G31765" s="1">
        <v>44644.29357638889</v>
      </c>
    </row>
    <row r="31766">
      <c r="A31766" s="1">
        <v>44647.46443287037</v>
      </c>
      <c r="B31766" s="2">
        <v>18.42167969</v>
      </c>
      <c r="C31766" s="2">
        <v>44.9508651</v>
      </c>
      <c r="D31766" s="2">
        <v>1029.188078</v>
      </c>
      <c r="E31766" s="2">
        <v>0.0</v>
      </c>
      <c r="F31766" s="1">
        <v>44644.25645833334</v>
      </c>
      <c r="G31766" s="1">
        <v>44644.29357638889</v>
      </c>
    </row>
    <row r="31767">
      <c r="A31767" s="1">
        <v>44647.46675925926</v>
      </c>
      <c r="B31767" s="2">
        <v>18.80019531</v>
      </c>
      <c r="C31767" s="2">
        <v>44.11101444</v>
      </c>
      <c r="D31767" s="2">
        <v>1029.133636</v>
      </c>
      <c r="E31767" s="2">
        <v>0.0</v>
      </c>
      <c r="F31767" s="1">
        <v>44644.25645833334</v>
      </c>
      <c r="G31767" s="1">
        <v>44644.29357638889</v>
      </c>
    </row>
    <row r="31768">
      <c r="A31768" s="1">
        <v>44647.46907407408</v>
      </c>
      <c r="B31768" s="2">
        <v>19.18867188</v>
      </c>
      <c r="C31768" s="2">
        <v>46.54854096</v>
      </c>
      <c r="D31768" s="2">
        <v>1029.133443</v>
      </c>
      <c r="E31768" s="2">
        <v>0.0</v>
      </c>
      <c r="F31768" s="1">
        <v>44644.25645833334</v>
      </c>
      <c r="G31768" s="1">
        <v>44644.29357638889</v>
      </c>
    </row>
    <row r="31769">
      <c r="A31769" s="1">
        <v>44647.471400462964</v>
      </c>
      <c r="B31769" s="2">
        <v>18.03339844</v>
      </c>
      <c r="C31769" s="2">
        <v>44.54003166</v>
      </c>
      <c r="D31769" s="2">
        <v>1029.120474</v>
      </c>
      <c r="E31769" s="2">
        <v>0.0</v>
      </c>
      <c r="F31769" s="1">
        <v>44644.25645833334</v>
      </c>
      <c r="G31769" s="1">
        <v>44644.29357638889</v>
      </c>
    </row>
    <row r="31770">
      <c r="A31770" s="1">
        <v>44647.473715277774</v>
      </c>
      <c r="B31770" s="2">
        <v>18.19980469</v>
      </c>
      <c r="C31770" s="2">
        <v>42.53598918</v>
      </c>
      <c r="D31770" s="2">
        <v>1029.154594</v>
      </c>
      <c r="E31770" s="2">
        <v>0.0</v>
      </c>
      <c r="F31770" s="1">
        <v>44644.25645833334</v>
      </c>
      <c r="G31770" s="1">
        <v>44644.29357638889</v>
      </c>
    </row>
    <row r="31771">
      <c r="A31771" s="1">
        <v>44647.47604166667</v>
      </c>
      <c r="B31771" s="2">
        <v>18.33105469</v>
      </c>
      <c r="C31771" s="2">
        <v>45.94963179</v>
      </c>
      <c r="D31771" s="2">
        <v>1029.209696</v>
      </c>
      <c r="E31771" s="2">
        <v>0.0</v>
      </c>
      <c r="F31771" s="1">
        <v>44644.25645833334</v>
      </c>
      <c r="G31771" s="1">
        <v>44644.29357638889</v>
      </c>
    </row>
    <row r="31772">
      <c r="A31772" s="1">
        <v>44647.47835648148</v>
      </c>
      <c r="B31772" s="2">
        <v>18.35117188</v>
      </c>
      <c r="C31772" s="2">
        <v>45.26971019</v>
      </c>
      <c r="D31772" s="2">
        <v>1029.175406</v>
      </c>
      <c r="E31772" s="2">
        <v>0.0</v>
      </c>
      <c r="F31772" s="1">
        <v>44644.25645833334</v>
      </c>
      <c r="G31772" s="1">
        <v>44644.29357638889</v>
      </c>
    </row>
    <row r="31773">
      <c r="A31773" s="1">
        <v>44647.480671296296</v>
      </c>
      <c r="B31773" s="2">
        <v>17.9375</v>
      </c>
      <c r="C31773" s="2">
        <v>44.09772063</v>
      </c>
      <c r="D31773" s="2">
        <v>1029.02486</v>
      </c>
      <c r="E31773" s="2">
        <v>0.0</v>
      </c>
      <c r="F31773" s="1">
        <v>44644.25645833334</v>
      </c>
      <c r="G31773" s="1">
        <v>44644.29357638889</v>
      </c>
    </row>
    <row r="31774">
      <c r="A31774" s="1">
        <v>44647.48299768518</v>
      </c>
      <c r="B31774" s="2">
        <v>18.37128906</v>
      </c>
      <c r="C31774" s="2">
        <v>43.94442663</v>
      </c>
      <c r="D31774" s="2">
        <v>1028.956747</v>
      </c>
      <c r="E31774" s="2">
        <v>0.0</v>
      </c>
      <c r="F31774" s="1">
        <v>44644.25645833334</v>
      </c>
      <c r="G31774" s="1">
        <v>44644.29357638889</v>
      </c>
    </row>
    <row r="31775">
      <c r="A31775" s="1">
        <v>44647.4853125</v>
      </c>
      <c r="B31775" s="2">
        <v>18.23515625</v>
      </c>
      <c r="C31775" s="2">
        <v>44.07109239</v>
      </c>
      <c r="D31775" s="2">
        <v>1028.954777</v>
      </c>
      <c r="E31775" s="2">
        <v>0.0</v>
      </c>
      <c r="F31775" s="1">
        <v>44644.25645833334</v>
      </c>
      <c r="G31775" s="1">
        <v>44644.29357638889</v>
      </c>
    </row>
    <row r="31776">
      <c r="A31776" s="1">
        <v>44647.48763888889</v>
      </c>
      <c r="B31776" s="2">
        <v>18.25527344</v>
      </c>
      <c r="C31776" s="2">
        <v>44.14115775</v>
      </c>
      <c r="D31776" s="2">
        <v>1028.947337</v>
      </c>
      <c r="E31776" s="2">
        <v>0.0</v>
      </c>
      <c r="F31776" s="1">
        <v>44644.25645833334</v>
      </c>
      <c r="G31776" s="1">
        <v>44644.29357638889</v>
      </c>
    </row>
    <row r="31777">
      <c r="A31777" s="1">
        <v>44647.489953703705</v>
      </c>
      <c r="B31777" s="2">
        <v>18.73457031</v>
      </c>
      <c r="C31777" s="2">
        <v>47.18186018</v>
      </c>
      <c r="D31777" s="2">
        <v>1028.961098</v>
      </c>
      <c r="E31777" s="2">
        <v>0.0</v>
      </c>
      <c r="F31777" s="1">
        <v>44644.25645833334</v>
      </c>
      <c r="G31777" s="1">
        <v>44644.29357638889</v>
      </c>
    </row>
    <row r="31778">
      <c r="A31778" s="1">
        <v>44647.49228009259</v>
      </c>
      <c r="B31778" s="2">
        <v>18.81523438</v>
      </c>
      <c r="C31778" s="2">
        <v>46.50837321</v>
      </c>
      <c r="D31778" s="2">
        <v>1028.89232</v>
      </c>
      <c r="E31778" s="2">
        <v>0.0</v>
      </c>
      <c r="F31778" s="1">
        <v>44644.25645833334</v>
      </c>
      <c r="G31778" s="1">
        <v>44644.29357638889</v>
      </c>
    </row>
    <row r="31779">
      <c r="A31779" s="1">
        <v>44647.49459490741</v>
      </c>
      <c r="B31779" s="2">
        <v>17.88710938</v>
      </c>
      <c r="C31779" s="2">
        <v>47.70227596</v>
      </c>
      <c r="D31779" s="2">
        <v>1028.896989</v>
      </c>
      <c r="E31779" s="2">
        <v>0.0</v>
      </c>
      <c r="F31779" s="1">
        <v>44644.25645833334</v>
      </c>
      <c r="G31779" s="1">
        <v>44644.29357638889</v>
      </c>
    </row>
    <row r="31780">
      <c r="A31780" s="1">
        <v>44647.49690972222</v>
      </c>
      <c r="B31780" s="2">
        <v>17.90214844</v>
      </c>
      <c r="C31780" s="2">
        <v>50.99658689</v>
      </c>
      <c r="D31780" s="2">
        <v>1028.819626</v>
      </c>
      <c r="E31780" s="2">
        <v>0.0</v>
      </c>
      <c r="F31780" s="1">
        <v>44644.25645833334</v>
      </c>
      <c r="G31780" s="1">
        <v>44644.29357638889</v>
      </c>
    </row>
    <row r="31781">
      <c r="A31781" s="1">
        <v>44647.499236111114</v>
      </c>
      <c r="B31781" s="2">
        <v>17.65</v>
      </c>
      <c r="C31781" s="2">
        <v>50.0868382</v>
      </c>
      <c r="D31781" s="2">
        <v>1028.723661</v>
      </c>
      <c r="E31781" s="2">
        <v>0.0</v>
      </c>
      <c r="F31781" s="1">
        <v>44644.25645833334</v>
      </c>
      <c r="G31781" s="1">
        <v>44644.29357638889</v>
      </c>
    </row>
    <row r="31782">
      <c r="A31782" s="1">
        <v>44647.501550925925</v>
      </c>
      <c r="B31782" s="2">
        <v>17.78105469</v>
      </c>
      <c r="C31782" s="2">
        <v>54.38240679</v>
      </c>
      <c r="D31782" s="2">
        <v>1028.728511</v>
      </c>
      <c r="E31782" s="2">
        <v>0.0</v>
      </c>
      <c r="F31782" s="1">
        <v>44644.25645833334</v>
      </c>
      <c r="G31782" s="1">
        <v>44644.29357638889</v>
      </c>
    </row>
    <row r="31783">
      <c r="A31783" s="1">
        <v>44647.50387731481</v>
      </c>
      <c r="B31783" s="2">
        <v>17.75078125</v>
      </c>
      <c r="C31783" s="2">
        <v>50.66303902</v>
      </c>
      <c r="D31783" s="2">
        <v>1028.634805</v>
      </c>
      <c r="E31783" s="2">
        <v>0.0</v>
      </c>
      <c r="F31783" s="1">
        <v>44644.25645833334</v>
      </c>
      <c r="G31783" s="1">
        <v>44644.29357638889</v>
      </c>
    </row>
    <row r="31784">
      <c r="A31784" s="1">
        <v>44647.50619212963</v>
      </c>
      <c r="B31784" s="2">
        <v>17.89707031</v>
      </c>
      <c r="C31784" s="2">
        <v>51.18787366</v>
      </c>
      <c r="D31784" s="2">
        <v>1028.572016</v>
      </c>
      <c r="E31784" s="2">
        <v>0.0</v>
      </c>
      <c r="F31784" s="1">
        <v>44644.25645833334</v>
      </c>
      <c r="G31784" s="1">
        <v>44644.29357638889</v>
      </c>
    </row>
    <row r="31785">
      <c r="A31785" s="1">
        <v>44647.508518518516</v>
      </c>
      <c r="B31785" s="2">
        <v>17.50859375</v>
      </c>
      <c r="C31785" s="2">
        <v>53.52922312</v>
      </c>
      <c r="D31785" s="2">
        <v>1028.560887</v>
      </c>
      <c r="E31785" s="2">
        <v>0.0</v>
      </c>
      <c r="F31785" s="1">
        <v>44644.25645833334</v>
      </c>
      <c r="G31785" s="1">
        <v>44644.29357638889</v>
      </c>
    </row>
    <row r="31786">
      <c r="A31786" s="1">
        <v>44647.510833333334</v>
      </c>
      <c r="B31786" s="2">
        <v>17.39257813</v>
      </c>
      <c r="C31786" s="2">
        <v>54.73986419</v>
      </c>
      <c r="D31786" s="2">
        <v>1028.515826</v>
      </c>
      <c r="E31786" s="2">
        <v>0.0</v>
      </c>
      <c r="F31786" s="1">
        <v>44644.25645833334</v>
      </c>
      <c r="G31786" s="1">
        <v>44644.29357638889</v>
      </c>
    </row>
    <row r="31787">
      <c r="A31787" s="1">
        <v>44647.51314814815</v>
      </c>
      <c r="B31787" s="2">
        <v>16.83769531</v>
      </c>
      <c r="C31787" s="2">
        <v>56.45980281</v>
      </c>
      <c r="D31787" s="2">
        <v>1028.498577</v>
      </c>
      <c r="E31787" s="2">
        <v>0.0</v>
      </c>
      <c r="F31787" s="1">
        <v>44644.25645833334</v>
      </c>
      <c r="G31787" s="1">
        <v>44644.29357638889</v>
      </c>
    </row>
    <row r="31788">
      <c r="A31788" s="1">
        <v>44647.51547453704</v>
      </c>
      <c r="B31788" s="2">
        <v>16.83261719</v>
      </c>
      <c r="C31788" s="2">
        <v>57.39518427</v>
      </c>
      <c r="D31788" s="2">
        <v>1028.453518</v>
      </c>
      <c r="E31788" s="2">
        <v>0.0</v>
      </c>
      <c r="F31788" s="1">
        <v>44644.25645833334</v>
      </c>
      <c r="G31788" s="1">
        <v>44644.29357638889</v>
      </c>
    </row>
    <row r="31789">
      <c r="A31789" s="1">
        <v>44647.51778935185</v>
      </c>
      <c r="B31789" s="2">
        <v>17.034375</v>
      </c>
      <c r="C31789" s="2">
        <v>57.05607384</v>
      </c>
      <c r="D31789" s="2">
        <v>1028.440266</v>
      </c>
      <c r="E31789" s="2">
        <v>0.0</v>
      </c>
      <c r="F31789" s="1">
        <v>44644.25645833334</v>
      </c>
      <c r="G31789" s="1">
        <v>44644.29357638889</v>
      </c>
    </row>
    <row r="31790">
      <c r="A31790" s="1">
        <v>44647.52011574074</v>
      </c>
      <c r="B31790" s="2">
        <v>16.8578125</v>
      </c>
      <c r="C31790" s="2">
        <v>56.56467288</v>
      </c>
      <c r="D31790" s="2">
        <v>1028.510989</v>
      </c>
      <c r="E31790" s="2">
        <v>0.0</v>
      </c>
      <c r="F31790" s="1">
        <v>44644.25645833334</v>
      </c>
      <c r="G31790" s="1">
        <v>44644.29357638889</v>
      </c>
    </row>
    <row r="31791">
      <c r="A31791" s="1">
        <v>44647.52243055555</v>
      </c>
      <c r="B31791" s="2">
        <v>16.93359375</v>
      </c>
      <c r="C31791" s="2">
        <v>59.37217595</v>
      </c>
      <c r="D31791" s="2">
        <v>1028.474159</v>
      </c>
      <c r="E31791" s="2">
        <v>0.0</v>
      </c>
      <c r="F31791" s="1">
        <v>44644.25645833334</v>
      </c>
      <c r="G31791" s="1">
        <v>44644.29357638889</v>
      </c>
    </row>
    <row r="31792">
      <c r="A31792" s="1">
        <v>44647.52475694445</v>
      </c>
      <c r="B31792" s="2">
        <v>17.11015625</v>
      </c>
      <c r="C31792" s="2">
        <v>59.91691306</v>
      </c>
      <c r="D31792" s="2">
        <v>1028.436555</v>
      </c>
      <c r="E31792" s="2">
        <v>0.0</v>
      </c>
      <c r="F31792" s="1">
        <v>44644.25645833334</v>
      </c>
      <c r="G31792" s="1">
        <v>44644.29357638889</v>
      </c>
    </row>
    <row r="31793">
      <c r="A31793" s="1">
        <v>44647.52707175926</v>
      </c>
      <c r="B31793" s="2">
        <v>17.41289063</v>
      </c>
      <c r="C31793" s="2">
        <v>58.03599703</v>
      </c>
      <c r="D31793" s="2">
        <v>1028.393892</v>
      </c>
      <c r="E31793" s="2">
        <v>0.0</v>
      </c>
      <c r="F31793" s="1">
        <v>44644.25645833334</v>
      </c>
      <c r="G31793" s="1">
        <v>44644.29357638889</v>
      </c>
    </row>
    <row r="31794">
      <c r="A31794" s="1">
        <v>44647.529386574075</v>
      </c>
      <c r="B31794" s="2">
        <v>17.46328125</v>
      </c>
      <c r="C31794" s="2">
        <v>55.69690004</v>
      </c>
      <c r="D31794" s="2">
        <v>1028.422587</v>
      </c>
      <c r="E31794" s="2">
        <v>0.0</v>
      </c>
      <c r="F31794" s="1">
        <v>44644.25645833334</v>
      </c>
      <c r="G31794" s="1">
        <v>44644.29357638889</v>
      </c>
    </row>
    <row r="31795">
      <c r="A31795" s="1">
        <v>44647.53171296296</v>
      </c>
      <c r="B31795" s="2">
        <v>17.23632813</v>
      </c>
      <c r="C31795" s="2">
        <v>57.38740018</v>
      </c>
      <c r="D31795" s="2">
        <v>1028.490111</v>
      </c>
      <c r="E31795" s="2">
        <v>0.0</v>
      </c>
      <c r="F31795" s="1">
        <v>44644.25645833334</v>
      </c>
      <c r="G31795" s="1">
        <v>44644.29357638889</v>
      </c>
    </row>
    <row r="31796">
      <c r="A31796" s="1">
        <v>44647.53402777778</v>
      </c>
      <c r="B31796" s="2">
        <v>18.12421875</v>
      </c>
      <c r="C31796" s="2">
        <v>56.75095838</v>
      </c>
      <c r="D31796" s="2">
        <v>1028.527335</v>
      </c>
      <c r="E31796" s="2">
        <v>0.0</v>
      </c>
      <c r="F31796" s="1">
        <v>44644.25645833334</v>
      </c>
      <c r="G31796" s="1">
        <v>44644.29357638889</v>
      </c>
    </row>
    <row r="31797">
      <c r="A31797" s="1">
        <v>44647.53635416667</v>
      </c>
      <c r="B31797" s="2">
        <v>18.54277344</v>
      </c>
      <c r="C31797" s="2">
        <v>58.75924173</v>
      </c>
      <c r="D31797" s="2">
        <v>1028.533834</v>
      </c>
      <c r="E31797" s="2">
        <v>0.0</v>
      </c>
      <c r="F31797" s="1">
        <v>44644.25645833334</v>
      </c>
      <c r="G31797" s="1">
        <v>44644.29357638889</v>
      </c>
    </row>
    <row r="31798">
      <c r="A31798" s="1">
        <v>44647.538668981484</v>
      </c>
      <c r="B31798" s="2">
        <v>18.45195313</v>
      </c>
      <c r="C31798" s="2">
        <v>62.11266008</v>
      </c>
      <c r="D31798" s="2">
        <v>1028.560455</v>
      </c>
      <c r="E31798" s="2">
        <v>0.0</v>
      </c>
      <c r="F31798" s="1">
        <v>44644.25645833334</v>
      </c>
      <c r="G31798" s="1">
        <v>44644.29357638889</v>
      </c>
    </row>
    <row r="31799">
      <c r="A31799" s="1">
        <v>44647.54099537037</v>
      </c>
      <c r="B31799" s="2">
        <v>18.32089844</v>
      </c>
      <c r="C31799" s="2">
        <v>59.58904294</v>
      </c>
      <c r="D31799" s="2">
        <v>1028.590835</v>
      </c>
      <c r="E31799" s="2">
        <v>0.0</v>
      </c>
      <c r="F31799" s="1">
        <v>44644.25645833334</v>
      </c>
      <c r="G31799" s="1">
        <v>44644.29357638889</v>
      </c>
    </row>
    <row r="31800">
      <c r="A31800" s="1">
        <v>44647.54331018519</v>
      </c>
      <c r="B31800" s="2">
        <v>17.62460938</v>
      </c>
      <c r="C31800" s="2">
        <v>59.06750444</v>
      </c>
      <c r="D31800" s="2">
        <v>1028.613101</v>
      </c>
      <c r="E31800" s="2">
        <v>0.0</v>
      </c>
      <c r="F31800" s="1">
        <v>44644.25645833334</v>
      </c>
      <c r="G31800" s="1">
        <v>44644.29357638889</v>
      </c>
    </row>
    <row r="31801">
      <c r="A31801" s="1">
        <v>44647.545625</v>
      </c>
      <c r="B31801" s="2">
        <v>17.55410156</v>
      </c>
      <c r="C31801" s="2">
        <v>59.85647432</v>
      </c>
      <c r="D31801" s="2">
        <v>1028.694041</v>
      </c>
      <c r="E31801" s="2">
        <v>0.0</v>
      </c>
      <c r="F31801" s="1">
        <v>44644.25645833334</v>
      </c>
      <c r="G31801" s="1">
        <v>44644.29357638889</v>
      </c>
    </row>
    <row r="31802">
      <c r="A31802" s="1">
        <v>44647.547951388886</v>
      </c>
      <c r="B31802" s="2">
        <v>17.51875</v>
      </c>
      <c r="C31802" s="2">
        <v>60.02264298</v>
      </c>
      <c r="D31802" s="2">
        <v>1028.685702</v>
      </c>
      <c r="E31802" s="2">
        <v>0.0</v>
      </c>
      <c r="F31802" s="1">
        <v>44644.25645833334</v>
      </c>
      <c r="G31802" s="1">
        <v>44644.29357638889</v>
      </c>
    </row>
    <row r="31803">
      <c r="A31803" s="1">
        <v>44647.5502662037</v>
      </c>
      <c r="B31803" s="2">
        <v>17.14550781</v>
      </c>
      <c r="C31803" s="2">
        <v>59.5146962</v>
      </c>
      <c r="D31803" s="2">
        <v>1028.766688</v>
      </c>
      <c r="E31803" s="2">
        <v>0.0</v>
      </c>
      <c r="F31803" s="1">
        <v>44644.25645833334</v>
      </c>
      <c r="G31803" s="1">
        <v>44644.29357638889</v>
      </c>
    </row>
    <row r="31804">
      <c r="A31804" s="1">
        <v>44647.55259259259</v>
      </c>
      <c r="B31804" s="2">
        <v>17.32207031</v>
      </c>
      <c r="C31804" s="2">
        <v>59.05492029</v>
      </c>
      <c r="D31804" s="2">
        <v>1028.822231</v>
      </c>
      <c r="E31804" s="2">
        <v>0.0</v>
      </c>
      <c r="F31804" s="1">
        <v>44644.25645833334</v>
      </c>
      <c r="G31804" s="1">
        <v>44644.29357638889</v>
      </c>
    </row>
    <row r="31805">
      <c r="A31805" s="1">
        <v>44647.55490740741</v>
      </c>
      <c r="B31805" s="2">
        <v>17.58945313</v>
      </c>
      <c r="C31805" s="2">
        <v>58.74256802</v>
      </c>
      <c r="D31805" s="2">
        <v>1028.871041</v>
      </c>
      <c r="E31805" s="2">
        <v>0.0</v>
      </c>
      <c r="F31805" s="1">
        <v>44644.25645833334</v>
      </c>
      <c r="G31805" s="1">
        <v>44644.29357638889</v>
      </c>
    </row>
    <row r="31806">
      <c r="A31806" s="1">
        <v>44647.557233796295</v>
      </c>
      <c r="B31806" s="2">
        <v>17.2765625</v>
      </c>
      <c r="C31806" s="2">
        <v>57.27402155</v>
      </c>
      <c r="D31806" s="2">
        <v>1028.867232</v>
      </c>
      <c r="E31806" s="2">
        <v>0.0</v>
      </c>
      <c r="F31806" s="1">
        <v>44644.25645833334</v>
      </c>
      <c r="G31806" s="1">
        <v>44644.29357638889</v>
      </c>
    </row>
    <row r="31807">
      <c r="A31807" s="1">
        <v>44647.55954861111</v>
      </c>
      <c r="B31807" s="2">
        <v>17.15546875</v>
      </c>
      <c r="C31807" s="2">
        <v>58.4410725</v>
      </c>
      <c r="D31807" s="2">
        <v>1028.884995</v>
      </c>
      <c r="E31807" s="2">
        <v>0.0</v>
      </c>
      <c r="F31807" s="1">
        <v>44644.25645833334</v>
      </c>
      <c r="G31807" s="1">
        <v>44644.29357638889</v>
      </c>
    </row>
    <row r="31808">
      <c r="A31808" s="1">
        <v>44647.56186342592</v>
      </c>
      <c r="B31808" s="2">
        <v>17.66503906</v>
      </c>
      <c r="C31808" s="2">
        <v>59.00008894</v>
      </c>
      <c r="D31808" s="2">
        <v>1028.93224</v>
      </c>
      <c r="E31808" s="2">
        <v>0.0</v>
      </c>
      <c r="F31808" s="1">
        <v>44644.25645833334</v>
      </c>
      <c r="G31808" s="1">
        <v>44644.29357638889</v>
      </c>
    </row>
    <row r="31809">
      <c r="A31809" s="1">
        <v>44647.56418981482</v>
      </c>
      <c r="B31809" s="2">
        <v>18.52773438</v>
      </c>
      <c r="C31809" s="2">
        <v>57.33932878</v>
      </c>
      <c r="D31809" s="2">
        <v>1028.862145</v>
      </c>
      <c r="E31809" s="2">
        <v>0.0</v>
      </c>
      <c r="F31809" s="1">
        <v>44644.25645833334</v>
      </c>
      <c r="G31809" s="1">
        <v>44644.29357638889</v>
      </c>
    </row>
    <row r="31810">
      <c r="A31810" s="1">
        <v>44647.56650462963</v>
      </c>
      <c r="B31810" s="2">
        <v>18.24023438</v>
      </c>
      <c r="C31810" s="2">
        <v>55.12135575</v>
      </c>
      <c r="D31810" s="2">
        <v>1028.841009</v>
      </c>
      <c r="E31810" s="2">
        <v>0.0</v>
      </c>
      <c r="F31810" s="1">
        <v>44644.25645833334</v>
      </c>
      <c r="G31810" s="1">
        <v>44644.29357638889</v>
      </c>
    </row>
    <row r="31811">
      <c r="A31811" s="1">
        <v>44647.56883101852</v>
      </c>
      <c r="B31811" s="2">
        <v>18.25019531</v>
      </c>
      <c r="C31811" s="2">
        <v>55.1220334</v>
      </c>
      <c r="D31811" s="2">
        <v>1028.822869</v>
      </c>
      <c r="E31811" s="2">
        <v>0.0</v>
      </c>
      <c r="F31811" s="1">
        <v>44644.25645833334</v>
      </c>
      <c r="G31811" s="1">
        <v>44644.29357638889</v>
      </c>
    </row>
    <row r="31812">
      <c r="A31812" s="1">
        <v>44647.57114583333</v>
      </c>
      <c r="B31812" s="2">
        <v>17.68027344</v>
      </c>
      <c r="C31812" s="2">
        <v>57.25405994</v>
      </c>
      <c r="D31812" s="2">
        <v>1028.857736</v>
      </c>
      <c r="E31812" s="2">
        <v>0.0</v>
      </c>
      <c r="F31812" s="1">
        <v>44644.25645833334</v>
      </c>
      <c r="G31812" s="1">
        <v>44644.29357638889</v>
      </c>
    </row>
    <row r="31813">
      <c r="A31813" s="1">
        <v>44647.57347222222</v>
      </c>
      <c r="B31813" s="2">
        <v>17.53378906</v>
      </c>
      <c r="C31813" s="2">
        <v>56.90823551</v>
      </c>
      <c r="D31813" s="2">
        <v>1028.853956</v>
      </c>
      <c r="E31813" s="2">
        <v>0.0</v>
      </c>
      <c r="F31813" s="1">
        <v>44644.25645833334</v>
      </c>
      <c r="G31813" s="1">
        <v>44644.29357638889</v>
      </c>
    </row>
    <row r="31814">
      <c r="A31814" s="1">
        <v>44647.575787037036</v>
      </c>
      <c r="B31814" s="2">
        <v>17.80625</v>
      </c>
      <c r="C31814" s="2">
        <v>58.78040511</v>
      </c>
      <c r="D31814" s="2">
        <v>1028.940773</v>
      </c>
      <c r="E31814" s="2">
        <v>0.0</v>
      </c>
      <c r="F31814" s="1">
        <v>44644.25645833334</v>
      </c>
      <c r="G31814" s="1">
        <v>44644.29357638889</v>
      </c>
    </row>
    <row r="31815">
      <c r="A31815" s="1">
        <v>44647.578101851854</v>
      </c>
      <c r="B31815" s="2">
        <v>18.31582031</v>
      </c>
      <c r="C31815" s="2">
        <v>57.67861463</v>
      </c>
      <c r="D31815" s="2">
        <v>1028.907981</v>
      </c>
      <c r="E31815" s="2">
        <v>0.0</v>
      </c>
      <c r="F31815" s="1">
        <v>44644.25645833334</v>
      </c>
      <c r="G31815" s="1">
        <v>44644.29357638889</v>
      </c>
    </row>
    <row r="31816">
      <c r="A31816" s="1">
        <v>44647.58042824074</v>
      </c>
      <c r="B31816" s="2">
        <v>18.25019531</v>
      </c>
      <c r="C31816" s="2">
        <v>56.12432692</v>
      </c>
      <c r="D31816" s="2">
        <v>1028.836171</v>
      </c>
      <c r="E31816" s="2">
        <v>0.0</v>
      </c>
      <c r="F31816" s="1">
        <v>44644.25645833334</v>
      </c>
      <c r="G31816" s="1">
        <v>44644.29357638889</v>
      </c>
    </row>
    <row r="31817">
      <c r="A31817" s="1">
        <v>44647.58274305556</v>
      </c>
      <c r="B31817" s="2">
        <v>18.09394531</v>
      </c>
      <c r="C31817" s="2">
        <v>58.67122759</v>
      </c>
      <c r="D31817" s="2">
        <v>1028.838746</v>
      </c>
      <c r="E31817" s="2">
        <v>0.0</v>
      </c>
      <c r="F31817" s="1">
        <v>44644.25645833334</v>
      </c>
      <c r="G31817" s="1">
        <v>44644.29357638889</v>
      </c>
    </row>
    <row r="31818">
      <c r="A31818" s="1">
        <v>44647.585069444445</v>
      </c>
      <c r="B31818" s="2">
        <v>18.19472656</v>
      </c>
      <c r="C31818" s="2">
        <v>59.0976868</v>
      </c>
      <c r="D31818" s="2">
        <v>1028.768716</v>
      </c>
      <c r="E31818" s="2">
        <v>0.0</v>
      </c>
      <c r="F31818" s="1">
        <v>44644.25645833334</v>
      </c>
      <c r="G31818" s="1">
        <v>44644.29357638889</v>
      </c>
    </row>
    <row r="31819">
      <c r="A31819" s="1">
        <v>44647.58738425926</v>
      </c>
      <c r="B31819" s="2">
        <v>18.93632813</v>
      </c>
      <c r="C31819" s="2">
        <v>57.69720516</v>
      </c>
      <c r="D31819" s="2">
        <v>1028.803355</v>
      </c>
      <c r="E31819" s="2">
        <v>0.0</v>
      </c>
      <c r="F31819" s="1">
        <v>44644.25645833334</v>
      </c>
      <c r="G31819" s="1">
        <v>44644.29357638889</v>
      </c>
    </row>
    <row r="31820">
      <c r="A31820" s="1">
        <v>44647.58971064815</v>
      </c>
      <c r="B31820" s="2">
        <v>19.2390625</v>
      </c>
      <c r="C31820" s="2">
        <v>58.95084895</v>
      </c>
      <c r="D31820" s="2">
        <v>1028.851878</v>
      </c>
      <c r="E31820" s="2">
        <v>0.0</v>
      </c>
      <c r="F31820" s="1">
        <v>44644.25645833334</v>
      </c>
      <c r="G31820" s="1">
        <v>44644.29357638889</v>
      </c>
    </row>
    <row r="31821">
      <c r="A31821" s="1">
        <v>44647.59202546296</v>
      </c>
      <c r="B31821" s="2">
        <v>19.34003906</v>
      </c>
      <c r="C31821" s="2">
        <v>54.76928114</v>
      </c>
      <c r="D31821" s="2">
        <v>1028.799946</v>
      </c>
      <c r="E31821" s="2">
        <v>0.0</v>
      </c>
      <c r="F31821" s="1">
        <v>44644.25645833334</v>
      </c>
      <c r="G31821" s="1">
        <v>44644.29357638889</v>
      </c>
    </row>
    <row r="31822">
      <c r="A31822" s="1">
        <v>44647.59434027778</v>
      </c>
      <c r="B31822" s="2">
        <v>18.66386719</v>
      </c>
      <c r="C31822" s="2">
        <v>57.06617168</v>
      </c>
      <c r="D31822" s="2">
        <v>1028.729009</v>
      </c>
      <c r="E31822" s="2">
        <v>0.0</v>
      </c>
      <c r="F31822" s="1">
        <v>44644.25645833334</v>
      </c>
      <c r="G31822" s="1">
        <v>44644.29357638889</v>
      </c>
    </row>
    <row r="31823">
      <c r="A31823" s="1">
        <v>44647.596666666665</v>
      </c>
      <c r="B31823" s="2">
        <v>19.10292969</v>
      </c>
      <c r="C31823" s="2">
        <v>56.72319225</v>
      </c>
      <c r="D31823" s="2">
        <v>1028.747352</v>
      </c>
      <c r="E31823" s="2">
        <v>0.0</v>
      </c>
      <c r="F31823" s="1">
        <v>44644.25645833334</v>
      </c>
      <c r="G31823" s="1">
        <v>44644.29357638889</v>
      </c>
    </row>
    <row r="31824">
      <c r="A31824" s="1">
        <v>44647.59898148148</v>
      </c>
      <c r="B31824" s="2">
        <v>18.80527344</v>
      </c>
      <c r="C31824" s="2">
        <v>55.6807054</v>
      </c>
      <c r="D31824" s="2">
        <v>1028.67299</v>
      </c>
      <c r="E31824" s="2">
        <v>0.0</v>
      </c>
      <c r="F31824" s="1">
        <v>44644.25645833334</v>
      </c>
      <c r="G31824" s="1">
        <v>44644.29357638889</v>
      </c>
    </row>
    <row r="31825">
      <c r="A31825" s="1">
        <v>44647.60130787037</v>
      </c>
      <c r="B31825" s="2">
        <v>19.61738281</v>
      </c>
      <c r="C31825" s="2">
        <v>57.47946253</v>
      </c>
      <c r="D31825" s="2">
        <v>1028.71842</v>
      </c>
      <c r="E31825" s="2">
        <v>0.0</v>
      </c>
      <c r="F31825" s="1">
        <v>44644.25645833334</v>
      </c>
      <c r="G31825" s="1">
        <v>44644.29357638889</v>
      </c>
    </row>
    <row r="31826">
      <c r="A31826" s="1">
        <v>44647.60362268519</v>
      </c>
      <c r="B31826" s="2">
        <v>19.21894531</v>
      </c>
      <c r="C31826" s="2">
        <v>58.64856476</v>
      </c>
      <c r="D31826" s="2">
        <v>1028.671257</v>
      </c>
      <c r="E31826" s="2">
        <v>0.0</v>
      </c>
      <c r="F31826" s="1">
        <v>44644.25645833334</v>
      </c>
      <c r="G31826" s="1">
        <v>44644.29357638889</v>
      </c>
    </row>
    <row r="31827">
      <c r="A31827" s="1">
        <v>44647.60594907407</v>
      </c>
      <c r="B31827" s="2">
        <v>19.28945313</v>
      </c>
      <c r="C31827" s="2">
        <v>57.83908482</v>
      </c>
      <c r="D31827" s="2">
        <v>1028.611682</v>
      </c>
      <c r="E31827" s="2">
        <v>0.0</v>
      </c>
      <c r="F31827" s="1">
        <v>44644.25645833334</v>
      </c>
      <c r="G31827" s="1">
        <v>44644.29357638889</v>
      </c>
    </row>
    <row r="31828">
      <c r="A31828" s="1">
        <v>44647.60826388889</v>
      </c>
      <c r="B31828" s="2">
        <v>18.25019531</v>
      </c>
      <c r="C31828" s="2">
        <v>59.33755396</v>
      </c>
      <c r="D31828" s="2">
        <v>1028.518344</v>
      </c>
      <c r="E31828" s="2">
        <v>0.0</v>
      </c>
      <c r="F31828" s="1">
        <v>44644.25645833334</v>
      </c>
      <c r="G31828" s="1">
        <v>44644.29357638889</v>
      </c>
    </row>
    <row r="31829">
      <c r="A31829" s="1">
        <v>44647.6105787037</v>
      </c>
      <c r="B31829" s="2">
        <v>18.43691406</v>
      </c>
      <c r="C31829" s="2">
        <v>59.71011815</v>
      </c>
      <c r="D31829" s="2">
        <v>1028.421939</v>
      </c>
      <c r="E31829" s="2">
        <v>0.0</v>
      </c>
      <c r="F31829" s="1">
        <v>44644.25645833334</v>
      </c>
      <c r="G31829" s="1">
        <v>44644.29357638889</v>
      </c>
    </row>
    <row r="31830">
      <c r="A31830" s="1">
        <v>44647.612905092596</v>
      </c>
      <c r="B31830" s="2">
        <v>18.85058594</v>
      </c>
      <c r="C31830" s="2">
        <v>60.39524056</v>
      </c>
      <c r="D31830" s="2">
        <v>1028.456433</v>
      </c>
      <c r="E31830" s="2">
        <v>0.0</v>
      </c>
      <c r="F31830" s="1">
        <v>44644.25645833334</v>
      </c>
      <c r="G31830" s="1">
        <v>44644.29357638889</v>
      </c>
    </row>
    <row r="31831">
      <c r="A31831" s="1">
        <v>44647.615219907406</v>
      </c>
      <c r="B31831" s="2">
        <v>18.70429688</v>
      </c>
      <c r="C31831" s="2">
        <v>61.72543977</v>
      </c>
      <c r="D31831" s="2">
        <v>1028.460857</v>
      </c>
      <c r="E31831" s="2">
        <v>0.0</v>
      </c>
      <c r="F31831" s="1">
        <v>44644.25645833334</v>
      </c>
      <c r="G31831" s="1">
        <v>44644.29357638889</v>
      </c>
    </row>
    <row r="31832">
      <c r="A31832" s="1">
        <v>44647.61754629629</v>
      </c>
      <c r="B31832" s="2">
        <v>18.80527344</v>
      </c>
      <c r="C31832" s="2">
        <v>59.36147665</v>
      </c>
      <c r="D31832" s="2">
        <v>1028.419678</v>
      </c>
      <c r="E31832" s="2">
        <v>0.0</v>
      </c>
      <c r="F31832" s="1">
        <v>44644.25645833334</v>
      </c>
      <c r="G31832" s="1">
        <v>44644.29357638889</v>
      </c>
    </row>
    <row r="31833">
      <c r="A31833" s="1">
        <v>44647.61986111111</v>
      </c>
      <c r="B31833" s="2">
        <v>19.0625</v>
      </c>
      <c r="C31833" s="2">
        <v>58.94345557</v>
      </c>
      <c r="D31833" s="2">
        <v>1028.336452</v>
      </c>
      <c r="E31833" s="2">
        <v>0.0</v>
      </c>
      <c r="F31833" s="1">
        <v>44644.25645833334</v>
      </c>
      <c r="G31833" s="1">
        <v>44644.29357638889</v>
      </c>
    </row>
    <row r="31834">
      <c r="A31834" s="1">
        <v>44647.6221875</v>
      </c>
      <c r="B31834" s="2">
        <v>19.46601563</v>
      </c>
      <c r="C31834" s="2">
        <v>58.93690652</v>
      </c>
      <c r="D31834" s="2">
        <v>1028.290779</v>
      </c>
      <c r="E31834" s="2">
        <v>0.0</v>
      </c>
      <c r="F31834" s="1">
        <v>44644.25645833334</v>
      </c>
      <c r="G31834" s="1">
        <v>44644.29357638889</v>
      </c>
    </row>
    <row r="31835">
      <c r="A31835" s="1">
        <v>44647.624502314815</v>
      </c>
      <c r="B31835" s="2">
        <v>19.84941406</v>
      </c>
      <c r="C31835" s="2">
        <v>57.30857276</v>
      </c>
      <c r="D31835" s="2">
        <v>1028.252182</v>
      </c>
      <c r="E31835" s="2">
        <v>0.0</v>
      </c>
      <c r="F31835" s="1">
        <v>44644.25645833334</v>
      </c>
      <c r="G31835" s="1">
        <v>44644.29357638889</v>
      </c>
    </row>
    <row r="31836">
      <c r="A31836" s="1">
        <v>44647.62681712963</v>
      </c>
      <c r="B31836" s="2">
        <v>19.28945313</v>
      </c>
      <c r="C31836" s="2">
        <v>55.48751338</v>
      </c>
      <c r="D31836" s="2">
        <v>1028.268587</v>
      </c>
      <c r="E31836" s="2">
        <v>0.0</v>
      </c>
      <c r="F31836" s="1">
        <v>44644.25645833334</v>
      </c>
      <c r="G31836" s="1">
        <v>44644.29357638889</v>
      </c>
    </row>
    <row r="31837">
      <c r="A31837" s="1">
        <v>44647.62914351852</v>
      </c>
      <c r="B31837" s="2">
        <v>18.80527344</v>
      </c>
      <c r="C31837" s="2">
        <v>57.05450541</v>
      </c>
      <c r="D31837" s="2">
        <v>1028.203106</v>
      </c>
      <c r="E31837" s="2">
        <v>0.0</v>
      </c>
      <c r="F31837" s="1">
        <v>44644.25645833334</v>
      </c>
      <c r="G31837" s="1">
        <v>44644.29357638889</v>
      </c>
    </row>
    <row r="31838">
      <c r="A31838" s="1">
        <v>44647.63145833334</v>
      </c>
      <c r="B31838" s="2">
        <v>18.54785156</v>
      </c>
      <c r="C31838" s="2">
        <v>58.45183738</v>
      </c>
      <c r="D31838" s="2">
        <v>1028.244022</v>
      </c>
      <c r="E31838" s="2">
        <v>0.0</v>
      </c>
      <c r="F31838" s="1">
        <v>44644.25645833334</v>
      </c>
      <c r="G31838" s="1">
        <v>44644.29357638889</v>
      </c>
    </row>
    <row r="31839">
      <c r="A31839" s="1">
        <v>44647.633784722224</v>
      </c>
      <c r="B31839" s="2">
        <v>18.80527344</v>
      </c>
      <c r="C31839" s="2">
        <v>58.99081847</v>
      </c>
      <c r="D31839" s="2">
        <v>1028.279883</v>
      </c>
      <c r="E31839" s="2">
        <v>0.0</v>
      </c>
      <c r="F31839" s="1">
        <v>44644.25645833334</v>
      </c>
      <c r="G31839" s="1">
        <v>44644.29357638889</v>
      </c>
    </row>
    <row r="31840">
      <c r="A31840" s="1">
        <v>44647.636099537034</v>
      </c>
      <c r="B31840" s="2">
        <v>19.30976563</v>
      </c>
      <c r="C31840" s="2">
        <v>58.26912841</v>
      </c>
      <c r="D31840" s="2">
        <v>1028.337725</v>
      </c>
      <c r="E31840" s="2">
        <v>0.0</v>
      </c>
      <c r="F31840" s="1">
        <v>44644.25645833334</v>
      </c>
      <c r="G31840" s="1">
        <v>44644.29357638889</v>
      </c>
    </row>
    <row r="31841">
      <c r="A31841" s="1">
        <v>44647.63842592593</v>
      </c>
      <c r="B31841" s="2">
        <v>18.996875</v>
      </c>
      <c r="C31841" s="2">
        <v>57.79836968</v>
      </c>
      <c r="D31841" s="2">
        <v>1028.327494</v>
      </c>
      <c r="E31841" s="2">
        <v>0.0</v>
      </c>
      <c r="F31841" s="1">
        <v>44644.25645833334</v>
      </c>
      <c r="G31841" s="1">
        <v>44644.29357638889</v>
      </c>
    </row>
    <row r="31842">
      <c r="A31842" s="1">
        <v>44647.64074074074</v>
      </c>
      <c r="B31842" s="2">
        <v>19.19355469</v>
      </c>
      <c r="C31842" s="2">
        <v>54.68872424</v>
      </c>
      <c r="D31842" s="2">
        <v>1028.266858</v>
      </c>
      <c r="E31842" s="2">
        <v>0.0</v>
      </c>
      <c r="F31842" s="1">
        <v>44644.25645833334</v>
      </c>
      <c r="G31842" s="1">
        <v>44644.29357638889</v>
      </c>
    </row>
    <row r="31843">
      <c r="A31843" s="1">
        <v>44647.643055555556</v>
      </c>
      <c r="B31843" s="2">
        <v>18.4671875</v>
      </c>
      <c r="C31843" s="2">
        <v>58.79703773</v>
      </c>
      <c r="D31843" s="2">
        <v>1028.220535</v>
      </c>
      <c r="E31843" s="2">
        <v>0.0</v>
      </c>
      <c r="F31843" s="1">
        <v>44644.25645833334</v>
      </c>
      <c r="G31843" s="1">
        <v>44644.29357638889</v>
      </c>
    </row>
    <row r="31844">
      <c r="A31844" s="1">
        <v>44647.64538194444</v>
      </c>
      <c r="B31844" s="2">
        <v>17.9828125</v>
      </c>
      <c r="C31844" s="2">
        <v>59.51127987</v>
      </c>
      <c r="D31844" s="2">
        <v>1028.197806</v>
      </c>
      <c r="E31844" s="2">
        <v>0.0</v>
      </c>
      <c r="F31844" s="1">
        <v>44644.25645833334</v>
      </c>
      <c r="G31844" s="1">
        <v>44644.29357638889</v>
      </c>
    </row>
    <row r="31845">
      <c r="A31845" s="1">
        <v>44647.64769675926</v>
      </c>
      <c r="B31845" s="2">
        <v>18.19472656</v>
      </c>
      <c r="C31845" s="2">
        <v>57.52910266</v>
      </c>
      <c r="D31845" s="2">
        <v>1028.153803</v>
      </c>
      <c r="E31845" s="2">
        <v>0.0</v>
      </c>
      <c r="F31845" s="1">
        <v>44644.25645833334</v>
      </c>
      <c r="G31845" s="1">
        <v>44644.29357638889</v>
      </c>
    </row>
    <row r="31846">
      <c r="A31846" s="1">
        <v>44647.65002314815</v>
      </c>
      <c r="B31846" s="2">
        <v>18.25019531</v>
      </c>
      <c r="C31846" s="2">
        <v>61.31064592</v>
      </c>
      <c r="D31846" s="2">
        <v>1028.190783</v>
      </c>
      <c r="E31846" s="2">
        <v>0.0</v>
      </c>
      <c r="F31846" s="1">
        <v>44644.25645833334</v>
      </c>
      <c r="G31846" s="1">
        <v>44644.29357638889</v>
      </c>
    </row>
    <row r="31847">
      <c r="A31847" s="1">
        <v>44647.652337962965</v>
      </c>
      <c r="B31847" s="2">
        <v>17.54394531</v>
      </c>
      <c r="C31847" s="2">
        <v>58.89624162</v>
      </c>
      <c r="D31847" s="2">
        <v>1028.196178</v>
      </c>
      <c r="E31847" s="2">
        <v>0.0</v>
      </c>
      <c r="F31847" s="1">
        <v>44644.25645833334</v>
      </c>
      <c r="G31847" s="1">
        <v>44644.29357638889</v>
      </c>
    </row>
    <row r="31848">
      <c r="A31848" s="1">
        <v>44647.65466435185</v>
      </c>
      <c r="B31848" s="2">
        <v>17.33203125</v>
      </c>
      <c r="C31848" s="2">
        <v>59.09534869</v>
      </c>
      <c r="D31848" s="2">
        <v>1028.301588</v>
      </c>
      <c r="E31848" s="2">
        <v>0.0</v>
      </c>
      <c r="F31848" s="1">
        <v>44644.25645833334</v>
      </c>
      <c r="G31848" s="1">
        <v>44644.29357638889</v>
      </c>
    </row>
    <row r="31849">
      <c r="A31849" s="1">
        <v>44647.65697916667</v>
      </c>
      <c r="B31849" s="2">
        <v>17.56914063</v>
      </c>
      <c r="C31849" s="2">
        <v>59.39447987</v>
      </c>
      <c r="D31849" s="2">
        <v>1028.376723</v>
      </c>
      <c r="E31849" s="2">
        <v>0.0</v>
      </c>
      <c r="F31849" s="1">
        <v>44644.25645833334</v>
      </c>
      <c r="G31849" s="1">
        <v>44644.29357638889</v>
      </c>
    </row>
    <row r="31850">
      <c r="A31850" s="1">
        <v>44647.65929398148</v>
      </c>
      <c r="B31850" s="2">
        <v>17.9375</v>
      </c>
      <c r="C31850" s="2">
        <v>61.24899823</v>
      </c>
      <c r="D31850" s="2">
        <v>1028.392407</v>
      </c>
      <c r="E31850" s="2">
        <v>0.0</v>
      </c>
      <c r="F31850" s="1">
        <v>44644.25645833334</v>
      </c>
      <c r="G31850" s="1">
        <v>44644.29357638889</v>
      </c>
    </row>
    <row r="31851">
      <c r="A31851" s="1">
        <v>44647.66162037037</v>
      </c>
      <c r="B31851" s="2">
        <v>17.88203125</v>
      </c>
      <c r="C31851" s="2">
        <v>60.42008695</v>
      </c>
      <c r="D31851" s="2">
        <v>1028.318694</v>
      </c>
      <c r="E31851" s="2">
        <v>0.0</v>
      </c>
      <c r="F31851" s="1">
        <v>44644.25645833334</v>
      </c>
      <c r="G31851" s="1">
        <v>44644.29357638889</v>
      </c>
    </row>
    <row r="31852">
      <c r="A31852" s="1">
        <v>44647.663935185185</v>
      </c>
      <c r="B31852" s="2">
        <v>17.86171875</v>
      </c>
      <c r="C31852" s="2">
        <v>61.49988269</v>
      </c>
      <c r="D31852" s="2">
        <v>1028.263214</v>
      </c>
      <c r="E31852" s="2">
        <v>0.0</v>
      </c>
      <c r="F31852" s="1">
        <v>44644.25645833334</v>
      </c>
      <c r="G31852" s="1">
        <v>44644.29357638889</v>
      </c>
    </row>
    <row r="31853">
      <c r="A31853" s="1">
        <v>44647.66626157407</v>
      </c>
      <c r="B31853" s="2">
        <v>18.59335938</v>
      </c>
      <c r="C31853" s="2">
        <v>59.13870073</v>
      </c>
      <c r="D31853" s="2">
        <v>1028.184772</v>
      </c>
      <c r="E31853" s="2">
        <v>0.0</v>
      </c>
      <c r="F31853" s="1">
        <v>44644.25645833334</v>
      </c>
      <c r="G31853" s="1">
        <v>44644.29357638889</v>
      </c>
    </row>
    <row r="31854">
      <c r="A31854" s="1">
        <v>44647.66857638889</v>
      </c>
      <c r="B31854" s="2">
        <v>18.99179688</v>
      </c>
      <c r="C31854" s="2">
        <v>57.5373761</v>
      </c>
      <c r="D31854" s="2">
        <v>1028.252473</v>
      </c>
      <c r="E31854" s="2">
        <v>0.0</v>
      </c>
      <c r="F31854" s="1">
        <v>44644.25645833334</v>
      </c>
      <c r="G31854" s="1">
        <v>44644.29357638889</v>
      </c>
    </row>
    <row r="31855">
      <c r="A31855" s="1">
        <v>44647.670902777776</v>
      </c>
      <c r="B31855" s="2">
        <v>18.7546875</v>
      </c>
      <c r="C31855" s="2">
        <v>59.71871888</v>
      </c>
      <c r="D31855" s="2">
        <v>1028.18645</v>
      </c>
      <c r="E31855" s="2">
        <v>0.0</v>
      </c>
      <c r="F31855" s="1">
        <v>44644.25645833334</v>
      </c>
      <c r="G31855" s="1">
        <v>44644.29357638889</v>
      </c>
    </row>
    <row r="31856">
      <c r="A31856" s="1">
        <v>44647.67321759259</v>
      </c>
      <c r="B31856" s="2">
        <v>18.01308594</v>
      </c>
      <c r="C31856" s="2">
        <v>55.61766881</v>
      </c>
      <c r="D31856" s="2">
        <v>1028.164249</v>
      </c>
      <c r="E31856" s="2">
        <v>0.0</v>
      </c>
      <c r="F31856" s="1">
        <v>44644.25645833334</v>
      </c>
      <c r="G31856" s="1">
        <v>44644.29357638889</v>
      </c>
    </row>
    <row r="31857">
      <c r="A31857" s="1">
        <v>44647.675532407404</v>
      </c>
      <c r="B31857" s="2">
        <v>18.51757813</v>
      </c>
      <c r="C31857" s="2">
        <v>57.05483159</v>
      </c>
      <c r="D31857" s="2">
        <v>1028.145064</v>
      </c>
      <c r="E31857" s="2">
        <v>0.0</v>
      </c>
      <c r="F31857" s="1">
        <v>44644.25645833334</v>
      </c>
      <c r="G31857" s="1">
        <v>44644.29357638889</v>
      </c>
    </row>
    <row r="31858">
      <c r="A31858" s="1">
        <v>44647.6778587963</v>
      </c>
      <c r="B31858" s="2">
        <v>18.709375</v>
      </c>
      <c r="C31858" s="2">
        <v>56.31438105</v>
      </c>
      <c r="D31858" s="2">
        <v>1028.048201</v>
      </c>
      <c r="E31858" s="2">
        <v>0.0</v>
      </c>
      <c r="F31858" s="1">
        <v>44644.25645833334</v>
      </c>
      <c r="G31858" s="1">
        <v>44644.29357638889</v>
      </c>
    </row>
    <row r="31859">
      <c r="A31859" s="1">
        <v>44647.68017361111</v>
      </c>
      <c r="B31859" s="2">
        <v>19.00703125</v>
      </c>
      <c r="C31859" s="2">
        <v>54.4450034</v>
      </c>
      <c r="D31859" s="2">
        <v>1028.000304</v>
      </c>
      <c r="E31859" s="2">
        <v>0.0</v>
      </c>
      <c r="F31859" s="1">
        <v>44644.25645833334</v>
      </c>
      <c r="G31859" s="1">
        <v>44644.29357638889</v>
      </c>
    </row>
    <row r="31860">
      <c r="A31860" s="1">
        <v>44647.6825</v>
      </c>
      <c r="B31860" s="2">
        <v>19.20878906</v>
      </c>
      <c r="C31860" s="2">
        <v>54.70663219</v>
      </c>
      <c r="D31860" s="2">
        <v>1027.999708</v>
      </c>
      <c r="E31860" s="2">
        <v>0.0</v>
      </c>
      <c r="F31860" s="1">
        <v>44644.25645833334</v>
      </c>
      <c r="G31860" s="1">
        <v>44644.29357638889</v>
      </c>
    </row>
    <row r="31861">
      <c r="A31861" s="1">
        <v>44647.68481481481</v>
      </c>
      <c r="B31861" s="2">
        <v>18.5125</v>
      </c>
      <c r="C31861" s="2">
        <v>58.0457373</v>
      </c>
      <c r="D31861" s="2">
        <v>1027.985149</v>
      </c>
      <c r="E31861" s="2">
        <v>0.0</v>
      </c>
      <c r="F31861" s="1">
        <v>44644.25645833334</v>
      </c>
      <c r="G31861" s="1">
        <v>44644.29357638889</v>
      </c>
    </row>
    <row r="31862">
      <c r="A31862" s="1">
        <v>44647.68714120371</v>
      </c>
      <c r="B31862" s="2">
        <v>18.49238281</v>
      </c>
      <c r="C31862" s="2">
        <v>56.74695424</v>
      </c>
      <c r="D31862" s="2">
        <v>1027.932777</v>
      </c>
      <c r="E31862" s="2">
        <v>0.0</v>
      </c>
      <c r="F31862" s="1">
        <v>44644.25645833334</v>
      </c>
      <c r="G31862" s="1">
        <v>44644.29357638889</v>
      </c>
    </row>
    <row r="31863">
      <c r="A31863" s="1">
        <v>44647.68945601852</v>
      </c>
      <c r="B31863" s="2">
        <v>18.8859375</v>
      </c>
      <c r="C31863" s="2">
        <v>59.4175305</v>
      </c>
      <c r="D31863" s="2">
        <v>1027.930032</v>
      </c>
      <c r="E31863" s="2">
        <v>0.0</v>
      </c>
      <c r="F31863" s="1">
        <v>44644.25645833334</v>
      </c>
      <c r="G31863" s="1">
        <v>44644.29357638889</v>
      </c>
    </row>
    <row r="31864">
      <c r="A31864" s="1">
        <v>44647.691770833335</v>
      </c>
      <c r="B31864" s="2">
        <v>19.09277344</v>
      </c>
      <c r="C31864" s="2">
        <v>55.70737296</v>
      </c>
      <c r="D31864" s="2">
        <v>1027.907652</v>
      </c>
      <c r="E31864" s="2">
        <v>0.0</v>
      </c>
      <c r="F31864" s="1">
        <v>44644.25645833334</v>
      </c>
      <c r="G31864" s="1">
        <v>44644.29357638889</v>
      </c>
    </row>
    <row r="31865">
      <c r="A31865" s="1">
        <v>44647.69409722222</v>
      </c>
      <c r="B31865" s="2">
        <v>18.81523438</v>
      </c>
      <c r="C31865" s="2">
        <v>58.13923517</v>
      </c>
      <c r="D31865" s="2">
        <v>1027.964015</v>
      </c>
      <c r="E31865" s="2">
        <v>0.0</v>
      </c>
      <c r="F31865" s="1">
        <v>44644.25645833334</v>
      </c>
      <c r="G31865" s="1">
        <v>44644.29357638889</v>
      </c>
    </row>
    <row r="31866">
      <c r="A31866" s="1">
        <v>44647.69641203704</v>
      </c>
      <c r="B31866" s="2">
        <v>18.63359375</v>
      </c>
      <c r="C31866" s="2">
        <v>56.66544682</v>
      </c>
      <c r="D31866" s="2">
        <v>1027.939344</v>
      </c>
      <c r="E31866" s="2">
        <v>0.0</v>
      </c>
      <c r="F31866" s="1">
        <v>44644.25645833334</v>
      </c>
      <c r="G31866" s="1">
        <v>44644.29357638889</v>
      </c>
    </row>
    <row r="31867">
      <c r="A31867" s="1">
        <v>44647.69873842593</v>
      </c>
      <c r="B31867" s="2">
        <v>18.43183594</v>
      </c>
      <c r="C31867" s="2">
        <v>56.57087605</v>
      </c>
      <c r="D31867" s="2">
        <v>1027.892675</v>
      </c>
      <c r="E31867" s="2">
        <v>0.0</v>
      </c>
      <c r="F31867" s="1">
        <v>44644.25645833334</v>
      </c>
      <c r="G31867" s="1">
        <v>44644.29357638889</v>
      </c>
    </row>
    <row r="31868">
      <c r="A31868" s="1">
        <v>44647.701053240744</v>
      </c>
      <c r="B31868" s="2">
        <v>18.43183594</v>
      </c>
      <c r="C31868" s="2">
        <v>54.64647684</v>
      </c>
      <c r="D31868" s="2">
        <v>1027.831263</v>
      </c>
      <c r="E31868" s="2">
        <v>0.0</v>
      </c>
      <c r="F31868" s="1">
        <v>44644.25645833334</v>
      </c>
      <c r="G31868" s="1">
        <v>44644.29357638889</v>
      </c>
    </row>
    <row r="31869">
      <c r="A31869" s="1">
        <v>44647.70337962963</v>
      </c>
      <c r="B31869" s="2">
        <v>18.42675781</v>
      </c>
      <c r="C31869" s="2">
        <v>57.87453048</v>
      </c>
      <c r="D31869" s="2">
        <v>1027.799435</v>
      </c>
      <c r="E31869" s="2">
        <v>0.0</v>
      </c>
      <c r="F31869" s="1">
        <v>44644.25645833334</v>
      </c>
      <c r="G31869" s="1">
        <v>44644.29357638889</v>
      </c>
    </row>
    <row r="31870">
      <c r="A31870" s="1">
        <v>44647.70569444444</v>
      </c>
      <c r="B31870" s="2">
        <v>17.79628906</v>
      </c>
      <c r="C31870" s="2">
        <v>58.11518514</v>
      </c>
      <c r="D31870" s="2">
        <v>1027.745874</v>
      </c>
      <c r="E31870" s="2">
        <v>0.0</v>
      </c>
      <c r="F31870" s="1">
        <v>44644.25645833334</v>
      </c>
      <c r="G31870" s="1">
        <v>44644.29357638889</v>
      </c>
    </row>
    <row r="31871">
      <c r="A31871" s="1">
        <v>44647.70800925926</v>
      </c>
      <c r="B31871" s="2">
        <v>16.98398438</v>
      </c>
      <c r="C31871" s="2">
        <v>58.72848343</v>
      </c>
      <c r="D31871" s="2">
        <v>1027.716407</v>
      </c>
      <c r="E31871" s="2">
        <v>0.0</v>
      </c>
      <c r="F31871" s="1">
        <v>44644.25645833334</v>
      </c>
      <c r="G31871" s="1">
        <v>44644.29357638889</v>
      </c>
    </row>
    <row r="31872">
      <c r="A31872" s="1">
        <v>44647.710335648146</v>
      </c>
      <c r="B31872" s="2">
        <v>16.56523438</v>
      </c>
      <c r="C31872" s="2">
        <v>60.52649063</v>
      </c>
      <c r="D31872" s="2">
        <v>1027.76732</v>
      </c>
      <c r="E31872" s="2">
        <v>0.0</v>
      </c>
      <c r="F31872" s="1">
        <v>44644.25645833334</v>
      </c>
      <c r="G31872" s="1">
        <v>44644.29357638889</v>
      </c>
    </row>
    <row r="31873">
      <c r="A31873" s="1">
        <v>44647.71265046296</v>
      </c>
      <c r="B31873" s="2">
        <v>16.46953125</v>
      </c>
      <c r="C31873" s="2">
        <v>62.04251482</v>
      </c>
      <c r="D31873" s="2">
        <v>1027.76522</v>
      </c>
      <c r="E31873" s="2">
        <v>0.0</v>
      </c>
      <c r="F31873" s="1">
        <v>44644.25645833334</v>
      </c>
      <c r="G31873" s="1">
        <v>44644.29357638889</v>
      </c>
    </row>
    <row r="31874">
      <c r="A31874" s="1">
        <v>44647.71497685185</v>
      </c>
      <c r="B31874" s="2">
        <v>16.57539063</v>
      </c>
      <c r="C31874" s="2">
        <v>58.97610925</v>
      </c>
      <c r="D31874" s="2">
        <v>1027.61171</v>
      </c>
      <c r="E31874" s="2">
        <v>0.0</v>
      </c>
      <c r="F31874" s="1">
        <v>44644.25645833334</v>
      </c>
      <c r="G31874" s="1">
        <v>44644.29357638889</v>
      </c>
    </row>
    <row r="31875">
      <c r="A31875" s="1">
        <v>44647.71729166667</v>
      </c>
      <c r="B31875" s="2">
        <v>16.65097656</v>
      </c>
      <c r="C31875" s="2">
        <v>58.80658933</v>
      </c>
      <c r="D31875" s="2">
        <v>1027.629871</v>
      </c>
      <c r="E31875" s="2">
        <v>0.0</v>
      </c>
      <c r="F31875" s="1">
        <v>44644.25645833334</v>
      </c>
      <c r="G31875" s="1">
        <v>44644.29357638889</v>
      </c>
    </row>
    <row r="31876">
      <c r="A31876" s="1">
        <v>44647.719618055555</v>
      </c>
      <c r="B31876" s="2">
        <v>16.70644531</v>
      </c>
      <c r="C31876" s="2">
        <v>60.98848191</v>
      </c>
      <c r="D31876" s="2">
        <v>1027.751851</v>
      </c>
      <c r="E31876" s="2">
        <v>0.0</v>
      </c>
      <c r="F31876" s="1">
        <v>44644.25645833334</v>
      </c>
      <c r="G31876" s="1">
        <v>44644.29357638889</v>
      </c>
    </row>
    <row r="31877">
      <c r="A31877" s="1">
        <v>44647.72193287037</v>
      </c>
      <c r="B31877" s="2">
        <v>16.77207031</v>
      </c>
      <c r="C31877" s="2">
        <v>59.18649128</v>
      </c>
      <c r="D31877" s="2">
        <v>1027.794153</v>
      </c>
      <c r="E31877" s="2">
        <v>0.0</v>
      </c>
      <c r="F31877" s="1">
        <v>44644.25645833334</v>
      </c>
      <c r="G31877" s="1">
        <v>44644.29357638889</v>
      </c>
    </row>
    <row r="31878">
      <c r="A31878" s="1">
        <v>44647.72424768518</v>
      </c>
      <c r="B31878" s="2">
        <v>16.71660156</v>
      </c>
      <c r="C31878" s="2">
        <v>60.09471128</v>
      </c>
      <c r="D31878" s="2">
        <v>1027.768438</v>
      </c>
      <c r="E31878" s="2">
        <v>0.0</v>
      </c>
      <c r="F31878" s="1">
        <v>44644.25645833334</v>
      </c>
      <c r="G31878" s="1">
        <v>44644.29357638889</v>
      </c>
    </row>
    <row r="31879">
      <c r="A31879" s="1">
        <v>44647.72657407408</v>
      </c>
      <c r="B31879" s="2">
        <v>16.80234375</v>
      </c>
      <c r="C31879" s="2">
        <v>57.84950042</v>
      </c>
      <c r="D31879" s="2">
        <v>1027.729039</v>
      </c>
      <c r="E31879" s="2">
        <v>0.0</v>
      </c>
      <c r="F31879" s="1">
        <v>44644.25645833334</v>
      </c>
      <c r="G31879" s="1">
        <v>44644.29357638889</v>
      </c>
    </row>
    <row r="31880">
      <c r="A31880" s="1">
        <v>44647.72888888889</v>
      </c>
      <c r="B31880" s="2">
        <v>16.60058594</v>
      </c>
      <c r="C31880" s="2">
        <v>58.48106946</v>
      </c>
      <c r="D31880" s="2">
        <v>1027.786891</v>
      </c>
      <c r="E31880" s="2">
        <v>0.0</v>
      </c>
      <c r="F31880" s="1">
        <v>44644.25645833334</v>
      </c>
      <c r="G31880" s="1">
        <v>44644.29357638889</v>
      </c>
    </row>
    <row r="31881">
      <c r="A31881" s="1">
        <v>44647.73121527778</v>
      </c>
      <c r="B31881" s="2">
        <v>16.06074219</v>
      </c>
      <c r="C31881" s="2">
        <v>61.01512557</v>
      </c>
      <c r="D31881" s="2">
        <v>1027.764066</v>
      </c>
      <c r="E31881" s="2">
        <v>0.0</v>
      </c>
      <c r="F31881" s="1">
        <v>44644.25645833334</v>
      </c>
      <c r="G31881" s="1">
        <v>44644.29357638889</v>
      </c>
    </row>
    <row r="31882">
      <c r="A31882" s="1">
        <v>44647.73353009259</v>
      </c>
      <c r="B31882" s="2">
        <v>15.85898438</v>
      </c>
      <c r="C31882" s="2">
        <v>63.00054313</v>
      </c>
      <c r="D31882" s="2">
        <v>1027.806285</v>
      </c>
      <c r="E31882" s="2">
        <v>0.0</v>
      </c>
      <c r="F31882" s="1">
        <v>44644.25645833334</v>
      </c>
      <c r="G31882" s="1">
        <v>44644.29357638889</v>
      </c>
    </row>
    <row r="31883">
      <c r="A31883" s="1">
        <v>44647.73585648148</v>
      </c>
      <c r="B31883" s="2">
        <v>15.55625</v>
      </c>
      <c r="C31883" s="2">
        <v>64.53574442</v>
      </c>
      <c r="D31883" s="2">
        <v>1027.884141</v>
      </c>
      <c r="E31883" s="2">
        <v>0.0</v>
      </c>
      <c r="F31883" s="1">
        <v>44644.25645833334</v>
      </c>
      <c r="G31883" s="1">
        <v>44644.29357638889</v>
      </c>
    </row>
    <row r="31884">
      <c r="A31884" s="1">
        <v>44647.738171296296</v>
      </c>
      <c r="B31884" s="2">
        <v>15.38984375</v>
      </c>
      <c r="C31884" s="2">
        <v>64.82513452</v>
      </c>
      <c r="D31884" s="2">
        <v>1027.897448</v>
      </c>
      <c r="E31884" s="2">
        <v>0.0</v>
      </c>
      <c r="F31884" s="1">
        <v>44644.25645833334</v>
      </c>
      <c r="G31884" s="1">
        <v>44644.29357638889</v>
      </c>
    </row>
    <row r="31885">
      <c r="A31885" s="1">
        <v>44647.74048611111</v>
      </c>
      <c r="B31885" s="2">
        <v>15.28398438</v>
      </c>
      <c r="C31885" s="2">
        <v>65.75982023</v>
      </c>
      <c r="D31885" s="2">
        <v>1027.927072</v>
      </c>
      <c r="E31885" s="2">
        <v>0.0</v>
      </c>
      <c r="F31885" s="1">
        <v>44644.25645833334</v>
      </c>
      <c r="G31885" s="1">
        <v>44644.29357638889</v>
      </c>
    </row>
    <row r="31886">
      <c r="A31886" s="1">
        <v>44647.7428125</v>
      </c>
      <c r="B31886" s="2">
        <v>15.21328125</v>
      </c>
      <c r="C31886" s="2">
        <v>66.00288307</v>
      </c>
      <c r="D31886" s="2">
        <v>1027.837853</v>
      </c>
      <c r="E31886" s="2">
        <v>0.0</v>
      </c>
      <c r="F31886" s="1">
        <v>44644.25645833334</v>
      </c>
      <c r="G31886" s="1">
        <v>44644.29357638889</v>
      </c>
    </row>
    <row r="31887">
      <c r="A31887" s="1">
        <v>44647.74512731482</v>
      </c>
      <c r="B31887" s="2">
        <v>15.24355469</v>
      </c>
      <c r="C31887" s="2">
        <v>67.31774538</v>
      </c>
      <c r="D31887" s="2">
        <v>1027.784686</v>
      </c>
      <c r="E31887" s="2">
        <v>0.0</v>
      </c>
      <c r="F31887" s="1">
        <v>44644.25645833334</v>
      </c>
      <c r="G31887" s="1">
        <v>44644.29357638889</v>
      </c>
    </row>
    <row r="31888">
      <c r="A31888" s="1">
        <v>44647.747453703705</v>
      </c>
      <c r="B31888" s="2">
        <v>15.16289063</v>
      </c>
      <c r="C31888" s="2">
        <v>67.0142272</v>
      </c>
      <c r="D31888" s="2">
        <v>1027.825071</v>
      </c>
      <c r="E31888" s="2">
        <v>0.0</v>
      </c>
      <c r="F31888" s="1">
        <v>44644.25645833334</v>
      </c>
      <c r="G31888" s="1">
        <v>44644.29357638889</v>
      </c>
    </row>
    <row r="31889">
      <c r="A31889" s="1">
        <v>44647.749768518515</v>
      </c>
      <c r="B31889" s="2">
        <v>15.07714844</v>
      </c>
      <c r="C31889" s="2">
        <v>66.84296242</v>
      </c>
      <c r="D31889" s="2">
        <v>1027.806683</v>
      </c>
      <c r="E31889" s="2">
        <v>0.0</v>
      </c>
      <c r="F31889" s="1">
        <v>44644.25645833334</v>
      </c>
      <c r="G31889" s="1">
        <v>44644.29357638889</v>
      </c>
    </row>
    <row r="31890">
      <c r="A31890" s="1">
        <v>44647.75209490741</v>
      </c>
      <c r="B31890" s="2">
        <v>15.04179688</v>
      </c>
      <c r="C31890" s="2">
        <v>67.48239909</v>
      </c>
      <c r="D31890" s="2">
        <v>1027.836655</v>
      </c>
      <c r="E31890" s="2">
        <v>0.0</v>
      </c>
      <c r="F31890" s="1">
        <v>44644.25645833334</v>
      </c>
      <c r="G31890" s="1">
        <v>44644.29357638889</v>
      </c>
    </row>
    <row r="31891">
      <c r="A31891" s="1">
        <v>44647.75440972222</v>
      </c>
      <c r="B31891" s="2">
        <v>14.98632813</v>
      </c>
      <c r="C31891" s="2">
        <v>67.46774484</v>
      </c>
      <c r="D31891" s="2">
        <v>1027.825754</v>
      </c>
      <c r="E31891" s="2">
        <v>0.0</v>
      </c>
      <c r="F31891" s="1">
        <v>44644.25645833334</v>
      </c>
      <c r="G31891" s="1">
        <v>44644.29357638889</v>
      </c>
    </row>
    <row r="31892">
      <c r="A31892" s="1">
        <v>44647.75672453704</v>
      </c>
      <c r="B31892" s="2">
        <v>14.94589844</v>
      </c>
      <c r="C31892" s="2">
        <v>67.01280771</v>
      </c>
      <c r="D31892" s="2">
        <v>1027.770757</v>
      </c>
      <c r="E31892" s="2">
        <v>0.0</v>
      </c>
      <c r="F31892" s="1">
        <v>44644.25645833334</v>
      </c>
      <c r="G31892" s="1">
        <v>44644.29357638889</v>
      </c>
    </row>
    <row r="31893">
      <c r="A31893" s="1">
        <v>44647.759050925924</v>
      </c>
      <c r="B31893" s="2">
        <v>14.97617188</v>
      </c>
      <c r="C31893" s="2">
        <v>67.87327399</v>
      </c>
      <c r="D31893" s="2">
        <v>1027.710758</v>
      </c>
      <c r="E31893" s="2">
        <v>0.0</v>
      </c>
      <c r="F31893" s="1">
        <v>44644.25645833334</v>
      </c>
      <c r="G31893" s="1">
        <v>44644.29357638889</v>
      </c>
    </row>
    <row r="31894">
      <c r="A31894" s="1">
        <v>44647.76136574074</v>
      </c>
      <c r="B31894" s="2">
        <v>14.94589844</v>
      </c>
      <c r="C31894" s="2">
        <v>67.90571431</v>
      </c>
      <c r="D31894" s="2">
        <v>1027.74234</v>
      </c>
      <c r="E31894" s="2">
        <v>0.0</v>
      </c>
      <c r="F31894" s="1">
        <v>44644.25645833334</v>
      </c>
      <c r="G31894" s="1">
        <v>44644.29357638889</v>
      </c>
    </row>
    <row r="31895">
      <c r="A31895" s="1">
        <v>44647.76369212963</v>
      </c>
      <c r="B31895" s="2">
        <v>14.85507813</v>
      </c>
      <c r="C31895" s="2">
        <v>66.45102145</v>
      </c>
      <c r="D31895" s="2">
        <v>1027.713411</v>
      </c>
      <c r="E31895" s="2">
        <v>0.0</v>
      </c>
      <c r="F31895" s="1">
        <v>44644.25645833334</v>
      </c>
      <c r="G31895" s="1">
        <v>44644.29357638889</v>
      </c>
    </row>
    <row r="31896">
      <c r="A31896" s="1">
        <v>44647.76600694445</v>
      </c>
      <c r="B31896" s="2">
        <v>14.76425781</v>
      </c>
      <c r="C31896" s="2">
        <v>69.54390852</v>
      </c>
      <c r="D31896" s="2">
        <v>1027.710638</v>
      </c>
      <c r="E31896" s="2">
        <v>0.0</v>
      </c>
      <c r="F31896" s="1">
        <v>44644.25645833334</v>
      </c>
      <c r="G31896" s="1">
        <v>44644.29357638889</v>
      </c>
    </row>
    <row r="31897">
      <c r="A31897" s="1">
        <v>44647.76833333333</v>
      </c>
      <c r="B31897" s="2">
        <v>14.57265625</v>
      </c>
      <c r="C31897" s="2">
        <v>69.35952937</v>
      </c>
      <c r="D31897" s="2">
        <v>1027.709894</v>
      </c>
      <c r="E31897" s="2">
        <v>0.0</v>
      </c>
      <c r="F31897" s="1">
        <v>44644.25645833334</v>
      </c>
      <c r="G31897" s="1">
        <v>44644.29357638889</v>
      </c>
    </row>
    <row r="31898">
      <c r="A31898" s="1">
        <v>44647.77064814815</v>
      </c>
      <c r="B31898" s="2">
        <v>14.47675781</v>
      </c>
      <c r="C31898" s="2">
        <v>69.79884934</v>
      </c>
      <c r="D31898" s="2">
        <v>1027.663093</v>
      </c>
      <c r="E31898" s="2">
        <v>0.0</v>
      </c>
      <c r="F31898" s="1">
        <v>44644.25645833334</v>
      </c>
      <c r="G31898" s="1">
        <v>44644.29357638889</v>
      </c>
    </row>
    <row r="31899">
      <c r="A31899" s="1">
        <v>44647.77296296296</v>
      </c>
      <c r="B31899" s="2">
        <v>14.49199219</v>
      </c>
      <c r="C31899" s="2">
        <v>72.33253491</v>
      </c>
      <c r="D31899" s="2">
        <v>1027.731781</v>
      </c>
      <c r="E31899" s="2">
        <v>0.0</v>
      </c>
      <c r="F31899" s="1">
        <v>44644.25645833334</v>
      </c>
      <c r="G31899" s="1">
        <v>44644.29357638889</v>
      </c>
    </row>
    <row r="31900">
      <c r="A31900" s="1">
        <v>44647.775289351855</v>
      </c>
      <c r="B31900" s="2">
        <v>14.46171875</v>
      </c>
      <c r="C31900" s="2">
        <v>71.55326614</v>
      </c>
      <c r="D31900" s="2">
        <v>1027.707736</v>
      </c>
      <c r="E31900" s="2">
        <v>0.0</v>
      </c>
      <c r="F31900" s="1">
        <v>44644.25645833334</v>
      </c>
      <c r="G31900" s="1">
        <v>44644.29357638889</v>
      </c>
    </row>
    <row r="31901">
      <c r="A31901" s="1">
        <v>44647.777604166666</v>
      </c>
      <c r="B31901" s="2">
        <v>14.34570313</v>
      </c>
      <c r="C31901" s="2">
        <v>69.34914193</v>
      </c>
      <c r="D31901" s="2">
        <v>1027.690033</v>
      </c>
      <c r="E31901" s="2">
        <v>0.0</v>
      </c>
      <c r="F31901" s="1">
        <v>44644.25645833334</v>
      </c>
      <c r="G31901" s="1">
        <v>44644.29357638889</v>
      </c>
    </row>
    <row r="31902">
      <c r="A31902" s="1">
        <v>44647.77993055555</v>
      </c>
      <c r="B31902" s="2">
        <v>14.209375</v>
      </c>
      <c r="C31902" s="2">
        <v>68.61978231</v>
      </c>
      <c r="D31902" s="2">
        <v>1027.739064</v>
      </c>
      <c r="E31902" s="2">
        <v>0.0</v>
      </c>
      <c r="F31902" s="1">
        <v>44644.25645833334</v>
      </c>
      <c r="G31902" s="1">
        <v>44644.29357638889</v>
      </c>
    </row>
    <row r="31903">
      <c r="A31903" s="1">
        <v>44647.78224537037</v>
      </c>
      <c r="B31903" s="2">
        <v>14.17910156</v>
      </c>
      <c r="C31903" s="2">
        <v>68.77753111</v>
      </c>
      <c r="D31903" s="2">
        <v>1027.734198</v>
      </c>
      <c r="E31903" s="2">
        <v>0.0</v>
      </c>
      <c r="F31903" s="1">
        <v>44644.25645833334</v>
      </c>
      <c r="G31903" s="1">
        <v>44644.29357638889</v>
      </c>
    </row>
    <row r="31904">
      <c r="A31904" s="1">
        <v>44647.78457175926</v>
      </c>
      <c r="B31904" s="2">
        <v>14.05800781</v>
      </c>
      <c r="C31904" s="2">
        <v>68.98161088</v>
      </c>
      <c r="D31904" s="2">
        <v>1027.797598</v>
      </c>
      <c r="E31904" s="2">
        <v>0.0</v>
      </c>
      <c r="F31904" s="1">
        <v>44644.25645833334</v>
      </c>
      <c r="G31904" s="1">
        <v>44644.29357638889</v>
      </c>
    </row>
    <row r="31905">
      <c r="A31905" s="1">
        <v>44647.786886574075</v>
      </c>
      <c r="B31905" s="2">
        <v>13.99257813</v>
      </c>
      <c r="C31905" s="2">
        <v>70.24425805</v>
      </c>
      <c r="D31905" s="2">
        <v>1027.765724</v>
      </c>
      <c r="E31905" s="2">
        <v>0.0</v>
      </c>
      <c r="F31905" s="1">
        <v>44644.25645833334</v>
      </c>
      <c r="G31905" s="1">
        <v>44644.29357638889</v>
      </c>
    </row>
    <row r="31906">
      <c r="A31906" s="1">
        <v>44647.78920138889</v>
      </c>
      <c r="B31906" s="2">
        <v>13.88144531</v>
      </c>
      <c r="C31906" s="2">
        <v>70.55626984</v>
      </c>
      <c r="D31906" s="2">
        <v>1027.807542</v>
      </c>
      <c r="E31906" s="2">
        <v>0.0</v>
      </c>
      <c r="F31906" s="1">
        <v>44644.25645833334</v>
      </c>
      <c r="G31906" s="1">
        <v>44644.29357638889</v>
      </c>
    </row>
    <row r="31907">
      <c r="A31907" s="1">
        <v>44647.79152777778</v>
      </c>
      <c r="B31907" s="2">
        <v>13.80585938</v>
      </c>
      <c r="C31907" s="2">
        <v>75.60615831</v>
      </c>
      <c r="D31907" s="2">
        <v>1027.84032</v>
      </c>
      <c r="E31907" s="2">
        <v>0.0</v>
      </c>
      <c r="F31907" s="1">
        <v>44644.25645833334</v>
      </c>
      <c r="G31907" s="1">
        <v>44644.29357638889</v>
      </c>
    </row>
    <row r="31908">
      <c r="A31908" s="1">
        <v>44647.79384259259</v>
      </c>
      <c r="B31908" s="2">
        <v>13.74023438</v>
      </c>
      <c r="C31908" s="2">
        <v>77.65963856</v>
      </c>
      <c r="D31908" s="2">
        <v>1027.88693</v>
      </c>
      <c r="E31908" s="2">
        <v>0.0</v>
      </c>
      <c r="F31908" s="1">
        <v>44644.25645833334</v>
      </c>
      <c r="G31908" s="1">
        <v>44644.29357638889</v>
      </c>
    </row>
    <row r="31909">
      <c r="A31909" s="1">
        <v>44647.796168981484</v>
      </c>
      <c r="B31909" s="2">
        <v>13.58398438</v>
      </c>
      <c r="C31909" s="2">
        <v>75.80561182</v>
      </c>
      <c r="D31909" s="2">
        <v>1027.805489</v>
      </c>
      <c r="E31909" s="2">
        <v>0.0</v>
      </c>
      <c r="F31909" s="1">
        <v>44644.25645833334</v>
      </c>
      <c r="G31909" s="1">
        <v>44644.29357638889</v>
      </c>
    </row>
    <row r="31910">
      <c r="A31910" s="1">
        <v>44647.798483796294</v>
      </c>
      <c r="B31910" s="2">
        <v>13.50820313</v>
      </c>
      <c r="C31910" s="2">
        <v>75.38828705</v>
      </c>
      <c r="D31910" s="2">
        <v>1027.82563</v>
      </c>
      <c r="E31910" s="2">
        <v>0.0</v>
      </c>
      <c r="F31910" s="1">
        <v>44644.25645833334</v>
      </c>
      <c r="G31910" s="1">
        <v>44644.29357638889</v>
      </c>
    </row>
    <row r="31911">
      <c r="A31911" s="1">
        <v>44647.80081018519</v>
      </c>
      <c r="B31911" s="2">
        <v>13.36191406</v>
      </c>
      <c r="C31911" s="2">
        <v>75.3473624</v>
      </c>
      <c r="D31911" s="2">
        <v>1027.75463</v>
      </c>
      <c r="E31911" s="2">
        <v>0.0</v>
      </c>
      <c r="F31911" s="1">
        <v>44644.25645833334</v>
      </c>
      <c r="G31911" s="1">
        <v>44644.29357638889</v>
      </c>
    </row>
    <row r="31912">
      <c r="A31912" s="1">
        <v>44647.803125</v>
      </c>
      <c r="B31912" s="2">
        <v>13.29628906</v>
      </c>
      <c r="C31912" s="2">
        <v>77.77889637</v>
      </c>
      <c r="D31912" s="2">
        <v>1027.642082</v>
      </c>
      <c r="E31912" s="2">
        <v>0.0</v>
      </c>
      <c r="F31912" s="1">
        <v>44644.25645833334</v>
      </c>
      <c r="G31912" s="1">
        <v>44644.29357638889</v>
      </c>
    </row>
    <row r="31913">
      <c r="A31913" s="1">
        <v>44647.805439814816</v>
      </c>
      <c r="B31913" s="2">
        <v>13.22070313</v>
      </c>
      <c r="C31913" s="2">
        <v>77.30523117</v>
      </c>
      <c r="D31913" s="2">
        <v>1027.545699</v>
      </c>
      <c r="E31913" s="2">
        <v>0.0</v>
      </c>
      <c r="F31913" s="1">
        <v>44644.25645833334</v>
      </c>
      <c r="G31913" s="1">
        <v>44644.29357638889</v>
      </c>
    </row>
    <row r="31914">
      <c r="A31914" s="1">
        <v>44647.8077662037</v>
      </c>
      <c r="B31914" s="2">
        <v>13.23085938</v>
      </c>
      <c r="C31914" s="2">
        <v>77.89219153</v>
      </c>
      <c r="D31914" s="2">
        <v>1027.442457</v>
      </c>
      <c r="E31914" s="2">
        <v>0.0</v>
      </c>
      <c r="F31914" s="1">
        <v>44644.25645833334</v>
      </c>
      <c r="G31914" s="1">
        <v>44644.29357638889</v>
      </c>
    </row>
    <row r="31915">
      <c r="A31915" s="1">
        <v>44647.81008101852</v>
      </c>
      <c r="B31915" s="2">
        <v>13.26601563</v>
      </c>
      <c r="C31915" s="2">
        <v>77.17301146</v>
      </c>
      <c r="D31915" s="2">
        <v>1027.393657</v>
      </c>
      <c r="E31915" s="2">
        <v>0.0</v>
      </c>
      <c r="F31915" s="1">
        <v>44644.25645833334</v>
      </c>
      <c r="G31915" s="1">
        <v>44644.29357638889</v>
      </c>
    </row>
    <row r="31916">
      <c r="A31916" s="1">
        <v>44647.81240740741</v>
      </c>
      <c r="B31916" s="2">
        <v>13.28125</v>
      </c>
      <c r="C31916" s="2">
        <v>77.08326171</v>
      </c>
      <c r="D31916" s="2">
        <v>1027.298979</v>
      </c>
      <c r="E31916" s="2">
        <v>0.0</v>
      </c>
      <c r="F31916" s="1">
        <v>44644.25645833334</v>
      </c>
      <c r="G31916" s="1">
        <v>44644.29357638889</v>
      </c>
    </row>
    <row r="31917">
      <c r="A31917" s="1">
        <v>44647.814722222225</v>
      </c>
      <c r="B31917" s="2">
        <v>13.23085938</v>
      </c>
      <c r="C31917" s="2">
        <v>76.74923864</v>
      </c>
      <c r="D31917" s="2">
        <v>1027.182519</v>
      </c>
      <c r="E31917" s="2">
        <v>0.0</v>
      </c>
      <c r="F31917" s="1">
        <v>44644.25645833334</v>
      </c>
      <c r="G31917" s="1">
        <v>44644.29357638889</v>
      </c>
    </row>
    <row r="31918">
      <c r="A31918" s="1">
        <v>44647.81704861111</v>
      </c>
      <c r="B31918" s="2">
        <v>13.1703125</v>
      </c>
      <c r="C31918" s="2">
        <v>76.14605664</v>
      </c>
      <c r="D31918" s="2">
        <v>1027.163042</v>
      </c>
      <c r="E31918" s="2">
        <v>0.0</v>
      </c>
      <c r="F31918" s="1">
        <v>44644.25645833334</v>
      </c>
      <c r="G31918" s="1">
        <v>44644.29357638889</v>
      </c>
    </row>
    <row r="31919">
      <c r="A31919" s="1">
        <v>44647.81936342592</v>
      </c>
      <c r="B31919" s="2">
        <v>13.11484375</v>
      </c>
      <c r="C31919" s="2">
        <v>76.80147842</v>
      </c>
      <c r="D31919" s="2">
        <v>1027.100346</v>
      </c>
      <c r="E31919" s="2">
        <v>0.0</v>
      </c>
      <c r="F31919" s="1">
        <v>44644.25645833334</v>
      </c>
      <c r="G31919" s="1">
        <v>44644.29357638889</v>
      </c>
    </row>
    <row r="31920">
      <c r="A31920" s="1">
        <v>44647.82167824074</v>
      </c>
      <c r="B31920" s="2">
        <v>12.94316406</v>
      </c>
      <c r="C31920" s="2">
        <v>78.17911585</v>
      </c>
      <c r="D31920" s="2">
        <v>1026.990059</v>
      </c>
      <c r="E31920" s="2">
        <v>0.0</v>
      </c>
      <c r="F31920" s="1">
        <v>44644.25645833334</v>
      </c>
      <c r="G31920" s="1">
        <v>44644.29357638889</v>
      </c>
    </row>
    <row r="31921">
      <c r="A31921" s="1">
        <v>44647.82400462963</v>
      </c>
      <c r="B31921" s="2">
        <v>12.8171875</v>
      </c>
      <c r="C31921" s="2">
        <v>78.35679668</v>
      </c>
      <c r="D31921" s="2">
        <v>1026.968806</v>
      </c>
      <c r="E31921" s="2">
        <v>0.0</v>
      </c>
      <c r="F31921" s="1">
        <v>44644.25645833334</v>
      </c>
      <c r="G31921" s="1">
        <v>44644.29357638889</v>
      </c>
    </row>
    <row r="31922">
      <c r="A31922" s="1">
        <v>44647.826319444444</v>
      </c>
      <c r="B31922" s="2">
        <v>12.796875</v>
      </c>
      <c r="C31922" s="2">
        <v>78.43979202</v>
      </c>
      <c r="D31922" s="2">
        <v>1026.932842</v>
      </c>
      <c r="E31922" s="2">
        <v>0.0</v>
      </c>
      <c r="F31922" s="1">
        <v>44644.25645833334</v>
      </c>
      <c r="G31922" s="1">
        <v>44644.29357638889</v>
      </c>
    </row>
    <row r="31923">
      <c r="A31923" s="1">
        <v>44647.82864583333</v>
      </c>
      <c r="B31923" s="2">
        <v>12.7515625</v>
      </c>
      <c r="C31923" s="2">
        <v>78.62984586</v>
      </c>
      <c r="D31923" s="2">
        <v>1026.89289</v>
      </c>
      <c r="E31923" s="2">
        <v>0.0</v>
      </c>
      <c r="F31923" s="1">
        <v>44644.25645833334</v>
      </c>
      <c r="G31923" s="1">
        <v>44644.29357638889</v>
      </c>
    </row>
    <row r="31924">
      <c r="A31924" s="1">
        <v>44647.83096064815</v>
      </c>
      <c r="B31924" s="2">
        <v>12.69609375</v>
      </c>
      <c r="C31924" s="2">
        <v>78.8677698</v>
      </c>
      <c r="D31924" s="2">
        <v>1026.819592</v>
      </c>
      <c r="E31924" s="2">
        <v>0.0</v>
      </c>
      <c r="F31924" s="1">
        <v>44644.25645833334</v>
      </c>
      <c r="G31924" s="1">
        <v>44644.29357638889</v>
      </c>
    </row>
    <row r="31925">
      <c r="A31925" s="1">
        <v>44647.833287037036</v>
      </c>
      <c r="B31925" s="2">
        <v>12.60019531</v>
      </c>
      <c r="C31925" s="2">
        <v>78.9963132</v>
      </c>
      <c r="D31925" s="2">
        <v>1026.885656</v>
      </c>
      <c r="E31925" s="2">
        <v>0.0</v>
      </c>
      <c r="F31925" s="1">
        <v>44644.25645833334</v>
      </c>
      <c r="G31925" s="1">
        <v>44644.29357638889</v>
      </c>
    </row>
    <row r="31926">
      <c r="A31926" s="1">
        <v>44647.83560185185</v>
      </c>
      <c r="B31926" s="2">
        <v>12.60527344</v>
      </c>
      <c r="C31926" s="2">
        <v>79.26892295</v>
      </c>
      <c r="D31926" s="2">
        <v>1026.964747</v>
      </c>
      <c r="E31926" s="2">
        <v>0.0</v>
      </c>
      <c r="F31926" s="1">
        <v>44644.25645833334</v>
      </c>
      <c r="G31926" s="1">
        <v>44644.29357638889</v>
      </c>
    </row>
    <row r="31927">
      <c r="A31927" s="1">
        <v>44647.837916666664</v>
      </c>
      <c r="B31927" s="2">
        <v>12.48925781</v>
      </c>
      <c r="C31927" s="2">
        <v>79.49674943</v>
      </c>
      <c r="D31927" s="2">
        <v>1027.022424</v>
      </c>
      <c r="E31927" s="2">
        <v>0.0</v>
      </c>
      <c r="F31927" s="1">
        <v>44644.25645833334</v>
      </c>
      <c r="G31927" s="1">
        <v>44644.29357638889</v>
      </c>
    </row>
    <row r="31928">
      <c r="A31928" s="1">
        <v>44647.84024305556</v>
      </c>
      <c r="B31928" s="2">
        <v>12.45898438</v>
      </c>
      <c r="C31928" s="2">
        <v>80.30421685</v>
      </c>
      <c r="D31928" s="2">
        <v>1027.023286</v>
      </c>
      <c r="E31928" s="2">
        <v>0.0</v>
      </c>
      <c r="F31928" s="1">
        <v>44644.25645833334</v>
      </c>
      <c r="G31928" s="1">
        <v>44644.29357638889</v>
      </c>
    </row>
    <row r="31929">
      <c r="A31929" s="1">
        <v>44647.84255787037</v>
      </c>
      <c r="B31929" s="2">
        <v>12.32285156</v>
      </c>
      <c r="C31929" s="2">
        <v>79.80532649</v>
      </c>
      <c r="D31929" s="2">
        <v>1027.070632</v>
      </c>
      <c r="E31929" s="2">
        <v>0.0</v>
      </c>
      <c r="F31929" s="1">
        <v>44644.25645833334</v>
      </c>
      <c r="G31929" s="1">
        <v>44644.29357638889</v>
      </c>
    </row>
    <row r="31930">
      <c r="A31930" s="1">
        <v>44647.84488425926</v>
      </c>
      <c r="B31930" s="2">
        <v>12.22695313</v>
      </c>
      <c r="C31930" s="2">
        <v>79.71132668</v>
      </c>
      <c r="D31930" s="2">
        <v>1027.062963</v>
      </c>
      <c r="E31930" s="2">
        <v>0.0</v>
      </c>
      <c r="F31930" s="1">
        <v>44644.25645833334</v>
      </c>
      <c r="G31930" s="1">
        <v>44644.29357638889</v>
      </c>
    </row>
    <row r="31931">
      <c r="A31931" s="1">
        <v>44647.84719907407</v>
      </c>
      <c r="B31931" s="2">
        <v>12.14121094</v>
      </c>
      <c r="C31931" s="2">
        <v>78.93183229</v>
      </c>
      <c r="D31931" s="2">
        <v>1027.136068</v>
      </c>
      <c r="E31931" s="2">
        <v>0.0</v>
      </c>
      <c r="F31931" s="1">
        <v>44644.25645833334</v>
      </c>
      <c r="G31931" s="1">
        <v>44644.29357638889</v>
      </c>
    </row>
    <row r="31932">
      <c r="A31932" s="1">
        <v>44647.84952546296</v>
      </c>
      <c r="B31932" s="2">
        <v>12.20664063</v>
      </c>
      <c r="C31932" s="2">
        <v>78.28515305</v>
      </c>
      <c r="D31932" s="2">
        <v>1027.245396</v>
      </c>
      <c r="E31932" s="2">
        <v>0.0</v>
      </c>
      <c r="F31932" s="1">
        <v>44644.25645833334</v>
      </c>
      <c r="G31932" s="1">
        <v>44644.29357638889</v>
      </c>
    </row>
    <row r="31933">
      <c r="A31933" s="1">
        <v>44647.85184027778</v>
      </c>
      <c r="B31933" s="2">
        <v>12.26230469</v>
      </c>
      <c r="C31933" s="2">
        <v>77.60888527</v>
      </c>
      <c r="D31933" s="2">
        <v>1027.282464</v>
      </c>
      <c r="E31933" s="2">
        <v>0.0</v>
      </c>
      <c r="F31933" s="1">
        <v>44644.25645833334</v>
      </c>
      <c r="G31933" s="1">
        <v>44644.29357638889</v>
      </c>
    </row>
    <row r="31934">
      <c r="A31934" s="1">
        <v>44647.854155092595</v>
      </c>
      <c r="B31934" s="2">
        <v>12.20175781</v>
      </c>
      <c r="C31934" s="2">
        <v>76.26840524</v>
      </c>
      <c r="D31934" s="2">
        <v>1027.280543</v>
      </c>
      <c r="E31934" s="2">
        <v>0.0</v>
      </c>
      <c r="F31934" s="1">
        <v>44644.25645833334</v>
      </c>
      <c r="G31934" s="1">
        <v>44644.29357638889</v>
      </c>
    </row>
    <row r="31935">
      <c r="A31935" s="1">
        <v>44647.85648148148</v>
      </c>
      <c r="B31935" s="2">
        <v>12.20664063</v>
      </c>
      <c r="C31935" s="2">
        <v>76.10016534</v>
      </c>
      <c r="D31935" s="2">
        <v>1027.333024</v>
      </c>
      <c r="E31935" s="2">
        <v>0.0</v>
      </c>
      <c r="F31935" s="1">
        <v>44644.25645833334</v>
      </c>
      <c r="G31935" s="1">
        <v>44644.29357638889</v>
      </c>
    </row>
    <row r="31936">
      <c r="A31936" s="1">
        <v>44647.8587962963</v>
      </c>
      <c r="B31936" s="2">
        <v>12.26230469</v>
      </c>
      <c r="C31936" s="2">
        <v>77.09700246</v>
      </c>
      <c r="D31936" s="2">
        <v>1027.349631</v>
      </c>
      <c r="E31936" s="2">
        <v>0.0</v>
      </c>
      <c r="F31936" s="1">
        <v>44644.25645833334</v>
      </c>
      <c r="G31936" s="1">
        <v>44644.29357638889</v>
      </c>
    </row>
    <row r="31937">
      <c r="A31937" s="1">
        <v>44647.861122685186</v>
      </c>
      <c r="B31937" s="2">
        <v>12.15117188</v>
      </c>
      <c r="C31937" s="2">
        <v>77.58076867</v>
      </c>
      <c r="D31937" s="2">
        <v>1027.315538</v>
      </c>
      <c r="E31937" s="2">
        <v>0.0</v>
      </c>
      <c r="F31937" s="1">
        <v>44644.25645833334</v>
      </c>
      <c r="G31937" s="1">
        <v>44644.29357638889</v>
      </c>
    </row>
    <row r="31938">
      <c r="A31938" s="1">
        <v>44647.8634375</v>
      </c>
      <c r="B31938" s="2">
        <v>12.03515625</v>
      </c>
      <c r="C31938" s="2">
        <v>77.03711517</v>
      </c>
      <c r="D31938" s="2">
        <v>1027.234247</v>
      </c>
      <c r="E31938" s="2">
        <v>0.0</v>
      </c>
      <c r="F31938" s="1">
        <v>44644.25645833334</v>
      </c>
      <c r="G31938" s="1">
        <v>44644.29357638889</v>
      </c>
    </row>
    <row r="31939">
      <c r="A31939" s="1">
        <v>44647.86576388889</v>
      </c>
      <c r="B31939" s="2">
        <v>12.0453125</v>
      </c>
      <c r="C31939" s="2">
        <v>76.65901122</v>
      </c>
      <c r="D31939" s="2">
        <v>1027.285636</v>
      </c>
      <c r="E31939" s="2">
        <v>0.0</v>
      </c>
      <c r="F31939" s="1">
        <v>44644.25645833334</v>
      </c>
      <c r="G31939" s="1">
        <v>44644.29357638889</v>
      </c>
    </row>
    <row r="31940">
      <c r="A31940" s="1">
        <v>44647.8680787037</v>
      </c>
      <c r="B31940" s="2">
        <v>11.98984375</v>
      </c>
      <c r="C31940" s="2">
        <v>77.43081803</v>
      </c>
      <c r="D31940" s="2">
        <v>1027.381878</v>
      </c>
      <c r="E31940" s="2">
        <v>0.0</v>
      </c>
      <c r="F31940" s="1">
        <v>44644.25645833334</v>
      </c>
      <c r="G31940" s="1">
        <v>44644.29357638889</v>
      </c>
    </row>
    <row r="31941">
      <c r="A31941" s="1">
        <v>44647.87039351852</v>
      </c>
      <c r="B31941" s="2">
        <v>11.94941406</v>
      </c>
      <c r="C31941" s="2">
        <v>78.73717735</v>
      </c>
      <c r="D31941" s="2">
        <v>1027.427045</v>
      </c>
      <c r="E31941" s="2">
        <v>0.0</v>
      </c>
      <c r="F31941" s="1">
        <v>44644.25645833334</v>
      </c>
      <c r="G31941" s="1">
        <v>44644.29357638889</v>
      </c>
    </row>
    <row r="31942">
      <c r="A31942" s="1">
        <v>44647.872719907406</v>
      </c>
      <c r="B31942" s="2">
        <v>11.92421875</v>
      </c>
      <c r="C31942" s="2">
        <v>78.29341606</v>
      </c>
      <c r="D31942" s="2">
        <v>1027.44042</v>
      </c>
      <c r="E31942" s="2">
        <v>0.0</v>
      </c>
      <c r="F31942" s="1">
        <v>44644.25645833334</v>
      </c>
      <c r="G31942" s="1">
        <v>44644.29357638889</v>
      </c>
    </row>
    <row r="31943">
      <c r="A31943" s="1">
        <v>44647.87503472222</v>
      </c>
      <c r="B31943" s="2">
        <v>11.89394531</v>
      </c>
      <c r="C31943" s="2">
        <v>79.08414928</v>
      </c>
      <c r="D31943" s="2">
        <v>1027.413511</v>
      </c>
      <c r="E31943" s="2">
        <v>0.0</v>
      </c>
      <c r="F31943" s="1">
        <v>44644.25645833334</v>
      </c>
      <c r="G31943" s="1">
        <v>44644.29357638889</v>
      </c>
    </row>
    <row r="31944">
      <c r="A31944" s="1">
        <v>44647.87736111111</v>
      </c>
      <c r="B31944" s="2">
        <v>11.7578125</v>
      </c>
      <c r="C31944" s="2">
        <v>79.75275403</v>
      </c>
      <c r="D31944" s="2">
        <v>1027.450942</v>
      </c>
      <c r="E31944" s="2">
        <v>0.0</v>
      </c>
      <c r="F31944" s="1">
        <v>44644.25645833334</v>
      </c>
      <c r="G31944" s="1">
        <v>44644.29357638889</v>
      </c>
    </row>
    <row r="31945">
      <c r="A31945" s="1">
        <v>44647.87967592593</v>
      </c>
      <c r="B31945" s="2">
        <v>11.73261719</v>
      </c>
      <c r="C31945" s="2">
        <v>78.76941216</v>
      </c>
      <c r="D31945" s="2">
        <v>1027.377247</v>
      </c>
      <c r="E31945" s="2">
        <v>0.0</v>
      </c>
      <c r="F31945" s="1">
        <v>44644.25645833334</v>
      </c>
      <c r="G31945" s="1">
        <v>44644.29357638889</v>
      </c>
    </row>
    <row r="31946">
      <c r="A31946" s="1">
        <v>44647.882002314815</v>
      </c>
      <c r="B31946" s="2">
        <v>11.74257813</v>
      </c>
      <c r="C31946" s="2">
        <v>79.33622215</v>
      </c>
      <c r="D31946" s="2">
        <v>1027.421119</v>
      </c>
      <c r="E31946" s="2">
        <v>0.0</v>
      </c>
      <c r="F31946" s="1">
        <v>44644.25645833334</v>
      </c>
      <c r="G31946" s="1">
        <v>44644.29357638889</v>
      </c>
    </row>
    <row r="31947">
      <c r="A31947" s="1">
        <v>44647.88431712963</v>
      </c>
      <c r="B31947" s="2">
        <v>11.83339844</v>
      </c>
      <c r="C31947" s="2">
        <v>77.99604248</v>
      </c>
      <c r="D31947" s="2">
        <v>1027.395027</v>
      </c>
      <c r="E31947" s="2">
        <v>0.0</v>
      </c>
      <c r="F31947" s="1">
        <v>44644.25645833334</v>
      </c>
      <c r="G31947" s="1">
        <v>44644.29357638889</v>
      </c>
    </row>
    <row r="31948">
      <c r="A31948" s="1">
        <v>44647.88663194444</v>
      </c>
      <c r="B31948" s="2">
        <v>11.87890625</v>
      </c>
      <c r="C31948" s="2">
        <v>78.08517475</v>
      </c>
      <c r="D31948" s="2">
        <v>1027.514829</v>
      </c>
      <c r="E31948" s="2">
        <v>0.0</v>
      </c>
      <c r="F31948" s="1">
        <v>44644.25645833334</v>
      </c>
      <c r="G31948" s="1">
        <v>44644.29357638889</v>
      </c>
    </row>
    <row r="31949">
      <c r="A31949" s="1">
        <v>44647.88895833334</v>
      </c>
      <c r="B31949" s="2">
        <v>11.83339844</v>
      </c>
      <c r="C31949" s="2">
        <v>78.87542751</v>
      </c>
      <c r="D31949" s="2">
        <v>1027.487578</v>
      </c>
      <c r="E31949" s="2">
        <v>0.0</v>
      </c>
      <c r="F31949" s="1">
        <v>44644.25645833334</v>
      </c>
      <c r="G31949" s="1">
        <v>44644.29357638889</v>
      </c>
    </row>
    <row r="31950">
      <c r="A31950" s="1">
        <v>44647.89127314815</v>
      </c>
      <c r="B31950" s="2">
        <v>11.77792969</v>
      </c>
      <c r="C31950" s="2">
        <v>78.5755666</v>
      </c>
      <c r="D31950" s="2">
        <v>1027.462857</v>
      </c>
      <c r="E31950" s="2">
        <v>0.0</v>
      </c>
      <c r="F31950" s="1">
        <v>44644.25645833334</v>
      </c>
      <c r="G31950" s="1">
        <v>44644.29357638889</v>
      </c>
    </row>
    <row r="31951">
      <c r="A31951" s="1">
        <v>44647.893599537034</v>
      </c>
      <c r="B31951" s="2">
        <v>11.73261719</v>
      </c>
      <c r="C31951" s="2">
        <v>78.36781561</v>
      </c>
      <c r="D31951" s="2">
        <v>1027.541635</v>
      </c>
      <c r="E31951" s="2">
        <v>0.0</v>
      </c>
      <c r="F31951" s="1">
        <v>44644.25645833334</v>
      </c>
      <c r="G31951" s="1">
        <v>44644.29357638889</v>
      </c>
    </row>
    <row r="31952">
      <c r="A31952" s="1">
        <v>44647.89591435185</v>
      </c>
      <c r="B31952" s="2">
        <v>11.6921875</v>
      </c>
      <c r="C31952" s="2">
        <v>77.10980753</v>
      </c>
      <c r="D31952" s="2">
        <v>1027.449434</v>
      </c>
      <c r="E31952" s="2">
        <v>0.0</v>
      </c>
      <c r="F31952" s="1">
        <v>44644.25645833334</v>
      </c>
      <c r="G31952" s="1">
        <v>44644.29357638889</v>
      </c>
    </row>
    <row r="31953">
      <c r="A31953" s="1">
        <v>44647.89824074074</v>
      </c>
      <c r="B31953" s="2">
        <v>11.66699219</v>
      </c>
      <c r="C31953" s="2">
        <v>76.85984284</v>
      </c>
      <c r="D31953" s="2">
        <v>1027.3229</v>
      </c>
      <c r="E31953" s="2">
        <v>0.0</v>
      </c>
      <c r="F31953" s="1">
        <v>44644.25645833334</v>
      </c>
      <c r="G31953" s="1">
        <v>44644.29357638889</v>
      </c>
    </row>
    <row r="31954">
      <c r="A31954" s="1">
        <v>44647.900555555556</v>
      </c>
      <c r="B31954" s="2">
        <v>11.6265625</v>
      </c>
      <c r="C31954" s="2">
        <v>78.57227895</v>
      </c>
      <c r="D31954" s="2">
        <v>1027.239667</v>
      </c>
      <c r="E31954" s="2">
        <v>0.0</v>
      </c>
      <c r="F31954" s="1">
        <v>44644.25645833334</v>
      </c>
      <c r="G31954" s="1">
        <v>44644.29357638889</v>
      </c>
    </row>
    <row r="31955">
      <c r="A31955" s="1">
        <v>44647.90287037037</v>
      </c>
      <c r="B31955" s="2">
        <v>11.52578125</v>
      </c>
      <c r="C31955" s="2">
        <v>78.19437048</v>
      </c>
      <c r="D31955" s="2">
        <v>1027.221467</v>
      </c>
      <c r="E31955" s="2">
        <v>0.0</v>
      </c>
      <c r="F31955" s="1">
        <v>44644.25645833334</v>
      </c>
      <c r="G31955" s="1">
        <v>44644.29357638889</v>
      </c>
    </row>
    <row r="31956">
      <c r="A31956" s="1">
        <v>44647.90519675926</v>
      </c>
      <c r="B31956" s="2">
        <v>11.45</v>
      </c>
      <c r="C31956" s="2">
        <v>77.84284085</v>
      </c>
      <c r="D31956" s="2">
        <v>1027.10625</v>
      </c>
      <c r="E31956" s="2">
        <v>0.0</v>
      </c>
      <c r="F31956" s="1">
        <v>44644.25645833334</v>
      </c>
      <c r="G31956" s="1">
        <v>44644.29357638889</v>
      </c>
    </row>
    <row r="31957">
      <c r="A31957" s="1">
        <v>44647.90751157407</v>
      </c>
      <c r="B31957" s="2">
        <v>11.46523438</v>
      </c>
      <c r="C31957" s="2">
        <v>74.95820484</v>
      </c>
      <c r="D31957" s="2">
        <v>1026.873984</v>
      </c>
      <c r="E31957" s="2">
        <v>0.0</v>
      </c>
      <c r="F31957" s="1">
        <v>44644.25645833334</v>
      </c>
      <c r="G31957" s="1">
        <v>44644.29357638889</v>
      </c>
    </row>
    <row r="31958">
      <c r="A31958" s="1">
        <v>44647.909837962965</v>
      </c>
      <c r="B31958" s="2">
        <v>11.65683594</v>
      </c>
      <c r="C31958" s="2">
        <v>71.85185693</v>
      </c>
      <c r="D31958" s="2">
        <v>1026.706862</v>
      </c>
      <c r="E31958" s="2">
        <v>0.0</v>
      </c>
      <c r="F31958" s="1">
        <v>44644.25645833334</v>
      </c>
      <c r="G31958" s="1">
        <v>44644.29357638889</v>
      </c>
    </row>
    <row r="31959">
      <c r="A31959" s="1">
        <v>44647.912152777775</v>
      </c>
      <c r="B31959" s="2">
        <v>11.7578125</v>
      </c>
      <c r="C31959" s="2">
        <v>70.90535144</v>
      </c>
      <c r="D31959" s="2">
        <v>1026.566594</v>
      </c>
      <c r="E31959" s="2">
        <v>0.0</v>
      </c>
      <c r="F31959" s="1">
        <v>44644.25645833334</v>
      </c>
      <c r="G31959" s="1">
        <v>44644.29357638889</v>
      </c>
    </row>
    <row r="31960">
      <c r="A31960" s="1">
        <v>44647.91447916667</v>
      </c>
      <c r="B31960" s="2">
        <v>11.92421875</v>
      </c>
      <c r="C31960" s="2">
        <v>68.64261627</v>
      </c>
      <c r="D31960" s="2">
        <v>1026.447581</v>
      </c>
      <c r="E31960" s="2">
        <v>0.0</v>
      </c>
      <c r="F31960" s="1">
        <v>44644.25645833334</v>
      </c>
      <c r="G31960" s="1">
        <v>44644.29357638889</v>
      </c>
    </row>
    <row r="31961">
      <c r="A31961" s="1">
        <v>44647.91679398148</v>
      </c>
      <c r="B31961" s="2">
        <v>12.10585938</v>
      </c>
      <c r="C31961" s="2">
        <v>67.0899729</v>
      </c>
      <c r="D31961" s="2">
        <v>1026.306132</v>
      </c>
      <c r="E31961" s="2">
        <v>0.0</v>
      </c>
      <c r="F31961" s="1">
        <v>44644.25645833334</v>
      </c>
      <c r="G31961" s="1">
        <v>44644.29357638889</v>
      </c>
    </row>
    <row r="31962">
      <c r="A31962" s="1">
        <v>44647.9191087963</v>
      </c>
      <c r="B31962" s="2">
        <v>12.2875</v>
      </c>
      <c r="C31962" s="2">
        <v>63.59668035</v>
      </c>
      <c r="D31962" s="2">
        <v>1026.053692</v>
      </c>
      <c r="E31962" s="2">
        <v>0.0</v>
      </c>
      <c r="F31962" s="1">
        <v>44644.25645833334</v>
      </c>
      <c r="G31962" s="1">
        <v>44644.29357638889</v>
      </c>
    </row>
    <row r="31963">
      <c r="A31963" s="1">
        <v>44647.921435185184</v>
      </c>
      <c r="B31963" s="2">
        <v>12.33789063</v>
      </c>
      <c r="C31963" s="2">
        <v>62.00875394</v>
      </c>
      <c r="D31963" s="2">
        <v>1026.01265</v>
      </c>
      <c r="E31963" s="2">
        <v>0.0</v>
      </c>
      <c r="F31963" s="1">
        <v>44644.25645833334</v>
      </c>
      <c r="G31963" s="1">
        <v>44644.29357638889</v>
      </c>
    </row>
    <row r="31964">
      <c r="A31964" s="1">
        <v>44647.92375</v>
      </c>
      <c r="B31964" s="2">
        <v>12.575</v>
      </c>
      <c r="C31964" s="2">
        <v>57.06819646</v>
      </c>
      <c r="D31964" s="2">
        <v>1026.037395</v>
      </c>
      <c r="E31964" s="2">
        <v>0.0</v>
      </c>
      <c r="F31964" s="1">
        <v>44644.25645833334</v>
      </c>
      <c r="G31964" s="1">
        <v>44644.29357638889</v>
      </c>
    </row>
    <row r="31965">
      <c r="A31965" s="1">
        <v>44647.92607638889</v>
      </c>
      <c r="B31965" s="2">
        <v>12.74648438</v>
      </c>
      <c r="C31965" s="2">
        <v>53.27626837</v>
      </c>
      <c r="D31965" s="2">
        <v>1026.12552</v>
      </c>
      <c r="E31965" s="2">
        <v>0.0</v>
      </c>
      <c r="F31965" s="1">
        <v>44644.25645833334</v>
      </c>
      <c r="G31965" s="1">
        <v>44644.29357638889</v>
      </c>
    </row>
    <row r="31966">
      <c r="A31966" s="1">
        <v>44647.928391203706</v>
      </c>
      <c r="B31966" s="2">
        <v>12.83222656</v>
      </c>
      <c r="C31966" s="2">
        <v>52.47725322</v>
      </c>
      <c r="D31966" s="2">
        <v>1026.215874</v>
      </c>
      <c r="E31966" s="2">
        <v>0.0</v>
      </c>
      <c r="F31966" s="1">
        <v>44644.25645833334</v>
      </c>
      <c r="G31966" s="1">
        <v>44644.29357638889</v>
      </c>
    </row>
    <row r="31967">
      <c r="A31967" s="1">
        <v>44647.93071759259</v>
      </c>
      <c r="B31967" s="2">
        <v>12.80703125</v>
      </c>
      <c r="C31967" s="2">
        <v>52.76856882</v>
      </c>
      <c r="D31967" s="2">
        <v>1026.273883</v>
      </c>
      <c r="E31967" s="2">
        <v>0.0</v>
      </c>
      <c r="F31967" s="1">
        <v>44644.25645833334</v>
      </c>
      <c r="G31967" s="1">
        <v>44644.29357638889</v>
      </c>
    </row>
    <row r="31968">
      <c r="A31968" s="1">
        <v>44647.93303240741</v>
      </c>
      <c r="B31968" s="2">
        <v>12.82207031</v>
      </c>
      <c r="C31968" s="2">
        <v>51.09647982</v>
      </c>
      <c r="D31968" s="2">
        <v>1026.475635</v>
      </c>
      <c r="E31968" s="2">
        <v>0.0</v>
      </c>
      <c r="F31968" s="1">
        <v>44644.25645833334</v>
      </c>
      <c r="G31968" s="1">
        <v>44644.29357638889</v>
      </c>
    </row>
    <row r="31969">
      <c r="A31969" s="1">
        <v>44647.93534722222</v>
      </c>
      <c r="B31969" s="2">
        <v>12.55976563</v>
      </c>
      <c r="C31969" s="2">
        <v>59.08569144</v>
      </c>
      <c r="D31969" s="2">
        <v>1026.793316</v>
      </c>
      <c r="E31969" s="2">
        <v>0.0</v>
      </c>
      <c r="F31969" s="1">
        <v>44644.25645833334</v>
      </c>
      <c r="G31969" s="1">
        <v>44644.29357638889</v>
      </c>
    </row>
    <row r="31970">
      <c r="A31970" s="1">
        <v>44647.93767361111</v>
      </c>
      <c r="B31970" s="2">
        <v>11.91914063</v>
      </c>
      <c r="C31970" s="2">
        <v>60.54400483</v>
      </c>
      <c r="D31970" s="2">
        <v>1027.127309</v>
      </c>
      <c r="E31970" s="2">
        <v>0.0</v>
      </c>
      <c r="F31970" s="1">
        <v>44644.25645833334</v>
      </c>
      <c r="G31970" s="1">
        <v>44644.29357638889</v>
      </c>
    </row>
    <row r="31971">
      <c r="A31971" s="1">
        <v>44647.939988425926</v>
      </c>
      <c r="B31971" s="2">
        <v>12.15625</v>
      </c>
      <c r="C31971" s="2">
        <v>57.28515684</v>
      </c>
      <c r="D31971" s="2">
        <v>1027.373166</v>
      </c>
      <c r="E31971" s="2">
        <v>0.0</v>
      </c>
      <c r="F31971" s="1">
        <v>44644.25645833334</v>
      </c>
      <c r="G31971" s="1">
        <v>44644.29357638889</v>
      </c>
    </row>
    <row r="31972">
      <c r="A31972" s="1">
        <v>44647.94231481481</v>
      </c>
      <c r="B31972" s="2">
        <v>12.83222656</v>
      </c>
      <c r="C31972" s="2">
        <v>56.05492583</v>
      </c>
      <c r="D31972" s="2">
        <v>1027.473882</v>
      </c>
      <c r="E31972" s="2">
        <v>0.0</v>
      </c>
      <c r="F31972" s="1">
        <v>44644.25645833334</v>
      </c>
      <c r="G31972" s="1">
        <v>44644.29357638889</v>
      </c>
    </row>
    <row r="31973">
      <c r="A31973" s="1">
        <v>44647.94462962963</v>
      </c>
      <c r="B31973" s="2">
        <v>13.25605469</v>
      </c>
      <c r="C31973" s="2">
        <v>57.33684036</v>
      </c>
      <c r="D31973" s="2">
        <v>1027.459634</v>
      </c>
      <c r="E31973" s="2">
        <v>0.0</v>
      </c>
      <c r="F31973" s="1">
        <v>44644.25645833334</v>
      </c>
      <c r="G31973" s="1">
        <v>44644.29357638889</v>
      </c>
    </row>
    <row r="31974">
      <c r="A31974" s="1">
        <v>44647.94694444445</v>
      </c>
      <c r="B31974" s="2">
        <v>13.57890625</v>
      </c>
      <c r="C31974" s="2">
        <v>55.03992756</v>
      </c>
      <c r="D31974" s="2">
        <v>1027.395554</v>
      </c>
      <c r="E31974" s="2">
        <v>0.0</v>
      </c>
      <c r="F31974" s="1">
        <v>44644.25645833334</v>
      </c>
      <c r="G31974" s="1">
        <v>44644.29357638889</v>
      </c>
    </row>
    <row r="31975">
      <c r="A31975" s="1">
        <v>44647.949270833335</v>
      </c>
      <c r="B31975" s="2">
        <v>13.75546875</v>
      </c>
      <c r="C31975" s="2">
        <v>54.51299837</v>
      </c>
      <c r="D31975" s="2">
        <v>1027.307186</v>
      </c>
      <c r="E31975" s="2">
        <v>0.0</v>
      </c>
      <c r="F31975" s="1">
        <v>44644.25645833334</v>
      </c>
      <c r="G31975" s="1">
        <v>44644.29357638889</v>
      </c>
    </row>
    <row r="31976">
      <c r="A31976" s="1">
        <v>44647.951585648145</v>
      </c>
      <c r="B31976" s="2">
        <v>13.86132813</v>
      </c>
      <c r="C31976" s="2">
        <v>56.67922565</v>
      </c>
      <c r="D31976" s="2">
        <v>1027.203949</v>
      </c>
      <c r="E31976" s="2">
        <v>0.0</v>
      </c>
      <c r="F31976" s="1">
        <v>44644.25645833334</v>
      </c>
      <c r="G31976" s="1">
        <v>44644.29357638889</v>
      </c>
    </row>
    <row r="31977">
      <c r="A31977" s="1">
        <v>44647.95391203704</v>
      </c>
      <c r="B31977" s="2">
        <v>13.66464844</v>
      </c>
      <c r="C31977" s="2">
        <v>60.5207831</v>
      </c>
      <c r="D31977" s="2">
        <v>1027.264739</v>
      </c>
      <c r="E31977" s="2">
        <v>0.0</v>
      </c>
      <c r="F31977" s="1">
        <v>44644.25645833334</v>
      </c>
      <c r="G31977" s="1">
        <v>44644.29357638889</v>
      </c>
    </row>
    <row r="31978">
      <c r="A31978" s="1">
        <v>44647.95622685185</v>
      </c>
      <c r="B31978" s="2">
        <v>13.36191406</v>
      </c>
      <c r="C31978" s="2">
        <v>61.66210164</v>
      </c>
      <c r="D31978" s="2">
        <v>1027.296669</v>
      </c>
      <c r="E31978" s="2">
        <v>0.0</v>
      </c>
      <c r="F31978" s="1">
        <v>44644.25645833334</v>
      </c>
      <c r="G31978" s="1">
        <v>44644.29357638889</v>
      </c>
    </row>
    <row r="31979">
      <c r="A31979" s="1">
        <v>44647.958553240744</v>
      </c>
      <c r="B31979" s="2">
        <v>13.18027344</v>
      </c>
      <c r="C31979" s="2">
        <v>62.27483726</v>
      </c>
      <c r="D31979" s="2">
        <v>1027.365898</v>
      </c>
      <c r="E31979" s="2">
        <v>0.0</v>
      </c>
      <c r="F31979" s="1">
        <v>44644.25645833334</v>
      </c>
      <c r="G31979" s="1">
        <v>44644.29357638889</v>
      </c>
    </row>
    <row r="31980">
      <c r="A31980" s="1">
        <v>44647.960868055554</v>
      </c>
      <c r="B31980" s="2">
        <v>13.20546875</v>
      </c>
      <c r="C31980" s="2">
        <v>61.37942882</v>
      </c>
      <c r="D31980" s="2">
        <v>1027.294999</v>
      </c>
      <c r="E31980" s="2">
        <v>0.0</v>
      </c>
      <c r="F31980" s="1">
        <v>44644.25645833334</v>
      </c>
      <c r="G31980" s="1">
        <v>44644.29357638889</v>
      </c>
    </row>
    <row r="31981">
      <c r="A31981" s="1">
        <v>44647.96318287037</v>
      </c>
      <c r="B31981" s="2">
        <v>13.23085938</v>
      </c>
      <c r="C31981" s="2">
        <v>62.87789074</v>
      </c>
      <c r="D31981" s="2">
        <v>1027.418049</v>
      </c>
      <c r="E31981" s="2">
        <v>0.0</v>
      </c>
      <c r="F31981" s="1">
        <v>44644.25645833334</v>
      </c>
      <c r="G31981" s="1">
        <v>44644.29357638889</v>
      </c>
    </row>
    <row r="31982">
      <c r="A31982" s="1">
        <v>44647.96550925926</v>
      </c>
      <c r="B31982" s="2">
        <v>13.09960938</v>
      </c>
      <c r="C31982" s="2">
        <v>63.56291326</v>
      </c>
      <c r="D31982" s="2">
        <v>1027.476307</v>
      </c>
      <c r="E31982" s="2">
        <v>0.0</v>
      </c>
      <c r="F31982" s="1">
        <v>44644.25645833334</v>
      </c>
      <c r="G31982" s="1">
        <v>44644.29357638889</v>
      </c>
    </row>
    <row r="31983">
      <c r="A31983" s="1">
        <v>44647.967824074076</v>
      </c>
      <c r="B31983" s="2">
        <v>13.25097656</v>
      </c>
      <c r="C31983" s="2">
        <v>63.61046348</v>
      </c>
      <c r="D31983" s="2">
        <v>1027.567499</v>
      </c>
      <c r="E31983" s="2">
        <v>0.0</v>
      </c>
      <c r="F31983" s="1">
        <v>44644.25645833334</v>
      </c>
      <c r="G31983" s="1">
        <v>44644.29357638889</v>
      </c>
    </row>
    <row r="31984">
      <c r="A31984" s="1">
        <v>44647.97015046296</v>
      </c>
      <c r="B31984" s="2">
        <v>13.33164063</v>
      </c>
      <c r="C31984" s="2">
        <v>62.1632355</v>
      </c>
      <c r="D31984" s="2">
        <v>1027.586679</v>
      </c>
      <c r="E31984" s="2">
        <v>0.0</v>
      </c>
      <c r="F31984" s="1">
        <v>44644.25645833334</v>
      </c>
      <c r="G31984" s="1">
        <v>44644.29357638889</v>
      </c>
    </row>
    <row r="31985">
      <c r="A31985" s="1">
        <v>44647.97246527778</v>
      </c>
      <c r="B31985" s="2">
        <v>13.3265625</v>
      </c>
      <c r="C31985" s="2">
        <v>62.8601789</v>
      </c>
      <c r="D31985" s="2">
        <v>1027.649033</v>
      </c>
      <c r="E31985" s="2">
        <v>0.0</v>
      </c>
      <c r="F31985" s="1">
        <v>44644.25645833334</v>
      </c>
      <c r="G31985" s="1">
        <v>44644.29357638889</v>
      </c>
    </row>
    <row r="31986">
      <c r="A31986" s="1">
        <v>44647.97479166667</v>
      </c>
      <c r="B31986" s="2">
        <v>13.40234375</v>
      </c>
      <c r="C31986" s="2">
        <v>62.54897399</v>
      </c>
      <c r="D31986" s="2">
        <v>1027.724298</v>
      </c>
      <c r="E31986" s="2">
        <v>0.0</v>
      </c>
      <c r="F31986" s="1">
        <v>44644.25645833334</v>
      </c>
      <c r="G31986" s="1">
        <v>44644.29357638889</v>
      </c>
    </row>
    <row r="31987">
      <c r="A31987" s="1">
        <v>44647.977106481485</v>
      </c>
      <c r="B31987" s="2">
        <v>13.42753906</v>
      </c>
      <c r="C31987" s="2">
        <v>63.35812029</v>
      </c>
      <c r="D31987" s="2">
        <v>1027.767205</v>
      </c>
      <c r="E31987" s="2">
        <v>0.0</v>
      </c>
      <c r="F31987" s="1">
        <v>44644.25645833334</v>
      </c>
      <c r="G31987" s="1">
        <v>44644.29357638889</v>
      </c>
    </row>
    <row r="31988">
      <c r="A31988" s="1">
        <v>44647.979421296295</v>
      </c>
      <c r="B31988" s="2">
        <v>13.41230469</v>
      </c>
      <c r="C31988" s="2">
        <v>64.60789959</v>
      </c>
      <c r="D31988" s="2">
        <v>1027.889952</v>
      </c>
      <c r="E31988" s="2">
        <v>0.0</v>
      </c>
      <c r="F31988" s="1">
        <v>44644.25645833334</v>
      </c>
      <c r="G31988" s="1">
        <v>44644.29357638889</v>
      </c>
    </row>
    <row r="31989">
      <c r="A31989" s="1">
        <v>44647.98174768518</v>
      </c>
      <c r="B31989" s="2">
        <v>13.57382813</v>
      </c>
      <c r="C31989" s="2">
        <v>66.44093584</v>
      </c>
      <c r="D31989" s="2">
        <v>1027.916062</v>
      </c>
      <c r="E31989" s="2">
        <v>0.0</v>
      </c>
      <c r="F31989" s="1">
        <v>44644.25645833334</v>
      </c>
      <c r="G31989" s="1">
        <v>44644.29357638889</v>
      </c>
    </row>
    <row r="31990">
      <c r="A31990" s="1">
        <v>44647.9840625</v>
      </c>
      <c r="B31990" s="2">
        <v>13.60410156</v>
      </c>
      <c r="C31990" s="2">
        <v>65.95167229</v>
      </c>
      <c r="D31990" s="2">
        <v>1028.112458</v>
      </c>
      <c r="E31990" s="2">
        <v>0.0</v>
      </c>
      <c r="F31990" s="1">
        <v>44644.25645833334</v>
      </c>
      <c r="G31990" s="1">
        <v>44644.29357638889</v>
      </c>
    </row>
    <row r="31991">
      <c r="A31991" s="1">
        <v>44647.98638888889</v>
      </c>
      <c r="B31991" s="2">
        <v>13.790625</v>
      </c>
      <c r="C31991" s="2">
        <v>66.23137604</v>
      </c>
      <c r="D31991" s="2">
        <v>1028.156323</v>
      </c>
      <c r="E31991" s="2">
        <v>0.0</v>
      </c>
      <c r="F31991" s="1">
        <v>44644.25645833334</v>
      </c>
      <c r="G31991" s="1">
        <v>44644.29357638889</v>
      </c>
    </row>
    <row r="31992">
      <c r="A31992" s="1">
        <v>44647.988703703704</v>
      </c>
      <c r="B31992" s="2">
        <v>14.08828125</v>
      </c>
      <c r="C31992" s="2">
        <v>69.86848516</v>
      </c>
      <c r="D31992" s="2">
        <v>1028.248129</v>
      </c>
      <c r="E31992" s="2">
        <v>0.0</v>
      </c>
      <c r="F31992" s="1">
        <v>44644.25645833334</v>
      </c>
      <c r="G31992" s="1">
        <v>44644.29357638889</v>
      </c>
    </row>
    <row r="31993">
      <c r="A31993" s="1">
        <v>44647.99101851852</v>
      </c>
      <c r="B31993" s="2">
        <v>14.10859375</v>
      </c>
      <c r="C31993" s="2">
        <v>69.68666631</v>
      </c>
      <c r="D31993" s="2">
        <v>1028.311207</v>
      </c>
      <c r="E31993" s="2">
        <v>0.0</v>
      </c>
      <c r="F31993" s="1">
        <v>44644.25645833334</v>
      </c>
      <c r="G31993" s="1">
        <v>44644.29357638889</v>
      </c>
    </row>
    <row r="31994">
      <c r="A31994" s="1">
        <v>44647.99334490741</v>
      </c>
      <c r="B31994" s="2">
        <v>14.18925781</v>
      </c>
      <c r="C31994" s="2">
        <v>65.51149597</v>
      </c>
      <c r="D31994" s="2">
        <v>1028.479543</v>
      </c>
      <c r="E31994" s="2">
        <v>0.0</v>
      </c>
      <c r="F31994" s="1">
        <v>44644.25645833334</v>
      </c>
      <c r="G31994" s="1">
        <v>44644.29357638889</v>
      </c>
    </row>
    <row r="31995">
      <c r="A31995" s="1">
        <v>44647.99565972222</v>
      </c>
      <c r="B31995" s="2">
        <v>14.29003906</v>
      </c>
      <c r="C31995" s="2">
        <v>62.85425261</v>
      </c>
      <c r="D31995" s="2">
        <v>1028.438701</v>
      </c>
      <c r="E31995" s="2">
        <v>0.0</v>
      </c>
      <c r="F31995" s="1">
        <v>44644.25645833334</v>
      </c>
      <c r="G31995" s="1">
        <v>44644.29357638889</v>
      </c>
    </row>
    <row r="31996">
      <c r="A31996" s="1">
        <v>44647.99798611111</v>
      </c>
      <c r="B31996" s="2">
        <v>14.2296875</v>
      </c>
      <c r="C31996" s="2">
        <v>68.68335924</v>
      </c>
      <c r="D31996" s="2">
        <v>1028.522763</v>
      </c>
      <c r="E31996" s="2">
        <v>0.0</v>
      </c>
      <c r="F31996" s="1">
        <v>44644.25645833334</v>
      </c>
      <c r="G31996" s="1">
        <v>44644.29357638889</v>
      </c>
    </row>
    <row r="31997">
      <c r="A31997" s="1">
        <v>44648.00030092592</v>
      </c>
      <c r="B31997" s="2">
        <v>14.29003906</v>
      </c>
      <c r="C31997" s="2">
        <v>71.11178051</v>
      </c>
      <c r="D31997" s="2">
        <v>1028.583778</v>
      </c>
      <c r="E31997" s="2">
        <v>0.0</v>
      </c>
      <c r="F31997" s="1">
        <v>44644.25645833334</v>
      </c>
      <c r="G31997" s="1">
        <v>44644.29357638889</v>
      </c>
    </row>
    <row r="31998">
      <c r="A31998" s="1">
        <v>44648.00262731482</v>
      </c>
      <c r="B31998" s="2">
        <v>14.37089844</v>
      </c>
      <c r="C31998" s="2">
        <v>67.38894005</v>
      </c>
      <c r="D31998" s="2">
        <v>1028.598135</v>
      </c>
      <c r="E31998" s="2">
        <v>0.0</v>
      </c>
      <c r="F31998" s="1">
        <v>44644.25645833334</v>
      </c>
      <c r="G31998" s="1">
        <v>44644.29357638889</v>
      </c>
    </row>
    <row r="31999">
      <c r="A31999" s="1">
        <v>44648.00494212963</v>
      </c>
      <c r="B31999" s="2">
        <v>14.3859375</v>
      </c>
      <c r="C31999" s="2">
        <v>69.47702013</v>
      </c>
      <c r="D31999" s="2">
        <v>1028.680063</v>
      </c>
      <c r="E31999" s="2">
        <v>0.0</v>
      </c>
      <c r="F31999" s="1">
        <v>44644.25645833334</v>
      </c>
      <c r="G31999" s="1">
        <v>44644.29357638889</v>
      </c>
    </row>
    <row r="32000">
      <c r="A32000" s="1">
        <v>44648.007256944446</v>
      </c>
      <c r="B32000" s="2">
        <v>14.47167969</v>
      </c>
      <c r="C32000" s="2">
        <v>68.73917586</v>
      </c>
      <c r="D32000" s="2">
        <v>1028.639543</v>
      </c>
      <c r="E32000" s="2">
        <v>0.0</v>
      </c>
      <c r="F32000" s="1">
        <v>44644.25645833334</v>
      </c>
      <c r="G32000" s="1">
        <v>44644.29357638889</v>
      </c>
    </row>
    <row r="32001">
      <c r="A32001" s="1">
        <v>44648.00958333333</v>
      </c>
      <c r="B32001" s="2">
        <v>14.47675781</v>
      </c>
      <c r="C32001" s="2">
        <v>69.01445937</v>
      </c>
      <c r="D32001" s="2">
        <v>1028.749563</v>
      </c>
      <c r="E32001" s="2">
        <v>0.0</v>
      </c>
      <c r="F32001" s="1">
        <v>44644.25645833334</v>
      </c>
      <c r="G32001" s="1">
        <v>44644.29357638889</v>
      </c>
    </row>
    <row r="32002">
      <c r="A32002" s="1">
        <v>44648.01189814815</v>
      </c>
      <c r="B32002" s="2">
        <v>14.42128906</v>
      </c>
      <c r="C32002" s="2">
        <v>70.54914455</v>
      </c>
      <c r="D32002" s="2">
        <v>1028.67369</v>
      </c>
      <c r="E32002" s="2">
        <v>0.0</v>
      </c>
      <c r="F32002" s="1">
        <v>44644.25645833334</v>
      </c>
      <c r="G32002" s="1">
        <v>44644.29357638889</v>
      </c>
    </row>
    <row r="32003">
      <c r="A32003" s="1">
        <v>44648.01422453704</v>
      </c>
      <c r="B32003" s="2">
        <v>14.30019531</v>
      </c>
      <c r="C32003" s="2">
        <v>71.99787635</v>
      </c>
      <c r="D32003" s="2">
        <v>1028.729495</v>
      </c>
      <c r="E32003" s="2">
        <v>0.0</v>
      </c>
      <c r="F32003" s="1">
        <v>44644.25645833334</v>
      </c>
      <c r="G32003" s="1">
        <v>44644.29357638889</v>
      </c>
    </row>
    <row r="32004">
      <c r="A32004" s="1">
        <v>44648.016539351855</v>
      </c>
      <c r="B32004" s="2">
        <v>14.12363281</v>
      </c>
      <c r="C32004" s="2">
        <v>71.54426793</v>
      </c>
      <c r="D32004" s="2">
        <v>1028.768061</v>
      </c>
      <c r="E32004" s="2">
        <v>0.0</v>
      </c>
      <c r="F32004" s="1">
        <v>44644.25645833334</v>
      </c>
      <c r="G32004" s="1">
        <v>44644.29357638889</v>
      </c>
    </row>
    <row r="32005">
      <c r="A32005" s="1">
        <v>44648.01886574074</v>
      </c>
      <c r="B32005" s="2">
        <v>13.9671875</v>
      </c>
      <c r="C32005" s="2">
        <v>73.23511169</v>
      </c>
      <c r="D32005" s="2">
        <v>1028.816703</v>
      </c>
      <c r="E32005" s="2">
        <v>0.0</v>
      </c>
      <c r="F32005" s="1">
        <v>44644.25645833334</v>
      </c>
      <c r="G32005" s="1">
        <v>44644.29357638889</v>
      </c>
    </row>
    <row r="32006">
      <c r="A32006" s="1">
        <v>44648.02118055556</v>
      </c>
      <c r="B32006" s="2">
        <v>13.99257813</v>
      </c>
      <c r="C32006" s="2">
        <v>74.62942221</v>
      </c>
      <c r="D32006" s="2">
        <v>1028.864259</v>
      </c>
      <c r="E32006" s="2">
        <v>0.0</v>
      </c>
      <c r="F32006" s="1">
        <v>44644.25645833334</v>
      </c>
      <c r="G32006" s="1">
        <v>44644.29357638889</v>
      </c>
    </row>
    <row r="32007">
      <c r="A32007" s="1">
        <v>44648.02349537037</v>
      </c>
      <c r="B32007" s="2">
        <v>13.98242188</v>
      </c>
      <c r="C32007" s="2">
        <v>74.96518903</v>
      </c>
      <c r="D32007" s="2">
        <v>1028.863601</v>
      </c>
      <c r="E32007" s="2">
        <v>0.0</v>
      </c>
      <c r="F32007" s="1">
        <v>44644.25645833334</v>
      </c>
      <c r="G32007" s="1">
        <v>44644.29357638889</v>
      </c>
    </row>
    <row r="32008">
      <c r="A32008" s="1">
        <v>44648.025821759256</v>
      </c>
      <c r="B32008" s="2">
        <v>13.90683594</v>
      </c>
      <c r="C32008" s="2">
        <v>75.28944058</v>
      </c>
      <c r="D32008" s="2">
        <v>1028.758591</v>
      </c>
      <c r="E32008" s="2">
        <v>0.0</v>
      </c>
      <c r="F32008" s="1">
        <v>44644.25645833334</v>
      </c>
      <c r="G32008" s="1">
        <v>44644.29357638889</v>
      </c>
    </row>
    <row r="32009">
      <c r="A32009" s="1">
        <v>44648.028136574074</v>
      </c>
      <c r="B32009" s="2">
        <v>13.94707031</v>
      </c>
      <c r="C32009" s="2">
        <v>75.16683836</v>
      </c>
      <c r="D32009" s="2">
        <v>1028.626807</v>
      </c>
      <c r="E32009" s="2">
        <v>0.0</v>
      </c>
      <c r="F32009" s="1">
        <v>44644.25645833334</v>
      </c>
      <c r="G32009" s="1">
        <v>44644.29357638889</v>
      </c>
    </row>
    <row r="32010">
      <c r="A32010" s="1">
        <v>44648.03046296296</v>
      </c>
      <c r="B32010" s="2">
        <v>13.90683594</v>
      </c>
      <c r="C32010" s="2">
        <v>77.21645558</v>
      </c>
      <c r="D32010" s="2">
        <v>1028.606678</v>
      </c>
      <c r="E32010" s="2">
        <v>0.0</v>
      </c>
      <c r="F32010" s="1">
        <v>44644.25645833334</v>
      </c>
      <c r="G32010" s="1">
        <v>44644.29357638889</v>
      </c>
    </row>
    <row r="32011">
      <c r="A32011" s="1">
        <v>44648.03277777778</v>
      </c>
      <c r="B32011" s="2">
        <v>13.91679688</v>
      </c>
      <c r="C32011" s="2">
        <v>77.93059239</v>
      </c>
      <c r="D32011" s="2">
        <v>1028.65522</v>
      </c>
      <c r="E32011" s="2">
        <v>0.0</v>
      </c>
      <c r="F32011" s="1">
        <v>44644.25645833334</v>
      </c>
      <c r="G32011" s="1">
        <v>44644.29357638889</v>
      </c>
    </row>
    <row r="32012">
      <c r="A32012" s="1">
        <v>44648.035104166665</v>
      </c>
      <c r="B32012" s="2">
        <v>13.8109375</v>
      </c>
      <c r="C32012" s="2">
        <v>78.65617012</v>
      </c>
      <c r="D32012" s="2">
        <v>1028.556502</v>
      </c>
      <c r="E32012" s="2">
        <v>0.0</v>
      </c>
      <c r="F32012" s="1">
        <v>44644.25645833334</v>
      </c>
      <c r="G32012" s="1">
        <v>44644.29357638889</v>
      </c>
    </row>
    <row r="32013">
      <c r="A32013" s="1">
        <v>44648.03741898148</v>
      </c>
      <c r="B32013" s="2">
        <v>13.59394531</v>
      </c>
      <c r="C32013" s="2">
        <v>78.80185405</v>
      </c>
      <c r="D32013" s="2">
        <v>1028.477523</v>
      </c>
      <c r="E32013" s="2">
        <v>0.0</v>
      </c>
      <c r="F32013" s="1">
        <v>44644.25645833334</v>
      </c>
      <c r="G32013" s="1">
        <v>44644.29357638889</v>
      </c>
    </row>
    <row r="32014">
      <c r="A32014" s="1">
        <v>44648.03973379629</v>
      </c>
      <c r="B32014" s="2">
        <v>13.36191406</v>
      </c>
      <c r="C32014" s="2">
        <v>78.43252285</v>
      </c>
      <c r="D32014" s="2">
        <v>1028.414184</v>
      </c>
      <c r="E32014" s="2">
        <v>0.0</v>
      </c>
      <c r="F32014" s="1">
        <v>44644.25645833334</v>
      </c>
      <c r="G32014" s="1">
        <v>44644.29357638889</v>
      </c>
    </row>
    <row r="32015">
      <c r="A32015" s="1">
        <v>44648.04206018519</v>
      </c>
      <c r="B32015" s="2">
        <v>13.18027344</v>
      </c>
      <c r="C32015" s="2">
        <v>77.8299707</v>
      </c>
      <c r="D32015" s="2">
        <v>1028.512141</v>
      </c>
      <c r="E32015" s="2">
        <v>0.0</v>
      </c>
      <c r="F32015" s="1">
        <v>44644.25645833334</v>
      </c>
      <c r="G32015" s="1">
        <v>44644.29357638889</v>
      </c>
    </row>
    <row r="32016">
      <c r="A32016" s="1">
        <v>44648.044375</v>
      </c>
      <c r="B32016" s="2">
        <v>12.95839844</v>
      </c>
      <c r="C32016" s="2">
        <v>78.28937999</v>
      </c>
      <c r="D32016" s="2">
        <v>1028.551077</v>
      </c>
      <c r="E32016" s="2">
        <v>0.0</v>
      </c>
      <c r="F32016" s="1">
        <v>44644.25645833334</v>
      </c>
      <c r="G32016" s="1">
        <v>44644.29357638889</v>
      </c>
    </row>
    <row r="32017">
      <c r="A32017" s="1">
        <v>44648.04670138889</v>
      </c>
      <c r="B32017" s="2">
        <v>12.72636719</v>
      </c>
      <c r="C32017" s="2">
        <v>78.449157</v>
      </c>
      <c r="D32017" s="2">
        <v>1028.556346</v>
      </c>
      <c r="E32017" s="2">
        <v>0.0</v>
      </c>
      <c r="F32017" s="1">
        <v>44644.25645833334</v>
      </c>
      <c r="G32017" s="1">
        <v>44644.29357638889</v>
      </c>
    </row>
    <row r="32018">
      <c r="A32018" s="1">
        <v>44648.0490162037</v>
      </c>
      <c r="B32018" s="2">
        <v>12.54980469</v>
      </c>
      <c r="C32018" s="2">
        <v>76.67347838</v>
      </c>
      <c r="D32018" s="2">
        <v>1028.516978</v>
      </c>
      <c r="E32018" s="2">
        <v>0.0</v>
      </c>
      <c r="F32018" s="1">
        <v>44644.25645833334</v>
      </c>
      <c r="G32018" s="1">
        <v>44644.29357638889</v>
      </c>
    </row>
    <row r="32019">
      <c r="A32019" s="1">
        <v>44648.05134259259</v>
      </c>
      <c r="B32019" s="2">
        <v>12.45390625</v>
      </c>
      <c r="C32019" s="2">
        <v>76.81253933</v>
      </c>
      <c r="D32019" s="2">
        <v>1028.576728</v>
      </c>
      <c r="E32019" s="2">
        <v>0.0</v>
      </c>
      <c r="F32019" s="1">
        <v>44644.25645833334</v>
      </c>
      <c r="G32019" s="1">
        <v>44644.29357638889</v>
      </c>
    </row>
    <row r="32020">
      <c r="A32020" s="1">
        <v>44648.05365740741</v>
      </c>
      <c r="B32020" s="2">
        <v>12.25722656</v>
      </c>
      <c r="C32020" s="2">
        <v>75.78463615</v>
      </c>
      <c r="D32020" s="2">
        <v>1028.502408</v>
      </c>
      <c r="E32020" s="2">
        <v>0.0</v>
      </c>
      <c r="F32020" s="1">
        <v>44644.25645833334</v>
      </c>
      <c r="G32020" s="1">
        <v>44644.29357638889</v>
      </c>
    </row>
    <row r="32021">
      <c r="A32021" s="1">
        <v>44648.055972222224</v>
      </c>
      <c r="B32021" s="2">
        <v>12.20175781</v>
      </c>
      <c r="C32021" s="2">
        <v>75.371019</v>
      </c>
      <c r="D32021" s="2">
        <v>1028.571174</v>
      </c>
      <c r="E32021" s="2">
        <v>0.0</v>
      </c>
      <c r="F32021" s="1">
        <v>44644.25645833334</v>
      </c>
      <c r="G32021" s="1">
        <v>44644.29357638889</v>
      </c>
    </row>
    <row r="32022">
      <c r="A32022" s="1">
        <v>44648.05829861111</v>
      </c>
      <c r="B32022" s="2">
        <v>12.16132813</v>
      </c>
      <c r="C32022" s="2">
        <v>76.61220312</v>
      </c>
      <c r="D32022" s="2">
        <v>1028.640126</v>
      </c>
      <c r="E32022" s="2">
        <v>0.0</v>
      </c>
      <c r="F32022" s="1">
        <v>44644.25645833334</v>
      </c>
      <c r="G32022" s="1">
        <v>44644.29357638889</v>
      </c>
    </row>
    <row r="32023">
      <c r="A32023" s="1">
        <v>44648.06061342593</v>
      </c>
      <c r="B32023" s="2">
        <v>12.15117188</v>
      </c>
      <c r="C32023" s="2">
        <v>76.24268672</v>
      </c>
      <c r="D32023" s="2">
        <v>1028.760842</v>
      </c>
      <c r="E32023" s="2">
        <v>0.0</v>
      </c>
      <c r="F32023" s="1">
        <v>44644.25645833334</v>
      </c>
      <c r="G32023" s="1">
        <v>44644.29357638889</v>
      </c>
    </row>
    <row r="32024">
      <c r="A32024" s="1">
        <v>44648.062939814816</v>
      </c>
      <c r="B32024" s="2">
        <v>12.24707031</v>
      </c>
      <c r="C32024" s="2">
        <v>74.76241367</v>
      </c>
      <c r="D32024" s="2">
        <v>1028.887042</v>
      </c>
      <c r="E32024" s="2">
        <v>0.0</v>
      </c>
      <c r="F32024" s="1">
        <v>44644.25645833334</v>
      </c>
      <c r="G32024" s="1">
        <v>44644.29357638889</v>
      </c>
    </row>
    <row r="32025">
      <c r="A32025" s="1">
        <v>44648.065254629626</v>
      </c>
      <c r="B32025" s="2">
        <v>12.27226563</v>
      </c>
      <c r="C32025" s="2">
        <v>75.32615412</v>
      </c>
      <c r="D32025" s="2">
        <v>1028.864561</v>
      </c>
      <c r="E32025" s="2">
        <v>0.0</v>
      </c>
      <c r="F32025" s="1">
        <v>44644.25645833334</v>
      </c>
      <c r="G32025" s="1">
        <v>44644.29357638889</v>
      </c>
    </row>
    <row r="32026">
      <c r="A32026" s="1">
        <v>44648.06756944444</v>
      </c>
      <c r="B32026" s="2">
        <v>12.15625</v>
      </c>
      <c r="C32026" s="2">
        <v>77.09958574</v>
      </c>
      <c r="D32026" s="2">
        <v>1028.825827</v>
      </c>
      <c r="E32026" s="2">
        <v>0.0</v>
      </c>
      <c r="F32026" s="1">
        <v>44644.25645833334</v>
      </c>
      <c r="G32026" s="1">
        <v>44644.29357638889</v>
      </c>
    </row>
    <row r="32027">
      <c r="A32027" s="1">
        <v>44648.06989583333</v>
      </c>
      <c r="B32027" s="2">
        <v>12.05546875</v>
      </c>
      <c r="C32027" s="2">
        <v>77.04453772</v>
      </c>
      <c r="D32027" s="2">
        <v>1028.677113</v>
      </c>
      <c r="E32027" s="2">
        <v>0.0</v>
      </c>
      <c r="F32027" s="1">
        <v>44644.25645833334</v>
      </c>
      <c r="G32027" s="1">
        <v>44644.29357638889</v>
      </c>
    </row>
    <row r="32028">
      <c r="A32028" s="1">
        <v>44648.07221064815</v>
      </c>
      <c r="B32028" s="2">
        <v>12.18144531</v>
      </c>
      <c r="C32028" s="2">
        <v>76.32346472</v>
      </c>
      <c r="D32028" s="2">
        <v>1028.611216</v>
      </c>
      <c r="E32028" s="2">
        <v>0.0</v>
      </c>
      <c r="F32028" s="1">
        <v>44644.25645833334</v>
      </c>
      <c r="G32028" s="1">
        <v>44644.29357638889</v>
      </c>
    </row>
    <row r="32029">
      <c r="A32029" s="1">
        <v>44648.074537037035</v>
      </c>
      <c r="B32029" s="2">
        <v>12.22695313</v>
      </c>
      <c r="C32029" s="2">
        <v>76.28190481</v>
      </c>
      <c r="D32029" s="2">
        <v>1028.662677</v>
      </c>
      <c r="E32029" s="2">
        <v>0.0</v>
      </c>
      <c r="F32029" s="1">
        <v>44644.25645833334</v>
      </c>
      <c r="G32029" s="1">
        <v>44644.29357638889</v>
      </c>
    </row>
    <row r="32030">
      <c r="A32030" s="1">
        <v>44648.07685185185</v>
      </c>
      <c r="B32030" s="2">
        <v>12.23691406</v>
      </c>
      <c r="C32030" s="2">
        <v>77.54944912</v>
      </c>
      <c r="D32030" s="2">
        <v>1028.687379</v>
      </c>
      <c r="E32030" s="2">
        <v>0.0</v>
      </c>
      <c r="F32030" s="1">
        <v>44644.25645833334</v>
      </c>
      <c r="G32030" s="1">
        <v>44644.29357638889</v>
      </c>
    </row>
    <row r="32031">
      <c r="A32031" s="1">
        <v>44648.07917824074</v>
      </c>
      <c r="B32031" s="2">
        <v>12.16640625</v>
      </c>
      <c r="C32031" s="2">
        <v>78.56959397</v>
      </c>
      <c r="D32031" s="2">
        <v>1028.586705</v>
      </c>
      <c r="E32031" s="2">
        <v>0.0</v>
      </c>
      <c r="F32031" s="1">
        <v>44644.25645833334</v>
      </c>
      <c r="G32031" s="1">
        <v>44644.29357638889</v>
      </c>
    </row>
    <row r="32032">
      <c r="A32032" s="1">
        <v>44648.08149305556</v>
      </c>
      <c r="B32032" s="2">
        <v>12.13105469</v>
      </c>
      <c r="C32032" s="2">
        <v>79.03777589</v>
      </c>
      <c r="D32032" s="2">
        <v>1028.565818</v>
      </c>
      <c r="E32032" s="2">
        <v>0.0</v>
      </c>
      <c r="F32032" s="1">
        <v>44644.25645833334</v>
      </c>
      <c r="G32032" s="1">
        <v>44644.29357638889</v>
      </c>
    </row>
    <row r="32033">
      <c r="A32033" s="1">
        <v>44648.08380787037</v>
      </c>
      <c r="B32033" s="2">
        <v>12.18144531</v>
      </c>
      <c r="C32033" s="2">
        <v>80.04557779</v>
      </c>
      <c r="D32033" s="2">
        <v>1028.563099</v>
      </c>
      <c r="E32033" s="2">
        <v>0.0</v>
      </c>
      <c r="F32033" s="1">
        <v>44644.25645833334</v>
      </c>
      <c r="G32033" s="1">
        <v>44644.29357638889</v>
      </c>
    </row>
    <row r="32034">
      <c r="A32034" s="1">
        <v>44648.08613425926</v>
      </c>
      <c r="B32034" s="2">
        <v>12.20664063</v>
      </c>
      <c r="C32034" s="2">
        <v>79.3506243</v>
      </c>
      <c r="D32034" s="2">
        <v>1028.618928</v>
      </c>
      <c r="E32034" s="2">
        <v>0.0</v>
      </c>
      <c r="F32034" s="1">
        <v>44644.25645833334</v>
      </c>
      <c r="G32034" s="1">
        <v>44644.29357638889</v>
      </c>
    </row>
    <row r="32035">
      <c r="A32035" s="1">
        <v>44648.08844907407</v>
      </c>
      <c r="B32035" s="2">
        <v>12.16132813</v>
      </c>
      <c r="C32035" s="2">
        <v>80.7545126</v>
      </c>
      <c r="D32035" s="2">
        <v>1028.594021</v>
      </c>
      <c r="E32035" s="2">
        <v>0.0</v>
      </c>
      <c r="F32035" s="1">
        <v>44644.25645833334</v>
      </c>
      <c r="G32035" s="1">
        <v>44644.29357638889</v>
      </c>
    </row>
    <row r="32036">
      <c r="A32036" s="1">
        <v>44648.090775462966</v>
      </c>
      <c r="B32036" s="2">
        <v>12.18144531</v>
      </c>
      <c r="C32036" s="2">
        <v>79.74586949</v>
      </c>
      <c r="D32036" s="2">
        <v>1028.652382</v>
      </c>
      <c r="E32036" s="2">
        <v>0.0</v>
      </c>
      <c r="F32036" s="1">
        <v>44644.25645833334</v>
      </c>
      <c r="G32036" s="1">
        <v>44644.29357638889</v>
      </c>
    </row>
    <row r="32037">
      <c r="A32037" s="1">
        <v>44648.093090277776</v>
      </c>
      <c r="B32037" s="2">
        <v>12.23691406</v>
      </c>
      <c r="C32037" s="2">
        <v>78.74055578</v>
      </c>
      <c r="D32037" s="2">
        <v>1028.700189</v>
      </c>
      <c r="E32037" s="2">
        <v>0.0</v>
      </c>
      <c r="F32037" s="1">
        <v>44644.25645833334</v>
      </c>
      <c r="G32037" s="1">
        <v>44644.29357638889</v>
      </c>
    </row>
    <row r="32038">
      <c r="A32038" s="1">
        <v>44648.09541666666</v>
      </c>
      <c r="B32038" s="2">
        <v>12.20664063</v>
      </c>
      <c r="C32038" s="2">
        <v>80.21479927</v>
      </c>
      <c r="D32038" s="2">
        <v>1028.651705</v>
      </c>
      <c r="E32038" s="2">
        <v>0.0</v>
      </c>
      <c r="F32038" s="1">
        <v>44644.25645833334</v>
      </c>
      <c r="G32038" s="1">
        <v>44644.29357638889</v>
      </c>
    </row>
    <row r="32039">
      <c r="A32039" s="1">
        <v>44648.09773148148</v>
      </c>
      <c r="B32039" s="2">
        <v>12.17148438</v>
      </c>
      <c r="C32039" s="2">
        <v>79.90329903</v>
      </c>
      <c r="D32039" s="2">
        <v>1028.745875</v>
      </c>
      <c r="E32039" s="2">
        <v>0.0</v>
      </c>
      <c r="F32039" s="1">
        <v>44644.25645833334</v>
      </c>
      <c r="G32039" s="1">
        <v>44644.29357638889</v>
      </c>
    </row>
    <row r="32040">
      <c r="A32040" s="1">
        <v>44648.1000462963</v>
      </c>
      <c r="B32040" s="2">
        <v>12.13613281</v>
      </c>
      <c r="C32040" s="2">
        <v>79.96191572</v>
      </c>
      <c r="D32040" s="2">
        <v>1028.760842</v>
      </c>
      <c r="E32040" s="2">
        <v>0.0</v>
      </c>
      <c r="F32040" s="1">
        <v>44644.25645833334</v>
      </c>
      <c r="G32040" s="1">
        <v>44644.29357638889</v>
      </c>
    </row>
    <row r="32041">
      <c r="A32041" s="1">
        <v>44648.102372685185</v>
      </c>
      <c r="B32041" s="2">
        <v>12.10078125</v>
      </c>
      <c r="C32041" s="2">
        <v>79.90946707</v>
      </c>
      <c r="D32041" s="2">
        <v>1028.768852</v>
      </c>
      <c r="E32041" s="2">
        <v>0.0</v>
      </c>
      <c r="F32041" s="1">
        <v>44644.25645833334</v>
      </c>
      <c r="G32041" s="1">
        <v>44644.29357638889</v>
      </c>
    </row>
    <row r="32042">
      <c r="A32042" s="1">
        <v>44648.1046875</v>
      </c>
      <c r="B32042" s="2">
        <v>12.12597656</v>
      </c>
      <c r="C32042" s="2">
        <v>80.21193546</v>
      </c>
      <c r="D32042" s="2">
        <v>1028.70742</v>
      </c>
      <c r="E32042" s="2">
        <v>0.0</v>
      </c>
      <c r="F32042" s="1">
        <v>44644.25645833334</v>
      </c>
      <c r="G32042" s="1">
        <v>44644.29357638889</v>
      </c>
    </row>
    <row r="32043">
      <c r="A32043" s="1">
        <v>44648.10701388889</v>
      </c>
      <c r="B32043" s="2">
        <v>12.08574219</v>
      </c>
      <c r="C32043" s="2">
        <v>80.25397803</v>
      </c>
      <c r="D32043" s="2">
        <v>1028.72088</v>
      </c>
      <c r="E32043" s="2">
        <v>0.0</v>
      </c>
      <c r="F32043" s="1">
        <v>44644.25645833334</v>
      </c>
      <c r="G32043" s="1">
        <v>44644.29357638889</v>
      </c>
    </row>
    <row r="32044">
      <c r="A32044" s="1">
        <v>44648.1093287037</v>
      </c>
      <c r="B32044" s="2">
        <v>12.08574219</v>
      </c>
      <c r="C32044" s="2">
        <v>80.88241854</v>
      </c>
      <c r="D32044" s="2">
        <v>1028.756734</v>
      </c>
      <c r="E32044" s="2">
        <v>0.0</v>
      </c>
      <c r="F32044" s="1">
        <v>44644.25645833334</v>
      </c>
      <c r="G32044" s="1">
        <v>44644.29357638889</v>
      </c>
    </row>
    <row r="32045">
      <c r="A32045" s="1">
        <v>44648.111655092594</v>
      </c>
      <c r="B32045" s="2">
        <v>11.98984375</v>
      </c>
      <c r="C32045" s="2">
        <v>81.71722686</v>
      </c>
      <c r="D32045" s="2">
        <v>1028.711586</v>
      </c>
      <c r="E32045" s="2">
        <v>0.0</v>
      </c>
      <c r="F32045" s="1">
        <v>44644.25645833334</v>
      </c>
      <c r="G32045" s="1">
        <v>44644.29357638889</v>
      </c>
    </row>
    <row r="32046">
      <c r="A32046" s="1">
        <v>44648.113969907405</v>
      </c>
      <c r="B32046" s="2">
        <v>11.89902344</v>
      </c>
      <c r="C32046" s="2">
        <v>82.16258854</v>
      </c>
      <c r="D32046" s="2">
        <v>1028.651603</v>
      </c>
      <c r="E32046" s="2">
        <v>0.0</v>
      </c>
      <c r="F32046" s="1">
        <v>44644.25645833334</v>
      </c>
      <c r="G32046" s="1">
        <v>44644.29357638889</v>
      </c>
    </row>
    <row r="32047">
      <c r="A32047" s="1">
        <v>44648.11628472222</v>
      </c>
      <c r="B32047" s="2">
        <v>11.79804688</v>
      </c>
      <c r="C32047" s="2">
        <v>83.6408314</v>
      </c>
      <c r="D32047" s="2">
        <v>1028.681328</v>
      </c>
      <c r="E32047" s="2">
        <v>0.0</v>
      </c>
      <c r="F32047" s="1">
        <v>44644.25645833334</v>
      </c>
      <c r="G32047" s="1">
        <v>44644.29357638889</v>
      </c>
    </row>
    <row r="32048">
      <c r="A32048" s="1">
        <v>44648.11861111111</v>
      </c>
      <c r="B32048" s="2">
        <v>11.70742188</v>
      </c>
      <c r="C32048" s="2">
        <v>83.78437635</v>
      </c>
      <c r="D32048" s="2">
        <v>1028.726224</v>
      </c>
      <c r="E32048" s="2">
        <v>0.0</v>
      </c>
      <c r="F32048" s="1">
        <v>44644.25645833334</v>
      </c>
      <c r="G32048" s="1">
        <v>44644.29357638889</v>
      </c>
    </row>
    <row r="32049">
      <c r="A32049" s="1">
        <v>44648.12092592593</v>
      </c>
      <c r="B32049" s="2">
        <v>11.646875</v>
      </c>
      <c r="C32049" s="2">
        <v>84.12489718</v>
      </c>
      <c r="D32049" s="2">
        <v>1028.815262</v>
      </c>
      <c r="E32049" s="2">
        <v>0.0</v>
      </c>
      <c r="F32049" s="1">
        <v>44644.25645833334</v>
      </c>
      <c r="G32049" s="1">
        <v>44644.29357638889</v>
      </c>
    </row>
    <row r="32050">
      <c r="A32050" s="1">
        <v>44648.123252314814</v>
      </c>
      <c r="B32050" s="2">
        <v>11.63671875</v>
      </c>
      <c r="C32050" s="2">
        <v>82.47538235</v>
      </c>
      <c r="D32050" s="2">
        <v>1028.743764</v>
      </c>
      <c r="E32050" s="2">
        <v>0.0</v>
      </c>
      <c r="F32050" s="1">
        <v>44644.25645833334</v>
      </c>
      <c r="G32050" s="1">
        <v>44644.29357638889</v>
      </c>
    </row>
    <row r="32051">
      <c r="A32051" s="1">
        <v>44648.12556712963</v>
      </c>
      <c r="B32051" s="2">
        <v>11.58632813</v>
      </c>
      <c r="C32051" s="2">
        <v>80.99837911</v>
      </c>
      <c r="D32051" s="2">
        <v>1028.652711</v>
      </c>
      <c r="E32051" s="2">
        <v>0.0</v>
      </c>
      <c r="F32051" s="1">
        <v>44644.25645833334</v>
      </c>
      <c r="G32051" s="1">
        <v>44644.29357638889</v>
      </c>
    </row>
    <row r="32052">
      <c r="A32052" s="1">
        <v>44648.12789351852</v>
      </c>
      <c r="B32052" s="2">
        <v>11.56601563</v>
      </c>
      <c r="C32052" s="2">
        <v>82.20749545</v>
      </c>
      <c r="D32052" s="2">
        <v>1028.64862</v>
      </c>
      <c r="E32052" s="2">
        <v>0.0</v>
      </c>
      <c r="F32052" s="1">
        <v>44644.25645833334</v>
      </c>
      <c r="G32052" s="1">
        <v>44644.29357638889</v>
      </c>
    </row>
    <row r="32053">
      <c r="A32053" s="1">
        <v>44648.130208333336</v>
      </c>
      <c r="B32053" s="2">
        <v>11.50546875</v>
      </c>
      <c r="C32053" s="2">
        <v>81.96429427</v>
      </c>
      <c r="D32053" s="2">
        <v>1028.5954</v>
      </c>
      <c r="E32053" s="2">
        <v>0.0</v>
      </c>
      <c r="F32053" s="1">
        <v>44644.25645833334</v>
      </c>
      <c r="G32053" s="1">
        <v>44644.29357638889</v>
      </c>
    </row>
    <row r="32054">
      <c r="A32054" s="1">
        <v>44648.132523148146</v>
      </c>
      <c r="B32054" s="2">
        <v>11.50058594</v>
      </c>
      <c r="C32054" s="2">
        <v>80.38428289</v>
      </c>
      <c r="D32054" s="2">
        <v>1028.623363</v>
      </c>
      <c r="E32054" s="2">
        <v>0.0</v>
      </c>
      <c r="F32054" s="1">
        <v>44644.25645833334</v>
      </c>
      <c r="G32054" s="1">
        <v>44644.29357638889</v>
      </c>
    </row>
    <row r="32055">
      <c r="A32055" s="1">
        <v>44648.13484953704</v>
      </c>
      <c r="B32055" s="2">
        <v>11.46523438</v>
      </c>
      <c r="C32055" s="2">
        <v>79.44273493</v>
      </c>
      <c r="D32055" s="2">
        <v>1028.59675</v>
      </c>
      <c r="E32055" s="2">
        <v>0.0</v>
      </c>
      <c r="F32055" s="1">
        <v>44644.25645833334</v>
      </c>
      <c r="G32055" s="1">
        <v>44644.29357638889</v>
      </c>
    </row>
    <row r="32056">
      <c r="A32056" s="1">
        <v>44648.13716435185</v>
      </c>
      <c r="B32056" s="2">
        <v>11.45507813</v>
      </c>
      <c r="C32056" s="2">
        <v>78.52366671</v>
      </c>
      <c r="D32056" s="2">
        <v>1028.524002</v>
      </c>
      <c r="E32056" s="2">
        <v>0.0</v>
      </c>
      <c r="F32056" s="1">
        <v>44644.25645833334</v>
      </c>
      <c r="G32056" s="1">
        <v>44644.29357638889</v>
      </c>
    </row>
    <row r="32057">
      <c r="A32057" s="1">
        <v>44648.13949074074</v>
      </c>
      <c r="B32057" s="2">
        <v>11.36425781</v>
      </c>
      <c r="C32057" s="2">
        <v>80.07793121</v>
      </c>
      <c r="D32057" s="2">
        <v>1028.474601</v>
      </c>
      <c r="E32057" s="2">
        <v>0.0</v>
      </c>
      <c r="F32057" s="1">
        <v>44644.25645833334</v>
      </c>
      <c r="G32057" s="1">
        <v>44644.29357638889</v>
      </c>
    </row>
    <row r="32058">
      <c r="A32058" s="1">
        <v>44648.141805555555</v>
      </c>
      <c r="B32058" s="2">
        <v>11.32890625</v>
      </c>
      <c r="C32058" s="2">
        <v>79.15218399</v>
      </c>
      <c r="D32058" s="2">
        <v>1028.359615</v>
      </c>
      <c r="E32058" s="2">
        <v>0.0</v>
      </c>
      <c r="F32058" s="1">
        <v>44644.25645833334</v>
      </c>
      <c r="G32058" s="1">
        <v>44644.29357638889</v>
      </c>
    </row>
    <row r="32059">
      <c r="A32059" s="1">
        <v>44648.14412037037</v>
      </c>
      <c r="B32059" s="2">
        <v>11.15742188</v>
      </c>
      <c r="C32059" s="2">
        <v>80.4154155</v>
      </c>
      <c r="D32059" s="2">
        <v>1028.072451</v>
      </c>
      <c r="E32059" s="2">
        <v>0.0</v>
      </c>
      <c r="F32059" s="1">
        <v>44644.25645833334</v>
      </c>
      <c r="G32059" s="1">
        <v>44644.29357638889</v>
      </c>
    </row>
    <row r="32060">
      <c r="A32060" s="1">
        <v>44648.14644675926</v>
      </c>
      <c r="B32060" s="2">
        <v>11.10195313</v>
      </c>
      <c r="C32060" s="2">
        <v>82.03813421</v>
      </c>
      <c r="D32060" s="2">
        <v>1027.894295</v>
      </c>
      <c r="E32060" s="2">
        <v>0.0</v>
      </c>
      <c r="F32060" s="1">
        <v>44644.25645833334</v>
      </c>
      <c r="G32060" s="1">
        <v>44644.29357638889</v>
      </c>
    </row>
    <row r="32061">
      <c r="A32061" s="1">
        <v>44648.14876157408</v>
      </c>
      <c r="B32061" s="2">
        <v>11.04648438</v>
      </c>
      <c r="C32061" s="2">
        <v>82.95926826</v>
      </c>
      <c r="D32061" s="2">
        <v>1027.799983</v>
      </c>
      <c r="E32061" s="2">
        <v>0.0</v>
      </c>
      <c r="F32061" s="1">
        <v>44644.25645833334</v>
      </c>
      <c r="G32061" s="1">
        <v>44644.29357638889</v>
      </c>
    </row>
    <row r="32062">
      <c r="A32062" s="1">
        <v>44648.151087962964</v>
      </c>
      <c r="B32062" s="2">
        <v>11.1625</v>
      </c>
      <c r="C32062" s="2">
        <v>82.60961912</v>
      </c>
      <c r="D32062" s="2">
        <v>1027.843137</v>
      </c>
      <c r="E32062" s="2">
        <v>0.0</v>
      </c>
      <c r="F32062" s="1">
        <v>44644.25645833334</v>
      </c>
      <c r="G32062" s="1">
        <v>44644.29357638889</v>
      </c>
    </row>
    <row r="32063">
      <c r="A32063" s="1">
        <v>44648.153402777774</v>
      </c>
      <c r="B32063" s="2">
        <v>11.12226563</v>
      </c>
      <c r="C32063" s="2">
        <v>84.67536703</v>
      </c>
      <c r="D32063" s="2">
        <v>1027.935268</v>
      </c>
      <c r="E32063" s="2">
        <v>0.0</v>
      </c>
      <c r="F32063" s="1">
        <v>44644.25645833334</v>
      </c>
      <c r="G32063" s="1">
        <v>44644.29357638889</v>
      </c>
    </row>
    <row r="32064">
      <c r="A32064" s="1">
        <v>44648.15572916667</v>
      </c>
      <c r="B32064" s="2">
        <v>10.86992188</v>
      </c>
      <c r="C32064" s="2">
        <v>86.18466412</v>
      </c>
      <c r="D32064" s="2">
        <v>1027.95617</v>
      </c>
      <c r="E32064" s="2">
        <v>0.0</v>
      </c>
      <c r="F32064" s="1">
        <v>44644.25645833334</v>
      </c>
      <c r="G32064" s="1">
        <v>44644.29357638889</v>
      </c>
    </row>
    <row r="32065">
      <c r="A32065" s="1">
        <v>44648.15804398148</v>
      </c>
      <c r="B32065" s="2">
        <v>10.56230469</v>
      </c>
      <c r="C32065" s="2">
        <v>84.61610169</v>
      </c>
      <c r="D32065" s="2">
        <v>1027.865849</v>
      </c>
      <c r="E32065" s="2">
        <v>0.0</v>
      </c>
      <c r="F32065" s="1">
        <v>44644.25645833334</v>
      </c>
      <c r="G32065" s="1">
        <v>44644.29357638889</v>
      </c>
    </row>
    <row r="32066">
      <c r="A32066" s="1">
        <v>44648.160358796296</v>
      </c>
      <c r="B32066" s="2">
        <v>10.33515625</v>
      </c>
      <c r="C32066" s="2">
        <v>84.01121455</v>
      </c>
      <c r="D32066" s="2">
        <v>1027.533529</v>
      </c>
      <c r="E32066" s="2">
        <v>0.0</v>
      </c>
      <c r="F32066" s="1">
        <v>44644.25645833334</v>
      </c>
      <c r="G32066" s="1">
        <v>44644.29357638889</v>
      </c>
    </row>
    <row r="32067">
      <c r="A32067" s="1">
        <v>44648.16268518518</v>
      </c>
      <c r="B32067" s="2">
        <v>10.16875</v>
      </c>
      <c r="C32067" s="2">
        <v>83.55560802</v>
      </c>
      <c r="D32067" s="2">
        <v>1027.403122</v>
      </c>
      <c r="E32067" s="2">
        <v>0.0</v>
      </c>
      <c r="F32067" s="1">
        <v>44644.25645833334</v>
      </c>
      <c r="G32067" s="1">
        <v>44644.29357638889</v>
      </c>
    </row>
    <row r="32068">
      <c r="A32068" s="1">
        <v>44648.165</v>
      </c>
      <c r="B32068" s="2">
        <v>10.00742188</v>
      </c>
      <c r="C32068" s="2">
        <v>84.96917318</v>
      </c>
      <c r="D32068" s="2">
        <v>1027.289865</v>
      </c>
      <c r="E32068" s="2">
        <v>0.0</v>
      </c>
      <c r="F32068" s="1">
        <v>44644.25645833334</v>
      </c>
      <c r="G32068" s="1">
        <v>44644.29357638889</v>
      </c>
    </row>
    <row r="32069">
      <c r="A32069" s="1">
        <v>44648.16732638889</v>
      </c>
      <c r="B32069" s="2">
        <v>9.810546875</v>
      </c>
      <c r="C32069" s="2">
        <v>86.13552061</v>
      </c>
      <c r="D32069" s="2">
        <v>1026.937028</v>
      </c>
      <c r="E32069" s="2">
        <v>0.0</v>
      </c>
      <c r="F32069" s="1">
        <v>44644.25645833334</v>
      </c>
      <c r="G32069" s="1">
        <v>44644.29357638889</v>
      </c>
    </row>
    <row r="32070">
      <c r="A32070" s="1">
        <v>44648.169641203705</v>
      </c>
      <c r="B32070" s="2">
        <v>9.674414063</v>
      </c>
      <c r="C32070" s="2">
        <v>85.77273284</v>
      </c>
      <c r="D32070" s="2">
        <v>1026.764739</v>
      </c>
      <c r="E32070" s="2">
        <v>0.0</v>
      </c>
      <c r="F32070" s="1">
        <v>44644.25645833334</v>
      </c>
      <c r="G32070" s="1">
        <v>44644.29357638889</v>
      </c>
    </row>
    <row r="32071">
      <c r="A32071" s="1">
        <v>44648.17196759259</v>
      </c>
      <c r="B32071" s="2">
        <v>9.780273438</v>
      </c>
      <c r="C32071" s="2">
        <v>83.20872173</v>
      </c>
      <c r="D32071" s="2">
        <v>1026.813584</v>
      </c>
      <c r="E32071" s="2">
        <v>0.0</v>
      </c>
      <c r="F32071" s="1">
        <v>44644.25645833334</v>
      </c>
      <c r="G32071" s="1">
        <v>44644.29357638889</v>
      </c>
    </row>
    <row r="32072">
      <c r="A32072" s="1">
        <v>44648.17428240741</v>
      </c>
      <c r="B32072" s="2">
        <v>9.810546875</v>
      </c>
      <c r="C32072" s="2">
        <v>81.19456117</v>
      </c>
      <c r="D32072" s="2">
        <v>1026.883764</v>
      </c>
      <c r="E32072" s="2">
        <v>0.0</v>
      </c>
      <c r="F32072" s="1">
        <v>44644.25645833334</v>
      </c>
      <c r="G32072" s="1">
        <v>44644.29357638889</v>
      </c>
    </row>
    <row r="32073">
      <c r="A32073" s="1">
        <v>44648.17659722222</v>
      </c>
      <c r="B32073" s="2">
        <v>9.669335938</v>
      </c>
      <c r="C32073" s="2">
        <v>82.93868922</v>
      </c>
      <c r="D32073" s="2">
        <v>1026.889742</v>
      </c>
      <c r="E32073" s="2">
        <v>0.0</v>
      </c>
      <c r="F32073" s="1">
        <v>44644.25645833334</v>
      </c>
      <c r="G32073" s="1">
        <v>44644.29357638889</v>
      </c>
    </row>
    <row r="32074">
      <c r="A32074" s="1">
        <v>44648.178923611114</v>
      </c>
      <c r="B32074" s="2">
        <v>9.513085938</v>
      </c>
      <c r="C32074" s="2">
        <v>83.04207669</v>
      </c>
      <c r="D32074" s="2">
        <v>1026.902728</v>
      </c>
      <c r="E32074" s="2">
        <v>0.0</v>
      </c>
      <c r="F32074" s="1">
        <v>44644.25645833334</v>
      </c>
      <c r="G32074" s="1">
        <v>44644.29357638889</v>
      </c>
    </row>
    <row r="32075">
      <c r="A32075" s="1">
        <v>44648.181238425925</v>
      </c>
      <c r="B32075" s="2">
        <v>9.548242188</v>
      </c>
      <c r="C32075" s="2">
        <v>82.04339257</v>
      </c>
      <c r="D32075" s="2">
        <v>1026.816688</v>
      </c>
      <c r="E32075" s="2">
        <v>0.0</v>
      </c>
      <c r="F32075" s="1">
        <v>44644.25645833334</v>
      </c>
      <c r="G32075" s="1">
        <v>44644.29357638889</v>
      </c>
    </row>
    <row r="32076">
      <c r="A32076" s="1">
        <v>44648.18356481481</v>
      </c>
      <c r="B32076" s="2">
        <v>9.613867188</v>
      </c>
      <c r="C32076" s="2">
        <v>80.0303819</v>
      </c>
      <c r="D32076" s="2">
        <v>1026.797098</v>
      </c>
      <c r="E32076" s="2">
        <v>0.0</v>
      </c>
      <c r="F32076" s="1">
        <v>44644.25645833334</v>
      </c>
      <c r="G32076" s="1">
        <v>44644.29357638889</v>
      </c>
    </row>
    <row r="32077">
      <c r="A32077" s="1">
        <v>44648.18587962963</v>
      </c>
      <c r="B32077" s="2">
        <v>9.654296875</v>
      </c>
      <c r="C32077" s="2">
        <v>80.37820348</v>
      </c>
      <c r="D32077" s="2">
        <v>1026.898376</v>
      </c>
      <c r="E32077" s="2">
        <v>0.0</v>
      </c>
      <c r="F32077" s="1">
        <v>44644.25645833334</v>
      </c>
      <c r="G32077" s="1">
        <v>44644.29357638889</v>
      </c>
    </row>
    <row r="32078">
      <c r="A32078" s="1">
        <v>44648.188206018516</v>
      </c>
      <c r="B32078" s="2">
        <v>9.664257813</v>
      </c>
      <c r="C32078" s="2">
        <v>80.22644246</v>
      </c>
      <c r="D32078" s="2">
        <v>1026.8295</v>
      </c>
      <c r="E32078" s="2">
        <v>0.0</v>
      </c>
      <c r="F32078" s="1">
        <v>44644.25645833334</v>
      </c>
      <c r="G32078" s="1">
        <v>44644.29357638889</v>
      </c>
    </row>
    <row r="32079">
      <c r="A32079" s="1">
        <v>44648.190520833334</v>
      </c>
      <c r="B32079" s="2">
        <v>9.800585938</v>
      </c>
      <c r="C32079" s="2">
        <v>78.47955123</v>
      </c>
      <c r="D32079" s="2">
        <v>1026.789002</v>
      </c>
      <c r="E32079" s="2">
        <v>0.0</v>
      </c>
      <c r="F32079" s="1">
        <v>44644.25645833334</v>
      </c>
      <c r="G32079" s="1">
        <v>44644.29357638889</v>
      </c>
    </row>
    <row r="32080">
      <c r="A32080" s="1">
        <v>44648.19283564815</v>
      </c>
      <c r="B32080" s="2">
        <v>9.699609375</v>
      </c>
      <c r="C32080" s="2">
        <v>80.50146036</v>
      </c>
      <c r="D32080" s="2">
        <v>1026.714369</v>
      </c>
      <c r="E32080" s="2">
        <v>0.0</v>
      </c>
      <c r="F32080" s="1">
        <v>44644.25645833334</v>
      </c>
      <c r="G32080" s="1">
        <v>44644.29357638889</v>
      </c>
    </row>
    <row r="32081">
      <c r="A32081" s="1">
        <v>44648.19516203704</v>
      </c>
      <c r="B32081" s="2">
        <v>9.598828125</v>
      </c>
      <c r="C32081" s="2">
        <v>80.71210222</v>
      </c>
      <c r="D32081" s="2">
        <v>1026.649448</v>
      </c>
      <c r="E32081" s="2">
        <v>0.0</v>
      </c>
      <c r="F32081" s="1">
        <v>44644.25645833334</v>
      </c>
      <c r="G32081" s="1">
        <v>44644.29357638889</v>
      </c>
    </row>
    <row r="32082">
      <c r="A32082" s="1">
        <v>44648.19747685185</v>
      </c>
      <c r="B32082" s="2">
        <v>9.543359375</v>
      </c>
      <c r="C32082" s="2">
        <v>81.20175809</v>
      </c>
      <c r="D32082" s="2">
        <v>1026.532156</v>
      </c>
      <c r="E32082" s="2">
        <v>0.0</v>
      </c>
      <c r="F32082" s="1">
        <v>44644.25645833334</v>
      </c>
      <c r="G32082" s="1">
        <v>44644.29357638889</v>
      </c>
    </row>
    <row r="32083">
      <c r="A32083" s="1">
        <v>44648.19980324074</v>
      </c>
      <c r="B32083" s="2">
        <v>9.513085938</v>
      </c>
      <c r="C32083" s="2">
        <v>81.65573256</v>
      </c>
      <c r="D32083" s="2">
        <v>1026.402595</v>
      </c>
      <c r="E32083" s="2">
        <v>0.0</v>
      </c>
      <c r="F32083" s="1">
        <v>44644.25645833334</v>
      </c>
      <c r="G32083" s="1">
        <v>44644.29357638889</v>
      </c>
    </row>
    <row r="32084">
      <c r="A32084" s="1">
        <v>44648.20211805555</v>
      </c>
      <c r="B32084" s="2">
        <v>9.568554688</v>
      </c>
      <c r="C32084" s="2">
        <v>81.46961142</v>
      </c>
      <c r="D32084" s="2">
        <v>1026.291161</v>
      </c>
      <c r="E32084" s="2">
        <v>0.0</v>
      </c>
      <c r="F32084" s="1">
        <v>44644.25645833334</v>
      </c>
      <c r="G32084" s="1">
        <v>44644.29357638889</v>
      </c>
    </row>
    <row r="32085">
      <c r="A32085" s="1">
        <v>44648.20443287037</v>
      </c>
      <c r="B32085" s="2">
        <v>9.543359375</v>
      </c>
      <c r="C32085" s="2">
        <v>81.94659104</v>
      </c>
      <c r="D32085" s="2">
        <v>1026.358358</v>
      </c>
      <c r="E32085" s="2">
        <v>0.0</v>
      </c>
      <c r="F32085" s="1">
        <v>44644.25645833334</v>
      </c>
      <c r="G32085" s="1">
        <v>44644.29357638889</v>
      </c>
    </row>
    <row r="32086">
      <c r="A32086" s="1">
        <v>44648.20675925926</v>
      </c>
      <c r="B32086" s="2">
        <v>9.47265625</v>
      </c>
      <c r="C32086" s="2">
        <v>83.39786621</v>
      </c>
      <c r="D32086" s="2">
        <v>1026.424306</v>
      </c>
      <c r="E32086" s="2">
        <v>0.0</v>
      </c>
      <c r="F32086" s="1">
        <v>44644.25645833334</v>
      </c>
      <c r="G32086" s="1">
        <v>44644.29357638889</v>
      </c>
    </row>
    <row r="32087">
      <c r="A32087" s="1">
        <v>44648.209074074075</v>
      </c>
      <c r="B32087" s="2">
        <v>9.4171875</v>
      </c>
      <c r="C32087" s="2">
        <v>83.84766537</v>
      </c>
      <c r="D32087" s="2">
        <v>1026.293039</v>
      </c>
      <c r="E32087" s="2">
        <v>0.0</v>
      </c>
      <c r="F32087" s="1">
        <v>44644.25645833334</v>
      </c>
      <c r="G32087" s="1">
        <v>44644.29357638889</v>
      </c>
    </row>
    <row r="32088">
      <c r="A32088" s="1">
        <v>44648.21140046296</v>
      </c>
      <c r="B32088" s="2">
        <v>9.422265625</v>
      </c>
      <c r="C32088" s="2">
        <v>83.85488004</v>
      </c>
      <c r="D32088" s="2">
        <v>1026.113197</v>
      </c>
      <c r="E32088" s="2">
        <v>0.0</v>
      </c>
      <c r="F32088" s="1">
        <v>44644.25645833334</v>
      </c>
      <c r="G32088" s="1">
        <v>44644.29357638889</v>
      </c>
    </row>
    <row r="32089">
      <c r="A32089" s="1">
        <v>44648.21371527778</v>
      </c>
      <c r="B32089" s="2">
        <v>9.477734375</v>
      </c>
      <c r="C32089" s="2">
        <v>82.73383158</v>
      </c>
      <c r="D32089" s="2">
        <v>1025.967308</v>
      </c>
      <c r="E32089" s="2">
        <v>0.0</v>
      </c>
      <c r="F32089" s="1">
        <v>44644.25645833334</v>
      </c>
      <c r="G32089" s="1">
        <v>44644.29357638889</v>
      </c>
    </row>
    <row r="32090">
      <c r="A32090" s="1">
        <v>44648.21604166667</v>
      </c>
      <c r="B32090" s="2">
        <v>9.59375</v>
      </c>
      <c r="C32090" s="2">
        <v>81.20669071</v>
      </c>
      <c r="D32090" s="2">
        <v>1025.863672</v>
      </c>
      <c r="E32090" s="2">
        <v>0.0</v>
      </c>
      <c r="F32090" s="1">
        <v>44644.25645833334</v>
      </c>
      <c r="G32090" s="1">
        <v>44644.29357638889</v>
      </c>
    </row>
    <row r="32091">
      <c r="A32091" s="1">
        <v>44648.218356481484</v>
      </c>
      <c r="B32091" s="2">
        <v>9.553320313</v>
      </c>
      <c r="C32091" s="2">
        <v>81.77805082</v>
      </c>
      <c r="D32091" s="2">
        <v>1025.949717</v>
      </c>
      <c r="E32091" s="2">
        <v>0.0</v>
      </c>
      <c r="F32091" s="1">
        <v>44644.25645833334</v>
      </c>
      <c r="G32091" s="1">
        <v>44644.29357638889</v>
      </c>
    </row>
    <row r="32092">
      <c r="A32092" s="1">
        <v>44648.220671296294</v>
      </c>
      <c r="B32092" s="2">
        <v>9.59375</v>
      </c>
      <c r="C32092" s="2">
        <v>82.40754651</v>
      </c>
      <c r="D32092" s="2">
        <v>1026.013675</v>
      </c>
      <c r="E32092" s="2">
        <v>0.0</v>
      </c>
      <c r="F32092" s="1">
        <v>44644.25645833334</v>
      </c>
      <c r="G32092" s="1">
        <v>44644.29357638889</v>
      </c>
    </row>
    <row r="32093">
      <c r="A32093" s="1">
        <v>44648.22299768519</v>
      </c>
      <c r="B32093" s="2">
        <v>9.533203125</v>
      </c>
      <c r="C32093" s="2">
        <v>83.88384137</v>
      </c>
      <c r="D32093" s="2">
        <v>1026.154252</v>
      </c>
      <c r="E32093" s="2">
        <v>0.0</v>
      </c>
      <c r="F32093" s="1">
        <v>44644.25645833334</v>
      </c>
      <c r="G32093" s="1">
        <v>44644.29357638889</v>
      </c>
    </row>
    <row r="32094">
      <c r="A32094" s="1">
        <v>44648.2253125</v>
      </c>
      <c r="B32094" s="2">
        <v>9.457617188</v>
      </c>
      <c r="C32094" s="2">
        <v>84.79706846</v>
      </c>
      <c r="D32094" s="2">
        <v>1026.153373</v>
      </c>
      <c r="E32094" s="2">
        <v>0.0</v>
      </c>
      <c r="F32094" s="1">
        <v>44644.25645833334</v>
      </c>
      <c r="G32094" s="1">
        <v>44644.29357638889</v>
      </c>
    </row>
    <row r="32095">
      <c r="A32095" s="1">
        <v>44648.227638888886</v>
      </c>
      <c r="B32095" s="2">
        <v>9.4171875</v>
      </c>
      <c r="C32095" s="2">
        <v>85.23281898</v>
      </c>
      <c r="D32095" s="2">
        <v>1026.04311</v>
      </c>
      <c r="E32095" s="2">
        <v>0.0</v>
      </c>
      <c r="F32095" s="1">
        <v>44644.25645833334</v>
      </c>
      <c r="G32095" s="1">
        <v>44644.29357638889</v>
      </c>
    </row>
    <row r="32096">
      <c r="A32096" s="1">
        <v>44648.2299537037</v>
      </c>
      <c r="B32096" s="2">
        <v>9.401953125</v>
      </c>
      <c r="C32096" s="2">
        <v>85.52888682</v>
      </c>
      <c r="D32096" s="2">
        <v>1025.913982</v>
      </c>
      <c r="E32096" s="2">
        <v>0.0</v>
      </c>
      <c r="F32096" s="1">
        <v>44644.25645833334</v>
      </c>
      <c r="G32096" s="1">
        <v>44644.29357638889</v>
      </c>
    </row>
    <row r="32097">
      <c r="A32097" s="1">
        <v>44648.23226851852</v>
      </c>
      <c r="B32097" s="2">
        <v>9.401953125</v>
      </c>
      <c r="C32097" s="2">
        <v>85.82816588</v>
      </c>
      <c r="D32097" s="2">
        <v>1025.890261</v>
      </c>
      <c r="E32097" s="2">
        <v>0.0</v>
      </c>
      <c r="F32097" s="1">
        <v>44644.25645833334</v>
      </c>
      <c r="G32097" s="1">
        <v>44644.29357638889</v>
      </c>
    </row>
    <row r="32098">
      <c r="A32098" s="1">
        <v>44648.23459490741</v>
      </c>
      <c r="B32098" s="2">
        <v>9.42734375</v>
      </c>
      <c r="C32098" s="2">
        <v>85.51527162</v>
      </c>
      <c r="D32098" s="2">
        <v>1025.781674</v>
      </c>
      <c r="E32098" s="2">
        <v>0.0</v>
      </c>
      <c r="F32098" s="1">
        <v>44644.25645833334</v>
      </c>
      <c r="G32098" s="1">
        <v>44644.29357638889</v>
      </c>
    </row>
    <row r="32099">
      <c r="A32099" s="1">
        <v>44648.236909722225</v>
      </c>
      <c r="B32099" s="2">
        <v>9.452539063</v>
      </c>
      <c r="C32099" s="2">
        <v>85.22024785</v>
      </c>
      <c r="D32099" s="2">
        <v>1025.789443</v>
      </c>
      <c r="E32099" s="2">
        <v>0.0</v>
      </c>
      <c r="F32099" s="1">
        <v>44644.25645833334</v>
      </c>
      <c r="G32099" s="1">
        <v>44644.29357638889</v>
      </c>
    </row>
    <row r="32100">
      <c r="A32100" s="1">
        <v>44648.23923611111</v>
      </c>
      <c r="B32100" s="2">
        <v>9.60390625</v>
      </c>
      <c r="C32100" s="2">
        <v>85.47908333</v>
      </c>
      <c r="D32100" s="2">
        <v>1025.718071</v>
      </c>
      <c r="E32100" s="2">
        <v>0.0</v>
      </c>
      <c r="F32100" s="1">
        <v>44644.25645833334</v>
      </c>
      <c r="G32100" s="1">
        <v>44644.29357638889</v>
      </c>
    </row>
    <row r="32101">
      <c r="A32101" s="1">
        <v>44648.24155092592</v>
      </c>
      <c r="B32101" s="2">
        <v>9.633984375</v>
      </c>
      <c r="C32101" s="2">
        <v>86.11626783</v>
      </c>
      <c r="D32101" s="2">
        <v>1025.795138</v>
      </c>
      <c r="E32101" s="2">
        <v>0.0</v>
      </c>
      <c r="F32101" s="1">
        <v>44644.25645833334</v>
      </c>
      <c r="G32101" s="1">
        <v>44644.29357638889</v>
      </c>
    </row>
    <row r="32102">
      <c r="A32102" s="1">
        <v>44648.24387731482</v>
      </c>
      <c r="B32102" s="2">
        <v>9.629101563</v>
      </c>
      <c r="C32102" s="2">
        <v>85.78869336</v>
      </c>
      <c r="D32102" s="2">
        <v>1025.750929</v>
      </c>
      <c r="E32102" s="2">
        <v>0.0</v>
      </c>
      <c r="F32102" s="1">
        <v>44644.25645833334</v>
      </c>
      <c r="G32102" s="1">
        <v>44644.29357638889</v>
      </c>
    </row>
    <row r="32103">
      <c r="A32103" s="1">
        <v>44648.24619212963</v>
      </c>
      <c r="B32103" s="2">
        <v>9.699609375</v>
      </c>
      <c r="C32103" s="2">
        <v>86.30520836</v>
      </c>
      <c r="D32103" s="2">
        <v>1025.720536</v>
      </c>
      <c r="E32103" s="2">
        <v>0.0</v>
      </c>
      <c r="F32103" s="1">
        <v>44644.25645833334</v>
      </c>
      <c r="G32103" s="1">
        <v>44644.29357638889</v>
      </c>
    </row>
    <row r="32104">
      <c r="A32104" s="1">
        <v>44648.248506944445</v>
      </c>
      <c r="B32104" s="2">
        <v>9.71484375</v>
      </c>
      <c r="C32104" s="2">
        <v>86.32883774</v>
      </c>
      <c r="D32104" s="2">
        <v>1025.750374</v>
      </c>
      <c r="E32104" s="2">
        <v>0.0</v>
      </c>
      <c r="F32104" s="1">
        <v>44644.25645833334</v>
      </c>
      <c r="G32104" s="1">
        <v>44644.29357638889</v>
      </c>
    </row>
    <row r="32105">
      <c r="A32105" s="1">
        <v>44648.25083333333</v>
      </c>
      <c r="B32105" s="2">
        <v>9.69453125</v>
      </c>
      <c r="C32105" s="2">
        <v>86.30465252</v>
      </c>
      <c r="D32105" s="2">
        <v>1025.846814</v>
      </c>
      <c r="E32105" s="2">
        <v>0.0</v>
      </c>
      <c r="F32105" s="1">
        <v>44644.25645833334</v>
      </c>
      <c r="G32105" s="1">
        <v>44644.29357638889</v>
      </c>
    </row>
    <row r="32106">
      <c r="A32106" s="1">
        <v>44648.25314814815</v>
      </c>
      <c r="B32106" s="2">
        <v>9.664257813</v>
      </c>
      <c r="C32106" s="2">
        <v>87.75269602</v>
      </c>
      <c r="D32106" s="2">
        <v>1025.879161</v>
      </c>
      <c r="E32106" s="2">
        <v>0.0</v>
      </c>
      <c r="F32106" s="1">
        <v>44644.25645833334</v>
      </c>
      <c r="G32106" s="1">
        <v>44644.29357638889</v>
      </c>
    </row>
    <row r="32107">
      <c r="A32107" s="1">
        <v>44648.255474537036</v>
      </c>
      <c r="B32107" s="2">
        <v>9.51796875</v>
      </c>
      <c r="C32107" s="2">
        <v>89.10771053</v>
      </c>
      <c r="D32107" s="2">
        <v>1025.911202</v>
      </c>
      <c r="E32107" s="2">
        <v>0.0</v>
      </c>
      <c r="F32107" s="1">
        <v>44644.25645833334</v>
      </c>
      <c r="G32107" s="1">
        <v>44644.29357638889</v>
      </c>
    </row>
    <row r="32108">
      <c r="A32108" s="1">
        <v>44648.257789351854</v>
      </c>
      <c r="B32108" s="2">
        <v>9.437304688</v>
      </c>
      <c r="C32108" s="2">
        <v>89.62666613</v>
      </c>
      <c r="D32108" s="2">
        <v>1025.920964</v>
      </c>
      <c r="E32108" s="2">
        <v>0.0</v>
      </c>
      <c r="F32108" s="1">
        <v>44644.25645833334</v>
      </c>
      <c r="G32108" s="1">
        <v>44644.29357638889</v>
      </c>
    </row>
    <row r="32109">
      <c r="A32109" s="1">
        <v>44648.260104166664</v>
      </c>
      <c r="B32109" s="2">
        <v>9.452539063</v>
      </c>
      <c r="C32109" s="2">
        <v>89.81391782</v>
      </c>
      <c r="D32109" s="2">
        <v>1025.94478</v>
      </c>
      <c r="E32109" s="2">
        <v>0.0</v>
      </c>
      <c r="F32109" s="1">
        <v>44644.25645833334</v>
      </c>
      <c r="G32109" s="1">
        <v>44644.29357638889</v>
      </c>
    </row>
    <row r="32110">
      <c r="A32110" s="1">
        <v>44648.26243055556</v>
      </c>
      <c r="B32110" s="2">
        <v>9.563476563</v>
      </c>
      <c r="C32110" s="2">
        <v>90.09176364</v>
      </c>
      <c r="D32110" s="2">
        <v>1026.00959</v>
      </c>
      <c r="E32110" s="2">
        <v>0.0</v>
      </c>
      <c r="F32110" s="1">
        <v>44644.25645833334</v>
      </c>
      <c r="G32110" s="1">
        <v>44644.29357638889</v>
      </c>
    </row>
    <row r="32111">
      <c r="A32111" s="1">
        <v>44648.26474537037</v>
      </c>
      <c r="B32111" s="2">
        <v>9.578515625</v>
      </c>
      <c r="C32111" s="2">
        <v>89.81246647</v>
      </c>
      <c r="D32111" s="2">
        <v>1026.076763</v>
      </c>
      <c r="E32111" s="2">
        <v>0.0</v>
      </c>
      <c r="F32111" s="1">
        <v>44644.25645833334</v>
      </c>
      <c r="G32111" s="1">
        <v>44644.29357638889</v>
      </c>
    </row>
    <row r="32112">
      <c r="A32112" s="1">
        <v>44648.26707175926</v>
      </c>
      <c r="B32112" s="2">
        <v>9.724804688</v>
      </c>
      <c r="C32112" s="2">
        <v>88.80096269</v>
      </c>
      <c r="D32112" s="2">
        <v>1026.151398</v>
      </c>
      <c r="E32112" s="2">
        <v>0.0</v>
      </c>
      <c r="F32112" s="1">
        <v>44644.25645833334</v>
      </c>
      <c r="G32112" s="1">
        <v>44644.29357638889</v>
      </c>
    </row>
    <row r="32113">
      <c r="A32113" s="1">
        <v>44648.26938657407</v>
      </c>
      <c r="B32113" s="2">
        <v>9.815625</v>
      </c>
      <c r="C32113" s="2">
        <v>88.25825453</v>
      </c>
      <c r="D32113" s="2">
        <v>1026.199351</v>
      </c>
      <c r="E32113" s="2">
        <v>0.0</v>
      </c>
      <c r="F32113" s="1">
        <v>44644.25645833334</v>
      </c>
      <c r="G32113" s="1">
        <v>44644.29357638889</v>
      </c>
    </row>
    <row r="32114">
      <c r="A32114" s="1">
        <v>44648.27170138889</v>
      </c>
      <c r="B32114" s="2">
        <v>9.946875</v>
      </c>
      <c r="C32114" s="2">
        <v>87.39100192</v>
      </c>
      <c r="D32114" s="2">
        <v>1026.294779</v>
      </c>
      <c r="E32114" s="2">
        <v>0.0</v>
      </c>
      <c r="F32114" s="1">
        <v>44644.25645833334</v>
      </c>
      <c r="G32114" s="1">
        <v>44644.29357638889</v>
      </c>
    </row>
    <row r="32115">
      <c r="A32115" s="1">
        <v>44648.27402777778</v>
      </c>
      <c r="B32115" s="2">
        <v>10.02246094</v>
      </c>
      <c r="C32115" s="2">
        <v>86.68922291</v>
      </c>
      <c r="D32115" s="2">
        <v>1026.432945</v>
      </c>
      <c r="E32115" s="2">
        <v>0.0</v>
      </c>
      <c r="F32115" s="1">
        <v>44644.25645833334</v>
      </c>
      <c r="G32115" s="1">
        <v>44644.29357638889</v>
      </c>
    </row>
    <row r="32116">
      <c r="A32116" s="1">
        <v>44648.276342592595</v>
      </c>
      <c r="B32116" s="2">
        <v>10.103125</v>
      </c>
      <c r="C32116" s="2">
        <v>87.22710086</v>
      </c>
      <c r="D32116" s="2">
        <v>1026.479161</v>
      </c>
      <c r="E32116" s="2">
        <v>0.0</v>
      </c>
      <c r="F32116" s="1">
        <v>44644.25645833334</v>
      </c>
      <c r="G32116" s="1">
        <v>44644.29357638889</v>
      </c>
    </row>
    <row r="32117">
      <c r="A32117" s="1">
        <v>44648.27866898148</v>
      </c>
      <c r="B32117" s="2">
        <v>10.13847656</v>
      </c>
      <c r="C32117" s="2">
        <v>87.73177212</v>
      </c>
      <c r="D32117" s="2">
        <v>1026.525477</v>
      </c>
      <c r="E32117" s="2">
        <v>0.0</v>
      </c>
      <c r="F32117" s="1">
        <v>44644.25645833334</v>
      </c>
      <c r="G32117" s="1">
        <v>44644.29357638889</v>
      </c>
    </row>
    <row r="32118">
      <c r="A32118" s="1">
        <v>44648.2809837963</v>
      </c>
      <c r="B32118" s="2">
        <v>10.18886719</v>
      </c>
      <c r="C32118" s="2">
        <v>87.96953203</v>
      </c>
      <c r="D32118" s="2">
        <v>1026.484002</v>
      </c>
      <c r="E32118" s="2">
        <v>0.0</v>
      </c>
      <c r="F32118" s="1">
        <v>44644.25645833334</v>
      </c>
      <c r="G32118" s="1">
        <v>44644.29357638889</v>
      </c>
    </row>
    <row r="32119">
      <c r="A32119" s="1">
        <v>44648.28329861111</v>
      </c>
      <c r="B32119" s="2">
        <v>10.18886719</v>
      </c>
      <c r="C32119" s="2">
        <v>87.72619286</v>
      </c>
      <c r="D32119" s="2">
        <v>1026.504086</v>
      </c>
      <c r="E32119" s="2">
        <v>0.0</v>
      </c>
      <c r="F32119" s="1">
        <v>44644.25645833334</v>
      </c>
      <c r="G32119" s="1">
        <v>44644.29357638889</v>
      </c>
    </row>
    <row r="32120">
      <c r="A32120" s="1">
        <v>44648.285625</v>
      </c>
      <c r="B32120" s="2">
        <v>10.15859375</v>
      </c>
      <c r="C32120" s="2">
        <v>87.79713599</v>
      </c>
      <c r="D32120" s="2">
        <v>1026.493073</v>
      </c>
      <c r="E32120" s="2">
        <v>0.0</v>
      </c>
      <c r="F32120" s="1">
        <v>44644.25645833334</v>
      </c>
      <c r="G32120" s="1">
        <v>44644.29357638889</v>
      </c>
    </row>
    <row r="32121">
      <c r="A32121" s="1">
        <v>44648.287939814814</v>
      </c>
      <c r="B32121" s="2">
        <v>10.08300781</v>
      </c>
      <c r="C32121" s="2">
        <v>88.3855375</v>
      </c>
      <c r="D32121" s="2">
        <v>1026.47432</v>
      </c>
      <c r="E32121" s="2">
        <v>0.0</v>
      </c>
      <c r="F32121" s="1">
        <v>44644.25645833334</v>
      </c>
      <c r="G32121" s="1">
        <v>44644.29357638889</v>
      </c>
    </row>
    <row r="32122">
      <c r="A32122" s="1">
        <v>44648.2902662037</v>
      </c>
      <c r="B32122" s="2">
        <v>10.00742188</v>
      </c>
      <c r="C32122" s="2">
        <v>88.35887655</v>
      </c>
      <c r="D32122" s="2">
        <v>1026.64994</v>
      </c>
      <c r="E32122" s="2">
        <v>0.0</v>
      </c>
      <c r="F32122" s="1">
        <v>44644.25645833334</v>
      </c>
      <c r="G32122" s="1">
        <v>44644.29357638889</v>
      </c>
    </row>
    <row r="32123">
      <c r="A32123" s="1">
        <v>44648.29258101852</v>
      </c>
      <c r="B32123" s="2">
        <v>9.966992188</v>
      </c>
      <c r="C32123" s="2">
        <v>88.37173557</v>
      </c>
      <c r="D32123" s="2">
        <v>1026.704485</v>
      </c>
      <c r="E32123" s="2">
        <v>0.0</v>
      </c>
      <c r="F32123" s="1">
        <v>44644.25645833334</v>
      </c>
      <c r="G32123" s="1">
        <v>44644.29357638889</v>
      </c>
    </row>
    <row r="32124">
      <c r="A32124" s="1">
        <v>44648.294907407406</v>
      </c>
      <c r="B32124" s="2">
        <v>9.901367188</v>
      </c>
      <c r="C32124" s="2">
        <v>88.56802971</v>
      </c>
      <c r="D32124" s="2">
        <v>1026.73814</v>
      </c>
      <c r="E32124" s="2">
        <v>0.0</v>
      </c>
      <c r="F32124" s="1">
        <v>44644.25645833334</v>
      </c>
      <c r="G32124" s="1">
        <v>44644.29357638889</v>
      </c>
    </row>
    <row r="32125">
      <c r="A32125" s="1">
        <v>44648.29722222222</v>
      </c>
      <c r="B32125" s="2">
        <v>9.840820313</v>
      </c>
      <c r="C32125" s="2">
        <v>88.30785725</v>
      </c>
      <c r="D32125" s="2">
        <v>1026.801366</v>
      </c>
      <c r="E32125" s="2">
        <v>0.0</v>
      </c>
      <c r="F32125" s="1">
        <v>44644.25645833334</v>
      </c>
      <c r="G32125" s="1">
        <v>44644.29357638889</v>
      </c>
    </row>
    <row r="32126">
      <c r="A32126" s="1">
        <v>44648.29953703703</v>
      </c>
      <c r="B32126" s="2">
        <v>9.795507813</v>
      </c>
      <c r="C32126" s="2">
        <v>88.29648839</v>
      </c>
      <c r="D32126" s="2">
        <v>1026.813607</v>
      </c>
      <c r="E32126" s="2">
        <v>0.0</v>
      </c>
      <c r="F32126" s="1">
        <v>44644.25645833334</v>
      </c>
      <c r="G32126" s="1">
        <v>44644.29357638889</v>
      </c>
    </row>
    <row r="32127">
      <c r="A32127" s="1">
        <v>44648.30186342593</v>
      </c>
      <c r="B32127" s="2">
        <v>9.724804688</v>
      </c>
      <c r="C32127" s="2">
        <v>88.6754738</v>
      </c>
      <c r="D32127" s="2">
        <v>1026.768849</v>
      </c>
      <c r="E32127" s="2">
        <v>0.0</v>
      </c>
      <c r="F32127" s="1">
        <v>44644.25645833334</v>
      </c>
      <c r="G32127" s="1">
        <v>44644.29357638889</v>
      </c>
    </row>
    <row r="32128">
      <c r="A32128" s="1">
        <v>44648.30417824074</v>
      </c>
      <c r="B32128" s="2">
        <v>9.633984375</v>
      </c>
      <c r="C32128" s="2">
        <v>88.49688948</v>
      </c>
      <c r="D32128" s="2">
        <v>1026.741713</v>
      </c>
      <c r="E32128" s="2">
        <v>0.0</v>
      </c>
      <c r="F32128" s="1">
        <v>44644.25645833334</v>
      </c>
      <c r="G32128" s="1">
        <v>44644.29357638889</v>
      </c>
    </row>
    <row r="32129">
      <c r="A32129" s="1">
        <v>44648.30650462963</v>
      </c>
      <c r="B32129" s="2">
        <v>9.553320313</v>
      </c>
      <c r="C32129" s="2">
        <v>88.98364203</v>
      </c>
      <c r="D32129" s="2">
        <v>1026.675275</v>
      </c>
      <c r="E32129" s="2">
        <v>0.0</v>
      </c>
      <c r="F32129" s="1">
        <v>44644.25645833334</v>
      </c>
      <c r="G32129" s="1">
        <v>44644.29357638889</v>
      </c>
    </row>
    <row r="32130">
      <c r="A32130" s="1">
        <v>44648.30881944444</v>
      </c>
      <c r="B32130" s="2">
        <v>9.4625</v>
      </c>
      <c r="C32130" s="2">
        <v>89.48023724</v>
      </c>
      <c r="D32130" s="2">
        <v>1026.65998</v>
      </c>
      <c r="E32130" s="2">
        <v>0.0</v>
      </c>
      <c r="F32130" s="1">
        <v>44644.25645833334</v>
      </c>
      <c r="G32130" s="1">
        <v>44644.29357638889</v>
      </c>
    </row>
    <row r="32131">
      <c r="A32131" s="1">
        <v>44648.31113425926</v>
      </c>
      <c r="B32131" s="2">
        <v>9.452539063</v>
      </c>
      <c r="C32131" s="2">
        <v>89.09950908</v>
      </c>
      <c r="D32131" s="2">
        <v>1026.736574</v>
      </c>
      <c r="E32131" s="2">
        <v>0.0</v>
      </c>
      <c r="F32131" s="1">
        <v>44644.25645833334</v>
      </c>
      <c r="G32131" s="1">
        <v>44644.29357638889</v>
      </c>
    </row>
    <row r="32132">
      <c r="A32132" s="1">
        <v>44648.31346064815</v>
      </c>
      <c r="B32132" s="2">
        <v>9.42734375</v>
      </c>
      <c r="C32132" s="2">
        <v>90.04253047</v>
      </c>
      <c r="D32132" s="2">
        <v>1026.784462</v>
      </c>
      <c r="E32132" s="2">
        <v>0.0</v>
      </c>
      <c r="F32132" s="1">
        <v>44644.25645833334</v>
      </c>
      <c r="G32132" s="1">
        <v>44644.29357638889</v>
      </c>
    </row>
    <row r="32133">
      <c r="A32133" s="1">
        <v>44648.315775462965</v>
      </c>
      <c r="B32133" s="2">
        <v>9.4171875</v>
      </c>
      <c r="C32133" s="2">
        <v>90.57453834</v>
      </c>
      <c r="D32133" s="2">
        <v>1026.786929</v>
      </c>
      <c r="E32133" s="2">
        <v>0.0</v>
      </c>
      <c r="F32133" s="1">
        <v>44644.25645833334</v>
      </c>
      <c r="G32133" s="1">
        <v>44644.29357638889</v>
      </c>
    </row>
    <row r="32134">
      <c r="A32134" s="1">
        <v>44648.31810185185</v>
      </c>
      <c r="B32134" s="2">
        <v>9.397070313</v>
      </c>
      <c r="C32134" s="2">
        <v>91.33108186</v>
      </c>
      <c r="D32134" s="2">
        <v>1026.874152</v>
      </c>
      <c r="E32134" s="2">
        <v>0.0</v>
      </c>
      <c r="F32134" s="1">
        <v>44644.25645833334</v>
      </c>
      <c r="G32134" s="1">
        <v>44644.29357638889</v>
      </c>
    </row>
    <row r="32135">
      <c r="A32135" s="1">
        <v>44648.32041666667</v>
      </c>
      <c r="B32135" s="2">
        <v>9.386914063</v>
      </c>
      <c r="C32135" s="2">
        <v>91.2556283</v>
      </c>
      <c r="D32135" s="2">
        <v>1027.005703</v>
      </c>
      <c r="E32135" s="2">
        <v>0.0</v>
      </c>
      <c r="F32135" s="1">
        <v>44644.25645833334</v>
      </c>
      <c r="G32135" s="1">
        <v>44644.29357638889</v>
      </c>
    </row>
    <row r="32136">
      <c r="A32136" s="1">
        <v>44648.32273148148</v>
      </c>
      <c r="B32136" s="2">
        <v>9.412109375</v>
      </c>
      <c r="C32136" s="2">
        <v>91.47711693</v>
      </c>
      <c r="D32136" s="2">
        <v>1027.195849</v>
      </c>
      <c r="E32136" s="2">
        <v>0.0</v>
      </c>
      <c r="F32136" s="1">
        <v>44644.25645833334</v>
      </c>
      <c r="G32136" s="1">
        <v>44644.29357638889</v>
      </c>
    </row>
    <row r="32137">
      <c r="A32137" s="1">
        <v>44648.325057870374</v>
      </c>
      <c r="B32137" s="2">
        <v>9.452539063</v>
      </c>
      <c r="C32137" s="2">
        <v>91.41462126</v>
      </c>
      <c r="D32137" s="2">
        <v>1027.260347</v>
      </c>
      <c r="E32137" s="2">
        <v>0.0</v>
      </c>
      <c r="F32137" s="1">
        <v>44644.25645833334</v>
      </c>
      <c r="G32137" s="1">
        <v>44644.29357638889</v>
      </c>
    </row>
    <row r="32138">
      <c r="A32138" s="1">
        <v>44648.327372685184</v>
      </c>
      <c r="B32138" s="2">
        <v>9.477734375</v>
      </c>
      <c r="C32138" s="2">
        <v>92.26707237</v>
      </c>
      <c r="D32138" s="2">
        <v>1027.24157</v>
      </c>
      <c r="E32138" s="2">
        <v>0.0</v>
      </c>
      <c r="F32138" s="1">
        <v>44644.25645833334</v>
      </c>
      <c r="G32138" s="1">
        <v>44644.29357638889</v>
      </c>
    </row>
    <row r="32139">
      <c r="A32139" s="1">
        <v>44648.32969907407</v>
      </c>
      <c r="B32139" s="2">
        <v>9.492773438</v>
      </c>
      <c r="C32139" s="2">
        <v>92.53850397</v>
      </c>
      <c r="D32139" s="2">
        <v>1027.238363</v>
      </c>
      <c r="E32139" s="2">
        <v>0.0</v>
      </c>
      <c r="F32139" s="1">
        <v>44644.25645833334</v>
      </c>
      <c r="G32139" s="1">
        <v>44644.29357638889</v>
      </c>
    </row>
    <row r="32140">
      <c r="A32140" s="1">
        <v>44648.33201388889</v>
      </c>
      <c r="B32140" s="2">
        <v>9.51796875</v>
      </c>
      <c r="C32140" s="2">
        <v>93.37148162</v>
      </c>
      <c r="D32140" s="2">
        <v>1027.115389</v>
      </c>
      <c r="E32140" s="2">
        <v>0.0</v>
      </c>
      <c r="F32140" s="1">
        <v>44644.25645833334</v>
      </c>
      <c r="G32140" s="1">
        <v>44644.29357638889</v>
      </c>
    </row>
    <row r="32141">
      <c r="A32141" s="1">
        <v>44648.334328703706</v>
      </c>
      <c r="B32141" s="2">
        <v>9.40703125</v>
      </c>
      <c r="C32141" s="2">
        <v>93.67809613</v>
      </c>
      <c r="D32141" s="2">
        <v>1026.960207</v>
      </c>
      <c r="E32141" s="2">
        <v>0.0</v>
      </c>
      <c r="F32141" s="1">
        <v>44644.25645833334</v>
      </c>
      <c r="G32141" s="1">
        <v>44644.29357638889</v>
      </c>
    </row>
    <row r="32142">
      <c r="A32142" s="1">
        <v>44648.33665509259</v>
      </c>
      <c r="B32142" s="2">
        <v>9.366796875</v>
      </c>
      <c r="C32142" s="2">
        <v>93.67300665</v>
      </c>
      <c r="D32142" s="2">
        <v>1026.703613</v>
      </c>
      <c r="E32142" s="2">
        <v>0.0</v>
      </c>
      <c r="F32142" s="1">
        <v>44644.25645833334</v>
      </c>
      <c r="G32142" s="1">
        <v>44644.29357638889</v>
      </c>
    </row>
    <row r="32143">
      <c r="A32143" s="1">
        <v>44648.33896990741</v>
      </c>
      <c r="B32143" s="2">
        <v>9.40703125</v>
      </c>
      <c r="C32143" s="2">
        <v>93.38685263</v>
      </c>
      <c r="D32143" s="2">
        <v>1026.60941</v>
      </c>
      <c r="E32143" s="2">
        <v>0.0</v>
      </c>
      <c r="F32143" s="1">
        <v>44644.25645833334</v>
      </c>
      <c r="G32143" s="1">
        <v>44644.29357638889</v>
      </c>
    </row>
    <row r="32144">
      <c r="A32144" s="1">
        <v>44648.3412962963</v>
      </c>
      <c r="B32144" s="2">
        <v>9.502929688</v>
      </c>
      <c r="C32144" s="2">
        <v>93.25293218</v>
      </c>
      <c r="D32144" s="2">
        <v>1026.657556</v>
      </c>
      <c r="E32144" s="2">
        <v>0.0</v>
      </c>
      <c r="F32144" s="1">
        <v>44644.25645833334</v>
      </c>
      <c r="G32144" s="1">
        <v>44644.29357638889</v>
      </c>
    </row>
    <row r="32145">
      <c r="A32145" s="1">
        <v>44648.34361111111</v>
      </c>
      <c r="B32145" s="2">
        <v>9.588671875</v>
      </c>
      <c r="C32145" s="2">
        <v>92.44926526</v>
      </c>
      <c r="D32145" s="2">
        <v>1026.792137</v>
      </c>
      <c r="E32145" s="2">
        <v>0.0</v>
      </c>
      <c r="F32145" s="1">
        <v>44644.25645833334</v>
      </c>
      <c r="G32145" s="1">
        <v>44644.29357638889</v>
      </c>
    </row>
    <row r="32146">
      <c r="A32146" s="1">
        <v>44648.345925925925</v>
      </c>
      <c r="B32146" s="2">
        <v>9.64921875</v>
      </c>
      <c r="C32146" s="2">
        <v>91.84368835</v>
      </c>
      <c r="D32146" s="2">
        <v>1026.922572</v>
      </c>
      <c r="E32146" s="2">
        <v>0.0</v>
      </c>
      <c r="F32146" s="1">
        <v>44644.25645833334</v>
      </c>
      <c r="G32146" s="1">
        <v>44644.29357638889</v>
      </c>
    </row>
    <row r="32147">
      <c r="A32147" s="1">
        <v>44648.34825231481</v>
      </c>
      <c r="B32147" s="2">
        <v>9.740039063</v>
      </c>
      <c r="C32147" s="2">
        <v>91.09094064</v>
      </c>
      <c r="D32147" s="2">
        <v>1026.967771</v>
      </c>
      <c r="E32147" s="2">
        <v>0.0</v>
      </c>
      <c r="F32147" s="1">
        <v>44644.25645833334</v>
      </c>
      <c r="G32147" s="1">
        <v>44644.29357638889</v>
      </c>
    </row>
    <row r="32148">
      <c r="A32148" s="1">
        <v>44648.35056712963</v>
      </c>
      <c r="B32148" s="2">
        <v>9.800585938</v>
      </c>
      <c r="C32148" s="2">
        <v>90.17039392</v>
      </c>
      <c r="D32148" s="2">
        <v>1026.984198</v>
      </c>
      <c r="E32148" s="2">
        <v>0.0</v>
      </c>
      <c r="F32148" s="1">
        <v>44644.25645833334</v>
      </c>
      <c r="G32148" s="1">
        <v>44644.29357638889</v>
      </c>
    </row>
    <row r="32149">
      <c r="A32149" s="1">
        <v>44648.35289351852</v>
      </c>
      <c r="B32149" s="2">
        <v>9.876171875</v>
      </c>
      <c r="C32149" s="2">
        <v>90.23557742</v>
      </c>
      <c r="D32149" s="2">
        <v>1026.910448</v>
      </c>
      <c r="E32149" s="2">
        <v>0.0</v>
      </c>
      <c r="F32149" s="1">
        <v>44644.25645833334</v>
      </c>
      <c r="G32149" s="1">
        <v>44644.29357638889</v>
      </c>
    </row>
    <row r="32150">
      <c r="A32150" s="1">
        <v>44648.355208333334</v>
      </c>
      <c r="B32150" s="2">
        <v>9.987109375</v>
      </c>
      <c r="C32150" s="2">
        <v>90.60255743</v>
      </c>
      <c r="D32150" s="2">
        <v>1026.859172</v>
      </c>
      <c r="E32150" s="2">
        <v>0.0</v>
      </c>
      <c r="F32150" s="1">
        <v>44644.25645833334</v>
      </c>
      <c r="G32150" s="1">
        <v>44644.29357638889</v>
      </c>
    </row>
    <row r="32151">
      <c r="A32151" s="1">
        <v>44648.35753472222</v>
      </c>
      <c r="B32151" s="2">
        <v>10.03261719</v>
      </c>
      <c r="C32151" s="2">
        <v>90.07341752</v>
      </c>
      <c r="D32151" s="2">
        <v>1026.823867</v>
      </c>
      <c r="E32151" s="2">
        <v>0.0</v>
      </c>
      <c r="F32151" s="1">
        <v>44644.25645833334</v>
      </c>
      <c r="G32151" s="1">
        <v>44644.29357638889</v>
      </c>
    </row>
    <row r="32152">
      <c r="A32152" s="1">
        <v>44648.35984953704</v>
      </c>
      <c r="B32152" s="2">
        <v>10.20917969</v>
      </c>
      <c r="C32152" s="2">
        <v>90.51016371</v>
      </c>
      <c r="D32152" s="2">
        <v>1026.872107</v>
      </c>
      <c r="E32152" s="2">
        <v>0.0</v>
      </c>
      <c r="F32152" s="1">
        <v>44644.25645833334</v>
      </c>
      <c r="G32152" s="1">
        <v>44644.29357638889</v>
      </c>
    </row>
    <row r="32153">
      <c r="A32153" s="1">
        <v>44648.36216435185</v>
      </c>
      <c r="B32153" s="2">
        <v>10.33515625</v>
      </c>
      <c r="C32153" s="2">
        <v>91.12871666</v>
      </c>
      <c r="D32153" s="2">
        <v>1026.761927</v>
      </c>
      <c r="E32153" s="2">
        <v>0.0</v>
      </c>
      <c r="F32153" s="1">
        <v>44644.25645833334</v>
      </c>
      <c r="G32153" s="1">
        <v>44644.29357638889</v>
      </c>
    </row>
    <row r="32154">
      <c r="A32154" s="1">
        <v>44648.36449074074</v>
      </c>
      <c r="B32154" s="2">
        <v>10.43613281</v>
      </c>
      <c r="C32154" s="2">
        <v>90.92686351</v>
      </c>
      <c r="D32154" s="2">
        <v>1026.80812</v>
      </c>
      <c r="E32154" s="2">
        <v>0.0</v>
      </c>
      <c r="F32154" s="1">
        <v>44644.25645833334</v>
      </c>
      <c r="G32154" s="1">
        <v>44644.29357638889</v>
      </c>
    </row>
    <row r="32155">
      <c r="A32155" s="1">
        <v>44648.36680555555</v>
      </c>
      <c r="B32155" s="2">
        <v>10.52695313</v>
      </c>
      <c r="C32155" s="2">
        <v>90.85444283</v>
      </c>
      <c r="D32155" s="2">
        <v>1026.903113</v>
      </c>
      <c r="E32155" s="2">
        <v>0.0</v>
      </c>
      <c r="F32155" s="1">
        <v>44644.25645833334</v>
      </c>
      <c r="G32155" s="1">
        <v>44644.29357638889</v>
      </c>
    </row>
    <row r="32156">
      <c r="A32156" s="1">
        <v>44648.36913194445</v>
      </c>
      <c r="B32156" s="2">
        <v>10.58242188</v>
      </c>
      <c r="C32156" s="2">
        <v>90.53251316</v>
      </c>
      <c r="D32156" s="2">
        <v>1026.792201</v>
      </c>
      <c r="E32156" s="2">
        <v>0.0</v>
      </c>
      <c r="F32156" s="1">
        <v>44644.25645833334</v>
      </c>
      <c r="G32156" s="1">
        <v>44644.29357638889</v>
      </c>
    </row>
    <row r="32157">
      <c r="A32157" s="1">
        <v>44648.37144675926</v>
      </c>
      <c r="B32157" s="2">
        <v>10.56738281</v>
      </c>
      <c r="C32157" s="2">
        <v>90.32792483</v>
      </c>
      <c r="D32157" s="2">
        <v>1026.691586</v>
      </c>
      <c r="E32157" s="2">
        <v>0.0</v>
      </c>
      <c r="F32157" s="1">
        <v>44644.25645833334</v>
      </c>
      <c r="G32157" s="1">
        <v>44644.29357638889</v>
      </c>
    </row>
    <row r="32158">
      <c r="A32158" s="1">
        <v>44648.373761574076</v>
      </c>
      <c r="B32158" s="2">
        <v>10.65800781</v>
      </c>
      <c r="C32158" s="2">
        <v>90.94894705</v>
      </c>
      <c r="D32158" s="2">
        <v>1026.441593</v>
      </c>
      <c r="E32158" s="2">
        <v>0.0</v>
      </c>
      <c r="F32158" s="1">
        <v>44644.25645833334</v>
      </c>
      <c r="G32158" s="1">
        <v>44644.29357638889</v>
      </c>
    </row>
    <row r="32159">
      <c r="A32159" s="1">
        <v>44648.37608796296</v>
      </c>
      <c r="B32159" s="2">
        <v>10.67324219</v>
      </c>
      <c r="C32159" s="2">
        <v>90.86443604</v>
      </c>
      <c r="D32159" s="2">
        <v>1026.062585</v>
      </c>
      <c r="E32159" s="2">
        <v>0.0</v>
      </c>
      <c r="F32159" s="1">
        <v>44644.25645833334</v>
      </c>
      <c r="G32159" s="1">
        <v>44644.29357638889</v>
      </c>
    </row>
    <row r="32160">
      <c r="A32160" s="1">
        <v>44648.37840277778</v>
      </c>
      <c r="B32160" s="2">
        <v>10.809375</v>
      </c>
      <c r="C32160" s="2">
        <v>90.52054433</v>
      </c>
      <c r="D32160" s="2">
        <v>1026.048008</v>
      </c>
      <c r="E32160" s="2">
        <v>0.0</v>
      </c>
      <c r="F32160" s="1">
        <v>44644.25645833334</v>
      </c>
      <c r="G32160" s="1">
        <v>44644.29357638889</v>
      </c>
    </row>
    <row r="32161">
      <c r="A32161" s="1">
        <v>44648.38072916667</v>
      </c>
      <c r="B32161" s="2">
        <v>11.1171875</v>
      </c>
      <c r="C32161" s="2">
        <v>88.09562792</v>
      </c>
      <c r="D32161" s="2">
        <v>1026.271008</v>
      </c>
      <c r="E32161" s="2">
        <v>0.0</v>
      </c>
      <c r="F32161" s="1">
        <v>44644.25645833334</v>
      </c>
      <c r="G32161" s="1">
        <v>44644.29357638889</v>
      </c>
    </row>
    <row r="32162">
      <c r="A32162" s="1">
        <v>44648.383043981485</v>
      </c>
      <c r="B32162" s="2">
        <v>11.49042969</v>
      </c>
      <c r="C32162" s="2">
        <v>84.29029172</v>
      </c>
      <c r="D32162" s="2">
        <v>1026.346235</v>
      </c>
      <c r="E32162" s="2">
        <v>0.0</v>
      </c>
      <c r="F32162" s="1">
        <v>44644.25645833334</v>
      </c>
      <c r="G32162" s="1">
        <v>44644.29357638889</v>
      </c>
    </row>
    <row r="32163">
      <c r="A32163" s="1">
        <v>44648.385358796295</v>
      </c>
      <c r="B32163" s="2">
        <v>11.58125</v>
      </c>
      <c r="C32163" s="2">
        <v>81.53112957</v>
      </c>
      <c r="D32163" s="2">
        <v>1026.460276</v>
      </c>
      <c r="E32163" s="2">
        <v>0.0</v>
      </c>
      <c r="F32163" s="1">
        <v>44644.25645833334</v>
      </c>
      <c r="G32163" s="1">
        <v>44644.29357638889</v>
      </c>
    </row>
    <row r="32164">
      <c r="A32164" s="1">
        <v>44648.38768518518</v>
      </c>
      <c r="B32164" s="2">
        <v>11.6265625</v>
      </c>
      <c r="C32164" s="2">
        <v>80.28955849</v>
      </c>
      <c r="D32164" s="2">
        <v>1026.377629</v>
      </c>
      <c r="E32164" s="2">
        <v>0.0</v>
      </c>
      <c r="F32164" s="1">
        <v>44644.25645833334</v>
      </c>
      <c r="G32164" s="1">
        <v>44644.29357638889</v>
      </c>
    </row>
    <row r="32165">
      <c r="A32165" s="1">
        <v>44648.39</v>
      </c>
      <c r="B32165" s="2">
        <v>11.61152344</v>
      </c>
      <c r="C32165" s="2">
        <v>79.80143591</v>
      </c>
      <c r="D32165" s="2">
        <v>1026.349305</v>
      </c>
      <c r="E32165" s="2">
        <v>0.0</v>
      </c>
      <c r="F32165" s="1">
        <v>44644.25645833334</v>
      </c>
      <c r="G32165" s="1">
        <v>44644.29357638889</v>
      </c>
    </row>
    <row r="32166">
      <c r="A32166" s="1">
        <v>44648.39232638889</v>
      </c>
      <c r="B32166" s="2">
        <v>11.62148438</v>
      </c>
      <c r="C32166" s="2">
        <v>80.41417765</v>
      </c>
      <c r="D32166" s="2">
        <v>1026.463174</v>
      </c>
      <c r="E32166" s="2">
        <v>0.0</v>
      </c>
      <c r="F32166" s="1">
        <v>44644.25645833334</v>
      </c>
      <c r="G32166" s="1">
        <v>44644.29357638889</v>
      </c>
    </row>
    <row r="32167">
      <c r="A32167" s="1">
        <v>44648.394641203704</v>
      </c>
      <c r="B32167" s="2">
        <v>11.55605469</v>
      </c>
      <c r="C32167" s="2">
        <v>80.56510112</v>
      </c>
      <c r="D32167" s="2">
        <v>1026.367622</v>
      </c>
      <c r="E32167" s="2">
        <v>0.0</v>
      </c>
      <c r="F32167" s="1">
        <v>44644.25645833334</v>
      </c>
      <c r="G32167" s="1">
        <v>44644.29357638889</v>
      </c>
    </row>
    <row r="32168">
      <c r="A32168" s="1">
        <v>44648.39695601852</v>
      </c>
      <c r="B32168" s="2">
        <v>11.55097656</v>
      </c>
      <c r="C32168" s="2">
        <v>80.67221355</v>
      </c>
      <c r="D32168" s="2">
        <v>1026.323928</v>
      </c>
      <c r="E32168" s="2">
        <v>0.0</v>
      </c>
      <c r="F32168" s="1">
        <v>44644.25645833334</v>
      </c>
      <c r="G32168" s="1">
        <v>44644.29357638889</v>
      </c>
    </row>
    <row r="32169">
      <c r="A32169" s="1">
        <v>44648.39928240741</v>
      </c>
      <c r="B32169" s="2">
        <v>11.56113281</v>
      </c>
      <c r="C32169" s="2">
        <v>79.91992205</v>
      </c>
      <c r="D32169" s="2">
        <v>1026.465749</v>
      </c>
      <c r="E32169" s="2">
        <v>0.0</v>
      </c>
      <c r="F32169" s="1">
        <v>44644.25645833334</v>
      </c>
      <c r="G32169" s="1">
        <v>44644.29357638889</v>
      </c>
    </row>
    <row r="32170">
      <c r="A32170" s="1">
        <v>44648.40159722222</v>
      </c>
      <c r="B32170" s="2">
        <v>11.54082031</v>
      </c>
      <c r="C32170" s="2">
        <v>80.27484943</v>
      </c>
      <c r="D32170" s="2">
        <v>1026.431772</v>
      </c>
      <c r="E32170" s="2">
        <v>0.0</v>
      </c>
      <c r="F32170" s="1">
        <v>44644.25645833334</v>
      </c>
      <c r="G32170" s="1">
        <v>44644.29357638889</v>
      </c>
    </row>
    <row r="32171">
      <c r="A32171" s="1">
        <v>44648.40392361111</v>
      </c>
      <c r="B32171" s="2">
        <v>11.56601563</v>
      </c>
      <c r="C32171" s="2">
        <v>79.58052142</v>
      </c>
      <c r="D32171" s="2">
        <v>1026.207854</v>
      </c>
      <c r="E32171" s="2">
        <v>0.0</v>
      </c>
      <c r="F32171" s="1">
        <v>44644.25645833334</v>
      </c>
      <c r="G32171" s="1">
        <v>44644.29357638889</v>
      </c>
    </row>
    <row r="32172">
      <c r="A32172" s="1">
        <v>44648.40623842592</v>
      </c>
      <c r="B32172" s="2">
        <v>11.66699219</v>
      </c>
      <c r="C32172" s="2">
        <v>79.56721975</v>
      </c>
      <c r="D32172" s="2">
        <v>1025.982604</v>
      </c>
      <c r="E32172" s="2">
        <v>0.0</v>
      </c>
      <c r="F32172" s="1">
        <v>44644.25645833334</v>
      </c>
      <c r="G32172" s="1">
        <v>44644.29357638889</v>
      </c>
    </row>
    <row r="32173">
      <c r="A32173" s="1">
        <v>44648.40856481482</v>
      </c>
      <c r="B32173" s="2">
        <v>11.6921875</v>
      </c>
      <c r="C32173" s="2">
        <v>79.81463434</v>
      </c>
      <c r="D32173" s="2">
        <v>1025.768892</v>
      </c>
      <c r="E32173" s="2">
        <v>0.0</v>
      </c>
      <c r="F32173" s="1">
        <v>44644.25645833334</v>
      </c>
      <c r="G32173" s="1">
        <v>44644.29357638889</v>
      </c>
    </row>
    <row r="32174">
      <c r="A32174" s="1">
        <v>44648.41087962963</v>
      </c>
      <c r="B32174" s="2">
        <v>11.9140625</v>
      </c>
      <c r="C32174" s="2">
        <v>77.99099998</v>
      </c>
      <c r="D32174" s="2">
        <v>1025.70987</v>
      </c>
      <c r="E32174" s="2">
        <v>0.0</v>
      </c>
      <c r="F32174" s="1">
        <v>44644.25645833334</v>
      </c>
      <c r="G32174" s="1">
        <v>44644.29357638889</v>
      </c>
    </row>
    <row r="32175">
      <c r="A32175" s="1">
        <v>44648.413194444445</v>
      </c>
      <c r="B32175" s="2">
        <v>12.01503906</v>
      </c>
      <c r="C32175" s="2">
        <v>77.70494416</v>
      </c>
      <c r="D32175" s="2">
        <v>1025.643367</v>
      </c>
      <c r="E32175" s="2">
        <v>0.0</v>
      </c>
      <c r="F32175" s="1">
        <v>44644.25645833334</v>
      </c>
      <c r="G32175" s="1">
        <v>44644.29357638889</v>
      </c>
    </row>
    <row r="32176">
      <c r="A32176" s="1">
        <v>44648.41552083333</v>
      </c>
      <c r="B32176" s="2">
        <v>12.16640625</v>
      </c>
      <c r="C32176" s="2">
        <v>77.15635483</v>
      </c>
      <c r="D32176" s="2">
        <v>1025.529114</v>
      </c>
      <c r="E32176" s="2">
        <v>0.0</v>
      </c>
      <c r="F32176" s="1">
        <v>44644.25645833334</v>
      </c>
      <c r="G32176" s="1">
        <v>44644.29357638889</v>
      </c>
    </row>
    <row r="32177">
      <c r="A32177" s="1">
        <v>44648.41783564815</v>
      </c>
      <c r="B32177" s="2">
        <v>12.32773438</v>
      </c>
      <c r="C32177" s="2">
        <v>77.12584086</v>
      </c>
      <c r="D32177" s="2">
        <v>1025.541911</v>
      </c>
      <c r="E32177" s="2">
        <v>0.0</v>
      </c>
      <c r="F32177" s="1">
        <v>44644.25645833334</v>
      </c>
      <c r="G32177" s="1">
        <v>44644.29357638889</v>
      </c>
    </row>
    <row r="32178">
      <c r="A32178" s="1">
        <v>44648.42015046296</v>
      </c>
      <c r="B32178" s="2">
        <v>12.39335938</v>
      </c>
      <c r="C32178" s="2">
        <v>75.92190742</v>
      </c>
      <c r="D32178" s="2">
        <v>1025.680042</v>
      </c>
      <c r="E32178" s="2">
        <v>0.0</v>
      </c>
      <c r="F32178" s="1">
        <v>44644.25645833334</v>
      </c>
      <c r="G32178" s="1">
        <v>44644.29357638889</v>
      </c>
    </row>
    <row r="32179">
      <c r="A32179" s="1">
        <v>44648.422476851854</v>
      </c>
      <c r="B32179" s="2">
        <v>12.46914063</v>
      </c>
      <c r="C32179" s="2">
        <v>77.00701489</v>
      </c>
      <c r="D32179" s="2">
        <v>1025.503515</v>
      </c>
      <c r="E32179" s="2">
        <v>0.0</v>
      </c>
      <c r="F32179" s="1">
        <v>44644.25645833334</v>
      </c>
      <c r="G32179" s="1">
        <v>44644.29357638889</v>
      </c>
    </row>
    <row r="32180">
      <c r="A32180" s="1">
        <v>44648.424791666665</v>
      </c>
      <c r="B32180" s="2">
        <v>12.47910156</v>
      </c>
      <c r="C32180" s="2">
        <v>77.26440828</v>
      </c>
      <c r="D32180" s="2">
        <v>1025.206352</v>
      </c>
      <c r="E32180" s="2">
        <v>0.0</v>
      </c>
      <c r="F32180" s="1">
        <v>44644.25645833334</v>
      </c>
      <c r="G32180" s="1">
        <v>44644.29357638889</v>
      </c>
    </row>
    <row r="32181">
      <c r="A32181" s="1">
        <v>44648.42711805556</v>
      </c>
      <c r="B32181" s="2">
        <v>12.8171875</v>
      </c>
      <c r="C32181" s="2">
        <v>74.30118633</v>
      </c>
      <c r="D32181" s="2">
        <v>1025.357804</v>
      </c>
      <c r="E32181" s="2">
        <v>0.0</v>
      </c>
      <c r="F32181" s="1">
        <v>44644.25645833334</v>
      </c>
      <c r="G32181" s="1">
        <v>44644.29357638889</v>
      </c>
    </row>
    <row r="32182">
      <c r="A32182" s="1">
        <v>44648.42943287037</v>
      </c>
      <c r="B32182" s="2">
        <v>13.04921875</v>
      </c>
      <c r="C32182" s="2">
        <v>72.49894509</v>
      </c>
      <c r="D32182" s="2">
        <v>1025.438233</v>
      </c>
      <c r="E32182" s="2">
        <v>0.0</v>
      </c>
      <c r="F32182" s="1">
        <v>44644.25645833334</v>
      </c>
      <c r="G32182" s="1">
        <v>44644.29357638889</v>
      </c>
    </row>
    <row r="32183">
      <c r="A32183" s="1">
        <v>44648.43174768519</v>
      </c>
      <c r="B32183" s="2">
        <v>13.26113281</v>
      </c>
      <c r="C32183" s="2">
        <v>71.37382696</v>
      </c>
      <c r="D32183" s="2">
        <v>1025.41102</v>
      </c>
      <c r="E32183" s="2">
        <v>0.0</v>
      </c>
      <c r="F32183" s="1">
        <v>44644.25645833334</v>
      </c>
      <c r="G32183" s="1">
        <v>44644.29357638889</v>
      </c>
    </row>
    <row r="32184">
      <c r="A32184" s="1">
        <v>44648.43407407407</v>
      </c>
      <c r="B32184" s="2">
        <v>13.42246094</v>
      </c>
      <c r="C32184" s="2">
        <v>69.99982776</v>
      </c>
      <c r="D32184" s="2">
        <v>1025.49665</v>
      </c>
      <c r="E32184" s="2">
        <v>0.0</v>
      </c>
      <c r="F32184" s="1">
        <v>44644.25645833334</v>
      </c>
      <c r="G32184" s="1">
        <v>44644.29357638889</v>
      </c>
    </row>
    <row r="32185">
      <c r="A32185" s="1">
        <v>44648.43638888889</v>
      </c>
      <c r="B32185" s="2">
        <v>13.55371094</v>
      </c>
      <c r="C32185" s="2">
        <v>70.22552593</v>
      </c>
      <c r="D32185" s="2">
        <v>1025.367815</v>
      </c>
      <c r="E32185" s="2">
        <v>0.0</v>
      </c>
      <c r="F32185" s="1">
        <v>44644.25645833334</v>
      </c>
      <c r="G32185" s="1">
        <v>44644.29357638889</v>
      </c>
    </row>
    <row r="32186">
      <c r="A32186" s="1">
        <v>44648.43871527778</v>
      </c>
      <c r="B32186" s="2">
        <v>13.66464844</v>
      </c>
      <c r="C32186" s="2">
        <v>68.61108836</v>
      </c>
      <c r="D32186" s="2">
        <v>1025.478909</v>
      </c>
      <c r="E32186" s="2">
        <v>0.0</v>
      </c>
      <c r="F32186" s="1">
        <v>44644.25645833334</v>
      </c>
      <c r="G32186" s="1">
        <v>44644.29357638889</v>
      </c>
    </row>
    <row r="32187">
      <c r="A32187" s="1">
        <v>44648.441030092596</v>
      </c>
      <c r="B32187" s="2">
        <v>13.72011719</v>
      </c>
      <c r="C32187" s="2">
        <v>69.13520357</v>
      </c>
      <c r="D32187" s="2">
        <v>1025.598825</v>
      </c>
      <c r="E32187" s="2">
        <v>0.0</v>
      </c>
      <c r="F32187" s="1">
        <v>44644.25645833334</v>
      </c>
      <c r="G32187" s="1">
        <v>44644.29357638889</v>
      </c>
    </row>
    <row r="32188">
      <c r="A32188" s="1">
        <v>44648.443344907406</v>
      </c>
      <c r="B32188" s="2">
        <v>13.58886719</v>
      </c>
      <c r="C32188" s="2">
        <v>70.20588677</v>
      </c>
      <c r="D32188" s="2">
        <v>1025.526713</v>
      </c>
      <c r="E32188" s="2">
        <v>0.0</v>
      </c>
      <c r="F32188" s="1">
        <v>44644.25645833334</v>
      </c>
      <c r="G32188" s="1">
        <v>44644.29357638889</v>
      </c>
    </row>
    <row r="32189">
      <c r="A32189" s="1">
        <v>44648.44567129629</v>
      </c>
      <c r="B32189" s="2">
        <v>13.53847656</v>
      </c>
      <c r="C32189" s="2">
        <v>70.36711837</v>
      </c>
      <c r="D32189" s="2">
        <v>1025.465912</v>
      </c>
      <c r="E32189" s="2">
        <v>0.0</v>
      </c>
      <c r="F32189" s="1">
        <v>44644.25645833334</v>
      </c>
      <c r="G32189" s="1">
        <v>44644.29357638889</v>
      </c>
    </row>
    <row r="32190">
      <c r="A32190" s="1">
        <v>44648.44798611111</v>
      </c>
      <c r="B32190" s="2">
        <v>13.56367188</v>
      </c>
      <c r="C32190" s="2">
        <v>70.7284118</v>
      </c>
      <c r="D32190" s="2">
        <v>1025.579328</v>
      </c>
      <c r="E32190" s="2">
        <v>0.0</v>
      </c>
      <c r="F32190" s="1">
        <v>44644.25645833334</v>
      </c>
      <c r="G32190" s="1">
        <v>44644.29357638889</v>
      </c>
    </row>
    <row r="32191">
      <c r="A32191" s="1">
        <v>44648.4503125</v>
      </c>
      <c r="B32191" s="2">
        <v>13.55371094</v>
      </c>
      <c r="C32191" s="2">
        <v>70.70985403</v>
      </c>
      <c r="D32191" s="2">
        <v>1025.642053</v>
      </c>
      <c r="E32191" s="2">
        <v>0.0</v>
      </c>
      <c r="F32191" s="1">
        <v>44644.25645833334</v>
      </c>
      <c r="G32191" s="1">
        <v>44644.29357638889</v>
      </c>
    </row>
    <row r="32192">
      <c r="A32192" s="1">
        <v>44648.452627314815</v>
      </c>
      <c r="B32192" s="2">
        <v>13.60410156</v>
      </c>
      <c r="C32192" s="2">
        <v>71.82149074</v>
      </c>
      <c r="D32192" s="2">
        <v>1025.771579</v>
      </c>
      <c r="E32192" s="2">
        <v>0.0</v>
      </c>
      <c r="F32192" s="1">
        <v>44644.25645833334</v>
      </c>
      <c r="G32192" s="1">
        <v>44644.29357638889</v>
      </c>
    </row>
    <row r="32193">
      <c r="A32193" s="1">
        <v>44648.45494212963</v>
      </c>
      <c r="B32193" s="2">
        <v>13.37207031</v>
      </c>
      <c r="C32193" s="2">
        <v>74.77857129</v>
      </c>
      <c r="D32193" s="2">
        <v>1025.779571</v>
      </c>
      <c r="E32193" s="2">
        <v>0.0</v>
      </c>
      <c r="F32193" s="1">
        <v>44644.25645833334</v>
      </c>
      <c r="G32193" s="1">
        <v>44644.29357638889</v>
      </c>
    </row>
    <row r="32194">
      <c r="A32194" s="1">
        <v>44648.45726851852</v>
      </c>
      <c r="B32194" s="2">
        <v>13.24589844</v>
      </c>
      <c r="C32194" s="2">
        <v>75.45657673</v>
      </c>
      <c r="D32194" s="2">
        <v>1025.651906</v>
      </c>
      <c r="E32194" s="2">
        <v>0.0</v>
      </c>
      <c r="F32194" s="1">
        <v>44644.25645833334</v>
      </c>
      <c r="G32194" s="1">
        <v>44644.29357638889</v>
      </c>
    </row>
    <row r="32195">
      <c r="A32195" s="1">
        <v>44648.45958333334</v>
      </c>
      <c r="B32195" s="2">
        <v>13.25097656</v>
      </c>
      <c r="C32195" s="2">
        <v>76.28989591</v>
      </c>
      <c r="D32195" s="2">
        <v>1025.605028</v>
      </c>
      <c r="E32195" s="2">
        <v>0.0</v>
      </c>
      <c r="F32195" s="1">
        <v>44644.25645833334</v>
      </c>
      <c r="G32195" s="1">
        <v>44644.29357638889</v>
      </c>
    </row>
    <row r="32196">
      <c r="A32196" s="1">
        <v>44648.461909722224</v>
      </c>
      <c r="B32196" s="2">
        <v>13.43261719</v>
      </c>
      <c r="C32196" s="2">
        <v>74.85305662</v>
      </c>
      <c r="D32196" s="2">
        <v>1025.490364</v>
      </c>
      <c r="E32196" s="2">
        <v>0.0</v>
      </c>
      <c r="F32196" s="1">
        <v>44644.25645833334</v>
      </c>
      <c r="G32196" s="1">
        <v>44644.29357638889</v>
      </c>
    </row>
    <row r="32197">
      <c r="A32197" s="1">
        <v>44648.464224537034</v>
      </c>
      <c r="B32197" s="2">
        <v>13.52832031</v>
      </c>
      <c r="C32197" s="2">
        <v>74.45007566</v>
      </c>
      <c r="D32197" s="2">
        <v>1025.417749</v>
      </c>
      <c r="E32197" s="2">
        <v>0.0</v>
      </c>
      <c r="F32197" s="1">
        <v>44644.25645833334</v>
      </c>
      <c r="G32197" s="1">
        <v>44644.29357638889</v>
      </c>
    </row>
    <row r="32198">
      <c r="A32198" s="1">
        <v>44648.46655092593</v>
      </c>
      <c r="B32198" s="2">
        <v>13.63945313</v>
      </c>
      <c r="C32198" s="2">
        <v>74.12139085</v>
      </c>
      <c r="D32198" s="2">
        <v>1025.461193</v>
      </c>
      <c r="E32198" s="2">
        <v>0.0</v>
      </c>
      <c r="F32198" s="1">
        <v>44644.25645833334</v>
      </c>
      <c r="G32198" s="1">
        <v>44644.29357638889</v>
      </c>
    </row>
    <row r="32199">
      <c r="A32199" s="1">
        <v>44648.46886574074</v>
      </c>
      <c r="B32199" s="2">
        <v>13.68984375</v>
      </c>
      <c r="C32199" s="2">
        <v>73.35100877</v>
      </c>
      <c r="D32199" s="2">
        <v>1025.565527</v>
      </c>
      <c r="E32199" s="2">
        <v>0.0</v>
      </c>
      <c r="F32199" s="1">
        <v>44644.25645833334</v>
      </c>
      <c r="G32199" s="1">
        <v>44644.29357638889</v>
      </c>
    </row>
    <row r="32200">
      <c r="A32200" s="1">
        <v>44648.471180555556</v>
      </c>
      <c r="B32200" s="2">
        <v>13.82597656</v>
      </c>
      <c r="C32200" s="2">
        <v>72.1179566</v>
      </c>
      <c r="D32200" s="2">
        <v>1025.691777</v>
      </c>
      <c r="E32200" s="2">
        <v>0.0</v>
      </c>
      <c r="F32200" s="1">
        <v>44644.25645833334</v>
      </c>
      <c r="G32200" s="1">
        <v>44644.29357638889</v>
      </c>
    </row>
    <row r="32201">
      <c r="A32201" s="1">
        <v>44648.47350694444</v>
      </c>
      <c r="B32201" s="2">
        <v>14.05800781</v>
      </c>
      <c r="C32201" s="2">
        <v>73.37378952</v>
      </c>
      <c r="D32201" s="2">
        <v>1025.944527</v>
      </c>
      <c r="E32201" s="2">
        <v>0.0</v>
      </c>
      <c r="F32201" s="1">
        <v>44644.25645833334</v>
      </c>
      <c r="G32201" s="1">
        <v>44644.29357638889</v>
      </c>
    </row>
    <row r="32202">
      <c r="A32202" s="1">
        <v>44648.47582175926</v>
      </c>
      <c r="B32202" s="2">
        <v>14.04296875</v>
      </c>
      <c r="C32202" s="2">
        <v>75.49493279</v>
      </c>
      <c r="D32202" s="2">
        <v>1026.145734</v>
      </c>
      <c r="E32202" s="2">
        <v>0.0</v>
      </c>
      <c r="F32202" s="1">
        <v>44644.25645833334</v>
      </c>
      <c r="G32202" s="1">
        <v>44644.29357638889</v>
      </c>
    </row>
    <row r="32203">
      <c r="A32203" s="1">
        <v>44648.47814814815</v>
      </c>
      <c r="B32203" s="2">
        <v>14.053125</v>
      </c>
      <c r="C32203" s="2">
        <v>73.53893023</v>
      </c>
      <c r="D32203" s="2">
        <v>1026.080258</v>
      </c>
      <c r="E32203" s="2">
        <v>0.0</v>
      </c>
      <c r="F32203" s="1">
        <v>44644.25645833334</v>
      </c>
      <c r="G32203" s="1">
        <v>44644.29357638889</v>
      </c>
    </row>
    <row r="32204">
      <c r="A32204" s="1">
        <v>44648.480462962965</v>
      </c>
      <c r="B32204" s="2">
        <v>14.18417969</v>
      </c>
      <c r="C32204" s="2">
        <v>73.63436874</v>
      </c>
      <c r="D32204" s="2">
        <v>1025.927036</v>
      </c>
      <c r="E32204" s="2">
        <v>0.0</v>
      </c>
      <c r="F32204" s="1">
        <v>44644.25645833334</v>
      </c>
      <c r="G32204" s="1">
        <v>44644.29357638889</v>
      </c>
    </row>
    <row r="32205">
      <c r="A32205" s="1">
        <v>44648.48278935185</v>
      </c>
      <c r="B32205" s="2">
        <v>14.275</v>
      </c>
      <c r="C32205" s="2">
        <v>72.93286211</v>
      </c>
      <c r="D32205" s="2">
        <v>1025.87858</v>
      </c>
      <c r="E32205" s="2">
        <v>0.0</v>
      </c>
      <c r="F32205" s="1">
        <v>44644.25645833334</v>
      </c>
      <c r="G32205" s="1">
        <v>44644.29357638889</v>
      </c>
    </row>
    <row r="32206">
      <c r="A32206" s="1">
        <v>44648.48510416667</v>
      </c>
      <c r="B32206" s="2">
        <v>14.33046875</v>
      </c>
      <c r="C32206" s="2">
        <v>76.08273235</v>
      </c>
      <c r="D32206" s="2">
        <v>1025.797233</v>
      </c>
      <c r="E32206" s="2">
        <v>0.0</v>
      </c>
      <c r="F32206" s="1">
        <v>44644.25645833334</v>
      </c>
      <c r="G32206" s="1">
        <v>44644.29357638889</v>
      </c>
    </row>
    <row r="32207">
      <c r="A32207" s="1">
        <v>44648.48741898148</v>
      </c>
      <c r="B32207" s="2">
        <v>14.24472656</v>
      </c>
      <c r="C32207" s="2">
        <v>73.38821435</v>
      </c>
      <c r="D32207" s="2">
        <v>1025.836115</v>
      </c>
      <c r="E32207" s="2">
        <v>0.0</v>
      </c>
      <c r="F32207" s="1">
        <v>44644.25645833334</v>
      </c>
      <c r="G32207" s="1">
        <v>44644.29357638889</v>
      </c>
    </row>
    <row r="32208">
      <c r="A32208" s="1">
        <v>44648.48974537037</v>
      </c>
      <c r="B32208" s="2">
        <v>14.17910156</v>
      </c>
      <c r="C32208" s="2">
        <v>74.63336285</v>
      </c>
      <c r="D32208" s="2">
        <v>1025.933643</v>
      </c>
      <c r="E32208" s="2">
        <v>0.0</v>
      </c>
      <c r="F32208" s="1">
        <v>44644.25645833334</v>
      </c>
      <c r="G32208" s="1">
        <v>44644.29357638889</v>
      </c>
    </row>
    <row r="32209">
      <c r="A32209" s="1">
        <v>44648.492060185185</v>
      </c>
      <c r="B32209" s="2">
        <v>14.12871094</v>
      </c>
      <c r="C32209" s="2">
        <v>76.42042819</v>
      </c>
      <c r="D32209" s="2">
        <v>1026.026507</v>
      </c>
      <c r="E32209" s="2">
        <v>0.0</v>
      </c>
      <c r="F32209" s="1">
        <v>44644.25645833334</v>
      </c>
      <c r="G32209" s="1">
        <v>44644.29357638889</v>
      </c>
    </row>
    <row r="32210">
      <c r="A32210" s="1">
        <v>44648.49438657407</v>
      </c>
      <c r="B32210" s="2">
        <v>14.0984375</v>
      </c>
      <c r="C32210" s="2">
        <v>76.03529925</v>
      </c>
      <c r="D32210" s="2">
        <v>1026.034926</v>
      </c>
      <c r="E32210" s="2">
        <v>0.0</v>
      </c>
      <c r="F32210" s="1">
        <v>44644.25645833334</v>
      </c>
      <c r="G32210" s="1">
        <v>44644.29357638889</v>
      </c>
    </row>
    <row r="32211">
      <c r="A32211" s="1">
        <v>44648.49670138889</v>
      </c>
      <c r="B32211" s="2">
        <v>14.25488281</v>
      </c>
      <c r="C32211" s="2">
        <v>74.66224919</v>
      </c>
      <c r="D32211" s="2">
        <v>1025.885975</v>
      </c>
      <c r="E32211" s="2">
        <v>0.0</v>
      </c>
      <c r="F32211" s="1">
        <v>44644.25645833334</v>
      </c>
      <c r="G32211" s="1">
        <v>44644.29357638889</v>
      </c>
    </row>
    <row r="32212">
      <c r="A32212" s="1">
        <v>44648.49901620371</v>
      </c>
      <c r="B32212" s="2">
        <v>14.69375</v>
      </c>
      <c r="C32212" s="2">
        <v>75.94286699</v>
      </c>
      <c r="D32212" s="2">
        <v>1025.817396</v>
      </c>
      <c r="E32212" s="2">
        <v>0.0</v>
      </c>
      <c r="F32212" s="1">
        <v>44644.25645833334</v>
      </c>
      <c r="G32212" s="1">
        <v>44644.29357638889</v>
      </c>
    </row>
    <row r="32213">
      <c r="A32213" s="1">
        <v>44648.50134259259</v>
      </c>
      <c r="B32213" s="2">
        <v>14.79960938</v>
      </c>
      <c r="C32213" s="2">
        <v>74.29307973</v>
      </c>
      <c r="D32213" s="2">
        <v>1025.739216</v>
      </c>
      <c r="E32213" s="2">
        <v>0.0</v>
      </c>
      <c r="F32213" s="1">
        <v>44644.25645833334</v>
      </c>
      <c r="G32213" s="1">
        <v>44644.29357638889</v>
      </c>
    </row>
    <row r="32214">
      <c r="A32214" s="1">
        <v>44648.503657407404</v>
      </c>
      <c r="B32214" s="2">
        <v>14.81972656</v>
      </c>
      <c r="C32214" s="2">
        <v>75.33042356</v>
      </c>
      <c r="D32214" s="2">
        <v>1025.744156</v>
      </c>
      <c r="E32214" s="2">
        <v>0.0</v>
      </c>
      <c r="F32214" s="1">
        <v>44644.25645833334</v>
      </c>
      <c r="G32214" s="1">
        <v>44644.29357638889</v>
      </c>
    </row>
    <row r="32215">
      <c r="A32215" s="1">
        <v>44648.5059837963</v>
      </c>
      <c r="B32215" s="2">
        <v>14.81484375</v>
      </c>
      <c r="C32215" s="2">
        <v>75.47123632</v>
      </c>
      <c r="D32215" s="2">
        <v>1025.556495</v>
      </c>
      <c r="E32215" s="2">
        <v>0.0</v>
      </c>
      <c r="F32215" s="1">
        <v>44644.25645833334</v>
      </c>
      <c r="G32215" s="1">
        <v>44644.29357638889</v>
      </c>
    </row>
    <row r="32216">
      <c r="A32216" s="1">
        <v>44648.50829861111</v>
      </c>
      <c r="B32216" s="2">
        <v>14.66347656</v>
      </c>
      <c r="C32216" s="2">
        <v>77.95557328</v>
      </c>
      <c r="D32216" s="2">
        <v>1025.558101</v>
      </c>
      <c r="E32216" s="2">
        <v>0.0</v>
      </c>
      <c r="F32216" s="1">
        <v>44644.25645833334</v>
      </c>
      <c r="G32216" s="1">
        <v>44644.29357638889</v>
      </c>
    </row>
    <row r="32217">
      <c r="A32217" s="1">
        <v>44648.510625</v>
      </c>
      <c r="B32217" s="2">
        <v>14.46171875</v>
      </c>
      <c r="C32217" s="2">
        <v>78.86213828</v>
      </c>
      <c r="D32217" s="2">
        <v>1025.501464</v>
      </c>
      <c r="E32217" s="2">
        <v>0.0</v>
      </c>
      <c r="F32217" s="1">
        <v>44644.25645833334</v>
      </c>
      <c r="G32217" s="1">
        <v>44644.29357638889</v>
      </c>
    </row>
    <row r="32218">
      <c r="A32218" s="1">
        <v>44648.51293981481</v>
      </c>
      <c r="B32218" s="2">
        <v>14.51210938</v>
      </c>
      <c r="C32218" s="2">
        <v>77.6056606</v>
      </c>
      <c r="D32218" s="2">
        <v>1025.435374</v>
      </c>
      <c r="E32218" s="2">
        <v>0.0</v>
      </c>
      <c r="F32218" s="1">
        <v>44644.25645833334</v>
      </c>
      <c r="G32218" s="1">
        <v>44644.29357638889</v>
      </c>
    </row>
    <row r="32219">
      <c r="A32219" s="1">
        <v>44648.51525462963</v>
      </c>
      <c r="B32219" s="2">
        <v>14.64824219</v>
      </c>
      <c r="C32219" s="2">
        <v>76.22995617</v>
      </c>
      <c r="D32219" s="2">
        <v>1025.400525</v>
      </c>
      <c r="E32219" s="2">
        <v>0.0</v>
      </c>
      <c r="F32219" s="1">
        <v>44644.25645833334</v>
      </c>
      <c r="G32219" s="1">
        <v>44644.29357638889</v>
      </c>
    </row>
    <row r="32220">
      <c r="A32220" s="1">
        <v>44648.51758101852</v>
      </c>
      <c r="B32220" s="2">
        <v>14.79960938</v>
      </c>
      <c r="C32220" s="2">
        <v>75.8312184</v>
      </c>
      <c r="D32220" s="2">
        <v>1025.27512</v>
      </c>
      <c r="E32220" s="2">
        <v>0.0</v>
      </c>
      <c r="F32220" s="1">
        <v>44644.25645833334</v>
      </c>
      <c r="G32220" s="1">
        <v>44644.29357638889</v>
      </c>
    </row>
    <row r="32221">
      <c r="A32221" s="1">
        <v>44648.519895833335</v>
      </c>
      <c r="B32221" s="2">
        <v>14.70371094</v>
      </c>
      <c r="C32221" s="2">
        <v>77.45754904</v>
      </c>
      <c r="D32221" s="2">
        <v>1025.343788</v>
      </c>
      <c r="E32221" s="2">
        <v>0.0</v>
      </c>
      <c r="F32221" s="1">
        <v>44644.25645833334</v>
      </c>
      <c r="G32221" s="1">
        <v>44644.29357638889</v>
      </c>
    </row>
    <row r="32222">
      <c r="A32222" s="1">
        <v>44648.52222222222</v>
      </c>
      <c r="B32222" s="2">
        <v>14.76933594</v>
      </c>
      <c r="C32222" s="2">
        <v>77.26201887</v>
      </c>
      <c r="D32222" s="2">
        <v>1025.471873</v>
      </c>
      <c r="E32222" s="2">
        <v>0.0</v>
      </c>
      <c r="F32222" s="1">
        <v>44644.25645833334</v>
      </c>
      <c r="G32222" s="1">
        <v>44644.29357638889</v>
      </c>
    </row>
    <row r="32223">
      <c r="A32223" s="1">
        <v>44648.52453703704</v>
      </c>
      <c r="B32223" s="2">
        <v>14.94589844</v>
      </c>
      <c r="C32223" s="2">
        <v>77.00290373</v>
      </c>
      <c r="D32223" s="2">
        <v>1025.446735</v>
      </c>
      <c r="E32223" s="2">
        <v>0.0</v>
      </c>
      <c r="F32223" s="1">
        <v>44644.25645833334</v>
      </c>
      <c r="G32223" s="1">
        <v>44644.29357638889</v>
      </c>
    </row>
    <row r="32224">
      <c r="A32224" s="1">
        <v>44648.52686342593</v>
      </c>
      <c r="B32224" s="2">
        <v>14.77441406</v>
      </c>
      <c r="C32224" s="2">
        <v>77.01159935</v>
      </c>
      <c r="D32224" s="2">
        <v>1025.293875</v>
      </c>
      <c r="E32224" s="2">
        <v>0.0</v>
      </c>
      <c r="F32224" s="1">
        <v>44644.25645833334</v>
      </c>
      <c r="G32224" s="1">
        <v>44644.29357638889</v>
      </c>
    </row>
    <row r="32225">
      <c r="A32225" s="1">
        <v>44648.529178240744</v>
      </c>
      <c r="B32225" s="2">
        <v>14.57265625</v>
      </c>
      <c r="C32225" s="2">
        <v>77.76018393</v>
      </c>
      <c r="D32225" s="2">
        <v>1025.215341</v>
      </c>
      <c r="E32225" s="2">
        <v>0.0</v>
      </c>
      <c r="F32225" s="1">
        <v>44644.25645833334</v>
      </c>
      <c r="G32225" s="1">
        <v>44644.29357638889</v>
      </c>
    </row>
    <row r="32226">
      <c r="A32226" s="1">
        <v>44648.531493055554</v>
      </c>
      <c r="B32226" s="2">
        <v>14.54746094</v>
      </c>
      <c r="C32226" s="2">
        <v>78.73197743</v>
      </c>
      <c r="D32226" s="2">
        <v>1025.1109</v>
      </c>
      <c r="E32226" s="2">
        <v>0.0</v>
      </c>
      <c r="F32226" s="1">
        <v>44644.25645833334</v>
      </c>
      <c r="G32226" s="1">
        <v>44644.29357638889</v>
      </c>
    </row>
    <row r="32227">
      <c r="A32227" s="1">
        <v>44648.53381944444</v>
      </c>
      <c r="B32227" s="2">
        <v>14.42128906</v>
      </c>
      <c r="C32227" s="2">
        <v>77.82119304</v>
      </c>
      <c r="D32227" s="2">
        <v>1025.070889</v>
      </c>
      <c r="E32227" s="2">
        <v>0.0</v>
      </c>
      <c r="F32227" s="1">
        <v>44644.25645833334</v>
      </c>
      <c r="G32227" s="1">
        <v>44644.29357638889</v>
      </c>
    </row>
    <row r="32228">
      <c r="A32228" s="1">
        <v>44648.53613425926</v>
      </c>
      <c r="B32228" s="2">
        <v>14.42636719</v>
      </c>
      <c r="C32228" s="2">
        <v>77.90677412</v>
      </c>
      <c r="D32228" s="2">
        <v>1025.012266</v>
      </c>
      <c r="E32228" s="2">
        <v>0.0</v>
      </c>
      <c r="F32228" s="1">
        <v>44644.25645833334</v>
      </c>
      <c r="G32228" s="1">
        <v>44644.29357638889</v>
      </c>
    </row>
    <row r="32229">
      <c r="A32229" s="1">
        <v>44648.538460648146</v>
      </c>
      <c r="B32229" s="2">
        <v>14.96113281</v>
      </c>
      <c r="C32229" s="2">
        <v>78.50174205</v>
      </c>
      <c r="D32229" s="2">
        <v>1025.146571</v>
      </c>
      <c r="E32229" s="2">
        <v>0.0</v>
      </c>
      <c r="F32229" s="1">
        <v>44644.25645833334</v>
      </c>
      <c r="G32229" s="1">
        <v>44644.29357638889</v>
      </c>
    </row>
    <row r="32230">
      <c r="A32230" s="1">
        <v>44648.54077546296</v>
      </c>
      <c r="B32230" s="2">
        <v>15.31425781</v>
      </c>
      <c r="C32230" s="2">
        <v>74.79798668</v>
      </c>
      <c r="D32230" s="2">
        <v>1025.37582</v>
      </c>
      <c r="E32230" s="2">
        <v>0.0</v>
      </c>
      <c r="F32230" s="1">
        <v>44644.25645833334</v>
      </c>
      <c r="G32230" s="1">
        <v>44644.29357638889</v>
      </c>
    </row>
    <row r="32231">
      <c r="A32231" s="1">
        <v>44648.54309027778</v>
      </c>
      <c r="B32231" s="2">
        <v>15.84394531</v>
      </c>
      <c r="C32231" s="2">
        <v>74.22099777</v>
      </c>
      <c r="D32231" s="2">
        <v>1025.519794</v>
      </c>
      <c r="E32231" s="2">
        <v>0.0</v>
      </c>
      <c r="F32231" s="1">
        <v>44644.25645833334</v>
      </c>
      <c r="G32231" s="1">
        <v>44644.29357638889</v>
      </c>
    </row>
    <row r="32232">
      <c r="A32232" s="1">
        <v>44648.54541666667</v>
      </c>
      <c r="B32232" s="2">
        <v>16.12636719</v>
      </c>
      <c r="C32232" s="2">
        <v>74.72012746</v>
      </c>
      <c r="D32232" s="2">
        <v>1025.551221</v>
      </c>
      <c r="E32232" s="2">
        <v>0.0</v>
      </c>
      <c r="F32232" s="1">
        <v>44644.25645833334</v>
      </c>
      <c r="G32232" s="1">
        <v>44644.29357638889</v>
      </c>
    </row>
    <row r="32233">
      <c r="A32233" s="1">
        <v>44648.54773148148</v>
      </c>
      <c r="B32233" s="2">
        <v>16.76699219</v>
      </c>
      <c r="C32233" s="2">
        <v>74.05756169</v>
      </c>
      <c r="D32233" s="2">
        <v>1025.501285</v>
      </c>
      <c r="E32233" s="2">
        <v>0.0</v>
      </c>
      <c r="F32233" s="1">
        <v>44644.25645833334</v>
      </c>
      <c r="G32233" s="1">
        <v>44644.29357638889</v>
      </c>
    </row>
    <row r="32234">
      <c r="A32234" s="1">
        <v>44648.55005787037</v>
      </c>
      <c r="B32234" s="2">
        <v>17.14042969</v>
      </c>
      <c r="C32234" s="2">
        <v>71.65512796</v>
      </c>
      <c r="D32234" s="2">
        <v>1025.425846</v>
      </c>
      <c r="E32234" s="2">
        <v>0.0</v>
      </c>
      <c r="F32234" s="1">
        <v>44644.25645833334</v>
      </c>
      <c r="G32234" s="1">
        <v>44644.29357638889</v>
      </c>
    </row>
    <row r="32235">
      <c r="A32235" s="1">
        <v>44648.55237268518</v>
      </c>
      <c r="B32235" s="2">
        <v>17.39765625</v>
      </c>
      <c r="C32235" s="2">
        <v>69.67565338</v>
      </c>
      <c r="D32235" s="2">
        <v>1025.363111</v>
      </c>
      <c r="E32235" s="2">
        <v>0.0</v>
      </c>
      <c r="F32235" s="1">
        <v>44644.25645833334</v>
      </c>
      <c r="G32235" s="1">
        <v>44644.29357638889</v>
      </c>
    </row>
    <row r="32236">
      <c r="A32236" s="1">
        <v>44648.55469907408</v>
      </c>
      <c r="B32236" s="2">
        <v>17.2109375</v>
      </c>
      <c r="C32236" s="2">
        <v>69.06514257</v>
      </c>
      <c r="D32236" s="2">
        <v>1025.378576</v>
      </c>
      <c r="E32236" s="2">
        <v>0.0</v>
      </c>
      <c r="F32236" s="1">
        <v>44644.25645833334</v>
      </c>
      <c r="G32236" s="1">
        <v>44644.29357638889</v>
      </c>
    </row>
    <row r="32237">
      <c r="A32237" s="1">
        <v>44648.55701388889</v>
      </c>
      <c r="B32237" s="2">
        <v>17.15546875</v>
      </c>
      <c r="C32237" s="2">
        <v>69.15868109</v>
      </c>
      <c r="D32237" s="2">
        <v>1025.296156</v>
      </c>
      <c r="E32237" s="2">
        <v>0.0</v>
      </c>
      <c r="F32237" s="1">
        <v>44644.25645833334</v>
      </c>
      <c r="G32237" s="1">
        <v>44644.29357638889</v>
      </c>
    </row>
    <row r="32238">
      <c r="A32238" s="1">
        <v>44648.559328703705</v>
      </c>
      <c r="B32238" s="2">
        <v>16.79238281</v>
      </c>
      <c r="C32238" s="2">
        <v>71.21564542</v>
      </c>
      <c r="D32238" s="2">
        <v>1025.258582</v>
      </c>
      <c r="E32238" s="2">
        <v>0.0</v>
      </c>
      <c r="F32238" s="1">
        <v>44644.25645833334</v>
      </c>
      <c r="G32238" s="1">
        <v>44644.29357638889</v>
      </c>
    </row>
    <row r="32239">
      <c r="A32239" s="1">
        <v>44648.56165509259</v>
      </c>
      <c r="B32239" s="2">
        <v>16.78730469</v>
      </c>
      <c r="C32239" s="2">
        <v>70.16802535</v>
      </c>
      <c r="D32239" s="2">
        <v>1025.18828</v>
      </c>
      <c r="E32239" s="2">
        <v>0.0</v>
      </c>
      <c r="F32239" s="1">
        <v>44644.25645833334</v>
      </c>
      <c r="G32239" s="1">
        <v>44644.29357638889</v>
      </c>
    </row>
    <row r="32240">
      <c r="A32240" s="1">
        <v>44648.56396990741</v>
      </c>
      <c r="B32240" s="2">
        <v>16.67128906</v>
      </c>
      <c r="C32240" s="2">
        <v>71.21317141</v>
      </c>
      <c r="D32240" s="2">
        <v>1025.187743</v>
      </c>
      <c r="E32240" s="2">
        <v>0.0</v>
      </c>
      <c r="F32240" s="1">
        <v>44644.25645833334</v>
      </c>
      <c r="G32240" s="1">
        <v>44644.29357638889</v>
      </c>
    </row>
    <row r="32241">
      <c r="A32241" s="1">
        <v>44648.566296296296</v>
      </c>
      <c r="B32241" s="2">
        <v>16.47949219</v>
      </c>
      <c r="C32241" s="2">
        <v>70.79139044</v>
      </c>
      <c r="D32241" s="2">
        <v>1025.069816</v>
      </c>
      <c r="E32241" s="2">
        <v>0.0</v>
      </c>
      <c r="F32241" s="1">
        <v>44644.25645833334</v>
      </c>
      <c r="G32241" s="1">
        <v>44644.29357638889</v>
      </c>
    </row>
    <row r="32242">
      <c r="A32242" s="1">
        <v>44648.56861111111</v>
      </c>
      <c r="B32242" s="2">
        <v>16.42402344</v>
      </c>
      <c r="C32242" s="2">
        <v>71.68410641</v>
      </c>
      <c r="D32242" s="2">
        <v>1025.049033</v>
      </c>
      <c r="E32242" s="2">
        <v>0.0</v>
      </c>
      <c r="F32242" s="1">
        <v>44644.25645833334</v>
      </c>
      <c r="G32242" s="1">
        <v>44644.29357638889</v>
      </c>
    </row>
    <row r="32243">
      <c r="A32243" s="1">
        <v>44648.570925925924</v>
      </c>
      <c r="B32243" s="2">
        <v>16.21210938</v>
      </c>
      <c r="C32243" s="2">
        <v>72.49667676</v>
      </c>
      <c r="D32243" s="2">
        <v>1024.9803</v>
      </c>
      <c r="E32243" s="2">
        <v>0.0</v>
      </c>
      <c r="F32243" s="1">
        <v>44644.25645833334</v>
      </c>
      <c r="G32243" s="1">
        <v>44644.29357638889</v>
      </c>
    </row>
    <row r="32244">
      <c r="A32244" s="1">
        <v>44648.57325231482</v>
      </c>
      <c r="B32244" s="2">
        <v>16.18183594</v>
      </c>
      <c r="C32244" s="2">
        <v>73.27163761</v>
      </c>
      <c r="D32244" s="2">
        <v>1024.932047</v>
      </c>
      <c r="E32244" s="2">
        <v>0.0</v>
      </c>
      <c r="F32244" s="1">
        <v>44644.25645833334</v>
      </c>
      <c r="G32244" s="1">
        <v>44644.29357638889</v>
      </c>
    </row>
    <row r="32245">
      <c r="A32245" s="1">
        <v>44648.57556712963</v>
      </c>
      <c r="B32245" s="2">
        <v>16.11621094</v>
      </c>
      <c r="C32245" s="2">
        <v>73.12404643</v>
      </c>
      <c r="D32245" s="2">
        <v>1024.822232</v>
      </c>
      <c r="E32245" s="2">
        <v>0.0</v>
      </c>
      <c r="F32245" s="1">
        <v>44644.25645833334</v>
      </c>
      <c r="G32245" s="1">
        <v>44644.29357638889</v>
      </c>
    </row>
    <row r="32246">
      <c r="A32246" s="1">
        <v>44648.577893518515</v>
      </c>
      <c r="B32246" s="2">
        <v>16.39882813</v>
      </c>
      <c r="C32246" s="2">
        <v>72.80061561</v>
      </c>
      <c r="D32246" s="2">
        <v>1024.776265</v>
      </c>
      <c r="E32246" s="2">
        <v>0.0</v>
      </c>
      <c r="F32246" s="1">
        <v>44644.25645833334</v>
      </c>
      <c r="G32246" s="1">
        <v>44644.29357638889</v>
      </c>
    </row>
    <row r="32247">
      <c r="A32247" s="1">
        <v>44648.58020833333</v>
      </c>
      <c r="B32247" s="2">
        <v>17.034375</v>
      </c>
      <c r="C32247" s="2">
        <v>71.03725591</v>
      </c>
      <c r="D32247" s="2">
        <v>1024.839288</v>
      </c>
      <c r="E32247" s="2">
        <v>0.0</v>
      </c>
      <c r="F32247" s="1">
        <v>44644.25645833334</v>
      </c>
      <c r="G32247" s="1">
        <v>44644.29357638889</v>
      </c>
    </row>
    <row r="32248">
      <c r="A32248" s="1">
        <v>44648.58252314815</v>
      </c>
      <c r="B32248" s="2">
        <v>17.01933594</v>
      </c>
      <c r="C32248" s="2">
        <v>71.27771402</v>
      </c>
      <c r="D32248" s="2">
        <v>1024.790469</v>
      </c>
      <c r="E32248" s="2">
        <v>0.0</v>
      </c>
      <c r="F32248" s="1">
        <v>44644.25645833334</v>
      </c>
      <c r="G32248" s="1">
        <v>44644.29357638889</v>
      </c>
    </row>
    <row r="32249">
      <c r="A32249" s="1">
        <v>44648.58484953704</v>
      </c>
      <c r="B32249" s="2">
        <v>16.9234375</v>
      </c>
      <c r="C32249" s="2">
        <v>68.45293614</v>
      </c>
      <c r="D32249" s="2">
        <v>1024.637935</v>
      </c>
      <c r="E32249" s="2">
        <v>0.0</v>
      </c>
      <c r="F32249" s="1">
        <v>44644.25645833334</v>
      </c>
      <c r="G32249" s="1">
        <v>44644.29357638889</v>
      </c>
    </row>
    <row r="32250">
      <c r="A32250" s="1">
        <v>44648.587164351855</v>
      </c>
      <c r="B32250" s="2">
        <v>17.5640625</v>
      </c>
      <c r="C32250" s="2">
        <v>69.21985029</v>
      </c>
      <c r="D32250" s="2">
        <v>1024.504927</v>
      </c>
      <c r="E32250" s="2">
        <v>0.0</v>
      </c>
      <c r="F32250" s="1">
        <v>44644.25645833334</v>
      </c>
      <c r="G32250" s="1">
        <v>44644.29357638889</v>
      </c>
    </row>
    <row r="32251">
      <c r="A32251" s="1">
        <v>44648.58949074074</v>
      </c>
      <c r="B32251" s="2">
        <v>17.65488281</v>
      </c>
      <c r="C32251" s="2">
        <v>65.66282099</v>
      </c>
      <c r="D32251" s="2">
        <v>1024.409652</v>
      </c>
      <c r="E32251" s="2">
        <v>0.0</v>
      </c>
      <c r="F32251" s="1">
        <v>44644.25645833334</v>
      </c>
      <c r="G32251" s="1">
        <v>44644.29357638889</v>
      </c>
    </row>
    <row r="32252">
      <c r="A32252" s="1">
        <v>44648.59180555555</v>
      </c>
      <c r="B32252" s="2">
        <v>17.41289063</v>
      </c>
      <c r="C32252" s="2">
        <v>64.18410435</v>
      </c>
      <c r="D32252" s="2">
        <v>1024.395353</v>
      </c>
      <c r="E32252" s="2">
        <v>0.0</v>
      </c>
      <c r="F32252" s="1">
        <v>44644.25645833334</v>
      </c>
      <c r="G32252" s="1">
        <v>44644.29357638889</v>
      </c>
    </row>
    <row r="32253">
      <c r="A32253" s="1">
        <v>44648.59413194445</v>
      </c>
      <c r="B32253" s="2">
        <v>17.96777344</v>
      </c>
      <c r="C32253" s="2">
        <v>63.33695098</v>
      </c>
      <c r="D32253" s="2">
        <v>1024.361928</v>
      </c>
      <c r="E32253" s="2">
        <v>0.0</v>
      </c>
      <c r="F32253" s="1">
        <v>44644.25645833334</v>
      </c>
      <c r="G32253" s="1">
        <v>44644.29357638889</v>
      </c>
    </row>
    <row r="32254">
      <c r="A32254" s="1">
        <v>44648.59644675926</v>
      </c>
      <c r="B32254" s="2">
        <v>17.42285156</v>
      </c>
      <c r="C32254" s="2">
        <v>63.85668038</v>
      </c>
      <c r="D32254" s="2">
        <v>1024.297946</v>
      </c>
      <c r="E32254" s="2">
        <v>0.0</v>
      </c>
      <c r="F32254" s="1">
        <v>44644.25645833334</v>
      </c>
      <c r="G32254" s="1">
        <v>44644.29357638889</v>
      </c>
    </row>
    <row r="32255">
      <c r="A32255" s="1">
        <v>44648.598761574074</v>
      </c>
      <c r="B32255" s="2">
        <v>17.53886719</v>
      </c>
      <c r="C32255" s="2">
        <v>66.66546732</v>
      </c>
      <c r="D32255" s="2">
        <v>1024.245201</v>
      </c>
      <c r="E32255" s="2">
        <v>0.0</v>
      </c>
      <c r="F32255" s="1">
        <v>44644.25645833334</v>
      </c>
      <c r="G32255" s="1">
        <v>44644.29357638889</v>
      </c>
    </row>
    <row r="32256">
      <c r="A32256" s="1">
        <v>44648.60108796296</v>
      </c>
      <c r="B32256" s="2">
        <v>18.48222656</v>
      </c>
      <c r="C32256" s="2">
        <v>63.56573574</v>
      </c>
      <c r="D32256" s="2">
        <v>1024.175675</v>
      </c>
      <c r="E32256" s="2">
        <v>0.0</v>
      </c>
      <c r="F32256" s="1">
        <v>44644.25645833334</v>
      </c>
      <c r="G32256" s="1">
        <v>44644.29357638889</v>
      </c>
    </row>
    <row r="32257">
      <c r="A32257" s="1">
        <v>44648.60340277778</v>
      </c>
      <c r="B32257" s="2">
        <v>19.10292969</v>
      </c>
      <c r="C32257" s="2">
        <v>64.10209732</v>
      </c>
      <c r="D32257" s="2">
        <v>1024.058643</v>
      </c>
      <c r="E32257" s="2">
        <v>0.0</v>
      </c>
      <c r="F32257" s="1">
        <v>44644.25645833334</v>
      </c>
      <c r="G32257" s="1">
        <v>44644.29357638889</v>
      </c>
    </row>
    <row r="32258">
      <c r="A32258" s="1">
        <v>44648.605729166666</v>
      </c>
      <c r="B32258" s="2">
        <v>18.98183594</v>
      </c>
      <c r="C32258" s="2">
        <v>61.97682298</v>
      </c>
      <c r="D32258" s="2">
        <v>1023.974157</v>
      </c>
      <c r="E32258" s="2">
        <v>0.0</v>
      </c>
      <c r="F32258" s="1">
        <v>44644.25645833334</v>
      </c>
      <c r="G32258" s="1">
        <v>44644.29357638889</v>
      </c>
    </row>
    <row r="32259">
      <c r="A32259" s="1">
        <v>44648.60804398148</v>
      </c>
      <c r="B32259" s="2">
        <v>18.55800781</v>
      </c>
      <c r="C32259" s="2">
        <v>62.19212115</v>
      </c>
      <c r="D32259" s="2">
        <v>1023.901123</v>
      </c>
      <c r="E32259" s="2">
        <v>0.0</v>
      </c>
      <c r="F32259" s="1">
        <v>44644.25645833334</v>
      </c>
      <c r="G32259" s="1">
        <v>44644.29357638889</v>
      </c>
    </row>
    <row r="32260">
      <c r="A32260" s="1">
        <v>44648.61037037037</v>
      </c>
      <c r="B32260" s="2">
        <v>17.80117188</v>
      </c>
      <c r="C32260" s="2">
        <v>64.4875841</v>
      </c>
      <c r="D32260" s="2">
        <v>1023.804737</v>
      </c>
      <c r="E32260" s="2">
        <v>0.0</v>
      </c>
      <c r="F32260" s="1">
        <v>44644.25645833334</v>
      </c>
      <c r="G32260" s="1">
        <v>44644.29357638889</v>
      </c>
    </row>
    <row r="32261">
      <c r="A32261" s="1">
        <v>44648.61268518519</v>
      </c>
      <c r="B32261" s="2">
        <v>18.21484375</v>
      </c>
      <c r="C32261" s="2">
        <v>63.55768386</v>
      </c>
      <c r="D32261" s="2">
        <v>1023.727497</v>
      </c>
      <c r="E32261" s="2">
        <v>0.0</v>
      </c>
      <c r="F32261" s="1">
        <v>44644.25645833334</v>
      </c>
      <c r="G32261" s="1">
        <v>44644.29357638889</v>
      </c>
    </row>
    <row r="32262">
      <c r="A32262" s="1">
        <v>44648.615</v>
      </c>
      <c r="B32262" s="2">
        <v>17.54902344</v>
      </c>
      <c r="C32262" s="2">
        <v>63.83848964</v>
      </c>
      <c r="D32262" s="2">
        <v>1023.580622</v>
      </c>
      <c r="E32262" s="2">
        <v>0.0</v>
      </c>
      <c r="F32262" s="1">
        <v>44644.25645833334</v>
      </c>
      <c r="G32262" s="1">
        <v>44644.29357638889</v>
      </c>
    </row>
    <row r="32263">
      <c r="A32263" s="1">
        <v>44648.61732638889</v>
      </c>
      <c r="B32263" s="2">
        <v>18.37128906</v>
      </c>
      <c r="C32263" s="2">
        <v>62.99325309</v>
      </c>
      <c r="D32263" s="2">
        <v>1023.470375</v>
      </c>
      <c r="E32263" s="2">
        <v>0.0</v>
      </c>
      <c r="F32263" s="1">
        <v>44644.25645833334</v>
      </c>
      <c r="G32263" s="1">
        <v>44644.29357638889</v>
      </c>
    </row>
    <row r="32264">
      <c r="A32264" s="1">
        <v>44648.6196412037</v>
      </c>
      <c r="B32264" s="2">
        <v>20.07148438</v>
      </c>
      <c r="C32264" s="2">
        <v>61.46065946</v>
      </c>
      <c r="D32264" s="2">
        <v>1023.317513</v>
      </c>
      <c r="E32264" s="2">
        <v>0.0</v>
      </c>
      <c r="F32264" s="1">
        <v>44644.25645833334</v>
      </c>
      <c r="G32264" s="1">
        <v>44644.29357638889</v>
      </c>
    </row>
    <row r="32265">
      <c r="A32265" s="1">
        <v>44648.62196759259</v>
      </c>
      <c r="B32265" s="2">
        <v>21.0703125</v>
      </c>
      <c r="C32265" s="2">
        <v>58.10574583</v>
      </c>
      <c r="D32265" s="2">
        <v>1023.110018</v>
      </c>
      <c r="E32265" s="2">
        <v>0.0</v>
      </c>
      <c r="F32265" s="1">
        <v>44644.25645833334</v>
      </c>
      <c r="G32265" s="1">
        <v>44644.29357638889</v>
      </c>
    </row>
    <row r="32266">
      <c r="A32266" s="1">
        <v>44648.62428240741</v>
      </c>
      <c r="B32266" s="2">
        <v>21.63027344</v>
      </c>
      <c r="C32266" s="2">
        <v>56.62870247</v>
      </c>
      <c r="D32266" s="2">
        <v>1022.988008</v>
      </c>
      <c r="E32266" s="2">
        <v>0.0</v>
      </c>
      <c r="F32266" s="1">
        <v>44644.25645833334</v>
      </c>
      <c r="G32266" s="1">
        <v>44644.29357638889</v>
      </c>
    </row>
    <row r="32267">
      <c r="A32267" s="1">
        <v>44648.626608796294</v>
      </c>
      <c r="B32267" s="2">
        <v>21.95820313</v>
      </c>
      <c r="C32267" s="2">
        <v>59.54185364</v>
      </c>
      <c r="D32267" s="2">
        <v>1022.861212</v>
      </c>
      <c r="E32267" s="2">
        <v>0.0</v>
      </c>
      <c r="F32267" s="1">
        <v>44644.25645833334</v>
      </c>
      <c r="G32267" s="1">
        <v>44644.29357638889</v>
      </c>
    </row>
    <row r="32268">
      <c r="A32268" s="1">
        <v>44648.62892361111</v>
      </c>
      <c r="B32268" s="2">
        <v>22.48300781</v>
      </c>
      <c r="C32268" s="2">
        <v>54.35404802</v>
      </c>
      <c r="D32268" s="2">
        <v>1022.796379</v>
      </c>
      <c r="E32268" s="2">
        <v>0.0</v>
      </c>
      <c r="F32268" s="1">
        <v>44644.25645833334</v>
      </c>
      <c r="G32268" s="1">
        <v>44644.29357638889</v>
      </c>
    </row>
    <row r="32269">
      <c r="A32269" s="1">
        <v>44648.63123842593</v>
      </c>
      <c r="B32269" s="2">
        <v>22.86640625</v>
      </c>
      <c r="C32269" s="2">
        <v>55.80571768</v>
      </c>
      <c r="D32269" s="2">
        <v>1022.765998</v>
      </c>
      <c r="E32269" s="2">
        <v>0.0</v>
      </c>
      <c r="F32269" s="1">
        <v>44644.25645833334</v>
      </c>
      <c r="G32269" s="1">
        <v>44644.29357638889</v>
      </c>
    </row>
    <row r="32270">
      <c r="A32270" s="1">
        <v>44648.633564814816</v>
      </c>
      <c r="B32270" s="2">
        <v>20.90390625</v>
      </c>
      <c r="C32270" s="2">
        <v>59.94560028</v>
      </c>
      <c r="D32270" s="2">
        <v>1022.675038</v>
      </c>
      <c r="E32270" s="2">
        <v>0.0</v>
      </c>
      <c r="F32270" s="1">
        <v>44644.25645833334</v>
      </c>
      <c r="G32270" s="1">
        <v>44644.29357638889</v>
      </c>
    </row>
    <row r="32271">
      <c r="A32271" s="1">
        <v>44648.635879629626</v>
      </c>
      <c r="B32271" s="2">
        <v>21.80195313</v>
      </c>
      <c r="C32271" s="2">
        <v>55.65391146</v>
      </c>
      <c r="D32271" s="2">
        <v>1022.590446</v>
      </c>
      <c r="E32271" s="2">
        <v>0.0</v>
      </c>
      <c r="F32271" s="1">
        <v>44644.25645833334</v>
      </c>
      <c r="G32271" s="1">
        <v>44644.29357638889</v>
      </c>
    </row>
    <row r="32272">
      <c r="A32272" s="1">
        <v>44648.638194444444</v>
      </c>
      <c r="B32272" s="2">
        <v>21.97851563</v>
      </c>
      <c r="C32272" s="2">
        <v>53.01199043</v>
      </c>
      <c r="D32272" s="2">
        <v>1022.527173</v>
      </c>
      <c r="E32272" s="2">
        <v>0.0</v>
      </c>
      <c r="F32272" s="1">
        <v>44644.25645833334</v>
      </c>
      <c r="G32272" s="1">
        <v>44644.29357638889</v>
      </c>
    </row>
    <row r="32273">
      <c r="A32273" s="1">
        <v>44648.64052083333</v>
      </c>
      <c r="B32273" s="2">
        <v>21.88261719</v>
      </c>
      <c r="C32273" s="2">
        <v>48.66889175</v>
      </c>
      <c r="D32273" s="2">
        <v>1022.50075</v>
      </c>
      <c r="E32273" s="2">
        <v>0.0</v>
      </c>
      <c r="F32273" s="1">
        <v>44644.25645833334</v>
      </c>
      <c r="G32273" s="1">
        <v>44644.29357638889</v>
      </c>
    </row>
    <row r="32274">
      <c r="A32274" s="1">
        <v>44648.64283564815</v>
      </c>
      <c r="B32274" s="2">
        <v>22.13496094</v>
      </c>
      <c r="C32274" s="2">
        <v>33.85873925</v>
      </c>
      <c r="D32274" s="2">
        <v>1022.463321</v>
      </c>
      <c r="E32274" s="2">
        <v>0.0</v>
      </c>
      <c r="F32274" s="1">
        <v>44644.25645833334</v>
      </c>
      <c r="G32274" s="1">
        <v>44644.29357638889</v>
      </c>
    </row>
    <row r="32275">
      <c r="A32275" s="1">
        <v>44648.645162037035</v>
      </c>
      <c r="B32275" s="2">
        <v>22.34179688</v>
      </c>
      <c r="C32275" s="2">
        <v>39.8116155</v>
      </c>
      <c r="D32275" s="2">
        <v>1022.505445</v>
      </c>
      <c r="E32275" s="2">
        <v>0.0</v>
      </c>
      <c r="F32275" s="1">
        <v>44644.25645833334</v>
      </c>
      <c r="G32275" s="1">
        <v>44644.29357638889</v>
      </c>
    </row>
    <row r="32276">
      <c r="A32276" s="1">
        <v>44648.64747685185</v>
      </c>
      <c r="B32276" s="2">
        <v>21.6859375</v>
      </c>
      <c r="C32276" s="2">
        <v>48.94016152</v>
      </c>
      <c r="D32276" s="2">
        <v>1022.530256</v>
      </c>
      <c r="E32276" s="2">
        <v>0.0</v>
      </c>
      <c r="F32276" s="1">
        <v>44644.25645833334</v>
      </c>
      <c r="G32276" s="1">
        <v>44644.29357638889</v>
      </c>
    </row>
    <row r="32277">
      <c r="A32277" s="1">
        <v>44648.64980324074</v>
      </c>
      <c r="B32277" s="2">
        <v>21.78671875</v>
      </c>
      <c r="C32277" s="2">
        <v>51.69171081</v>
      </c>
      <c r="D32277" s="2">
        <v>1022.466495</v>
      </c>
      <c r="E32277" s="2">
        <v>0.0</v>
      </c>
      <c r="F32277" s="1">
        <v>44644.25645833334</v>
      </c>
      <c r="G32277" s="1">
        <v>44644.29357638889</v>
      </c>
    </row>
    <row r="32278">
      <c r="A32278" s="1">
        <v>44648.65211805556</v>
      </c>
      <c r="B32278" s="2">
        <v>21.32265625</v>
      </c>
      <c r="C32278" s="2">
        <v>52.71941209</v>
      </c>
      <c r="D32278" s="2">
        <v>1022.447279</v>
      </c>
      <c r="E32278" s="2">
        <v>0.0</v>
      </c>
      <c r="F32278" s="1">
        <v>44644.25645833334</v>
      </c>
      <c r="G32278" s="1">
        <v>44644.29357638889</v>
      </c>
    </row>
    <row r="32279">
      <c r="A32279" s="1">
        <v>44648.65443287037</v>
      </c>
      <c r="B32279" s="2">
        <v>21.49921875</v>
      </c>
      <c r="C32279" s="2">
        <v>56.78705882</v>
      </c>
      <c r="D32279" s="2">
        <v>1022.386046</v>
      </c>
      <c r="E32279" s="2">
        <v>0.0</v>
      </c>
      <c r="F32279" s="1">
        <v>44644.25645833334</v>
      </c>
      <c r="G32279" s="1">
        <v>44644.29357638889</v>
      </c>
    </row>
    <row r="32280">
      <c r="A32280" s="1">
        <v>44648.65675925926</v>
      </c>
      <c r="B32280" s="2">
        <v>21.61523438</v>
      </c>
      <c r="C32280" s="2">
        <v>50.05601242</v>
      </c>
      <c r="D32280" s="2">
        <v>1022.370491</v>
      </c>
      <c r="E32280" s="2">
        <v>0.0</v>
      </c>
      <c r="F32280" s="1">
        <v>44644.25645833334</v>
      </c>
      <c r="G32280" s="1">
        <v>44644.29357638889</v>
      </c>
    </row>
    <row r="32281">
      <c r="A32281" s="1">
        <v>44648.65907407407</v>
      </c>
      <c r="B32281" s="2">
        <v>20.83320313</v>
      </c>
      <c r="C32281" s="2">
        <v>49.37996433</v>
      </c>
      <c r="D32281" s="2">
        <v>1022.281705</v>
      </c>
      <c r="E32281" s="2">
        <v>0.0</v>
      </c>
      <c r="F32281" s="1">
        <v>44644.25645833334</v>
      </c>
      <c r="G32281" s="1">
        <v>44644.29357638889</v>
      </c>
    </row>
    <row r="32282">
      <c r="A32282" s="1">
        <v>44648.66140046297</v>
      </c>
      <c r="B32282" s="2">
        <v>20.96445313</v>
      </c>
      <c r="C32282" s="2">
        <v>50.80144343</v>
      </c>
      <c r="D32282" s="2">
        <v>1022.318658</v>
      </c>
      <c r="E32282" s="2">
        <v>0.0</v>
      </c>
      <c r="F32282" s="1">
        <v>44644.25645833334</v>
      </c>
      <c r="G32282" s="1">
        <v>44644.29357638889</v>
      </c>
    </row>
    <row r="32283">
      <c r="A32283" s="1">
        <v>44648.66371527778</v>
      </c>
      <c r="B32283" s="2">
        <v>20.38417969</v>
      </c>
      <c r="C32283" s="2">
        <v>49.37116449</v>
      </c>
      <c r="D32283" s="2">
        <v>1022.284274</v>
      </c>
      <c r="E32283" s="2">
        <v>0.0</v>
      </c>
      <c r="F32283" s="1">
        <v>44644.25645833334</v>
      </c>
      <c r="G32283" s="1">
        <v>44644.29357638889</v>
      </c>
    </row>
    <row r="32284">
      <c r="A32284" s="1">
        <v>44648.666030092594</v>
      </c>
      <c r="B32284" s="2">
        <v>19.68300781</v>
      </c>
      <c r="C32284" s="2">
        <v>52.53558461</v>
      </c>
      <c r="D32284" s="2">
        <v>1022.337952</v>
      </c>
      <c r="E32284" s="2">
        <v>0.0</v>
      </c>
      <c r="F32284" s="1">
        <v>44644.25645833334</v>
      </c>
      <c r="G32284" s="1">
        <v>44644.29357638889</v>
      </c>
    </row>
    <row r="32285">
      <c r="A32285" s="1">
        <v>44648.66835648148</v>
      </c>
      <c r="B32285" s="2">
        <v>20.09160156</v>
      </c>
      <c r="C32285" s="2">
        <v>56.82924571</v>
      </c>
      <c r="D32285" s="2">
        <v>1022.359056</v>
      </c>
      <c r="E32285" s="2">
        <v>0.0</v>
      </c>
      <c r="F32285" s="1">
        <v>44644.25645833334</v>
      </c>
      <c r="G32285" s="1">
        <v>44644.29357638889</v>
      </c>
    </row>
    <row r="32286">
      <c r="A32286" s="1">
        <v>44648.6706712963</v>
      </c>
      <c r="B32286" s="2">
        <v>20.58613281</v>
      </c>
      <c r="C32286" s="2">
        <v>48.28390713</v>
      </c>
      <c r="D32286" s="2">
        <v>1022.262849</v>
      </c>
      <c r="E32286" s="2">
        <v>0.0</v>
      </c>
      <c r="F32286" s="1">
        <v>44644.25645833334</v>
      </c>
      <c r="G32286" s="1">
        <v>44644.29357638889</v>
      </c>
    </row>
    <row r="32287">
      <c r="A32287" s="1">
        <v>44648.672997685186</v>
      </c>
      <c r="B32287" s="2">
        <v>20.08652344</v>
      </c>
      <c r="C32287" s="2">
        <v>52.21999978</v>
      </c>
      <c r="D32287" s="2">
        <v>1022.337558</v>
      </c>
      <c r="E32287" s="2">
        <v>0.0</v>
      </c>
      <c r="F32287" s="1">
        <v>44644.25645833334</v>
      </c>
      <c r="G32287" s="1">
        <v>44644.29357638889</v>
      </c>
    </row>
    <row r="32288">
      <c r="A32288" s="1">
        <v>44648.6753125</v>
      </c>
      <c r="B32288" s="2">
        <v>19.51660156</v>
      </c>
      <c r="C32288" s="2">
        <v>55.68166935</v>
      </c>
      <c r="D32288" s="2">
        <v>1022.389975</v>
      </c>
      <c r="E32288" s="2">
        <v>0.0</v>
      </c>
      <c r="F32288" s="1">
        <v>44644.25645833334</v>
      </c>
      <c r="G32288" s="1">
        <v>44644.29357638889</v>
      </c>
    </row>
    <row r="32289">
      <c r="A32289" s="1">
        <v>44648.67763888889</v>
      </c>
      <c r="B32289" s="2">
        <v>19.56191406</v>
      </c>
      <c r="C32289" s="2">
        <v>55.44446394</v>
      </c>
      <c r="D32289" s="2">
        <v>1022.291996</v>
      </c>
      <c r="E32289" s="2">
        <v>0.0</v>
      </c>
      <c r="F32289" s="1">
        <v>44644.25645833334</v>
      </c>
      <c r="G32289" s="1">
        <v>44644.29357638889</v>
      </c>
    </row>
    <row r="32290">
      <c r="A32290" s="1">
        <v>44648.6799537037</v>
      </c>
      <c r="B32290" s="2">
        <v>19.8796875</v>
      </c>
      <c r="C32290" s="2">
        <v>54.7690748</v>
      </c>
      <c r="D32290" s="2">
        <v>1022.257011</v>
      </c>
      <c r="E32290" s="2">
        <v>0.0</v>
      </c>
      <c r="F32290" s="1">
        <v>44644.25645833334</v>
      </c>
      <c r="G32290" s="1">
        <v>44644.29357638889</v>
      </c>
    </row>
    <row r="32291">
      <c r="A32291" s="1">
        <v>44648.68226851852</v>
      </c>
      <c r="B32291" s="2">
        <v>20.05625</v>
      </c>
      <c r="C32291" s="2">
        <v>50.72245167</v>
      </c>
      <c r="D32291" s="2">
        <v>1022.23377</v>
      </c>
      <c r="E32291" s="2">
        <v>0.0</v>
      </c>
      <c r="F32291" s="1">
        <v>44644.25645833334</v>
      </c>
      <c r="G32291" s="1">
        <v>44644.29357638889</v>
      </c>
    </row>
    <row r="32292">
      <c r="A32292" s="1">
        <v>44648.684594907405</v>
      </c>
      <c r="B32292" s="2">
        <v>20.44980469</v>
      </c>
      <c r="C32292" s="2">
        <v>48.81807639</v>
      </c>
      <c r="D32292" s="2">
        <v>1022.180251</v>
      </c>
      <c r="E32292" s="2">
        <v>0.0</v>
      </c>
      <c r="F32292" s="1">
        <v>44644.25645833334</v>
      </c>
      <c r="G32292" s="1">
        <v>44644.29357638889</v>
      </c>
    </row>
    <row r="32293">
      <c r="A32293" s="1">
        <v>44648.68690972222</v>
      </c>
      <c r="B32293" s="2">
        <v>20.86855469</v>
      </c>
      <c r="C32293" s="2">
        <v>49.17055144</v>
      </c>
      <c r="D32293" s="2">
        <v>1022.247045</v>
      </c>
      <c r="E32293" s="2">
        <v>0.0</v>
      </c>
      <c r="F32293" s="1">
        <v>44644.25645833334</v>
      </c>
      <c r="G32293" s="1">
        <v>44644.29357638889</v>
      </c>
    </row>
    <row r="32294">
      <c r="A32294" s="1">
        <v>44648.68923611111</v>
      </c>
      <c r="B32294" s="2">
        <v>21.01484375</v>
      </c>
      <c r="C32294" s="2">
        <v>47.75350292</v>
      </c>
      <c r="D32294" s="2">
        <v>1022.194054</v>
      </c>
      <c r="E32294" s="2">
        <v>0.0</v>
      </c>
      <c r="F32294" s="1">
        <v>44644.25645833334</v>
      </c>
      <c r="G32294" s="1">
        <v>44644.29357638889</v>
      </c>
    </row>
    <row r="32295">
      <c r="A32295" s="1">
        <v>44648.69155092593</v>
      </c>
      <c r="B32295" s="2">
        <v>21.03007813</v>
      </c>
      <c r="C32295" s="2">
        <v>43.74268192</v>
      </c>
      <c r="D32295" s="2">
        <v>1022.075495</v>
      </c>
      <c r="E32295" s="2">
        <v>0.0</v>
      </c>
      <c r="F32295" s="1">
        <v>44644.25645833334</v>
      </c>
      <c r="G32295" s="1">
        <v>44644.29357638889</v>
      </c>
    </row>
    <row r="32296">
      <c r="A32296" s="1">
        <v>44648.693877314814</v>
      </c>
      <c r="B32296" s="2">
        <v>20.15214844</v>
      </c>
      <c r="C32296" s="2">
        <v>44.32066764</v>
      </c>
      <c r="D32296" s="2">
        <v>1022.11062</v>
      </c>
      <c r="E32296" s="2">
        <v>0.0</v>
      </c>
      <c r="F32296" s="1">
        <v>44644.25645833334</v>
      </c>
      <c r="G32296" s="1">
        <v>44644.29357638889</v>
      </c>
    </row>
    <row r="32297">
      <c r="A32297" s="1">
        <v>44648.69619212963</v>
      </c>
      <c r="B32297" s="2">
        <v>20.50019531</v>
      </c>
      <c r="C32297" s="2">
        <v>48.7959411</v>
      </c>
      <c r="D32297" s="2">
        <v>1022.002684</v>
      </c>
      <c r="E32297" s="2">
        <v>0.0</v>
      </c>
      <c r="F32297" s="1">
        <v>44644.25645833334</v>
      </c>
      <c r="G32297" s="1">
        <v>44644.29357638889</v>
      </c>
    </row>
    <row r="32298">
      <c r="A32298" s="1">
        <v>44648.69850694444</v>
      </c>
      <c r="B32298" s="2">
        <v>20.03105469</v>
      </c>
      <c r="C32298" s="2">
        <v>49.05530573</v>
      </c>
      <c r="D32298" s="2">
        <v>1022.01129</v>
      </c>
      <c r="E32298" s="2">
        <v>0.0</v>
      </c>
      <c r="F32298" s="1">
        <v>44644.25645833334</v>
      </c>
      <c r="G32298" s="1">
        <v>44644.29357638889</v>
      </c>
    </row>
    <row r="32299">
      <c r="A32299" s="1">
        <v>44648.700833333336</v>
      </c>
      <c r="B32299" s="2">
        <v>19.33496094</v>
      </c>
      <c r="C32299" s="2">
        <v>48.48884591</v>
      </c>
      <c r="D32299" s="2">
        <v>1021.961267</v>
      </c>
      <c r="E32299" s="2">
        <v>0.0</v>
      </c>
      <c r="F32299" s="1">
        <v>44644.25645833334</v>
      </c>
      <c r="G32299" s="1">
        <v>44644.29357638889</v>
      </c>
    </row>
    <row r="32300">
      <c r="A32300" s="1">
        <v>44648.703148148146</v>
      </c>
      <c r="B32300" s="2">
        <v>19.61230469</v>
      </c>
      <c r="C32300" s="2">
        <v>44.2285716</v>
      </c>
      <c r="D32300" s="2">
        <v>1021.921699</v>
      </c>
      <c r="E32300" s="2">
        <v>0.0</v>
      </c>
      <c r="F32300" s="1">
        <v>44644.25645833334</v>
      </c>
      <c r="G32300" s="1">
        <v>44644.29357638889</v>
      </c>
    </row>
    <row r="32301">
      <c r="A32301" s="1">
        <v>44648.70547453704</v>
      </c>
      <c r="B32301" s="2">
        <v>19.69804688</v>
      </c>
      <c r="C32301" s="2">
        <v>43.126769</v>
      </c>
      <c r="D32301" s="2">
        <v>1021.93199</v>
      </c>
      <c r="E32301" s="2">
        <v>0.0</v>
      </c>
      <c r="F32301" s="1">
        <v>44644.25645833334</v>
      </c>
      <c r="G32301" s="1">
        <v>44644.29357638889</v>
      </c>
    </row>
    <row r="32302">
      <c r="A32302" s="1">
        <v>44648.70778935185</v>
      </c>
      <c r="B32302" s="2">
        <v>19.8796875</v>
      </c>
      <c r="C32302" s="2">
        <v>35.35652911</v>
      </c>
      <c r="D32302" s="2">
        <v>1021.890285</v>
      </c>
      <c r="E32302" s="2">
        <v>0.0</v>
      </c>
      <c r="F32302" s="1">
        <v>44644.25645833334</v>
      </c>
      <c r="G32302" s="1">
        <v>44644.29357638889</v>
      </c>
    </row>
    <row r="32303">
      <c r="A32303" s="1">
        <v>44648.71010416667</v>
      </c>
      <c r="B32303" s="2">
        <v>19.95039063</v>
      </c>
      <c r="C32303" s="2">
        <v>36.14560225</v>
      </c>
      <c r="D32303" s="2">
        <v>1021.881553</v>
      </c>
      <c r="E32303" s="2">
        <v>0.0</v>
      </c>
      <c r="F32303" s="1">
        <v>44644.25645833334</v>
      </c>
      <c r="G32303" s="1">
        <v>44644.29357638889</v>
      </c>
    </row>
    <row r="32304">
      <c r="A32304" s="1">
        <v>44648.712430555555</v>
      </c>
      <c r="B32304" s="2">
        <v>20.74746094</v>
      </c>
      <c r="C32304" s="2">
        <v>34.23254375</v>
      </c>
      <c r="D32304" s="2">
        <v>1021.774362</v>
      </c>
      <c r="E32304" s="2">
        <v>0.0</v>
      </c>
      <c r="F32304" s="1">
        <v>44644.25645833334</v>
      </c>
      <c r="G32304" s="1">
        <v>44644.29357638889</v>
      </c>
    </row>
    <row r="32305">
      <c r="A32305" s="1">
        <v>44648.71474537037</v>
      </c>
      <c r="B32305" s="2">
        <v>20.21269531</v>
      </c>
      <c r="C32305" s="2">
        <v>37.54155851</v>
      </c>
      <c r="D32305" s="2">
        <v>1021.799165</v>
      </c>
      <c r="E32305" s="2">
        <v>0.0</v>
      </c>
      <c r="F32305" s="1">
        <v>44644.25645833334</v>
      </c>
      <c r="G32305" s="1">
        <v>44644.29357638889</v>
      </c>
    </row>
    <row r="32306">
      <c r="A32306" s="1">
        <v>44648.71707175926</v>
      </c>
      <c r="B32306" s="2">
        <v>20.79296875</v>
      </c>
      <c r="C32306" s="2">
        <v>36.09593677</v>
      </c>
      <c r="D32306" s="2">
        <v>1021.708556</v>
      </c>
      <c r="E32306" s="2">
        <v>0.0</v>
      </c>
      <c r="F32306" s="1">
        <v>44644.25645833334</v>
      </c>
      <c r="G32306" s="1">
        <v>44644.29357638889</v>
      </c>
    </row>
    <row r="32307">
      <c r="A32307" s="1">
        <v>44648.71938657408</v>
      </c>
      <c r="B32307" s="2">
        <v>20.80800781</v>
      </c>
      <c r="C32307" s="2">
        <v>38.46264286</v>
      </c>
      <c r="D32307" s="2">
        <v>1021.61693</v>
      </c>
      <c r="E32307" s="2">
        <v>0.0</v>
      </c>
      <c r="F32307" s="1">
        <v>44644.25645833334</v>
      </c>
      <c r="G32307" s="1">
        <v>44644.29357638889</v>
      </c>
    </row>
    <row r="32308">
      <c r="A32308" s="1">
        <v>44648.72170138889</v>
      </c>
      <c r="B32308" s="2">
        <v>20.73242188</v>
      </c>
      <c r="C32308" s="2">
        <v>36.95193017</v>
      </c>
      <c r="D32308" s="2">
        <v>1021.555524</v>
      </c>
      <c r="E32308" s="2">
        <v>0.0</v>
      </c>
      <c r="F32308" s="1">
        <v>44644.25645833334</v>
      </c>
      <c r="G32308" s="1">
        <v>44644.29357638889</v>
      </c>
    </row>
    <row r="32309">
      <c r="A32309" s="1">
        <v>44648.724027777775</v>
      </c>
      <c r="B32309" s="2">
        <v>19.98066406</v>
      </c>
      <c r="C32309" s="2">
        <v>39.1973916</v>
      </c>
      <c r="D32309" s="2">
        <v>1021.578556</v>
      </c>
      <c r="E32309" s="2">
        <v>0.0</v>
      </c>
      <c r="F32309" s="1">
        <v>44644.25645833334</v>
      </c>
      <c r="G32309" s="1">
        <v>44644.29357638889</v>
      </c>
    </row>
    <row r="32310">
      <c r="A32310" s="1">
        <v>44648.72634259259</v>
      </c>
      <c r="B32310" s="2">
        <v>19.21894531</v>
      </c>
      <c r="C32310" s="2">
        <v>38.55193531</v>
      </c>
      <c r="D32310" s="2">
        <v>1021.609347</v>
      </c>
      <c r="E32310" s="2">
        <v>0.0</v>
      </c>
      <c r="F32310" s="1">
        <v>44644.25645833334</v>
      </c>
      <c r="G32310" s="1">
        <v>44644.29357638889</v>
      </c>
    </row>
    <row r="32311">
      <c r="A32311" s="1">
        <v>44648.72866898148</v>
      </c>
      <c r="B32311" s="2">
        <v>19.51152344</v>
      </c>
      <c r="C32311" s="2">
        <v>38.87187463</v>
      </c>
      <c r="D32311" s="2">
        <v>1021.534932</v>
      </c>
      <c r="E32311" s="2">
        <v>0.0</v>
      </c>
      <c r="F32311" s="1">
        <v>44644.25645833334</v>
      </c>
      <c r="G32311" s="1">
        <v>44644.29357638889</v>
      </c>
    </row>
    <row r="32312">
      <c r="A32312" s="1">
        <v>44648.7309837963</v>
      </c>
      <c r="B32312" s="2">
        <v>19.39550781</v>
      </c>
      <c r="C32312" s="2">
        <v>39.71854627</v>
      </c>
      <c r="D32312" s="2">
        <v>1021.539493</v>
      </c>
      <c r="E32312" s="2">
        <v>0.0</v>
      </c>
      <c r="F32312" s="1">
        <v>44644.25645833334</v>
      </c>
      <c r="G32312" s="1">
        <v>44644.29357638889</v>
      </c>
    </row>
    <row r="32313">
      <c r="A32313" s="1">
        <v>44648.733310185184</v>
      </c>
      <c r="B32313" s="2">
        <v>19.50644531</v>
      </c>
      <c r="C32313" s="2">
        <v>40.23785306</v>
      </c>
      <c r="D32313" s="2">
        <v>1021.554614</v>
      </c>
      <c r="E32313" s="2">
        <v>0.0</v>
      </c>
      <c r="F32313" s="1">
        <v>44644.25645833334</v>
      </c>
      <c r="G32313" s="1">
        <v>44644.29357638889</v>
      </c>
    </row>
    <row r="32314">
      <c r="A32314" s="1">
        <v>44648.735625</v>
      </c>
      <c r="B32314" s="2">
        <v>19.50644531</v>
      </c>
      <c r="C32314" s="2">
        <v>40.57635003</v>
      </c>
      <c r="D32314" s="2">
        <v>1021.491928</v>
      </c>
      <c r="E32314" s="2">
        <v>0.0</v>
      </c>
      <c r="F32314" s="1">
        <v>44644.25645833334</v>
      </c>
      <c r="G32314" s="1">
        <v>44644.29357638889</v>
      </c>
    </row>
    <row r="32315">
      <c r="A32315" s="1">
        <v>44648.73793981481</v>
      </c>
      <c r="B32315" s="2">
        <v>19.60722656</v>
      </c>
      <c r="C32315" s="2">
        <v>37.142416</v>
      </c>
      <c r="D32315" s="2">
        <v>1021.42311</v>
      </c>
      <c r="E32315" s="2">
        <v>0.0</v>
      </c>
      <c r="F32315" s="1">
        <v>44644.25645833334</v>
      </c>
      <c r="G32315" s="1">
        <v>44644.29357638889</v>
      </c>
    </row>
    <row r="32316">
      <c r="A32316" s="1">
        <v>44648.740266203706</v>
      </c>
      <c r="B32316" s="2">
        <v>19.80410156</v>
      </c>
      <c r="C32316" s="2">
        <v>36.08853974</v>
      </c>
      <c r="D32316" s="2">
        <v>1021.402079</v>
      </c>
      <c r="E32316" s="2">
        <v>0.0</v>
      </c>
      <c r="F32316" s="1">
        <v>44644.25645833334</v>
      </c>
      <c r="G32316" s="1">
        <v>44644.29357638889</v>
      </c>
    </row>
    <row r="32317">
      <c r="A32317" s="1">
        <v>44648.742581018516</v>
      </c>
      <c r="B32317" s="2">
        <v>19.80917969</v>
      </c>
      <c r="C32317" s="2">
        <v>36.83107742</v>
      </c>
      <c r="D32317" s="2">
        <v>1021.340562</v>
      </c>
      <c r="E32317" s="2">
        <v>0.0</v>
      </c>
      <c r="F32317" s="1">
        <v>44644.25645833334</v>
      </c>
      <c r="G32317" s="1">
        <v>44644.29357638889</v>
      </c>
    </row>
    <row r="32318">
      <c r="A32318" s="1">
        <v>44648.74490740741</v>
      </c>
      <c r="B32318" s="2">
        <v>19.41054688</v>
      </c>
      <c r="C32318" s="2">
        <v>38.70291453</v>
      </c>
      <c r="D32318" s="2">
        <v>1021.337949</v>
      </c>
      <c r="E32318" s="2">
        <v>0.0</v>
      </c>
      <c r="F32318" s="1">
        <v>44644.25645833334</v>
      </c>
      <c r="G32318" s="1">
        <v>44644.29357638889</v>
      </c>
    </row>
    <row r="32319">
      <c r="A32319" s="1">
        <v>44648.74722222222</v>
      </c>
      <c r="B32319" s="2">
        <v>19.36015625</v>
      </c>
      <c r="C32319" s="2">
        <v>36.31490255</v>
      </c>
      <c r="D32319" s="2">
        <v>1021.282097</v>
      </c>
      <c r="E32319" s="2">
        <v>0.0</v>
      </c>
      <c r="F32319" s="1">
        <v>44644.25645833334</v>
      </c>
      <c r="G32319" s="1">
        <v>44644.29357638889</v>
      </c>
    </row>
    <row r="32320">
      <c r="A32320" s="1">
        <v>44648.74953703704</v>
      </c>
      <c r="B32320" s="2">
        <v>19.50644531</v>
      </c>
      <c r="C32320" s="2">
        <v>37.0205473</v>
      </c>
      <c r="D32320" s="2">
        <v>1021.265073</v>
      </c>
      <c r="E32320" s="2">
        <v>0.0</v>
      </c>
      <c r="F32320" s="1">
        <v>44644.25645833334</v>
      </c>
      <c r="G32320" s="1">
        <v>44644.29357638889</v>
      </c>
    </row>
    <row r="32321">
      <c r="A32321" s="1">
        <v>44648.751863425925</v>
      </c>
      <c r="B32321" s="2">
        <v>19.73339844</v>
      </c>
      <c r="C32321" s="2">
        <v>36.46335799</v>
      </c>
      <c r="D32321" s="2">
        <v>1021.121045</v>
      </c>
      <c r="E32321" s="2">
        <v>0.0</v>
      </c>
      <c r="F32321" s="1">
        <v>44644.25645833334</v>
      </c>
      <c r="G32321" s="1">
        <v>44644.29357638889</v>
      </c>
    </row>
    <row r="32322">
      <c r="A32322" s="1">
        <v>44648.75417824074</v>
      </c>
      <c r="B32322" s="2">
        <v>20.01601563</v>
      </c>
      <c r="C32322" s="2">
        <v>38.36138679</v>
      </c>
      <c r="D32322" s="2">
        <v>1021.035471</v>
      </c>
      <c r="E32322" s="2">
        <v>0.0</v>
      </c>
      <c r="F32322" s="1">
        <v>44644.25645833334</v>
      </c>
      <c r="G32322" s="1">
        <v>44644.29357638889</v>
      </c>
    </row>
    <row r="32323">
      <c r="A32323" s="1">
        <v>44648.75650462963</v>
      </c>
      <c r="B32323" s="2">
        <v>19.80410156</v>
      </c>
      <c r="C32323" s="2">
        <v>35.25804916</v>
      </c>
      <c r="D32323" s="2">
        <v>1020.995722</v>
      </c>
      <c r="E32323" s="2">
        <v>0.0</v>
      </c>
      <c r="F32323" s="1">
        <v>44644.25645833334</v>
      </c>
      <c r="G32323" s="1">
        <v>44644.29357638889</v>
      </c>
    </row>
    <row r="32324">
      <c r="A32324" s="1">
        <v>44648.75881944445</v>
      </c>
      <c r="B32324" s="2">
        <v>19.9453125</v>
      </c>
      <c r="C32324" s="2">
        <v>34.60672182</v>
      </c>
      <c r="D32324" s="2">
        <v>1020.897896</v>
      </c>
      <c r="E32324" s="2">
        <v>0.0</v>
      </c>
      <c r="F32324" s="1">
        <v>44644.25645833334</v>
      </c>
      <c r="G32324" s="1">
        <v>44644.29357638889</v>
      </c>
    </row>
    <row r="32325">
      <c r="A32325" s="1">
        <v>44648.76113425926</v>
      </c>
      <c r="B32325" s="2">
        <v>19.98574219</v>
      </c>
      <c r="C32325" s="2">
        <v>36.10999567</v>
      </c>
      <c r="D32325" s="2">
        <v>1020.883539</v>
      </c>
      <c r="E32325" s="2">
        <v>0.0</v>
      </c>
      <c r="F32325" s="1">
        <v>44644.25645833334</v>
      </c>
      <c r="G32325" s="1">
        <v>44644.29357638889</v>
      </c>
    </row>
    <row r="32326">
      <c r="A32326" s="1">
        <v>44648.76346064815</v>
      </c>
      <c r="B32326" s="2">
        <v>20.07148438</v>
      </c>
      <c r="C32326" s="2">
        <v>37.34946837</v>
      </c>
      <c r="D32326" s="2">
        <v>1020.823126</v>
      </c>
      <c r="E32326" s="2">
        <v>0.0</v>
      </c>
      <c r="F32326" s="1">
        <v>44644.25645833334</v>
      </c>
      <c r="G32326" s="1">
        <v>44644.29357638889</v>
      </c>
    </row>
    <row r="32327">
      <c r="A32327" s="1">
        <v>44648.76577546296</v>
      </c>
      <c r="B32327" s="2">
        <v>20.28847656</v>
      </c>
      <c r="C32327" s="2">
        <v>36.12447644</v>
      </c>
      <c r="D32327" s="2">
        <v>1020.751629</v>
      </c>
      <c r="E32327" s="2">
        <v>0.0</v>
      </c>
      <c r="F32327" s="1">
        <v>44644.25645833334</v>
      </c>
      <c r="G32327" s="1">
        <v>44644.29357638889</v>
      </c>
    </row>
    <row r="32328">
      <c r="A32328" s="1">
        <v>44648.76810185185</v>
      </c>
      <c r="B32328" s="2">
        <v>19.99082031</v>
      </c>
      <c r="C32328" s="2">
        <v>32.87356658</v>
      </c>
      <c r="D32328" s="2">
        <v>1020.735446</v>
      </c>
      <c r="E32328" s="2">
        <v>0.0</v>
      </c>
      <c r="F32328" s="1">
        <v>44644.25645833334</v>
      </c>
      <c r="G32328" s="1">
        <v>44644.29357638889</v>
      </c>
    </row>
    <row r="32329">
      <c r="A32329" s="1">
        <v>44648.770416666666</v>
      </c>
      <c r="B32329" s="2">
        <v>19.49121094</v>
      </c>
      <c r="C32329" s="2">
        <v>32.66591306</v>
      </c>
      <c r="D32329" s="2">
        <v>1020.806716</v>
      </c>
      <c r="E32329" s="2">
        <v>0.0</v>
      </c>
      <c r="F32329" s="1">
        <v>44644.25645833334</v>
      </c>
      <c r="G32329" s="1">
        <v>44644.29357638889</v>
      </c>
    </row>
    <row r="32330">
      <c r="A32330" s="1">
        <v>44648.772731481484</v>
      </c>
      <c r="B32330" s="2">
        <v>19.13808594</v>
      </c>
      <c r="C32330" s="2">
        <v>32.23945811</v>
      </c>
      <c r="D32330" s="2">
        <v>1020.86158</v>
      </c>
      <c r="E32330" s="2">
        <v>0.0</v>
      </c>
      <c r="F32330" s="1">
        <v>44644.25645833334</v>
      </c>
      <c r="G32330" s="1">
        <v>44644.29357638889</v>
      </c>
    </row>
    <row r="32331">
      <c r="A32331" s="1">
        <v>44648.77505787037</v>
      </c>
      <c r="B32331" s="2">
        <v>18.83554688</v>
      </c>
      <c r="C32331" s="2">
        <v>32.840812</v>
      </c>
      <c r="D32331" s="2">
        <v>1020.805544</v>
      </c>
      <c r="E32331" s="2">
        <v>0.0</v>
      </c>
      <c r="F32331" s="1">
        <v>44644.25645833334</v>
      </c>
      <c r="G32331" s="1">
        <v>44644.29357638889</v>
      </c>
    </row>
    <row r="32332">
      <c r="A32332" s="1">
        <v>44648.77737268519</v>
      </c>
      <c r="B32332" s="2">
        <v>18.94648438</v>
      </c>
      <c r="C32332" s="2">
        <v>33.16043441</v>
      </c>
      <c r="D32332" s="2">
        <v>1020.780987</v>
      </c>
      <c r="E32332" s="2">
        <v>0.0</v>
      </c>
      <c r="F32332" s="1">
        <v>44644.25645833334</v>
      </c>
      <c r="G32332" s="1">
        <v>44644.29357638889</v>
      </c>
    </row>
    <row r="32333">
      <c r="A32333" s="1">
        <v>44648.779699074075</v>
      </c>
      <c r="B32333" s="2">
        <v>19.30976563</v>
      </c>
      <c r="C32333" s="2">
        <v>32.32416089</v>
      </c>
      <c r="D32333" s="2">
        <v>1020.781317</v>
      </c>
      <c r="E32333" s="2">
        <v>0.0</v>
      </c>
      <c r="F32333" s="1">
        <v>44644.25645833334</v>
      </c>
      <c r="G32333" s="1">
        <v>44644.29357638889</v>
      </c>
    </row>
    <row r="32334">
      <c r="A32334" s="1">
        <v>44648.782013888886</v>
      </c>
      <c r="B32334" s="2">
        <v>19.16835938</v>
      </c>
      <c r="C32334" s="2">
        <v>31.29762441</v>
      </c>
      <c r="D32334" s="2">
        <v>1020.737166</v>
      </c>
      <c r="E32334" s="2">
        <v>0.0</v>
      </c>
      <c r="F32334" s="1">
        <v>44644.25645833334</v>
      </c>
      <c r="G32334" s="1">
        <v>44644.29357638889</v>
      </c>
    </row>
    <row r="32335">
      <c r="A32335" s="1">
        <v>44648.78434027778</v>
      </c>
      <c r="B32335" s="2">
        <v>19.04238281</v>
      </c>
      <c r="C32335" s="2">
        <v>32.34624104</v>
      </c>
      <c r="D32335" s="2">
        <v>1020.686634</v>
      </c>
      <c r="E32335" s="2">
        <v>0.0</v>
      </c>
      <c r="F32335" s="1">
        <v>44644.25645833334</v>
      </c>
      <c r="G32335" s="1">
        <v>44644.29357638889</v>
      </c>
    </row>
    <row r="32336">
      <c r="A32336" s="1">
        <v>44648.78665509259</v>
      </c>
      <c r="B32336" s="2">
        <v>18.50253906</v>
      </c>
      <c r="C32336" s="2">
        <v>32.43795318</v>
      </c>
      <c r="D32336" s="2">
        <v>1020.745</v>
      </c>
      <c r="E32336" s="2">
        <v>0.0</v>
      </c>
      <c r="F32336" s="1">
        <v>44644.25645833334</v>
      </c>
      <c r="G32336" s="1">
        <v>44644.29357638889</v>
      </c>
    </row>
    <row r="32337">
      <c r="A32337" s="1">
        <v>44648.78896990741</v>
      </c>
      <c r="B32337" s="2">
        <v>18.20488281</v>
      </c>
      <c r="C32337" s="2">
        <v>33.83111097</v>
      </c>
      <c r="D32337" s="2">
        <v>1020.72852</v>
      </c>
      <c r="E32337" s="2">
        <v>0.0</v>
      </c>
      <c r="F32337" s="1">
        <v>44644.25645833334</v>
      </c>
      <c r="G32337" s="1">
        <v>44644.29357638889</v>
      </c>
    </row>
    <row r="32338">
      <c r="A32338" s="1">
        <v>44648.791296296295</v>
      </c>
      <c r="B32338" s="2">
        <v>18.225</v>
      </c>
      <c r="C32338" s="2">
        <v>34.34392155</v>
      </c>
      <c r="D32338" s="2">
        <v>1020.680333</v>
      </c>
      <c r="E32338" s="2">
        <v>0.0</v>
      </c>
      <c r="F32338" s="1">
        <v>44644.25645833334</v>
      </c>
      <c r="G32338" s="1">
        <v>44644.29357638889</v>
      </c>
    </row>
    <row r="32339">
      <c r="A32339" s="1">
        <v>44648.79361111111</v>
      </c>
      <c r="B32339" s="2">
        <v>17.89707031</v>
      </c>
      <c r="C32339" s="2">
        <v>34.9191211</v>
      </c>
      <c r="D32339" s="2">
        <v>1020.665731</v>
      </c>
      <c r="E32339" s="2">
        <v>0.0</v>
      </c>
      <c r="F32339" s="1">
        <v>44644.25645833334</v>
      </c>
      <c r="G32339" s="1">
        <v>44644.29357638889</v>
      </c>
    </row>
    <row r="32340">
      <c r="A32340" s="1">
        <v>44648.7959375</v>
      </c>
      <c r="B32340" s="2">
        <v>17.64492188</v>
      </c>
      <c r="C32340" s="2">
        <v>36.12096223</v>
      </c>
      <c r="D32340" s="2">
        <v>1020.652349</v>
      </c>
      <c r="E32340" s="2">
        <v>0.0</v>
      </c>
      <c r="F32340" s="1">
        <v>44644.25645833334</v>
      </c>
      <c r="G32340" s="1">
        <v>44644.29357638889</v>
      </c>
    </row>
    <row r="32341">
      <c r="A32341" s="1">
        <v>44648.79825231482</v>
      </c>
      <c r="B32341" s="2">
        <v>17.4078125</v>
      </c>
      <c r="C32341" s="2">
        <v>38.40794372</v>
      </c>
      <c r="D32341" s="2">
        <v>1020.626565</v>
      </c>
      <c r="E32341" s="2">
        <v>0.0</v>
      </c>
      <c r="F32341" s="1">
        <v>44644.25645833334</v>
      </c>
      <c r="G32341" s="1">
        <v>44644.29357638889</v>
      </c>
    </row>
    <row r="32342">
      <c r="A32342" s="1">
        <v>44648.80056712963</v>
      </c>
      <c r="B32342" s="2">
        <v>17.18574219</v>
      </c>
      <c r="C32342" s="2">
        <v>38.69338021</v>
      </c>
      <c r="D32342" s="2">
        <v>1020.643733</v>
      </c>
      <c r="E32342" s="2">
        <v>0.0</v>
      </c>
      <c r="F32342" s="1">
        <v>44644.25645833334</v>
      </c>
      <c r="G32342" s="1">
        <v>44644.29357638889</v>
      </c>
    </row>
    <row r="32343">
      <c r="A32343" s="1">
        <v>44648.80289351852</v>
      </c>
      <c r="B32343" s="2">
        <v>17.24121094</v>
      </c>
      <c r="C32343" s="2">
        <v>39.28568972</v>
      </c>
      <c r="D32343" s="2">
        <v>1020.660355</v>
      </c>
      <c r="E32343" s="2">
        <v>0.0</v>
      </c>
      <c r="F32343" s="1">
        <v>44644.25645833334</v>
      </c>
      <c r="G32343" s="1">
        <v>44644.29357638889</v>
      </c>
    </row>
    <row r="32344">
      <c r="A32344" s="1">
        <v>44648.80520833333</v>
      </c>
      <c r="B32344" s="2">
        <v>17.09492188</v>
      </c>
      <c r="C32344" s="2">
        <v>39.04210305</v>
      </c>
      <c r="D32344" s="2">
        <v>1020.691157</v>
      </c>
      <c r="E32344" s="2">
        <v>0.0</v>
      </c>
      <c r="F32344" s="1">
        <v>44644.25645833334</v>
      </c>
      <c r="G32344" s="1">
        <v>44644.29357638889</v>
      </c>
    </row>
    <row r="32345">
      <c r="A32345" s="1">
        <v>44648.807534722226</v>
      </c>
      <c r="B32345" s="2">
        <v>17.02949219</v>
      </c>
      <c r="C32345" s="2">
        <v>38.98997763</v>
      </c>
      <c r="D32345" s="2">
        <v>1020.593199</v>
      </c>
      <c r="E32345" s="2">
        <v>0.0</v>
      </c>
      <c r="F32345" s="1">
        <v>44644.25645833334</v>
      </c>
      <c r="G32345" s="1">
        <v>44644.29357638889</v>
      </c>
    </row>
    <row r="32346">
      <c r="A32346" s="1">
        <v>44648.809849537036</v>
      </c>
      <c r="B32346" s="2">
        <v>16.91328125</v>
      </c>
      <c r="C32346" s="2">
        <v>39.76794735</v>
      </c>
      <c r="D32346" s="2">
        <v>1020.644465</v>
      </c>
      <c r="E32346" s="2">
        <v>0.0</v>
      </c>
      <c r="F32346" s="1">
        <v>44644.25645833334</v>
      </c>
      <c r="G32346" s="1">
        <v>44644.29357638889</v>
      </c>
    </row>
    <row r="32347">
      <c r="A32347" s="1">
        <v>44648.81216435185</v>
      </c>
      <c r="B32347" s="2">
        <v>16.82753906</v>
      </c>
      <c r="C32347" s="2">
        <v>38.53196958</v>
      </c>
      <c r="D32347" s="2">
        <v>1020.596053</v>
      </c>
      <c r="E32347" s="2">
        <v>0.0</v>
      </c>
      <c r="F32347" s="1">
        <v>44644.25645833334</v>
      </c>
      <c r="G32347" s="1">
        <v>44644.29357638889</v>
      </c>
    </row>
    <row r="32348">
      <c r="A32348" s="1">
        <v>44648.81449074074</v>
      </c>
      <c r="B32348" s="2">
        <v>16.86289063</v>
      </c>
      <c r="C32348" s="2">
        <v>38.75241224</v>
      </c>
      <c r="D32348" s="2">
        <v>1020.526791</v>
      </c>
      <c r="E32348" s="2">
        <v>0.0</v>
      </c>
      <c r="F32348" s="1">
        <v>44644.25645833334</v>
      </c>
      <c r="G32348" s="1">
        <v>44644.29357638889</v>
      </c>
    </row>
    <row r="32349">
      <c r="A32349" s="1">
        <v>44648.81680555556</v>
      </c>
      <c r="B32349" s="2">
        <v>16.69140625</v>
      </c>
      <c r="C32349" s="2">
        <v>38.22491433</v>
      </c>
      <c r="D32349" s="2">
        <v>1020.550328</v>
      </c>
      <c r="E32349" s="2">
        <v>0.0</v>
      </c>
      <c r="F32349" s="1">
        <v>44644.25645833334</v>
      </c>
      <c r="G32349" s="1">
        <v>44644.29357638889</v>
      </c>
    </row>
    <row r="32350">
      <c r="A32350" s="1">
        <v>44648.81912037037</v>
      </c>
      <c r="B32350" s="2">
        <v>16.54511719</v>
      </c>
      <c r="C32350" s="2">
        <v>37.06526073</v>
      </c>
      <c r="D32350" s="2">
        <v>1020.553857</v>
      </c>
      <c r="E32350" s="2">
        <v>0.0</v>
      </c>
      <c r="F32350" s="1">
        <v>44644.25645833334</v>
      </c>
      <c r="G32350" s="1">
        <v>44644.29357638889</v>
      </c>
    </row>
    <row r="32351">
      <c r="A32351" s="1">
        <v>44648.82144675926</v>
      </c>
      <c r="B32351" s="2">
        <v>16.49472656</v>
      </c>
      <c r="C32351" s="2">
        <v>34.43031239</v>
      </c>
      <c r="D32351" s="2">
        <v>1020.525693</v>
      </c>
      <c r="E32351" s="2">
        <v>0.0</v>
      </c>
      <c r="F32351" s="1">
        <v>44644.25645833334</v>
      </c>
      <c r="G32351" s="1">
        <v>44644.29357638889</v>
      </c>
    </row>
    <row r="32352">
      <c r="A32352" s="1">
        <v>44648.82376157407</v>
      </c>
      <c r="B32352" s="2">
        <v>16.54511719</v>
      </c>
      <c r="C32352" s="2">
        <v>32.24565308</v>
      </c>
      <c r="D32352" s="2">
        <v>1020.446302</v>
      </c>
      <c r="E32352" s="2">
        <v>0.0</v>
      </c>
      <c r="F32352" s="1">
        <v>44644.25645833334</v>
      </c>
      <c r="G32352" s="1">
        <v>44644.29357638889</v>
      </c>
    </row>
    <row r="32353">
      <c r="A32353" s="1">
        <v>44648.82608796296</v>
      </c>
      <c r="B32353" s="2">
        <v>16.86289063</v>
      </c>
      <c r="C32353" s="2">
        <v>30.79169826</v>
      </c>
      <c r="D32353" s="2">
        <v>1020.507363</v>
      </c>
      <c r="E32353" s="2">
        <v>0.0</v>
      </c>
      <c r="F32353" s="1">
        <v>44644.25645833334</v>
      </c>
      <c r="G32353" s="1">
        <v>44644.29357638889</v>
      </c>
    </row>
    <row r="32354">
      <c r="A32354" s="1">
        <v>44648.82840277778</v>
      </c>
      <c r="B32354" s="2">
        <v>16.91328125</v>
      </c>
      <c r="C32354" s="2">
        <v>29.4347359</v>
      </c>
      <c r="D32354" s="2">
        <v>1020.448719</v>
      </c>
      <c r="E32354" s="2">
        <v>0.0</v>
      </c>
      <c r="F32354" s="1">
        <v>44644.25645833334</v>
      </c>
      <c r="G32354" s="1">
        <v>44644.29357638889</v>
      </c>
    </row>
    <row r="32355">
      <c r="A32355" s="1">
        <v>44648.830717592595</v>
      </c>
      <c r="B32355" s="2">
        <v>16.83261719</v>
      </c>
      <c r="C32355" s="2">
        <v>30.26853034</v>
      </c>
      <c r="D32355" s="2">
        <v>1020.491355</v>
      </c>
      <c r="E32355" s="2">
        <v>0.0</v>
      </c>
      <c r="F32355" s="1">
        <v>44644.25645833334</v>
      </c>
      <c r="G32355" s="1">
        <v>44644.29357638889</v>
      </c>
    </row>
    <row r="32356">
      <c r="A32356" s="1">
        <v>44648.83304398148</v>
      </c>
      <c r="B32356" s="2">
        <v>16.74179688</v>
      </c>
      <c r="C32356" s="2">
        <v>30.86424022</v>
      </c>
      <c r="D32356" s="2">
        <v>1020.541277</v>
      </c>
      <c r="E32356" s="2">
        <v>0.0</v>
      </c>
      <c r="F32356" s="1">
        <v>44644.25645833334</v>
      </c>
      <c r="G32356" s="1">
        <v>44644.29357638889</v>
      </c>
    </row>
    <row r="32357">
      <c r="A32357" s="1">
        <v>44648.8353587963</v>
      </c>
      <c r="B32357" s="2">
        <v>16.68125</v>
      </c>
      <c r="C32357" s="2">
        <v>30.33049359</v>
      </c>
      <c r="D32357" s="2">
        <v>1020.551494</v>
      </c>
      <c r="E32357" s="2">
        <v>0.0</v>
      </c>
      <c r="F32357" s="1">
        <v>44644.25645833334</v>
      </c>
      <c r="G32357" s="1">
        <v>44644.29357638889</v>
      </c>
    </row>
    <row r="32358">
      <c r="A32358" s="1">
        <v>44648.837685185186</v>
      </c>
      <c r="B32358" s="2">
        <v>16.76699219</v>
      </c>
      <c r="C32358" s="2">
        <v>29.86322167</v>
      </c>
      <c r="D32358" s="2">
        <v>1020.55192</v>
      </c>
      <c r="E32358" s="2">
        <v>0.0</v>
      </c>
      <c r="F32358" s="1">
        <v>44644.25645833334</v>
      </c>
      <c r="G32358" s="1">
        <v>44644.29357638889</v>
      </c>
    </row>
    <row r="32359">
      <c r="A32359" s="1">
        <v>44648.84</v>
      </c>
      <c r="B32359" s="2">
        <v>16.71152344</v>
      </c>
      <c r="C32359" s="2">
        <v>29.8817246</v>
      </c>
      <c r="D32359" s="2">
        <v>1020.640781</v>
      </c>
      <c r="E32359" s="2">
        <v>0.0</v>
      </c>
      <c r="F32359" s="1">
        <v>44644.25645833334</v>
      </c>
      <c r="G32359" s="1">
        <v>44644.29357638889</v>
      </c>
    </row>
    <row r="32360">
      <c r="A32360" s="1">
        <v>44648.84232638889</v>
      </c>
      <c r="B32360" s="2">
        <v>16.60566406</v>
      </c>
      <c r="C32360" s="2">
        <v>30.2388987</v>
      </c>
      <c r="D32360" s="2">
        <v>1020.572892</v>
      </c>
      <c r="E32360" s="2">
        <v>0.0</v>
      </c>
      <c r="F32360" s="1">
        <v>44644.25645833334</v>
      </c>
      <c r="G32360" s="1">
        <v>44644.29357638889</v>
      </c>
    </row>
    <row r="32361">
      <c r="A32361" s="1">
        <v>44648.8446412037</v>
      </c>
      <c r="B32361" s="2">
        <v>16.42402344</v>
      </c>
      <c r="C32361" s="2">
        <v>30.21967512</v>
      </c>
      <c r="D32361" s="2">
        <v>1020.485708</v>
      </c>
      <c r="E32361" s="2">
        <v>0.0</v>
      </c>
      <c r="F32361" s="1">
        <v>44644.25645833334</v>
      </c>
      <c r="G32361" s="1">
        <v>44644.29357638889</v>
      </c>
    </row>
    <row r="32362">
      <c r="A32362" s="1">
        <v>44648.84695601852</v>
      </c>
      <c r="B32362" s="2">
        <v>16.35839844</v>
      </c>
      <c r="C32362" s="2">
        <v>31.35424017</v>
      </c>
      <c r="D32362" s="2">
        <v>1020.485399</v>
      </c>
      <c r="E32362" s="2">
        <v>0.0</v>
      </c>
      <c r="F32362" s="1">
        <v>44644.25645833334</v>
      </c>
      <c r="G32362" s="1">
        <v>44644.29357638889</v>
      </c>
    </row>
    <row r="32363">
      <c r="A32363" s="1">
        <v>44648.849282407406</v>
      </c>
      <c r="B32363" s="2">
        <v>16.33828125</v>
      </c>
      <c r="C32363" s="2">
        <v>31.39530062</v>
      </c>
      <c r="D32363" s="2">
        <v>1020.496366</v>
      </c>
      <c r="E32363" s="2">
        <v>0.0</v>
      </c>
      <c r="F32363" s="1">
        <v>44644.25645833334</v>
      </c>
      <c r="G32363" s="1">
        <v>44644.29357638889</v>
      </c>
    </row>
    <row r="32364">
      <c r="A32364" s="1">
        <v>44648.85159722222</v>
      </c>
      <c r="B32364" s="2">
        <v>16.19707031</v>
      </c>
      <c r="C32364" s="2">
        <v>31.38652848</v>
      </c>
      <c r="D32364" s="2">
        <v>1020.459321</v>
      </c>
      <c r="E32364" s="2">
        <v>0.0</v>
      </c>
      <c r="F32364" s="1">
        <v>44644.25645833334</v>
      </c>
      <c r="G32364" s="1">
        <v>44644.29357638889</v>
      </c>
    </row>
    <row r="32365">
      <c r="A32365" s="1">
        <v>44648.85392361111</v>
      </c>
      <c r="B32365" s="2">
        <v>16.21210938</v>
      </c>
      <c r="C32365" s="2">
        <v>31.10123403</v>
      </c>
      <c r="D32365" s="2">
        <v>1020.429382</v>
      </c>
      <c r="E32365" s="2">
        <v>0.0</v>
      </c>
      <c r="F32365" s="1">
        <v>44644.25645833334</v>
      </c>
      <c r="G32365" s="1">
        <v>44644.29357638889</v>
      </c>
    </row>
    <row r="32366">
      <c r="A32366" s="1">
        <v>44648.85623842593</v>
      </c>
      <c r="B32366" s="2">
        <v>16.09101563</v>
      </c>
      <c r="C32366" s="2">
        <v>32.56115247</v>
      </c>
      <c r="D32366" s="2">
        <v>1020.463742</v>
      </c>
      <c r="E32366" s="2">
        <v>0.0</v>
      </c>
      <c r="F32366" s="1">
        <v>44644.25645833334</v>
      </c>
      <c r="G32366" s="1">
        <v>44644.29357638889</v>
      </c>
    </row>
    <row r="32367">
      <c r="A32367" s="1">
        <v>44648.858564814815</v>
      </c>
      <c r="B32367" s="2">
        <v>15.79335938</v>
      </c>
      <c r="C32367" s="2">
        <v>33.43024588</v>
      </c>
      <c r="D32367" s="2">
        <v>1020.495667</v>
      </c>
      <c r="E32367" s="2">
        <v>0.0</v>
      </c>
      <c r="F32367" s="1">
        <v>44644.25645833334</v>
      </c>
      <c r="G32367" s="1">
        <v>44644.29357638889</v>
      </c>
    </row>
    <row r="32368">
      <c r="A32368" s="1">
        <v>44648.86087962963</v>
      </c>
      <c r="B32368" s="2">
        <v>15.74804688</v>
      </c>
      <c r="C32368" s="2">
        <v>33.41938486</v>
      </c>
      <c r="D32368" s="2">
        <v>1020.472233</v>
      </c>
      <c r="E32368" s="2">
        <v>0.0</v>
      </c>
      <c r="F32368" s="1">
        <v>44644.25645833334</v>
      </c>
      <c r="G32368" s="1">
        <v>44644.29357638889</v>
      </c>
    </row>
    <row r="32369">
      <c r="A32369" s="1">
        <v>44648.86319444444</v>
      </c>
      <c r="B32369" s="2">
        <v>15.63203125</v>
      </c>
      <c r="C32369" s="2">
        <v>34.03546928</v>
      </c>
      <c r="D32369" s="2">
        <v>1020.437136</v>
      </c>
      <c r="E32369" s="2">
        <v>0.0</v>
      </c>
      <c r="F32369" s="1">
        <v>44644.25645833334</v>
      </c>
      <c r="G32369" s="1">
        <v>44644.29357638889</v>
      </c>
    </row>
    <row r="32370">
      <c r="A32370" s="1">
        <v>44648.86552083334</v>
      </c>
      <c r="B32370" s="2">
        <v>15.66230469</v>
      </c>
      <c r="C32370" s="2">
        <v>33.18279416</v>
      </c>
      <c r="D32370" s="2">
        <v>1020.35704</v>
      </c>
      <c r="E32370" s="2">
        <v>0.0</v>
      </c>
      <c r="F32370" s="1">
        <v>44644.25645833334</v>
      </c>
      <c r="G32370" s="1">
        <v>44644.29357638889</v>
      </c>
    </row>
    <row r="32371">
      <c r="A32371" s="1">
        <v>44648.86783564815</v>
      </c>
      <c r="B32371" s="2">
        <v>15.58652344</v>
      </c>
      <c r="C32371" s="2">
        <v>33.73471001</v>
      </c>
      <c r="D32371" s="2">
        <v>1020.400763</v>
      </c>
      <c r="E32371" s="2">
        <v>0.0</v>
      </c>
      <c r="F32371" s="1">
        <v>44644.25645833334</v>
      </c>
      <c r="G32371" s="1">
        <v>44644.29357638889</v>
      </c>
    </row>
    <row r="32372">
      <c r="A32372" s="1">
        <v>44648.870162037034</v>
      </c>
      <c r="B32372" s="2">
        <v>15.465625</v>
      </c>
      <c r="C32372" s="2">
        <v>34.46627789</v>
      </c>
      <c r="D32372" s="2">
        <v>1020.444826</v>
      </c>
      <c r="E32372" s="2">
        <v>0.0</v>
      </c>
      <c r="F32372" s="1">
        <v>44644.25645833334</v>
      </c>
      <c r="G32372" s="1">
        <v>44644.29357638889</v>
      </c>
    </row>
    <row r="32373">
      <c r="A32373" s="1">
        <v>44648.87247685185</v>
      </c>
      <c r="B32373" s="2">
        <v>15.20820313</v>
      </c>
      <c r="C32373" s="2">
        <v>35.79493185</v>
      </c>
      <c r="D32373" s="2">
        <v>1020.457205</v>
      </c>
      <c r="E32373" s="2">
        <v>0.0</v>
      </c>
      <c r="F32373" s="1">
        <v>44644.25645833334</v>
      </c>
      <c r="G32373" s="1">
        <v>44644.29357638889</v>
      </c>
    </row>
    <row r="32374">
      <c r="A32374" s="1">
        <v>44648.87480324074</v>
      </c>
      <c r="B32374" s="2">
        <v>14.98632813</v>
      </c>
      <c r="C32374" s="2">
        <v>36.05714294</v>
      </c>
      <c r="D32374" s="2">
        <v>1020.428034</v>
      </c>
      <c r="E32374" s="2">
        <v>0.0</v>
      </c>
      <c r="F32374" s="1">
        <v>44644.25645833334</v>
      </c>
      <c r="G32374" s="1">
        <v>44644.29357638889</v>
      </c>
    </row>
    <row r="32375">
      <c r="A32375" s="1">
        <v>44648.877118055556</v>
      </c>
      <c r="B32375" s="2">
        <v>14.96621094</v>
      </c>
      <c r="C32375" s="2">
        <v>35.69297775</v>
      </c>
      <c r="D32375" s="2">
        <v>1020.324156</v>
      </c>
      <c r="E32375" s="2">
        <v>0.0</v>
      </c>
      <c r="F32375" s="1">
        <v>44644.25645833334</v>
      </c>
      <c r="G32375" s="1">
        <v>44644.29357638889</v>
      </c>
    </row>
    <row r="32376">
      <c r="A32376" s="1">
        <v>44648.87943287037</v>
      </c>
      <c r="B32376" s="2">
        <v>14.8046875</v>
      </c>
      <c r="C32376" s="2">
        <v>36.35351252</v>
      </c>
      <c r="D32376" s="2">
        <v>1020.402648</v>
      </c>
      <c r="E32376" s="2">
        <v>0.0</v>
      </c>
      <c r="F32376" s="1">
        <v>44644.25645833334</v>
      </c>
      <c r="G32376" s="1">
        <v>44644.29357638889</v>
      </c>
    </row>
    <row r="32377">
      <c r="A32377" s="1">
        <v>44648.88175925926</v>
      </c>
      <c r="B32377" s="2">
        <v>14.57773438</v>
      </c>
      <c r="C32377" s="2">
        <v>37.09471099</v>
      </c>
      <c r="D32377" s="2">
        <v>1020.350764</v>
      </c>
      <c r="E32377" s="2">
        <v>0.0</v>
      </c>
      <c r="F32377" s="1">
        <v>44644.25645833334</v>
      </c>
      <c r="G32377" s="1">
        <v>44644.29357638889</v>
      </c>
    </row>
    <row r="32378">
      <c r="A32378" s="1">
        <v>44648.88407407407</v>
      </c>
      <c r="B32378" s="2">
        <v>14.50703125</v>
      </c>
      <c r="C32378" s="2">
        <v>36.53477459</v>
      </c>
      <c r="D32378" s="2">
        <v>1020.456103</v>
      </c>
      <c r="E32378" s="2">
        <v>0.0</v>
      </c>
      <c r="F32378" s="1">
        <v>44644.25645833334</v>
      </c>
      <c r="G32378" s="1">
        <v>44644.29357638889</v>
      </c>
    </row>
    <row r="32379">
      <c r="A32379" s="1">
        <v>44648.886400462965</v>
      </c>
      <c r="B32379" s="2">
        <v>14.49199219</v>
      </c>
      <c r="C32379" s="2">
        <v>37.11249803</v>
      </c>
      <c r="D32379" s="2">
        <v>1020.397596</v>
      </c>
      <c r="E32379" s="2">
        <v>0.0</v>
      </c>
      <c r="F32379" s="1">
        <v>44644.25645833334</v>
      </c>
      <c r="G32379" s="1">
        <v>44644.29357638889</v>
      </c>
    </row>
    <row r="32380">
      <c r="A32380" s="1">
        <v>44648.888715277775</v>
      </c>
      <c r="B32380" s="2">
        <v>14.39101563</v>
      </c>
      <c r="C32380" s="2">
        <v>38.38884316</v>
      </c>
      <c r="D32380" s="2">
        <v>1020.367134</v>
      </c>
      <c r="E32380" s="2">
        <v>0.0</v>
      </c>
      <c r="F32380" s="1">
        <v>44644.25645833334</v>
      </c>
      <c r="G32380" s="1">
        <v>44644.29357638889</v>
      </c>
    </row>
    <row r="32381">
      <c r="A32381" s="1">
        <v>44648.89103009259</v>
      </c>
      <c r="B32381" s="2">
        <v>14.23964844</v>
      </c>
      <c r="C32381" s="2">
        <v>38.69506523</v>
      </c>
      <c r="D32381" s="2">
        <v>1020.387688</v>
      </c>
      <c r="E32381" s="2">
        <v>0.0</v>
      </c>
      <c r="F32381" s="1">
        <v>44644.25645833334</v>
      </c>
      <c r="G32381" s="1">
        <v>44644.29357638889</v>
      </c>
    </row>
    <row r="32382">
      <c r="A32382" s="1">
        <v>44648.89335648148</v>
      </c>
      <c r="B32382" s="2">
        <v>14.16914063</v>
      </c>
      <c r="C32382" s="2">
        <v>39.87176463</v>
      </c>
      <c r="D32382" s="2">
        <v>1020.395445</v>
      </c>
      <c r="E32382" s="2">
        <v>0.0</v>
      </c>
      <c r="F32382" s="1">
        <v>44644.25645833334</v>
      </c>
      <c r="G32382" s="1">
        <v>44644.29357638889</v>
      </c>
    </row>
    <row r="32383">
      <c r="A32383" s="1">
        <v>44648.8956712963</v>
      </c>
      <c r="B32383" s="2">
        <v>14.0984375</v>
      </c>
      <c r="C32383" s="2">
        <v>41.46841246</v>
      </c>
      <c r="D32383" s="2">
        <v>1020.416764</v>
      </c>
      <c r="E32383" s="2">
        <v>0.0</v>
      </c>
      <c r="F32383" s="1">
        <v>44644.25645833334</v>
      </c>
      <c r="G32383" s="1">
        <v>44644.29357638889</v>
      </c>
    </row>
    <row r="32384">
      <c r="A32384" s="1">
        <v>44648.897997685184</v>
      </c>
      <c r="B32384" s="2">
        <v>14.02285156</v>
      </c>
      <c r="C32384" s="2">
        <v>41.60056927</v>
      </c>
      <c r="D32384" s="2">
        <v>1020.444982</v>
      </c>
      <c r="E32384" s="2">
        <v>0.0</v>
      </c>
      <c r="F32384" s="1">
        <v>44644.25645833334</v>
      </c>
      <c r="G32384" s="1">
        <v>44644.29357638889</v>
      </c>
    </row>
    <row r="32385">
      <c r="A32385" s="1">
        <v>44648.9003125</v>
      </c>
      <c r="B32385" s="2">
        <v>14.13886719</v>
      </c>
      <c r="C32385" s="2">
        <v>42.07361281</v>
      </c>
      <c r="D32385" s="2">
        <v>1020.511237</v>
      </c>
      <c r="E32385" s="2">
        <v>0.0</v>
      </c>
      <c r="F32385" s="1">
        <v>44644.25645833334</v>
      </c>
      <c r="G32385" s="1">
        <v>44644.29357638889</v>
      </c>
    </row>
    <row r="32386">
      <c r="A32386" s="1">
        <v>44648.90263888889</v>
      </c>
      <c r="B32386" s="2">
        <v>14.19941406</v>
      </c>
      <c r="C32386" s="2">
        <v>42.16044191</v>
      </c>
      <c r="D32386" s="2">
        <v>1020.468558</v>
      </c>
      <c r="E32386" s="2">
        <v>0.0</v>
      </c>
      <c r="F32386" s="1">
        <v>44644.25645833334</v>
      </c>
      <c r="G32386" s="1">
        <v>44644.29357638889</v>
      </c>
    </row>
    <row r="32387">
      <c r="A32387" s="1">
        <v>44648.904953703706</v>
      </c>
      <c r="B32387" s="2">
        <v>14.14375</v>
      </c>
      <c r="C32387" s="2">
        <v>42.82849509</v>
      </c>
      <c r="D32387" s="2">
        <v>1020.443782</v>
      </c>
      <c r="E32387" s="2">
        <v>0.0</v>
      </c>
      <c r="F32387" s="1">
        <v>44644.25645833334</v>
      </c>
      <c r="G32387" s="1">
        <v>44644.29357638889</v>
      </c>
    </row>
    <row r="32388">
      <c r="A32388" s="1">
        <v>44648.90726851852</v>
      </c>
      <c r="B32388" s="2">
        <v>14.0984375</v>
      </c>
      <c r="C32388" s="2">
        <v>43.12768651</v>
      </c>
      <c r="D32388" s="2">
        <v>1020.443444</v>
      </c>
      <c r="E32388" s="2">
        <v>0.0</v>
      </c>
      <c r="F32388" s="1">
        <v>44644.25645833334</v>
      </c>
      <c r="G32388" s="1">
        <v>44644.29357638889</v>
      </c>
    </row>
    <row r="32389">
      <c r="A32389" s="1">
        <v>44648.90959490741</v>
      </c>
      <c r="B32389" s="2">
        <v>13.98242188</v>
      </c>
      <c r="C32389" s="2">
        <v>43.4664111</v>
      </c>
      <c r="D32389" s="2">
        <v>1020.415941</v>
      </c>
      <c r="E32389" s="2">
        <v>0.0</v>
      </c>
      <c r="F32389" s="1">
        <v>44644.25645833334</v>
      </c>
      <c r="G32389" s="1">
        <v>44644.29357638889</v>
      </c>
    </row>
    <row r="32390">
      <c r="A32390" s="1">
        <v>44648.91190972222</v>
      </c>
      <c r="B32390" s="2">
        <v>14.03789063</v>
      </c>
      <c r="C32390" s="2">
        <v>43.43812311</v>
      </c>
      <c r="D32390" s="2">
        <v>1020.440739</v>
      </c>
      <c r="E32390" s="2">
        <v>0.0</v>
      </c>
      <c r="F32390" s="1">
        <v>44644.25645833334</v>
      </c>
      <c r="G32390" s="1">
        <v>44644.29357638889</v>
      </c>
    </row>
    <row r="32391">
      <c r="A32391" s="1">
        <v>44648.91423611111</v>
      </c>
      <c r="B32391" s="2">
        <v>13.91171875</v>
      </c>
      <c r="C32391" s="2">
        <v>44.7092814</v>
      </c>
      <c r="D32391" s="2">
        <v>1020.431108</v>
      </c>
      <c r="E32391" s="2">
        <v>0.0</v>
      </c>
      <c r="F32391" s="1">
        <v>44644.25645833334</v>
      </c>
      <c r="G32391" s="1">
        <v>44644.29357638889</v>
      </c>
    </row>
    <row r="32392">
      <c r="A32392" s="1">
        <v>44648.916550925926</v>
      </c>
      <c r="B32392" s="2">
        <v>13.74023438</v>
      </c>
      <c r="C32392" s="2">
        <v>45.39721418</v>
      </c>
      <c r="D32392" s="2">
        <v>1020.392297</v>
      </c>
      <c r="E32392" s="2">
        <v>0.0</v>
      </c>
      <c r="F32392" s="1">
        <v>44644.25645833334</v>
      </c>
      <c r="G32392" s="1">
        <v>44644.29357638889</v>
      </c>
    </row>
    <row r="32393">
      <c r="A32393" s="1">
        <v>44648.91886574074</v>
      </c>
      <c r="B32393" s="2">
        <v>13.53339844</v>
      </c>
      <c r="C32393" s="2">
        <v>45.63581861</v>
      </c>
      <c r="D32393" s="2">
        <v>1020.408116</v>
      </c>
      <c r="E32393" s="2">
        <v>0.0</v>
      </c>
      <c r="F32393" s="1">
        <v>44644.25645833334</v>
      </c>
      <c r="G32393" s="1">
        <v>44644.29357638889</v>
      </c>
    </row>
    <row r="32394">
      <c r="A32394" s="1">
        <v>44648.92119212963</v>
      </c>
      <c r="B32394" s="2">
        <v>13.41230469</v>
      </c>
      <c r="C32394" s="2">
        <v>46.26025934</v>
      </c>
      <c r="D32394" s="2">
        <v>1020.439706</v>
      </c>
      <c r="E32394" s="2">
        <v>0.0</v>
      </c>
      <c r="F32394" s="1">
        <v>44644.25645833334</v>
      </c>
      <c r="G32394" s="1">
        <v>44644.29357638889</v>
      </c>
    </row>
    <row r="32395">
      <c r="A32395" s="1">
        <v>44648.92350694445</v>
      </c>
      <c r="B32395" s="2">
        <v>13.36191406</v>
      </c>
      <c r="C32395" s="2">
        <v>46.6674891</v>
      </c>
      <c r="D32395" s="2">
        <v>1020.396182</v>
      </c>
      <c r="E32395" s="2">
        <v>0.0</v>
      </c>
      <c r="F32395" s="1">
        <v>44644.25645833334</v>
      </c>
      <c r="G32395" s="1">
        <v>44644.29357638889</v>
      </c>
    </row>
    <row r="32396">
      <c r="A32396" s="1">
        <v>44648.925833333335</v>
      </c>
      <c r="B32396" s="2">
        <v>13.23574219</v>
      </c>
      <c r="C32396" s="2">
        <v>47.57259071</v>
      </c>
      <c r="D32396" s="2">
        <v>1020.37437</v>
      </c>
      <c r="E32396" s="2">
        <v>0.0</v>
      </c>
      <c r="F32396" s="1">
        <v>44644.25645833334</v>
      </c>
      <c r="G32396" s="1">
        <v>44644.29357638889</v>
      </c>
    </row>
    <row r="32397">
      <c r="A32397" s="1">
        <v>44648.928148148145</v>
      </c>
      <c r="B32397" s="2">
        <v>13.12988281</v>
      </c>
      <c r="C32397" s="2">
        <v>46.99083004</v>
      </c>
      <c r="D32397" s="2">
        <v>1020.342996</v>
      </c>
      <c r="E32397" s="2">
        <v>0.0</v>
      </c>
      <c r="F32397" s="1">
        <v>44644.25645833334</v>
      </c>
      <c r="G32397" s="1">
        <v>44644.29357638889</v>
      </c>
    </row>
    <row r="32398">
      <c r="A32398" s="1">
        <v>44648.93046296296</v>
      </c>
      <c r="B32398" s="2">
        <v>13.08457031</v>
      </c>
      <c r="C32398" s="2">
        <v>47.13362298</v>
      </c>
      <c r="D32398" s="2">
        <v>1020.361393</v>
      </c>
      <c r="E32398" s="2">
        <v>0.0</v>
      </c>
      <c r="F32398" s="1">
        <v>44644.25645833334</v>
      </c>
      <c r="G32398" s="1">
        <v>44644.29357638889</v>
      </c>
    </row>
    <row r="32399">
      <c r="A32399" s="1">
        <v>44648.93278935185</v>
      </c>
      <c r="B32399" s="2">
        <v>13.14003906</v>
      </c>
      <c r="C32399" s="2">
        <v>46.25626479</v>
      </c>
      <c r="D32399" s="2">
        <v>1020.315746</v>
      </c>
      <c r="E32399" s="2">
        <v>0.0</v>
      </c>
      <c r="F32399" s="1">
        <v>44644.25645833334</v>
      </c>
      <c r="G32399" s="1">
        <v>44644.29357638889</v>
      </c>
    </row>
    <row r="32400">
      <c r="A32400" s="1">
        <v>44648.93510416667</v>
      </c>
      <c r="B32400" s="2">
        <v>13.18027344</v>
      </c>
      <c r="C32400" s="2">
        <v>46.98624102</v>
      </c>
      <c r="D32400" s="2">
        <v>1020.268383</v>
      </c>
      <c r="E32400" s="2">
        <v>0.0</v>
      </c>
      <c r="F32400" s="1">
        <v>44644.25645833334</v>
      </c>
      <c r="G32400" s="1">
        <v>44644.29357638889</v>
      </c>
    </row>
    <row r="32401">
      <c r="A32401" s="1">
        <v>44648.937430555554</v>
      </c>
      <c r="B32401" s="2">
        <v>13.18027344</v>
      </c>
      <c r="C32401" s="2">
        <v>46.49809163</v>
      </c>
      <c r="D32401" s="2">
        <v>1020.172246</v>
      </c>
      <c r="E32401" s="2">
        <v>0.0</v>
      </c>
      <c r="F32401" s="1">
        <v>44644.25645833334</v>
      </c>
      <c r="G32401" s="1">
        <v>44644.29357638889</v>
      </c>
    </row>
    <row r="32402">
      <c r="A32402" s="1">
        <v>44648.93974537037</v>
      </c>
      <c r="B32402" s="2">
        <v>13.30644531</v>
      </c>
      <c r="C32402" s="2">
        <v>46.40849819</v>
      </c>
      <c r="D32402" s="2">
        <v>1020.201897</v>
      </c>
      <c r="E32402" s="2">
        <v>0.0</v>
      </c>
      <c r="F32402" s="1">
        <v>44644.25645833334</v>
      </c>
      <c r="G32402" s="1">
        <v>44644.29357638889</v>
      </c>
    </row>
    <row r="32403">
      <c r="A32403" s="1">
        <v>44648.94206018518</v>
      </c>
      <c r="B32403" s="2">
        <v>13.43261719</v>
      </c>
      <c r="C32403" s="2">
        <v>45.64012353</v>
      </c>
      <c r="D32403" s="2">
        <v>1020.22826</v>
      </c>
      <c r="E32403" s="2">
        <v>0.0</v>
      </c>
      <c r="F32403" s="1">
        <v>44644.25645833334</v>
      </c>
      <c r="G32403" s="1">
        <v>44644.29357638889</v>
      </c>
    </row>
    <row r="32404">
      <c r="A32404" s="1">
        <v>44648.944386574076</v>
      </c>
      <c r="B32404" s="2">
        <v>13.46777344</v>
      </c>
      <c r="C32404" s="2">
        <v>45.62353034</v>
      </c>
      <c r="D32404" s="2">
        <v>1020.181916</v>
      </c>
      <c r="E32404" s="2">
        <v>0.0</v>
      </c>
      <c r="F32404" s="1">
        <v>44644.25645833334</v>
      </c>
      <c r="G32404" s="1">
        <v>44644.29357638889</v>
      </c>
    </row>
    <row r="32405">
      <c r="A32405" s="1">
        <v>44648.946701388886</v>
      </c>
      <c r="B32405" s="2">
        <v>13.3921875</v>
      </c>
      <c r="C32405" s="2">
        <v>45.51886657</v>
      </c>
      <c r="D32405" s="2">
        <v>1020.101061</v>
      </c>
      <c r="E32405" s="2">
        <v>0.0</v>
      </c>
      <c r="F32405" s="1">
        <v>44644.25645833334</v>
      </c>
      <c r="G32405" s="1">
        <v>44644.29357638889</v>
      </c>
    </row>
    <row r="32406">
      <c r="A32406" s="1">
        <v>44648.94902777778</v>
      </c>
      <c r="B32406" s="2">
        <v>13.33671875</v>
      </c>
      <c r="C32406" s="2">
        <v>45.56419587</v>
      </c>
      <c r="D32406" s="2">
        <v>1020.034148</v>
      </c>
      <c r="E32406" s="2">
        <v>0.0</v>
      </c>
      <c r="F32406" s="1">
        <v>44644.25645833334</v>
      </c>
      <c r="G32406" s="1">
        <v>44644.29357638889</v>
      </c>
    </row>
    <row r="32407">
      <c r="A32407" s="1">
        <v>44648.95134259259</v>
      </c>
      <c r="B32407" s="2">
        <v>13.37714844</v>
      </c>
      <c r="C32407" s="2">
        <v>45.83491568</v>
      </c>
      <c r="D32407" s="2">
        <v>1019.957014</v>
      </c>
      <c r="E32407" s="2">
        <v>0.0</v>
      </c>
      <c r="F32407" s="1">
        <v>44644.25645833334</v>
      </c>
      <c r="G32407" s="1">
        <v>44644.29357638889</v>
      </c>
    </row>
    <row r="32408">
      <c r="A32408" s="1">
        <v>44648.95365740741</v>
      </c>
      <c r="B32408" s="2">
        <v>13.71503906</v>
      </c>
      <c r="C32408" s="2">
        <v>43.44678842</v>
      </c>
      <c r="D32408" s="2">
        <v>1019.855388</v>
      </c>
      <c r="E32408" s="2">
        <v>0.0</v>
      </c>
      <c r="F32408" s="1">
        <v>44644.25645833334</v>
      </c>
      <c r="G32408" s="1">
        <v>44644.29357638889</v>
      </c>
    </row>
    <row r="32409">
      <c r="A32409" s="1">
        <v>44648.955983796295</v>
      </c>
      <c r="B32409" s="2">
        <v>13.99746094</v>
      </c>
      <c r="C32409" s="2">
        <v>42.65456469</v>
      </c>
      <c r="D32409" s="2">
        <v>1019.817732</v>
      </c>
      <c r="E32409" s="2">
        <v>0.0</v>
      </c>
      <c r="F32409" s="1">
        <v>44644.25645833334</v>
      </c>
      <c r="G32409" s="1">
        <v>44644.29357638889</v>
      </c>
    </row>
    <row r="32410">
      <c r="A32410" s="1">
        <v>44648.95829861111</v>
      </c>
      <c r="B32410" s="2">
        <v>14.24472656</v>
      </c>
      <c r="C32410" s="2">
        <v>41.25569818</v>
      </c>
      <c r="D32410" s="2">
        <v>1019.823214</v>
      </c>
      <c r="E32410" s="2">
        <v>0.0</v>
      </c>
      <c r="F32410" s="1">
        <v>44644.25645833334</v>
      </c>
      <c r="G32410" s="1">
        <v>44644.29357638889</v>
      </c>
    </row>
    <row r="32411">
      <c r="A32411" s="1">
        <v>44648.96061342592</v>
      </c>
      <c r="B32411" s="2">
        <v>14.36074219</v>
      </c>
      <c r="C32411" s="2">
        <v>40.03921281</v>
      </c>
      <c r="D32411" s="2">
        <v>1019.782769</v>
      </c>
      <c r="E32411" s="2">
        <v>0.0</v>
      </c>
      <c r="F32411" s="1">
        <v>44644.25645833334</v>
      </c>
      <c r="G32411" s="1">
        <v>44644.29357638889</v>
      </c>
    </row>
    <row r="32412">
      <c r="A32412" s="1">
        <v>44648.96293981482</v>
      </c>
      <c r="B32412" s="2">
        <v>14.54746094</v>
      </c>
      <c r="C32412" s="2">
        <v>39.75660538</v>
      </c>
      <c r="D32412" s="2">
        <v>1019.778554</v>
      </c>
      <c r="E32412" s="2">
        <v>0.0</v>
      </c>
      <c r="F32412" s="1">
        <v>44644.25645833334</v>
      </c>
      <c r="G32412" s="1">
        <v>44644.29357638889</v>
      </c>
    </row>
    <row r="32413">
      <c r="A32413" s="1">
        <v>44648.96525462963</v>
      </c>
      <c r="B32413" s="2">
        <v>14.42128906</v>
      </c>
      <c r="C32413" s="2">
        <v>39.65269374</v>
      </c>
      <c r="D32413" s="2">
        <v>1019.791436</v>
      </c>
      <c r="E32413" s="2">
        <v>0.0</v>
      </c>
      <c r="F32413" s="1">
        <v>44644.25645833334</v>
      </c>
      <c r="G32413" s="1">
        <v>44644.29357638889</v>
      </c>
    </row>
    <row r="32414">
      <c r="A32414" s="1">
        <v>44648.967569444445</v>
      </c>
      <c r="B32414" s="2">
        <v>14.40117188</v>
      </c>
      <c r="C32414" s="2">
        <v>39.12181</v>
      </c>
      <c r="D32414" s="2">
        <v>1019.812749</v>
      </c>
      <c r="E32414" s="2">
        <v>0.0</v>
      </c>
      <c r="F32414" s="1">
        <v>44644.25645833334</v>
      </c>
      <c r="G32414" s="1">
        <v>44644.29357638889</v>
      </c>
    </row>
    <row r="32415">
      <c r="A32415" s="1">
        <v>44648.96989583333</v>
      </c>
      <c r="B32415" s="2">
        <v>14.4515625</v>
      </c>
      <c r="C32415" s="2">
        <v>39.02941845</v>
      </c>
      <c r="D32415" s="2">
        <v>1019.819019</v>
      </c>
      <c r="E32415" s="2">
        <v>0.0</v>
      </c>
      <c r="F32415" s="1">
        <v>44644.25645833334</v>
      </c>
      <c r="G32415" s="1">
        <v>44644.29357638889</v>
      </c>
    </row>
    <row r="32416">
      <c r="A32416" s="1">
        <v>44648.97221064815</v>
      </c>
      <c r="B32416" s="2">
        <v>14.44140625</v>
      </c>
      <c r="C32416" s="2">
        <v>39.60076176</v>
      </c>
      <c r="D32416" s="2">
        <v>1019.842233</v>
      </c>
      <c r="E32416" s="2">
        <v>0.0</v>
      </c>
      <c r="F32416" s="1">
        <v>44644.25645833334</v>
      </c>
      <c r="G32416" s="1">
        <v>44644.29357638889</v>
      </c>
    </row>
    <row r="32417">
      <c r="A32417" s="1">
        <v>44648.97453703704</v>
      </c>
      <c r="B32417" s="2">
        <v>14.34570313</v>
      </c>
      <c r="C32417" s="2">
        <v>39.4969056</v>
      </c>
      <c r="D32417" s="2">
        <v>1019.834063</v>
      </c>
      <c r="E32417" s="2">
        <v>0.0</v>
      </c>
      <c r="F32417" s="1">
        <v>44644.25645833334</v>
      </c>
      <c r="G32417" s="1">
        <v>44644.29357638889</v>
      </c>
    </row>
    <row r="32418">
      <c r="A32418" s="1">
        <v>44648.976851851854</v>
      </c>
      <c r="B32418" s="2">
        <v>14.29511719</v>
      </c>
      <c r="C32418" s="2">
        <v>40.01606793</v>
      </c>
      <c r="D32418" s="2">
        <v>1019.851483</v>
      </c>
      <c r="E32418" s="2">
        <v>0.0</v>
      </c>
      <c r="F32418" s="1">
        <v>44644.25645833334</v>
      </c>
      <c r="G32418" s="1">
        <v>44644.29357638889</v>
      </c>
    </row>
    <row r="32419">
      <c r="A32419" s="1">
        <v>44648.97917824074</v>
      </c>
      <c r="B32419" s="2">
        <v>14.29003906</v>
      </c>
      <c r="C32419" s="2">
        <v>39.65842994</v>
      </c>
      <c r="D32419" s="2">
        <v>1019.870136</v>
      </c>
      <c r="E32419" s="2">
        <v>0.0</v>
      </c>
      <c r="F32419" s="1">
        <v>44644.25645833334</v>
      </c>
      <c r="G32419" s="1">
        <v>44644.29357638889</v>
      </c>
    </row>
    <row r="32420">
      <c r="A32420" s="1">
        <v>44648.98149305556</v>
      </c>
      <c r="B32420" s="2">
        <v>14.1640625</v>
      </c>
      <c r="C32420" s="2">
        <v>40.43683287</v>
      </c>
      <c r="D32420" s="2">
        <v>1019.879643</v>
      </c>
      <c r="E32420" s="2">
        <v>0.0</v>
      </c>
      <c r="F32420" s="1">
        <v>44644.25645833334</v>
      </c>
      <c r="G32420" s="1">
        <v>44644.29357638889</v>
      </c>
    </row>
    <row r="32421">
      <c r="A32421" s="1">
        <v>44648.98380787037</v>
      </c>
      <c r="B32421" s="2">
        <v>14.19433594</v>
      </c>
      <c r="C32421" s="2">
        <v>40.40806631</v>
      </c>
      <c r="D32421" s="2">
        <v>1019.873967</v>
      </c>
      <c r="E32421" s="2">
        <v>0.0</v>
      </c>
      <c r="F32421" s="1">
        <v>44644.25645833334</v>
      </c>
      <c r="G32421" s="1">
        <v>44644.29357638889</v>
      </c>
    </row>
    <row r="32422">
      <c r="A32422" s="1">
        <v>44648.986134259256</v>
      </c>
      <c r="B32422" s="2">
        <v>14.30019531</v>
      </c>
      <c r="C32422" s="2">
        <v>39.03537844</v>
      </c>
      <c r="D32422" s="2">
        <v>1019.886251</v>
      </c>
      <c r="E32422" s="2">
        <v>0.0</v>
      </c>
      <c r="F32422" s="1">
        <v>44644.25645833334</v>
      </c>
      <c r="G32422" s="1">
        <v>44644.29357638889</v>
      </c>
    </row>
    <row r="32423">
      <c r="A32423" s="1">
        <v>44648.98844907407</v>
      </c>
      <c r="B32423" s="2">
        <v>14.32539063</v>
      </c>
      <c r="C32423" s="2">
        <v>39.64690579</v>
      </c>
      <c r="D32423" s="2">
        <v>1019.877924</v>
      </c>
      <c r="E32423" s="2">
        <v>0.0</v>
      </c>
      <c r="F32423" s="1">
        <v>44644.25645833334</v>
      </c>
      <c r="G32423" s="1">
        <v>44644.29357638889</v>
      </c>
    </row>
    <row r="32424">
      <c r="A32424" s="1">
        <v>44648.99077546296</v>
      </c>
      <c r="B32424" s="2">
        <v>14.61308594</v>
      </c>
      <c r="C32424" s="2">
        <v>38.39400951</v>
      </c>
      <c r="D32424" s="2">
        <v>1019.913272</v>
      </c>
      <c r="E32424" s="2">
        <v>0.0</v>
      </c>
      <c r="F32424" s="1">
        <v>44644.25645833334</v>
      </c>
      <c r="G32424" s="1">
        <v>44644.29357638889</v>
      </c>
    </row>
    <row r="32425">
      <c r="A32425" s="1">
        <v>44648.99309027778</v>
      </c>
      <c r="B32425" s="2">
        <v>14.64824219</v>
      </c>
      <c r="C32425" s="2">
        <v>38.33621489</v>
      </c>
      <c r="D32425" s="2">
        <v>1019.895734</v>
      </c>
      <c r="E32425" s="2">
        <v>0.0</v>
      </c>
      <c r="F32425" s="1">
        <v>44644.25645833334</v>
      </c>
      <c r="G32425" s="1">
        <v>44644.29357638889</v>
      </c>
    </row>
    <row r="32426">
      <c r="A32426" s="1">
        <v>44648.995416666665</v>
      </c>
      <c r="B32426" s="2">
        <v>14.55742188</v>
      </c>
      <c r="C32426" s="2">
        <v>38.56164741</v>
      </c>
      <c r="D32426" s="2">
        <v>1019.88291</v>
      </c>
      <c r="E32426" s="2">
        <v>0.0</v>
      </c>
      <c r="F32426" s="1">
        <v>44644.25645833334</v>
      </c>
      <c r="G32426" s="1">
        <v>44644.29357638889</v>
      </c>
    </row>
    <row r="32427">
      <c r="A32427" s="1">
        <v>44648.99773148148</v>
      </c>
      <c r="B32427" s="2">
        <v>14.35566406</v>
      </c>
      <c r="C32427" s="2">
        <v>39.16803579</v>
      </c>
      <c r="D32427" s="2">
        <v>1019.954584</v>
      </c>
      <c r="E32427" s="2">
        <v>0.0</v>
      </c>
      <c r="F32427" s="1">
        <v>44644.25645833334</v>
      </c>
      <c r="G32427" s="1">
        <v>44644.29357638889</v>
      </c>
    </row>
    <row r="32428">
      <c r="A32428" s="1">
        <v>44649.0000462963</v>
      </c>
      <c r="B32428" s="2">
        <v>14.72910156</v>
      </c>
      <c r="C32428" s="2">
        <v>38.81536267</v>
      </c>
      <c r="D32428" s="2">
        <v>1019.912322</v>
      </c>
      <c r="E32428" s="2">
        <v>0.0</v>
      </c>
      <c r="F32428" s="1">
        <v>44644.25645833334</v>
      </c>
      <c r="G32428" s="1">
        <v>44644.29357638889</v>
      </c>
    </row>
    <row r="32429">
      <c r="A32429" s="1">
        <v>44649.00237268519</v>
      </c>
      <c r="B32429" s="2">
        <v>14.55742188</v>
      </c>
      <c r="C32429" s="2">
        <v>39.88935482</v>
      </c>
      <c r="D32429" s="2">
        <v>1019.841352</v>
      </c>
      <c r="E32429" s="2">
        <v>0.0</v>
      </c>
      <c r="F32429" s="1">
        <v>44644.25645833334</v>
      </c>
      <c r="G32429" s="1">
        <v>44644.29357638889</v>
      </c>
    </row>
    <row r="32430">
      <c r="A32430" s="1">
        <v>44649.0046875</v>
      </c>
      <c r="B32430" s="2">
        <v>14.50195313</v>
      </c>
      <c r="C32430" s="2">
        <v>39.13326008</v>
      </c>
      <c r="D32430" s="2">
        <v>1019.788095</v>
      </c>
      <c r="E32430" s="2">
        <v>0.0</v>
      </c>
      <c r="F32430" s="1">
        <v>44644.25645833334</v>
      </c>
      <c r="G32430" s="1">
        <v>44644.29357638889</v>
      </c>
    </row>
    <row r="32431">
      <c r="A32431" s="1">
        <v>44649.00701388889</v>
      </c>
      <c r="B32431" s="2">
        <v>14.64824219</v>
      </c>
      <c r="C32431" s="2">
        <v>38.98873032</v>
      </c>
      <c r="D32431" s="2">
        <v>1019.790351</v>
      </c>
      <c r="E32431" s="2">
        <v>0.0</v>
      </c>
      <c r="F32431" s="1">
        <v>44644.25645833334</v>
      </c>
      <c r="G32431" s="1">
        <v>44644.29357638889</v>
      </c>
    </row>
    <row r="32432">
      <c r="A32432" s="1">
        <v>44649.0093287037</v>
      </c>
      <c r="B32432" s="2">
        <v>14.53730469</v>
      </c>
      <c r="C32432" s="2">
        <v>39.31216063</v>
      </c>
      <c r="D32432" s="2">
        <v>1019.836151</v>
      </c>
      <c r="E32432" s="2">
        <v>0.0</v>
      </c>
      <c r="F32432" s="1">
        <v>44644.25645833334</v>
      </c>
      <c r="G32432" s="1">
        <v>44644.29357638889</v>
      </c>
    </row>
    <row r="32433">
      <c r="A32433" s="1">
        <v>44649.011655092596</v>
      </c>
      <c r="B32433" s="2">
        <v>14.63320313</v>
      </c>
      <c r="C32433" s="2">
        <v>38.91948416</v>
      </c>
      <c r="D32433" s="2">
        <v>1019.668819</v>
      </c>
      <c r="E32433" s="2">
        <v>0.0</v>
      </c>
      <c r="F32433" s="1">
        <v>44644.25645833334</v>
      </c>
      <c r="G32433" s="1">
        <v>44644.29357638889</v>
      </c>
    </row>
    <row r="32434">
      <c r="A32434" s="1">
        <v>44649.013969907406</v>
      </c>
      <c r="B32434" s="2">
        <v>14.63828125</v>
      </c>
      <c r="C32434" s="2">
        <v>40.34542068</v>
      </c>
      <c r="D32434" s="2">
        <v>1019.631526</v>
      </c>
      <c r="E32434" s="2">
        <v>0.0</v>
      </c>
      <c r="F32434" s="1">
        <v>44644.25645833334</v>
      </c>
      <c r="G32434" s="1">
        <v>44644.29357638889</v>
      </c>
    </row>
    <row r="32435">
      <c r="A32435" s="1">
        <v>44649.016284722224</v>
      </c>
      <c r="B32435" s="2">
        <v>14.69882813</v>
      </c>
      <c r="C32435" s="2">
        <v>38.87892042</v>
      </c>
      <c r="D32435" s="2">
        <v>1019.521343</v>
      </c>
      <c r="E32435" s="2">
        <v>0.0</v>
      </c>
      <c r="F32435" s="1">
        <v>44644.25645833334</v>
      </c>
      <c r="G32435" s="1">
        <v>44644.29357638889</v>
      </c>
    </row>
    <row r="32436">
      <c r="A32436" s="1">
        <v>44649.01861111111</v>
      </c>
      <c r="B32436" s="2">
        <v>14.96113281</v>
      </c>
      <c r="C32436" s="2">
        <v>37.85551613</v>
      </c>
      <c r="D32436" s="2">
        <v>1019.484096</v>
      </c>
      <c r="E32436" s="2">
        <v>0.0</v>
      </c>
      <c r="F32436" s="1">
        <v>44644.25645833334</v>
      </c>
      <c r="G32436" s="1">
        <v>44644.29357638889</v>
      </c>
    </row>
    <row r="32437">
      <c r="A32437" s="1">
        <v>44649.02092592593</v>
      </c>
      <c r="B32437" s="2">
        <v>15.17285156</v>
      </c>
      <c r="C32437" s="2">
        <v>37.55967493</v>
      </c>
      <c r="D32437" s="2">
        <v>1019.465003</v>
      </c>
      <c r="E32437" s="2">
        <v>0.0</v>
      </c>
      <c r="F32437" s="1">
        <v>44644.25645833334</v>
      </c>
      <c r="G32437" s="1">
        <v>44644.29357638889</v>
      </c>
    </row>
    <row r="32438">
      <c r="A32438" s="1">
        <v>44649.023252314815</v>
      </c>
      <c r="B32438" s="2">
        <v>15.00136719</v>
      </c>
      <c r="C32438" s="2">
        <v>38.7397113</v>
      </c>
      <c r="D32438" s="2">
        <v>1019.394571</v>
      </c>
      <c r="E32438" s="2">
        <v>0.0</v>
      </c>
      <c r="F32438" s="1">
        <v>44644.25645833334</v>
      </c>
      <c r="G32438" s="1">
        <v>44644.29357638889</v>
      </c>
    </row>
    <row r="32439">
      <c r="A32439" s="1">
        <v>44649.02556712963</v>
      </c>
      <c r="B32439" s="2">
        <v>14.84003906</v>
      </c>
      <c r="C32439" s="2">
        <v>39.74514812</v>
      </c>
      <c r="D32439" s="2">
        <v>1019.344461</v>
      </c>
      <c r="E32439" s="2">
        <v>0.0</v>
      </c>
      <c r="F32439" s="1">
        <v>44644.25645833334</v>
      </c>
      <c r="G32439" s="1">
        <v>44644.29357638889</v>
      </c>
    </row>
    <row r="32440">
      <c r="A32440" s="1">
        <v>44649.02789351852</v>
      </c>
      <c r="B32440" s="2">
        <v>14.82480469</v>
      </c>
      <c r="C32440" s="2">
        <v>38.80941611</v>
      </c>
      <c r="D32440" s="2">
        <v>1019.330627</v>
      </c>
      <c r="E32440" s="2">
        <v>0.0</v>
      </c>
      <c r="F32440" s="1">
        <v>44644.25645833334</v>
      </c>
      <c r="G32440" s="1">
        <v>44644.29357638889</v>
      </c>
    </row>
    <row r="32441">
      <c r="A32441" s="1">
        <v>44649.03020833333</v>
      </c>
      <c r="B32441" s="2">
        <v>14.68867188</v>
      </c>
      <c r="C32441" s="2">
        <v>39.7970691</v>
      </c>
      <c r="D32441" s="2">
        <v>1019.27151</v>
      </c>
      <c r="E32441" s="2">
        <v>0.0</v>
      </c>
      <c r="F32441" s="1">
        <v>44644.25645833334</v>
      </c>
      <c r="G32441" s="1">
        <v>44644.29357638889</v>
      </c>
    </row>
    <row r="32442">
      <c r="A32442" s="1">
        <v>44649.03252314815</v>
      </c>
      <c r="B32442" s="2">
        <v>14.55253906</v>
      </c>
      <c r="C32442" s="2">
        <v>40.70305451</v>
      </c>
      <c r="D32442" s="2">
        <v>1019.289873</v>
      </c>
      <c r="E32442" s="2">
        <v>0.0</v>
      </c>
      <c r="F32442" s="1">
        <v>44644.25645833334</v>
      </c>
      <c r="G32442" s="1">
        <v>44644.29357638889</v>
      </c>
    </row>
    <row r="32443">
      <c r="A32443" s="1">
        <v>44649.034849537034</v>
      </c>
      <c r="B32443" s="2">
        <v>14.73398438</v>
      </c>
      <c r="C32443" s="2">
        <v>39.36399818</v>
      </c>
      <c r="D32443" s="2">
        <v>1019.395393</v>
      </c>
      <c r="E32443" s="2">
        <v>0.0</v>
      </c>
      <c r="F32443" s="1">
        <v>44644.25645833334</v>
      </c>
      <c r="G32443" s="1">
        <v>44644.29357638889</v>
      </c>
    </row>
    <row r="32444">
      <c r="A32444" s="1">
        <v>44649.03716435185</v>
      </c>
      <c r="B32444" s="2">
        <v>14.64316406</v>
      </c>
      <c r="C32444" s="2">
        <v>40.58207053</v>
      </c>
      <c r="D32444" s="2">
        <v>1019.386911</v>
      </c>
      <c r="E32444" s="2">
        <v>0.0</v>
      </c>
      <c r="F32444" s="1">
        <v>44644.25645833334</v>
      </c>
      <c r="G32444" s="1">
        <v>44644.29357638889</v>
      </c>
    </row>
    <row r="32445">
      <c r="A32445" s="1">
        <v>44649.03949074074</v>
      </c>
      <c r="B32445" s="2">
        <v>14.61796875</v>
      </c>
      <c r="C32445" s="2">
        <v>39.6411764</v>
      </c>
      <c r="D32445" s="2">
        <v>1019.476708</v>
      </c>
      <c r="E32445" s="2">
        <v>0.0</v>
      </c>
      <c r="F32445" s="1">
        <v>44644.25645833334</v>
      </c>
      <c r="G32445" s="1">
        <v>44644.29357638889</v>
      </c>
    </row>
    <row r="32446">
      <c r="A32446" s="1">
        <v>44649.04180555556</v>
      </c>
      <c r="B32446" s="2">
        <v>14.55742188</v>
      </c>
      <c r="C32446" s="2">
        <v>40.92808523</v>
      </c>
      <c r="D32446" s="2">
        <v>1019.336146</v>
      </c>
      <c r="E32446" s="2">
        <v>0.0</v>
      </c>
      <c r="F32446" s="1">
        <v>44644.25645833334</v>
      </c>
      <c r="G32446" s="1">
        <v>44644.29357638889</v>
      </c>
    </row>
    <row r="32447">
      <c r="A32447" s="1">
        <v>44649.044120370374</v>
      </c>
      <c r="B32447" s="2">
        <v>14.44140625</v>
      </c>
      <c r="C32447" s="2">
        <v>42.84802976</v>
      </c>
      <c r="D32447" s="2">
        <v>1019.270703</v>
      </c>
      <c r="E32447" s="2">
        <v>0.0</v>
      </c>
      <c r="F32447" s="1">
        <v>44644.25645833334</v>
      </c>
      <c r="G32447" s="1">
        <v>44644.29357638889</v>
      </c>
    </row>
    <row r="32448">
      <c r="A32448" s="1">
        <v>44649.04644675926</v>
      </c>
      <c r="B32448" s="2">
        <v>14.25996094</v>
      </c>
      <c r="C32448" s="2">
        <v>41.98215294</v>
      </c>
      <c r="D32448" s="2">
        <v>1019.05233</v>
      </c>
      <c r="E32448" s="2">
        <v>0.0</v>
      </c>
      <c r="F32448" s="1">
        <v>44644.25645833334</v>
      </c>
      <c r="G32448" s="1">
        <v>44644.29357638889</v>
      </c>
    </row>
    <row r="32449">
      <c r="A32449" s="1">
        <v>44649.04876157407</v>
      </c>
      <c r="B32449" s="2">
        <v>14.44648438</v>
      </c>
      <c r="C32449" s="2">
        <v>41.26804032</v>
      </c>
      <c r="D32449" s="2">
        <v>1018.991228</v>
      </c>
      <c r="E32449" s="2">
        <v>0.0</v>
      </c>
      <c r="F32449" s="1">
        <v>44644.25645833334</v>
      </c>
      <c r="G32449" s="1">
        <v>44644.29357638889</v>
      </c>
    </row>
    <row r="32450">
      <c r="A32450" s="1">
        <v>44649.051087962966</v>
      </c>
      <c r="B32450" s="2">
        <v>14.61308594</v>
      </c>
      <c r="C32450" s="2">
        <v>40.63394281</v>
      </c>
      <c r="D32450" s="2">
        <v>1019.005829</v>
      </c>
      <c r="E32450" s="2">
        <v>0.0</v>
      </c>
      <c r="F32450" s="1">
        <v>44644.25645833334</v>
      </c>
      <c r="G32450" s="1">
        <v>44644.29357638889</v>
      </c>
    </row>
    <row r="32451">
      <c r="A32451" s="1">
        <v>44649.053402777776</v>
      </c>
      <c r="B32451" s="2">
        <v>14.47675781</v>
      </c>
      <c r="C32451" s="2">
        <v>41.47005795</v>
      </c>
      <c r="D32451" s="2">
        <v>1018.962591</v>
      </c>
      <c r="E32451" s="2">
        <v>0.0</v>
      </c>
      <c r="F32451" s="1">
        <v>44644.25645833334</v>
      </c>
      <c r="G32451" s="1">
        <v>44644.29357638889</v>
      </c>
    </row>
    <row r="32452">
      <c r="A32452" s="1">
        <v>44649.05572916667</v>
      </c>
      <c r="B32452" s="2">
        <v>14.28515625</v>
      </c>
      <c r="C32452" s="2">
        <v>41.50955453</v>
      </c>
      <c r="D32452" s="2">
        <v>1018.808265</v>
      </c>
      <c r="E32452" s="2">
        <v>0.0</v>
      </c>
      <c r="F32452" s="1">
        <v>44644.25645833334</v>
      </c>
      <c r="G32452" s="1">
        <v>44644.29357638889</v>
      </c>
    </row>
    <row r="32453">
      <c r="A32453" s="1">
        <v>44649.05804398148</v>
      </c>
      <c r="B32453" s="2">
        <v>14.43652344</v>
      </c>
      <c r="C32453" s="2">
        <v>41.28530434</v>
      </c>
      <c r="D32453" s="2">
        <v>1018.821135</v>
      </c>
      <c r="E32453" s="2">
        <v>0.0</v>
      </c>
      <c r="F32453" s="1">
        <v>44644.25645833334</v>
      </c>
      <c r="G32453" s="1">
        <v>44644.29357638889</v>
      </c>
    </row>
    <row r="32454">
      <c r="A32454" s="1">
        <v>44649.0603587963</v>
      </c>
      <c r="B32454" s="2">
        <v>14.54238281</v>
      </c>
      <c r="C32454" s="2">
        <v>40.20098137</v>
      </c>
      <c r="D32454" s="2">
        <v>1018.758224</v>
      </c>
      <c r="E32454" s="2">
        <v>0.0</v>
      </c>
      <c r="F32454" s="1">
        <v>44644.25645833334</v>
      </c>
      <c r="G32454" s="1">
        <v>44644.29357638889</v>
      </c>
    </row>
    <row r="32455">
      <c r="A32455" s="1">
        <v>44649.062685185185</v>
      </c>
      <c r="B32455" s="2">
        <v>14.50195313</v>
      </c>
      <c r="C32455" s="2">
        <v>40.95094421</v>
      </c>
      <c r="D32455" s="2">
        <v>1018.756993</v>
      </c>
      <c r="E32455" s="2">
        <v>0.0</v>
      </c>
      <c r="F32455" s="1">
        <v>44644.25645833334</v>
      </c>
      <c r="G32455" s="1">
        <v>44644.29357638889</v>
      </c>
    </row>
    <row r="32456">
      <c r="A32456" s="1">
        <v>44649.065</v>
      </c>
      <c r="B32456" s="2">
        <v>14.5171875</v>
      </c>
      <c r="C32456" s="2">
        <v>40.78371253</v>
      </c>
      <c r="D32456" s="2">
        <v>1018.831733</v>
      </c>
      <c r="E32456" s="2">
        <v>0.0</v>
      </c>
      <c r="F32456" s="1">
        <v>44644.25645833334</v>
      </c>
      <c r="G32456" s="1">
        <v>44644.29357638889</v>
      </c>
    </row>
    <row r="32457">
      <c r="A32457" s="1">
        <v>44649.06732638889</v>
      </c>
      <c r="B32457" s="2">
        <v>14.61308594</v>
      </c>
      <c r="C32457" s="2">
        <v>40.57044976</v>
      </c>
      <c r="D32457" s="2">
        <v>1018.878569</v>
      </c>
      <c r="E32457" s="2">
        <v>0.0</v>
      </c>
      <c r="F32457" s="1">
        <v>44644.25645833334</v>
      </c>
      <c r="G32457" s="1">
        <v>44644.29357638889</v>
      </c>
    </row>
    <row r="32458">
      <c r="A32458" s="1">
        <v>44649.06964120371</v>
      </c>
      <c r="B32458" s="2">
        <v>14.5828125</v>
      </c>
      <c r="C32458" s="2">
        <v>41.54551439</v>
      </c>
      <c r="D32458" s="2">
        <v>1018.751512</v>
      </c>
      <c r="E32458" s="2">
        <v>0.0</v>
      </c>
      <c r="F32458" s="1">
        <v>44644.25645833334</v>
      </c>
      <c r="G32458" s="1">
        <v>44644.29357638889</v>
      </c>
    </row>
    <row r="32459">
      <c r="A32459" s="1">
        <v>44649.071967592594</v>
      </c>
      <c r="B32459" s="2">
        <v>14.33046875</v>
      </c>
      <c r="C32459" s="2">
        <v>44.07461761</v>
      </c>
      <c r="D32459" s="2">
        <v>1018.640344</v>
      </c>
      <c r="E32459" s="2">
        <v>0.0</v>
      </c>
      <c r="F32459" s="1">
        <v>44644.25645833334</v>
      </c>
      <c r="G32459" s="1">
        <v>44644.29357638889</v>
      </c>
    </row>
    <row r="32460">
      <c r="A32460" s="1">
        <v>44649.074282407404</v>
      </c>
      <c r="B32460" s="2">
        <v>14.77949219</v>
      </c>
      <c r="C32460" s="2">
        <v>41.52904625</v>
      </c>
      <c r="D32460" s="2">
        <v>1018.717182</v>
      </c>
      <c r="E32460" s="2">
        <v>0.0</v>
      </c>
      <c r="F32460" s="1">
        <v>44644.25645833334</v>
      </c>
      <c r="G32460" s="1">
        <v>44644.29357638889</v>
      </c>
    </row>
    <row r="32461">
      <c r="A32461" s="1">
        <v>44649.07659722222</v>
      </c>
      <c r="B32461" s="2">
        <v>14.759375</v>
      </c>
      <c r="C32461" s="2">
        <v>40.85940909</v>
      </c>
      <c r="D32461" s="2">
        <v>1018.628746</v>
      </c>
      <c r="E32461" s="2">
        <v>0.0</v>
      </c>
      <c r="F32461" s="1">
        <v>44644.25645833334</v>
      </c>
      <c r="G32461" s="1">
        <v>44644.29357638889</v>
      </c>
    </row>
    <row r="32462">
      <c r="A32462" s="1">
        <v>44649.07892361111</v>
      </c>
      <c r="B32462" s="2">
        <v>14.72402344</v>
      </c>
      <c r="C32462" s="2">
        <v>41.13062127</v>
      </c>
      <c r="D32462" s="2">
        <v>1018.558728</v>
      </c>
      <c r="E32462" s="2">
        <v>0.0</v>
      </c>
      <c r="F32462" s="1">
        <v>44644.25645833334</v>
      </c>
      <c r="G32462" s="1">
        <v>44644.29357638889</v>
      </c>
    </row>
    <row r="32463">
      <c r="A32463" s="1">
        <v>44649.081238425926</v>
      </c>
      <c r="B32463" s="2">
        <v>14.63828125</v>
      </c>
      <c r="C32463" s="2">
        <v>42.36494979</v>
      </c>
      <c r="D32463" s="2">
        <v>1018.611292</v>
      </c>
      <c r="E32463" s="2">
        <v>0.0</v>
      </c>
      <c r="F32463" s="1">
        <v>44644.25645833334</v>
      </c>
      <c r="G32463" s="1">
        <v>44644.29357638889</v>
      </c>
    </row>
    <row r="32464">
      <c r="A32464" s="1">
        <v>44649.08356481481</v>
      </c>
      <c r="B32464" s="2">
        <v>14.63320313</v>
      </c>
      <c r="C32464" s="2">
        <v>42.21496809</v>
      </c>
      <c r="D32464" s="2">
        <v>1018.48261</v>
      </c>
      <c r="E32464" s="2">
        <v>0.0</v>
      </c>
      <c r="F32464" s="1">
        <v>44644.25645833334</v>
      </c>
      <c r="G32464" s="1">
        <v>44644.29357638889</v>
      </c>
    </row>
    <row r="32465">
      <c r="A32465" s="1">
        <v>44649.08587962963</v>
      </c>
      <c r="B32465" s="2">
        <v>14.52714844</v>
      </c>
      <c r="C32465" s="2">
        <v>43.03318427</v>
      </c>
      <c r="D32465" s="2">
        <v>1018.371173</v>
      </c>
      <c r="E32465" s="2">
        <v>0.0</v>
      </c>
      <c r="F32465" s="1">
        <v>44644.25645833334</v>
      </c>
      <c r="G32465" s="1">
        <v>44644.29357638889</v>
      </c>
    </row>
    <row r="32466">
      <c r="A32466" s="1">
        <v>44649.08820601852</v>
      </c>
      <c r="B32466" s="2">
        <v>14.71386719</v>
      </c>
      <c r="C32466" s="2">
        <v>41.92120671</v>
      </c>
      <c r="D32466" s="2">
        <v>1018.512215</v>
      </c>
      <c r="E32466" s="2">
        <v>0.0</v>
      </c>
      <c r="F32466" s="1">
        <v>44644.25645833334</v>
      </c>
      <c r="G32466" s="1">
        <v>44644.29357638889</v>
      </c>
    </row>
    <row r="32467">
      <c r="A32467" s="1">
        <v>44649.090520833335</v>
      </c>
      <c r="B32467" s="2">
        <v>14.79960938</v>
      </c>
      <c r="C32467" s="2">
        <v>42.22746748</v>
      </c>
      <c r="D32467" s="2">
        <v>1018.387238</v>
      </c>
      <c r="E32467" s="2">
        <v>0.0</v>
      </c>
      <c r="F32467" s="1">
        <v>44644.25645833334</v>
      </c>
      <c r="G32467" s="1">
        <v>44644.29357638889</v>
      </c>
    </row>
    <row r="32468">
      <c r="A32468" s="1">
        <v>44649.092835648145</v>
      </c>
      <c r="B32468" s="2">
        <v>14.62304688</v>
      </c>
      <c r="C32468" s="2">
        <v>42.80893871</v>
      </c>
      <c r="D32468" s="2">
        <v>1018.331388</v>
      </c>
      <c r="E32468" s="2">
        <v>0.0</v>
      </c>
      <c r="F32468" s="1">
        <v>44644.25645833334</v>
      </c>
      <c r="G32468" s="1">
        <v>44644.29357638889</v>
      </c>
    </row>
    <row r="32469">
      <c r="A32469" s="1">
        <v>44649.09516203704</v>
      </c>
      <c r="B32469" s="2">
        <v>14.80976563</v>
      </c>
      <c r="C32469" s="2">
        <v>42.12364993</v>
      </c>
      <c r="D32469" s="2">
        <v>1018.25015</v>
      </c>
      <c r="E32469" s="2">
        <v>0.0</v>
      </c>
      <c r="F32469" s="1">
        <v>44644.25645833334</v>
      </c>
      <c r="G32469" s="1">
        <v>44644.29357638889</v>
      </c>
    </row>
    <row r="32470">
      <c r="A32470" s="1">
        <v>44649.09747685185</v>
      </c>
      <c r="B32470" s="2">
        <v>14.72910156</v>
      </c>
      <c r="C32470" s="2">
        <v>41.8981255</v>
      </c>
      <c r="D32470" s="2">
        <v>1018.092357</v>
      </c>
      <c r="E32470" s="2">
        <v>0.0</v>
      </c>
      <c r="F32470" s="1">
        <v>44644.25645833334</v>
      </c>
      <c r="G32470" s="1">
        <v>44644.29357638889</v>
      </c>
    </row>
    <row r="32471">
      <c r="A32471" s="1">
        <v>44649.099803240744</v>
      </c>
      <c r="B32471" s="2">
        <v>14.64824219</v>
      </c>
      <c r="C32471" s="2">
        <v>42.41696169</v>
      </c>
      <c r="D32471" s="2">
        <v>1017.957392</v>
      </c>
      <c r="E32471" s="2">
        <v>0.0</v>
      </c>
      <c r="F32471" s="1">
        <v>44644.25645833334</v>
      </c>
      <c r="G32471" s="1">
        <v>44644.29357638889</v>
      </c>
    </row>
    <row r="32472">
      <c r="A32472" s="1">
        <v>44649.102118055554</v>
      </c>
      <c r="B32472" s="2">
        <v>14.52714844</v>
      </c>
      <c r="C32472" s="2">
        <v>41.574062</v>
      </c>
      <c r="D32472" s="2">
        <v>1017.97459</v>
      </c>
      <c r="E32472" s="2">
        <v>0.0</v>
      </c>
      <c r="F32472" s="1">
        <v>44644.25645833334</v>
      </c>
      <c r="G32472" s="1">
        <v>44644.29357638889</v>
      </c>
    </row>
    <row r="32473">
      <c r="A32473" s="1">
        <v>44649.10443287037</v>
      </c>
      <c r="B32473" s="2">
        <v>14.65332031</v>
      </c>
      <c r="C32473" s="2">
        <v>40.47242944</v>
      </c>
      <c r="D32473" s="2">
        <v>1017.9326</v>
      </c>
      <c r="E32473" s="2">
        <v>0.0</v>
      </c>
      <c r="F32473" s="1">
        <v>44644.25645833334</v>
      </c>
      <c r="G32473" s="1">
        <v>44644.29357638889</v>
      </c>
    </row>
    <row r="32474">
      <c r="A32474" s="1">
        <v>44649.10675925926</v>
      </c>
      <c r="B32474" s="2">
        <v>14.628125</v>
      </c>
      <c r="C32474" s="2">
        <v>41.4591907</v>
      </c>
      <c r="D32474" s="2">
        <v>1017.940512</v>
      </c>
      <c r="E32474" s="2">
        <v>0.0</v>
      </c>
      <c r="F32474" s="1">
        <v>44644.25645833334</v>
      </c>
      <c r="G32474" s="1">
        <v>44644.29357638889</v>
      </c>
    </row>
    <row r="32475">
      <c r="A32475" s="1">
        <v>44649.10907407408</v>
      </c>
      <c r="B32475" s="2">
        <v>14.628125</v>
      </c>
      <c r="C32475" s="2">
        <v>41.74188083</v>
      </c>
      <c r="D32475" s="2">
        <v>1018.019843</v>
      </c>
      <c r="E32475" s="2">
        <v>0.0</v>
      </c>
      <c r="F32475" s="1">
        <v>44644.25645833334</v>
      </c>
      <c r="G32475" s="1">
        <v>44644.29357638889</v>
      </c>
    </row>
    <row r="32476">
      <c r="A32476" s="1">
        <v>44649.11140046296</v>
      </c>
      <c r="B32476" s="2">
        <v>14.68359375</v>
      </c>
      <c r="C32476" s="2">
        <v>40.73798986</v>
      </c>
      <c r="D32476" s="2">
        <v>1017.947076</v>
      </c>
      <c r="E32476" s="2">
        <v>0.0</v>
      </c>
      <c r="F32476" s="1">
        <v>44644.25645833334</v>
      </c>
      <c r="G32476" s="1">
        <v>44644.29357638889</v>
      </c>
    </row>
    <row r="32477">
      <c r="A32477" s="1">
        <v>44649.11371527778</v>
      </c>
      <c r="B32477" s="2">
        <v>14.66347656</v>
      </c>
      <c r="C32477" s="2">
        <v>41.40736463</v>
      </c>
      <c r="D32477" s="2">
        <v>1017.888426</v>
      </c>
      <c r="E32477" s="2">
        <v>0.0</v>
      </c>
      <c r="F32477" s="1">
        <v>44644.25645833334</v>
      </c>
      <c r="G32477" s="1">
        <v>44644.29357638889</v>
      </c>
    </row>
    <row r="32478">
      <c r="A32478" s="1">
        <v>44649.11603009259</v>
      </c>
      <c r="B32478" s="2">
        <v>14.57773438</v>
      </c>
      <c r="C32478" s="2">
        <v>40.39725705</v>
      </c>
      <c r="D32478" s="2">
        <v>1017.789484</v>
      </c>
      <c r="E32478" s="2">
        <v>0.0</v>
      </c>
      <c r="F32478" s="1">
        <v>44644.25645833334</v>
      </c>
      <c r="G32478" s="1">
        <v>44644.29357638889</v>
      </c>
    </row>
    <row r="32479">
      <c r="A32479" s="1">
        <v>44649.11835648148</v>
      </c>
      <c r="B32479" s="2">
        <v>14.66347656</v>
      </c>
      <c r="C32479" s="2">
        <v>40.29351275</v>
      </c>
      <c r="D32479" s="2">
        <v>1017.751469</v>
      </c>
      <c r="E32479" s="2">
        <v>0.0</v>
      </c>
      <c r="F32479" s="1">
        <v>44644.25645833334</v>
      </c>
      <c r="G32479" s="1">
        <v>44644.29357638889</v>
      </c>
    </row>
    <row r="32480">
      <c r="A32480" s="1">
        <v>44649.120671296296</v>
      </c>
      <c r="B32480" s="2">
        <v>14.69882813</v>
      </c>
      <c r="C32480" s="2">
        <v>39.65850425</v>
      </c>
      <c r="D32480" s="2">
        <v>1017.675143</v>
      </c>
      <c r="E32480" s="2">
        <v>0.0</v>
      </c>
      <c r="F32480" s="1">
        <v>44644.25645833334</v>
      </c>
      <c r="G32480" s="1">
        <v>44644.29357638889</v>
      </c>
    </row>
    <row r="32481">
      <c r="A32481" s="1">
        <v>44649.12299768518</v>
      </c>
      <c r="B32481" s="2">
        <v>14.57773438</v>
      </c>
      <c r="C32481" s="2">
        <v>40.50691475</v>
      </c>
      <c r="D32481" s="2">
        <v>1017.621375</v>
      </c>
      <c r="E32481" s="2">
        <v>0.0</v>
      </c>
      <c r="F32481" s="1">
        <v>44644.25645833334</v>
      </c>
      <c r="G32481" s="1">
        <v>44644.29357638889</v>
      </c>
    </row>
    <row r="32482">
      <c r="A32482" s="1">
        <v>44649.1253125</v>
      </c>
      <c r="B32482" s="2">
        <v>14.74921875</v>
      </c>
      <c r="C32482" s="2">
        <v>39.67005682</v>
      </c>
      <c r="D32482" s="2">
        <v>1017.645187</v>
      </c>
      <c r="E32482" s="2">
        <v>0.0</v>
      </c>
      <c r="F32482" s="1">
        <v>44644.25645833334</v>
      </c>
      <c r="G32482" s="1">
        <v>44644.29357638889</v>
      </c>
    </row>
    <row r="32483">
      <c r="A32483" s="1">
        <v>44649.12762731482</v>
      </c>
      <c r="B32483" s="2">
        <v>14.8046875</v>
      </c>
      <c r="C32483" s="2">
        <v>40.47270389</v>
      </c>
      <c r="D32483" s="2">
        <v>1017.598688</v>
      </c>
      <c r="E32483" s="2">
        <v>0.0</v>
      </c>
      <c r="F32483" s="1">
        <v>44644.25645833334</v>
      </c>
      <c r="G32483" s="1">
        <v>44644.29357638889</v>
      </c>
    </row>
    <row r="32484">
      <c r="A32484" s="1">
        <v>44649.129953703705</v>
      </c>
      <c r="B32484" s="2">
        <v>14.7390625</v>
      </c>
      <c r="C32484" s="2">
        <v>39.39287276</v>
      </c>
      <c r="D32484" s="2">
        <v>1017.431727</v>
      </c>
      <c r="E32484" s="2">
        <v>0.0</v>
      </c>
      <c r="F32484" s="1">
        <v>44644.25645833334</v>
      </c>
      <c r="G32484" s="1">
        <v>44644.29357638889</v>
      </c>
    </row>
    <row r="32485">
      <c r="A32485" s="1">
        <v>44649.132268518515</v>
      </c>
      <c r="B32485" s="2">
        <v>14.79453125</v>
      </c>
      <c r="C32485" s="2">
        <v>39.73358499</v>
      </c>
      <c r="D32485" s="2">
        <v>1017.418498</v>
      </c>
      <c r="E32485" s="2">
        <v>0.0</v>
      </c>
      <c r="F32485" s="1">
        <v>44644.25645833334</v>
      </c>
      <c r="G32485" s="1">
        <v>44644.29357638889</v>
      </c>
    </row>
    <row r="32486">
      <c r="A32486" s="1">
        <v>44649.13459490741</v>
      </c>
      <c r="B32486" s="2">
        <v>14.76933594</v>
      </c>
      <c r="C32486" s="2">
        <v>40.0280702</v>
      </c>
      <c r="D32486" s="2">
        <v>1017.414316</v>
      </c>
      <c r="E32486" s="2">
        <v>0.0</v>
      </c>
      <c r="F32486" s="1">
        <v>44644.25645833334</v>
      </c>
      <c r="G32486" s="1">
        <v>44644.29357638889</v>
      </c>
    </row>
    <row r="32487">
      <c r="A32487" s="1">
        <v>44649.13690972222</v>
      </c>
      <c r="B32487" s="2">
        <v>14.69882813</v>
      </c>
      <c r="C32487" s="2">
        <v>40.48408341</v>
      </c>
      <c r="D32487" s="2">
        <v>1017.489679</v>
      </c>
      <c r="E32487" s="2">
        <v>0.0</v>
      </c>
      <c r="F32487" s="1">
        <v>44644.25645833334</v>
      </c>
      <c r="G32487" s="1">
        <v>44644.29357638889</v>
      </c>
    </row>
    <row r="32488">
      <c r="A32488" s="1">
        <v>44649.139236111114</v>
      </c>
      <c r="B32488" s="2">
        <v>14.82988281</v>
      </c>
      <c r="C32488" s="2">
        <v>39.29463133</v>
      </c>
      <c r="D32488" s="2">
        <v>1017.44748</v>
      </c>
      <c r="E32488" s="2">
        <v>0.0</v>
      </c>
      <c r="F32488" s="1">
        <v>44644.25645833334</v>
      </c>
      <c r="G32488" s="1">
        <v>44644.29357638889</v>
      </c>
    </row>
    <row r="32489">
      <c r="A32489" s="1">
        <v>44649.141550925924</v>
      </c>
      <c r="B32489" s="2">
        <v>14.66347656</v>
      </c>
      <c r="C32489" s="2">
        <v>39.92406174</v>
      </c>
      <c r="D32489" s="2">
        <v>1017.387412</v>
      </c>
      <c r="E32489" s="2">
        <v>0.0</v>
      </c>
      <c r="F32489" s="1">
        <v>44644.25645833334</v>
      </c>
      <c r="G32489" s="1">
        <v>44644.29357638889</v>
      </c>
    </row>
    <row r="32490">
      <c r="A32490" s="1">
        <v>44649.14386574074</v>
      </c>
      <c r="B32490" s="2">
        <v>14.59785156</v>
      </c>
      <c r="C32490" s="2">
        <v>41.47634888</v>
      </c>
      <c r="D32490" s="2">
        <v>1017.480269</v>
      </c>
      <c r="E32490" s="2">
        <v>0.0</v>
      </c>
      <c r="F32490" s="1">
        <v>44644.25645833334</v>
      </c>
      <c r="G32490" s="1">
        <v>44644.29357638889</v>
      </c>
    </row>
    <row r="32491">
      <c r="A32491" s="1">
        <v>44649.14619212963</v>
      </c>
      <c r="B32491" s="2">
        <v>14.48691406</v>
      </c>
      <c r="C32491" s="2">
        <v>40.87593317</v>
      </c>
      <c r="D32491" s="2">
        <v>1017.547239</v>
      </c>
      <c r="E32491" s="2">
        <v>0.0</v>
      </c>
      <c r="F32491" s="1">
        <v>44644.25645833334</v>
      </c>
      <c r="G32491" s="1">
        <v>44644.29357638889</v>
      </c>
    </row>
    <row r="32492">
      <c r="A32492" s="1">
        <v>44649.148506944446</v>
      </c>
      <c r="B32492" s="2">
        <v>14.30019531</v>
      </c>
      <c r="C32492" s="2">
        <v>41.76905441</v>
      </c>
      <c r="D32492" s="2">
        <v>1017.529063</v>
      </c>
      <c r="E32492" s="2">
        <v>0.0</v>
      </c>
      <c r="F32492" s="1">
        <v>44644.25645833334</v>
      </c>
      <c r="G32492" s="1">
        <v>44644.29357638889</v>
      </c>
    </row>
    <row r="32493">
      <c r="A32493" s="1">
        <v>44649.15083333333</v>
      </c>
      <c r="B32493" s="2">
        <v>14.10351563</v>
      </c>
      <c r="C32493" s="2">
        <v>42.78202816</v>
      </c>
      <c r="D32493" s="2">
        <v>1017.404009</v>
      </c>
      <c r="E32493" s="2">
        <v>0.0</v>
      </c>
      <c r="F32493" s="1">
        <v>44644.25645833334</v>
      </c>
      <c r="G32493" s="1">
        <v>44644.29357638889</v>
      </c>
    </row>
    <row r="32494">
      <c r="A32494" s="1">
        <v>44649.15314814815</v>
      </c>
      <c r="B32494" s="2">
        <v>14.48691406</v>
      </c>
      <c r="C32494" s="2">
        <v>41.03170727</v>
      </c>
      <c r="D32494" s="2">
        <v>1017.346859</v>
      </c>
      <c r="E32494" s="2">
        <v>0.0</v>
      </c>
      <c r="F32494" s="1">
        <v>44644.25645833334</v>
      </c>
      <c r="G32494" s="1">
        <v>44644.29357638889</v>
      </c>
    </row>
    <row r="32495">
      <c r="A32495" s="1">
        <v>44649.15547453704</v>
      </c>
      <c r="B32495" s="2">
        <v>14.70878906</v>
      </c>
      <c r="C32495" s="2">
        <v>40.50717365</v>
      </c>
      <c r="D32495" s="2">
        <v>1017.24858</v>
      </c>
      <c r="E32495" s="2">
        <v>0.0</v>
      </c>
      <c r="F32495" s="1">
        <v>44644.25645833334</v>
      </c>
      <c r="G32495" s="1">
        <v>44644.29357638889</v>
      </c>
    </row>
    <row r="32496">
      <c r="A32496" s="1">
        <v>44649.157789351855</v>
      </c>
      <c r="B32496" s="2">
        <v>15.00136719</v>
      </c>
      <c r="C32496" s="2">
        <v>39.4447225</v>
      </c>
      <c r="D32496" s="2">
        <v>1017.244951</v>
      </c>
      <c r="E32496" s="2">
        <v>0.0</v>
      </c>
      <c r="F32496" s="1">
        <v>44644.25645833334</v>
      </c>
      <c r="G32496" s="1">
        <v>44644.29357638889</v>
      </c>
    </row>
    <row r="32497">
      <c r="A32497" s="1">
        <v>44649.160104166665</v>
      </c>
      <c r="B32497" s="2">
        <v>15.01660156</v>
      </c>
      <c r="C32497" s="2">
        <v>40.24203773</v>
      </c>
      <c r="D32497" s="2">
        <v>1017.179016</v>
      </c>
      <c r="E32497" s="2">
        <v>0.0</v>
      </c>
      <c r="F32497" s="1">
        <v>44644.25645833334</v>
      </c>
      <c r="G32497" s="1">
        <v>44644.29357638889</v>
      </c>
    </row>
    <row r="32498">
      <c r="A32498" s="1">
        <v>44649.16243055555</v>
      </c>
      <c r="B32498" s="2">
        <v>14.94589844</v>
      </c>
      <c r="C32498" s="2">
        <v>40.65203198</v>
      </c>
      <c r="D32498" s="2">
        <v>1017.158924</v>
      </c>
      <c r="E32498" s="2">
        <v>0.0</v>
      </c>
      <c r="F32498" s="1">
        <v>44644.25645833334</v>
      </c>
      <c r="G32498" s="1">
        <v>44644.29357638889</v>
      </c>
    </row>
    <row r="32499">
      <c r="A32499" s="1">
        <v>44649.16474537037</v>
      </c>
      <c r="B32499" s="2">
        <v>14.94082031</v>
      </c>
      <c r="C32499" s="2">
        <v>40.20727612</v>
      </c>
      <c r="D32499" s="2">
        <v>1017.180206</v>
      </c>
      <c r="E32499" s="2">
        <v>0.0</v>
      </c>
      <c r="F32499" s="1">
        <v>44644.25645833334</v>
      </c>
      <c r="G32499" s="1">
        <v>44644.29357638889</v>
      </c>
    </row>
    <row r="32500">
      <c r="A32500" s="1">
        <v>44649.16706018519</v>
      </c>
      <c r="B32500" s="2">
        <v>14.81484375</v>
      </c>
      <c r="C32500" s="2">
        <v>41.35027807</v>
      </c>
      <c r="D32500" s="2">
        <v>1017.075403</v>
      </c>
      <c r="E32500" s="2">
        <v>0.0</v>
      </c>
      <c r="F32500" s="1">
        <v>44644.25645833334</v>
      </c>
      <c r="G32500" s="1">
        <v>44644.29357638889</v>
      </c>
    </row>
    <row r="32501">
      <c r="A32501" s="1">
        <v>44649.169386574074</v>
      </c>
      <c r="B32501" s="2">
        <v>14.65839844</v>
      </c>
      <c r="C32501" s="2">
        <v>41.81695811</v>
      </c>
      <c r="D32501" s="2">
        <v>1017.010586</v>
      </c>
      <c r="E32501" s="2">
        <v>0.0</v>
      </c>
      <c r="F32501" s="1">
        <v>44644.25645833334</v>
      </c>
      <c r="G32501" s="1">
        <v>44644.29357638889</v>
      </c>
    </row>
    <row r="32502">
      <c r="A32502" s="1">
        <v>44649.17170138889</v>
      </c>
      <c r="B32502" s="2">
        <v>14.45664063</v>
      </c>
      <c r="C32502" s="2">
        <v>42.11584902</v>
      </c>
      <c r="D32502" s="2">
        <v>1016.893133</v>
      </c>
      <c r="E32502" s="2">
        <v>0.0</v>
      </c>
      <c r="F32502" s="1">
        <v>44644.25645833334</v>
      </c>
      <c r="G32502" s="1">
        <v>44644.29357638889</v>
      </c>
    </row>
    <row r="32503">
      <c r="A32503" s="1">
        <v>44649.17402777778</v>
      </c>
      <c r="B32503" s="2">
        <v>14.33046875</v>
      </c>
      <c r="C32503" s="2">
        <v>43.02009816</v>
      </c>
      <c r="D32503" s="2">
        <v>1016.864758</v>
      </c>
      <c r="E32503" s="2">
        <v>0.0</v>
      </c>
      <c r="F32503" s="1">
        <v>44644.25645833334</v>
      </c>
      <c r="G32503" s="1">
        <v>44644.29357638889</v>
      </c>
    </row>
    <row r="32504">
      <c r="A32504" s="1">
        <v>44649.17634259259</v>
      </c>
      <c r="B32504" s="2">
        <v>14.17910156</v>
      </c>
      <c r="C32504" s="2">
        <v>43.86564573</v>
      </c>
      <c r="D32504" s="2">
        <v>1016.833079</v>
      </c>
      <c r="E32504" s="2">
        <v>0.0</v>
      </c>
      <c r="F32504" s="1">
        <v>44644.25645833334</v>
      </c>
      <c r="G32504" s="1">
        <v>44644.29357638889</v>
      </c>
    </row>
    <row r="32505">
      <c r="A32505" s="1">
        <v>44649.17866898148</v>
      </c>
      <c r="B32505" s="2">
        <v>14.00761719</v>
      </c>
      <c r="C32505" s="2">
        <v>44.72157916</v>
      </c>
      <c r="D32505" s="2">
        <v>1016.789062</v>
      </c>
      <c r="E32505" s="2">
        <v>0.0</v>
      </c>
      <c r="F32505" s="1">
        <v>44644.25645833334</v>
      </c>
      <c r="G32505" s="1">
        <v>44644.29357638889</v>
      </c>
    </row>
    <row r="32506">
      <c r="A32506" s="1">
        <v>44649.180983796294</v>
      </c>
      <c r="B32506" s="2">
        <v>13.89160156</v>
      </c>
      <c r="C32506" s="2">
        <v>44.86416639</v>
      </c>
      <c r="D32506" s="2">
        <v>1016.8182</v>
      </c>
      <c r="E32506" s="2">
        <v>0.0</v>
      </c>
      <c r="F32506" s="1">
        <v>44644.25645833334</v>
      </c>
      <c r="G32506" s="1">
        <v>44644.29357638889</v>
      </c>
    </row>
    <row r="32507">
      <c r="A32507" s="1">
        <v>44649.18329861111</v>
      </c>
      <c r="B32507" s="2">
        <v>13.77050781</v>
      </c>
      <c r="C32507" s="2">
        <v>45.41502146</v>
      </c>
      <c r="D32507" s="2">
        <v>1016.774286</v>
      </c>
      <c r="E32507" s="2">
        <v>0.0</v>
      </c>
      <c r="F32507" s="1">
        <v>44644.25645833334</v>
      </c>
      <c r="G32507" s="1">
        <v>44644.29357638889</v>
      </c>
    </row>
    <row r="32508">
      <c r="A32508" s="1">
        <v>44649.185625</v>
      </c>
      <c r="B32508" s="2">
        <v>13.72519531</v>
      </c>
      <c r="C32508" s="2">
        <v>45.22460267</v>
      </c>
      <c r="D32508" s="2">
        <v>1016.740052</v>
      </c>
      <c r="E32508" s="2">
        <v>0.0</v>
      </c>
      <c r="F32508" s="1">
        <v>44644.25645833334</v>
      </c>
      <c r="G32508" s="1">
        <v>44644.29357638889</v>
      </c>
    </row>
    <row r="32509">
      <c r="A32509" s="1">
        <v>44649.187939814816</v>
      </c>
      <c r="B32509" s="2">
        <v>13.58398438</v>
      </c>
      <c r="C32509" s="2">
        <v>45.47556651</v>
      </c>
      <c r="D32509" s="2">
        <v>1016.759717</v>
      </c>
      <c r="E32509" s="2">
        <v>0.0</v>
      </c>
      <c r="F32509" s="1">
        <v>44644.25645833334</v>
      </c>
      <c r="G32509" s="1">
        <v>44644.29357638889</v>
      </c>
    </row>
    <row r="32510">
      <c r="A32510" s="1">
        <v>44649.1902662037</v>
      </c>
      <c r="B32510" s="2">
        <v>13.65449219</v>
      </c>
      <c r="C32510" s="2">
        <v>44.51607596</v>
      </c>
      <c r="D32510" s="2">
        <v>1016.621277</v>
      </c>
      <c r="E32510" s="2">
        <v>0.0</v>
      </c>
      <c r="F32510" s="1">
        <v>44644.25645833334</v>
      </c>
      <c r="G32510" s="1">
        <v>44644.29357638889</v>
      </c>
    </row>
    <row r="32511">
      <c r="A32511" s="1">
        <v>44649.19258101852</v>
      </c>
      <c r="B32511" s="2">
        <v>13.79570313</v>
      </c>
      <c r="C32511" s="2">
        <v>44.53503954</v>
      </c>
      <c r="D32511" s="2">
        <v>1016.567174</v>
      </c>
      <c r="E32511" s="2">
        <v>0.0</v>
      </c>
      <c r="F32511" s="1">
        <v>44644.25645833334</v>
      </c>
      <c r="G32511" s="1">
        <v>44644.29357638889</v>
      </c>
    </row>
    <row r="32512">
      <c r="A32512" s="1">
        <v>44649.19489583333</v>
      </c>
      <c r="B32512" s="2">
        <v>13.90683594</v>
      </c>
      <c r="C32512" s="2">
        <v>44.59969637</v>
      </c>
      <c r="D32512" s="2">
        <v>1016.551476</v>
      </c>
      <c r="E32512" s="2">
        <v>0.0</v>
      </c>
      <c r="F32512" s="1">
        <v>44644.25645833334</v>
      </c>
      <c r="G32512" s="1">
        <v>44644.29357638889</v>
      </c>
    </row>
    <row r="32513">
      <c r="A32513" s="1">
        <v>44649.197222222225</v>
      </c>
      <c r="B32513" s="2">
        <v>14.00253906</v>
      </c>
      <c r="C32513" s="2">
        <v>45.29725847</v>
      </c>
      <c r="D32513" s="2">
        <v>1016.560997</v>
      </c>
      <c r="E32513" s="2">
        <v>0.0</v>
      </c>
      <c r="F32513" s="1">
        <v>44644.25645833334</v>
      </c>
      <c r="G32513" s="1">
        <v>44644.29357638889</v>
      </c>
    </row>
    <row r="32514">
      <c r="A32514" s="1">
        <v>44649.199537037035</v>
      </c>
      <c r="B32514" s="2">
        <v>14.02285156</v>
      </c>
      <c r="C32514" s="2">
        <v>45.87286957</v>
      </c>
      <c r="D32514" s="2">
        <v>1016.492241</v>
      </c>
      <c r="E32514" s="2">
        <v>0.0</v>
      </c>
      <c r="F32514" s="1">
        <v>44644.25645833334</v>
      </c>
      <c r="G32514" s="1">
        <v>44644.29357638889</v>
      </c>
    </row>
    <row r="32515">
      <c r="A32515" s="1">
        <v>44649.20186342593</v>
      </c>
      <c r="B32515" s="2">
        <v>13.91171875</v>
      </c>
      <c r="C32515" s="2">
        <v>46.59593996</v>
      </c>
      <c r="D32515" s="2">
        <v>1016.442068</v>
      </c>
      <c r="E32515" s="2">
        <v>0.0</v>
      </c>
      <c r="F32515" s="1">
        <v>44644.25645833334</v>
      </c>
      <c r="G32515" s="1">
        <v>44644.29357638889</v>
      </c>
    </row>
    <row r="32516">
      <c r="A32516" s="1">
        <v>44649.20417824074</v>
      </c>
      <c r="B32516" s="2">
        <v>13.92695313</v>
      </c>
      <c r="C32516" s="2">
        <v>45.07745809</v>
      </c>
      <c r="D32516" s="2">
        <v>1016.404463</v>
      </c>
      <c r="E32516" s="2">
        <v>0.0</v>
      </c>
      <c r="F32516" s="1">
        <v>44644.25645833334</v>
      </c>
      <c r="G32516" s="1">
        <v>44644.29357638889</v>
      </c>
    </row>
    <row r="32517">
      <c r="A32517" s="1">
        <v>44649.20649305556</v>
      </c>
      <c r="B32517" s="2">
        <v>14.05800781</v>
      </c>
      <c r="C32517" s="2">
        <v>45.15991841</v>
      </c>
      <c r="D32517" s="2">
        <v>1016.487026</v>
      </c>
      <c r="E32517" s="2">
        <v>0.0</v>
      </c>
      <c r="F32517" s="1">
        <v>44644.25645833334</v>
      </c>
      <c r="G32517" s="1">
        <v>44644.29357638889</v>
      </c>
    </row>
    <row r="32518">
      <c r="A32518" s="1">
        <v>44649.208819444444</v>
      </c>
      <c r="B32518" s="2">
        <v>13.99257813</v>
      </c>
      <c r="C32518" s="2">
        <v>45.64247616</v>
      </c>
      <c r="D32518" s="2">
        <v>1016.460516</v>
      </c>
      <c r="E32518" s="2">
        <v>0.0</v>
      </c>
      <c r="F32518" s="1">
        <v>44644.25645833334</v>
      </c>
      <c r="G32518" s="1">
        <v>44644.29357638889</v>
      </c>
    </row>
    <row r="32519">
      <c r="A32519" s="1">
        <v>44649.21113425926</v>
      </c>
      <c r="B32519" s="2">
        <v>13.95722656</v>
      </c>
      <c r="C32519" s="2">
        <v>46.4760453</v>
      </c>
      <c r="D32519" s="2">
        <v>1016.443933</v>
      </c>
      <c r="E32519" s="2">
        <v>0.0</v>
      </c>
      <c r="F32519" s="1">
        <v>44644.25645833334</v>
      </c>
      <c r="G32519" s="1">
        <v>44644.29357638889</v>
      </c>
    </row>
    <row r="32520">
      <c r="A32520" s="1">
        <v>44649.21346064815</v>
      </c>
      <c r="B32520" s="2">
        <v>13.76542969</v>
      </c>
      <c r="C32520" s="2">
        <v>47.22621239</v>
      </c>
      <c r="D32520" s="2">
        <v>1016.407531</v>
      </c>
      <c r="E32520" s="2">
        <v>0.0</v>
      </c>
      <c r="F32520" s="1">
        <v>44644.25645833334</v>
      </c>
      <c r="G32520" s="1">
        <v>44644.29357638889</v>
      </c>
    </row>
    <row r="32521">
      <c r="A32521" s="1">
        <v>44649.215775462966</v>
      </c>
      <c r="B32521" s="2">
        <v>13.59394531</v>
      </c>
      <c r="C32521" s="2">
        <v>47.90691027</v>
      </c>
      <c r="D32521" s="2">
        <v>1016.362322</v>
      </c>
      <c r="E32521" s="2">
        <v>0.0</v>
      </c>
      <c r="F32521" s="1">
        <v>44644.25645833334</v>
      </c>
      <c r="G32521" s="1">
        <v>44644.29357638889</v>
      </c>
    </row>
    <row r="32522">
      <c r="A32522" s="1">
        <v>44649.21810185185</v>
      </c>
      <c r="B32522" s="2">
        <v>13.38203125</v>
      </c>
      <c r="C32522" s="2">
        <v>48.20137478</v>
      </c>
      <c r="D32522" s="2">
        <v>1016.329998</v>
      </c>
      <c r="E32522" s="2">
        <v>0.0</v>
      </c>
      <c r="F32522" s="1">
        <v>44644.25645833334</v>
      </c>
      <c r="G32522" s="1">
        <v>44644.29357638889</v>
      </c>
    </row>
    <row r="32523">
      <c r="A32523" s="1">
        <v>44649.22041666666</v>
      </c>
      <c r="B32523" s="2">
        <v>13.11484375</v>
      </c>
      <c r="C32523" s="2">
        <v>49.95123443</v>
      </c>
      <c r="D32523" s="2">
        <v>1016.313037</v>
      </c>
      <c r="E32523" s="2">
        <v>0.0</v>
      </c>
      <c r="F32523" s="1">
        <v>44644.25645833334</v>
      </c>
      <c r="G32523" s="1">
        <v>44644.29357638889</v>
      </c>
    </row>
    <row r="32524">
      <c r="A32524" s="1">
        <v>44649.22273148148</v>
      </c>
      <c r="B32524" s="2">
        <v>12.91796875</v>
      </c>
      <c r="C32524" s="2">
        <v>51.00670242</v>
      </c>
      <c r="D32524" s="2">
        <v>1016.313942</v>
      </c>
      <c r="E32524" s="2">
        <v>0.0</v>
      </c>
      <c r="F32524" s="1">
        <v>44644.25645833334</v>
      </c>
      <c r="G32524" s="1">
        <v>44644.29357638889</v>
      </c>
    </row>
    <row r="32525">
      <c r="A32525" s="1">
        <v>44649.22505787037</v>
      </c>
      <c r="B32525" s="2">
        <v>12.72128906</v>
      </c>
      <c r="C32525" s="2">
        <v>51.70620875</v>
      </c>
      <c r="D32525" s="2">
        <v>1016.258344</v>
      </c>
      <c r="E32525" s="2">
        <v>0.0</v>
      </c>
      <c r="F32525" s="1">
        <v>44644.25645833334</v>
      </c>
      <c r="G32525" s="1">
        <v>44644.29357638889</v>
      </c>
    </row>
    <row r="32526">
      <c r="A32526" s="1">
        <v>44649.227372685185</v>
      </c>
      <c r="B32526" s="2">
        <v>12.44375</v>
      </c>
      <c r="C32526" s="2">
        <v>52.89445853</v>
      </c>
      <c r="D32526" s="2">
        <v>1016.2923</v>
      </c>
      <c r="E32526" s="2">
        <v>0.0</v>
      </c>
      <c r="F32526" s="1">
        <v>44644.25645833334</v>
      </c>
      <c r="G32526" s="1">
        <v>44644.29357638889</v>
      </c>
    </row>
    <row r="32527">
      <c r="A32527" s="1">
        <v>44649.22969907407</v>
      </c>
      <c r="B32527" s="2">
        <v>12.32285156</v>
      </c>
      <c r="C32527" s="2">
        <v>53.3879395</v>
      </c>
      <c r="D32527" s="2">
        <v>1016.341454</v>
      </c>
      <c r="E32527" s="2">
        <v>0.0</v>
      </c>
      <c r="F32527" s="1">
        <v>44644.25645833334</v>
      </c>
      <c r="G32527" s="1">
        <v>44644.29357638889</v>
      </c>
    </row>
    <row r="32528">
      <c r="A32528" s="1">
        <v>44649.23201388889</v>
      </c>
      <c r="B32528" s="2">
        <v>12.21171875</v>
      </c>
      <c r="C32528" s="2">
        <v>53.60174533</v>
      </c>
      <c r="D32528" s="2">
        <v>1016.223138</v>
      </c>
      <c r="E32528" s="2">
        <v>0.0</v>
      </c>
      <c r="F32528" s="1">
        <v>44644.25645833334</v>
      </c>
      <c r="G32528" s="1">
        <v>44644.29357638889</v>
      </c>
    </row>
    <row r="32529">
      <c r="A32529" s="1">
        <v>44649.2343287037</v>
      </c>
      <c r="B32529" s="2">
        <v>12.12089844</v>
      </c>
      <c r="C32529" s="2">
        <v>53.73642821</v>
      </c>
      <c r="D32529" s="2">
        <v>1016.246441</v>
      </c>
      <c r="E32529" s="2">
        <v>0.0</v>
      </c>
      <c r="F32529" s="1">
        <v>44644.25645833334</v>
      </c>
      <c r="G32529" s="1">
        <v>44644.29357638889</v>
      </c>
    </row>
    <row r="32530">
      <c r="A32530" s="1">
        <v>44649.236655092594</v>
      </c>
      <c r="B32530" s="2">
        <v>11.95957031</v>
      </c>
      <c r="C32530" s="2">
        <v>54.81080282</v>
      </c>
      <c r="D32530" s="2">
        <v>1016.191636</v>
      </c>
      <c r="E32530" s="2">
        <v>0.0</v>
      </c>
      <c r="F32530" s="1">
        <v>44644.25645833334</v>
      </c>
      <c r="G32530" s="1">
        <v>44644.29357638889</v>
      </c>
    </row>
    <row r="32531">
      <c r="A32531" s="1">
        <v>44649.238969907405</v>
      </c>
      <c r="B32531" s="2">
        <v>12.09570313</v>
      </c>
      <c r="C32531" s="2">
        <v>54.28927603</v>
      </c>
      <c r="D32531" s="2">
        <v>1016.222199</v>
      </c>
      <c r="E32531" s="2">
        <v>0.0</v>
      </c>
      <c r="F32531" s="1">
        <v>44644.25645833334</v>
      </c>
      <c r="G32531" s="1">
        <v>44644.29357638889</v>
      </c>
    </row>
    <row r="32532">
      <c r="A32532" s="1">
        <v>44649.2412962963</v>
      </c>
      <c r="B32532" s="2">
        <v>12.53964844</v>
      </c>
      <c r="C32532" s="2">
        <v>53.31505859</v>
      </c>
      <c r="D32532" s="2">
        <v>1016.13289</v>
      </c>
      <c r="E32532" s="2">
        <v>0.0</v>
      </c>
      <c r="F32532" s="1">
        <v>44644.25645833334</v>
      </c>
      <c r="G32532" s="1">
        <v>44644.29357638889</v>
      </c>
    </row>
    <row r="32533">
      <c r="A32533" s="1">
        <v>44649.24361111111</v>
      </c>
      <c r="B32533" s="2">
        <v>12.70605469</v>
      </c>
      <c r="C32533" s="2">
        <v>53.44032231</v>
      </c>
      <c r="D32533" s="2">
        <v>1016.122816</v>
      </c>
      <c r="E32533" s="2">
        <v>0.0</v>
      </c>
      <c r="F32533" s="1">
        <v>44644.25645833334</v>
      </c>
      <c r="G32533" s="1">
        <v>44644.29357638889</v>
      </c>
    </row>
    <row r="32534">
      <c r="A32534" s="1">
        <v>44649.2459375</v>
      </c>
      <c r="B32534" s="2">
        <v>12.76171875</v>
      </c>
      <c r="C32534" s="2">
        <v>52.5897979</v>
      </c>
      <c r="D32534" s="2">
        <v>1016.079039</v>
      </c>
      <c r="E32534" s="2">
        <v>0.0</v>
      </c>
      <c r="F32534" s="1">
        <v>44644.25645833334</v>
      </c>
      <c r="G32534" s="1">
        <v>44644.29357638889</v>
      </c>
    </row>
    <row r="32535">
      <c r="A32535" s="1">
        <v>44649.248252314814</v>
      </c>
      <c r="B32535" s="2">
        <v>12.98867188</v>
      </c>
      <c r="C32535" s="2">
        <v>52.79090287</v>
      </c>
      <c r="D32535" s="2">
        <v>1016.060953</v>
      </c>
      <c r="E32535" s="2">
        <v>0.0</v>
      </c>
      <c r="F32535" s="1">
        <v>44644.25645833334</v>
      </c>
      <c r="G32535" s="1">
        <v>44644.29357638889</v>
      </c>
    </row>
    <row r="32536">
      <c r="A32536" s="1">
        <v>44649.25056712963</v>
      </c>
      <c r="B32536" s="2">
        <v>13.02402344</v>
      </c>
      <c r="C32536" s="2">
        <v>52.72339891</v>
      </c>
      <c r="D32536" s="2">
        <v>1016.072475</v>
      </c>
      <c r="E32536" s="2">
        <v>0.0</v>
      </c>
      <c r="F32536" s="1">
        <v>44644.25645833334</v>
      </c>
      <c r="G32536" s="1">
        <v>44644.29357638889</v>
      </c>
    </row>
    <row r="32537">
      <c r="A32537" s="1">
        <v>44649.25289351852</v>
      </c>
      <c r="B32537" s="2">
        <v>12.96835938</v>
      </c>
      <c r="C32537" s="2">
        <v>52.3322529</v>
      </c>
      <c r="D32537" s="2">
        <v>1016.108342</v>
      </c>
      <c r="E32537" s="2">
        <v>0.0</v>
      </c>
      <c r="F32537" s="1">
        <v>44644.25645833334</v>
      </c>
      <c r="G32537" s="1">
        <v>44644.29357638889</v>
      </c>
    </row>
    <row r="32538">
      <c r="A32538" s="1">
        <v>44649.255208333336</v>
      </c>
      <c r="B32538" s="2">
        <v>12.90292969</v>
      </c>
      <c r="C32538" s="2">
        <v>52.90884817</v>
      </c>
      <c r="D32538" s="2">
        <v>1016.115925</v>
      </c>
      <c r="E32538" s="2">
        <v>0.0</v>
      </c>
      <c r="F32538" s="1">
        <v>44644.25645833334</v>
      </c>
      <c r="G32538" s="1">
        <v>44644.29357638889</v>
      </c>
    </row>
    <row r="32539">
      <c r="A32539" s="1">
        <v>44649.25753472222</v>
      </c>
      <c r="B32539" s="2">
        <v>12.74648438</v>
      </c>
      <c r="C32539" s="2">
        <v>53.24191739</v>
      </c>
      <c r="D32539" s="2">
        <v>1016.009587</v>
      </c>
      <c r="E32539" s="2">
        <v>0.0</v>
      </c>
      <c r="F32539" s="1">
        <v>44644.25645833334</v>
      </c>
      <c r="G32539" s="1">
        <v>44644.29357638889</v>
      </c>
    </row>
    <row r="32540">
      <c r="A32540" s="1">
        <v>44649.25984953704</v>
      </c>
      <c r="B32540" s="2">
        <v>12.66582031</v>
      </c>
      <c r="C32540" s="2">
        <v>53.57703543</v>
      </c>
      <c r="D32540" s="2">
        <v>1015.978555</v>
      </c>
      <c r="E32540" s="2">
        <v>0.0</v>
      </c>
      <c r="F32540" s="1">
        <v>44644.25645833334</v>
      </c>
      <c r="G32540" s="1">
        <v>44644.29357638889</v>
      </c>
    </row>
    <row r="32541">
      <c r="A32541" s="1">
        <v>44649.26217592593</v>
      </c>
      <c r="B32541" s="2">
        <v>12.44882813</v>
      </c>
      <c r="C32541" s="2">
        <v>54.83356791</v>
      </c>
      <c r="D32541" s="2">
        <v>1016.083593</v>
      </c>
      <c r="E32541" s="2">
        <v>0.0</v>
      </c>
      <c r="F32541" s="1">
        <v>44644.25645833334</v>
      </c>
      <c r="G32541" s="1">
        <v>44644.29357638889</v>
      </c>
    </row>
    <row r="32542">
      <c r="A32542" s="1">
        <v>44649.26449074074</v>
      </c>
      <c r="B32542" s="2">
        <v>12.47910156</v>
      </c>
      <c r="C32542" s="2">
        <v>54.09701584</v>
      </c>
      <c r="D32542" s="2">
        <v>1016.130917</v>
      </c>
      <c r="E32542" s="2">
        <v>0.0</v>
      </c>
      <c r="F32542" s="1">
        <v>44644.25645833334</v>
      </c>
      <c r="G32542" s="1">
        <v>44644.29357638889</v>
      </c>
    </row>
    <row r="32543">
      <c r="A32543" s="1">
        <v>44649.266805555555</v>
      </c>
      <c r="B32543" s="2">
        <v>12.31777344</v>
      </c>
      <c r="C32543" s="2">
        <v>55.19490032</v>
      </c>
      <c r="D32543" s="2">
        <v>1016.207153</v>
      </c>
      <c r="E32543" s="2">
        <v>0.0</v>
      </c>
      <c r="F32543" s="1">
        <v>44644.25645833334</v>
      </c>
      <c r="G32543" s="1">
        <v>44644.29357638889</v>
      </c>
    </row>
    <row r="32544">
      <c r="A32544" s="1">
        <v>44649.26913194444</v>
      </c>
      <c r="B32544" s="2">
        <v>11.92421875</v>
      </c>
      <c r="C32544" s="2">
        <v>56.76748496</v>
      </c>
      <c r="D32544" s="2">
        <v>1016.232929</v>
      </c>
      <c r="E32544" s="2">
        <v>0.0</v>
      </c>
      <c r="F32544" s="1">
        <v>44644.25645833334</v>
      </c>
      <c r="G32544" s="1">
        <v>44644.29357638889</v>
      </c>
    </row>
    <row r="32545">
      <c r="A32545" s="1">
        <v>44649.27144675926</v>
      </c>
      <c r="B32545" s="2">
        <v>11.60136719</v>
      </c>
      <c r="C32545" s="2">
        <v>57.98008053</v>
      </c>
      <c r="D32545" s="2">
        <v>1016.223515</v>
      </c>
      <c r="E32545" s="2">
        <v>0.0</v>
      </c>
      <c r="F32545" s="1">
        <v>44644.25645833334</v>
      </c>
      <c r="G32545" s="1">
        <v>44644.29357638889</v>
      </c>
    </row>
    <row r="32546">
      <c r="A32546" s="1">
        <v>44649.27377314815</v>
      </c>
      <c r="B32546" s="2">
        <v>11.38945313</v>
      </c>
      <c r="C32546" s="2">
        <v>58.05063459</v>
      </c>
      <c r="D32546" s="2">
        <v>1016.290617</v>
      </c>
      <c r="E32546" s="2">
        <v>0.0</v>
      </c>
      <c r="F32546" s="1">
        <v>44644.25645833334</v>
      </c>
      <c r="G32546" s="1">
        <v>44644.29357638889</v>
      </c>
    </row>
    <row r="32547">
      <c r="A32547" s="1">
        <v>44649.276087962964</v>
      </c>
      <c r="B32547" s="2">
        <v>11.30878906</v>
      </c>
      <c r="C32547" s="2">
        <v>58.58288038</v>
      </c>
      <c r="D32547" s="2">
        <v>1016.336378</v>
      </c>
      <c r="E32547" s="2">
        <v>0.0</v>
      </c>
      <c r="F32547" s="1">
        <v>44644.25645833334</v>
      </c>
      <c r="G32547" s="1">
        <v>44644.29357638889</v>
      </c>
    </row>
    <row r="32548">
      <c r="A32548" s="1">
        <v>44649.27841435185</v>
      </c>
      <c r="B32548" s="2">
        <v>11.43496094</v>
      </c>
      <c r="C32548" s="2">
        <v>58.7766135</v>
      </c>
      <c r="D32548" s="2">
        <v>1016.320429</v>
      </c>
      <c r="E32548" s="2">
        <v>0.0</v>
      </c>
      <c r="F32548" s="1">
        <v>44644.25645833334</v>
      </c>
      <c r="G32548" s="1">
        <v>44644.29357638889</v>
      </c>
    </row>
    <row r="32549">
      <c r="A32549" s="1">
        <v>44649.28072916667</v>
      </c>
      <c r="B32549" s="2">
        <v>11.85371094</v>
      </c>
      <c r="C32549" s="2">
        <v>57.3589804</v>
      </c>
      <c r="D32549" s="2">
        <v>1016.289584</v>
      </c>
      <c r="E32549" s="2">
        <v>0.0</v>
      </c>
      <c r="F32549" s="1">
        <v>44644.25645833334</v>
      </c>
      <c r="G32549" s="1">
        <v>44644.29357638889</v>
      </c>
    </row>
    <row r="32550">
      <c r="A32550" s="1">
        <v>44649.28304398148</v>
      </c>
      <c r="B32550" s="2">
        <v>12.27734375</v>
      </c>
      <c r="C32550" s="2">
        <v>55.85636409</v>
      </c>
      <c r="D32550" s="2">
        <v>1016.265141</v>
      </c>
      <c r="E32550" s="2">
        <v>0.0</v>
      </c>
      <c r="F32550" s="1">
        <v>44644.25645833334</v>
      </c>
      <c r="G32550" s="1">
        <v>44644.29357638889</v>
      </c>
    </row>
    <row r="32551">
      <c r="A32551" s="1">
        <v>44649.28537037037</v>
      </c>
      <c r="B32551" s="2">
        <v>12.59003906</v>
      </c>
      <c r="C32551" s="2">
        <v>54.54723915</v>
      </c>
      <c r="D32551" s="2">
        <v>1016.256931</v>
      </c>
      <c r="E32551" s="2">
        <v>0.0</v>
      </c>
      <c r="F32551" s="1">
        <v>44644.25645833334</v>
      </c>
      <c r="G32551" s="1">
        <v>44644.29357638889</v>
      </c>
    </row>
    <row r="32552">
      <c r="A32552" s="1">
        <v>44649.28768518518</v>
      </c>
      <c r="B32552" s="2">
        <v>12.49921875</v>
      </c>
      <c r="C32552" s="2">
        <v>54.77264581</v>
      </c>
      <c r="D32552" s="2">
        <v>1016.375183</v>
      </c>
      <c r="E32552" s="2">
        <v>0.0</v>
      </c>
      <c r="F32552" s="1">
        <v>44644.25645833334</v>
      </c>
      <c r="G32552" s="1">
        <v>44644.29357638889</v>
      </c>
    </row>
    <row r="32553">
      <c r="A32553" s="1">
        <v>44649.29001157408</v>
      </c>
      <c r="B32553" s="2">
        <v>12.26230469</v>
      </c>
      <c r="C32553" s="2">
        <v>55.99864335</v>
      </c>
      <c r="D32553" s="2">
        <v>1016.403436</v>
      </c>
      <c r="E32553" s="2">
        <v>0.0</v>
      </c>
      <c r="F32553" s="1">
        <v>44644.25645833334</v>
      </c>
      <c r="G32553" s="1">
        <v>44644.29357638889</v>
      </c>
    </row>
    <row r="32554">
      <c r="A32554" s="1">
        <v>44649.29232638889</v>
      </c>
      <c r="B32554" s="2">
        <v>12.31269531</v>
      </c>
      <c r="C32554" s="2">
        <v>55.62339503</v>
      </c>
      <c r="D32554" s="2">
        <v>1016.405668</v>
      </c>
      <c r="E32554" s="2">
        <v>0.0</v>
      </c>
      <c r="F32554" s="1">
        <v>44644.25645833334</v>
      </c>
      <c r="G32554" s="1">
        <v>44644.29357638889</v>
      </c>
    </row>
    <row r="32555">
      <c r="A32555" s="1">
        <v>44649.294652777775</v>
      </c>
      <c r="B32555" s="2">
        <v>12.05546875</v>
      </c>
      <c r="C32555" s="2">
        <v>55.85908346</v>
      </c>
      <c r="D32555" s="2">
        <v>1016.371553</v>
      </c>
      <c r="E32555" s="2">
        <v>0.0</v>
      </c>
      <c r="F32555" s="1">
        <v>44644.25645833334</v>
      </c>
      <c r="G32555" s="1">
        <v>44644.29357638889</v>
      </c>
    </row>
    <row r="32556">
      <c r="A32556" s="1">
        <v>44649.29696759259</v>
      </c>
      <c r="B32556" s="2">
        <v>12.03515625</v>
      </c>
      <c r="C32556" s="2">
        <v>56.063515</v>
      </c>
      <c r="D32556" s="2">
        <v>1016.35244</v>
      </c>
      <c r="E32556" s="2">
        <v>0.0</v>
      </c>
      <c r="F32556" s="1">
        <v>44644.25645833334</v>
      </c>
      <c r="G32556" s="1">
        <v>44644.29357638889</v>
      </c>
    </row>
    <row r="32557">
      <c r="A32557" s="1">
        <v>44649.29928240741</v>
      </c>
      <c r="B32557" s="2">
        <v>11.93945313</v>
      </c>
      <c r="C32557" s="2">
        <v>56.52813517</v>
      </c>
      <c r="D32557" s="2">
        <v>1016.333783</v>
      </c>
      <c r="E32557" s="2">
        <v>0.0</v>
      </c>
      <c r="F32557" s="1">
        <v>44644.25645833334</v>
      </c>
      <c r="G32557" s="1">
        <v>44644.29357638889</v>
      </c>
    </row>
    <row r="32558">
      <c r="A32558" s="1">
        <v>44649.3016087963</v>
      </c>
      <c r="B32558" s="2">
        <v>11.89902344</v>
      </c>
      <c r="C32558" s="2">
        <v>56.92078162</v>
      </c>
      <c r="D32558" s="2">
        <v>1016.387063</v>
      </c>
      <c r="E32558" s="2">
        <v>0.0</v>
      </c>
      <c r="F32558" s="1">
        <v>44644.25645833334</v>
      </c>
      <c r="G32558" s="1">
        <v>44644.29357638889</v>
      </c>
    </row>
    <row r="32559">
      <c r="A32559" s="1">
        <v>44649.303923611114</v>
      </c>
      <c r="B32559" s="2">
        <v>11.95957031</v>
      </c>
      <c r="C32559" s="2">
        <v>56.64332432</v>
      </c>
      <c r="D32559" s="2">
        <v>1016.355924</v>
      </c>
      <c r="E32559" s="2">
        <v>0.0</v>
      </c>
      <c r="F32559" s="1">
        <v>44644.25645833334</v>
      </c>
      <c r="G32559" s="1">
        <v>44644.29357638889</v>
      </c>
    </row>
    <row r="32560">
      <c r="A32560" s="1">
        <v>44649.30625</v>
      </c>
      <c r="B32560" s="2">
        <v>11.86367188</v>
      </c>
      <c r="C32560" s="2">
        <v>56.622542</v>
      </c>
      <c r="D32560" s="2">
        <v>1016.35259</v>
      </c>
      <c r="E32560" s="2">
        <v>0.0</v>
      </c>
      <c r="F32560" s="1">
        <v>44644.25645833334</v>
      </c>
      <c r="G32560" s="1">
        <v>44644.29357638889</v>
      </c>
    </row>
    <row r="32561">
      <c r="A32561" s="1">
        <v>44649.30856481481</v>
      </c>
      <c r="B32561" s="2">
        <v>11.87382813</v>
      </c>
      <c r="C32561" s="2">
        <v>56.45761952</v>
      </c>
      <c r="D32561" s="2">
        <v>1016.29994</v>
      </c>
      <c r="E32561" s="2">
        <v>0.0</v>
      </c>
      <c r="F32561" s="1">
        <v>44644.25645833334</v>
      </c>
      <c r="G32561" s="1">
        <v>44644.29357638889</v>
      </c>
    </row>
    <row r="32562">
      <c r="A32562" s="1">
        <v>44649.310891203706</v>
      </c>
      <c r="B32562" s="2">
        <v>11.934375</v>
      </c>
      <c r="C32562" s="2">
        <v>56.00288319</v>
      </c>
      <c r="D32562" s="2">
        <v>1016.311015</v>
      </c>
      <c r="E32562" s="2">
        <v>0.0</v>
      </c>
      <c r="F32562" s="1">
        <v>44644.25645833334</v>
      </c>
      <c r="G32562" s="1">
        <v>44644.29357638889</v>
      </c>
    </row>
    <row r="32563">
      <c r="A32563" s="1">
        <v>44649.313206018516</v>
      </c>
      <c r="B32563" s="2">
        <v>11.7578125</v>
      </c>
      <c r="C32563" s="2">
        <v>56.50414688</v>
      </c>
      <c r="D32563" s="2">
        <v>1016.341344</v>
      </c>
      <c r="E32563" s="2">
        <v>0.0</v>
      </c>
      <c r="F32563" s="1">
        <v>44644.25645833334</v>
      </c>
      <c r="G32563" s="1">
        <v>44644.29357638889</v>
      </c>
    </row>
    <row r="32564">
      <c r="A32564" s="1">
        <v>44649.315520833334</v>
      </c>
      <c r="B32564" s="2">
        <v>11.57617188</v>
      </c>
      <c r="C32564" s="2">
        <v>57.55219829</v>
      </c>
      <c r="D32564" s="2">
        <v>1016.351516</v>
      </c>
      <c r="E32564" s="2">
        <v>0.0</v>
      </c>
      <c r="F32564" s="1">
        <v>44644.25645833334</v>
      </c>
      <c r="G32564" s="1">
        <v>44644.29357638889</v>
      </c>
    </row>
    <row r="32565">
      <c r="A32565" s="1">
        <v>44649.31784722222</v>
      </c>
      <c r="B32565" s="2">
        <v>11.52578125</v>
      </c>
      <c r="C32565" s="2">
        <v>57.74369297</v>
      </c>
      <c r="D32565" s="2">
        <v>1016.357345</v>
      </c>
      <c r="E32565" s="2">
        <v>0.0</v>
      </c>
      <c r="F32565" s="1">
        <v>44644.25645833334</v>
      </c>
      <c r="G32565" s="1">
        <v>44644.29357638889</v>
      </c>
    </row>
    <row r="32566">
      <c r="A32566" s="1">
        <v>44649.32016203704</v>
      </c>
      <c r="B32566" s="2">
        <v>11.48535156</v>
      </c>
      <c r="C32566" s="2">
        <v>57.61104679</v>
      </c>
      <c r="D32566" s="2">
        <v>1016.323118</v>
      </c>
      <c r="E32566" s="2">
        <v>0.0</v>
      </c>
      <c r="F32566" s="1">
        <v>44644.25645833334</v>
      </c>
      <c r="G32566" s="1">
        <v>44644.29357638889</v>
      </c>
    </row>
    <row r="32567">
      <c r="A32567" s="1">
        <v>44649.322488425925</v>
      </c>
      <c r="B32567" s="2">
        <v>11.50546875</v>
      </c>
      <c r="C32567" s="2">
        <v>57.78777988</v>
      </c>
      <c r="D32567" s="2">
        <v>1016.360937</v>
      </c>
      <c r="E32567" s="2">
        <v>0.0</v>
      </c>
      <c r="F32567" s="1">
        <v>44644.25645833334</v>
      </c>
      <c r="G32567" s="1">
        <v>44644.29357638889</v>
      </c>
    </row>
    <row r="32568">
      <c r="A32568" s="1">
        <v>44649.32480324074</v>
      </c>
      <c r="B32568" s="2">
        <v>11.51054688</v>
      </c>
      <c r="C32568" s="2">
        <v>57.72571561</v>
      </c>
      <c r="D32568" s="2">
        <v>1016.366705</v>
      </c>
      <c r="E32568" s="2">
        <v>0.0</v>
      </c>
      <c r="F32568" s="1">
        <v>44644.25645833334</v>
      </c>
      <c r="G32568" s="1">
        <v>44644.29357638889</v>
      </c>
    </row>
    <row r="32569">
      <c r="A32569" s="1">
        <v>44649.32712962963</v>
      </c>
      <c r="B32569" s="2">
        <v>11.52070313</v>
      </c>
      <c r="C32569" s="2">
        <v>57.75444018</v>
      </c>
      <c r="D32569" s="2">
        <v>1016.422844</v>
      </c>
      <c r="E32569" s="2">
        <v>0.0</v>
      </c>
      <c r="F32569" s="1">
        <v>44644.25645833334</v>
      </c>
      <c r="G32569" s="1">
        <v>44644.29357638889</v>
      </c>
    </row>
    <row r="32570">
      <c r="A32570" s="1">
        <v>44649.32944444445</v>
      </c>
      <c r="B32570" s="2">
        <v>11.55097656</v>
      </c>
      <c r="C32570" s="2">
        <v>58.05879573</v>
      </c>
      <c r="D32570" s="2">
        <v>1016.468863</v>
      </c>
      <c r="E32570" s="2">
        <v>0.0</v>
      </c>
      <c r="F32570" s="1">
        <v>44644.25645833334</v>
      </c>
      <c r="G32570" s="1">
        <v>44644.29357638889</v>
      </c>
    </row>
    <row r="32571">
      <c r="A32571" s="1">
        <v>44649.33175925926</v>
      </c>
      <c r="B32571" s="2">
        <v>11.52070313</v>
      </c>
      <c r="C32571" s="2">
        <v>58.13092398</v>
      </c>
      <c r="D32571" s="2">
        <v>1016.528086</v>
      </c>
      <c r="E32571" s="2">
        <v>0.0</v>
      </c>
      <c r="F32571" s="1">
        <v>44644.25645833334</v>
      </c>
      <c r="G32571" s="1">
        <v>44644.29357638889</v>
      </c>
    </row>
    <row r="32572">
      <c r="A32572" s="1">
        <v>44649.334085648145</v>
      </c>
      <c r="B32572" s="2">
        <v>11.6921875</v>
      </c>
      <c r="C32572" s="2">
        <v>57.49438629</v>
      </c>
      <c r="D32572" s="2">
        <v>1016.556662</v>
      </c>
      <c r="E32572" s="2">
        <v>0.0</v>
      </c>
      <c r="F32572" s="1">
        <v>44644.25645833334</v>
      </c>
      <c r="G32572" s="1">
        <v>44644.29357638889</v>
      </c>
    </row>
    <row r="32573">
      <c r="A32573" s="1">
        <v>44649.33640046296</v>
      </c>
      <c r="B32573" s="2">
        <v>11.81328125</v>
      </c>
      <c r="C32573" s="2">
        <v>56.92276887</v>
      </c>
      <c r="D32573" s="2">
        <v>1016.549332</v>
      </c>
      <c r="E32573" s="2">
        <v>0.0</v>
      </c>
      <c r="F32573" s="1">
        <v>44644.25645833334</v>
      </c>
      <c r="G32573" s="1">
        <v>44644.29357638889</v>
      </c>
    </row>
    <row r="32574">
      <c r="A32574" s="1">
        <v>44649.33872685185</v>
      </c>
      <c r="B32574" s="2">
        <v>11.93945313</v>
      </c>
      <c r="C32574" s="2">
        <v>57.60778428</v>
      </c>
      <c r="D32574" s="2">
        <v>1016.5337</v>
      </c>
      <c r="E32574" s="2">
        <v>0.0</v>
      </c>
      <c r="F32574" s="1">
        <v>44644.25645833334</v>
      </c>
      <c r="G32574" s="1">
        <v>44644.29357638889</v>
      </c>
    </row>
    <row r="32575">
      <c r="A32575" s="1">
        <v>44649.34104166667</v>
      </c>
      <c r="B32575" s="2">
        <v>12.21679688</v>
      </c>
      <c r="C32575" s="2">
        <v>56.88256744</v>
      </c>
      <c r="D32575" s="2">
        <v>1016.622257</v>
      </c>
      <c r="E32575" s="2">
        <v>0.0</v>
      </c>
      <c r="F32575" s="1">
        <v>44644.25645833334</v>
      </c>
      <c r="G32575" s="1">
        <v>44644.29357638889</v>
      </c>
    </row>
    <row r="32576">
      <c r="A32576" s="1">
        <v>44649.34336805555</v>
      </c>
      <c r="B32576" s="2">
        <v>12.45390625</v>
      </c>
      <c r="C32576" s="2">
        <v>55.52028278</v>
      </c>
      <c r="D32576" s="2">
        <v>1016.660265</v>
      </c>
      <c r="E32576" s="2">
        <v>0.0</v>
      </c>
      <c r="F32576" s="1">
        <v>44644.25645833334</v>
      </c>
      <c r="G32576" s="1">
        <v>44644.29357638889</v>
      </c>
    </row>
    <row r="32577">
      <c r="A32577" s="1">
        <v>44649.34568287037</v>
      </c>
      <c r="B32577" s="2">
        <v>12.71113281</v>
      </c>
      <c r="C32577" s="2">
        <v>54.96367103</v>
      </c>
      <c r="D32577" s="2">
        <v>1016.634246</v>
      </c>
      <c r="E32577" s="2">
        <v>0.0</v>
      </c>
      <c r="F32577" s="1">
        <v>44644.25645833334</v>
      </c>
      <c r="G32577" s="1">
        <v>44644.29357638889</v>
      </c>
    </row>
    <row r="32578">
      <c r="A32578" s="1">
        <v>44649.34799768519</v>
      </c>
      <c r="B32578" s="2">
        <v>12.91796875</v>
      </c>
      <c r="C32578" s="2">
        <v>54.39253113</v>
      </c>
      <c r="D32578" s="2">
        <v>1016.58423</v>
      </c>
      <c r="E32578" s="2">
        <v>0.0</v>
      </c>
      <c r="F32578" s="1">
        <v>44644.25645833334</v>
      </c>
      <c r="G32578" s="1">
        <v>44644.29357638889</v>
      </c>
    </row>
    <row r="32579">
      <c r="A32579" s="1">
        <v>44649.350324074076</v>
      </c>
      <c r="B32579" s="2">
        <v>13.31660156</v>
      </c>
      <c r="C32579" s="2">
        <v>53.82761978</v>
      </c>
      <c r="D32579" s="2">
        <v>1016.558177</v>
      </c>
      <c r="E32579" s="2">
        <v>0.0</v>
      </c>
      <c r="F32579" s="1">
        <v>44644.25645833334</v>
      </c>
      <c r="G32579" s="1">
        <v>44644.29357638889</v>
      </c>
    </row>
    <row r="32580">
      <c r="A32580" s="1">
        <v>44649.352638888886</v>
      </c>
      <c r="B32580" s="2">
        <v>13.62929688</v>
      </c>
      <c r="C32580" s="2">
        <v>53.14928336</v>
      </c>
      <c r="D32580" s="2">
        <v>1016.552682</v>
      </c>
      <c r="E32580" s="2">
        <v>0.0</v>
      </c>
      <c r="F32580" s="1">
        <v>44644.25645833334</v>
      </c>
      <c r="G32580" s="1">
        <v>44644.29357638889</v>
      </c>
    </row>
    <row r="32581">
      <c r="A32581" s="1">
        <v>44649.35496527778</v>
      </c>
      <c r="B32581" s="2">
        <v>13.89160156</v>
      </c>
      <c r="C32581" s="2">
        <v>52.6923687</v>
      </c>
      <c r="D32581" s="2">
        <v>1016.578481</v>
      </c>
      <c r="E32581" s="2">
        <v>0.0</v>
      </c>
      <c r="F32581" s="1">
        <v>44644.25645833334</v>
      </c>
      <c r="G32581" s="1">
        <v>44644.29357638889</v>
      </c>
    </row>
    <row r="32582">
      <c r="A32582" s="1">
        <v>44649.35728009259</v>
      </c>
      <c r="B32582" s="2">
        <v>14.10351563</v>
      </c>
      <c r="C32582" s="2">
        <v>52.8886259</v>
      </c>
      <c r="D32582" s="2">
        <v>1016.564465</v>
      </c>
      <c r="E32582" s="2">
        <v>0.0</v>
      </c>
      <c r="F32582" s="1">
        <v>44644.25645833334</v>
      </c>
      <c r="G32582" s="1">
        <v>44644.29357638889</v>
      </c>
    </row>
    <row r="32583">
      <c r="A32583" s="1">
        <v>44649.359606481485</v>
      </c>
      <c r="B32583" s="2">
        <v>14.15898438</v>
      </c>
      <c r="C32583" s="2">
        <v>53.71707539</v>
      </c>
      <c r="D32583" s="2">
        <v>1016.622668</v>
      </c>
      <c r="E32583" s="2">
        <v>0.0</v>
      </c>
      <c r="F32583" s="1">
        <v>44644.25645833334</v>
      </c>
      <c r="G32583" s="1">
        <v>44644.29357638889</v>
      </c>
    </row>
    <row r="32584">
      <c r="A32584" s="1">
        <v>44649.361921296295</v>
      </c>
      <c r="B32584" s="2">
        <v>14.275</v>
      </c>
      <c r="C32584" s="2">
        <v>51.07181358</v>
      </c>
      <c r="D32584" s="2">
        <v>1016.635985</v>
      </c>
      <c r="E32584" s="2">
        <v>0.0</v>
      </c>
      <c r="F32584" s="1">
        <v>44644.25645833334</v>
      </c>
      <c r="G32584" s="1">
        <v>44644.29357638889</v>
      </c>
    </row>
    <row r="32585">
      <c r="A32585" s="1">
        <v>44649.36423611111</v>
      </c>
      <c r="B32585" s="2">
        <v>14.62304688</v>
      </c>
      <c r="C32585" s="2">
        <v>51.73133058</v>
      </c>
      <c r="D32585" s="2">
        <v>1016.662326</v>
      </c>
      <c r="E32585" s="2">
        <v>0.0</v>
      </c>
      <c r="F32585" s="1">
        <v>44644.25645833334</v>
      </c>
      <c r="G32585" s="1">
        <v>44644.29357638889</v>
      </c>
    </row>
    <row r="32586">
      <c r="A32586" s="1">
        <v>44649.3665625</v>
      </c>
      <c r="B32586" s="2">
        <v>15.12753906</v>
      </c>
      <c r="C32586" s="2">
        <v>51.92926684</v>
      </c>
      <c r="D32586" s="2">
        <v>1016.752527</v>
      </c>
      <c r="E32586" s="2">
        <v>0.0</v>
      </c>
      <c r="F32586" s="1">
        <v>44644.25645833334</v>
      </c>
      <c r="G32586" s="1">
        <v>44644.29357638889</v>
      </c>
    </row>
    <row r="32587">
      <c r="A32587" s="1">
        <v>44649.36887731482</v>
      </c>
      <c r="B32587" s="2">
        <v>15.40507813</v>
      </c>
      <c r="C32587" s="2">
        <v>51.11852961</v>
      </c>
      <c r="D32587" s="2">
        <v>1016.73246</v>
      </c>
      <c r="E32587" s="2">
        <v>0.0</v>
      </c>
      <c r="F32587" s="1">
        <v>44644.25645833334</v>
      </c>
      <c r="G32587" s="1">
        <v>44644.29357638889</v>
      </c>
    </row>
    <row r="32588">
      <c r="A32588" s="1">
        <v>44649.371203703704</v>
      </c>
      <c r="B32588" s="2">
        <v>15.40507813</v>
      </c>
      <c r="C32588" s="2">
        <v>50.09257108</v>
      </c>
      <c r="D32588" s="2">
        <v>1016.723986</v>
      </c>
      <c r="E32588" s="2">
        <v>0.0</v>
      </c>
      <c r="F32588" s="1">
        <v>44644.25645833334</v>
      </c>
      <c r="G32588" s="1">
        <v>44644.29357638889</v>
      </c>
    </row>
    <row r="32589">
      <c r="A32589" s="1">
        <v>44649.37351851852</v>
      </c>
      <c r="B32589" s="2">
        <v>15.56640625</v>
      </c>
      <c r="C32589" s="2">
        <v>48.72940107</v>
      </c>
      <c r="D32589" s="2">
        <v>1016.685561</v>
      </c>
      <c r="E32589" s="2">
        <v>0.0</v>
      </c>
      <c r="F32589" s="1">
        <v>44644.25645833334</v>
      </c>
      <c r="G32589" s="1">
        <v>44644.29357638889</v>
      </c>
    </row>
    <row r="32590">
      <c r="A32590" s="1">
        <v>44649.37584490741</v>
      </c>
      <c r="B32590" s="2">
        <v>15.74804688</v>
      </c>
      <c r="C32590" s="2">
        <v>48.49632935</v>
      </c>
      <c r="D32590" s="2">
        <v>1016.682348</v>
      </c>
      <c r="E32590" s="2">
        <v>0.0</v>
      </c>
      <c r="F32590" s="1">
        <v>44644.25645833334</v>
      </c>
      <c r="G32590" s="1">
        <v>44644.29357638889</v>
      </c>
    </row>
    <row r="32591">
      <c r="A32591" s="1">
        <v>44649.37815972222</v>
      </c>
      <c r="B32591" s="2">
        <v>15.93476563</v>
      </c>
      <c r="C32591" s="2">
        <v>48.88116416</v>
      </c>
      <c r="D32591" s="2">
        <v>1016.69887</v>
      </c>
      <c r="E32591" s="2">
        <v>0.0</v>
      </c>
      <c r="F32591" s="1">
        <v>44644.25645833334</v>
      </c>
      <c r="G32591" s="1">
        <v>44644.29357638889</v>
      </c>
    </row>
    <row r="32592">
      <c r="A32592" s="1">
        <v>44649.380474537036</v>
      </c>
      <c r="B32592" s="2">
        <v>16.12128906</v>
      </c>
      <c r="C32592" s="2">
        <v>47.2959594</v>
      </c>
      <c r="D32592" s="2">
        <v>1016.732201</v>
      </c>
      <c r="E32592" s="2">
        <v>0.0</v>
      </c>
      <c r="F32592" s="1">
        <v>44644.25645833334</v>
      </c>
      <c r="G32592" s="1">
        <v>44644.29357638889</v>
      </c>
    </row>
    <row r="32593">
      <c r="A32593" s="1">
        <v>44649.38280092592</v>
      </c>
      <c r="B32593" s="2">
        <v>16.44921875</v>
      </c>
      <c r="C32593" s="2">
        <v>47.93188363</v>
      </c>
      <c r="D32593" s="2">
        <v>1016.7685</v>
      </c>
      <c r="E32593" s="2">
        <v>0.0</v>
      </c>
      <c r="F32593" s="1">
        <v>44644.25645833334</v>
      </c>
      <c r="G32593" s="1">
        <v>44644.29357638889</v>
      </c>
    </row>
    <row r="32594">
      <c r="A32594" s="1">
        <v>44649.38511574074</v>
      </c>
      <c r="B32594" s="2">
        <v>16.58554688</v>
      </c>
      <c r="C32594" s="2">
        <v>46.52830824</v>
      </c>
      <c r="D32594" s="2">
        <v>1016.750443</v>
      </c>
      <c r="E32594" s="2">
        <v>0.0</v>
      </c>
      <c r="F32594" s="1">
        <v>44644.25645833334</v>
      </c>
      <c r="G32594" s="1">
        <v>44644.29357638889</v>
      </c>
    </row>
    <row r="32595">
      <c r="A32595" s="1">
        <v>44649.38744212963</v>
      </c>
      <c r="B32595" s="2">
        <v>16.746875</v>
      </c>
      <c r="C32595" s="2">
        <v>47.58435988</v>
      </c>
      <c r="D32595" s="2">
        <v>1016.762362</v>
      </c>
      <c r="E32595" s="2">
        <v>0.0</v>
      </c>
      <c r="F32595" s="1">
        <v>44644.25645833334</v>
      </c>
      <c r="G32595" s="1">
        <v>44644.29357638889</v>
      </c>
    </row>
    <row r="32596">
      <c r="A32596" s="1">
        <v>44649.389756944445</v>
      </c>
      <c r="B32596" s="2">
        <v>16.92851563</v>
      </c>
      <c r="C32596" s="2">
        <v>44.86509169</v>
      </c>
      <c r="D32596" s="2">
        <v>1016.735215</v>
      </c>
      <c r="E32596" s="2">
        <v>0.0</v>
      </c>
      <c r="F32596" s="1">
        <v>44644.25645833334</v>
      </c>
      <c r="G32596" s="1">
        <v>44644.29357638889</v>
      </c>
    </row>
    <row r="32597">
      <c r="A32597" s="1">
        <v>44649.39208333333</v>
      </c>
      <c r="B32597" s="2">
        <v>17.32695313</v>
      </c>
      <c r="C32597" s="2">
        <v>46.49313699</v>
      </c>
      <c r="D32597" s="2">
        <v>1016.743821</v>
      </c>
      <c r="E32597" s="2">
        <v>0.0</v>
      </c>
      <c r="F32597" s="1">
        <v>44644.25645833334</v>
      </c>
      <c r="G32597" s="1">
        <v>44644.29357638889</v>
      </c>
    </row>
    <row r="32598">
      <c r="A32598" s="1">
        <v>44649.39439814815</v>
      </c>
      <c r="B32598" s="2">
        <v>17.4734375</v>
      </c>
      <c r="C32598" s="2">
        <v>45.49756062</v>
      </c>
      <c r="D32598" s="2">
        <v>1016.773206</v>
      </c>
      <c r="E32598" s="2">
        <v>0.0</v>
      </c>
      <c r="F32598" s="1">
        <v>44644.25645833334</v>
      </c>
      <c r="G32598" s="1">
        <v>44644.29357638889</v>
      </c>
    </row>
    <row r="32599">
      <c r="A32599" s="1">
        <v>44649.39671296296</v>
      </c>
      <c r="B32599" s="2">
        <v>17.4078125</v>
      </c>
      <c r="C32599" s="2">
        <v>45.97223423</v>
      </c>
      <c r="D32599" s="2">
        <v>1016.720345</v>
      </c>
      <c r="E32599" s="2">
        <v>0.0</v>
      </c>
      <c r="F32599" s="1">
        <v>44644.25645833334</v>
      </c>
      <c r="G32599" s="1">
        <v>44644.29357638889</v>
      </c>
    </row>
    <row r="32600">
      <c r="A32600" s="1">
        <v>44649.399039351854</v>
      </c>
      <c r="B32600" s="2">
        <v>17.59941406</v>
      </c>
      <c r="C32600" s="2">
        <v>46.24771715</v>
      </c>
      <c r="D32600" s="2">
        <v>1016.694754</v>
      </c>
      <c r="E32600" s="2">
        <v>0.0</v>
      </c>
      <c r="F32600" s="1">
        <v>44644.25645833334</v>
      </c>
      <c r="G32600" s="1">
        <v>44644.29357638889</v>
      </c>
    </row>
    <row r="32601">
      <c r="A32601" s="1">
        <v>44649.401354166665</v>
      </c>
      <c r="B32601" s="2">
        <v>18.10390625</v>
      </c>
      <c r="C32601" s="2">
        <v>43.73886217</v>
      </c>
      <c r="D32601" s="2">
        <v>1016.728649</v>
      </c>
      <c r="E32601" s="2">
        <v>0.0</v>
      </c>
      <c r="F32601" s="1">
        <v>44644.25645833334</v>
      </c>
      <c r="G32601" s="1">
        <v>44644.29357638889</v>
      </c>
    </row>
    <row r="32602">
      <c r="A32602" s="1">
        <v>44649.40368055556</v>
      </c>
      <c r="B32602" s="2">
        <v>17.96269531</v>
      </c>
      <c r="C32602" s="2">
        <v>42.82539377</v>
      </c>
      <c r="D32602" s="2">
        <v>1016.782356</v>
      </c>
      <c r="E32602" s="2">
        <v>0.0</v>
      </c>
      <c r="F32602" s="1">
        <v>44644.25645833334</v>
      </c>
      <c r="G32602" s="1">
        <v>44644.29357638889</v>
      </c>
    </row>
    <row r="32603">
      <c r="A32603" s="1">
        <v>44649.40599537037</v>
      </c>
      <c r="B32603" s="2">
        <v>17.94765625</v>
      </c>
      <c r="C32603" s="2">
        <v>42.84273736</v>
      </c>
      <c r="D32603" s="2">
        <v>1016.790664</v>
      </c>
      <c r="E32603" s="2">
        <v>0.0</v>
      </c>
      <c r="F32603" s="1">
        <v>44644.25645833334</v>
      </c>
      <c r="G32603" s="1">
        <v>44644.29357638889</v>
      </c>
    </row>
    <row r="32604">
      <c r="A32604" s="1">
        <v>44649.408321759256</v>
      </c>
      <c r="B32604" s="2">
        <v>18.39160156</v>
      </c>
      <c r="C32604" s="2">
        <v>42.80454831</v>
      </c>
      <c r="D32604" s="2">
        <v>1016.746758</v>
      </c>
      <c r="E32604" s="2">
        <v>0.0</v>
      </c>
      <c r="F32604" s="1">
        <v>44644.25645833334</v>
      </c>
      <c r="G32604" s="1">
        <v>44644.29357638889</v>
      </c>
    </row>
    <row r="32605">
      <c r="A32605" s="1">
        <v>44649.41063657407</v>
      </c>
      <c r="B32605" s="2">
        <v>18.47734375</v>
      </c>
      <c r="C32605" s="2">
        <v>42.97388389</v>
      </c>
      <c r="D32605" s="2">
        <v>1016.78659</v>
      </c>
      <c r="E32605" s="2">
        <v>0.0</v>
      </c>
      <c r="F32605" s="1">
        <v>44644.25645833334</v>
      </c>
      <c r="G32605" s="1">
        <v>44644.29357638889</v>
      </c>
    </row>
    <row r="32606">
      <c r="A32606" s="1">
        <v>44649.41295138889</v>
      </c>
      <c r="B32606" s="2">
        <v>18.85566406</v>
      </c>
      <c r="C32606" s="2">
        <v>41.45593701</v>
      </c>
      <c r="D32606" s="2">
        <v>1016.82566</v>
      </c>
      <c r="E32606" s="2">
        <v>0.0</v>
      </c>
      <c r="F32606" s="1">
        <v>44644.25645833334</v>
      </c>
      <c r="G32606" s="1">
        <v>44644.29357638889</v>
      </c>
    </row>
    <row r="32607">
      <c r="A32607" s="1">
        <v>44649.41527777778</v>
      </c>
      <c r="B32607" s="2">
        <v>18.94140625</v>
      </c>
      <c r="C32607" s="2">
        <v>42.79021236</v>
      </c>
      <c r="D32607" s="2">
        <v>1016.818418</v>
      </c>
      <c r="E32607" s="2">
        <v>0.0</v>
      </c>
      <c r="F32607" s="1">
        <v>44644.25645833334</v>
      </c>
      <c r="G32607" s="1">
        <v>44644.29357638889</v>
      </c>
    </row>
    <row r="32608">
      <c r="A32608" s="1">
        <v>44649.417592592596</v>
      </c>
      <c r="B32608" s="2">
        <v>19.34492188</v>
      </c>
      <c r="C32608" s="2">
        <v>43.18872288</v>
      </c>
      <c r="D32608" s="2">
        <v>1016.742222</v>
      </c>
      <c r="E32608" s="2">
        <v>0.0</v>
      </c>
      <c r="F32608" s="1">
        <v>44644.25645833334</v>
      </c>
      <c r="G32608" s="1">
        <v>44644.29357638889</v>
      </c>
    </row>
    <row r="32609">
      <c r="A32609" s="1">
        <v>44649.41991898148</v>
      </c>
      <c r="B32609" s="2">
        <v>19.53671875</v>
      </c>
      <c r="C32609" s="2">
        <v>42.65347663</v>
      </c>
      <c r="D32609" s="2">
        <v>1016.723181</v>
      </c>
      <c r="E32609" s="2">
        <v>0.0</v>
      </c>
      <c r="F32609" s="1">
        <v>44644.25645833334</v>
      </c>
      <c r="G32609" s="1">
        <v>44644.29357638889</v>
      </c>
    </row>
    <row r="32610">
      <c r="A32610" s="1">
        <v>44649.42223379629</v>
      </c>
      <c r="B32610" s="2">
        <v>19.18867188</v>
      </c>
      <c r="C32610" s="2">
        <v>40.31966619</v>
      </c>
      <c r="D32610" s="2">
        <v>1016.703982</v>
      </c>
      <c r="E32610" s="2">
        <v>0.0</v>
      </c>
      <c r="F32610" s="1">
        <v>44644.25645833334</v>
      </c>
      <c r="G32610" s="1">
        <v>44644.29357638889</v>
      </c>
    </row>
    <row r="32611">
      <c r="A32611" s="1">
        <v>44649.42456018519</v>
      </c>
      <c r="B32611" s="2">
        <v>19.55683594</v>
      </c>
      <c r="C32611" s="2">
        <v>40.45378923</v>
      </c>
      <c r="D32611" s="2">
        <v>1016.681652</v>
      </c>
      <c r="E32611" s="2">
        <v>0.0</v>
      </c>
      <c r="F32611" s="1">
        <v>44644.25645833334</v>
      </c>
      <c r="G32611" s="1">
        <v>44644.29357638889</v>
      </c>
    </row>
    <row r="32612">
      <c r="A32612" s="1">
        <v>44649.426875</v>
      </c>
      <c r="B32612" s="2">
        <v>19.39042969</v>
      </c>
      <c r="C32612" s="2">
        <v>41.52132793</v>
      </c>
      <c r="D32612" s="2">
        <v>1016.723004</v>
      </c>
      <c r="E32612" s="2">
        <v>0.0</v>
      </c>
      <c r="F32612" s="1">
        <v>44644.25645833334</v>
      </c>
      <c r="G32612" s="1">
        <v>44644.29357638889</v>
      </c>
    </row>
    <row r="32613">
      <c r="A32613" s="1">
        <v>44649.429189814815</v>
      </c>
      <c r="B32613" s="2">
        <v>19.45097656</v>
      </c>
      <c r="C32613" s="2">
        <v>42.61796809</v>
      </c>
      <c r="D32613" s="2">
        <v>1016.695092</v>
      </c>
      <c r="E32613" s="2">
        <v>0.0</v>
      </c>
      <c r="F32613" s="1">
        <v>44644.25645833334</v>
      </c>
      <c r="G32613" s="1">
        <v>44644.29357638889</v>
      </c>
    </row>
    <row r="32614">
      <c r="A32614" s="1">
        <v>44649.4315162037</v>
      </c>
      <c r="B32614" s="2">
        <v>20.2328125</v>
      </c>
      <c r="C32614" s="2">
        <v>40.178871</v>
      </c>
      <c r="D32614" s="2">
        <v>1016.733567</v>
      </c>
      <c r="E32614" s="2">
        <v>0.0</v>
      </c>
      <c r="F32614" s="1">
        <v>44644.25645833334</v>
      </c>
      <c r="G32614" s="1">
        <v>44644.29357638889</v>
      </c>
    </row>
    <row r="32615">
      <c r="A32615" s="1">
        <v>44649.43383101852</v>
      </c>
      <c r="B32615" s="2">
        <v>20.35898438</v>
      </c>
      <c r="C32615" s="2">
        <v>41.06748087</v>
      </c>
      <c r="D32615" s="2">
        <v>1016.752747</v>
      </c>
      <c r="E32615" s="2">
        <v>0.0</v>
      </c>
      <c r="F32615" s="1">
        <v>44644.25645833334</v>
      </c>
      <c r="G32615" s="1">
        <v>44644.29357638889</v>
      </c>
    </row>
    <row r="32616">
      <c r="A32616" s="1">
        <v>44649.43615740741</v>
      </c>
      <c r="B32616" s="2">
        <v>19.81914063</v>
      </c>
      <c r="C32616" s="2">
        <v>39.37316722</v>
      </c>
      <c r="D32616" s="2">
        <v>1016.699378</v>
      </c>
      <c r="E32616" s="2">
        <v>0.0</v>
      </c>
      <c r="F32616" s="1">
        <v>44644.25645833334</v>
      </c>
      <c r="G32616" s="1">
        <v>44644.29357638889</v>
      </c>
    </row>
    <row r="32617">
      <c r="A32617" s="1">
        <v>44649.438472222224</v>
      </c>
      <c r="B32617" s="2">
        <v>20.44980469</v>
      </c>
      <c r="C32617" s="2">
        <v>41.24883735</v>
      </c>
      <c r="D32617" s="2">
        <v>1016.717034</v>
      </c>
      <c r="E32617" s="2">
        <v>0.0</v>
      </c>
      <c r="F32617" s="1">
        <v>44644.25645833334</v>
      </c>
      <c r="G32617" s="1">
        <v>44644.29357638889</v>
      </c>
    </row>
    <row r="32618">
      <c r="A32618" s="1">
        <v>44649.44079861111</v>
      </c>
      <c r="B32618" s="2">
        <v>20.34394531</v>
      </c>
      <c r="C32618" s="2">
        <v>39.55884969</v>
      </c>
      <c r="D32618" s="2">
        <v>1016.714322</v>
      </c>
      <c r="E32618" s="2">
        <v>0.0</v>
      </c>
      <c r="F32618" s="1">
        <v>44644.25645833334</v>
      </c>
      <c r="G32618" s="1">
        <v>44644.29357638889</v>
      </c>
    </row>
    <row r="32619">
      <c r="A32619" s="1">
        <v>44649.44311342593</v>
      </c>
      <c r="B32619" s="2">
        <v>20.99980469</v>
      </c>
      <c r="C32619" s="2">
        <v>40.25409754</v>
      </c>
      <c r="D32619" s="2">
        <v>1016.769091</v>
      </c>
      <c r="E32619" s="2">
        <v>0.0</v>
      </c>
      <c r="F32619" s="1">
        <v>44644.25645833334</v>
      </c>
      <c r="G32619" s="1">
        <v>44644.29357638889</v>
      </c>
    </row>
    <row r="32620">
      <c r="A32620" s="1">
        <v>44649.44542824074</v>
      </c>
      <c r="B32620" s="2">
        <v>19.9453125</v>
      </c>
      <c r="C32620" s="2">
        <v>42.2408965</v>
      </c>
      <c r="D32620" s="2">
        <v>1016.718973</v>
      </c>
      <c r="E32620" s="2">
        <v>0.0</v>
      </c>
      <c r="F32620" s="1">
        <v>44644.25645833334</v>
      </c>
      <c r="G32620" s="1">
        <v>44644.29357638889</v>
      </c>
    </row>
    <row r="32621">
      <c r="A32621" s="1">
        <v>44649.44775462963</v>
      </c>
      <c r="B32621" s="2">
        <v>18.95644531</v>
      </c>
      <c r="C32621" s="2">
        <v>42.28350595</v>
      </c>
      <c r="D32621" s="2">
        <v>1016.690535</v>
      </c>
      <c r="E32621" s="2">
        <v>0.0</v>
      </c>
      <c r="F32621" s="1">
        <v>44644.25645833334</v>
      </c>
      <c r="G32621" s="1">
        <v>44644.29357638889</v>
      </c>
    </row>
    <row r="32622">
      <c r="A32622" s="1">
        <v>44649.45006944444</v>
      </c>
      <c r="B32622" s="2">
        <v>18.58828125</v>
      </c>
      <c r="C32622" s="2">
        <v>43.71365107</v>
      </c>
      <c r="D32622" s="2">
        <v>1016.667182</v>
      </c>
      <c r="E32622" s="2">
        <v>0.0</v>
      </c>
      <c r="F32622" s="1">
        <v>44644.25645833334</v>
      </c>
      <c r="G32622" s="1">
        <v>44644.29357638889</v>
      </c>
    </row>
    <row r="32623">
      <c r="A32623" s="1">
        <v>44649.45239583333</v>
      </c>
      <c r="B32623" s="2">
        <v>18.83046875</v>
      </c>
      <c r="C32623" s="2">
        <v>42.67314211</v>
      </c>
      <c r="D32623" s="2">
        <v>1016.592404</v>
      </c>
      <c r="E32623" s="2">
        <v>0.0</v>
      </c>
      <c r="F32623" s="1">
        <v>44644.25645833334</v>
      </c>
      <c r="G32623" s="1">
        <v>44644.29357638889</v>
      </c>
    </row>
    <row r="32624">
      <c r="A32624" s="1">
        <v>44649.45471064815</v>
      </c>
      <c r="B32624" s="2">
        <v>18.80527344</v>
      </c>
      <c r="C32624" s="2">
        <v>42.38189675</v>
      </c>
      <c r="D32624" s="2">
        <v>1016.568599</v>
      </c>
      <c r="E32624" s="2">
        <v>0.0</v>
      </c>
      <c r="F32624" s="1">
        <v>44644.25645833334</v>
      </c>
      <c r="G32624" s="1">
        <v>44644.29357638889</v>
      </c>
    </row>
    <row r="32625">
      <c r="A32625" s="1">
        <v>44649.457037037035</v>
      </c>
      <c r="B32625" s="2">
        <v>19.65273438</v>
      </c>
      <c r="C32625" s="2">
        <v>40.86240819</v>
      </c>
      <c r="D32625" s="2">
        <v>1016.514338</v>
      </c>
      <c r="E32625" s="2">
        <v>0.0</v>
      </c>
      <c r="F32625" s="1">
        <v>44644.25645833334</v>
      </c>
      <c r="G32625" s="1">
        <v>44644.29357638889</v>
      </c>
    </row>
    <row r="32626">
      <c r="A32626" s="1">
        <v>44649.45935185185</v>
      </c>
      <c r="B32626" s="2">
        <v>20.57089844</v>
      </c>
      <c r="C32626" s="2">
        <v>37.72618594</v>
      </c>
      <c r="D32626" s="2">
        <v>1016.531071</v>
      </c>
      <c r="E32626" s="2">
        <v>0.0</v>
      </c>
      <c r="F32626" s="1">
        <v>44644.25645833334</v>
      </c>
      <c r="G32626" s="1">
        <v>44644.29357638889</v>
      </c>
    </row>
    <row r="32627">
      <c r="A32627" s="1">
        <v>44649.46166666667</v>
      </c>
      <c r="B32627" s="2">
        <v>20.86855469</v>
      </c>
      <c r="C32627" s="2">
        <v>39.70974743</v>
      </c>
      <c r="D32627" s="2">
        <v>1016.557942</v>
      </c>
      <c r="E32627" s="2">
        <v>0.0</v>
      </c>
      <c r="F32627" s="1">
        <v>44644.25645833334</v>
      </c>
      <c r="G32627" s="1">
        <v>44644.29357638889</v>
      </c>
    </row>
    <row r="32628">
      <c r="A32628" s="1">
        <v>44649.46399305556</v>
      </c>
      <c r="B32628" s="2">
        <v>20.91894531</v>
      </c>
      <c r="C32628" s="2">
        <v>38.12234196</v>
      </c>
      <c r="D32628" s="2">
        <v>1016.501617</v>
      </c>
      <c r="E32628" s="2">
        <v>0.0</v>
      </c>
      <c r="F32628" s="1">
        <v>44644.25645833334</v>
      </c>
      <c r="G32628" s="1">
        <v>44644.29357638889</v>
      </c>
    </row>
    <row r="32629">
      <c r="A32629" s="1">
        <v>44649.46630787037</v>
      </c>
      <c r="B32629" s="2">
        <v>20.74238281</v>
      </c>
      <c r="C32629" s="2">
        <v>38.29903918</v>
      </c>
      <c r="D32629" s="2">
        <v>1016.543889</v>
      </c>
      <c r="E32629" s="2">
        <v>0.0</v>
      </c>
      <c r="F32629" s="1">
        <v>44644.25645833334</v>
      </c>
      <c r="G32629" s="1">
        <v>44644.29357638889</v>
      </c>
    </row>
    <row r="32630">
      <c r="A32630" s="1">
        <v>44649.46863425926</v>
      </c>
      <c r="B32630" s="2">
        <v>20.64160156</v>
      </c>
      <c r="C32630" s="2">
        <v>37.77844706</v>
      </c>
      <c r="D32630" s="2">
        <v>1016.553283</v>
      </c>
      <c r="E32630" s="2">
        <v>0.0</v>
      </c>
      <c r="F32630" s="1">
        <v>44644.25645833334</v>
      </c>
      <c r="G32630" s="1">
        <v>44644.29357638889</v>
      </c>
    </row>
    <row r="32631">
      <c r="A32631" s="1">
        <v>44649.47094907407</v>
      </c>
      <c r="B32631" s="2">
        <v>21.03007813</v>
      </c>
      <c r="C32631" s="2">
        <v>39.09429479</v>
      </c>
      <c r="D32631" s="2">
        <v>1016.52383</v>
      </c>
      <c r="E32631" s="2">
        <v>0.0</v>
      </c>
      <c r="F32631" s="1">
        <v>44644.25645833334</v>
      </c>
      <c r="G32631" s="1">
        <v>44644.29357638889</v>
      </c>
    </row>
    <row r="32632">
      <c r="A32632" s="1">
        <v>44649.47326388889</v>
      </c>
      <c r="B32632" s="2">
        <v>20.98457031</v>
      </c>
      <c r="C32632" s="2">
        <v>37.91683309</v>
      </c>
      <c r="D32632" s="2">
        <v>1016.505138</v>
      </c>
      <c r="E32632" s="2">
        <v>0.0</v>
      </c>
      <c r="F32632" s="1">
        <v>44644.25645833334</v>
      </c>
      <c r="G32632" s="1">
        <v>44644.29357638889</v>
      </c>
    </row>
    <row r="32633">
      <c r="A32633" s="1">
        <v>44649.475590277776</v>
      </c>
      <c r="B32633" s="2">
        <v>21.34785156</v>
      </c>
      <c r="C32633" s="2">
        <v>37.74432152</v>
      </c>
      <c r="D32633" s="2">
        <v>1016.453401</v>
      </c>
      <c r="E32633" s="2">
        <v>0.0</v>
      </c>
      <c r="F32633" s="1">
        <v>44644.25645833334</v>
      </c>
      <c r="G32633" s="1">
        <v>44644.29357638889</v>
      </c>
    </row>
    <row r="32634">
      <c r="A32634" s="1">
        <v>44649.47790509259</v>
      </c>
      <c r="B32634" s="2">
        <v>21.77167969</v>
      </c>
      <c r="C32634" s="2">
        <v>36.87827378</v>
      </c>
      <c r="D32634" s="2">
        <v>1016.402789</v>
      </c>
      <c r="E32634" s="2">
        <v>0.0</v>
      </c>
      <c r="F32634" s="1">
        <v>44644.25645833334</v>
      </c>
      <c r="G32634" s="1">
        <v>44644.29357638889</v>
      </c>
    </row>
    <row r="32635">
      <c r="A32635" s="1">
        <v>44649.48023148148</v>
      </c>
      <c r="B32635" s="2">
        <v>20.59609375</v>
      </c>
      <c r="C32635" s="2">
        <v>37.17570329</v>
      </c>
      <c r="D32635" s="2">
        <v>1016.496124</v>
      </c>
      <c r="E32635" s="2">
        <v>0.0</v>
      </c>
      <c r="F32635" s="1">
        <v>44644.25645833334</v>
      </c>
      <c r="G32635" s="1">
        <v>44644.29357638889</v>
      </c>
    </row>
    <row r="32636">
      <c r="A32636" s="1">
        <v>44649.4825462963</v>
      </c>
      <c r="B32636" s="2">
        <v>19.44589844</v>
      </c>
      <c r="C32636" s="2">
        <v>42.02312192</v>
      </c>
      <c r="D32636" s="2">
        <v>1016.540552</v>
      </c>
      <c r="E32636" s="2">
        <v>0.0</v>
      </c>
      <c r="F32636" s="1">
        <v>44644.25645833334</v>
      </c>
      <c r="G32636" s="1">
        <v>44644.29357638889</v>
      </c>
    </row>
    <row r="32637">
      <c r="A32637" s="1">
        <v>44649.484872685185</v>
      </c>
      <c r="B32637" s="2">
        <v>19.41054688</v>
      </c>
      <c r="C32637" s="2">
        <v>38.88975488</v>
      </c>
      <c r="D32637" s="2">
        <v>1016.513177</v>
      </c>
      <c r="E32637" s="2">
        <v>0.0</v>
      </c>
      <c r="F32637" s="1">
        <v>44644.25645833334</v>
      </c>
      <c r="G32637" s="1">
        <v>44644.29357638889</v>
      </c>
    </row>
    <row r="32638">
      <c r="A32638" s="1">
        <v>44649.4871875</v>
      </c>
      <c r="B32638" s="2">
        <v>19.45097656</v>
      </c>
      <c r="C32638" s="2">
        <v>39.32739471</v>
      </c>
      <c r="D32638" s="2">
        <v>1016.500239</v>
      </c>
      <c r="E32638" s="2">
        <v>0.0</v>
      </c>
      <c r="F32638" s="1">
        <v>44644.25645833334</v>
      </c>
      <c r="G32638" s="1">
        <v>44644.29357638889</v>
      </c>
    </row>
    <row r="32639">
      <c r="A32639" s="1">
        <v>44649.48950231481</v>
      </c>
      <c r="B32639" s="2">
        <v>19.40039063</v>
      </c>
      <c r="C32639" s="2">
        <v>39.53764721</v>
      </c>
      <c r="D32639" s="2">
        <v>1016.508296</v>
      </c>
      <c r="E32639" s="2">
        <v>0.0</v>
      </c>
      <c r="F32639" s="1">
        <v>44644.25645833334</v>
      </c>
      <c r="G32639" s="1">
        <v>44644.29357638889</v>
      </c>
    </row>
    <row r="32640">
      <c r="A32640" s="1">
        <v>44649.49182870371</v>
      </c>
      <c r="B32640" s="2">
        <v>19.61738281</v>
      </c>
      <c r="C32640" s="2">
        <v>39.39120014</v>
      </c>
      <c r="D32640" s="2">
        <v>1016.518998</v>
      </c>
      <c r="E32640" s="2">
        <v>0.0</v>
      </c>
      <c r="F32640" s="1">
        <v>44644.25645833334</v>
      </c>
      <c r="G32640" s="1">
        <v>44644.29357638889</v>
      </c>
    </row>
    <row r="32641">
      <c r="A32641" s="1">
        <v>44649.49414351852</v>
      </c>
      <c r="B32641" s="2">
        <v>20.253125</v>
      </c>
      <c r="C32641" s="2">
        <v>38.36595456</v>
      </c>
      <c r="D32641" s="2">
        <v>1016.551971</v>
      </c>
      <c r="E32641" s="2">
        <v>0.0</v>
      </c>
      <c r="F32641" s="1">
        <v>44644.25645833334</v>
      </c>
      <c r="G32641" s="1">
        <v>44644.29357638889</v>
      </c>
    </row>
    <row r="32642">
      <c r="A32642" s="1">
        <v>44649.496469907404</v>
      </c>
      <c r="B32642" s="2">
        <v>20.00078125</v>
      </c>
      <c r="C32642" s="2">
        <v>39.1973287</v>
      </c>
      <c r="D32642" s="2">
        <v>1016.519774</v>
      </c>
      <c r="E32642" s="2">
        <v>0.0</v>
      </c>
      <c r="F32642" s="1">
        <v>44644.25645833334</v>
      </c>
      <c r="G32642" s="1">
        <v>44644.29357638889</v>
      </c>
    </row>
    <row r="32643">
      <c r="A32643" s="1">
        <v>44649.49878472222</v>
      </c>
      <c r="B32643" s="2">
        <v>20.21777344</v>
      </c>
      <c r="C32643" s="2">
        <v>39.43050612</v>
      </c>
      <c r="D32643" s="2">
        <v>1016.626746</v>
      </c>
      <c r="E32643" s="2">
        <v>0.0</v>
      </c>
      <c r="F32643" s="1">
        <v>44644.25645833334</v>
      </c>
      <c r="G32643" s="1">
        <v>44644.29357638889</v>
      </c>
    </row>
    <row r="32644">
      <c r="A32644" s="1">
        <v>44649.50111111111</v>
      </c>
      <c r="B32644" s="2">
        <v>20.57597656</v>
      </c>
      <c r="C32644" s="2">
        <v>38.71549309</v>
      </c>
      <c r="D32644" s="2">
        <v>1016.619408</v>
      </c>
      <c r="E32644" s="2">
        <v>0.0</v>
      </c>
      <c r="F32644" s="1">
        <v>44644.25645833334</v>
      </c>
      <c r="G32644" s="1">
        <v>44644.29357638889</v>
      </c>
    </row>
    <row r="32645">
      <c r="A32645" s="1">
        <v>44649.50342592593</v>
      </c>
      <c r="B32645" s="2">
        <v>20.12695313</v>
      </c>
      <c r="C32645" s="2">
        <v>40.25496301</v>
      </c>
      <c r="D32645" s="2">
        <v>1016.625622</v>
      </c>
      <c r="E32645" s="2">
        <v>0.0</v>
      </c>
      <c r="F32645" s="1">
        <v>44644.25645833334</v>
      </c>
      <c r="G32645" s="1">
        <v>44644.29357638889</v>
      </c>
    </row>
    <row r="32646">
      <c r="A32646" s="1">
        <v>44649.505740740744</v>
      </c>
      <c r="B32646" s="2">
        <v>19.64765625</v>
      </c>
      <c r="C32646" s="2">
        <v>41.08420906</v>
      </c>
      <c r="D32646" s="2">
        <v>1016.497568</v>
      </c>
      <c r="E32646" s="2">
        <v>0.0</v>
      </c>
      <c r="F32646" s="1">
        <v>44644.25645833334</v>
      </c>
      <c r="G32646" s="1">
        <v>44644.29357638889</v>
      </c>
    </row>
    <row r="32647">
      <c r="A32647" s="1">
        <v>44649.50806712963</v>
      </c>
      <c r="B32647" s="2">
        <v>19.50644531</v>
      </c>
      <c r="C32647" s="2">
        <v>44.14019053</v>
      </c>
      <c r="D32647" s="2">
        <v>1016.549483</v>
      </c>
      <c r="E32647" s="2">
        <v>0.0</v>
      </c>
      <c r="F32647" s="1">
        <v>44644.25645833334</v>
      </c>
      <c r="G32647" s="1">
        <v>44644.29357638889</v>
      </c>
    </row>
    <row r="32648">
      <c r="A32648" s="1">
        <v>44649.51038194444</v>
      </c>
      <c r="B32648" s="2">
        <v>19.0625</v>
      </c>
      <c r="C32648" s="2">
        <v>44.46847498</v>
      </c>
      <c r="D32648" s="2">
        <v>1016.594032</v>
      </c>
      <c r="E32648" s="2">
        <v>0.0</v>
      </c>
      <c r="F32648" s="1">
        <v>44644.25645833334</v>
      </c>
      <c r="G32648" s="1">
        <v>44644.29357638889</v>
      </c>
    </row>
    <row r="32649">
      <c r="A32649" s="1">
        <v>44649.512708333335</v>
      </c>
      <c r="B32649" s="2">
        <v>18.64882813</v>
      </c>
      <c r="C32649" s="2">
        <v>45.40119596</v>
      </c>
      <c r="D32649" s="2">
        <v>1016.547706</v>
      </c>
      <c r="E32649" s="2">
        <v>0.0</v>
      </c>
      <c r="F32649" s="1">
        <v>44644.25645833334</v>
      </c>
      <c r="G32649" s="1">
        <v>44644.29357638889</v>
      </c>
    </row>
    <row r="32650">
      <c r="A32650" s="1">
        <v>44649.515023148146</v>
      </c>
      <c r="B32650" s="2">
        <v>18.67910156</v>
      </c>
      <c r="C32650" s="2">
        <v>46.44818473</v>
      </c>
      <c r="D32650" s="2">
        <v>1016.561737</v>
      </c>
      <c r="E32650" s="2">
        <v>0.0</v>
      </c>
      <c r="F32650" s="1">
        <v>44644.25645833334</v>
      </c>
      <c r="G32650" s="1">
        <v>44644.29357638889</v>
      </c>
    </row>
    <row r="32651">
      <c r="A32651" s="1">
        <v>44649.51734953704</v>
      </c>
      <c r="B32651" s="2">
        <v>18.46210938</v>
      </c>
      <c r="C32651" s="2">
        <v>45.09670862</v>
      </c>
      <c r="D32651" s="2">
        <v>1016.490302</v>
      </c>
      <c r="E32651" s="2">
        <v>0.0</v>
      </c>
      <c r="F32651" s="1">
        <v>44644.25645833334</v>
      </c>
      <c r="G32651" s="1">
        <v>44644.29357638889</v>
      </c>
    </row>
    <row r="32652">
      <c r="A32652" s="1">
        <v>44649.51966435185</v>
      </c>
      <c r="B32652" s="2">
        <v>18.20996094</v>
      </c>
      <c r="C32652" s="2">
        <v>45.35526409</v>
      </c>
      <c r="D32652" s="2">
        <v>1016.495997</v>
      </c>
      <c r="E32652" s="2">
        <v>0.0</v>
      </c>
      <c r="F32652" s="1">
        <v>44644.25645833334</v>
      </c>
      <c r="G32652" s="1">
        <v>44644.29357638889</v>
      </c>
    </row>
    <row r="32653">
      <c r="A32653" s="1">
        <v>44649.52197916667</v>
      </c>
      <c r="B32653" s="2">
        <v>18.28046875</v>
      </c>
      <c r="C32653" s="2">
        <v>48.5335016</v>
      </c>
      <c r="D32653" s="2">
        <v>1016.480629</v>
      </c>
      <c r="E32653" s="2">
        <v>0.0</v>
      </c>
      <c r="F32653" s="1">
        <v>44644.25645833334</v>
      </c>
      <c r="G32653" s="1">
        <v>44644.29357638889</v>
      </c>
    </row>
    <row r="32654">
      <c r="A32654" s="1">
        <v>44649.524305555555</v>
      </c>
      <c r="B32654" s="2">
        <v>18.28046875</v>
      </c>
      <c r="C32654" s="2">
        <v>46.62301215</v>
      </c>
      <c r="D32654" s="2">
        <v>1016.474256</v>
      </c>
      <c r="E32654" s="2">
        <v>0.0</v>
      </c>
      <c r="F32654" s="1">
        <v>44644.25645833334</v>
      </c>
      <c r="G32654" s="1">
        <v>44644.29357638889</v>
      </c>
    </row>
    <row r="32655">
      <c r="A32655" s="1">
        <v>44649.52662037037</v>
      </c>
      <c r="B32655" s="2">
        <v>18.43183594</v>
      </c>
      <c r="C32655" s="2">
        <v>49.35505886</v>
      </c>
      <c r="D32655" s="2">
        <v>1016.479839</v>
      </c>
      <c r="E32655" s="2">
        <v>0.0</v>
      </c>
      <c r="F32655" s="1">
        <v>44644.25645833334</v>
      </c>
      <c r="G32655" s="1">
        <v>44644.29357638889</v>
      </c>
    </row>
    <row r="32656">
      <c r="A32656" s="1">
        <v>44649.52894675926</v>
      </c>
      <c r="B32656" s="2">
        <v>18.36621094</v>
      </c>
      <c r="C32656" s="2">
        <v>48.74996871</v>
      </c>
      <c r="D32656" s="2">
        <v>1016.44893</v>
      </c>
      <c r="E32656" s="2">
        <v>0.0</v>
      </c>
      <c r="F32656" s="1">
        <v>44644.25645833334</v>
      </c>
      <c r="G32656" s="1">
        <v>44644.29357638889</v>
      </c>
    </row>
    <row r="32657">
      <c r="A32657" s="1">
        <v>44649.53126157408</v>
      </c>
      <c r="B32657" s="2">
        <v>18.16953125</v>
      </c>
      <c r="C32657" s="2">
        <v>49.55866581</v>
      </c>
      <c r="D32657" s="2">
        <v>1016.382179</v>
      </c>
      <c r="E32657" s="2">
        <v>0.0</v>
      </c>
      <c r="F32657" s="1">
        <v>44644.25645833334</v>
      </c>
      <c r="G32657" s="1">
        <v>44644.29357638889</v>
      </c>
    </row>
    <row r="32658">
      <c r="A32658" s="1">
        <v>44649.533587962964</v>
      </c>
      <c r="B32658" s="2">
        <v>18.09882813</v>
      </c>
      <c r="C32658" s="2">
        <v>48.26311533</v>
      </c>
      <c r="D32658" s="2">
        <v>1016.331467</v>
      </c>
      <c r="E32658" s="2">
        <v>0.0</v>
      </c>
      <c r="F32658" s="1">
        <v>44644.25645833334</v>
      </c>
      <c r="G32658" s="1">
        <v>44644.29357638889</v>
      </c>
    </row>
    <row r="32659">
      <c r="A32659" s="1">
        <v>44649.53590277778</v>
      </c>
      <c r="B32659" s="2">
        <v>18.09882813</v>
      </c>
      <c r="C32659" s="2">
        <v>49.24396034</v>
      </c>
      <c r="D32659" s="2">
        <v>1016.329805</v>
      </c>
      <c r="E32659" s="2">
        <v>0.0</v>
      </c>
      <c r="F32659" s="1">
        <v>44644.25645833334</v>
      </c>
      <c r="G32659" s="1">
        <v>44644.29357638889</v>
      </c>
    </row>
    <row r="32660">
      <c r="A32660" s="1">
        <v>44649.53821759259</v>
      </c>
      <c r="B32660" s="2">
        <v>18.18457031</v>
      </c>
      <c r="C32660" s="2">
        <v>49.01346368</v>
      </c>
      <c r="D32660" s="2">
        <v>1016.277889</v>
      </c>
      <c r="E32660" s="2">
        <v>0.0</v>
      </c>
      <c r="F32660" s="1">
        <v>44644.25645833334</v>
      </c>
      <c r="G32660" s="1">
        <v>44644.29357638889</v>
      </c>
    </row>
    <row r="32661">
      <c r="A32661" s="1">
        <v>44649.54054398148</v>
      </c>
      <c r="B32661" s="2">
        <v>18.003125</v>
      </c>
      <c r="C32661" s="2">
        <v>48.50507462</v>
      </c>
      <c r="D32661" s="2">
        <v>1016.266886</v>
      </c>
      <c r="E32661" s="2">
        <v>0.0</v>
      </c>
      <c r="F32661" s="1">
        <v>44644.25645833334</v>
      </c>
      <c r="G32661" s="1">
        <v>44644.29357638889</v>
      </c>
    </row>
    <row r="32662">
      <c r="A32662" s="1">
        <v>44649.542858796296</v>
      </c>
      <c r="B32662" s="2">
        <v>18.03339844</v>
      </c>
      <c r="C32662" s="2">
        <v>48.63330293</v>
      </c>
      <c r="D32662" s="2">
        <v>1016.247332</v>
      </c>
      <c r="E32662" s="2">
        <v>0.0</v>
      </c>
      <c r="F32662" s="1">
        <v>44644.25645833334</v>
      </c>
      <c r="G32662" s="1">
        <v>44644.29357638889</v>
      </c>
    </row>
    <row r="32663">
      <c r="A32663" s="1">
        <v>44649.54518518518</v>
      </c>
      <c r="B32663" s="2">
        <v>18.13925781</v>
      </c>
      <c r="C32663" s="2">
        <v>50.21966304</v>
      </c>
      <c r="D32663" s="2">
        <v>1016.204112</v>
      </c>
      <c r="E32663" s="2">
        <v>0.0</v>
      </c>
      <c r="F32663" s="1">
        <v>44644.25645833334</v>
      </c>
      <c r="G32663" s="1">
        <v>44644.29357638889</v>
      </c>
    </row>
    <row r="32664">
      <c r="A32664" s="1">
        <v>44649.5475</v>
      </c>
      <c r="B32664" s="2">
        <v>18.003125</v>
      </c>
      <c r="C32664" s="2">
        <v>50.75577587</v>
      </c>
      <c r="D32664" s="2">
        <v>1016.151952</v>
      </c>
      <c r="E32664" s="2">
        <v>0.0</v>
      </c>
      <c r="F32664" s="1">
        <v>44644.25645833334</v>
      </c>
      <c r="G32664" s="1">
        <v>44644.29357638889</v>
      </c>
    </row>
    <row r="32665">
      <c r="A32665" s="1">
        <v>44649.54982638889</v>
      </c>
      <c r="B32665" s="2">
        <v>18.18964844</v>
      </c>
      <c r="C32665" s="2">
        <v>49.25731906</v>
      </c>
      <c r="D32665" s="2">
        <v>1016.171794</v>
      </c>
      <c r="E32665" s="2">
        <v>0.0</v>
      </c>
      <c r="F32665" s="1">
        <v>44644.25645833334</v>
      </c>
      <c r="G32665" s="1">
        <v>44644.29357638889</v>
      </c>
    </row>
    <row r="32666">
      <c r="A32666" s="1">
        <v>44649.552141203705</v>
      </c>
      <c r="B32666" s="2">
        <v>18.27539063</v>
      </c>
      <c r="C32666" s="2">
        <v>49.54939879</v>
      </c>
      <c r="D32666" s="2">
        <v>1016.196422</v>
      </c>
      <c r="E32666" s="2">
        <v>0.0</v>
      </c>
      <c r="F32666" s="1">
        <v>44644.25645833334</v>
      </c>
      <c r="G32666" s="1">
        <v>44644.29357638889</v>
      </c>
    </row>
    <row r="32667">
      <c r="A32667" s="1">
        <v>44649.554456018515</v>
      </c>
      <c r="B32667" s="2">
        <v>18.43691406</v>
      </c>
      <c r="C32667" s="2">
        <v>49.18707519</v>
      </c>
      <c r="D32667" s="2">
        <v>1016.165528</v>
      </c>
      <c r="E32667" s="2">
        <v>0.0</v>
      </c>
      <c r="F32667" s="1">
        <v>44644.25645833334</v>
      </c>
      <c r="G32667" s="1">
        <v>44644.29357638889</v>
      </c>
    </row>
    <row r="32668">
      <c r="A32668" s="1">
        <v>44649.55678240741</v>
      </c>
      <c r="B32668" s="2">
        <v>18.54785156</v>
      </c>
      <c r="C32668" s="2">
        <v>51.25651784</v>
      </c>
      <c r="D32668" s="2">
        <v>1016.132394</v>
      </c>
      <c r="E32668" s="2">
        <v>0.0</v>
      </c>
      <c r="F32668" s="1">
        <v>44644.25645833334</v>
      </c>
      <c r="G32668" s="1">
        <v>44644.29357638889</v>
      </c>
    </row>
    <row r="32669">
      <c r="A32669" s="1">
        <v>44649.55909722222</v>
      </c>
      <c r="B32669" s="2">
        <v>18.6890625</v>
      </c>
      <c r="C32669" s="2">
        <v>47.0356551</v>
      </c>
      <c r="D32669" s="2">
        <v>1016.107817</v>
      </c>
      <c r="E32669" s="2">
        <v>0.0</v>
      </c>
      <c r="F32669" s="1">
        <v>44644.25645833334</v>
      </c>
      <c r="G32669" s="1">
        <v>44644.29357638889</v>
      </c>
    </row>
    <row r="32670">
      <c r="A32670" s="1">
        <v>44649.561423611114</v>
      </c>
      <c r="B32670" s="2">
        <v>19.14316406</v>
      </c>
      <c r="C32670" s="2">
        <v>48.14810774</v>
      </c>
      <c r="D32670" s="2">
        <v>1016.02889</v>
      </c>
      <c r="E32670" s="2">
        <v>0.0</v>
      </c>
      <c r="F32670" s="1">
        <v>44644.25645833334</v>
      </c>
      <c r="G32670" s="1">
        <v>44644.29357638889</v>
      </c>
    </row>
    <row r="32671">
      <c r="A32671" s="1">
        <v>44649.563738425924</v>
      </c>
      <c r="B32671" s="2">
        <v>19.44589844</v>
      </c>
      <c r="C32671" s="2">
        <v>50.79567058</v>
      </c>
      <c r="D32671" s="2">
        <v>1015.98563</v>
      </c>
      <c r="E32671" s="2">
        <v>0.0</v>
      </c>
      <c r="F32671" s="1">
        <v>44644.25645833334</v>
      </c>
      <c r="G32671" s="1">
        <v>44644.29357638889</v>
      </c>
    </row>
    <row r="32672">
      <c r="A32672" s="1">
        <v>44649.56606481481</v>
      </c>
      <c r="B32672" s="2">
        <v>19.76875</v>
      </c>
      <c r="C32672" s="2">
        <v>46.3875248</v>
      </c>
      <c r="D32672" s="2">
        <v>1015.952548</v>
      </c>
      <c r="E32672" s="2">
        <v>0.0</v>
      </c>
      <c r="F32672" s="1">
        <v>44644.25645833334</v>
      </c>
      <c r="G32672" s="1">
        <v>44644.29357638889</v>
      </c>
    </row>
    <row r="32673">
      <c r="A32673" s="1">
        <v>44649.56837962963</v>
      </c>
      <c r="B32673" s="2">
        <v>19.04238281</v>
      </c>
      <c r="C32673" s="2">
        <v>47.88466698</v>
      </c>
      <c r="D32673" s="2">
        <v>1015.918131</v>
      </c>
      <c r="E32673" s="2">
        <v>0.0</v>
      </c>
      <c r="F32673" s="1">
        <v>44644.25645833334</v>
      </c>
      <c r="G32673" s="1">
        <v>44644.29357638889</v>
      </c>
    </row>
    <row r="32674">
      <c r="A32674" s="1">
        <v>44649.57069444445</v>
      </c>
      <c r="B32674" s="2">
        <v>19.03730469</v>
      </c>
      <c r="C32674" s="2">
        <v>50.36771289</v>
      </c>
      <c r="D32674" s="2">
        <v>1015.808049</v>
      </c>
      <c r="E32674" s="2">
        <v>0.0</v>
      </c>
      <c r="F32674" s="1">
        <v>44644.25645833334</v>
      </c>
      <c r="G32674" s="1">
        <v>44644.29357638889</v>
      </c>
    </row>
    <row r="32675">
      <c r="A32675" s="1">
        <v>44649.57302083333</v>
      </c>
      <c r="B32675" s="2">
        <v>19.13808594</v>
      </c>
      <c r="C32675" s="2">
        <v>51.40464448</v>
      </c>
      <c r="D32675" s="2">
        <v>1015.709197</v>
      </c>
      <c r="E32675" s="2">
        <v>0.0</v>
      </c>
      <c r="F32675" s="1">
        <v>44644.25645833334</v>
      </c>
      <c r="G32675" s="1">
        <v>44644.29357638889</v>
      </c>
    </row>
    <row r="32676">
      <c r="A32676" s="1">
        <v>44649.57533564815</v>
      </c>
      <c r="B32676" s="2">
        <v>19.33496094</v>
      </c>
      <c r="C32676" s="2">
        <v>46.69032177</v>
      </c>
      <c r="D32676" s="2">
        <v>1015.699858</v>
      </c>
      <c r="E32676" s="2">
        <v>0.0</v>
      </c>
      <c r="F32676" s="1">
        <v>44644.25645833334</v>
      </c>
      <c r="G32676" s="1">
        <v>44644.29357638889</v>
      </c>
    </row>
    <row r="32677">
      <c r="A32677" s="1">
        <v>44649.57766203704</v>
      </c>
      <c r="B32677" s="2">
        <v>19.13300781</v>
      </c>
      <c r="C32677" s="2">
        <v>46.37314458</v>
      </c>
      <c r="D32677" s="2">
        <v>1015.599546</v>
      </c>
      <c r="E32677" s="2">
        <v>0.0</v>
      </c>
      <c r="F32677" s="1">
        <v>44644.25645833334</v>
      </c>
      <c r="G32677" s="1">
        <v>44644.29357638889</v>
      </c>
    </row>
    <row r="32678">
      <c r="A32678" s="1">
        <v>44649.579976851855</v>
      </c>
      <c r="B32678" s="2">
        <v>19.21894531</v>
      </c>
      <c r="C32678" s="2">
        <v>45.70450026</v>
      </c>
      <c r="D32678" s="2">
        <v>1015.592161</v>
      </c>
      <c r="E32678" s="2">
        <v>0.0</v>
      </c>
      <c r="F32678" s="1">
        <v>44644.25645833334</v>
      </c>
      <c r="G32678" s="1">
        <v>44644.29357638889</v>
      </c>
    </row>
    <row r="32679">
      <c r="A32679" s="1">
        <v>44649.58230324074</v>
      </c>
      <c r="B32679" s="2">
        <v>19.51152344</v>
      </c>
      <c r="C32679" s="2">
        <v>46.72186414</v>
      </c>
      <c r="D32679" s="2">
        <v>1015.558777</v>
      </c>
      <c r="E32679" s="2">
        <v>0.0</v>
      </c>
      <c r="F32679" s="1">
        <v>44644.25645833334</v>
      </c>
      <c r="G32679" s="1">
        <v>44644.29357638889</v>
      </c>
    </row>
    <row r="32680">
      <c r="A32680" s="1">
        <v>44649.58461805555</v>
      </c>
      <c r="B32680" s="2">
        <v>19.44589844</v>
      </c>
      <c r="C32680" s="2">
        <v>47.83898072</v>
      </c>
      <c r="D32680" s="2">
        <v>1015.51454</v>
      </c>
      <c r="E32680" s="2">
        <v>0.0</v>
      </c>
      <c r="F32680" s="1">
        <v>44644.25645833334</v>
      </c>
      <c r="G32680" s="1">
        <v>44644.29357638889</v>
      </c>
    </row>
    <row r="32681">
      <c r="A32681" s="1">
        <v>44649.58693287037</v>
      </c>
      <c r="B32681" s="2">
        <v>19.18867188</v>
      </c>
      <c r="C32681" s="2">
        <v>54.55433801</v>
      </c>
      <c r="D32681" s="2">
        <v>1015.419905</v>
      </c>
      <c r="E32681" s="2">
        <v>0.0</v>
      </c>
      <c r="F32681" s="1">
        <v>44644.25645833334</v>
      </c>
      <c r="G32681" s="1">
        <v>44644.29357638889</v>
      </c>
    </row>
    <row r="32682">
      <c r="A32682" s="1">
        <v>44649.58925925926</v>
      </c>
      <c r="B32682" s="2">
        <v>19.09785156</v>
      </c>
      <c r="C32682" s="2">
        <v>56.76362388</v>
      </c>
      <c r="D32682" s="2">
        <v>1015.455816</v>
      </c>
      <c r="E32682" s="2">
        <v>0.0</v>
      </c>
      <c r="F32682" s="1">
        <v>44644.25645833334</v>
      </c>
      <c r="G32682" s="1">
        <v>44644.29357638889</v>
      </c>
    </row>
    <row r="32683">
      <c r="A32683" s="1">
        <v>44649.591574074075</v>
      </c>
      <c r="B32683" s="2">
        <v>19.05742188</v>
      </c>
      <c r="C32683" s="2">
        <v>58.19495372</v>
      </c>
      <c r="D32683" s="2">
        <v>1015.377008</v>
      </c>
      <c r="E32683" s="2">
        <v>0.0</v>
      </c>
      <c r="F32683" s="1">
        <v>44644.25645833334</v>
      </c>
      <c r="G32683" s="1">
        <v>44644.29357638889</v>
      </c>
    </row>
    <row r="32684">
      <c r="A32684" s="1">
        <v>44649.59390046296</v>
      </c>
      <c r="B32684" s="2">
        <v>18.74472656</v>
      </c>
      <c r="C32684" s="2">
        <v>55.52130552</v>
      </c>
      <c r="D32684" s="2">
        <v>1015.328672</v>
      </c>
      <c r="E32684" s="2">
        <v>0.0</v>
      </c>
      <c r="F32684" s="1">
        <v>44644.25645833334</v>
      </c>
      <c r="G32684" s="1">
        <v>44644.29357638889</v>
      </c>
    </row>
    <row r="32685">
      <c r="A32685" s="1">
        <v>44649.59621527778</v>
      </c>
      <c r="B32685" s="2">
        <v>19.62246094</v>
      </c>
      <c r="C32685" s="2">
        <v>55.56907273</v>
      </c>
      <c r="D32685" s="2">
        <v>1015.292818</v>
      </c>
      <c r="E32685" s="2">
        <v>0.0</v>
      </c>
      <c r="F32685" s="1">
        <v>44644.25645833334</v>
      </c>
      <c r="G32685" s="1">
        <v>44644.29357638889</v>
      </c>
    </row>
    <row r="32686">
      <c r="A32686" s="1">
        <v>44649.598541666666</v>
      </c>
      <c r="B32686" s="2">
        <v>19.15839844</v>
      </c>
      <c r="C32686" s="2">
        <v>55.11744557</v>
      </c>
      <c r="D32686" s="2">
        <v>1015.263201</v>
      </c>
      <c r="E32686" s="2">
        <v>0.0</v>
      </c>
      <c r="F32686" s="1">
        <v>44644.25645833334</v>
      </c>
      <c r="G32686" s="1">
        <v>44644.29357638889</v>
      </c>
    </row>
    <row r="32687">
      <c r="A32687" s="1">
        <v>44649.600856481484</v>
      </c>
      <c r="B32687" s="2">
        <v>19.03222656</v>
      </c>
      <c r="C32687" s="2">
        <v>53.40012981</v>
      </c>
      <c r="D32687" s="2">
        <v>1015.251943</v>
      </c>
      <c r="E32687" s="2">
        <v>0.0</v>
      </c>
      <c r="F32687" s="1">
        <v>44644.25645833334</v>
      </c>
      <c r="G32687" s="1">
        <v>44644.29357638889</v>
      </c>
    </row>
    <row r="32688">
      <c r="A32688" s="1">
        <v>44649.603171296294</v>
      </c>
      <c r="B32688" s="2">
        <v>20.25820313</v>
      </c>
      <c r="C32688" s="2">
        <v>57.8653269</v>
      </c>
      <c r="D32688" s="2">
        <v>1015.099531</v>
      </c>
      <c r="E32688" s="2">
        <v>0.0</v>
      </c>
      <c r="F32688" s="1">
        <v>44644.25645833334</v>
      </c>
      <c r="G32688" s="1">
        <v>44644.29357638889</v>
      </c>
    </row>
    <row r="32689">
      <c r="A32689" s="1">
        <v>44649.60549768519</v>
      </c>
      <c r="B32689" s="2">
        <v>20.60625</v>
      </c>
      <c r="C32689" s="2">
        <v>52.25716897</v>
      </c>
      <c r="D32689" s="2">
        <v>1015.03632</v>
      </c>
      <c r="E32689" s="2">
        <v>0.0</v>
      </c>
      <c r="F32689" s="1">
        <v>44644.25645833334</v>
      </c>
      <c r="G32689" s="1">
        <v>44644.29357638889</v>
      </c>
    </row>
    <row r="32690">
      <c r="A32690" s="1">
        <v>44649.6078125</v>
      </c>
      <c r="B32690" s="2">
        <v>19.51152344</v>
      </c>
      <c r="C32690" s="2">
        <v>54.82050009</v>
      </c>
      <c r="D32690" s="2">
        <v>1015.01726</v>
      </c>
      <c r="E32690" s="2">
        <v>0.0</v>
      </c>
      <c r="F32690" s="1">
        <v>44644.25645833334</v>
      </c>
      <c r="G32690" s="1">
        <v>44644.29357638889</v>
      </c>
    </row>
    <row r="32691">
      <c r="A32691" s="1">
        <v>44649.610138888886</v>
      </c>
      <c r="B32691" s="2">
        <v>20.34902344</v>
      </c>
      <c r="C32691" s="2">
        <v>53.04851185</v>
      </c>
      <c r="D32691" s="2">
        <v>1014.909802</v>
      </c>
      <c r="E32691" s="2">
        <v>0.0</v>
      </c>
      <c r="F32691" s="1">
        <v>44644.25645833334</v>
      </c>
      <c r="G32691" s="1">
        <v>44644.29357638889</v>
      </c>
    </row>
    <row r="32692">
      <c r="A32692" s="1">
        <v>44649.6124537037</v>
      </c>
      <c r="B32692" s="2">
        <v>20.48515625</v>
      </c>
      <c r="C32692" s="2">
        <v>51.95672451</v>
      </c>
      <c r="D32692" s="2">
        <v>1014.878912</v>
      </c>
      <c r="E32692" s="2">
        <v>0.0</v>
      </c>
      <c r="F32692" s="1">
        <v>44644.25645833334</v>
      </c>
      <c r="G32692" s="1">
        <v>44644.29357638889</v>
      </c>
    </row>
    <row r="32693">
      <c r="A32693" s="1">
        <v>44649.61478009259</v>
      </c>
      <c r="B32693" s="2">
        <v>20.63144531</v>
      </c>
      <c r="C32693" s="2">
        <v>53.19018607</v>
      </c>
      <c r="D32693" s="2">
        <v>1014.849585</v>
      </c>
      <c r="E32693" s="2">
        <v>0.0</v>
      </c>
      <c r="F32693" s="1">
        <v>44644.25645833334</v>
      </c>
      <c r="G32693" s="1">
        <v>44644.29357638889</v>
      </c>
    </row>
    <row r="32694">
      <c r="A32694" s="1">
        <v>44649.61709490741</v>
      </c>
      <c r="B32694" s="2">
        <v>21.14609375</v>
      </c>
      <c r="C32694" s="2">
        <v>49.21680843</v>
      </c>
      <c r="D32694" s="2">
        <v>1014.821256</v>
      </c>
      <c r="E32694" s="2">
        <v>0.0</v>
      </c>
      <c r="F32694" s="1">
        <v>44644.25645833334</v>
      </c>
      <c r="G32694" s="1">
        <v>44644.29357638889</v>
      </c>
    </row>
    <row r="32695">
      <c r="A32695" s="1">
        <v>44649.619409722225</v>
      </c>
      <c r="B32695" s="2">
        <v>21.88261719</v>
      </c>
      <c r="C32695" s="2">
        <v>49.96205622</v>
      </c>
      <c r="D32695" s="2">
        <v>1014.838067</v>
      </c>
      <c r="E32695" s="2">
        <v>0.0</v>
      </c>
      <c r="F32695" s="1">
        <v>44644.25645833334</v>
      </c>
      <c r="G32695" s="1">
        <v>44644.29357638889</v>
      </c>
    </row>
    <row r="32696">
      <c r="A32696" s="1">
        <v>44649.62173611111</v>
      </c>
      <c r="B32696" s="2">
        <v>21.9734375</v>
      </c>
      <c r="C32696" s="2">
        <v>48.34794584</v>
      </c>
      <c r="D32696" s="2">
        <v>1014.776005</v>
      </c>
      <c r="E32696" s="2">
        <v>0.0</v>
      </c>
      <c r="F32696" s="1">
        <v>44644.25645833334</v>
      </c>
      <c r="G32696" s="1">
        <v>44644.29357638889</v>
      </c>
    </row>
    <row r="32697">
      <c r="A32697" s="1">
        <v>44649.62405092592</v>
      </c>
      <c r="B32697" s="2">
        <v>20.83320313</v>
      </c>
      <c r="C32697" s="2">
        <v>49.79435201</v>
      </c>
      <c r="D32697" s="2">
        <v>1014.691813</v>
      </c>
      <c r="E32697" s="2">
        <v>0.0</v>
      </c>
      <c r="F32697" s="1">
        <v>44644.25645833334</v>
      </c>
      <c r="G32697" s="1">
        <v>44644.29357638889</v>
      </c>
    </row>
    <row r="32698">
      <c r="A32698" s="1">
        <v>44649.62637731482</v>
      </c>
      <c r="B32698" s="2">
        <v>21.08046875</v>
      </c>
      <c r="C32698" s="2">
        <v>52.67776043</v>
      </c>
      <c r="D32698" s="2">
        <v>1014.659027</v>
      </c>
      <c r="E32698" s="2">
        <v>0.0</v>
      </c>
      <c r="F32698" s="1">
        <v>44644.25645833334</v>
      </c>
      <c r="G32698" s="1">
        <v>44644.29357638889</v>
      </c>
    </row>
    <row r="32699">
      <c r="A32699" s="1">
        <v>44649.62869212963</v>
      </c>
      <c r="B32699" s="2">
        <v>20.99472656</v>
      </c>
      <c r="C32699" s="2">
        <v>52.22071347</v>
      </c>
      <c r="D32699" s="2">
        <v>1014.618881</v>
      </c>
      <c r="E32699" s="2">
        <v>0.0</v>
      </c>
      <c r="F32699" s="1">
        <v>44644.25645833334</v>
      </c>
      <c r="G32699" s="1">
        <v>44644.29357638889</v>
      </c>
    </row>
    <row r="32700">
      <c r="A32700" s="1">
        <v>44649.63101851852</v>
      </c>
      <c r="B32700" s="2">
        <v>20.89882813</v>
      </c>
      <c r="C32700" s="2">
        <v>50.30369144</v>
      </c>
      <c r="D32700" s="2">
        <v>1014.563357</v>
      </c>
      <c r="E32700" s="2">
        <v>0.0</v>
      </c>
      <c r="F32700" s="1">
        <v>44644.25645833334</v>
      </c>
      <c r="G32700" s="1">
        <v>44644.29357638889</v>
      </c>
    </row>
    <row r="32701">
      <c r="A32701" s="1">
        <v>44649.63333333333</v>
      </c>
      <c r="B32701" s="2">
        <v>21.63535156</v>
      </c>
      <c r="C32701" s="2">
        <v>53.11895903</v>
      </c>
      <c r="D32701" s="2">
        <v>1014.576008</v>
      </c>
      <c r="E32701" s="2">
        <v>0.0</v>
      </c>
      <c r="F32701" s="1">
        <v>44644.25645833334</v>
      </c>
      <c r="G32701" s="1">
        <v>44644.29357638889</v>
      </c>
    </row>
    <row r="32702">
      <c r="A32702" s="1">
        <v>44649.63564814815</v>
      </c>
      <c r="B32702" s="2">
        <v>21.05019531</v>
      </c>
      <c r="C32702" s="2">
        <v>50.11413444</v>
      </c>
      <c r="D32702" s="2">
        <v>1014.525196</v>
      </c>
      <c r="E32702" s="2">
        <v>0.0</v>
      </c>
      <c r="F32702" s="1">
        <v>44644.25645833334</v>
      </c>
      <c r="G32702" s="1">
        <v>44644.29357638889</v>
      </c>
    </row>
    <row r="32703">
      <c r="A32703" s="1">
        <v>44649.637974537036</v>
      </c>
      <c r="B32703" s="2">
        <v>21.18632813</v>
      </c>
      <c r="C32703" s="2">
        <v>54.91566224</v>
      </c>
      <c r="D32703" s="2">
        <v>1014.540559</v>
      </c>
      <c r="E32703" s="2">
        <v>0.0</v>
      </c>
      <c r="F32703" s="1">
        <v>44644.25645833334</v>
      </c>
      <c r="G32703" s="1">
        <v>44644.29357638889</v>
      </c>
    </row>
    <row r="32704">
      <c r="A32704" s="1">
        <v>44649.64028935185</v>
      </c>
      <c r="B32704" s="2">
        <v>21.40839844</v>
      </c>
      <c r="C32704" s="2">
        <v>51.15631618</v>
      </c>
      <c r="D32704" s="2">
        <v>1014.472284</v>
      </c>
      <c r="E32704" s="2">
        <v>0.0</v>
      </c>
      <c r="F32704" s="1">
        <v>44644.25645833334</v>
      </c>
      <c r="G32704" s="1">
        <v>44644.29357638889</v>
      </c>
    </row>
    <row r="32705">
      <c r="A32705" s="1">
        <v>44649.64261574074</v>
      </c>
      <c r="B32705" s="2">
        <v>21.44375</v>
      </c>
      <c r="C32705" s="2">
        <v>52.62349681</v>
      </c>
      <c r="D32705" s="2">
        <v>1014.540906</v>
      </c>
      <c r="E32705" s="2">
        <v>0.0</v>
      </c>
      <c r="F32705" s="1">
        <v>44644.25645833334</v>
      </c>
      <c r="G32705" s="1">
        <v>44644.29357638889</v>
      </c>
    </row>
    <row r="32706">
      <c r="A32706" s="1">
        <v>44649.64493055556</v>
      </c>
      <c r="B32706" s="2">
        <v>21.6</v>
      </c>
      <c r="C32706" s="2">
        <v>50.73379917</v>
      </c>
      <c r="D32706" s="2">
        <v>1014.594343</v>
      </c>
      <c r="E32706" s="2">
        <v>0.0</v>
      </c>
      <c r="F32706" s="1">
        <v>44644.25645833334</v>
      </c>
      <c r="G32706" s="1">
        <v>44644.29357638889</v>
      </c>
    </row>
    <row r="32707">
      <c r="A32707" s="1">
        <v>44649.647256944445</v>
      </c>
      <c r="B32707" s="2">
        <v>21.21171875</v>
      </c>
      <c r="C32707" s="2">
        <v>53.93611004</v>
      </c>
      <c r="D32707" s="2">
        <v>1014.617303</v>
      </c>
      <c r="E32707" s="2">
        <v>0.0</v>
      </c>
      <c r="F32707" s="1">
        <v>44644.25645833334</v>
      </c>
      <c r="G32707" s="1">
        <v>44644.29357638889</v>
      </c>
    </row>
    <row r="32708">
      <c r="A32708" s="1">
        <v>44649.64957175926</v>
      </c>
      <c r="B32708" s="2">
        <v>21.63535156</v>
      </c>
      <c r="C32708" s="2">
        <v>52.63454735</v>
      </c>
      <c r="D32708" s="2">
        <v>1014.60776</v>
      </c>
      <c r="E32708" s="2">
        <v>0.0</v>
      </c>
      <c r="F32708" s="1">
        <v>44644.25645833334</v>
      </c>
      <c r="G32708" s="1">
        <v>44644.29357638889</v>
      </c>
    </row>
    <row r="32709">
      <c r="A32709" s="1">
        <v>44649.65188657407</v>
      </c>
      <c r="B32709" s="2">
        <v>21.35292969</v>
      </c>
      <c r="C32709" s="2">
        <v>53.88744918</v>
      </c>
      <c r="D32709" s="2">
        <v>1014.60928</v>
      </c>
      <c r="E32709" s="2">
        <v>0.0</v>
      </c>
      <c r="F32709" s="1">
        <v>44644.25645833334</v>
      </c>
      <c r="G32709" s="1">
        <v>44644.29357638889</v>
      </c>
    </row>
    <row r="32710">
      <c r="A32710" s="1">
        <v>44649.65421296296</v>
      </c>
      <c r="B32710" s="2">
        <v>21.52441406</v>
      </c>
      <c r="C32710" s="2">
        <v>54.9554153</v>
      </c>
      <c r="D32710" s="2">
        <v>1014.622795</v>
      </c>
      <c r="E32710" s="2">
        <v>0.0</v>
      </c>
      <c r="F32710" s="1">
        <v>44644.25645833334</v>
      </c>
      <c r="G32710" s="1">
        <v>44644.29357638889</v>
      </c>
    </row>
    <row r="32711">
      <c r="A32711" s="1">
        <v>44649.65652777778</v>
      </c>
      <c r="B32711" s="2">
        <v>21.41855469</v>
      </c>
      <c r="C32711" s="2">
        <v>54.47374797</v>
      </c>
      <c r="D32711" s="2">
        <v>1014.542562</v>
      </c>
      <c r="E32711" s="2">
        <v>0.0</v>
      </c>
      <c r="F32711" s="1">
        <v>44644.25645833334</v>
      </c>
      <c r="G32711" s="1">
        <v>44644.29357638889</v>
      </c>
    </row>
    <row r="32712">
      <c r="A32712" s="1">
        <v>44649.658854166664</v>
      </c>
      <c r="B32712" s="2">
        <v>20.8484375</v>
      </c>
      <c r="C32712" s="2">
        <v>59.6752411</v>
      </c>
      <c r="D32712" s="2">
        <v>1014.491618</v>
      </c>
      <c r="E32712" s="2">
        <v>0.0</v>
      </c>
      <c r="F32712" s="1">
        <v>44644.25645833334</v>
      </c>
      <c r="G32712" s="1">
        <v>44644.29357638889</v>
      </c>
    </row>
    <row r="32713">
      <c r="A32713" s="1">
        <v>44649.66116898148</v>
      </c>
      <c r="B32713" s="2">
        <v>20.94921875</v>
      </c>
      <c r="C32713" s="2">
        <v>55.99237302</v>
      </c>
      <c r="D32713" s="2">
        <v>1014.396706</v>
      </c>
      <c r="E32713" s="2">
        <v>0.0</v>
      </c>
      <c r="F32713" s="1">
        <v>44644.25645833334</v>
      </c>
      <c r="G32713" s="1">
        <v>44644.29357638889</v>
      </c>
    </row>
    <row r="32714">
      <c r="A32714" s="1">
        <v>44649.66349537037</v>
      </c>
      <c r="B32714" s="2">
        <v>21.12089844</v>
      </c>
      <c r="C32714" s="2">
        <v>55.93394908</v>
      </c>
      <c r="D32714" s="2">
        <v>1014.396931</v>
      </c>
      <c r="E32714" s="2">
        <v>0.0</v>
      </c>
      <c r="F32714" s="1">
        <v>44644.25645833334</v>
      </c>
      <c r="G32714" s="1">
        <v>44644.29357638889</v>
      </c>
    </row>
    <row r="32715">
      <c r="A32715" s="1">
        <v>44649.665810185186</v>
      </c>
      <c r="B32715" s="2">
        <v>20.76269531</v>
      </c>
      <c r="C32715" s="2">
        <v>56.02639418</v>
      </c>
      <c r="D32715" s="2">
        <v>1014.399418</v>
      </c>
      <c r="E32715" s="2">
        <v>0.0</v>
      </c>
      <c r="F32715" s="1">
        <v>44644.25645833334</v>
      </c>
      <c r="G32715" s="1">
        <v>44644.29357638889</v>
      </c>
    </row>
    <row r="32716">
      <c r="A32716" s="1">
        <v>44649.668125</v>
      </c>
      <c r="B32716" s="2">
        <v>20.82324219</v>
      </c>
      <c r="C32716" s="2">
        <v>58.54503219</v>
      </c>
      <c r="D32716" s="2">
        <v>1014.448205</v>
      </c>
      <c r="E32716" s="2">
        <v>0.0</v>
      </c>
      <c r="F32716" s="1">
        <v>44644.25645833334</v>
      </c>
      <c r="G32716" s="1">
        <v>44644.29357638889</v>
      </c>
    </row>
    <row r="32717">
      <c r="A32717" s="1">
        <v>44649.67045138889</v>
      </c>
      <c r="B32717" s="2">
        <v>20.92910156</v>
      </c>
      <c r="C32717" s="2">
        <v>57.04058872</v>
      </c>
      <c r="D32717" s="2">
        <v>1014.476568</v>
      </c>
      <c r="E32717" s="2">
        <v>0.0</v>
      </c>
      <c r="F32717" s="1">
        <v>44644.25645833334</v>
      </c>
      <c r="G32717" s="1">
        <v>44644.29357638889</v>
      </c>
    </row>
    <row r="32718">
      <c r="A32718" s="1">
        <v>44649.6727662037</v>
      </c>
      <c r="B32718" s="2">
        <v>20.90898438</v>
      </c>
      <c r="C32718" s="2">
        <v>53.49573189</v>
      </c>
      <c r="D32718" s="2">
        <v>1014.423342</v>
      </c>
      <c r="E32718" s="2">
        <v>0.0</v>
      </c>
      <c r="F32718" s="1">
        <v>44644.25645833334</v>
      </c>
      <c r="G32718" s="1">
        <v>44644.29357638889</v>
      </c>
    </row>
    <row r="32719">
      <c r="A32719" s="1">
        <v>44649.675092592595</v>
      </c>
      <c r="B32719" s="2">
        <v>20.77773438</v>
      </c>
      <c r="C32719" s="2">
        <v>54.49433464</v>
      </c>
      <c r="D32719" s="2">
        <v>1014.382868</v>
      </c>
      <c r="E32719" s="2">
        <v>0.0</v>
      </c>
      <c r="F32719" s="1">
        <v>44644.25645833334</v>
      </c>
      <c r="G32719" s="1">
        <v>44644.29357638889</v>
      </c>
    </row>
    <row r="32720">
      <c r="A32720" s="1">
        <v>44649.677407407406</v>
      </c>
      <c r="B32720" s="2">
        <v>20.80800781</v>
      </c>
      <c r="C32720" s="2">
        <v>55.11941514</v>
      </c>
      <c r="D32720" s="2">
        <v>1014.341252</v>
      </c>
      <c r="E32720" s="2">
        <v>0.0</v>
      </c>
      <c r="F32720" s="1">
        <v>44644.25645833334</v>
      </c>
      <c r="G32720" s="1">
        <v>44644.29357638889</v>
      </c>
    </row>
    <row r="32721">
      <c r="A32721" s="1">
        <v>44649.6797337963</v>
      </c>
      <c r="B32721" s="2">
        <v>21.14101563</v>
      </c>
      <c r="C32721" s="2">
        <v>57.57857248</v>
      </c>
      <c r="D32721" s="2">
        <v>1014.303344</v>
      </c>
      <c r="E32721" s="2">
        <v>0.0</v>
      </c>
      <c r="F32721" s="1">
        <v>44644.25645833334</v>
      </c>
      <c r="G32721" s="1">
        <v>44644.29357638889</v>
      </c>
    </row>
    <row r="32722">
      <c r="A32722" s="1">
        <v>44649.68204861111</v>
      </c>
      <c r="B32722" s="2">
        <v>20.18242188</v>
      </c>
      <c r="C32722" s="2">
        <v>57.36224426</v>
      </c>
      <c r="D32722" s="2">
        <v>1014.280394</v>
      </c>
      <c r="E32722" s="2">
        <v>0.0</v>
      </c>
      <c r="F32722" s="1">
        <v>44644.25645833334</v>
      </c>
      <c r="G32722" s="1">
        <v>44644.29357638889</v>
      </c>
    </row>
    <row r="32723">
      <c r="A32723" s="1">
        <v>44649.68436342593</v>
      </c>
      <c r="B32723" s="2">
        <v>19.44589844</v>
      </c>
      <c r="C32723" s="2">
        <v>57.36314188</v>
      </c>
      <c r="D32723" s="2">
        <v>1014.383848</v>
      </c>
      <c r="E32723" s="2">
        <v>0.0</v>
      </c>
      <c r="F32723" s="1">
        <v>44644.25645833334</v>
      </c>
      <c r="G32723" s="1">
        <v>44644.29357638889</v>
      </c>
    </row>
    <row r="32724">
      <c r="A32724" s="1">
        <v>44649.686689814815</v>
      </c>
      <c r="B32724" s="2">
        <v>19.33496094</v>
      </c>
      <c r="C32724" s="2">
        <v>59.08270837</v>
      </c>
      <c r="D32724" s="2">
        <v>1014.409528</v>
      </c>
      <c r="E32724" s="2">
        <v>0.0</v>
      </c>
      <c r="F32724" s="1">
        <v>44644.25645833334</v>
      </c>
      <c r="G32724" s="1">
        <v>44644.29357638889</v>
      </c>
    </row>
    <row r="32725">
      <c r="A32725" s="1">
        <v>44649.68900462963</v>
      </c>
      <c r="B32725" s="2">
        <v>19.13300781</v>
      </c>
      <c r="C32725" s="2">
        <v>60.6621556</v>
      </c>
      <c r="D32725" s="2">
        <v>1014.34573</v>
      </c>
      <c r="E32725" s="2">
        <v>0.0</v>
      </c>
      <c r="F32725" s="1">
        <v>44644.25645833334</v>
      </c>
      <c r="G32725" s="1">
        <v>44644.29357638889</v>
      </c>
    </row>
    <row r="32726">
      <c r="A32726" s="1">
        <v>44649.69133101852</v>
      </c>
      <c r="B32726" s="2">
        <v>19.36523438</v>
      </c>
      <c r="C32726" s="2">
        <v>59.70992216</v>
      </c>
      <c r="D32726" s="2">
        <v>1014.344859</v>
      </c>
      <c r="E32726" s="2">
        <v>0.0</v>
      </c>
      <c r="F32726" s="1">
        <v>44644.25645833334</v>
      </c>
      <c r="G32726" s="1">
        <v>44644.29357638889</v>
      </c>
    </row>
    <row r="32727">
      <c r="A32727" s="1">
        <v>44649.69364583334</v>
      </c>
      <c r="B32727" s="2">
        <v>18.98183594</v>
      </c>
      <c r="C32727" s="2">
        <v>58.3082874</v>
      </c>
      <c r="D32727" s="2">
        <v>1014.324649</v>
      </c>
      <c r="E32727" s="2">
        <v>0.0</v>
      </c>
      <c r="F32727" s="1">
        <v>44644.25645833334</v>
      </c>
      <c r="G32727" s="1">
        <v>44644.29357638889</v>
      </c>
    </row>
    <row r="32728">
      <c r="A32728" s="1">
        <v>44649.69596064815</v>
      </c>
      <c r="B32728" s="2">
        <v>19.31464844</v>
      </c>
      <c r="C32728" s="2">
        <v>57.97916234</v>
      </c>
      <c r="D32728" s="2">
        <v>1014.352644</v>
      </c>
      <c r="E32728" s="2">
        <v>0.0</v>
      </c>
      <c r="F32728" s="1">
        <v>44644.25645833334</v>
      </c>
      <c r="G32728" s="1">
        <v>44644.29357638889</v>
      </c>
    </row>
    <row r="32729">
      <c r="A32729" s="1">
        <v>44649.698287037034</v>
      </c>
      <c r="B32729" s="2">
        <v>19.02714844</v>
      </c>
      <c r="C32729" s="2">
        <v>58.01415534</v>
      </c>
      <c r="D32729" s="2">
        <v>1014.388088</v>
      </c>
      <c r="E32729" s="2">
        <v>0.0</v>
      </c>
      <c r="F32729" s="1">
        <v>44644.25645833334</v>
      </c>
      <c r="G32729" s="1">
        <v>44644.29357638889</v>
      </c>
    </row>
    <row r="32730">
      <c r="A32730" s="1">
        <v>44649.70060185185</v>
      </c>
      <c r="B32730" s="2">
        <v>18.8859375</v>
      </c>
      <c r="C32730" s="2">
        <v>60.14144836</v>
      </c>
      <c r="D32730" s="2">
        <v>1014.393139</v>
      </c>
      <c r="E32730" s="2">
        <v>0.0</v>
      </c>
      <c r="F32730" s="1">
        <v>44644.25645833334</v>
      </c>
      <c r="G32730" s="1">
        <v>44644.29357638889</v>
      </c>
    </row>
    <row r="32731">
      <c r="A32731" s="1">
        <v>44649.70292824074</v>
      </c>
      <c r="B32731" s="2">
        <v>18.97167969</v>
      </c>
      <c r="C32731" s="2">
        <v>59.49035026</v>
      </c>
      <c r="D32731" s="2">
        <v>1014.431046</v>
      </c>
      <c r="E32731" s="2">
        <v>0.0</v>
      </c>
      <c r="F32731" s="1">
        <v>44644.25645833334</v>
      </c>
      <c r="G32731" s="1">
        <v>44644.29357638889</v>
      </c>
    </row>
    <row r="32732">
      <c r="A32732" s="1">
        <v>44649.705243055556</v>
      </c>
      <c r="B32732" s="2">
        <v>19.04238281</v>
      </c>
      <c r="C32732" s="2">
        <v>58.37473909</v>
      </c>
      <c r="D32732" s="2">
        <v>1014.313619</v>
      </c>
      <c r="E32732" s="2">
        <v>0.0</v>
      </c>
      <c r="F32732" s="1">
        <v>44644.25645833334</v>
      </c>
      <c r="G32732" s="1">
        <v>44644.29357638889</v>
      </c>
    </row>
    <row r="32733">
      <c r="A32733" s="1">
        <v>44649.70756944444</v>
      </c>
      <c r="B32733" s="2">
        <v>19.11796875</v>
      </c>
      <c r="C32733" s="2">
        <v>60.91742172</v>
      </c>
      <c r="D32733" s="2">
        <v>1014.305886</v>
      </c>
      <c r="E32733" s="2">
        <v>0.0</v>
      </c>
      <c r="F32733" s="1">
        <v>44644.25645833334</v>
      </c>
      <c r="G32733" s="1">
        <v>44644.29357638889</v>
      </c>
    </row>
    <row r="32734">
      <c r="A32734" s="1">
        <v>44649.70988425926</v>
      </c>
      <c r="B32734" s="2">
        <v>19.19863281</v>
      </c>
      <c r="C32734" s="2">
        <v>61.19892798</v>
      </c>
      <c r="D32734" s="2">
        <v>1014.293539</v>
      </c>
      <c r="E32734" s="2">
        <v>0.0</v>
      </c>
      <c r="F32734" s="1">
        <v>44644.25645833334</v>
      </c>
      <c r="G32734" s="1">
        <v>44644.29357638889</v>
      </c>
    </row>
    <row r="32735">
      <c r="A32735" s="1">
        <v>44649.71219907407</v>
      </c>
      <c r="B32735" s="2">
        <v>18.89589844</v>
      </c>
      <c r="C32735" s="2">
        <v>61.28317435</v>
      </c>
      <c r="D32735" s="2">
        <v>1014.320256</v>
      </c>
      <c r="E32735" s="2">
        <v>0.0</v>
      </c>
      <c r="F32735" s="1">
        <v>44644.25645833334</v>
      </c>
      <c r="G32735" s="1">
        <v>44644.29357638889</v>
      </c>
    </row>
    <row r="32736">
      <c r="A32736" s="1">
        <v>44649.714525462965</v>
      </c>
      <c r="B32736" s="2">
        <v>18.82539063</v>
      </c>
      <c r="C32736" s="2">
        <v>62.07870986</v>
      </c>
      <c r="D32736" s="2">
        <v>1014.284551</v>
      </c>
      <c r="E32736" s="2">
        <v>0.0</v>
      </c>
      <c r="F32736" s="1">
        <v>44644.25645833334</v>
      </c>
      <c r="G32736" s="1">
        <v>44644.29357638889</v>
      </c>
    </row>
    <row r="32737">
      <c r="A32737" s="1">
        <v>44649.716840277775</v>
      </c>
      <c r="B32737" s="2">
        <v>18.68417969</v>
      </c>
      <c r="C32737" s="2">
        <v>62.28592542</v>
      </c>
      <c r="D32737" s="2">
        <v>1014.318011</v>
      </c>
      <c r="E32737" s="2">
        <v>0.0</v>
      </c>
      <c r="F32737" s="1">
        <v>44644.25645833334</v>
      </c>
      <c r="G32737" s="1">
        <v>44644.29357638889</v>
      </c>
    </row>
    <row r="32738">
      <c r="A32738" s="1">
        <v>44649.71916666667</v>
      </c>
      <c r="B32738" s="2">
        <v>18.79003906</v>
      </c>
      <c r="C32738" s="2">
        <v>61.77590612</v>
      </c>
      <c r="D32738" s="2">
        <v>1014.34577</v>
      </c>
      <c r="E32738" s="2">
        <v>0.0</v>
      </c>
      <c r="F32738" s="1">
        <v>44644.25645833334</v>
      </c>
      <c r="G32738" s="1">
        <v>44644.29357638889</v>
      </c>
    </row>
    <row r="32739">
      <c r="A32739" s="1">
        <v>44649.72148148148</v>
      </c>
      <c r="B32739" s="2">
        <v>18.865625</v>
      </c>
      <c r="C32739" s="2">
        <v>62.46259192</v>
      </c>
      <c r="D32739" s="2">
        <v>1014.358305</v>
      </c>
      <c r="E32739" s="2">
        <v>0.0</v>
      </c>
      <c r="F32739" s="1">
        <v>44644.25645833334</v>
      </c>
      <c r="G32739" s="1">
        <v>44644.29357638889</v>
      </c>
    </row>
    <row r="32740">
      <c r="A32740" s="1">
        <v>44649.7237962963</v>
      </c>
      <c r="B32740" s="2">
        <v>19.1078125</v>
      </c>
      <c r="C32740" s="2">
        <v>62.4162425</v>
      </c>
      <c r="D32740" s="2">
        <v>1014.397339</v>
      </c>
      <c r="E32740" s="2">
        <v>0.0</v>
      </c>
      <c r="F32740" s="1">
        <v>44644.25645833334</v>
      </c>
      <c r="G32740" s="1">
        <v>44644.29357638889</v>
      </c>
    </row>
    <row r="32741">
      <c r="A32741" s="1">
        <v>44649.726122685184</v>
      </c>
      <c r="B32741" s="2">
        <v>19.06757813</v>
      </c>
      <c r="C32741" s="2">
        <v>61.55154377</v>
      </c>
      <c r="D32741" s="2">
        <v>1014.405146</v>
      </c>
      <c r="E32741" s="2">
        <v>0.0</v>
      </c>
      <c r="F32741" s="1">
        <v>44644.25645833334</v>
      </c>
      <c r="G32741" s="1">
        <v>44644.29357638889</v>
      </c>
    </row>
    <row r="32742">
      <c r="A32742" s="1">
        <v>44649.7284375</v>
      </c>
      <c r="B32742" s="2">
        <v>19.10292969</v>
      </c>
      <c r="C32742" s="2">
        <v>63.48828746</v>
      </c>
      <c r="D32742" s="2">
        <v>1014.39245</v>
      </c>
      <c r="E32742" s="2">
        <v>0.0</v>
      </c>
      <c r="F32742" s="1">
        <v>44644.25645833334</v>
      </c>
      <c r="G32742" s="1">
        <v>44644.29357638889</v>
      </c>
    </row>
    <row r="32743">
      <c r="A32743" s="1">
        <v>44649.73076388889</v>
      </c>
      <c r="B32743" s="2">
        <v>19.0625</v>
      </c>
      <c r="C32743" s="2">
        <v>62.4207821</v>
      </c>
      <c r="D32743" s="2">
        <v>1014.328483</v>
      </c>
      <c r="E32743" s="2">
        <v>0.0</v>
      </c>
      <c r="F32743" s="1">
        <v>44644.25645833334</v>
      </c>
      <c r="G32743" s="1">
        <v>44644.29357638889</v>
      </c>
    </row>
    <row r="32744">
      <c r="A32744" s="1">
        <v>44649.733078703706</v>
      </c>
      <c r="B32744" s="2">
        <v>18.36621094</v>
      </c>
      <c r="C32744" s="2">
        <v>63.28236215</v>
      </c>
      <c r="D32744" s="2">
        <v>1014.32424</v>
      </c>
      <c r="E32744" s="2">
        <v>0.0</v>
      </c>
      <c r="F32744" s="1">
        <v>44644.25645833334</v>
      </c>
      <c r="G32744" s="1">
        <v>44644.29357638889</v>
      </c>
    </row>
    <row r="32745">
      <c r="A32745" s="1">
        <v>44649.73540509259</v>
      </c>
      <c r="B32745" s="2">
        <v>18.25019531</v>
      </c>
      <c r="C32745" s="2">
        <v>64.83117653</v>
      </c>
      <c r="D32745" s="2">
        <v>1014.309387</v>
      </c>
      <c r="E32745" s="2">
        <v>0.0</v>
      </c>
      <c r="F32745" s="1">
        <v>44644.25645833334</v>
      </c>
      <c r="G32745" s="1">
        <v>44644.29357638889</v>
      </c>
    </row>
    <row r="32746">
      <c r="A32746" s="1">
        <v>44649.73771990741</v>
      </c>
      <c r="B32746" s="2">
        <v>18.42167969</v>
      </c>
      <c r="C32746" s="2">
        <v>64.92134337</v>
      </c>
      <c r="D32746" s="2">
        <v>1014.368006</v>
      </c>
      <c r="E32746" s="2">
        <v>0.0</v>
      </c>
      <c r="F32746" s="1">
        <v>44644.25645833334</v>
      </c>
      <c r="G32746" s="1">
        <v>44644.29357638889</v>
      </c>
    </row>
    <row r="32747">
      <c r="A32747" s="1">
        <v>44649.74003472222</v>
      </c>
      <c r="B32747" s="2">
        <v>18.49746094</v>
      </c>
      <c r="C32747" s="2">
        <v>65.38221991</v>
      </c>
      <c r="D32747" s="2">
        <v>1014.388871</v>
      </c>
      <c r="E32747" s="2">
        <v>0.0</v>
      </c>
      <c r="F32747" s="1">
        <v>44644.25645833334</v>
      </c>
      <c r="G32747" s="1">
        <v>44644.29357638889</v>
      </c>
    </row>
    <row r="32748">
      <c r="A32748" s="1">
        <v>44649.74236111111</v>
      </c>
      <c r="B32748" s="2">
        <v>18.31074219</v>
      </c>
      <c r="C32748" s="2">
        <v>65.67175272</v>
      </c>
      <c r="D32748" s="2">
        <v>1014.351829</v>
      </c>
      <c r="E32748" s="2">
        <v>0.0</v>
      </c>
      <c r="F32748" s="1">
        <v>44644.25645833334</v>
      </c>
      <c r="G32748" s="1">
        <v>44644.29357638889</v>
      </c>
    </row>
    <row r="32749">
      <c r="A32749" s="1">
        <v>44649.744675925926</v>
      </c>
      <c r="B32749" s="2">
        <v>18.26542969</v>
      </c>
      <c r="C32749" s="2">
        <v>64.34030292</v>
      </c>
      <c r="D32749" s="2">
        <v>1014.354266</v>
      </c>
      <c r="E32749" s="2">
        <v>0.0</v>
      </c>
      <c r="F32749" s="1">
        <v>44644.25645833334</v>
      </c>
      <c r="G32749" s="1">
        <v>44644.29357638889</v>
      </c>
    </row>
    <row r="32750">
      <c r="A32750" s="1">
        <v>44649.74700231481</v>
      </c>
      <c r="B32750" s="2">
        <v>18.09882813</v>
      </c>
      <c r="C32750" s="2">
        <v>66.55475958</v>
      </c>
      <c r="D32750" s="2">
        <v>1014.372079</v>
      </c>
      <c r="E32750" s="2">
        <v>0.0</v>
      </c>
      <c r="F32750" s="1">
        <v>44644.25645833334</v>
      </c>
      <c r="G32750" s="1">
        <v>44644.29357638889</v>
      </c>
    </row>
    <row r="32751">
      <c r="A32751" s="1">
        <v>44649.74931712963</v>
      </c>
      <c r="B32751" s="2">
        <v>18.29570313</v>
      </c>
      <c r="C32751" s="2">
        <v>65.9083196</v>
      </c>
      <c r="D32751" s="2">
        <v>1014.366587</v>
      </c>
      <c r="E32751" s="2">
        <v>0.0</v>
      </c>
      <c r="F32751" s="1">
        <v>44644.25645833334</v>
      </c>
      <c r="G32751" s="1">
        <v>44644.29357638889</v>
      </c>
    </row>
    <row r="32752">
      <c r="A32752" s="1">
        <v>44649.75164351852</v>
      </c>
      <c r="B32752" s="2">
        <v>18.37128906</v>
      </c>
      <c r="C32752" s="2">
        <v>66.50166069</v>
      </c>
      <c r="D32752" s="2">
        <v>1014.314146</v>
      </c>
      <c r="E32752" s="2">
        <v>0.0</v>
      </c>
      <c r="F32752" s="1">
        <v>44644.25645833334</v>
      </c>
      <c r="G32752" s="1">
        <v>44644.29357638889</v>
      </c>
    </row>
    <row r="32753">
      <c r="A32753" s="1">
        <v>44649.753958333335</v>
      </c>
      <c r="B32753" s="2">
        <v>18.290625</v>
      </c>
      <c r="C32753" s="2">
        <v>67.26429801</v>
      </c>
      <c r="D32753" s="2">
        <v>1014.341251</v>
      </c>
      <c r="E32753" s="2">
        <v>0.0</v>
      </c>
      <c r="F32753" s="1">
        <v>44644.25645833334</v>
      </c>
      <c r="G32753" s="1">
        <v>44644.29357638889</v>
      </c>
    </row>
    <row r="32754">
      <c r="A32754" s="1">
        <v>44649.756273148145</v>
      </c>
      <c r="B32754" s="2">
        <v>18.18964844</v>
      </c>
      <c r="C32754" s="2">
        <v>68.03221359</v>
      </c>
      <c r="D32754" s="2">
        <v>1014.358387</v>
      </c>
      <c r="E32754" s="2">
        <v>0.0</v>
      </c>
      <c r="F32754" s="1">
        <v>44644.25645833334</v>
      </c>
      <c r="G32754" s="1">
        <v>44644.29357638889</v>
      </c>
    </row>
    <row r="32755">
      <c r="A32755" s="1">
        <v>44649.75859953704</v>
      </c>
      <c r="B32755" s="2">
        <v>17.65488281</v>
      </c>
      <c r="C32755" s="2">
        <v>68.79939282</v>
      </c>
      <c r="D32755" s="2">
        <v>1014.453788</v>
      </c>
      <c r="E32755" s="2">
        <v>0.0</v>
      </c>
      <c r="F32755" s="1">
        <v>44644.25645833334</v>
      </c>
      <c r="G32755" s="1">
        <v>44644.29357638889</v>
      </c>
    </row>
    <row r="32756">
      <c r="A32756" s="1">
        <v>44649.76091435185</v>
      </c>
      <c r="B32756" s="2">
        <v>17.63984375</v>
      </c>
      <c r="C32756" s="2">
        <v>70.22222267</v>
      </c>
      <c r="D32756" s="2">
        <v>1014.448401</v>
      </c>
      <c r="E32756" s="2">
        <v>0.0</v>
      </c>
      <c r="F32756" s="1">
        <v>44644.25645833334</v>
      </c>
      <c r="G32756" s="1">
        <v>44644.29357638889</v>
      </c>
    </row>
    <row r="32757">
      <c r="A32757" s="1">
        <v>44649.763240740744</v>
      </c>
      <c r="B32757" s="2">
        <v>17.31191406</v>
      </c>
      <c r="C32757" s="2">
        <v>71.30993127</v>
      </c>
      <c r="D32757" s="2">
        <v>1014.438114</v>
      </c>
      <c r="E32757" s="2">
        <v>0.0</v>
      </c>
      <c r="F32757" s="1">
        <v>44644.25645833334</v>
      </c>
      <c r="G32757" s="1">
        <v>44644.29357638889</v>
      </c>
    </row>
    <row r="32758">
      <c r="A32758" s="1">
        <v>44649.765555555554</v>
      </c>
      <c r="B32758" s="2">
        <v>16.96386719</v>
      </c>
      <c r="C32758" s="2">
        <v>72.60783867</v>
      </c>
      <c r="D32758" s="2">
        <v>1014.398785</v>
      </c>
      <c r="E32758" s="2">
        <v>0.0</v>
      </c>
      <c r="F32758" s="1">
        <v>44644.25645833334</v>
      </c>
      <c r="G32758" s="1">
        <v>44644.29357638889</v>
      </c>
    </row>
    <row r="32759">
      <c r="A32759" s="1">
        <v>44649.76787037037</v>
      </c>
      <c r="B32759" s="2">
        <v>16.88808594</v>
      </c>
      <c r="C32759" s="2">
        <v>73.14199089</v>
      </c>
      <c r="D32759" s="2">
        <v>1014.368866</v>
      </c>
      <c r="E32759" s="2">
        <v>0.0</v>
      </c>
      <c r="F32759" s="1">
        <v>44644.25645833334</v>
      </c>
      <c r="G32759" s="1">
        <v>44644.29357638889</v>
      </c>
    </row>
    <row r="32760">
      <c r="A32760" s="1">
        <v>44649.77019675926</v>
      </c>
      <c r="B32760" s="2">
        <v>16.86289063</v>
      </c>
      <c r="C32760" s="2">
        <v>74.13387687</v>
      </c>
      <c r="D32760" s="2">
        <v>1014.4049</v>
      </c>
      <c r="E32760" s="2">
        <v>0.0</v>
      </c>
      <c r="F32760" s="1">
        <v>44644.25645833334</v>
      </c>
      <c r="G32760" s="1">
        <v>44644.29357638889</v>
      </c>
    </row>
    <row r="32761">
      <c r="A32761" s="1">
        <v>44649.772511574076</v>
      </c>
      <c r="B32761" s="2">
        <v>16.73183594</v>
      </c>
      <c r="C32761" s="2">
        <v>74.49196976</v>
      </c>
      <c r="D32761" s="2">
        <v>1014.33141</v>
      </c>
      <c r="E32761" s="2">
        <v>0.0</v>
      </c>
      <c r="F32761" s="1">
        <v>44644.25645833334</v>
      </c>
      <c r="G32761" s="1">
        <v>44644.29357638889</v>
      </c>
    </row>
    <row r="32762">
      <c r="A32762" s="1">
        <v>44649.77483796296</v>
      </c>
      <c r="B32762" s="2">
        <v>16.73183594</v>
      </c>
      <c r="C32762" s="2">
        <v>75.26696016</v>
      </c>
      <c r="D32762" s="2">
        <v>1014.271564</v>
      </c>
      <c r="E32762" s="2">
        <v>0.0</v>
      </c>
      <c r="F32762" s="1">
        <v>44644.25645833334</v>
      </c>
      <c r="G32762" s="1">
        <v>44644.29357638889</v>
      </c>
    </row>
    <row r="32763">
      <c r="A32763" s="1">
        <v>44649.77715277778</v>
      </c>
      <c r="B32763" s="2">
        <v>16.80234375</v>
      </c>
      <c r="C32763" s="2">
        <v>75.57687049</v>
      </c>
      <c r="D32763" s="2">
        <v>1014.300911</v>
      </c>
      <c r="E32763" s="2">
        <v>0.0</v>
      </c>
      <c r="F32763" s="1">
        <v>44644.25645833334</v>
      </c>
      <c r="G32763" s="1">
        <v>44644.29357638889</v>
      </c>
    </row>
    <row r="32764">
      <c r="A32764" s="1">
        <v>44649.77947916667</v>
      </c>
      <c r="B32764" s="2">
        <v>16.83261719</v>
      </c>
      <c r="C32764" s="2">
        <v>75.67116352</v>
      </c>
      <c r="D32764" s="2">
        <v>1014.291718</v>
      </c>
      <c r="E32764" s="2">
        <v>0.0</v>
      </c>
      <c r="F32764" s="1">
        <v>44644.25645833334</v>
      </c>
      <c r="G32764" s="1">
        <v>44644.29357638889</v>
      </c>
    </row>
    <row r="32765">
      <c r="A32765" s="1">
        <v>44649.781793981485</v>
      </c>
      <c r="B32765" s="2">
        <v>16.63085938</v>
      </c>
      <c r="C32765" s="2">
        <v>74.96087265</v>
      </c>
      <c r="D32765" s="2">
        <v>1014.238114</v>
      </c>
      <c r="E32765" s="2">
        <v>0.0</v>
      </c>
      <c r="F32765" s="1">
        <v>44644.25645833334</v>
      </c>
      <c r="G32765" s="1">
        <v>44644.29357638889</v>
      </c>
    </row>
    <row r="32766">
      <c r="A32766" s="1">
        <v>44649.784108796295</v>
      </c>
      <c r="B32766" s="2">
        <v>16.51992188</v>
      </c>
      <c r="C32766" s="2">
        <v>75.69134123</v>
      </c>
      <c r="D32766" s="2">
        <v>1014.209454</v>
      </c>
      <c r="E32766" s="2">
        <v>0.0</v>
      </c>
      <c r="F32766" s="1">
        <v>44644.25645833334</v>
      </c>
      <c r="G32766" s="1">
        <v>44644.29357638889</v>
      </c>
    </row>
    <row r="32767">
      <c r="A32767" s="1">
        <v>44649.78643518518</v>
      </c>
      <c r="B32767" s="2">
        <v>16.3484375</v>
      </c>
      <c r="C32767" s="2">
        <v>76.5828913</v>
      </c>
      <c r="D32767" s="2">
        <v>1014.213831</v>
      </c>
      <c r="E32767" s="2">
        <v>0.0</v>
      </c>
      <c r="F32767" s="1">
        <v>44644.25645833334</v>
      </c>
      <c r="G32767" s="1">
        <v>44644.29357638889</v>
      </c>
    </row>
    <row r="32768">
      <c r="A32768" s="1">
        <v>44649.78875</v>
      </c>
      <c r="B32768" s="2">
        <v>16.19707031</v>
      </c>
      <c r="C32768" s="2">
        <v>76.72013445</v>
      </c>
      <c r="D32768" s="2">
        <v>1014.147636</v>
      </c>
      <c r="E32768" s="2">
        <v>0.0</v>
      </c>
      <c r="F32768" s="1">
        <v>44644.25645833334</v>
      </c>
      <c r="G32768" s="1">
        <v>44644.29357638889</v>
      </c>
    </row>
    <row r="32769">
      <c r="A32769" s="1">
        <v>44649.79107638889</v>
      </c>
      <c r="B32769" s="2">
        <v>16.17675781</v>
      </c>
      <c r="C32769" s="2">
        <v>77.10722932</v>
      </c>
      <c r="D32769" s="2">
        <v>1014.165694</v>
      </c>
      <c r="E32769" s="2">
        <v>0.0</v>
      </c>
      <c r="F32769" s="1">
        <v>44644.25645833334</v>
      </c>
      <c r="G32769" s="1">
        <v>44644.29357638889</v>
      </c>
    </row>
    <row r="32770">
      <c r="A32770" s="1">
        <v>44649.793391203704</v>
      </c>
      <c r="B32770" s="2">
        <v>16.03046875</v>
      </c>
      <c r="C32770" s="2">
        <v>78.57312554</v>
      </c>
      <c r="D32770" s="2">
        <v>1014.149278</v>
      </c>
      <c r="E32770" s="2">
        <v>0.0</v>
      </c>
      <c r="F32770" s="1">
        <v>44644.25645833334</v>
      </c>
      <c r="G32770" s="1">
        <v>44644.29357638889</v>
      </c>
    </row>
    <row r="32771">
      <c r="A32771" s="1">
        <v>44649.79571759259</v>
      </c>
      <c r="B32771" s="2">
        <v>15.76816406</v>
      </c>
      <c r="C32771" s="2">
        <v>78.76658087</v>
      </c>
      <c r="D32771" s="2">
        <v>1014.091924</v>
      </c>
      <c r="E32771" s="2">
        <v>0.0</v>
      </c>
      <c r="F32771" s="1">
        <v>44644.25645833334</v>
      </c>
      <c r="G32771" s="1">
        <v>44644.29357638889</v>
      </c>
    </row>
    <row r="32772">
      <c r="A32772" s="1">
        <v>44649.79803240741</v>
      </c>
      <c r="B32772" s="2">
        <v>15.61191406</v>
      </c>
      <c r="C32772" s="2">
        <v>79.42229246</v>
      </c>
      <c r="D32772" s="2">
        <v>1014.066817</v>
      </c>
      <c r="E32772" s="2">
        <v>0.0</v>
      </c>
      <c r="F32772" s="1">
        <v>44644.25645833334</v>
      </c>
      <c r="G32772" s="1">
        <v>44644.29357638889</v>
      </c>
    </row>
    <row r="32773">
      <c r="A32773" s="1">
        <v>44649.80034722222</v>
      </c>
      <c r="B32773" s="2">
        <v>15.52617188</v>
      </c>
      <c r="C32773" s="2">
        <v>80.54109253</v>
      </c>
      <c r="D32773" s="2">
        <v>1014.086323</v>
      </c>
      <c r="E32773" s="2">
        <v>0.0</v>
      </c>
      <c r="F32773" s="1">
        <v>44644.25645833334</v>
      </c>
      <c r="G32773" s="1">
        <v>44644.29357638889</v>
      </c>
    </row>
    <row r="32774">
      <c r="A32774" s="1">
        <v>44649.80267361111</v>
      </c>
      <c r="B32774" s="2">
        <v>15.37480469</v>
      </c>
      <c r="C32774" s="2">
        <v>81.59384041</v>
      </c>
      <c r="D32774" s="2">
        <v>1014.171588</v>
      </c>
      <c r="E32774" s="2">
        <v>0.0</v>
      </c>
      <c r="F32774" s="1">
        <v>44644.25645833334</v>
      </c>
      <c r="G32774" s="1">
        <v>44644.29357638889</v>
      </c>
    </row>
    <row r="32775">
      <c r="A32775" s="1">
        <v>44649.80498842592</v>
      </c>
      <c r="B32775" s="2">
        <v>15.25371094</v>
      </c>
      <c r="C32775" s="2">
        <v>81.68083516</v>
      </c>
      <c r="D32775" s="2">
        <v>1014.150877</v>
      </c>
      <c r="E32775" s="2">
        <v>0.0</v>
      </c>
      <c r="F32775" s="1">
        <v>44644.25645833334</v>
      </c>
      <c r="G32775" s="1">
        <v>44644.29357638889</v>
      </c>
    </row>
    <row r="32776">
      <c r="A32776" s="1">
        <v>44649.80731481482</v>
      </c>
      <c r="B32776" s="2">
        <v>15.11738281</v>
      </c>
      <c r="C32776" s="2">
        <v>82.50581857</v>
      </c>
      <c r="D32776" s="2">
        <v>1014.180286</v>
      </c>
      <c r="E32776" s="2">
        <v>0.0</v>
      </c>
      <c r="F32776" s="1">
        <v>44644.25645833334</v>
      </c>
      <c r="G32776" s="1">
        <v>44644.29357638889</v>
      </c>
    </row>
    <row r="32777">
      <c r="A32777" s="1">
        <v>44649.80962962963</v>
      </c>
      <c r="B32777" s="2">
        <v>15.00644531</v>
      </c>
      <c r="C32777" s="2">
        <v>83.08255479</v>
      </c>
      <c r="D32777" s="2">
        <v>1014.20228</v>
      </c>
      <c r="E32777" s="2">
        <v>0.0</v>
      </c>
      <c r="F32777" s="1">
        <v>44644.25645833334</v>
      </c>
      <c r="G32777" s="1">
        <v>44644.29357638889</v>
      </c>
    </row>
    <row r="32778">
      <c r="A32778" s="1">
        <v>44649.811956018515</v>
      </c>
      <c r="B32778" s="2">
        <v>14.85507813</v>
      </c>
      <c r="C32778" s="2">
        <v>83.8315855</v>
      </c>
      <c r="D32778" s="2">
        <v>1014.166557</v>
      </c>
      <c r="E32778" s="2">
        <v>0.0</v>
      </c>
      <c r="F32778" s="1">
        <v>44644.25645833334</v>
      </c>
      <c r="G32778" s="1">
        <v>44644.29357638889</v>
      </c>
    </row>
    <row r="32779">
      <c r="A32779" s="1">
        <v>44649.81427083333</v>
      </c>
      <c r="B32779" s="2">
        <v>14.70371094</v>
      </c>
      <c r="C32779" s="2">
        <v>84.26238614</v>
      </c>
      <c r="D32779" s="2">
        <v>1014.162849</v>
      </c>
      <c r="E32779" s="2">
        <v>0.0</v>
      </c>
      <c r="F32779" s="1">
        <v>44644.25645833334</v>
      </c>
      <c r="G32779" s="1">
        <v>44644.29357638889</v>
      </c>
    </row>
    <row r="32780">
      <c r="A32780" s="1">
        <v>44649.81658564815</v>
      </c>
      <c r="B32780" s="2">
        <v>14.59785156</v>
      </c>
      <c r="C32780" s="2">
        <v>84.73582465</v>
      </c>
      <c r="D32780" s="2">
        <v>1014.163554</v>
      </c>
      <c r="E32780" s="2">
        <v>0.0</v>
      </c>
      <c r="F32780" s="1">
        <v>44644.25645833334</v>
      </c>
      <c r="G32780" s="1">
        <v>44644.29357638889</v>
      </c>
    </row>
    <row r="32781">
      <c r="A32781" s="1">
        <v>44649.81891203704</v>
      </c>
      <c r="B32781" s="2">
        <v>14.43144531</v>
      </c>
      <c r="C32781" s="2">
        <v>85.83915283</v>
      </c>
      <c r="D32781" s="2">
        <v>1014.148867</v>
      </c>
      <c r="E32781" s="2">
        <v>0.0</v>
      </c>
      <c r="F32781" s="1">
        <v>44644.25645833334</v>
      </c>
      <c r="G32781" s="1">
        <v>44644.29357638889</v>
      </c>
    </row>
    <row r="32782">
      <c r="A32782" s="1">
        <v>44649.821226851855</v>
      </c>
      <c r="B32782" s="2">
        <v>14.30527344</v>
      </c>
      <c r="C32782" s="2">
        <v>86.36475916</v>
      </c>
      <c r="D32782" s="2">
        <v>1014.152923</v>
      </c>
      <c r="E32782" s="2">
        <v>0.0</v>
      </c>
      <c r="F32782" s="1">
        <v>44644.25645833334</v>
      </c>
      <c r="G32782" s="1">
        <v>44644.29357638889</v>
      </c>
    </row>
    <row r="32783">
      <c r="A32783" s="1">
        <v>44649.82355324074</v>
      </c>
      <c r="B32783" s="2">
        <v>14.18925781</v>
      </c>
      <c r="C32783" s="2">
        <v>87.09847383</v>
      </c>
      <c r="D32783" s="2">
        <v>1014.125056</v>
      </c>
      <c r="E32783" s="2">
        <v>0.0</v>
      </c>
      <c r="F32783" s="1">
        <v>44644.25645833334</v>
      </c>
      <c r="G32783" s="1">
        <v>44644.29357638889</v>
      </c>
    </row>
    <row r="32784">
      <c r="A32784" s="1">
        <v>44649.82586805556</v>
      </c>
      <c r="B32784" s="2">
        <v>14.053125</v>
      </c>
      <c r="C32784" s="2">
        <v>87.64021614</v>
      </c>
      <c r="D32784" s="2">
        <v>1014.060037</v>
      </c>
      <c r="E32784" s="2">
        <v>0.0</v>
      </c>
      <c r="F32784" s="1">
        <v>44644.25645833334</v>
      </c>
      <c r="G32784" s="1">
        <v>44644.29357638889</v>
      </c>
    </row>
    <row r="32785">
      <c r="A32785" s="1">
        <v>44649.82818287037</v>
      </c>
      <c r="B32785" s="2">
        <v>13.91171875</v>
      </c>
      <c r="C32785" s="2">
        <v>88.34223495</v>
      </c>
      <c r="D32785" s="2">
        <v>1014.088943</v>
      </c>
      <c r="E32785" s="2">
        <v>0.0</v>
      </c>
      <c r="F32785" s="1">
        <v>44644.25645833334</v>
      </c>
      <c r="G32785" s="1">
        <v>44644.29357638889</v>
      </c>
    </row>
    <row r="32786">
      <c r="A32786" s="1">
        <v>44649.830509259256</v>
      </c>
      <c r="B32786" s="2">
        <v>13.8109375</v>
      </c>
      <c r="C32786" s="2">
        <v>88.96023255</v>
      </c>
      <c r="D32786" s="2">
        <v>1014.063729</v>
      </c>
      <c r="E32786" s="2">
        <v>0.0</v>
      </c>
      <c r="F32786" s="1">
        <v>44644.25645833334</v>
      </c>
      <c r="G32786" s="1">
        <v>44644.29357638889</v>
      </c>
    </row>
    <row r="32787">
      <c r="A32787" s="1">
        <v>44649.832824074074</v>
      </c>
      <c r="B32787" s="2">
        <v>13.70996094</v>
      </c>
      <c r="C32787" s="2">
        <v>89.36381386</v>
      </c>
      <c r="D32787" s="2">
        <v>1014.082325</v>
      </c>
      <c r="E32787" s="2">
        <v>0.0</v>
      </c>
      <c r="F32787" s="1">
        <v>44644.25645833334</v>
      </c>
      <c r="G32787" s="1">
        <v>44644.29357638889</v>
      </c>
    </row>
    <row r="32788">
      <c r="A32788" s="1">
        <v>44649.83515046296</v>
      </c>
      <c r="B32788" s="2">
        <v>13.64433594</v>
      </c>
      <c r="C32788" s="2">
        <v>89.78765701</v>
      </c>
      <c r="D32788" s="2">
        <v>1014.075346</v>
      </c>
      <c r="E32788" s="2">
        <v>0.0</v>
      </c>
      <c r="F32788" s="1">
        <v>44644.25645833334</v>
      </c>
      <c r="G32788" s="1">
        <v>44644.29357638889</v>
      </c>
    </row>
    <row r="32789">
      <c r="A32789" s="1">
        <v>44649.83746527778</v>
      </c>
      <c r="B32789" s="2">
        <v>13.4578125</v>
      </c>
      <c r="C32789" s="2">
        <v>89.76566372</v>
      </c>
      <c r="D32789" s="2">
        <v>1014.078938</v>
      </c>
      <c r="E32789" s="2">
        <v>0.0</v>
      </c>
      <c r="F32789" s="1">
        <v>44644.25645833334</v>
      </c>
      <c r="G32789" s="1">
        <v>44644.29357638889</v>
      </c>
    </row>
    <row r="32790">
      <c r="A32790" s="1">
        <v>44649.839791666665</v>
      </c>
      <c r="B32790" s="2">
        <v>13.215625</v>
      </c>
      <c r="C32790" s="2">
        <v>90.10631828</v>
      </c>
      <c r="D32790" s="2">
        <v>1014.102446</v>
      </c>
      <c r="E32790" s="2">
        <v>0.0</v>
      </c>
      <c r="F32790" s="1">
        <v>44644.25645833334</v>
      </c>
      <c r="G32790" s="1">
        <v>44644.29357638889</v>
      </c>
    </row>
    <row r="32791">
      <c r="A32791" s="1">
        <v>44649.84210648148</v>
      </c>
      <c r="B32791" s="2">
        <v>13.08945313</v>
      </c>
      <c r="C32791" s="2">
        <v>90.80059603</v>
      </c>
      <c r="D32791" s="2">
        <v>1014.14449</v>
      </c>
      <c r="E32791" s="2">
        <v>0.0</v>
      </c>
      <c r="F32791" s="1">
        <v>44644.25645833334</v>
      </c>
      <c r="G32791" s="1">
        <v>44644.29357638889</v>
      </c>
    </row>
    <row r="32792">
      <c r="A32792" s="1">
        <v>44649.84442129629</v>
      </c>
      <c r="B32792" s="2">
        <v>12.89277344</v>
      </c>
      <c r="C32792" s="2">
        <v>90.7032764</v>
      </c>
      <c r="D32792" s="2">
        <v>1014.1755</v>
      </c>
      <c r="E32792" s="2">
        <v>0.0</v>
      </c>
      <c r="F32792" s="1">
        <v>44644.25645833334</v>
      </c>
      <c r="G32792" s="1">
        <v>44644.29357638889</v>
      </c>
    </row>
    <row r="32793">
      <c r="A32793" s="1">
        <v>44649.84674768519</v>
      </c>
      <c r="B32793" s="2">
        <v>12.65566406</v>
      </c>
      <c r="C32793" s="2">
        <v>91.0841622</v>
      </c>
      <c r="D32793" s="2">
        <v>1014.15581</v>
      </c>
      <c r="E32793" s="2">
        <v>0.0</v>
      </c>
      <c r="F32793" s="1">
        <v>44644.25645833334</v>
      </c>
      <c r="G32793" s="1">
        <v>44644.29357638889</v>
      </c>
    </row>
    <row r="32794">
      <c r="A32794" s="1">
        <v>44649.8490625</v>
      </c>
      <c r="B32794" s="2">
        <v>12.34804688</v>
      </c>
      <c r="C32794" s="2">
        <v>90.87000569</v>
      </c>
      <c r="D32794" s="2">
        <v>1014.160527</v>
      </c>
      <c r="E32794" s="2">
        <v>0.0</v>
      </c>
      <c r="F32794" s="1">
        <v>44644.25645833334</v>
      </c>
      <c r="G32794" s="1">
        <v>44644.29357638889</v>
      </c>
    </row>
    <row r="32795">
      <c r="A32795" s="1">
        <v>44649.85138888889</v>
      </c>
      <c r="B32795" s="2">
        <v>12.1765625</v>
      </c>
      <c r="C32795" s="2">
        <v>91.46089105</v>
      </c>
      <c r="D32795" s="2">
        <v>1014.187084</v>
      </c>
      <c r="E32795" s="2">
        <v>0.0</v>
      </c>
      <c r="F32795" s="1">
        <v>44644.25645833334</v>
      </c>
      <c r="G32795" s="1">
        <v>44644.29357638889</v>
      </c>
    </row>
    <row r="32796">
      <c r="A32796" s="1">
        <v>44649.8537037037</v>
      </c>
      <c r="B32796" s="2">
        <v>11.98984375</v>
      </c>
      <c r="C32796" s="2">
        <v>91.66456625</v>
      </c>
      <c r="D32796" s="2">
        <v>1014.216545</v>
      </c>
      <c r="E32796" s="2">
        <v>0.0</v>
      </c>
      <c r="F32796" s="1">
        <v>44644.25645833334</v>
      </c>
      <c r="G32796" s="1">
        <v>44644.29357638889</v>
      </c>
    </row>
    <row r="32797">
      <c r="A32797" s="1">
        <v>44649.85603009259</v>
      </c>
      <c r="B32797" s="2">
        <v>11.94941406</v>
      </c>
      <c r="C32797" s="2">
        <v>92.24277349</v>
      </c>
      <c r="D32797" s="2">
        <v>1014.246201</v>
      </c>
      <c r="E32797" s="2">
        <v>0.0</v>
      </c>
      <c r="F32797" s="1">
        <v>44644.25645833334</v>
      </c>
      <c r="G32797" s="1">
        <v>44644.29357638889</v>
      </c>
    </row>
    <row r="32798">
      <c r="A32798" s="1">
        <v>44649.85834490741</v>
      </c>
      <c r="B32798" s="2">
        <v>11.75273438</v>
      </c>
      <c r="C32798" s="2">
        <v>92.60340163</v>
      </c>
      <c r="D32798" s="2">
        <v>1014.337471</v>
      </c>
      <c r="E32798" s="2">
        <v>0.0</v>
      </c>
      <c r="F32798" s="1">
        <v>44644.25645833334</v>
      </c>
      <c r="G32798" s="1">
        <v>44644.29357638889</v>
      </c>
    </row>
    <row r="32799">
      <c r="A32799" s="1">
        <v>44649.860659722224</v>
      </c>
      <c r="B32799" s="2">
        <v>11.68710938</v>
      </c>
      <c r="C32799" s="2">
        <v>93.148485</v>
      </c>
      <c r="D32799" s="2">
        <v>1014.364199</v>
      </c>
      <c r="E32799" s="2">
        <v>0.0</v>
      </c>
      <c r="F32799" s="1">
        <v>44644.25645833334</v>
      </c>
      <c r="G32799" s="1">
        <v>44644.29357638889</v>
      </c>
    </row>
    <row r="32800">
      <c r="A32800" s="1">
        <v>44649.86298611111</v>
      </c>
      <c r="B32800" s="2">
        <v>11.53574219</v>
      </c>
      <c r="C32800" s="2">
        <v>93.43315294</v>
      </c>
      <c r="D32800" s="2">
        <v>1014.495905</v>
      </c>
      <c r="E32800" s="2">
        <v>0.0</v>
      </c>
      <c r="F32800" s="1">
        <v>44644.25645833334</v>
      </c>
      <c r="G32800" s="1">
        <v>44644.29357638889</v>
      </c>
    </row>
    <row r="32801">
      <c r="A32801" s="1">
        <v>44649.86530092593</v>
      </c>
      <c r="B32801" s="2">
        <v>11.47519531</v>
      </c>
      <c r="C32801" s="2">
        <v>94.25524294</v>
      </c>
      <c r="D32801" s="2">
        <v>1014.52188</v>
      </c>
      <c r="E32801" s="2">
        <v>0.0</v>
      </c>
      <c r="F32801" s="1">
        <v>44644.25645833334</v>
      </c>
      <c r="G32801" s="1">
        <v>44644.29357638889</v>
      </c>
    </row>
    <row r="32802">
      <c r="A32802" s="1">
        <v>44649.867627314816</v>
      </c>
      <c r="B32802" s="2">
        <v>11.40976563</v>
      </c>
      <c r="C32802" s="2">
        <v>94.93474348</v>
      </c>
      <c r="D32802" s="2">
        <v>1014.691988</v>
      </c>
      <c r="E32802" s="2">
        <v>0.0</v>
      </c>
      <c r="F32802" s="1">
        <v>44644.25645833334</v>
      </c>
      <c r="G32802" s="1">
        <v>44644.29357638889</v>
      </c>
    </row>
    <row r="32803">
      <c r="A32803" s="1">
        <v>44649.869942129626</v>
      </c>
      <c r="B32803" s="2">
        <v>11.24824219</v>
      </c>
      <c r="C32803" s="2">
        <v>94.89781841</v>
      </c>
      <c r="D32803" s="2">
        <v>1014.728052</v>
      </c>
      <c r="E32803" s="2">
        <v>0.0</v>
      </c>
      <c r="F32803" s="1">
        <v>44644.25645833334</v>
      </c>
      <c r="G32803" s="1">
        <v>44644.29357638889</v>
      </c>
    </row>
    <row r="32804">
      <c r="A32804" s="1">
        <v>44649.87226851852</v>
      </c>
      <c r="B32804" s="2">
        <v>11.24316406</v>
      </c>
      <c r="C32804" s="2">
        <v>95.6289562</v>
      </c>
      <c r="D32804" s="2">
        <v>1014.771676</v>
      </c>
      <c r="E32804" s="2">
        <v>0.0</v>
      </c>
      <c r="F32804" s="1">
        <v>44644.25645833334</v>
      </c>
      <c r="G32804" s="1">
        <v>44644.29357638889</v>
      </c>
    </row>
    <row r="32805">
      <c r="A32805" s="1">
        <v>44649.87458333333</v>
      </c>
      <c r="B32805" s="2">
        <v>11.228125</v>
      </c>
      <c r="C32805" s="2">
        <v>96.25654677</v>
      </c>
      <c r="D32805" s="2">
        <v>1014.780239</v>
      </c>
      <c r="E32805" s="2">
        <v>0.0</v>
      </c>
      <c r="F32805" s="1">
        <v>44644.25645833334</v>
      </c>
      <c r="G32805" s="1">
        <v>44644.29357638889</v>
      </c>
    </row>
    <row r="32806">
      <c r="A32806" s="1">
        <v>44649.87689814815</v>
      </c>
      <c r="B32806" s="2">
        <v>11.13730469</v>
      </c>
      <c r="C32806" s="2">
        <v>96.74214201</v>
      </c>
      <c r="D32806" s="2">
        <v>1014.886092</v>
      </c>
      <c r="E32806" s="2">
        <v>0.0</v>
      </c>
      <c r="F32806" s="1">
        <v>44644.25645833334</v>
      </c>
      <c r="G32806" s="1">
        <v>44644.29357638889</v>
      </c>
    </row>
    <row r="32807">
      <c r="A32807" s="1">
        <v>44649.879224537035</v>
      </c>
      <c r="B32807" s="2">
        <v>11.08183594</v>
      </c>
      <c r="C32807" s="2">
        <v>96.92125188</v>
      </c>
      <c r="D32807" s="2">
        <v>1014.935765</v>
      </c>
      <c r="E32807" s="2">
        <v>0.0</v>
      </c>
      <c r="F32807" s="1">
        <v>44644.25645833334</v>
      </c>
      <c r="G32807" s="1">
        <v>44644.29357638889</v>
      </c>
    </row>
    <row r="32808">
      <c r="A32808" s="1">
        <v>44649.88153935185</v>
      </c>
      <c r="B32808" s="2">
        <v>10.9203125</v>
      </c>
      <c r="C32808" s="2">
        <v>97.2579346</v>
      </c>
      <c r="D32808" s="2">
        <v>1014.928871</v>
      </c>
      <c r="E32808" s="2">
        <v>0.0</v>
      </c>
      <c r="F32808" s="1">
        <v>44644.25645833334</v>
      </c>
      <c r="G32808" s="1">
        <v>44644.29357638889</v>
      </c>
    </row>
    <row r="32809">
      <c r="A32809" s="1">
        <v>44649.88386574074</v>
      </c>
      <c r="B32809" s="2">
        <v>11.0515625</v>
      </c>
      <c r="C32809" s="2">
        <v>98.04146064</v>
      </c>
      <c r="D32809" s="2">
        <v>1014.950645</v>
      </c>
      <c r="E32809" s="2">
        <v>0.0</v>
      </c>
      <c r="F32809" s="1">
        <v>44644.25645833334</v>
      </c>
      <c r="G32809" s="1">
        <v>44644.29357638889</v>
      </c>
    </row>
    <row r="32810">
      <c r="A32810" s="1">
        <v>44649.88618055556</v>
      </c>
      <c r="B32810" s="2">
        <v>11.12714844</v>
      </c>
      <c r="C32810" s="2">
        <v>98.62074085</v>
      </c>
      <c r="D32810" s="2">
        <v>1015.024953</v>
      </c>
      <c r="E32810" s="2">
        <v>0.0</v>
      </c>
      <c r="F32810" s="1">
        <v>44644.25645833334</v>
      </c>
      <c r="G32810" s="1">
        <v>44644.29357638889</v>
      </c>
    </row>
    <row r="32811">
      <c r="A32811" s="1">
        <v>44649.888506944444</v>
      </c>
      <c r="B32811" s="2">
        <v>11.08691406</v>
      </c>
      <c r="C32811" s="2">
        <v>98.93031487</v>
      </c>
      <c r="D32811" s="2">
        <v>1015.029703</v>
      </c>
      <c r="E32811" s="2">
        <v>0.0</v>
      </c>
      <c r="F32811" s="1">
        <v>44644.25645833334</v>
      </c>
      <c r="G32811" s="1">
        <v>44644.29357638889</v>
      </c>
    </row>
    <row r="32812">
      <c r="A32812" s="1">
        <v>44649.89082175926</v>
      </c>
      <c r="B32812" s="2">
        <v>11.15742188</v>
      </c>
      <c r="C32812" s="2">
        <v>99.2888335</v>
      </c>
      <c r="D32812" s="2">
        <v>1015.055907</v>
      </c>
      <c r="E32812" s="2">
        <v>0.0</v>
      </c>
      <c r="F32812" s="1">
        <v>44644.25645833334</v>
      </c>
      <c r="G32812" s="1">
        <v>44644.29357638889</v>
      </c>
    </row>
    <row r="32813">
      <c r="A32813" s="1">
        <v>44649.89313657407</v>
      </c>
      <c r="B32813" s="2">
        <v>11.17265625</v>
      </c>
      <c r="C32813" s="2">
        <v>99.59474792</v>
      </c>
      <c r="D32813" s="2">
        <v>1015.040243</v>
      </c>
      <c r="E32813" s="2">
        <v>0.0</v>
      </c>
      <c r="F32813" s="1">
        <v>44644.25645833334</v>
      </c>
      <c r="G32813" s="1">
        <v>44644.29357638889</v>
      </c>
    </row>
    <row r="32814">
      <c r="A32814" s="1">
        <v>44649.895462962966</v>
      </c>
      <c r="B32814" s="2">
        <v>11.24824219</v>
      </c>
      <c r="C32814" s="2">
        <v>99.89922686</v>
      </c>
      <c r="D32814" s="2">
        <v>1015.055139</v>
      </c>
      <c r="E32814" s="2">
        <v>0.0</v>
      </c>
      <c r="F32814" s="1">
        <v>44644.25645833334</v>
      </c>
      <c r="G32814" s="1">
        <v>44644.29357638889</v>
      </c>
    </row>
    <row r="32815">
      <c r="A32815" s="1">
        <v>44649.897777777776</v>
      </c>
      <c r="B32815" s="2">
        <v>11.38457031</v>
      </c>
      <c r="C32815" s="2">
        <v>100.0</v>
      </c>
      <c r="D32815" s="2">
        <v>1015.009379</v>
      </c>
      <c r="E32815" s="2">
        <v>0.0</v>
      </c>
      <c r="F32815" s="1">
        <v>44644.25645833334</v>
      </c>
      <c r="G32815" s="1">
        <v>44644.29357638889</v>
      </c>
    </row>
    <row r="32816">
      <c r="A32816" s="1">
        <v>44649.90010416666</v>
      </c>
      <c r="B32816" s="2">
        <v>11.38945313</v>
      </c>
      <c r="C32816" s="2">
        <v>100.0</v>
      </c>
      <c r="D32816" s="2">
        <v>1015.070746</v>
      </c>
      <c r="E32816" s="2">
        <v>0.0</v>
      </c>
      <c r="F32816" s="1">
        <v>44644.25645833334</v>
      </c>
      <c r="G32816" s="1">
        <v>44644.29357638889</v>
      </c>
    </row>
    <row r="32817">
      <c r="A32817" s="1">
        <v>44649.90241898148</v>
      </c>
      <c r="B32817" s="2">
        <v>11.23320313</v>
      </c>
      <c r="C32817" s="2">
        <v>100.0</v>
      </c>
      <c r="D32817" s="2">
        <v>1015.079302</v>
      </c>
      <c r="E32817" s="2">
        <v>0.0</v>
      </c>
      <c r="F32817" s="1">
        <v>44644.25645833334</v>
      </c>
      <c r="G32817" s="1">
        <v>44644.29357638889</v>
      </c>
    </row>
    <row r="32818">
      <c r="A32818" s="1">
        <v>44649.90474537037</v>
      </c>
      <c r="B32818" s="2">
        <v>11.20292969</v>
      </c>
      <c r="C32818" s="2">
        <v>100.0</v>
      </c>
      <c r="D32818" s="2">
        <v>1015.139622</v>
      </c>
      <c r="E32818" s="2">
        <v>0.0</v>
      </c>
      <c r="F32818" s="1">
        <v>44644.25645833334</v>
      </c>
      <c r="G32818" s="1">
        <v>44644.29357638889</v>
      </c>
    </row>
    <row r="32819">
      <c r="A32819" s="1">
        <v>44649.907060185185</v>
      </c>
      <c r="B32819" s="2">
        <v>11.18769531</v>
      </c>
      <c r="C32819" s="2">
        <v>100.0</v>
      </c>
      <c r="D32819" s="2">
        <v>1015.167064</v>
      </c>
      <c r="E32819" s="2">
        <v>0.0</v>
      </c>
      <c r="F32819" s="1">
        <v>44644.25645833334</v>
      </c>
      <c r="G32819" s="1">
        <v>44644.29357638889</v>
      </c>
    </row>
    <row r="32820">
      <c r="A32820" s="1">
        <v>44649.909375</v>
      </c>
      <c r="B32820" s="2">
        <v>11.1171875</v>
      </c>
      <c r="C32820" s="2">
        <v>100.0</v>
      </c>
      <c r="D32820" s="2">
        <v>1015.006379</v>
      </c>
      <c r="E32820" s="2">
        <v>0.0</v>
      </c>
      <c r="F32820" s="1">
        <v>44644.25645833334</v>
      </c>
      <c r="G32820" s="1">
        <v>44644.29357638889</v>
      </c>
    </row>
    <row r="32821">
      <c r="A32821" s="1">
        <v>44649.91170138889</v>
      </c>
      <c r="B32821" s="2">
        <v>11.12714844</v>
      </c>
      <c r="C32821" s="2">
        <v>100.0</v>
      </c>
      <c r="D32821" s="2">
        <v>1015.041662</v>
      </c>
      <c r="E32821" s="2">
        <v>0.0</v>
      </c>
      <c r="F32821" s="1">
        <v>44644.25645833334</v>
      </c>
      <c r="G32821" s="1">
        <v>44644.29357638889</v>
      </c>
    </row>
    <row r="32822">
      <c r="A32822" s="1">
        <v>44649.9140162037</v>
      </c>
      <c r="B32822" s="2">
        <v>11.17773438</v>
      </c>
      <c r="C32822" s="2">
        <v>100.0</v>
      </c>
      <c r="D32822" s="2">
        <v>1015.266763</v>
      </c>
      <c r="E32822" s="2">
        <v>0.0</v>
      </c>
      <c r="F32822" s="1">
        <v>44644.25645833334</v>
      </c>
      <c r="G32822" s="1">
        <v>44644.29357638889</v>
      </c>
    </row>
    <row r="32823">
      <c r="A32823" s="1">
        <v>44649.916342592594</v>
      </c>
      <c r="B32823" s="2">
        <v>11.228125</v>
      </c>
      <c r="C32823" s="2">
        <v>100.0</v>
      </c>
      <c r="D32823" s="2">
        <v>1015.303654</v>
      </c>
      <c r="E32823" s="2">
        <v>0.0</v>
      </c>
      <c r="F32823" s="1">
        <v>44644.25645833334</v>
      </c>
      <c r="G32823" s="1">
        <v>44644.29357638889</v>
      </c>
    </row>
    <row r="32824">
      <c r="A32824" s="1">
        <v>44649.918657407405</v>
      </c>
      <c r="B32824" s="2">
        <v>11.29863281</v>
      </c>
      <c r="C32824" s="2">
        <v>100.0</v>
      </c>
      <c r="D32824" s="2">
        <v>1015.231448</v>
      </c>
      <c r="E32824" s="2">
        <v>0.0</v>
      </c>
      <c r="F32824" s="1">
        <v>44644.25645833334</v>
      </c>
      <c r="G32824" s="1">
        <v>44644.29357638889</v>
      </c>
    </row>
    <row r="32825">
      <c r="A32825" s="1">
        <v>44649.9209837963</v>
      </c>
      <c r="B32825" s="2">
        <v>11.46523438</v>
      </c>
      <c r="C32825" s="2">
        <v>100.0</v>
      </c>
      <c r="D32825" s="2">
        <v>1015.243156</v>
      </c>
      <c r="E32825" s="2">
        <v>0.0</v>
      </c>
      <c r="F32825" s="1">
        <v>44644.25645833334</v>
      </c>
      <c r="G32825" s="1">
        <v>44644.29357638889</v>
      </c>
    </row>
    <row r="32826">
      <c r="A32826" s="1">
        <v>44649.92329861111</v>
      </c>
      <c r="B32826" s="2">
        <v>11.68203125</v>
      </c>
      <c r="C32826" s="2">
        <v>100.0</v>
      </c>
      <c r="D32826" s="2">
        <v>1015.347712</v>
      </c>
      <c r="E32826" s="2">
        <v>0.0</v>
      </c>
      <c r="F32826" s="1">
        <v>44644.25645833334</v>
      </c>
      <c r="G32826" s="1">
        <v>44644.29357638889</v>
      </c>
    </row>
    <row r="32827">
      <c r="A32827" s="1">
        <v>44649.92561342593</v>
      </c>
      <c r="B32827" s="2">
        <v>11.82832031</v>
      </c>
      <c r="C32827" s="2">
        <v>100.0</v>
      </c>
      <c r="D32827" s="2">
        <v>1015.315976</v>
      </c>
      <c r="E32827" s="2">
        <v>0.0</v>
      </c>
      <c r="F32827" s="1">
        <v>44644.25645833334</v>
      </c>
      <c r="G32827" s="1">
        <v>44644.29357638889</v>
      </c>
    </row>
    <row r="32828">
      <c r="A32828" s="1">
        <v>44649.927939814814</v>
      </c>
      <c r="B32828" s="2">
        <v>11.92929688</v>
      </c>
      <c r="C32828" s="2">
        <v>99.91862904</v>
      </c>
      <c r="D32828" s="2">
        <v>1015.307004</v>
      </c>
      <c r="E32828" s="2">
        <v>0.0</v>
      </c>
      <c r="F32828" s="1">
        <v>44644.25645833334</v>
      </c>
      <c r="G32828" s="1">
        <v>44644.29357638889</v>
      </c>
    </row>
    <row r="32829">
      <c r="A32829" s="1">
        <v>44649.93025462963</v>
      </c>
      <c r="B32829" s="2">
        <v>12.05039063</v>
      </c>
      <c r="C32829" s="2">
        <v>99.19695771</v>
      </c>
      <c r="D32829" s="2">
        <v>1015.2985</v>
      </c>
      <c r="E32829" s="2">
        <v>0.0</v>
      </c>
      <c r="F32829" s="1">
        <v>44644.25645833334</v>
      </c>
      <c r="G32829" s="1">
        <v>44644.29357638889</v>
      </c>
    </row>
    <row r="32830">
      <c r="A32830" s="1">
        <v>44649.93258101852</v>
      </c>
      <c r="B32830" s="2">
        <v>12.08574219</v>
      </c>
      <c r="C32830" s="2">
        <v>98.75565376</v>
      </c>
      <c r="D32830" s="2">
        <v>1015.230852</v>
      </c>
      <c r="E32830" s="2">
        <v>0.0</v>
      </c>
      <c r="F32830" s="1">
        <v>44644.25645833334</v>
      </c>
      <c r="G32830" s="1">
        <v>44644.29357638889</v>
      </c>
    </row>
    <row r="32831">
      <c r="A32831" s="1">
        <v>44649.934895833336</v>
      </c>
      <c r="B32831" s="2">
        <v>12.00996094</v>
      </c>
      <c r="C32831" s="2">
        <v>98.24983366</v>
      </c>
      <c r="D32831" s="2">
        <v>1015.227898</v>
      </c>
      <c r="E32831" s="2">
        <v>0.0</v>
      </c>
      <c r="F32831" s="1">
        <v>44644.25645833334</v>
      </c>
      <c r="G32831" s="1">
        <v>44644.29357638889</v>
      </c>
    </row>
    <row r="32832">
      <c r="A32832" s="1">
        <v>44649.93722222222</v>
      </c>
      <c r="B32832" s="2">
        <v>11.98476563</v>
      </c>
      <c r="C32832" s="2">
        <v>97.76214937</v>
      </c>
      <c r="D32832" s="2">
        <v>1015.266167</v>
      </c>
      <c r="E32832" s="2">
        <v>0.0</v>
      </c>
      <c r="F32832" s="1">
        <v>44644.25645833334</v>
      </c>
      <c r="G32832" s="1">
        <v>44644.29357638889</v>
      </c>
    </row>
    <row r="32833">
      <c r="A32833" s="1">
        <v>44649.93953703704</v>
      </c>
      <c r="B32833" s="2">
        <v>12.03515625</v>
      </c>
      <c r="C32833" s="2">
        <v>97.43906985</v>
      </c>
      <c r="D32833" s="2">
        <v>1015.426158</v>
      </c>
      <c r="E32833" s="2">
        <v>0.0</v>
      </c>
      <c r="F32833" s="1">
        <v>44644.25645833334</v>
      </c>
      <c r="G32833" s="1">
        <v>44644.29357638889</v>
      </c>
    </row>
    <row r="32834">
      <c r="A32834" s="1">
        <v>44649.94185185185</v>
      </c>
      <c r="B32834" s="2">
        <v>12.19160156</v>
      </c>
      <c r="C32834" s="2">
        <v>96.75648829</v>
      </c>
      <c r="D32834" s="2">
        <v>1015.371548</v>
      </c>
      <c r="E32834" s="2">
        <v>0.0</v>
      </c>
      <c r="F32834" s="1">
        <v>44644.25645833334</v>
      </c>
      <c r="G32834" s="1">
        <v>44644.29357638889</v>
      </c>
    </row>
    <row r="32835">
      <c r="A32835" s="1">
        <v>44649.94417824074</v>
      </c>
      <c r="B32835" s="2">
        <v>12.16640625</v>
      </c>
      <c r="C32835" s="2">
        <v>95.82618067</v>
      </c>
      <c r="D32835" s="2">
        <v>1015.402126</v>
      </c>
      <c r="E32835" s="2">
        <v>0.0</v>
      </c>
      <c r="F32835" s="1">
        <v>44644.25645833334</v>
      </c>
      <c r="G32835" s="1">
        <v>44644.29357638889</v>
      </c>
    </row>
    <row r="32836">
      <c r="A32836" s="1">
        <v>44649.946493055555</v>
      </c>
      <c r="B32836" s="2">
        <v>12.13613281</v>
      </c>
      <c r="C32836" s="2">
        <v>95.64359374</v>
      </c>
      <c r="D32836" s="2">
        <v>1015.395974</v>
      </c>
      <c r="E32836" s="2">
        <v>0.0</v>
      </c>
      <c r="F32836" s="1">
        <v>44644.25645833334</v>
      </c>
      <c r="G32836" s="1">
        <v>44644.29357638889</v>
      </c>
    </row>
    <row r="32837">
      <c r="A32837" s="1">
        <v>44649.94881944444</v>
      </c>
      <c r="B32837" s="2">
        <v>12.21679688</v>
      </c>
      <c r="C32837" s="2">
        <v>95.05980039</v>
      </c>
      <c r="D32837" s="2">
        <v>1015.500975</v>
      </c>
      <c r="E32837" s="2">
        <v>0.0</v>
      </c>
      <c r="F32837" s="1">
        <v>44644.25645833334</v>
      </c>
      <c r="G32837" s="1">
        <v>44644.29357638889</v>
      </c>
    </row>
    <row r="32838">
      <c r="A32838" s="1">
        <v>44649.95113425926</v>
      </c>
      <c r="B32838" s="2">
        <v>12.28242188</v>
      </c>
      <c r="C32838" s="2">
        <v>94.56547428</v>
      </c>
      <c r="D32838" s="2">
        <v>1015.556261</v>
      </c>
      <c r="E32838" s="2">
        <v>0.0</v>
      </c>
      <c r="F32838" s="1">
        <v>44644.25645833334</v>
      </c>
      <c r="G32838" s="1">
        <v>44644.29357638889</v>
      </c>
    </row>
    <row r="32839">
      <c r="A32839" s="1">
        <v>44649.95346064815</v>
      </c>
      <c r="B32839" s="2">
        <v>12.27226563</v>
      </c>
      <c r="C32839" s="2">
        <v>94.05577225</v>
      </c>
      <c r="D32839" s="2">
        <v>1015.600528</v>
      </c>
      <c r="E32839" s="2">
        <v>0.0</v>
      </c>
      <c r="F32839" s="1">
        <v>44644.25645833334</v>
      </c>
      <c r="G32839" s="1">
        <v>44644.29357638889</v>
      </c>
    </row>
    <row r="32840">
      <c r="A32840" s="1">
        <v>44649.955775462964</v>
      </c>
      <c r="B32840" s="2">
        <v>12.20664063</v>
      </c>
      <c r="C32840" s="2">
        <v>93.96472126</v>
      </c>
      <c r="D32840" s="2">
        <v>1015.629824</v>
      </c>
      <c r="E32840" s="2">
        <v>0.0</v>
      </c>
      <c r="F32840" s="1">
        <v>44644.25645833334</v>
      </c>
      <c r="G32840" s="1">
        <v>44644.29357638889</v>
      </c>
    </row>
    <row r="32841">
      <c r="A32841" s="1">
        <v>44649.958090277774</v>
      </c>
      <c r="B32841" s="2">
        <v>12.16640625</v>
      </c>
      <c r="C32841" s="2">
        <v>94.26341099</v>
      </c>
      <c r="D32841" s="2">
        <v>1015.638647</v>
      </c>
      <c r="E32841" s="2">
        <v>0.0</v>
      </c>
      <c r="F32841" s="1">
        <v>44644.25645833334</v>
      </c>
      <c r="G32841" s="1">
        <v>44644.29357638889</v>
      </c>
    </row>
    <row r="32842">
      <c r="A32842" s="1">
        <v>44649.96041666667</v>
      </c>
      <c r="B32842" s="2">
        <v>12.16132813</v>
      </c>
      <c r="C32842" s="2">
        <v>94.3524947</v>
      </c>
      <c r="D32842" s="2">
        <v>1015.673214</v>
      </c>
      <c r="E32842" s="2">
        <v>0.0</v>
      </c>
      <c r="F32842" s="1">
        <v>44644.25645833334</v>
      </c>
      <c r="G32842" s="1">
        <v>44644.29357638889</v>
      </c>
    </row>
    <row r="32843">
      <c r="A32843" s="1">
        <v>44649.96273148148</v>
      </c>
      <c r="B32843" s="2">
        <v>12.17148438</v>
      </c>
      <c r="C32843" s="2">
        <v>94.48995911</v>
      </c>
      <c r="D32843" s="2">
        <v>1015.713497</v>
      </c>
      <c r="E32843" s="2">
        <v>0.0</v>
      </c>
      <c r="F32843" s="1">
        <v>44644.25645833334</v>
      </c>
      <c r="G32843" s="1">
        <v>44644.29357638889</v>
      </c>
    </row>
    <row r="32844">
      <c r="A32844" s="1">
        <v>44649.96505787037</v>
      </c>
      <c r="B32844" s="2">
        <v>12.23203125</v>
      </c>
      <c r="C32844" s="2">
        <v>94.2653837</v>
      </c>
      <c r="D32844" s="2">
        <v>1015.597156</v>
      </c>
      <c r="E32844" s="2">
        <v>0.0</v>
      </c>
      <c r="F32844" s="1">
        <v>44644.25645833334</v>
      </c>
      <c r="G32844" s="1">
        <v>44644.29357638889</v>
      </c>
    </row>
    <row r="32845">
      <c r="A32845" s="1">
        <v>44649.96737268518</v>
      </c>
      <c r="B32845" s="2">
        <v>12.19667969</v>
      </c>
      <c r="C32845" s="2">
        <v>93.89505212</v>
      </c>
      <c r="D32845" s="2">
        <v>1015.609109</v>
      </c>
      <c r="E32845" s="2">
        <v>0.0</v>
      </c>
      <c r="F32845" s="1">
        <v>44644.25645833334</v>
      </c>
      <c r="G32845" s="1">
        <v>44644.29357638889</v>
      </c>
    </row>
    <row r="32846">
      <c r="A32846" s="1">
        <v>44649.96969907408</v>
      </c>
      <c r="B32846" s="2">
        <v>12.20664063</v>
      </c>
      <c r="C32846" s="2">
        <v>93.51715788</v>
      </c>
      <c r="D32846" s="2">
        <v>1015.640128</v>
      </c>
      <c r="E32846" s="2">
        <v>0.0</v>
      </c>
      <c r="F32846" s="1">
        <v>44644.25645833334</v>
      </c>
      <c r="G32846" s="1">
        <v>44644.29357638889</v>
      </c>
    </row>
    <row r="32847">
      <c r="A32847" s="1">
        <v>44649.97201388889</v>
      </c>
      <c r="B32847" s="2">
        <v>12.13105469</v>
      </c>
      <c r="C32847" s="2">
        <v>93.68978964</v>
      </c>
      <c r="D32847" s="2">
        <v>1015.660463</v>
      </c>
      <c r="E32847" s="2">
        <v>0.0</v>
      </c>
      <c r="F32847" s="1">
        <v>44644.25645833334</v>
      </c>
      <c r="G32847" s="1">
        <v>44644.29357638889</v>
      </c>
    </row>
    <row r="32848">
      <c r="A32848" s="1">
        <v>44649.974328703705</v>
      </c>
      <c r="B32848" s="2">
        <v>12.04023438</v>
      </c>
      <c r="C32848" s="2">
        <v>93.4563264</v>
      </c>
      <c r="D32848" s="2">
        <v>1015.630424</v>
      </c>
      <c r="E32848" s="2">
        <v>0.0</v>
      </c>
      <c r="F32848" s="1">
        <v>44644.25645833334</v>
      </c>
      <c r="G32848" s="1">
        <v>44644.29357638889</v>
      </c>
    </row>
    <row r="32849">
      <c r="A32849" s="1">
        <v>44649.97665509259</v>
      </c>
      <c r="B32849" s="2">
        <v>12.02519531</v>
      </c>
      <c r="C32849" s="2">
        <v>93.43186987</v>
      </c>
      <c r="D32849" s="2">
        <v>1015.574012</v>
      </c>
      <c r="E32849" s="2">
        <v>0.0</v>
      </c>
      <c r="F32849" s="1">
        <v>44644.25645833334</v>
      </c>
      <c r="G32849" s="1">
        <v>44644.29357638889</v>
      </c>
    </row>
    <row r="32850">
      <c r="A32850" s="1">
        <v>44649.97896990741</v>
      </c>
      <c r="B32850" s="2">
        <v>11.95449219</v>
      </c>
      <c r="C32850" s="2">
        <v>93.19158126</v>
      </c>
      <c r="D32850" s="2">
        <v>1015.531574</v>
      </c>
      <c r="E32850" s="2">
        <v>0.0</v>
      </c>
      <c r="F32850" s="1">
        <v>44644.25645833334</v>
      </c>
      <c r="G32850" s="1">
        <v>44644.29357638889</v>
      </c>
    </row>
    <row r="32851">
      <c r="A32851" s="1">
        <v>44649.9812962963</v>
      </c>
      <c r="B32851" s="2">
        <v>11.79316406</v>
      </c>
      <c r="C32851" s="2">
        <v>93.38736612</v>
      </c>
      <c r="D32851" s="2">
        <v>1015.533522</v>
      </c>
      <c r="E32851" s="2">
        <v>0.0</v>
      </c>
      <c r="F32851" s="1">
        <v>44644.25645833334</v>
      </c>
      <c r="G32851" s="1">
        <v>44644.29357638889</v>
      </c>
    </row>
    <row r="32852">
      <c r="A32852" s="1">
        <v>44649.983611111114</v>
      </c>
      <c r="B32852" s="2">
        <v>11.76777344</v>
      </c>
      <c r="C32852" s="2">
        <v>93.70530897</v>
      </c>
      <c r="D32852" s="2">
        <v>1015.519361</v>
      </c>
      <c r="E32852" s="2">
        <v>0.0</v>
      </c>
      <c r="F32852" s="1">
        <v>44644.25645833334</v>
      </c>
      <c r="G32852" s="1">
        <v>44644.29357638889</v>
      </c>
    </row>
    <row r="32853">
      <c r="A32853" s="1">
        <v>44649.9859375</v>
      </c>
      <c r="B32853" s="2">
        <v>11.84355469</v>
      </c>
      <c r="C32853" s="2">
        <v>93.4770604</v>
      </c>
      <c r="D32853" s="2">
        <v>1015.594745</v>
      </c>
      <c r="E32853" s="2">
        <v>0.0</v>
      </c>
      <c r="F32853" s="1">
        <v>44644.25645833334</v>
      </c>
      <c r="G32853" s="1">
        <v>44644.29357638889</v>
      </c>
    </row>
    <row r="32854">
      <c r="A32854" s="1">
        <v>44649.98825231481</v>
      </c>
      <c r="B32854" s="2">
        <v>11.85371094</v>
      </c>
      <c r="C32854" s="2">
        <v>93.09503996</v>
      </c>
      <c r="D32854" s="2">
        <v>1015.544007</v>
      </c>
      <c r="E32854" s="2">
        <v>0.0</v>
      </c>
      <c r="F32854" s="1">
        <v>44644.25645833334</v>
      </c>
      <c r="G32854" s="1">
        <v>44644.29357638889</v>
      </c>
    </row>
    <row r="32855">
      <c r="A32855" s="1">
        <v>44649.99056712963</v>
      </c>
      <c r="B32855" s="2">
        <v>11.54589844</v>
      </c>
      <c r="C32855" s="2">
        <v>92.7404615</v>
      </c>
      <c r="D32855" s="2">
        <v>1015.417231</v>
      </c>
      <c r="E32855" s="2">
        <v>0.0</v>
      </c>
      <c r="F32855" s="1">
        <v>44644.25645833334</v>
      </c>
      <c r="G32855" s="1">
        <v>44644.29357638889</v>
      </c>
    </row>
    <row r="32856">
      <c r="A32856" s="1">
        <v>44649.992893518516</v>
      </c>
      <c r="B32856" s="2">
        <v>11.27851563</v>
      </c>
      <c r="C32856" s="2">
        <v>93.15993331</v>
      </c>
      <c r="D32856" s="2">
        <v>1015.433458</v>
      </c>
      <c r="E32856" s="2">
        <v>0.0</v>
      </c>
      <c r="F32856" s="1">
        <v>44644.25645833334</v>
      </c>
      <c r="G32856" s="1">
        <v>44644.29357638889</v>
      </c>
    </row>
    <row r="32857">
      <c r="A32857" s="1">
        <v>44649.995208333334</v>
      </c>
      <c r="B32857" s="2">
        <v>11.13222656</v>
      </c>
      <c r="C32857" s="2">
        <v>93.76109497</v>
      </c>
      <c r="D32857" s="2">
        <v>1015.421274</v>
      </c>
      <c r="E32857" s="2">
        <v>0.0</v>
      </c>
      <c r="F32857" s="1">
        <v>44644.25645833334</v>
      </c>
      <c r="G32857" s="1">
        <v>44644.29357638889</v>
      </c>
    </row>
    <row r="32858">
      <c r="A32858" s="1">
        <v>44649.99753472222</v>
      </c>
      <c r="B32858" s="2">
        <v>10.88515625</v>
      </c>
      <c r="C32858" s="2">
        <v>93.75760521</v>
      </c>
      <c r="D32858" s="2">
        <v>1015.454829</v>
      </c>
      <c r="E32858" s="2">
        <v>0.0</v>
      </c>
      <c r="F32858" s="1">
        <v>44644.25645833334</v>
      </c>
      <c r="G32858" s="1">
        <v>44644.29357638889</v>
      </c>
    </row>
    <row r="32859">
      <c r="A32859" s="1">
        <v>44649.99984953704</v>
      </c>
      <c r="B32859" s="2">
        <v>10.89511719</v>
      </c>
      <c r="C32859" s="2">
        <v>94.73807302</v>
      </c>
      <c r="D32859" s="2">
        <v>1015.412402</v>
      </c>
      <c r="E32859" s="2">
        <v>0.0</v>
      </c>
      <c r="F32859" s="1">
        <v>44644.25645833334</v>
      </c>
      <c r="G32859" s="1">
        <v>44644.29357638889</v>
      </c>
    </row>
    <row r="32860">
      <c r="A32860" s="1">
        <v>44650.002175925925</v>
      </c>
      <c r="B32860" s="2">
        <v>10.73378906</v>
      </c>
      <c r="C32860" s="2">
        <v>94.64554397</v>
      </c>
      <c r="D32860" s="2">
        <v>1015.361165</v>
      </c>
      <c r="E32860" s="2">
        <v>0.0</v>
      </c>
      <c r="F32860" s="1">
        <v>44644.25645833334</v>
      </c>
      <c r="G32860" s="1">
        <v>44644.29357638889</v>
      </c>
    </row>
    <row r="32861">
      <c r="A32861" s="1">
        <v>44650.00449074074</v>
      </c>
      <c r="B32861" s="2">
        <v>10.56230469</v>
      </c>
      <c r="C32861" s="2">
        <v>95.04558026</v>
      </c>
      <c r="D32861" s="2">
        <v>1015.339938</v>
      </c>
      <c r="E32861" s="2">
        <v>0.0</v>
      </c>
      <c r="F32861" s="1">
        <v>44644.25645833334</v>
      </c>
      <c r="G32861" s="1">
        <v>44644.29357638889</v>
      </c>
    </row>
    <row r="32862">
      <c r="A32862" s="1">
        <v>44650.00680555555</v>
      </c>
      <c r="B32862" s="2">
        <v>10.44121094</v>
      </c>
      <c r="C32862" s="2">
        <v>95.45867898</v>
      </c>
      <c r="D32862" s="2">
        <v>1015.245351</v>
      </c>
      <c r="E32862" s="2">
        <v>0.0</v>
      </c>
      <c r="F32862" s="1">
        <v>44644.25645833334</v>
      </c>
      <c r="G32862" s="1">
        <v>44644.29357638889</v>
      </c>
    </row>
    <row r="32863">
      <c r="A32863" s="1">
        <v>44650.00913194445</v>
      </c>
      <c r="B32863" s="2">
        <v>10.48652344</v>
      </c>
      <c r="C32863" s="2">
        <v>96.03752648</v>
      </c>
      <c r="D32863" s="2">
        <v>1015.345036</v>
      </c>
      <c r="E32863" s="2">
        <v>0.0</v>
      </c>
      <c r="F32863" s="1">
        <v>44644.25645833334</v>
      </c>
      <c r="G32863" s="1">
        <v>44644.29357638889</v>
      </c>
    </row>
    <row r="32864">
      <c r="A32864" s="1">
        <v>44650.01144675926</v>
      </c>
      <c r="B32864" s="2">
        <v>10.51679688</v>
      </c>
      <c r="C32864" s="2">
        <v>96.11393212</v>
      </c>
      <c r="D32864" s="2">
        <v>1015.362324</v>
      </c>
      <c r="E32864" s="2">
        <v>0.0</v>
      </c>
      <c r="F32864" s="1">
        <v>44644.25645833334</v>
      </c>
      <c r="G32864" s="1">
        <v>44644.29357638889</v>
      </c>
    </row>
    <row r="32865">
      <c r="A32865" s="1">
        <v>44650.013773148145</v>
      </c>
      <c r="B32865" s="2">
        <v>10.521875</v>
      </c>
      <c r="C32865" s="2">
        <v>96.27071072</v>
      </c>
      <c r="D32865" s="2">
        <v>1015.427702</v>
      </c>
      <c r="E32865" s="2">
        <v>0.0</v>
      </c>
      <c r="F32865" s="1">
        <v>44644.25645833334</v>
      </c>
      <c r="G32865" s="1">
        <v>44644.29357638889</v>
      </c>
    </row>
    <row r="32866">
      <c r="A32866" s="1">
        <v>44650.01608796296</v>
      </c>
      <c r="B32866" s="2">
        <v>10.55722656</v>
      </c>
      <c r="C32866" s="2">
        <v>96.66668936</v>
      </c>
      <c r="D32866" s="2">
        <v>1015.449362</v>
      </c>
      <c r="E32866" s="2">
        <v>0.0</v>
      </c>
      <c r="F32866" s="1">
        <v>44644.25645833334</v>
      </c>
      <c r="G32866" s="1">
        <v>44644.29357638889</v>
      </c>
    </row>
    <row r="32867">
      <c r="A32867" s="1">
        <v>44650.01840277778</v>
      </c>
      <c r="B32867" s="2">
        <v>10.58242188</v>
      </c>
      <c r="C32867" s="2">
        <v>96.55624114</v>
      </c>
      <c r="D32867" s="2">
        <v>1015.405864</v>
      </c>
      <c r="E32867" s="2">
        <v>0.0</v>
      </c>
      <c r="F32867" s="1">
        <v>44644.25645833334</v>
      </c>
      <c r="G32867" s="1">
        <v>44644.29357638889</v>
      </c>
    </row>
    <row r="32868">
      <c r="A32868" s="1">
        <v>44650.02072916667</v>
      </c>
      <c r="B32868" s="2">
        <v>10.55214844</v>
      </c>
      <c r="C32868" s="2">
        <v>96.31472622</v>
      </c>
      <c r="D32868" s="2">
        <v>1015.396245</v>
      </c>
      <c r="E32868" s="2">
        <v>0.0</v>
      </c>
      <c r="F32868" s="1">
        <v>44644.25645833334</v>
      </c>
      <c r="G32868" s="1">
        <v>44644.29357638889</v>
      </c>
    </row>
    <row r="32869">
      <c r="A32869" s="1">
        <v>44650.023043981484</v>
      </c>
      <c r="B32869" s="2">
        <v>10.25449219</v>
      </c>
      <c r="C32869" s="2">
        <v>95.84278342</v>
      </c>
      <c r="D32869" s="2">
        <v>1015.613173</v>
      </c>
      <c r="E32869" s="2">
        <v>0.0</v>
      </c>
      <c r="F32869" s="1">
        <v>44644.25645833334</v>
      </c>
      <c r="G32869" s="1">
        <v>44644.29357638889</v>
      </c>
    </row>
    <row r="32870">
      <c r="A32870" s="1">
        <v>44650.02537037037</v>
      </c>
      <c r="B32870" s="2">
        <v>10.02753906</v>
      </c>
      <c r="C32870" s="2">
        <v>95.94922849</v>
      </c>
      <c r="D32870" s="2">
        <v>1015.491499</v>
      </c>
      <c r="E32870" s="2">
        <v>0.0</v>
      </c>
      <c r="F32870" s="1">
        <v>44644.25645833334</v>
      </c>
      <c r="G32870" s="1">
        <v>44644.29357638889</v>
      </c>
    </row>
    <row r="32871">
      <c r="A32871" s="1">
        <v>44650.02768518519</v>
      </c>
      <c r="B32871" s="2">
        <v>9.931640625</v>
      </c>
      <c r="C32871" s="2">
        <v>96.26101433</v>
      </c>
      <c r="D32871" s="2">
        <v>1015.454264</v>
      </c>
      <c r="E32871" s="2">
        <v>0.0</v>
      </c>
      <c r="F32871" s="1">
        <v>44644.25645833334</v>
      </c>
      <c r="G32871" s="1">
        <v>44644.29357638889</v>
      </c>
    </row>
    <row r="32872">
      <c r="A32872" s="1">
        <v>44650.030011574076</v>
      </c>
      <c r="B32872" s="2">
        <v>9.972070313</v>
      </c>
      <c r="C32872" s="2">
        <v>96.72255257</v>
      </c>
      <c r="D32872" s="2">
        <v>1015.412043</v>
      </c>
      <c r="E32872" s="2">
        <v>0.0</v>
      </c>
      <c r="F32872" s="1">
        <v>44644.25645833334</v>
      </c>
      <c r="G32872" s="1">
        <v>44644.29357638889</v>
      </c>
    </row>
    <row r="32873">
      <c r="A32873" s="1">
        <v>44650.032326388886</v>
      </c>
      <c r="B32873" s="2">
        <v>10.03261719</v>
      </c>
      <c r="C32873" s="2">
        <v>96.95388028</v>
      </c>
      <c r="D32873" s="2">
        <v>1015.348782</v>
      </c>
      <c r="E32873" s="2">
        <v>0.0</v>
      </c>
      <c r="F32873" s="1">
        <v>44644.25645833334</v>
      </c>
      <c r="G32873" s="1">
        <v>44644.29357638889</v>
      </c>
    </row>
    <row r="32874">
      <c r="A32874" s="1">
        <v>44650.0346412037</v>
      </c>
      <c r="B32874" s="2">
        <v>10.10820313</v>
      </c>
      <c r="C32874" s="2">
        <v>97.18300304</v>
      </c>
      <c r="D32874" s="2">
        <v>1015.30665</v>
      </c>
      <c r="E32874" s="2">
        <v>0.0</v>
      </c>
      <c r="F32874" s="1">
        <v>44644.25645833334</v>
      </c>
      <c r="G32874" s="1">
        <v>44644.29357638889</v>
      </c>
    </row>
    <row r="32875">
      <c r="A32875" s="1">
        <v>44650.03696759259</v>
      </c>
      <c r="B32875" s="2">
        <v>10.10820313</v>
      </c>
      <c r="C32875" s="2">
        <v>97.24545994</v>
      </c>
      <c r="D32875" s="2">
        <v>1015.205229</v>
      </c>
      <c r="E32875" s="2">
        <v>0.0</v>
      </c>
      <c r="F32875" s="1">
        <v>44644.25645833334</v>
      </c>
      <c r="G32875" s="1">
        <v>44644.29357638889</v>
      </c>
    </row>
    <row r="32876">
      <c r="A32876" s="1">
        <v>44650.03928240741</v>
      </c>
      <c r="B32876" s="2">
        <v>10.23945313</v>
      </c>
      <c r="C32876" s="2">
        <v>97.13384929</v>
      </c>
      <c r="D32876" s="2">
        <v>1015.232943</v>
      </c>
      <c r="E32876" s="2">
        <v>0.0</v>
      </c>
      <c r="F32876" s="1">
        <v>44644.25645833334</v>
      </c>
      <c r="G32876" s="1">
        <v>44644.29357638889</v>
      </c>
    </row>
    <row r="32877">
      <c r="A32877" s="1">
        <v>44650.041608796295</v>
      </c>
      <c r="B32877" s="2">
        <v>10.2796875</v>
      </c>
      <c r="C32877" s="2">
        <v>96.69467253</v>
      </c>
      <c r="D32877" s="2">
        <v>1015.101715</v>
      </c>
      <c r="E32877" s="2">
        <v>0.0</v>
      </c>
      <c r="F32877" s="1">
        <v>44644.25645833334</v>
      </c>
      <c r="G32877" s="1">
        <v>44644.29357638889</v>
      </c>
    </row>
    <row r="32878">
      <c r="A32878" s="1">
        <v>44650.04392361111</v>
      </c>
      <c r="B32878" s="2">
        <v>10.25957031</v>
      </c>
      <c r="C32878" s="2">
        <v>96.41238969</v>
      </c>
      <c r="D32878" s="2">
        <v>1015.036071</v>
      </c>
      <c r="E32878" s="2">
        <v>0.0</v>
      </c>
      <c r="F32878" s="1">
        <v>44644.25645833334</v>
      </c>
      <c r="G32878" s="1">
        <v>44644.29357638889</v>
      </c>
    </row>
    <row r="32879">
      <c r="A32879" s="1">
        <v>44650.04625</v>
      </c>
      <c r="B32879" s="2">
        <v>10.26464844</v>
      </c>
      <c r="C32879" s="2">
        <v>96.60906463</v>
      </c>
      <c r="D32879" s="2">
        <v>1014.892751</v>
      </c>
      <c r="E32879" s="2">
        <v>0.0</v>
      </c>
      <c r="F32879" s="1">
        <v>44644.25645833334</v>
      </c>
      <c r="G32879" s="1">
        <v>44644.29357638889</v>
      </c>
    </row>
    <row r="32880">
      <c r="A32880" s="1">
        <v>44650.04856481482</v>
      </c>
      <c r="B32880" s="2">
        <v>10.30996094</v>
      </c>
      <c r="C32880" s="2">
        <v>96.43028615</v>
      </c>
      <c r="D32880" s="2">
        <v>1014.980091</v>
      </c>
      <c r="E32880" s="2">
        <v>0.0</v>
      </c>
      <c r="F32880" s="1">
        <v>44644.25645833334</v>
      </c>
      <c r="G32880" s="1">
        <v>44644.29357638889</v>
      </c>
    </row>
    <row r="32881">
      <c r="A32881" s="1">
        <v>44650.05087962963</v>
      </c>
      <c r="B32881" s="2">
        <v>10.30996094</v>
      </c>
      <c r="C32881" s="2">
        <v>96.22662013</v>
      </c>
      <c r="D32881" s="2">
        <v>1015.022725</v>
      </c>
      <c r="E32881" s="2">
        <v>0.0</v>
      </c>
      <c r="F32881" s="1">
        <v>44644.25645833334</v>
      </c>
      <c r="G32881" s="1">
        <v>44644.29357638889</v>
      </c>
    </row>
    <row r="32882">
      <c r="A32882" s="1">
        <v>44650.05320601852</v>
      </c>
      <c r="B32882" s="2">
        <v>10.29492188</v>
      </c>
      <c r="C32882" s="2">
        <v>96.072894</v>
      </c>
      <c r="D32882" s="2">
        <v>1015.006532</v>
      </c>
      <c r="E32882" s="2">
        <v>0.0</v>
      </c>
      <c r="F32882" s="1">
        <v>44644.25645833334</v>
      </c>
      <c r="G32882" s="1">
        <v>44644.29357638889</v>
      </c>
    </row>
    <row r="32883">
      <c r="A32883" s="1">
        <v>44650.05552083333</v>
      </c>
      <c r="B32883" s="2">
        <v>10.28984375</v>
      </c>
      <c r="C32883" s="2">
        <v>95.98792171</v>
      </c>
      <c r="D32883" s="2">
        <v>1015.033373</v>
      </c>
      <c r="E32883" s="2">
        <v>0.0</v>
      </c>
      <c r="F32883" s="1">
        <v>44644.25645833334</v>
      </c>
      <c r="G32883" s="1">
        <v>44644.29357638889</v>
      </c>
    </row>
    <row r="32884">
      <c r="A32884" s="1">
        <v>44650.05784722222</v>
      </c>
      <c r="B32884" s="2">
        <v>10.26464844</v>
      </c>
      <c r="C32884" s="2">
        <v>95.87221368</v>
      </c>
      <c r="D32884" s="2">
        <v>1014.999418</v>
      </c>
      <c r="E32884" s="2">
        <v>0.0</v>
      </c>
      <c r="F32884" s="1">
        <v>44644.25645833334</v>
      </c>
      <c r="G32884" s="1">
        <v>44644.29357638889</v>
      </c>
    </row>
    <row r="32885">
      <c r="A32885" s="1">
        <v>44650.060162037036</v>
      </c>
      <c r="B32885" s="2">
        <v>10.2796875</v>
      </c>
      <c r="C32885" s="2">
        <v>96.17703241</v>
      </c>
      <c r="D32885" s="2">
        <v>1015.032824</v>
      </c>
      <c r="E32885" s="2">
        <v>0.0</v>
      </c>
      <c r="F32885" s="1">
        <v>44644.25645833334</v>
      </c>
      <c r="G32885" s="1">
        <v>44644.29357638889</v>
      </c>
    </row>
    <row r="32886">
      <c r="A32886" s="1">
        <v>44650.06248842592</v>
      </c>
      <c r="B32886" s="2">
        <v>10.21914063</v>
      </c>
      <c r="C32886" s="2">
        <v>95.86066304</v>
      </c>
      <c r="D32886" s="2">
        <v>1014.965968</v>
      </c>
      <c r="E32886" s="2">
        <v>0.0</v>
      </c>
      <c r="F32886" s="1">
        <v>44644.25645833334</v>
      </c>
      <c r="G32886" s="1">
        <v>44644.29357638889</v>
      </c>
    </row>
    <row r="32887">
      <c r="A32887" s="1">
        <v>44650.06480324074</v>
      </c>
      <c r="B32887" s="2">
        <v>10.22421875</v>
      </c>
      <c r="C32887" s="2">
        <v>96.2503836</v>
      </c>
      <c r="D32887" s="2">
        <v>1014.951493</v>
      </c>
      <c r="E32887" s="2">
        <v>0.0</v>
      </c>
      <c r="F32887" s="1">
        <v>44644.25645833334</v>
      </c>
      <c r="G32887" s="1">
        <v>44644.29357638889</v>
      </c>
    </row>
    <row r="32888">
      <c r="A32888" s="1">
        <v>44650.06711805556</v>
      </c>
      <c r="B32888" s="2">
        <v>10.25449219</v>
      </c>
      <c r="C32888" s="2">
        <v>96.19121883</v>
      </c>
      <c r="D32888" s="2">
        <v>1014.863979</v>
      </c>
      <c r="E32888" s="2">
        <v>0.0</v>
      </c>
      <c r="F32888" s="1">
        <v>44644.25645833334</v>
      </c>
      <c r="G32888" s="1">
        <v>44644.29357638889</v>
      </c>
    </row>
    <row r="32889">
      <c r="A32889" s="1">
        <v>44650.069444444445</v>
      </c>
      <c r="B32889" s="2">
        <v>10.234375</v>
      </c>
      <c r="C32889" s="2">
        <v>95.87520071</v>
      </c>
      <c r="D32889" s="2">
        <v>1014.842682</v>
      </c>
      <c r="E32889" s="2">
        <v>0.0</v>
      </c>
      <c r="F32889" s="1">
        <v>44644.25645833334</v>
      </c>
      <c r="G32889" s="1">
        <v>44644.29357638889</v>
      </c>
    </row>
    <row r="32890">
      <c r="A32890" s="1">
        <v>44650.07175925926</v>
      </c>
      <c r="B32890" s="2">
        <v>10.24941406</v>
      </c>
      <c r="C32890" s="2">
        <v>95.57236595</v>
      </c>
      <c r="D32890" s="2">
        <v>1014.743933</v>
      </c>
      <c r="E32890" s="2">
        <v>0.0</v>
      </c>
      <c r="F32890" s="1">
        <v>44644.25645833334</v>
      </c>
      <c r="G32890" s="1">
        <v>44644.29357638889</v>
      </c>
    </row>
    <row r="32891">
      <c r="A32891" s="1">
        <v>44650.07408564815</v>
      </c>
      <c r="B32891" s="2">
        <v>10.21425781</v>
      </c>
      <c r="C32891" s="2">
        <v>95.33170718</v>
      </c>
      <c r="D32891" s="2">
        <v>1014.80381</v>
      </c>
      <c r="E32891" s="2">
        <v>0.0</v>
      </c>
      <c r="F32891" s="1">
        <v>44644.25645833334</v>
      </c>
      <c r="G32891" s="1">
        <v>44644.29357638889</v>
      </c>
    </row>
    <row r="32892">
      <c r="A32892" s="1">
        <v>44650.07640046296</v>
      </c>
      <c r="B32892" s="2">
        <v>10.16367188</v>
      </c>
      <c r="C32892" s="2">
        <v>95.12844325</v>
      </c>
      <c r="D32892" s="2">
        <v>1014.747071</v>
      </c>
      <c r="E32892" s="2">
        <v>0.0</v>
      </c>
      <c r="F32892" s="1">
        <v>44644.25645833334</v>
      </c>
      <c r="G32892" s="1">
        <v>44644.29357638889</v>
      </c>
    </row>
    <row r="32893">
      <c r="A32893" s="1">
        <v>44650.078726851854</v>
      </c>
      <c r="B32893" s="2">
        <v>10.12851563</v>
      </c>
      <c r="C32893" s="2">
        <v>94.70800687</v>
      </c>
      <c r="D32893" s="2">
        <v>1014.733607</v>
      </c>
      <c r="E32893" s="2">
        <v>0.0</v>
      </c>
      <c r="F32893" s="1">
        <v>44644.25645833334</v>
      </c>
      <c r="G32893" s="1">
        <v>44644.29357638889</v>
      </c>
    </row>
    <row r="32894">
      <c r="A32894" s="1">
        <v>44650.081041666665</v>
      </c>
      <c r="B32894" s="2">
        <v>10.13847656</v>
      </c>
      <c r="C32894" s="2">
        <v>94.49569384</v>
      </c>
      <c r="D32894" s="2">
        <v>1014.807437</v>
      </c>
      <c r="E32894" s="2">
        <v>0.0</v>
      </c>
      <c r="F32894" s="1">
        <v>44644.25645833334</v>
      </c>
      <c r="G32894" s="1">
        <v>44644.29357638889</v>
      </c>
    </row>
    <row r="32895">
      <c r="A32895" s="1">
        <v>44650.08335648148</v>
      </c>
      <c r="B32895" s="2">
        <v>9.977148438</v>
      </c>
      <c r="C32895" s="2">
        <v>94.36398044</v>
      </c>
      <c r="D32895" s="2">
        <v>1014.87269</v>
      </c>
      <c r="E32895" s="2">
        <v>0.0</v>
      </c>
      <c r="F32895" s="1">
        <v>44644.25645833334</v>
      </c>
      <c r="G32895" s="1">
        <v>44644.29357638889</v>
      </c>
    </row>
    <row r="32896">
      <c r="A32896" s="1">
        <v>44650.08568287037</v>
      </c>
      <c r="B32896" s="2">
        <v>10.07792969</v>
      </c>
      <c r="C32896" s="2">
        <v>94.49357318</v>
      </c>
      <c r="D32896" s="2">
        <v>1014.90191</v>
      </c>
      <c r="E32896" s="2">
        <v>0.0</v>
      </c>
      <c r="F32896" s="1">
        <v>44644.25645833334</v>
      </c>
      <c r="G32896" s="1">
        <v>44644.29357638889</v>
      </c>
    </row>
    <row r="32897">
      <c r="A32897" s="1">
        <v>44650.08799768519</v>
      </c>
      <c r="B32897" s="2">
        <v>9.916601563</v>
      </c>
      <c r="C32897" s="2">
        <v>94.15333358</v>
      </c>
      <c r="D32897" s="2">
        <v>1014.881253</v>
      </c>
      <c r="E32897" s="2">
        <v>0.0</v>
      </c>
      <c r="F32897" s="1">
        <v>44644.25645833334</v>
      </c>
      <c r="G32897" s="1">
        <v>44644.29357638889</v>
      </c>
    </row>
    <row r="32898">
      <c r="A32898" s="1">
        <v>44650.09032407407</v>
      </c>
      <c r="B32898" s="2">
        <v>9.755078125</v>
      </c>
      <c r="C32898" s="2">
        <v>94.34555971</v>
      </c>
      <c r="D32898" s="2">
        <v>1014.882852</v>
      </c>
      <c r="E32898" s="2">
        <v>0.0</v>
      </c>
      <c r="F32898" s="1">
        <v>44644.25645833334</v>
      </c>
      <c r="G32898" s="1">
        <v>44644.29357638889</v>
      </c>
    </row>
    <row r="32899">
      <c r="A32899" s="1">
        <v>44650.09263888889</v>
      </c>
      <c r="B32899" s="2">
        <v>9.765234375</v>
      </c>
      <c r="C32899" s="2">
        <v>94.60154078</v>
      </c>
      <c r="D32899" s="2">
        <v>1014.858834</v>
      </c>
      <c r="E32899" s="2">
        <v>0.0</v>
      </c>
      <c r="F32899" s="1">
        <v>44644.25645833334</v>
      </c>
      <c r="G32899" s="1">
        <v>44644.29357638889</v>
      </c>
    </row>
    <row r="32900">
      <c r="A32900" s="1">
        <v>44650.09496527778</v>
      </c>
      <c r="B32900" s="2">
        <v>9.69453125</v>
      </c>
      <c r="C32900" s="2">
        <v>94.86566299</v>
      </c>
      <c r="D32900" s="2">
        <v>1014.922807</v>
      </c>
      <c r="E32900" s="2">
        <v>0.0</v>
      </c>
      <c r="F32900" s="1">
        <v>44644.25645833334</v>
      </c>
      <c r="G32900" s="1">
        <v>44644.29357638889</v>
      </c>
    </row>
    <row r="32901">
      <c r="A32901" s="1">
        <v>44650.097280092596</v>
      </c>
      <c r="B32901" s="2">
        <v>9.598828125</v>
      </c>
      <c r="C32901" s="2">
        <v>94.68553868</v>
      </c>
      <c r="D32901" s="2">
        <v>1015.00384</v>
      </c>
      <c r="E32901" s="2">
        <v>0.0</v>
      </c>
      <c r="F32901" s="1">
        <v>44644.25645833334</v>
      </c>
      <c r="G32901" s="1">
        <v>44644.29357638889</v>
      </c>
    </row>
    <row r="32902">
      <c r="A32902" s="1">
        <v>44650.099594907406</v>
      </c>
      <c r="B32902" s="2">
        <v>9.4828125</v>
      </c>
      <c r="C32902" s="2">
        <v>95.04595209</v>
      </c>
      <c r="D32902" s="2">
        <v>1015.036522</v>
      </c>
      <c r="E32902" s="2">
        <v>0.0</v>
      </c>
      <c r="F32902" s="1">
        <v>44644.25645833334</v>
      </c>
      <c r="G32902" s="1">
        <v>44644.29357638889</v>
      </c>
    </row>
    <row r="32903">
      <c r="A32903" s="1">
        <v>44650.10192129629</v>
      </c>
      <c r="B32903" s="2">
        <v>9.401953125</v>
      </c>
      <c r="C32903" s="2">
        <v>95.29420948</v>
      </c>
      <c r="D32903" s="2">
        <v>1015.02303</v>
      </c>
      <c r="E32903" s="2">
        <v>0.0</v>
      </c>
      <c r="F32903" s="1">
        <v>44644.25645833334</v>
      </c>
      <c r="G32903" s="1">
        <v>44644.29357638889</v>
      </c>
    </row>
    <row r="32904">
      <c r="A32904" s="1">
        <v>44650.10423611111</v>
      </c>
      <c r="B32904" s="2">
        <v>9.2859375</v>
      </c>
      <c r="C32904" s="2">
        <v>95.10888835</v>
      </c>
      <c r="D32904" s="2">
        <v>1014.987065</v>
      </c>
      <c r="E32904" s="2">
        <v>0.0</v>
      </c>
      <c r="F32904" s="1">
        <v>44644.25645833334</v>
      </c>
      <c r="G32904" s="1">
        <v>44644.29357638889</v>
      </c>
    </row>
    <row r="32905">
      <c r="A32905" s="1">
        <v>44650.1065625</v>
      </c>
      <c r="B32905" s="2">
        <v>9.099414063</v>
      </c>
      <c r="C32905" s="2">
        <v>95.31647702</v>
      </c>
      <c r="D32905" s="2">
        <v>1014.940046</v>
      </c>
      <c r="E32905" s="2">
        <v>0.0</v>
      </c>
      <c r="F32905" s="1">
        <v>44644.25645833334</v>
      </c>
      <c r="G32905" s="1">
        <v>44644.29357638889</v>
      </c>
    </row>
    <row r="32906">
      <c r="A32906" s="1">
        <v>44650.108877314815</v>
      </c>
      <c r="B32906" s="2">
        <v>9.00859375</v>
      </c>
      <c r="C32906" s="2">
        <v>95.58486711</v>
      </c>
      <c r="D32906" s="2">
        <v>1014.8246</v>
      </c>
      <c r="E32906" s="2">
        <v>0.0</v>
      </c>
      <c r="F32906" s="1">
        <v>44644.25645833334</v>
      </c>
      <c r="G32906" s="1">
        <v>44644.29357638889</v>
      </c>
    </row>
    <row r="32907">
      <c r="A32907" s="1">
        <v>44650.11119212963</v>
      </c>
      <c r="B32907" s="2">
        <v>8.872460938</v>
      </c>
      <c r="C32907" s="2">
        <v>95.92916437</v>
      </c>
      <c r="D32907" s="2">
        <v>1014.772131</v>
      </c>
      <c r="E32907" s="2">
        <v>0.0</v>
      </c>
      <c r="F32907" s="1">
        <v>44644.25645833334</v>
      </c>
      <c r="G32907" s="1">
        <v>44644.29357638889</v>
      </c>
    </row>
    <row r="32908">
      <c r="A32908" s="1">
        <v>44650.11351851852</v>
      </c>
      <c r="B32908" s="2">
        <v>8.811914063</v>
      </c>
      <c r="C32908" s="2">
        <v>96.00720223</v>
      </c>
      <c r="D32908" s="2">
        <v>1014.701511</v>
      </c>
      <c r="E32908" s="2">
        <v>0.0</v>
      </c>
      <c r="F32908" s="1">
        <v>44644.25645833334</v>
      </c>
      <c r="G32908" s="1">
        <v>44644.29357638889</v>
      </c>
    </row>
    <row r="32909">
      <c r="A32909" s="1">
        <v>44650.11583333334</v>
      </c>
      <c r="B32909" s="2">
        <v>8.796679688</v>
      </c>
      <c r="C32909" s="2">
        <v>96.1109336</v>
      </c>
      <c r="D32909" s="2">
        <v>1014.764401</v>
      </c>
      <c r="E32909" s="2">
        <v>0.0</v>
      </c>
      <c r="F32909" s="1">
        <v>44644.25645833334</v>
      </c>
      <c r="G32909" s="1">
        <v>44644.29357638889</v>
      </c>
    </row>
    <row r="32910">
      <c r="A32910" s="1">
        <v>44650.118159722224</v>
      </c>
      <c r="B32910" s="2">
        <v>8.801757813</v>
      </c>
      <c r="C32910" s="2">
        <v>96.25229949</v>
      </c>
      <c r="D32910" s="2">
        <v>1014.837753</v>
      </c>
      <c r="E32910" s="2">
        <v>0.0</v>
      </c>
      <c r="F32910" s="1">
        <v>44644.25645833334</v>
      </c>
      <c r="G32910" s="1">
        <v>44644.29357638889</v>
      </c>
    </row>
    <row r="32911">
      <c r="A32911" s="1">
        <v>44650.120474537034</v>
      </c>
      <c r="B32911" s="2">
        <v>8.705859375</v>
      </c>
      <c r="C32911" s="2">
        <v>96.35087575</v>
      </c>
      <c r="D32911" s="2">
        <v>1014.928207</v>
      </c>
      <c r="E32911" s="2">
        <v>0.0</v>
      </c>
      <c r="F32911" s="1">
        <v>44644.25645833334</v>
      </c>
      <c r="G32911" s="1">
        <v>44644.29357638889</v>
      </c>
    </row>
    <row r="32912">
      <c r="A32912" s="1">
        <v>44650.12280092593</v>
      </c>
      <c r="B32912" s="2">
        <v>8.514257813</v>
      </c>
      <c r="C32912" s="2">
        <v>96.12522749</v>
      </c>
      <c r="D32912" s="2">
        <v>1014.961341</v>
      </c>
      <c r="E32912" s="2">
        <v>0.0</v>
      </c>
      <c r="F32912" s="1">
        <v>44644.25645833334</v>
      </c>
      <c r="G32912" s="1">
        <v>44644.29357638889</v>
      </c>
    </row>
    <row r="32913">
      <c r="A32913" s="1">
        <v>44650.12511574074</v>
      </c>
      <c r="B32913" s="2">
        <v>8.388085938</v>
      </c>
      <c r="C32913" s="2">
        <v>96.2526135</v>
      </c>
      <c r="D32913" s="2">
        <v>1014.941018</v>
      </c>
      <c r="E32913" s="2">
        <v>0.0</v>
      </c>
      <c r="F32913" s="1">
        <v>44644.25645833334</v>
      </c>
      <c r="G32913" s="1">
        <v>44644.29357638889</v>
      </c>
    </row>
    <row r="32914">
      <c r="A32914" s="1">
        <v>44650.127430555556</v>
      </c>
      <c r="B32914" s="2">
        <v>8.251953125</v>
      </c>
      <c r="C32914" s="2">
        <v>96.21771209</v>
      </c>
      <c r="D32914" s="2">
        <v>1014.892157</v>
      </c>
      <c r="E32914" s="2">
        <v>0.0</v>
      </c>
      <c r="F32914" s="1">
        <v>44644.25645833334</v>
      </c>
      <c r="G32914" s="1">
        <v>44644.29357638889</v>
      </c>
    </row>
    <row r="32915">
      <c r="A32915" s="1">
        <v>44650.12975694444</v>
      </c>
      <c r="B32915" s="2">
        <v>8.216601563</v>
      </c>
      <c r="C32915" s="2">
        <v>96.33537488</v>
      </c>
      <c r="D32915" s="2">
        <v>1014.862683</v>
      </c>
      <c r="E32915" s="2">
        <v>0.0</v>
      </c>
      <c r="F32915" s="1">
        <v>44644.25645833334</v>
      </c>
      <c r="G32915" s="1">
        <v>44644.29357638889</v>
      </c>
    </row>
    <row r="32916">
      <c r="A32916" s="1">
        <v>44650.13207175926</v>
      </c>
      <c r="B32916" s="2">
        <v>8.156054688</v>
      </c>
      <c r="C32916" s="2">
        <v>96.82631859</v>
      </c>
      <c r="D32916" s="2">
        <v>1014.7792</v>
      </c>
      <c r="E32916" s="2">
        <v>0.0</v>
      </c>
      <c r="F32916" s="1">
        <v>44644.25645833334</v>
      </c>
      <c r="G32916" s="1">
        <v>44644.29357638889</v>
      </c>
    </row>
    <row r="32917">
      <c r="A32917" s="1">
        <v>44650.13439814815</v>
      </c>
      <c r="B32917" s="2">
        <v>8.100585938</v>
      </c>
      <c r="C32917" s="2">
        <v>96.9299802</v>
      </c>
      <c r="D32917" s="2">
        <v>1014.676762</v>
      </c>
      <c r="E32917" s="2">
        <v>0.0</v>
      </c>
      <c r="F32917" s="1">
        <v>44644.25645833334</v>
      </c>
      <c r="G32917" s="1">
        <v>44644.29357638889</v>
      </c>
    </row>
    <row r="32918">
      <c r="A32918" s="1">
        <v>44650.136712962965</v>
      </c>
      <c r="B32918" s="2">
        <v>7.929101563</v>
      </c>
      <c r="C32918" s="2">
        <v>97.25957759</v>
      </c>
      <c r="D32918" s="2">
        <v>1014.53717</v>
      </c>
      <c r="E32918" s="2">
        <v>0.0</v>
      </c>
      <c r="F32918" s="1">
        <v>44644.25645833334</v>
      </c>
      <c r="G32918" s="1">
        <v>44644.29357638889</v>
      </c>
    </row>
    <row r="32919">
      <c r="A32919" s="1">
        <v>44650.13903935185</v>
      </c>
      <c r="B32919" s="2">
        <v>7.833203125</v>
      </c>
      <c r="C32919" s="2">
        <v>97.27938997</v>
      </c>
      <c r="D32919" s="2">
        <v>1014.569333</v>
      </c>
      <c r="E32919" s="2">
        <v>0.0</v>
      </c>
      <c r="F32919" s="1">
        <v>44644.25645833334</v>
      </c>
      <c r="G32919" s="1">
        <v>44644.29357638889</v>
      </c>
    </row>
    <row r="32920">
      <c r="A32920" s="1">
        <v>44650.14135416667</v>
      </c>
      <c r="B32920" s="2">
        <v>7.7375</v>
      </c>
      <c r="C32920" s="2">
        <v>97.65662706</v>
      </c>
      <c r="D32920" s="2">
        <v>1014.502104</v>
      </c>
      <c r="E32920" s="2">
        <v>0.0</v>
      </c>
      <c r="F32920" s="1">
        <v>44644.25645833334</v>
      </c>
      <c r="G32920" s="1">
        <v>44644.29357638889</v>
      </c>
    </row>
    <row r="32921">
      <c r="A32921" s="1">
        <v>44650.14366898148</v>
      </c>
      <c r="B32921" s="2">
        <v>7.77265625</v>
      </c>
      <c r="C32921" s="2">
        <v>97.8632053</v>
      </c>
      <c r="D32921" s="2">
        <v>1014.41099</v>
      </c>
      <c r="E32921" s="2">
        <v>0.0</v>
      </c>
      <c r="F32921" s="1">
        <v>44644.25645833334</v>
      </c>
      <c r="G32921" s="1">
        <v>44644.29357638889</v>
      </c>
    </row>
    <row r="32922">
      <c r="A32922" s="1">
        <v>44650.14599537037</v>
      </c>
      <c r="B32922" s="2">
        <v>8.034960938</v>
      </c>
      <c r="C32922" s="2">
        <v>97.886613</v>
      </c>
      <c r="D32922" s="2">
        <v>1014.373173</v>
      </c>
      <c r="E32922" s="2">
        <v>0.0</v>
      </c>
      <c r="F32922" s="1">
        <v>44644.25645833334</v>
      </c>
      <c r="G32922" s="1">
        <v>44644.29357638889</v>
      </c>
    </row>
    <row r="32923">
      <c r="A32923" s="1">
        <v>44650.148310185185</v>
      </c>
      <c r="B32923" s="2">
        <v>7.934179688</v>
      </c>
      <c r="C32923" s="2">
        <v>97.96843556</v>
      </c>
      <c r="D32923" s="2">
        <v>1014.29555</v>
      </c>
      <c r="E32923" s="2">
        <v>0.0</v>
      </c>
      <c r="F32923" s="1">
        <v>44644.25645833334</v>
      </c>
      <c r="G32923" s="1">
        <v>44644.29357638889</v>
      </c>
    </row>
    <row r="32924">
      <c r="A32924" s="1">
        <v>44650.15063657407</v>
      </c>
      <c r="B32924" s="2">
        <v>7.898828125</v>
      </c>
      <c r="C32924" s="2">
        <v>97.93704485</v>
      </c>
      <c r="D32924" s="2">
        <v>1014.261845</v>
      </c>
      <c r="E32924" s="2">
        <v>0.0</v>
      </c>
      <c r="F32924" s="1">
        <v>44644.25645833334</v>
      </c>
      <c r="G32924" s="1">
        <v>44644.29357638889</v>
      </c>
    </row>
    <row r="32925">
      <c r="A32925" s="1">
        <v>44650.15295138889</v>
      </c>
      <c r="B32925" s="2">
        <v>7.873632813</v>
      </c>
      <c r="C32925" s="2">
        <v>97.98455538</v>
      </c>
      <c r="D32925" s="2">
        <v>1014.254304</v>
      </c>
      <c r="E32925" s="2">
        <v>0.0</v>
      </c>
      <c r="F32925" s="1">
        <v>44644.25645833334</v>
      </c>
      <c r="G32925" s="1">
        <v>44644.29357638889</v>
      </c>
    </row>
    <row r="32926">
      <c r="A32926" s="1">
        <v>44650.155277777776</v>
      </c>
      <c r="B32926" s="2">
        <v>7.888671875</v>
      </c>
      <c r="C32926" s="2">
        <v>98.00826753</v>
      </c>
      <c r="D32926" s="2">
        <v>1014.216705</v>
      </c>
      <c r="E32926" s="2">
        <v>0.0</v>
      </c>
      <c r="F32926" s="1">
        <v>44644.25645833334</v>
      </c>
      <c r="G32926" s="1">
        <v>44644.29357638889</v>
      </c>
    </row>
    <row r="32927">
      <c r="A32927" s="1">
        <v>44650.15759259259</v>
      </c>
      <c r="B32927" s="2">
        <v>7.8484375</v>
      </c>
      <c r="C32927" s="2">
        <v>98.05160737</v>
      </c>
      <c r="D32927" s="2">
        <v>1014.145361</v>
      </c>
      <c r="E32927" s="2">
        <v>0.0</v>
      </c>
      <c r="F32927" s="1">
        <v>44644.25645833334</v>
      </c>
      <c r="G32927" s="1">
        <v>44644.29357638889</v>
      </c>
    </row>
    <row r="32928">
      <c r="A32928" s="1">
        <v>44650.159907407404</v>
      </c>
      <c r="B32928" s="2">
        <v>7.7375</v>
      </c>
      <c r="C32928" s="2">
        <v>98.25129417</v>
      </c>
      <c r="D32928" s="2">
        <v>1014.114147</v>
      </c>
      <c r="E32928" s="2">
        <v>0.0</v>
      </c>
      <c r="F32928" s="1">
        <v>44644.25645833334</v>
      </c>
      <c r="G32928" s="1">
        <v>44644.29357638889</v>
      </c>
    </row>
    <row r="32929">
      <c r="A32929" s="1">
        <v>44650.1622337963</v>
      </c>
      <c r="B32929" s="2">
        <v>7.77265625</v>
      </c>
      <c r="C32929" s="2">
        <v>98.17592429</v>
      </c>
      <c r="D32929" s="2">
        <v>1014.079542</v>
      </c>
      <c r="E32929" s="2">
        <v>0.0</v>
      </c>
      <c r="F32929" s="1">
        <v>44644.25645833334</v>
      </c>
      <c r="G32929" s="1">
        <v>44644.29357638889</v>
      </c>
    </row>
    <row r="32930">
      <c r="A32930" s="1">
        <v>44650.16454861111</v>
      </c>
      <c r="B32930" s="2">
        <v>7.77265625</v>
      </c>
      <c r="C32930" s="2">
        <v>98.39507197</v>
      </c>
      <c r="D32930" s="2">
        <v>1014.074647</v>
      </c>
      <c r="E32930" s="2">
        <v>0.0</v>
      </c>
      <c r="F32930" s="1">
        <v>44644.25645833334</v>
      </c>
      <c r="G32930" s="1">
        <v>44644.29357638889</v>
      </c>
    </row>
    <row r="32931">
      <c r="A32931" s="1">
        <v>44650.166875</v>
      </c>
      <c r="B32931" s="2">
        <v>7.883789063</v>
      </c>
      <c r="C32931" s="2">
        <v>98.67291765</v>
      </c>
      <c r="D32931" s="2">
        <v>1014.046688</v>
      </c>
      <c r="E32931" s="2">
        <v>0.0</v>
      </c>
      <c r="F32931" s="1">
        <v>44644.25645833334</v>
      </c>
      <c r="G32931" s="1">
        <v>44644.29357638889</v>
      </c>
    </row>
    <row r="32932">
      <c r="A32932" s="1">
        <v>44650.16918981481</v>
      </c>
      <c r="B32932" s="2">
        <v>7.863476563</v>
      </c>
      <c r="C32932" s="2">
        <v>98.49909134</v>
      </c>
      <c r="D32932" s="2">
        <v>1014.004786</v>
      </c>
      <c r="E32932" s="2">
        <v>0.0</v>
      </c>
      <c r="F32932" s="1">
        <v>44644.25645833334</v>
      </c>
      <c r="G32932" s="1">
        <v>44644.29357638889</v>
      </c>
    </row>
    <row r="32933">
      <c r="A32933" s="1">
        <v>44650.17151620371</v>
      </c>
      <c r="B32933" s="2">
        <v>7.9140625</v>
      </c>
      <c r="C32933" s="2">
        <v>98.50818635</v>
      </c>
      <c r="D32933" s="2">
        <v>1013.967919</v>
      </c>
      <c r="E32933" s="2">
        <v>0.0</v>
      </c>
      <c r="F32933" s="1">
        <v>44644.25645833334</v>
      </c>
      <c r="G32933" s="1">
        <v>44644.29357638889</v>
      </c>
    </row>
    <row r="32934">
      <c r="A32934" s="1">
        <v>44650.17383101852</v>
      </c>
      <c r="B32934" s="2">
        <v>7.813085938</v>
      </c>
      <c r="C32934" s="2">
        <v>98.39855923</v>
      </c>
      <c r="D32934" s="2">
        <v>1013.940666</v>
      </c>
      <c r="E32934" s="2">
        <v>0.0</v>
      </c>
      <c r="F32934" s="1">
        <v>44644.25645833334</v>
      </c>
      <c r="G32934" s="1">
        <v>44644.29357638889</v>
      </c>
    </row>
    <row r="32935">
      <c r="A32935" s="1">
        <v>44650.176145833335</v>
      </c>
      <c r="B32935" s="2">
        <v>7.530664063</v>
      </c>
      <c r="C32935" s="2">
        <v>98.33924194</v>
      </c>
      <c r="D32935" s="2">
        <v>1013.89767</v>
      </c>
      <c r="E32935" s="2">
        <v>0.0</v>
      </c>
      <c r="F32935" s="1">
        <v>44644.25645833334</v>
      </c>
      <c r="G32935" s="1">
        <v>44644.29357638889</v>
      </c>
    </row>
    <row r="32936">
      <c r="A32936" s="1">
        <v>44650.17847222222</v>
      </c>
      <c r="B32936" s="2">
        <v>7.515429688</v>
      </c>
      <c r="C32936" s="2">
        <v>98.6928516</v>
      </c>
      <c r="D32936" s="2">
        <v>1013.911696</v>
      </c>
      <c r="E32936" s="2">
        <v>0.0</v>
      </c>
      <c r="F32936" s="1">
        <v>44644.25645833334</v>
      </c>
      <c r="G32936" s="1">
        <v>44644.29357638889</v>
      </c>
    </row>
    <row r="32937">
      <c r="A32937" s="1">
        <v>44650.18078703704</v>
      </c>
      <c r="B32937" s="2">
        <v>7.5609375</v>
      </c>
      <c r="C32937" s="2">
        <v>98.74383257</v>
      </c>
      <c r="D32937" s="2">
        <v>1013.889571</v>
      </c>
      <c r="E32937" s="2">
        <v>0.0</v>
      </c>
      <c r="F32937" s="1">
        <v>44644.25645833334</v>
      </c>
      <c r="G32937" s="1">
        <v>44644.29357638889</v>
      </c>
    </row>
    <row r="32938">
      <c r="A32938" s="1">
        <v>44650.18311342593</v>
      </c>
      <c r="B32938" s="2">
        <v>7.55078125</v>
      </c>
      <c r="C32938" s="2">
        <v>98.82124701</v>
      </c>
      <c r="D32938" s="2">
        <v>1013.915036</v>
      </c>
      <c r="E32938" s="2">
        <v>0.0</v>
      </c>
      <c r="F32938" s="1">
        <v>44644.25645833334</v>
      </c>
      <c r="G32938" s="1">
        <v>44644.29357638889</v>
      </c>
    </row>
    <row r="32939">
      <c r="A32939" s="1">
        <v>44650.185428240744</v>
      </c>
      <c r="B32939" s="2">
        <v>7.470117188</v>
      </c>
      <c r="C32939" s="2">
        <v>98.83859303</v>
      </c>
      <c r="D32939" s="2">
        <v>1013.900787</v>
      </c>
      <c r="E32939" s="2">
        <v>0.0</v>
      </c>
      <c r="F32939" s="1">
        <v>44644.25645833334</v>
      </c>
      <c r="G32939" s="1">
        <v>44644.29357638889</v>
      </c>
    </row>
    <row r="32940">
      <c r="A32940" s="1">
        <v>44650.18775462963</v>
      </c>
      <c r="B32940" s="2">
        <v>7.586132813</v>
      </c>
      <c r="C32940" s="2">
        <v>99.0061467</v>
      </c>
      <c r="D32940" s="2">
        <v>1013.889636</v>
      </c>
      <c r="E32940" s="2">
        <v>0.0</v>
      </c>
      <c r="F32940" s="1">
        <v>44644.25645833334</v>
      </c>
      <c r="G32940" s="1">
        <v>44644.29357638889</v>
      </c>
    </row>
    <row r="32941">
      <c r="A32941" s="1">
        <v>44650.19006944444</v>
      </c>
      <c r="B32941" s="2">
        <v>7.671875</v>
      </c>
      <c r="C32941" s="2">
        <v>98.76070678</v>
      </c>
      <c r="D32941" s="2">
        <v>1013.886543</v>
      </c>
      <c r="E32941" s="2">
        <v>0.0</v>
      </c>
      <c r="F32941" s="1">
        <v>44644.25645833334</v>
      </c>
      <c r="G32941" s="1">
        <v>44644.29357638889</v>
      </c>
    </row>
    <row r="32942">
      <c r="A32942" s="1">
        <v>44650.19238425926</v>
      </c>
      <c r="B32942" s="2">
        <v>7.459960938</v>
      </c>
      <c r="C32942" s="2">
        <v>98.83717469</v>
      </c>
      <c r="D32942" s="2">
        <v>1013.805359</v>
      </c>
      <c r="E32942" s="2">
        <v>0.0</v>
      </c>
      <c r="F32942" s="1">
        <v>44644.25645833334</v>
      </c>
      <c r="G32942" s="1">
        <v>44644.29357638889</v>
      </c>
    </row>
    <row r="32943">
      <c r="A32943" s="1">
        <v>44650.194710648146</v>
      </c>
      <c r="B32943" s="2">
        <v>7.202734375</v>
      </c>
      <c r="C32943" s="2">
        <v>98.54749664</v>
      </c>
      <c r="D32943" s="2">
        <v>1013.801949</v>
      </c>
      <c r="E32943" s="2">
        <v>0.0</v>
      </c>
      <c r="F32943" s="1">
        <v>44644.25645833334</v>
      </c>
      <c r="G32943" s="1">
        <v>44644.29357638889</v>
      </c>
    </row>
    <row r="32944">
      <c r="A32944" s="1">
        <v>44650.19702546296</v>
      </c>
      <c r="B32944" s="2">
        <v>7.051367188</v>
      </c>
      <c r="C32944" s="2">
        <v>98.8622619</v>
      </c>
      <c r="D32944" s="2">
        <v>1013.74294</v>
      </c>
      <c r="E32944" s="2">
        <v>0.0</v>
      </c>
      <c r="F32944" s="1">
        <v>44644.25645833334</v>
      </c>
      <c r="G32944" s="1">
        <v>44644.29357638889</v>
      </c>
    </row>
    <row r="32945">
      <c r="A32945" s="1">
        <v>44650.19935185185</v>
      </c>
      <c r="B32945" s="2">
        <v>7.061523438</v>
      </c>
      <c r="C32945" s="2">
        <v>98.9598579</v>
      </c>
      <c r="D32945" s="2">
        <v>1013.694065</v>
      </c>
      <c r="E32945" s="2">
        <v>0.0</v>
      </c>
      <c r="F32945" s="1">
        <v>44644.25645833334</v>
      </c>
      <c r="G32945" s="1">
        <v>44644.29357638889</v>
      </c>
    </row>
    <row r="32946">
      <c r="A32946" s="1">
        <v>44650.20166666667</v>
      </c>
      <c r="B32946" s="2">
        <v>7.217773438</v>
      </c>
      <c r="C32946" s="2">
        <v>99.2758516</v>
      </c>
      <c r="D32946" s="2">
        <v>1013.601202</v>
      </c>
      <c r="E32946" s="2">
        <v>0.0</v>
      </c>
      <c r="F32946" s="1">
        <v>44644.25645833334</v>
      </c>
      <c r="G32946" s="1">
        <v>44644.29357638889</v>
      </c>
    </row>
    <row r="32947">
      <c r="A32947" s="1">
        <v>44650.203993055555</v>
      </c>
      <c r="B32947" s="2">
        <v>7.19765625</v>
      </c>
      <c r="C32947" s="2">
        <v>99.34546064</v>
      </c>
      <c r="D32947" s="2">
        <v>1013.59784</v>
      </c>
      <c r="E32947" s="2">
        <v>0.0</v>
      </c>
      <c r="F32947" s="1">
        <v>44644.25645833334</v>
      </c>
      <c r="G32947" s="1">
        <v>44644.29357638889</v>
      </c>
    </row>
    <row r="32948">
      <c r="A32948" s="1">
        <v>44650.20630787037</v>
      </c>
      <c r="B32948" s="2">
        <v>7.182617188</v>
      </c>
      <c r="C32948" s="2">
        <v>99.43950944</v>
      </c>
      <c r="D32948" s="2">
        <v>1013.643544</v>
      </c>
      <c r="E32948" s="2">
        <v>0.0</v>
      </c>
      <c r="F32948" s="1">
        <v>44644.25645833334</v>
      </c>
      <c r="G32948" s="1">
        <v>44644.29357638889</v>
      </c>
    </row>
    <row r="32949">
      <c r="A32949" s="1">
        <v>44650.20862268518</v>
      </c>
      <c r="B32949" s="2">
        <v>7.0765625</v>
      </c>
      <c r="C32949" s="2">
        <v>99.62232578</v>
      </c>
      <c r="D32949" s="2">
        <v>1013.674129</v>
      </c>
      <c r="E32949" s="2">
        <v>0.0</v>
      </c>
      <c r="F32949" s="1">
        <v>44644.25645833334</v>
      </c>
      <c r="G32949" s="1">
        <v>44644.29357638889</v>
      </c>
    </row>
    <row r="32950">
      <c r="A32950" s="1">
        <v>44650.21094907408</v>
      </c>
      <c r="B32950" s="2">
        <v>7.04140625</v>
      </c>
      <c r="C32950" s="2">
        <v>99.64517414</v>
      </c>
      <c r="D32950" s="2">
        <v>1013.76251</v>
      </c>
      <c r="E32950" s="2">
        <v>0.0</v>
      </c>
      <c r="F32950" s="1">
        <v>44644.25645833334</v>
      </c>
      <c r="G32950" s="1">
        <v>44644.29357638889</v>
      </c>
    </row>
    <row r="32951">
      <c r="A32951" s="1">
        <v>44650.21326388889</v>
      </c>
      <c r="B32951" s="2">
        <v>6.874804688</v>
      </c>
      <c r="C32951" s="2">
        <v>99.62927197</v>
      </c>
      <c r="D32951" s="2">
        <v>1013.724882</v>
      </c>
      <c r="E32951" s="2">
        <v>0.0</v>
      </c>
      <c r="F32951" s="1">
        <v>44644.25645833334</v>
      </c>
      <c r="G32951" s="1">
        <v>44644.29357638889</v>
      </c>
    </row>
    <row r="32952">
      <c r="A32952" s="1">
        <v>44650.21559027778</v>
      </c>
      <c r="B32952" s="2">
        <v>6.753710938</v>
      </c>
      <c r="C32952" s="2">
        <v>99.83411878</v>
      </c>
      <c r="D32952" s="2">
        <v>1013.753623</v>
      </c>
      <c r="E32952" s="2">
        <v>0.0</v>
      </c>
      <c r="F32952" s="1">
        <v>44644.25645833334</v>
      </c>
      <c r="G32952" s="1">
        <v>44644.29357638889</v>
      </c>
    </row>
    <row r="32953">
      <c r="A32953" s="1">
        <v>44650.21790509259</v>
      </c>
      <c r="B32953" s="2">
        <v>6.7890625</v>
      </c>
      <c r="C32953" s="2">
        <v>100.0</v>
      </c>
      <c r="D32953" s="2">
        <v>1013.798219</v>
      </c>
      <c r="E32953" s="2">
        <v>0.0</v>
      </c>
      <c r="F32953" s="1">
        <v>44644.25645833334</v>
      </c>
      <c r="G32953" s="1">
        <v>44644.29357638889</v>
      </c>
    </row>
    <row r="32954">
      <c r="A32954" s="1">
        <v>44650.22023148148</v>
      </c>
      <c r="B32954" s="2">
        <v>6.905078125</v>
      </c>
      <c r="C32954" s="2">
        <v>100.0</v>
      </c>
      <c r="D32954" s="2">
        <v>1013.832744</v>
      </c>
      <c r="E32954" s="2">
        <v>0.0</v>
      </c>
      <c r="F32954" s="1">
        <v>44644.25645833334</v>
      </c>
      <c r="G32954" s="1">
        <v>44644.29357638889</v>
      </c>
    </row>
    <row r="32955">
      <c r="A32955" s="1">
        <v>44650.222546296296</v>
      </c>
      <c r="B32955" s="2">
        <v>6.985742188</v>
      </c>
      <c r="C32955" s="2">
        <v>100.0</v>
      </c>
      <c r="D32955" s="2">
        <v>1013.837339</v>
      </c>
      <c r="E32955" s="2">
        <v>0.0</v>
      </c>
      <c r="F32955" s="1">
        <v>44644.25645833334</v>
      </c>
      <c r="G32955" s="1">
        <v>44644.29357638889</v>
      </c>
    </row>
    <row r="32956">
      <c r="A32956" s="1">
        <v>44650.22486111111</v>
      </c>
      <c r="B32956" s="2">
        <v>6.839648438</v>
      </c>
      <c r="C32956" s="2">
        <v>100.0</v>
      </c>
      <c r="D32956" s="2">
        <v>1013.750824</v>
      </c>
      <c r="E32956" s="2">
        <v>0.0</v>
      </c>
      <c r="F32956" s="1">
        <v>44644.25645833334</v>
      </c>
      <c r="G32956" s="1">
        <v>44644.29357638889</v>
      </c>
    </row>
    <row r="32957">
      <c r="A32957" s="1">
        <v>44650.2271875</v>
      </c>
      <c r="B32957" s="2">
        <v>6.960546875</v>
      </c>
      <c r="C32957" s="2">
        <v>100.0</v>
      </c>
      <c r="D32957" s="2">
        <v>1013.754328</v>
      </c>
      <c r="E32957" s="2">
        <v>0.0</v>
      </c>
      <c r="F32957" s="1">
        <v>44644.25645833334</v>
      </c>
      <c r="G32957" s="1">
        <v>44644.29357638889</v>
      </c>
    </row>
    <row r="32958">
      <c r="A32958" s="1">
        <v>44650.22950231482</v>
      </c>
      <c r="B32958" s="2">
        <v>7.167382813</v>
      </c>
      <c r="C32958" s="2">
        <v>100.0</v>
      </c>
      <c r="D32958" s="2">
        <v>1013.859679</v>
      </c>
      <c r="E32958" s="2">
        <v>0.0</v>
      </c>
      <c r="F32958" s="1">
        <v>44644.25645833334</v>
      </c>
      <c r="G32958" s="1">
        <v>44644.29357638889</v>
      </c>
    </row>
    <row r="32959">
      <c r="A32959" s="1">
        <v>44650.231828703705</v>
      </c>
      <c r="B32959" s="2">
        <v>6.960546875</v>
      </c>
      <c r="C32959" s="2">
        <v>100.0</v>
      </c>
      <c r="D32959" s="2">
        <v>1013.964891</v>
      </c>
      <c r="E32959" s="2">
        <v>0.0</v>
      </c>
      <c r="F32959" s="1">
        <v>44644.25645833334</v>
      </c>
      <c r="G32959" s="1">
        <v>44644.29357638889</v>
      </c>
    </row>
    <row r="32960">
      <c r="A32960" s="1">
        <v>44650.234143518515</v>
      </c>
      <c r="B32960" s="2">
        <v>6.824414063</v>
      </c>
      <c r="C32960" s="2">
        <v>100.0</v>
      </c>
      <c r="D32960" s="2">
        <v>1013.869446</v>
      </c>
      <c r="E32960" s="2">
        <v>0.0</v>
      </c>
      <c r="F32960" s="1">
        <v>44644.25645833334</v>
      </c>
      <c r="G32960" s="1">
        <v>44644.29357638889</v>
      </c>
    </row>
    <row r="32961">
      <c r="A32961" s="1">
        <v>44650.23646990741</v>
      </c>
      <c r="B32961" s="2">
        <v>6.925390625</v>
      </c>
      <c r="C32961" s="2">
        <v>100.0</v>
      </c>
      <c r="D32961" s="2">
        <v>1013.852123</v>
      </c>
      <c r="E32961" s="2">
        <v>0.0</v>
      </c>
      <c r="F32961" s="1">
        <v>44644.25645833334</v>
      </c>
      <c r="G32961" s="1">
        <v>44644.29357638889</v>
      </c>
    </row>
    <row r="32962">
      <c r="A32962" s="1">
        <v>44650.23878472222</v>
      </c>
      <c r="B32962" s="2">
        <v>6.955664063</v>
      </c>
      <c r="C32962" s="2">
        <v>100.0</v>
      </c>
      <c r="D32962" s="2">
        <v>1013.8996</v>
      </c>
      <c r="E32962" s="2">
        <v>0.0</v>
      </c>
      <c r="F32962" s="1">
        <v>44644.25645833334</v>
      </c>
      <c r="G32962" s="1">
        <v>44644.29357638889</v>
      </c>
    </row>
    <row r="32963">
      <c r="A32963" s="1">
        <v>44650.24109953704</v>
      </c>
      <c r="B32963" s="2">
        <v>7.026171875</v>
      </c>
      <c r="C32963" s="2">
        <v>100.0</v>
      </c>
      <c r="D32963" s="2">
        <v>1013.906405</v>
      </c>
      <c r="E32963" s="2">
        <v>0.0</v>
      </c>
      <c r="F32963" s="1">
        <v>44644.25645833334</v>
      </c>
      <c r="G32963" s="1">
        <v>44644.29357638889</v>
      </c>
    </row>
    <row r="32964">
      <c r="A32964" s="1">
        <v>44650.243425925924</v>
      </c>
      <c r="B32964" s="2">
        <v>7.167382813</v>
      </c>
      <c r="C32964" s="2">
        <v>99.83797669</v>
      </c>
      <c r="D32964" s="2">
        <v>1013.956362</v>
      </c>
      <c r="E32964" s="2">
        <v>0.0</v>
      </c>
      <c r="F32964" s="1">
        <v>44644.25645833334</v>
      </c>
      <c r="G32964" s="1">
        <v>44644.29357638889</v>
      </c>
    </row>
    <row r="32965">
      <c r="A32965" s="1">
        <v>44650.24574074074</v>
      </c>
      <c r="B32965" s="2">
        <v>7.19765625</v>
      </c>
      <c r="C32965" s="2">
        <v>99.79696833</v>
      </c>
      <c r="D32965" s="2">
        <v>1013.916232</v>
      </c>
      <c r="E32965" s="2">
        <v>0.0</v>
      </c>
      <c r="F32965" s="1">
        <v>44644.25645833334</v>
      </c>
      <c r="G32965" s="1">
        <v>44644.29357638889</v>
      </c>
    </row>
    <row r="32966">
      <c r="A32966" s="1">
        <v>44650.24806712963</v>
      </c>
      <c r="B32966" s="2">
        <v>7.248046875</v>
      </c>
      <c r="C32966" s="2">
        <v>99.66062642</v>
      </c>
      <c r="D32966" s="2">
        <v>1013.976893</v>
      </c>
      <c r="E32966" s="2">
        <v>0.0</v>
      </c>
      <c r="F32966" s="1">
        <v>44644.25645833334</v>
      </c>
      <c r="G32966" s="1">
        <v>44644.29357638889</v>
      </c>
    </row>
    <row r="32967">
      <c r="A32967" s="1">
        <v>44650.25038194445</v>
      </c>
      <c r="B32967" s="2">
        <v>7.227929688</v>
      </c>
      <c r="C32967" s="2">
        <v>99.45079399</v>
      </c>
      <c r="D32967" s="2">
        <v>1013.998356</v>
      </c>
      <c r="E32967" s="2">
        <v>0.0</v>
      </c>
      <c r="F32967" s="1">
        <v>44644.25645833334</v>
      </c>
      <c r="G32967" s="1">
        <v>44644.29357638889</v>
      </c>
    </row>
    <row r="32968">
      <c r="A32968" s="1">
        <v>44650.25270833333</v>
      </c>
      <c r="B32968" s="2">
        <v>7.338867188</v>
      </c>
      <c r="C32968" s="2">
        <v>99.49919915</v>
      </c>
      <c r="D32968" s="2">
        <v>1014.088507</v>
      </c>
      <c r="E32968" s="2">
        <v>0.0</v>
      </c>
      <c r="F32968" s="1">
        <v>44644.25645833334</v>
      </c>
      <c r="G32968" s="1">
        <v>44644.29357638889</v>
      </c>
    </row>
    <row r="32969">
      <c r="A32969" s="1">
        <v>44650.25502314815</v>
      </c>
      <c r="B32969" s="2">
        <v>7.48515625</v>
      </c>
      <c r="C32969" s="2">
        <v>99.40829829</v>
      </c>
      <c r="D32969" s="2">
        <v>1014.043933</v>
      </c>
      <c r="E32969" s="2">
        <v>0.0</v>
      </c>
      <c r="F32969" s="1">
        <v>44644.25645833334</v>
      </c>
      <c r="G32969" s="1">
        <v>44644.29357638889</v>
      </c>
    </row>
    <row r="32970">
      <c r="A32970" s="1">
        <v>44650.25733796296</v>
      </c>
      <c r="B32970" s="2">
        <v>7.651757813</v>
      </c>
      <c r="C32970" s="2">
        <v>99.20855499</v>
      </c>
      <c r="D32970" s="2">
        <v>1014.102187</v>
      </c>
      <c r="E32970" s="2">
        <v>0.0</v>
      </c>
      <c r="F32970" s="1">
        <v>44644.25645833334</v>
      </c>
      <c r="G32970" s="1">
        <v>44644.29357638889</v>
      </c>
    </row>
    <row r="32971">
      <c r="A32971" s="1">
        <v>44650.259664351855</v>
      </c>
      <c r="B32971" s="2">
        <v>7.898828125</v>
      </c>
      <c r="C32971" s="2">
        <v>98.79790079</v>
      </c>
      <c r="D32971" s="2">
        <v>1014.162124</v>
      </c>
      <c r="E32971" s="2">
        <v>0.0</v>
      </c>
      <c r="F32971" s="1">
        <v>44644.25645833334</v>
      </c>
      <c r="G32971" s="1">
        <v>44644.29357638889</v>
      </c>
    </row>
    <row r="32972">
      <c r="A32972" s="1">
        <v>44650.261979166666</v>
      </c>
      <c r="B32972" s="2">
        <v>7.898828125</v>
      </c>
      <c r="C32972" s="2">
        <v>98.34480571</v>
      </c>
      <c r="D32972" s="2">
        <v>1014.128763</v>
      </c>
      <c r="E32972" s="2">
        <v>0.0</v>
      </c>
      <c r="F32972" s="1">
        <v>44644.25645833334</v>
      </c>
      <c r="G32972" s="1">
        <v>44644.29357638889</v>
      </c>
    </row>
    <row r="32973">
      <c r="A32973" s="1">
        <v>44650.26430555555</v>
      </c>
      <c r="B32973" s="2">
        <v>7.72734375</v>
      </c>
      <c r="C32973" s="2">
        <v>98.00842276</v>
      </c>
      <c r="D32973" s="2">
        <v>1014.147122</v>
      </c>
      <c r="E32973" s="2">
        <v>0.0</v>
      </c>
      <c r="F32973" s="1">
        <v>44644.25645833334</v>
      </c>
      <c r="G32973" s="1">
        <v>44644.29357638889</v>
      </c>
    </row>
    <row r="32974">
      <c r="A32974" s="1">
        <v>44650.26662037037</v>
      </c>
      <c r="B32974" s="2">
        <v>7.802929688</v>
      </c>
      <c r="C32974" s="2">
        <v>97.65648681</v>
      </c>
      <c r="D32974" s="2">
        <v>1014.122088</v>
      </c>
      <c r="E32974" s="2">
        <v>0.0</v>
      </c>
      <c r="F32974" s="1">
        <v>44644.25645833334</v>
      </c>
      <c r="G32974" s="1">
        <v>44644.29357638889</v>
      </c>
    </row>
    <row r="32975">
      <c r="A32975" s="1">
        <v>44650.26893518519</v>
      </c>
      <c r="B32975" s="2">
        <v>7.722265625</v>
      </c>
      <c r="C32975" s="2">
        <v>97.271974</v>
      </c>
      <c r="D32975" s="2">
        <v>1014.117358</v>
      </c>
      <c r="E32975" s="2">
        <v>0.0</v>
      </c>
      <c r="F32975" s="1">
        <v>44644.25645833334</v>
      </c>
      <c r="G32975" s="1">
        <v>44644.29357638889</v>
      </c>
    </row>
    <row r="32976">
      <c r="A32976" s="1">
        <v>44650.271261574075</v>
      </c>
      <c r="B32976" s="2">
        <v>7.646679688</v>
      </c>
      <c r="C32976" s="2">
        <v>97.22681778</v>
      </c>
      <c r="D32976" s="2">
        <v>1014.162649</v>
      </c>
      <c r="E32976" s="2">
        <v>0.0</v>
      </c>
      <c r="F32976" s="1">
        <v>44644.25645833334</v>
      </c>
      <c r="G32976" s="1">
        <v>44644.29357638889</v>
      </c>
    </row>
    <row r="32977">
      <c r="A32977" s="1">
        <v>44650.27357638889</v>
      </c>
      <c r="B32977" s="2">
        <v>7.9140625</v>
      </c>
      <c r="C32977" s="2">
        <v>97.04027875</v>
      </c>
      <c r="D32977" s="2">
        <v>1014.108842</v>
      </c>
      <c r="E32977" s="2">
        <v>0.0</v>
      </c>
      <c r="F32977" s="1">
        <v>44644.25645833334</v>
      </c>
      <c r="G32977" s="1">
        <v>44644.29357638889</v>
      </c>
    </row>
    <row r="32978">
      <c r="A32978" s="1">
        <v>44650.27590277778</v>
      </c>
      <c r="B32978" s="2">
        <v>8.045117188</v>
      </c>
      <c r="C32978" s="2">
        <v>96.57592301</v>
      </c>
      <c r="D32978" s="2">
        <v>1014.129874</v>
      </c>
      <c r="E32978" s="2">
        <v>0.0</v>
      </c>
      <c r="F32978" s="1">
        <v>44644.25645833334</v>
      </c>
      <c r="G32978" s="1">
        <v>44644.29357638889</v>
      </c>
    </row>
    <row r="32979">
      <c r="A32979" s="1">
        <v>44650.27821759259</v>
      </c>
      <c r="B32979" s="2">
        <v>7.964453125</v>
      </c>
      <c r="C32979" s="2">
        <v>96.14097524</v>
      </c>
      <c r="D32979" s="2">
        <v>1014.249813</v>
      </c>
      <c r="E32979" s="2">
        <v>0.0</v>
      </c>
      <c r="F32979" s="1">
        <v>44644.25645833334</v>
      </c>
      <c r="G32979" s="1">
        <v>44644.29357638889</v>
      </c>
    </row>
    <row r="32980">
      <c r="A32980" s="1">
        <v>44650.280543981484</v>
      </c>
      <c r="B32980" s="2">
        <v>7.752539063</v>
      </c>
      <c r="C32980" s="2">
        <v>95.82287526</v>
      </c>
      <c r="D32980" s="2">
        <v>1014.254088</v>
      </c>
      <c r="E32980" s="2">
        <v>0.0</v>
      </c>
      <c r="F32980" s="1">
        <v>44644.25645833334</v>
      </c>
      <c r="G32980" s="1">
        <v>44644.29357638889</v>
      </c>
    </row>
    <row r="32981">
      <c r="A32981" s="1">
        <v>44650.282858796294</v>
      </c>
      <c r="B32981" s="2">
        <v>7.742382813</v>
      </c>
      <c r="C32981" s="2">
        <v>95.88299342</v>
      </c>
      <c r="D32981" s="2">
        <v>1014.165773</v>
      </c>
      <c r="E32981" s="2">
        <v>0.0</v>
      </c>
      <c r="F32981" s="1">
        <v>44644.25645833334</v>
      </c>
      <c r="G32981" s="1">
        <v>44644.29357638889</v>
      </c>
    </row>
    <row r="32982">
      <c r="A32982" s="1">
        <v>44650.28517361111</v>
      </c>
      <c r="B32982" s="2">
        <v>7.818164063</v>
      </c>
      <c r="C32982" s="2">
        <v>95.79669539</v>
      </c>
      <c r="D32982" s="2">
        <v>1014.083871</v>
      </c>
      <c r="E32982" s="2">
        <v>0.0</v>
      </c>
      <c r="F32982" s="1">
        <v>44644.25645833334</v>
      </c>
      <c r="G32982" s="1">
        <v>44644.29357638889</v>
      </c>
    </row>
    <row r="32983">
      <c r="A32983" s="1">
        <v>44650.2875</v>
      </c>
      <c r="B32983" s="2">
        <v>7.94921875</v>
      </c>
      <c r="C32983" s="2">
        <v>95.69307381</v>
      </c>
      <c r="D32983" s="2">
        <v>1014.040877</v>
      </c>
      <c r="E32983" s="2">
        <v>0.0</v>
      </c>
      <c r="F32983" s="1">
        <v>44644.25645833334</v>
      </c>
      <c r="G32983" s="1">
        <v>44644.29357638889</v>
      </c>
    </row>
    <row r="32984">
      <c r="A32984" s="1">
        <v>44650.289814814816</v>
      </c>
      <c r="B32984" s="2">
        <v>8.186328125</v>
      </c>
      <c r="C32984" s="2">
        <v>95.39367331</v>
      </c>
      <c r="D32984" s="2">
        <v>1013.98895</v>
      </c>
      <c r="E32984" s="2">
        <v>0.0</v>
      </c>
      <c r="F32984" s="1">
        <v>44644.25645833334</v>
      </c>
      <c r="G32984" s="1">
        <v>44644.29357638889</v>
      </c>
    </row>
    <row r="32985">
      <c r="A32985" s="1">
        <v>44650.2921412037</v>
      </c>
      <c r="B32985" s="2">
        <v>8.36796875</v>
      </c>
      <c r="C32985" s="2">
        <v>94.6256735</v>
      </c>
      <c r="D32985" s="2">
        <v>1014.065743</v>
      </c>
      <c r="E32985" s="2">
        <v>0.0</v>
      </c>
      <c r="F32985" s="1">
        <v>44644.25645833334</v>
      </c>
      <c r="G32985" s="1">
        <v>44644.29357638889</v>
      </c>
    </row>
    <row r="32986">
      <c r="A32986" s="1">
        <v>44650.29445601852</v>
      </c>
      <c r="B32986" s="2">
        <v>8.47890625</v>
      </c>
      <c r="C32986" s="2">
        <v>93.81385231</v>
      </c>
      <c r="D32986" s="2">
        <v>1014.058752</v>
      </c>
      <c r="E32986" s="2">
        <v>0.0</v>
      </c>
      <c r="F32986" s="1">
        <v>44644.25645833334</v>
      </c>
      <c r="G32986" s="1">
        <v>44644.29357638889</v>
      </c>
    </row>
    <row r="32987">
      <c r="A32987" s="1">
        <v>44650.29678240741</v>
      </c>
      <c r="B32987" s="2">
        <v>8.509179688</v>
      </c>
      <c r="C32987" s="2">
        <v>93.20089313</v>
      </c>
      <c r="D32987" s="2">
        <v>1014.071168</v>
      </c>
      <c r="E32987" s="2">
        <v>0.0</v>
      </c>
      <c r="F32987" s="1">
        <v>44644.25645833334</v>
      </c>
      <c r="G32987" s="1">
        <v>44644.29357638889</v>
      </c>
    </row>
    <row r="32988">
      <c r="A32988" s="1">
        <v>44650.299097222225</v>
      </c>
      <c r="B32988" s="2">
        <v>8.524414063</v>
      </c>
      <c r="C32988" s="2">
        <v>92.83304303</v>
      </c>
      <c r="D32988" s="2">
        <v>1014.147396</v>
      </c>
      <c r="E32988" s="2">
        <v>0.0</v>
      </c>
      <c r="F32988" s="1">
        <v>44644.25645833334</v>
      </c>
      <c r="G32988" s="1">
        <v>44644.29357638889</v>
      </c>
    </row>
    <row r="32989">
      <c r="A32989" s="1">
        <v>44650.301412037035</v>
      </c>
      <c r="B32989" s="2">
        <v>8.574804688</v>
      </c>
      <c r="C32989" s="2">
        <v>92.25092672</v>
      </c>
      <c r="D32989" s="2">
        <v>1014.164674</v>
      </c>
      <c r="E32989" s="2">
        <v>0.0</v>
      </c>
      <c r="F32989" s="1">
        <v>44644.25645833334</v>
      </c>
      <c r="G32989" s="1">
        <v>44644.29357638889</v>
      </c>
    </row>
    <row r="32990">
      <c r="A32990" s="1">
        <v>44650.30373842592</v>
      </c>
      <c r="B32990" s="2">
        <v>8.6</v>
      </c>
      <c r="C32990" s="2">
        <v>92.15315705</v>
      </c>
      <c r="D32990" s="2">
        <v>1014.126675</v>
      </c>
      <c r="E32990" s="2">
        <v>0.0</v>
      </c>
      <c r="F32990" s="1">
        <v>44644.25645833334</v>
      </c>
      <c r="G32990" s="1">
        <v>44644.29357638889</v>
      </c>
    </row>
    <row r="32991">
      <c r="A32991" s="1">
        <v>44650.30605324074</v>
      </c>
      <c r="B32991" s="2">
        <v>8.690820313</v>
      </c>
      <c r="C32991" s="2">
        <v>91.783135</v>
      </c>
      <c r="D32991" s="2">
        <v>1014.107178</v>
      </c>
      <c r="E32991" s="2">
        <v>0.0</v>
      </c>
      <c r="F32991" s="1">
        <v>44644.25645833334</v>
      </c>
      <c r="G32991" s="1">
        <v>44644.29357638889</v>
      </c>
    </row>
    <row r="32992">
      <c r="A32992" s="1">
        <v>44650.30837962963</v>
      </c>
      <c r="B32992" s="2">
        <v>8.620117188</v>
      </c>
      <c r="C32992" s="2">
        <v>91.50536638</v>
      </c>
      <c r="D32992" s="2">
        <v>1014.140346</v>
      </c>
      <c r="E32992" s="2">
        <v>0.0</v>
      </c>
      <c r="F32992" s="1">
        <v>44644.25645833334</v>
      </c>
      <c r="G32992" s="1">
        <v>44644.29357638889</v>
      </c>
    </row>
    <row r="32993">
      <c r="A32993" s="1">
        <v>44650.310694444444</v>
      </c>
      <c r="B32993" s="2">
        <v>8.6453125</v>
      </c>
      <c r="C32993" s="2">
        <v>91.29977618</v>
      </c>
      <c r="D32993" s="2">
        <v>1014.17208</v>
      </c>
      <c r="E32993" s="2">
        <v>0.0</v>
      </c>
      <c r="F32993" s="1">
        <v>44644.25645833334</v>
      </c>
      <c r="G32993" s="1">
        <v>44644.29357638889</v>
      </c>
    </row>
    <row r="32994">
      <c r="A32994" s="1">
        <v>44650.31302083333</v>
      </c>
      <c r="B32994" s="2">
        <v>8.70078125</v>
      </c>
      <c r="C32994" s="2">
        <v>90.81981935</v>
      </c>
      <c r="D32994" s="2">
        <v>1014.170013</v>
      </c>
      <c r="E32994" s="2">
        <v>0.0</v>
      </c>
      <c r="F32994" s="1">
        <v>44644.25645833334</v>
      </c>
      <c r="G32994" s="1">
        <v>44644.29357638889</v>
      </c>
    </row>
    <row r="32995">
      <c r="A32995" s="1">
        <v>44650.31533564815</v>
      </c>
      <c r="B32995" s="2">
        <v>8.685742188</v>
      </c>
      <c r="C32995" s="2">
        <v>91.09219316</v>
      </c>
      <c r="D32995" s="2">
        <v>1014.213255</v>
      </c>
      <c r="E32995" s="2">
        <v>0.0</v>
      </c>
      <c r="F32995" s="1">
        <v>44644.25645833334</v>
      </c>
      <c r="G32995" s="1">
        <v>44644.29357638889</v>
      </c>
    </row>
    <row r="32996">
      <c r="A32996" s="1">
        <v>44650.31765046297</v>
      </c>
      <c r="B32996" s="2">
        <v>8.756445313</v>
      </c>
      <c r="C32996" s="2">
        <v>91.02284324</v>
      </c>
      <c r="D32996" s="2">
        <v>1014.289388</v>
      </c>
      <c r="E32996" s="2">
        <v>0.0</v>
      </c>
      <c r="F32996" s="1">
        <v>44644.25645833334</v>
      </c>
      <c r="G32996" s="1">
        <v>44644.29357638889</v>
      </c>
    </row>
    <row r="32997">
      <c r="A32997" s="1">
        <v>44650.31997685185</v>
      </c>
      <c r="B32997" s="2">
        <v>8.87734375</v>
      </c>
      <c r="C32997" s="2">
        <v>91.03745372</v>
      </c>
      <c r="D32997" s="2">
        <v>1014.192508</v>
      </c>
      <c r="E32997" s="2">
        <v>0.0</v>
      </c>
      <c r="F32997" s="1">
        <v>44644.25645833334</v>
      </c>
      <c r="G32997" s="1">
        <v>44644.29357638889</v>
      </c>
    </row>
    <row r="32998">
      <c r="A32998" s="1">
        <v>44650.322291666664</v>
      </c>
      <c r="B32998" s="2">
        <v>8.983398438</v>
      </c>
      <c r="C32998" s="2">
        <v>90.69169462</v>
      </c>
      <c r="D32998" s="2">
        <v>1014.249158</v>
      </c>
      <c r="E32998" s="2">
        <v>0.0</v>
      </c>
      <c r="F32998" s="1">
        <v>44644.25645833334</v>
      </c>
      <c r="G32998" s="1">
        <v>44644.29357638889</v>
      </c>
    </row>
    <row r="32999">
      <c r="A32999" s="1">
        <v>44650.32461805556</v>
      </c>
      <c r="B32999" s="2">
        <v>9.281054688</v>
      </c>
      <c r="C32999" s="2">
        <v>90.54201391</v>
      </c>
      <c r="D32999" s="2">
        <v>1014.296273</v>
      </c>
      <c r="E32999" s="2">
        <v>0.0</v>
      </c>
      <c r="F32999" s="1">
        <v>44644.25645833334</v>
      </c>
      <c r="G32999" s="1">
        <v>44644.29357638889</v>
      </c>
    </row>
    <row r="33000">
      <c r="A33000" s="1">
        <v>44650.32693287037</v>
      </c>
      <c r="B33000" s="2">
        <v>9.6390625</v>
      </c>
      <c r="C33000" s="2">
        <v>90.44863994</v>
      </c>
      <c r="D33000" s="2">
        <v>1014.22831</v>
      </c>
      <c r="E33000" s="2">
        <v>0.0</v>
      </c>
      <c r="F33000" s="1">
        <v>44644.25645833334</v>
      </c>
      <c r="G33000" s="1">
        <v>44644.29357638889</v>
      </c>
    </row>
    <row r="33001">
      <c r="A33001" s="1">
        <v>44650.32925925926</v>
      </c>
      <c r="B33001" s="2">
        <v>9.896289063</v>
      </c>
      <c r="C33001" s="2">
        <v>89.38904189</v>
      </c>
      <c r="D33001" s="2">
        <v>1014.244046</v>
      </c>
      <c r="E33001" s="2">
        <v>0.0</v>
      </c>
      <c r="F33001" s="1">
        <v>44644.25645833334</v>
      </c>
      <c r="G33001" s="1">
        <v>44644.29357638889</v>
      </c>
    </row>
    <row r="33002">
      <c r="A33002" s="1">
        <v>44650.33157407407</v>
      </c>
      <c r="B33002" s="2">
        <v>10.15859375</v>
      </c>
      <c r="C33002" s="2">
        <v>88.79514213</v>
      </c>
      <c r="D33002" s="2">
        <v>1014.284374</v>
      </c>
      <c r="E33002" s="2">
        <v>0.0</v>
      </c>
      <c r="F33002" s="1">
        <v>44644.25645833334</v>
      </c>
      <c r="G33002" s="1">
        <v>44644.29357638889</v>
      </c>
    </row>
    <row r="33003">
      <c r="A33003" s="1">
        <v>44650.33388888889</v>
      </c>
      <c r="B33003" s="2">
        <v>10.37558594</v>
      </c>
      <c r="C33003" s="2">
        <v>88.18220315</v>
      </c>
      <c r="D33003" s="2">
        <v>1014.298504</v>
      </c>
      <c r="E33003" s="2">
        <v>0.0</v>
      </c>
      <c r="F33003" s="1">
        <v>44644.25645833334</v>
      </c>
      <c r="G33003" s="1">
        <v>44644.29357638889</v>
      </c>
    </row>
    <row r="33004">
      <c r="A33004" s="1">
        <v>44650.33621527778</v>
      </c>
      <c r="B33004" s="2">
        <v>10.54707031</v>
      </c>
      <c r="C33004" s="2">
        <v>87.69313214</v>
      </c>
      <c r="D33004" s="2">
        <v>1014.350482</v>
      </c>
      <c r="E33004" s="2">
        <v>0.0</v>
      </c>
      <c r="F33004" s="1">
        <v>44644.25645833334</v>
      </c>
      <c r="G33004" s="1">
        <v>44644.29357638889</v>
      </c>
    </row>
    <row r="33005">
      <c r="A33005" s="1">
        <v>44650.338530092595</v>
      </c>
      <c r="B33005" s="2">
        <v>10.67832031</v>
      </c>
      <c r="C33005" s="2">
        <v>87.81553487</v>
      </c>
      <c r="D33005" s="2">
        <v>1014.337259</v>
      </c>
      <c r="E33005" s="2">
        <v>0.0</v>
      </c>
      <c r="F33005" s="1">
        <v>44644.25645833334</v>
      </c>
      <c r="G33005" s="1">
        <v>44644.29357638889</v>
      </c>
    </row>
    <row r="33006">
      <c r="A33006" s="1">
        <v>44650.34085648148</v>
      </c>
      <c r="B33006" s="2">
        <v>10.82460938</v>
      </c>
      <c r="C33006" s="2">
        <v>87.83816373</v>
      </c>
      <c r="D33006" s="2">
        <v>1014.302315</v>
      </c>
      <c r="E33006" s="2">
        <v>0.0</v>
      </c>
      <c r="F33006" s="1">
        <v>44644.25645833334</v>
      </c>
      <c r="G33006" s="1">
        <v>44644.29357638889</v>
      </c>
    </row>
    <row r="33007">
      <c r="A33007" s="1">
        <v>44650.3431712963</v>
      </c>
      <c r="B33007" s="2">
        <v>11.04648438</v>
      </c>
      <c r="C33007" s="2">
        <v>87.75073267</v>
      </c>
      <c r="D33007" s="2">
        <v>1014.421793</v>
      </c>
      <c r="E33007" s="2">
        <v>0.0</v>
      </c>
      <c r="F33007" s="1">
        <v>44644.25645833334</v>
      </c>
      <c r="G33007" s="1">
        <v>44644.29357638889</v>
      </c>
    </row>
    <row r="33008">
      <c r="A33008" s="1">
        <v>44650.345497685186</v>
      </c>
      <c r="B33008" s="2">
        <v>11.30371094</v>
      </c>
      <c r="C33008" s="2">
        <v>87.09548645</v>
      </c>
      <c r="D33008" s="2">
        <v>1014.450444</v>
      </c>
      <c r="E33008" s="2">
        <v>0.0</v>
      </c>
      <c r="F33008" s="1">
        <v>44644.25645833334</v>
      </c>
      <c r="G33008" s="1">
        <v>44644.29357638889</v>
      </c>
    </row>
    <row r="33009">
      <c r="A33009" s="1">
        <v>44650.3478125</v>
      </c>
      <c r="B33009" s="2">
        <v>11.54082031</v>
      </c>
      <c r="C33009" s="2">
        <v>86.16467653</v>
      </c>
      <c r="D33009" s="2">
        <v>1014.432037</v>
      </c>
      <c r="E33009" s="2">
        <v>0.0</v>
      </c>
      <c r="F33009" s="1">
        <v>44644.25645833334</v>
      </c>
      <c r="G33009" s="1">
        <v>44644.29357638889</v>
      </c>
    </row>
    <row r="33010">
      <c r="A33010" s="1">
        <v>44650.350127314814</v>
      </c>
      <c r="B33010" s="2">
        <v>11.97460938</v>
      </c>
      <c r="C33010" s="2">
        <v>84.8149931</v>
      </c>
      <c r="D33010" s="2">
        <v>1014.429785</v>
      </c>
      <c r="E33010" s="2">
        <v>0.0</v>
      </c>
      <c r="F33010" s="1">
        <v>44644.25645833334</v>
      </c>
      <c r="G33010" s="1">
        <v>44644.29357638889</v>
      </c>
    </row>
    <row r="33011">
      <c r="A33011" s="1">
        <v>44650.3524537037</v>
      </c>
      <c r="B33011" s="2">
        <v>12.25722656</v>
      </c>
      <c r="C33011" s="2">
        <v>83.13272065</v>
      </c>
      <c r="D33011" s="2">
        <v>1014.51674</v>
      </c>
      <c r="E33011" s="2">
        <v>0.0</v>
      </c>
      <c r="F33011" s="1">
        <v>44644.25645833334</v>
      </c>
      <c r="G33011" s="1">
        <v>44644.29357638889</v>
      </c>
    </row>
    <row r="33012">
      <c r="A33012" s="1">
        <v>44650.35476851852</v>
      </c>
      <c r="B33012" s="2">
        <v>12.40351563</v>
      </c>
      <c r="C33012" s="2">
        <v>81.89416003</v>
      </c>
      <c r="D33012" s="2">
        <v>1014.544806</v>
      </c>
      <c r="E33012" s="2">
        <v>0.0</v>
      </c>
      <c r="F33012" s="1">
        <v>44644.25645833334</v>
      </c>
      <c r="G33012" s="1">
        <v>44644.29357638889</v>
      </c>
    </row>
    <row r="33013">
      <c r="A33013" s="1">
        <v>44650.357094907406</v>
      </c>
      <c r="B33013" s="2">
        <v>12.61035156</v>
      </c>
      <c r="C33013" s="2">
        <v>80.80713159</v>
      </c>
      <c r="D33013" s="2">
        <v>1014.600246</v>
      </c>
      <c r="E33013" s="2">
        <v>0.0</v>
      </c>
      <c r="F33013" s="1">
        <v>44644.25645833334</v>
      </c>
      <c r="G33013" s="1">
        <v>44644.29357638889</v>
      </c>
    </row>
    <row r="33014">
      <c r="A33014" s="1">
        <v>44650.35940972222</v>
      </c>
      <c r="B33014" s="2">
        <v>12.63046875</v>
      </c>
      <c r="C33014" s="2">
        <v>80.45754787</v>
      </c>
      <c r="D33014" s="2">
        <v>1014.571474</v>
      </c>
      <c r="E33014" s="2">
        <v>0.0</v>
      </c>
      <c r="F33014" s="1">
        <v>44644.25645833334</v>
      </c>
      <c r="G33014" s="1">
        <v>44644.29357638889</v>
      </c>
    </row>
    <row r="33015">
      <c r="A33015" s="1">
        <v>44650.36173611111</v>
      </c>
      <c r="B33015" s="2">
        <v>12.73144531</v>
      </c>
      <c r="C33015" s="2">
        <v>80.06432649</v>
      </c>
      <c r="D33015" s="2">
        <v>1014.496675</v>
      </c>
      <c r="E33015" s="2">
        <v>0.0</v>
      </c>
      <c r="F33015" s="1">
        <v>44644.25645833334</v>
      </c>
      <c r="G33015" s="1">
        <v>44644.29357638889</v>
      </c>
    </row>
    <row r="33016">
      <c r="A33016" s="1">
        <v>44650.36405092593</v>
      </c>
      <c r="B33016" s="2">
        <v>13.05917969</v>
      </c>
      <c r="C33016" s="2">
        <v>79.23177828</v>
      </c>
      <c r="D33016" s="2">
        <v>1014.481836</v>
      </c>
      <c r="E33016" s="2">
        <v>0.0</v>
      </c>
      <c r="F33016" s="1">
        <v>44644.25645833334</v>
      </c>
      <c r="G33016" s="1">
        <v>44644.29357638889</v>
      </c>
    </row>
    <row r="33017">
      <c r="A33017" s="1">
        <v>44650.36636574074</v>
      </c>
      <c r="B33017" s="2">
        <v>13.61914063</v>
      </c>
      <c r="C33017" s="2">
        <v>78.02974731</v>
      </c>
      <c r="D33017" s="2">
        <v>1014.460777</v>
      </c>
      <c r="E33017" s="2">
        <v>0.0</v>
      </c>
      <c r="F33017" s="1">
        <v>44644.25645833334</v>
      </c>
      <c r="G33017" s="1">
        <v>44644.29357638889</v>
      </c>
    </row>
    <row r="33018">
      <c r="A33018" s="1">
        <v>44650.36869212963</v>
      </c>
      <c r="B33018" s="2">
        <v>13.84121094</v>
      </c>
      <c r="C33018" s="2">
        <v>76.06558564</v>
      </c>
      <c r="D33018" s="2">
        <v>1014.421171</v>
      </c>
      <c r="E33018" s="2">
        <v>0.0</v>
      </c>
      <c r="F33018" s="1">
        <v>44644.25645833334</v>
      </c>
      <c r="G33018" s="1">
        <v>44644.29357638889</v>
      </c>
    </row>
    <row r="33019">
      <c r="A33019" s="1">
        <v>44650.37100694444</v>
      </c>
      <c r="B33019" s="2">
        <v>13.8765625</v>
      </c>
      <c r="C33019" s="2">
        <v>76.27292284</v>
      </c>
      <c r="D33019" s="2">
        <v>1014.486714</v>
      </c>
      <c r="E33019" s="2">
        <v>0.0</v>
      </c>
      <c r="F33019" s="1">
        <v>44644.25645833334</v>
      </c>
      <c r="G33019" s="1">
        <v>44644.29357638889</v>
      </c>
    </row>
    <row r="33020">
      <c r="A33020" s="1">
        <v>44650.37333333334</v>
      </c>
      <c r="B33020" s="2">
        <v>14.07324219</v>
      </c>
      <c r="C33020" s="2">
        <v>75.05159407</v>
      </c>
      <c r="D33020" s="2">
        <v>1014.463195</v>
      </c>
      <c r="E33020" s="2">
        <v>0.0</v>
      </c>
      <c r="F33020" s="1">
        <v>44644.25645833334</v>
      </c>
      <c r="G33020" s="1">
        <v>44644.29357638889</v>
      </c>
    </row>
    <row r="33021">
      <c r="A33021" s="1">
        <v>44650.37564814815</v>
      </c>
      <c r="B33021" s="2">
        <v>13.93203125</v>
      </c>
      <c r="C33021" s="2">
        <v>75.19983347</v>
      </c>
      <c r="D33021" s="2">
        <v>1014.440328</v>
      </c>
      <c r="E33021" s="2">
        <v>0.0</v>
      </c>
      <c r="F33021" s="1">
        <v>44644.25645833334</v>
      </c>
      <c r="G33021" s="1">
        <v>44644.29357638889</v>
      </c>
    </row>
    <row r="33022">
      <c r="A33022" s="1">
        <v>44650.377974537034</v>
      </c>
      <c r="B33022" s="2">
        <v>14.0328125</v>
      </c>
      <c r="C33022" s="2">
        <v>74.6216436</v>
      </c>
      <c r="D33022" s="2">
        <v>1014.573089</v>
      </c>
      <c r="E33022" s="2">
        <v>0.0</v>
      </c>
      <c r="F33022" s="1">
        <v>44644.25645833334</v>
      </c>
      <c r="G33022" s="1">
        <v>44644.29357638889</v>
      </c>
    </row>
    <row r="33023">
      <c r="A33023" s="1">
        <v>44650.38028935185</v>
      </c>
      <c r="B33023" s="2">
        <v>13.99257813</v>
      </c>
      <c r="C33023" s="2">
        <v>74.85150726</v>
      </c>
      <c r="D33023" s="2">
        <v>1014.645489</v>
      </c>
      <c r="E33023" s="2">
        <v>0.0</v>
      </c>
      <c r="F33023" s="1">
        <v>44644.25645833334</v>
      </c>
      <c r="G33023" s="1">
        <v>44644.29357638889</v>
      </c>
    </row>
    <row r="33024">
      <c r="A33024" s="1">
        <v>44650.38260416667</v>
      </c>
      <c r="B33024" s="2">
        <v>14.15898438</v>
      </c>
      <c r="C33024" s="2">
        <v>74.56856353</v>
      </c>
      <c r="D33024" s="2">
        <v>1014.721933</v>
      </c>
      <c r="E33024" s="2">
        <v>0.0</v>
      </c>
      <c r="F33024" s="1">
        <v>44644.25645833334</v>
      </c>
      <c r="G33024" s="1">
        <v>44644.29357638889</v>
      </c>
    </row>
    <row r="33025">
      <c r="A33025" s="1">
        <v>44650.384930555556</v>
      </c>
      <c r="B33025" s="2">
        <v>13.97226563</v>
      </c>
      <c r="C33025" s="2">
        <v>75.0332302</v>
      </c>
      <c r="D33025" s="2">
        <v>1014.649914</v>
      </c>
      <c r="E33025" s="2">
        <v>0.0</v>
      </c>
      <c r="F33025" s="1">
        <v>44644.25645833334</v>
      </c>
      <c r="G33025" s="1">
        <v>44644.29357638889</v>
      </c>
    </row>
    <row r="33026">
      <c r="A33026" s="1">
        <v>44650.38724537037</v>
      </c>
      <c r="B33026" s="2">
        <v>13.56875</v>
      </c>
      <c r="C33026" s="2">
        <v>74.9935303</v>
      </c>
      <c r="D33026" s="2">
        <v>1014.663143</v>
      </c>
      <c r="E33026" s="2">
        <v>0.0</v>
      </c>
      <c r="F33026" s="1">
        <v>44644.25645833334</v>
      </c>
      <c r="G33026" s="1">
        <v>44644.29357638889</v>
      </c>
    </row>
    <row r="33027">
      <c r="A33027" s="1">
        <v>44650.38957175926</v>
      </c>
      <c r="B33027" s="2">
        <v>13.49316406</v>
      </c>
      <c r="C33027" s="2">
        <v>75.97993159</v>
      </c>
      <c r="D33027" s="2">
        <v>1014.6775</v>
      </c>
      <c r="E33027" s="2">
        <v>0.0</v>
      </c>
      <c r="F33027" s="1">
        <v>44644.25645833334</v>
      </c>
      <c r="G33027" s="1">
        <v>44644.29357638889</v>
      </c>
    </row>
    <row r="33028">
      <c r="A33028" s="1">
        <v>44650.39188657407</v>
      </c>
      <c r="B33028" s="2">
        <v>13.76054688</v>
      </c>
      <c r="C33028" s="2">
        <v>75.46642492</v>
      </c>
      <c r="D33028" s="2">
        <v>1014.785062</v>
      </c>
      <c r="E33028" s="2">
        <v>0.0</v>
      </c>
      <c r="F33028" s="1">
        <v>44644.25645833334</v>
      </c>
      <c r="G33028" s="1">
        <v>44644.29357638889</v>
      </c>
    </row>
    <row r="33029">
      <c r="A33029" s="1">
        <v>44650.394212962965</v>
      </c>
      <c r="B33029" s="2">
        <v>14.6734375</v>
      </c>
      <c r="C33029" s="2">
        <v>72.87172231</v>
      </c>
      <c r="D33029" s="2">
        <v>1014.864132</v>
      </c>
      <c r="E33029" s="2">
        <v>0.0</v>
      </c>
      <c r="F33029" s="1">
        <v>44644.25645833334</v>
      </c>
      <c r="G33029" s="1">
        <v>44644.29357638889</v>
      </c>
    </row>
    <row r="33030">
      <c r="A33030" s="1">
        <v>44650.396527777775</v>
      </c>
      <c r="B33030" s="2">
        <v>14.628125</v>
      </c>
      <c r="C33030" s="2">
        <v>71.24404296</v>
      </c>
      <c r="D33030" s="2">
        <v>1014.869258</v>
      </c>
      <c r="E33030" s="2">
        <v>0.0</v>
      </c>
      <c r="F33030" s="1">
        <v>44644.25645833334</v>
      </c>
      <c r="G33030" s="1">
        <v>44644.29357638889</v>
      </c>
    </row>
    <row r="33031">
      <c r="A33031" s="1">
        <v>44650.39884259259</v>
      </c>
      <c r="B33031" s="2">
        <v>14.51210938</v>
      </c>
      <c r="C33031" s="2">
        <v>71.31146935</v>
      </c>
      <c r="D33031" s="2">
        <v>1014.807024</v>
      </c>
      <c r="E33031" s="2">
        <v>0.0</v>
      </c>
      <c r="F33031" s="1">
        <v>44644.25645833334</v>
      </c>
      <c r="G33031" s="1">
        <v>44644.29357638889</v>
      </c>
    </row>
    <row r="33032">
      <c r="A33032" s="1">
        <v>44650.40116898148</v>
      </c>
      <c r="B33032" s="2">
        <v>14.63828125</v>
      </c>
      <c r="C33032" s="2">
        <v>71.23406931</v>
      </c>
      <c r="D33032" s="2">
        <v>1014.762243</v>
      </c>
      <c r="E33032" s="2">
        <v>0.0</v>
      </c>
      <c r="F33032" s="1">
        <v>44644.25645833334</v>
      </c>
      <c r="G33032" s="1">
        <v>44644.29357638889</v>
      </c>
    </row>
    <row r="33033">
      <c r="A33033" s="1">
        <v>44650.4034837963</v>
      </c>
      <c r="B33033" s="2">
        <v>14.77949219</v>
      </c>
      <c r="C33033" s="2">
        <v>70.83229056</v>
      </c>
      <c r="D33033" s="2">
        <v>1014.869071</v>
      </c>
      <c r="E33033" s="2">
        <v>0.0</v>
      </c>
      <c r="F33033" s="1">
        <v>44644.25645833334</v>
      </c>
      <c r="G33033" s="1">
        <v>44644.29357638889</v>
      </c>
    </row>
    <row r="33034">
      <c r="A33034" s="1">
        <v>44650.405810185184</v>
      </c>
      <c r="B33034" s="2">
        <v>14.77949219</v>
      </c>
      <c r="C33034" s="2">
        <v>70.98069556</v>
      </c>
      <c r="D33034" s="2">
        <v>1014.908544</v>
      </c>
      <c r="E33034" s="2">
        <v>0.0</v>
      </c>
      <c r="F33034" s="1">
        <v>44644.25645833334</v>
      </c>
      <c r="G33034" s="1">
        <v>44644.29357638889</v>
      </c>
    </row>
    <row r="33035">
      <c r="A33035" s="1">
        <v>44650.408125</v>
      </c>
      <c r="B33035" s="2">
        <v>14.84003906</v>
      </c>
      <c r="C33035" s="2">
        <v>70.57870352</v>
      </c>
      <c r="D33035" s="2">
        <v>1014.945184</v>
      </c>
      <c r="E33035" s="2">
        <v>0.0</v>
      </c>
      <c r="F33035" s="1">
        <v>44644.25645833334</v>
      </c>
      <c r="G33035" s="1">
        <v>44644.29357638889</v>
      </c>
    </row>
    <row r="33036">
      <c r="A33036" s="1">
        <v>44650.41045138889</v>
      </c>
      <c r="B33036" s="2">
        <v>15.465625</v>
      </c>
      <c r="C33036" s="2">
        <v>70.76097843</v>
      </c>
      <c r="D33036" s="2">
        <v>1014.91426</v>
      </c>
      <c r="E33036" s="2">
        <v>0.0</v>
      </c>
      <c r="F33036" s="1">
        <v>44644.25645833334</v>
      </c>
      <c r="G33036" s="1">
        <v>44644.29357638889</v>
      </c>
    </row>
    <row r="33037">
      <c r="A33037" s="1">
        <v>44650.412766203706</v>
      </c>
      <c r="B33037" s="2">
        <v>15.76816406</v>
      </c>
      <c r="C33037" s="2">
        <v>67.55701805</v>
      </c>
      <c r="D33037" s="2">
        <v>1014.914902</v>
      </c>
      <c r="E33037" s="2">
        <v>0.0</v>
      </c>
      <c r="F33037" s="1">
        <v>44644.25645833334</v>
      </c>
      <c r="G33037" s="1">
        <v>44644.29357638889</v>
      </c>
    </row>
    <row r="33038">
      <c r="A33038" s="1">
        <v>44650.41508101852</v>
      </c>
      <c r="B33038" s="2">
        <v>15.39492188</v>
      </c>
      <c r="C33038" s="2">
        <v>69.54567357</v>
      </c>
      <c r="D33038" s="2">
        <v>1014.895588</v>
      </c>
      <c r="E33038" s="2">
        <v>0.0</v>
      </c>
      <c r="F33038" s="1">
        <v>44644.25645833334</v>
      </c>
      <c r="G33038" s="1">
        <v>44644.29357638889</v>
      </c>
    </row>
    <row r="33039">
      <c r="A33039" s="1">
        <v>44650.41740740741</v>
      </c>
      <c r="B33039" s="2">
        <v>15.85898438</v>
      </c>
      <c r="C33039" s="2">
        <v>68.49916793</v>
      </c>
      <c r="D33039" s="2">
        <v>1014.90573</v>
      </c>
      <c r="E33039" s="2">
        <v>0.0</v>
      </c>
      <c r="F33039" s="1">
        <v>44644.25645833334</v>
      </c>
      <c r="G33039" s="1">
        <v>44644.29357638889</v>
      </c>
    </row>
    <row r="33040">
      <c r="A33040" s="1">
        <v>44650.41972222222</v>
      </c>
      <c r="B33040" s="2">
        <v>15.39492188</v>
      </c>
      <c r="C33040" s="2">
        <v>69.08741394</v>
      </c>
      <c r="D33040" s="2">
        <v>1014.810832</v>
      </c>
      <c r="E33040" s="2">
        <v>0.0</v>
      </c>
      <c r="F33040" s="1">
        <v>44644.25645833334</v>
      </c>
      <c r="G33040" s="1">
        <v>44644.29357638889</v>
      </c>
    </row>
    <row r="33041">
      <c r="A33041" s="1">
        <v>44650.42204861111</v>
      </c>
      <c r="B33041" s="2">
        <v>15.43027344</v>
      </c>
      <c r="C33041" s="2">
        <v>69.6974611</v>
      </c>
      <c r="D33041" s="2">
        <v>1014.851698</v>
      </c>
      <c r="E33041" s="2">
        <v>0.0</v>
      </c>
      <c r="F33041" s="1">
        <v>44644.25645833334</v>
      </c>
      <c r="G33041" s="1">
        <v>44644.29357638889</v>
      </c>
    </row>
    <row r="33042">
      <c r="A33042" s="1">
        <v>44650.424363425926</v>
      </c>
      <c r="B33042" s="2">
        <v>15.52617188</v>
      </c>
      <c r="C33042" s="2">
        <v>70.25506906</v>
      </c>
      <c r="D33042" s="2">
        <v>1014.862306</v>
      </c>
      <c r="E33042" s="2">
        <v>0.0</v>
      </c>
      <c r="F33042" s="1">
        <v>44644.25645833334</v>
      </c>
      <c r="G33042" s="1">
        <v>44644.29357638889</v>
      </c>
    </row>
    <row r="33043">
      <c r="A33043" s="1">
        <v>44650.42668981481</v>
      </c>
      <c r="B33043" s="2">
        <v>15.27890625</v>
      </c>
      <c r="C33043" s="2">
        <v>69.78490079</v>
      </c>
      <c r="D33043" s="2">
        <v>1014.880821</v>
      </c>
      <c r="E33043" s="2">
        <v>0.0</v>
      </c>
      <c r="F33043" s="1">
        <v>44644.25645833334</v>
      </c>
      <c r="G33043" s="1">
        <v>44644.29357638889</v>
      </c>
    </row>
    <row r="33044">
      <c r="A33044" s="1">
        <v>44650.42900462963</v>
      </c>
      <c r="B33044" s="2">
        <v>15.71269531</v>
      </c>
      <c r="C33044" s="2">
        <v>68.79306867</v>
      </c>
      <c r="D33044" s="2">
        <v>1014.91326</v>
      </c>
      <c r="E33044" s="2">
        <v>0.0</v>
      </c>
      <c r="F33044" s="1">
        <v>44644.25645833334</v>
      </c>
      <c r="G33044" s="1">
        <v>44644.29357638889</v>
      </c>
    </row>
    <row r="33045">
      <c r="A33045" s="1">
        <v>44650.43131944445</v>
      </c>
      <c r="B33045" s="2">
        <v>15.95488281</v>
      </c>
      <c r="C33045" s="2">
        <v>68.62024566</v>
      </c>
      <c r="D33045" s="2">
        <v>1014.874435</v>
      </c>
      <c r="E33045" s="2">
        <v>0.0</v>
      </c>
      <c r="F33045" s="1">
        <v>44644.25645833334</v>
      </c>
      <c r="G33045" s="1">
        <v>44644.29357638889</v>
      </c>
    </row>
    <row r="33046">
      <c r="A33046" s="1">
        <v>44650.433645833335</v>
      </c>
      <c r="B33046" s="2">
        <v>16.43925781</v>
      </c>
      <c r="C33046" s="2">
        <v>66.83579301</v>
      </c>
      <c r="D33046" s="2">
        <v>1014.905356</v>
      </c>
      <c r="E33046" s="2">
        <v>0.0</v>
      </c>
      <c r="F33046" s="1">
        <v>44644.25645833334</v>
      </c>
      <c r="G33046" s="1">
        <v>44644.29357638889</v>
      </c>
    </row>
    <row r="33047">
      <c r="A33047" s="1">
        <v>44650.435960648145</v>
      </c>
      <c r="B33047" s="2">
        <v>17.26152344</v>
      </c>
      <c r="C33047" s="2">
        <v>63.92789486</v>
      </c>
      <c r="D33047" s="2">
        <v>1014.773939</v>
      </c>
      <c r="E33047" s="2">
        <v>0.0</v>
      </c>
      <c r="F33047" s="1">
        <v>44644.25645833334</v>
      </c>
      <c r="G33047" s="1">
        <v>44644.29357638889</v>
      </c>
    </row>
    <row r="33048">
      <c r="A33048" s="1">
        <v>44650.43828703704</v>
      </c>
      <c r="B33048" s="2">
        <v>17.89199219</v>
      </c>
      <c r="C33048" s="2">
        <v>62.10178747</v>
      </c>
      <c r="D33048" s="2">
        <v>1014.844227</v>
      </c>
      <c r="E33048" s="2">
        <v>0.0</v>
      </c>
      <c r="F33048" s="1">
        <v>44644.25645833334</v>
      </c>
      <c r="G33048" s="1">
        <v>44644.29357638889</v>
      </c>
    </row>
    <row r="33049">
      <c r="A33049" s="1">
        <v>44650.44060185185</v>
      </c>
      <c r="B33049" s="2">
        <v>17.60449219</v>
      </c>
      <c r="C33049" s="2">
        <v>63.31212035</v>
      </c>
      <c r="D33049" s="2">
        <v>1014.765064</v>
      </c>
      <c r="E33049" s="2">
        <v>0.0</v>
      </c>
      <c r="F33049" s="1">
        <v>44644.25645833334</v>
      </c>
      <c r="G33049" s="1">
        <v>44644.29357638889</v>
      </c>
    </row>
    <row r="33050">
      <c r="A33050" s="1">
        <v>44650.442928240744</v>
      </c>
      <c r="B33050" s="2">
        <v>17.11015625</v>
      </c>
      <c r="C33050" s="2">
        <v>62.4091202</v>
      </c>
      <c r="D33050" s="2">
        <v>1014.661483</v>
      </c>
      <c r="E33050" s="2">
        <v>0.0</v>
      </c>
      <c r="F33050" s="1">
        <v>44644.25645833334</v>
      </c>
      <c r="G33050" s="1">
        <v>44644.29357638889</v>
      </c>
    </row>
    <row r="33051">
      <c r="A33051" s="1">
        <v>44650.445243055554</v>
      </c>
      <c r="B33051" s="2">
        <v>16.83769531</v>
      </c>
      <c r="C33051" s="2">
        <v>62.8502852</v>
      </c>
      <c r="D33051" s="2">
        <v>1014.623381</v>
      </c>
      <c r="E33051" s="2">
        <v>0.0</v>
      </c>
      <c r="F33051" s="1">
        <v>44644.25645833334</v>
      </c>
      <c r="G33051" s="1">
        <v>44644.29357638889</v>
      </c>
    </row>
    <row r="33052">
      <c r="A33052" s="1">
        <v>44650.44755787037</v>
      </c>
      <c r="B33052" s="2">
        <v>17.09003906</v>
      </c>
      <c r="C33052" s="2">
        <v>64.21283078</v>
      </c>
      <c r="D33052" s="2">
        <v>1014.669806</v>
      </c>
      <c r="E33052" s="2">
        <v>0.0</v>
      </c>
      <c r="F33052" s="1">
        <v>44644.25645833334</v>
      </c>
      <c r="G33052" s="1">
        <v>44644.29357638889</v>
      </c>
    </row>
    <row r="33053">
      <c r="A33053" s="1">
        <v>44650.44988425926</v>
      </c>
      <c r="B33053" s="2">
        <v>17.43300781</v>
      </c>
      <c r="C33053" s="2">
        <v>62.10279381</v>
      </c>
      <c r="D33053" s="2">
        <v>1014.532874</v>
      </c>
      <c r="E33053" s="2">
        <v>0.0</v>
      </c>
      <c r="F33053" s="1">
        <v>44644.25645833334</v>
      </c>
      <c r="G33053" s="1">
        <v>44644.29357638889</v>
      </c>
    </row>
    <row r="33054">
      <c r="A33054" s="1">
        <v>44650.452199074076</v>
      </c>
      <c r="B33054" s="2">
        <v>17.00410156</v>
      </c>
      <c r="C33054" s="2">
        <v>62.31776623</v>
      </c>
      <c r="D33054" s="2">
        <v>1014.664746</v>
      </c>
      <c r="E33054" s="2">
        <v>0.0</v>
      </c>
      <c r="F33054" s="1">
        <v>44644.25645833334</v>
      </c>
      <c r="G33054" s="1">
        <v>44644.29357638889</v>
      </c>
    </row>
    <row r="33055">
      <c r="A33055" s="1">
        <v>44650.45452546296</v>
      </c>
      <c r="B33055" s="2">
        <v>16.60566406</v>
      </c>
      <c r="C33055" s="2">
        <v>63.57508836</v>
      </c>
      <c r="D33055" s="2">
        <v>1014.636884</v>
      </c>
      <c r="E33055" s="2">
        <v>0.0</v>
      </c>
      <c r="F33055" s="1">
        <v>44644.25645833334</v>
      </c>
      <c r="G33055" s="1">
        <v>44644.29357638889</v>
      </c>
    </row>
    <row r="33056">
      <c r="A33056" s="1">
        <v>44650.45684027778</v>
      </c>
      <c r="B33056" s="2">
        <v>16.90332031</v>
      </c>
      <c r="C33056" s="2">
        <v>63.45356262</v>
      </c>
      <c r="D33056" s="2">
        <v>1014.679147</v>
      </c>
      <c r="E33056" s="2">
        <v>0.0</v>
      </c>
      <c r="F33056" s="1">
        <v>44644.25645833334</v>
      </c>
      <c r="G33056" s="1">
        <v>44644.29357638889</v>
      </c>
    </row>
    <row r="33057">
      <c r="A33057" s="1">
        <v>44650.45915509259</v>
      </c>
      <c r="B33057" s="2">
        <v>16.81757813</v>
      </c>
      <c r="C33057" s="2">
        <v>64.72200731</v>
      </c>
      <c r="D33057" s="2">
        <v>1014.745656</v>
      </c>
      <c r="E33057" s="2">
        <v>0.0</v>
      </c>
      <c r="F33057" s="1">
        <v>44644.25645833334</v>
      </c>
      <c r="G33057" s="1">
        <v>44644.29357638889</v>
      </c>
    </row>
    <row r="33058">
      <c r="A33058" s="1">
        <v>44650.461481481485</v>
      </c>
      <c r="B33058" s="2">
        <v>17.07988281</v>
      </c>
      <c r="C33058" s="2">
        <v>63.23208825</v>
      </c>
      <c r="D33058" s="2">
        <v>1014.779008</v>
      </c>
      <c r="E33058" s="2">
        <v>0.0</v>
      </c>
      <c r="F33058" s="1">
        <v>44644.25645833334</v>
      </c>
      <c r="G33058" s="1">
        <v>44644.29357638889</v>
      </c>
    </row>
    <row r="33059">
      <c r="A33059" s="1">
        <v>44650.463796296295</v>
      </c>
      <c r="B33059" s="2">
        <v>17.0546875</v>
      </c>
      <c r="C33059" s="2">
        <v>63.21293371</v>
      </c>
      <c r="D33059" s="2">
        <v>1014.866209</v>
      </c>
      <c r="E33059" s="2">
        <v>0.0</v>
      </c>
      <c r="F33059" s="1">
        <v>44644.25645833334</v>
      </c>
      <c r="G33059" s="1">
        <v>44644.29357638889</v>
      </c>
    </row>
    <row r="33060">
      <c r="A33060" s="1">
        <v>44650.46612268518</v>
      </c>
      <c r="B33060" s="2">
        <v>17.72050781</v>
      </c>
      <c r="C33060" s="2">
        <v>63.3294915</v>
      </c>
      <c r="D33060" s="2">
        <v>1014.883181</v>
      </c>
      <c r="E33060" s="2">
        <v>0.0</v>
      </c>
      <c r="F33060" s="1">
        <v>44644.25645833334</v>
      </c>
      <c r="G33060" s="1">
        <v>44644.29357638889</v>
      </c>
    </row>
    <row r="33061">
      <c r="A33061" s="1">
        <v>44650.4684375</v>
      </c>
      <c r="B33061" s="2">
        <v>18.03828125</v>
      </c>
      <c r="C33061" s="2">
        <v>60.97075871</v>
      </c>
      <c r="D33061" s="2">
        <v>1014.846499</v>
      </c>
      <c r="E33061" s="2">
        <v>0.0</v>
      </c>
      <c r="F33061" s="1">
        <v>44644.25645833334</v>
      </c>
      <c r="G33061" s="1">
        <v>44644.29357638889</v>
      </c>
    </row>
    <row r="33062">
      <c r="A33062" s="1">
        <v>44650.47075231482</v>
      </c>
      <c r="B33062" s="2">
        <v>17.32207031</v>
      </c>
      <c r="C33062" s="2">
        <v>63.34288004</v>
      </c>
      <c r="D33062" s="2">
        <v>1014.878228</v>
      </c>
      <c r="E33062" s="2">
        <v>0.0</v>
      </c>
      <c r="F33062" s="1">
        <v>44644.25645833334</v>
      </c>
      <c r="G33062" s="1">
        <v>44644.29357638889</v>
      </c>
    </row>
    <row r="33063">
      <c r="A33063" s="1">
        <v>44650.473078703704</v>
      </c>
      <c r="B33063" s="2">
        <v>16.525</v>
      </c>
      <c r="C33063" s="2">
        <v>64.14204468</v>
      </c>
      <c r="D33063" s="2">
        <v>1014.826094</v>
      </c>
      <c r="E33063" s="2">
        <v>0.0</v>
      </c>
      <c r="F33063" s="1">
        <v>44644.25645833334</v>
      </c>
      <c r="G33063" s="1">
        <v>44644.29357638889</v>
      </c>
    </row>
    <row r="33064">
      <c r="A33064" s="1">
        <v>44650.47539351852</v>
      </c>
      <c r="B33064" s="2">
        <v>16.7015625</v>
      </c>
      <c r="C33064" s="2">
        <v>65.62507344</v>
      </c>
      <c r="D33064" s="2">
        <v>1014.779997</v>
      </c>
      <c r="E33064" s="2">
        <v>0.0</v>
      </c>
      <c r="F33064" s="1">
        <v>44644.25645833334</v>
      </c>
      <c r="G33064" s="1">
        <v>44644.29357638889</v>
      </c>
    </row>
    <row r="33065">
      <c r="A33065" s="1">
        <v>44650.47771990741</v>
      </c>
      <c r="B33065" s="2">
        <v>16.93359375</v>
      </c>
      <c r="C33065" s="2">
        <v>64.01412118</v>
      </c>
      <c r="D33065" s="2">
        <v>1014.736437</v>
      </c>
      <c r="E33065" s="2">
        <v>0.0</v>
      </c>
      <c r="F33065" s="1">
        <v>44644.25645833334</v>
      </c>
      <c r="G33065" s="1">
        <v>44644.29357638889</v>
      </c>
    </row>
    <row r="33066">
      <c r="A33066" s="1">
        <v>44650.48003472222</v>
      </c>
      <c r="B33066" s="2">
        <v>17.14042969</v>
      </c>
      <c r="C33066" s="2">
        <v>63.53535532</v>
      </c>
      <c r="D33066" s="2">
        <v>1014.690253</v>
      </c>
      <c r="E33066" s="2">
        <v>0.0</v>
      </c>
      <c r="F33066" s="1">
        <v>44644.25645833334</v>
      </c>
      <c r="G33066" s="1">
        <v>44644.29357638889</v>
      </c>
    </row>
    <row r="33067">
      <c r="A33067" s="1">
        <v>44650.48236111111</v>
      </c>
      <c r="B33067" s="2">
        <v>17.5640625</v>
      </c>
      <c r="C33067" s="2">
        <v>62.60003715</v>
      </c>
      <c r="D33067" s="2">
        <v>1014.726365</v>
      </c>
      <c r="E33067" s="2">
        <v>0.0</v>
      </c>
      <c r="F33067" s="1">
        <v>44644.25645833334</v>
      </c>
      <c r="G33067" s="1">
        <v>44644.29357638889</v>
      </c>
    </row>
    <row r="33068">
      <c r="A33068" s="1">
        <v>44650.48467592592</v>
      </c>
      <c r="B33068" s="2">
        <v>17.46328125</v>
      </c>
      <c r="C33068" s="2">
        <v>62.09225312</v>
      </c>
      <c r="D33068" s="2">
        <v>1014.661358</v>
      </c>
      <c r="E33068" s="2">
        <v>0.0</v>
      </c>
      <c r="F33068" s="1">
        <v>44644.25645833334</v>
      </c>
      <c r="G33068" s="1">
        <v>44644.29357638889</v>
      </c>
    </row>
    <row r="33069">
      <c r="A33069" s="1">
        <v>44650.48699074074</v>
      </c>
      <c r="B33069" s="2">
        <v>17.39257813</v>
      </c>
      <c r="C33069" s="2">
        <v>62.92518423</v>
      </c>
      <c r="D33069" s="2">
        <v>1014.625066</v>
      </c>
      <c r="E33069" s="2">
        <v>0.0</v>
      </c>
      <c r="F33069" s="1">
        <v>44644.25645833334</v>
      </c>
      <c r="G33069" s="1">
        <v>44644.29357638889</v>
      </c>
    </row>
    <row r="33070">
      <c r="A33070" s="1">
        <v>44650.48931712963</v>
      </c>
      <c r="B33070" s="2">
        <v>18.01816406</v>
      </c>
      <c r="C33070" s="2">
        <v>61.75622959</v>
      </c>
      <c r="D33070" s="2">
        <v>1014.631828</v>
      </c>
      <c r="E33070" s="2">
        <v>0.0</v>
      </c>
      <c r="F33070" s="1">
        <v>44644.25645833334</v>
      </c>
      <c r="G33070" s="1">
        <v>44644.29357638889</v>
      </c>
    </row>
    <row r="33071">
      <c r="A33071" s="1">
        <v>44650.491631944446</v>
      </c>
      <c r="B33071" s="2">
        <v>19.02207031</v>
      </c>
      <c r="C33071" s="2">
        <v>59.09830324</v>
      </c>
      <c r="D33071" s="2">
        <v>1014.637723</v>
      </c>
      <c r="E33071" s="2">
        <v>0.0</v>
      </c>
      <c r="F33071" s="1">
        <v>44644.25645833334</v>
      </c>
      <c r="G33071" s="1">
        <v>44644.29357638889</v>
      </c>
    </row>
    <row r="33072">
      <c r="A33072" s="1">
        <v>44650.49395833333</v>
      </c>
      <c r="B33072" s="2">
        <v>18.1796875</v>
      </c>
      <c r="C33072" s="2">
        <v>61.98935177</v>
      </c>
      <c r="D33072" s="2">
        <v>1014.559363</v>
      </c>
      <c r="E33072" s="2">
        <v>0.0</v>
      </c>
      <c r="F33072" s="1">
        <v>44644.25645833334</v>
      </c>
      <c r="G33072" s="1">
        <v>44644.29357638889</v>
      </c>
    </row>
    <row r="33073">
      <c r="A33073" s="1">
        <v>44650.49627314815</v>
      </c>
      <c r="B33073" s="2">
        <v>17.4734375</v>
      </c>
      <c r="C33073" s="2">
        <v>61.58525425</v>
      </c>
      <c r="D33073" s="2">
        <v>1014.53381</v>
      </c>
      <c r="E33073" s="2">
        <v>0.0</v>
      </c>
      <c r="F33073" s="1">
        <v>44644.25645833334</v>
      </c>
      <c r="G33073" s="1">
        <v>44644.29357638889</v>
      </c>
    </row>
    <row r="33074">
      <c r="A33074" s="1">
        <v>44650.49858796296</v>
      </c>
      <c r="B33074" s="2">
        <v>17.72558594</v>
      </c>
      <c r="C33074" s="2">
        <v>62.58464402</v>
      </c>
      <c r="D33074" s="2">
        <v>1014.620774</v>
      </c>
      <c r="E33074" s="2">
        <v>0.0</v>
      </c>
      <c r="F33074" s="1">
        <v>44644.25645833334</v>
      </c>
      <c r="G33074" s="1">
        <v>44644.29357638889</v>
      </c>
    </row>
    <row r="33075">
      <c r="A33075" s="1">
        <v>44650.500914351855</v>
      </c>
      <c r="B33075" s="2">
        <v>18.33105469</v>
      </c>
      <c r="C33075" s="2">
        <v>60.92687808</v>
      </c>
      <c r="D33075" s="2">
        <v>1014.627942</v>
      </c>
      <c r="E33075" s="2">
        <v>0.0</v>
      </c>
      <c r="F33075" s="1">
        <v>44644.25645833334</v>
      </c>
      <c r="G33075" s="1">
        <v>44644.29357638889</v>
      </c>
    </row>
    <row r="33076">
      <c r="A33076" s="1">
        <v>44650.503229166665</v>
      </c>
      <c r="B33076" s="2">
        <v>18.73964844</v>
      </c>
      <c r="C33076" s="2">
        <v>58.87195972</v>
      </c>
      <c r="D33076" s="2">
        <v>1014.606475</v>
      </c>
      <c r="E33076" s="2">
        <v>0.0</v>
      </c>
      <c r="F33076" s="1">
        <v>44644.25645833334</v>
      </c>
      <c r="G33076" s="1">
        <v>44644.29357638889</v>
      </c>
    </row>
    <row r="33077">
      <c r="A33077" s="1">
        <v>44650.50555555556</v>
      </c>
      <c r="B33077" s="2">
        <v>18.37128906</v>
      </c>
      <c r="C33077" s="2">
        <v>58.81512115</v>
      </c>
      <c r="D33077" s="2">
        <v>1014.734626</v>
      </c>
      <c r="E33077" s="2">
        <v>0.0</v>
      </c>
      <c r="F33077" s="1">
        <v>44644.25645833334</v>
      </c>
      <c r="G33077" s="1">
        <v>44644.29357638889</v>
      </c>
    </row>
    <row r="33078">
      <c r="A33078" s="1">
        <v>44650.50787037037</v>
      </c>
      <c r="B33078" s="2">
        <v>18.775</v>
      </c>
      <c r="C33078" s="2">
        <v>60.15340988</v>
      </c>
      <c r="D33078" s="2">
        <v>1014.758329</v>
      </c>
      <c r="E33078" s="2">
        <v>0.0</v>
      </c>
      <c r="F33078" s="1">
        <v>44644.25645833334</v>
      </c>
      <c r="G33078" s="1">
        <v>44644.29357638889</v>
      </c>
    </row>
    <row r="33079">
      <c r="A33079" s="1">
        <v>44650.510196759256</v>
      </c>
      <c r="B33079" s="2">
        <v>18.13925781</v>
      </c>
      <c r="C33079" s="2">
        <v>60.15978566</v>
      </c>
      <c r="D33079" s="2">
        <v>1014.743025</v>
      </c>
      <c r="E33079" s="2">
        <v>0.0</v>
      </c>
      <c r="F33079" s="1">
        <v>44644.25645833334</v>
      </c>
      <c r="G33079" s="1">
        <v>44644.29357638889</v>
      </c>
    </row>
    <row r="33080">
      <c r="A33080" s="1">
        <v>44650.512511574074</v>
      </c>
      <c r="B33080" s="2">
        <v>17.96269531</v>
      </c>
      <c r="C33080" s="2">
        <v>60.36596794</v>
      </c>
      <c r="D33080" s="2">
        <v>1014.878473</v>
      </c>
      <c r="E33080" s="2">
        <v>0.0</v>
      </c>
      <c r="F33080" s="1">
        <v>44644.25645833334</v>
      </c>
      <c r="G33080" s="1">
        <v>44644.29357638889</v>
      </c>
    </row>
    <row r="33081">
      <c r="A33081" s="1">
        <v>44650.51483796296</v>
      </c>
      <c r="B33081" s="2">
        <v>18.23007813</v>
      </c>
      <c r="C33081" s="2">
        <v>60.34299501</v>
      </c>
      <c r="D33081" s="2">
        <v>1014.816053</v>
      </c>
      <c r="E33081" s="2">
        <v>0.0</v>
      </c>
      <c r="F33081" s="1">
        <v>44644.25645833334</v>
      </c>
      <c r="G33081" s="1">
        <v>44644.29357638889</v>
      </c>
    </row>
    <row r="33082">
      <c r="A33082" s="1">
        <v>44650.51715277778</v>
      </c>
      <c r="B33082" s="2">
        <v>18.38652344</v>
      </c>
      <c r="C33082" s="2">
        <v>61.14934329</v>
      </c>
      <c r="D33082" s="2">
        <v>1014.831508</v>
      </c>
      <c r="E33082" s="2">
        <v>0.0</v>
      </c>
      <c r="F33082" s="1">
        <v>44644.25645833334</v>
      </c>
      <c r="G33082" s="1">
        <v>44644.29357638889</v>
      </c>
    </row>
    <row r="33083">
      <c r="A33083" s="1">
        <v>44650.519467592596</v>
      </c>
      <c r="B33083" s="2">
        <v>18.70429688</v>
      </c>
      <c r="C33083" s="2">
        <v>61.24468007</v>
      </c>
      <c r="D33083" s="2">
        <v>1014.812238</v>
      </c>
      <c r="E33083" s="2">
        <v>0.0</v>
      </c>
      <c r="F33083" s="1">
        <v>44644.25645833334</v>
      </c>
      <c r="G33083" s="1">
        <v>44644.29357638889</v>
      </c>
    </row>
    <row r="33084">
      <c r="A33084" s="1">
        <v>44650.52179398148</v>
      </c>
      <c r="B33084" s="2">
        <v>17.96777344</v>
      </c>
      <c r="C33084" s="2">
        <v>60.59745998</v>
      </c>
      <c r="D33084" s="2">
        <v>1014.893822</v>
      </c>
      <c r="E33084" s="2">
        <v>0.0</v>
      </c>
      <c r="F33084" s="1">
        <v>44644.25645833334</v>
      </c>
      <c r="G33084" s="1">
        <v>44644.29357638889</v>
      </c>
    </row>
    <row r="33085">
      <c r="A33085" s="1">
        <v>44650.52410879629</v>
      </c>
      <c r="B33085" s="2">
        <v>17.60449219</v>
      </c>
      <c r="C33085" s="2">
        <v>64.77787567</v>
      </c>
      <c r="D33085" s="2">
        <v>1014.866632</v>
      </c>
      <c r="E33085" s="2">
        <v>0.0</v>
      </c>
      <c r="F33085" s="1">
        <v>44644.25645833334</v>
      </c>
      <c r="G33085" s="1">
        <v>44644.29357638889</v>
      </c>
    </row>
    <row r="33086">
      <c r="A33086" s="1">
        <v>44650.52643518519</v>
      </c>
      <c r="B33086" s="2">
        <v>17.65996094</v>
      </c>
      <c r="C33086" s="2">
        <v>63.54539351</v>
      </c>
      <c r="D33086" s="2">
        <v>1014.785722</v>
      </c>
      <c r="E33086" s="2">
        <v>0.0</v>
      </c>
      <c r="F33086" s="1">
        <v>44644.25645833334</v>
      </c>
      <c r="G33086" s="1">
        <v>44644.29357638889</v>
      </c>
    </row>
    <row r="33087">
      <c r="A33087" s="1">
        <v>44650.52875</v>
      </c>
      <c r="B33087" s="2">
        <v>18.11914063</v>
      </c>
      <c r="C33087" s="2">
        <v>65.7245448</v>
      </c>
      <c r="D33087" s="2">
        <v>1014.673226</v>
      </c>
      <c r="E33087" s="2">
        <v>0.0</v>
      </c>
      <c r="F33087" s="1">
        <v>44644.25645833334</v>
      </c>
      <c r="G33087" s="1">
        <v>44644.29357638889</v>
      </c>
    </row>
    <row r="33088">
      <c r="A33088" s="1">
        <v>44650.53107638889</v>
      </c>
      <c r="B33088" s="2">
        <v>17.97285156</v>
      </c>
      <c r="C33088" s="2">
        <v>66.05089366</v>
      </c>
      <c r="D33088" s="2">
        <v>1014.574693</v>
      </c>
      <c r="E33088" s="2">
        <v>0.0</v>
      </c>
      <c r="F33088" s="1">
        <v>44644.25645833334</v>
      </c>
      <c r="G33088" s="1">
        <v>44644.29357638889</v>
      </c>
    </row>
    <row r="33089">
      <c r="A33089" s="1">
        <v>44650.5333912037</v>
      </c>
      <c r="B33089" s="2">
        <v>18.01816406</v>
      </c>
      <c r="C33089" s="2">
        <v>64.70191987</v>
      </c>
      <c r="D33089" s="2">
        <v>1014.507279</v>
      </c>
      <c r="E33089" s="2">
        <v>0.0</v>
      </c>
      <c r="F33089" s="1">
        <v>44644.25645833334</v>
      </c>
      <c r="G33089" s="1">
        <v>44644.29357638889</v>
      </c>
    </row>
    <row r="33090">
      <c r="A33090" s="1">
        <v>44650.53570601852</v>
      </c>
      <c r="B33090" s="2">
        <v>18.12421875</v>
      </c>
      <c r="C33090" s="2">
        <v>66.99469445</v>
      </c>
      <c r="D33090" s="2">
        <v>1014.315878</v>
      </c>
      <c r="E33090" s="2">
        <v>0.0</v>
      </c>
      <c r="F33090" s="1">
        <v>44644.25645833334</v>
      </c>
      <c r="G33090" s="1">
        <v>44644.29357638889</v>
      </c>
    </row>
    <row r="33091">
      <c r="A33091" s="1">
        <v>44650.53803240741</v>
      </c>
      <c r="B33091" s="2">
        <v>18.11914063</v>
      </c>
      <c r="C33091" s="2">
        <v>68.08580534</v>
      </c>
      <c r="D33091" s="2">
        <v>1014.073255</v>
      </c>
      <c r="E33091" s="2">
        <v>0.0</v>
      </c>
      <c r="F33091" s="1">
        <v>44644.25645833334</v>
      </c>
      <c r="G33091" s="1">
        <v>44644.29357638889</v>
      </c>
    </row>
    <row r="33092">
      <c r="A33092" s="1">
        <v>44650.540347222224</v>
      </c>
      <c r="B33092" s="2">
        <v>18.19980469</v>
      </c>
      <c r="C33092" s="2">
        <v>68.70261676</v>
      </c>
      <c r="D33092" s="2">
        <v>1014.119222</v>
      </c>
      <c r="E33092" s="2">
        <v>0.0</v>
      </c>
      <c r="F33092" s="1">
        <v>44644.25645833334</v>
      </c>
      <c r="G33092" s="1">
        <v>44644.29357638889</v>
      </c>
    </row>
    <row r="33093">
      <c r="A33093" s="1">
        <v>44650.54267361111</v>
      </c>
      <c r="B33093" s="2">
        <v>18.02324219</v>
      </c>
      <c r="C33093" s="2">
        <v>69.61878647</v>
      </c>
      <c r="D33093" s="2">
        <v>1014.289546</v>
      </c>
      <c r="E33093" s="2">
        <v>0.0</v>
      </c>
      <c r="F33093" s="1">
        <v>44644.25645833334</v>
      </c>
      <c r="G33093" s="1">
        <v>44644.29357638889</v>
      </c>
    </row>
    <row r="33094">
      <c r="A33094" s="1">
        <v>44650.54498842593</v>
      </c>
      <c r="B33094" s="2">
        <v>18.19980469</v>
      </c>
      <c r="C33094" s="2">
        <v>68.81835309</v>
      </c>
      <c r="D33094" s="2">
        <v>1014.253847</v>
      </c>
      <c r="E33094" s="2">
        <v>0.0</v>
      </c>
      <c r="F33094" s="1">
        <v>44644.25645833334</v>
      </c>
      <c r="G33094" s="1">
        <v>44644.29357638889</v>
      </c>
    </row>
    <row r="33095">
      <c r="A33095" s="1">
        <v>44650.54730324074</v>
      </c>
      <c r="B33095" s="2">
        <v>17.51875</v>
      </c>
      <c r="C33095" s="2">
        <v>69.26970187</v>
      </c>
      <c r="D33095" s="2">
        <v>1014.234182</v>
      </c>
      <c r="E33095" s="2">
        <v>0.0</v>
      </c>
      <c r="F33095" s="1">
        <v>44644.25645833334</v>
      </c>
      <c r="G33095" s="1">
        <v>44644.29357638889</v>
      </c>
    </row>
    <row r="33096">
      <c r="A33096" s="1">
        <v>44650.549629629626</v>
      </c>
      <c r="B33096" s="2">
        <v>17.46835938</v>
      </c>
      <c r="C33096" s="2">
        <v>70.21491157</v>
      </c>
      <c r="D33096" s="2">
        <v>1014.140227</v>
      </c>
      <c r="E33096" s="2">
        <v>0.0</v>
      </c>
      <c r="F33096" s="1">
        <v>44644.25645833334</v>
      </c>
      <c r="G33096" s="1">
        <v>44644.29357638889</v>
      </c>
    </row>
    <row r="33097">
      <c r="A33097" s="1">
        <v>44650.55194444444</v>
      </c>
      <c r="B33097" s="2">
        <v>18.16445313</v>
      </c>
      <c r="C33097" s="2">
        <v>71.91848428</v>
      </c>
      <c r="D33097" s="2">
        <v>1014.027291</v>
      </c>
      <c r="E33097" s="2">
        <v>0.0</v>
      </c>
      <c r="F33097" s="1">
        <v>44644.25645833334</v>
      </c>
      <c r="G33097" s="1">
        <v>44644.29357638889</v>
      </c>
    </row>
    <row r="33098">
      <c r="A33098" s="1">
        <v>44650.55427083333</v>
      </c>
      <c r="B33098" s="2">
        <v>18.225</v>
      </c>
      <c r="C33098" s="2">
        <v>70.8794899</v>
      </c>
      <c r="D33098" s="2">
        <v>1014.20581</v>
      </c>
      <c r="E33098" s="2">
        <v>0.0</v>
      </c>
      <c r="F33098" s="1">
        <v>44644.25645833334</v>
      </c>
      <c r="G33098" s="1">
        <v>44644.29357638889</v>
      </c>
    </row>
    <row r="33099">
      <c r="A33099" s="1">
        <v>44650.55658564815</v>
      </c>
      <c r="B33099" s="2">
        <v>17.87695313</v>
      </c>
      <c r="C33099" s="2">
        <v>70.20308668</v>
      </c>
      <c r="D33099" s="2">
        <v>1014.329059</v>
      </c>
      <c r="E33099" s="2">
        <v>0.0</v>
      </c>
      <c r="F33099" s="1">
        <v>44644.25645833334</v>
      </c>
      <c r="G33099" s="1">
        <v>44644.29357638889</v>
      </c>
    </row>
    <row r="33100">
      <c r="A33100" s="1">
        <v>44650.558912037035</v>
      </c>
      <c r="B33100" s="2">
        <v>17.72558594</v>
      </c>
      <c r="C33100" s="2">
        <v>70.30261469</v>
      </c>
      <c r="D33100" s="2">
        <v>1014.359765</v>
      </c>
      <c r="E33100" s="2">
        <v>0.0</v>
      </c>
      <c r="F33100" s="1">
        <v>44644.25645833334</v>
      </c>
      <c r="G33100" s="1">
        <v>44644.29357638889</v>
      </c>
    </row>
    <row r="33101">
      <c r="A33101" s="1">
        <v>44650.56122685185</v>
      </c>
      <c r="B33101" s="2">
        <v>17.584375</v>
      </c>
      <c r="C33101" s="2">
        <v>70.6216089</v>
      </c>
      <c r="D33101" s="2">
        <v>1014.402807</v>
      </c>
      <c r="E33101" s="2">
        <v>0.0</v>
      </c>
      <c r="F33101" s="1">
        <v>44644.25645833334</v>
      </c>
      <c r="G33101" s="1">
        <v>44644.29357638889</v>
      </c>
    </row>
    <row r="33102">
      <c r="A33102" s="1">
        <v>44650.56354166667</v>
      </c>
      <c r="B33102" s="2">
        <v>18.07871094</v>
      </c>
      <c r="C33102" s="2">
        <v>69.72119406</v>
      </c>
      <c r="D33102" s="2">
        <v>1014.323712</v>
      </c>
      <c r="E33102" s="2">
        <v>0.0</v>
      </c>
      <c r="F33102" s="1">
        <v>44644.25645833334</v>
      </c>
      <c r="G33102" s="1">
        <v>44644.29357638889</v>
      </c>
    </row>
    <row r="33103">
      <c r="A33103" s="1">
        <v>44650.56586805556</v>
      </c>
      <c r="B33103" s="2">
        <v>17.90214844</v>
      </c>
      <c r="C33103" s="2">
        <v>70.84488124</v>
      </c>
      <c r="D33103" s="2">
        <v>1014.459023</v>
      </c>
      <c r="E33103" s="2">
        <v>0.0</v>
      </c>
      <c r="F33103" s="1">
        <v>44644.25645833334</v>
      </c>
      <c r="G33103" s="1">
        <v>44644.29357638889</v>
      </c>
    </row>
    <row r="33104">
      <c r="A33104" s="1">
        <v>44650.56818287037</v>
      </c>
      <c r="B33104" s="2">
        <v>18.48730469</v>
      </c>
      <c r="C33104" s="2">
        <v>71.70542201</v>
      </c>
      <c r="D33104" s="2">
        <v>1014.488758</v>
      </c>
      <c r="E33104" s="2">
        <v>0.0</v>
      </c>
      <c r="F33104" s="1">
        <v>44644.25645833334</v>
      </c>
      <c r="G33104" s="1">
        <v>44644.29357638889</v>
      </c>
    </row>
    <row r="33105">
      <c r="A33105" s="1">
        <v>44650.57050925926</v>
      </c>
      <c r="B33105" s="2">
        <v>18.62363281</v>
      </c>
      <c r="C33105" s="2">
        <v>70.36950212</v>
      </c>
      <c r="D33105" s="2">
        <v>1014.468751</v>
      </c>
      <c r="E33105" s="2">
        <v>0.0</v>
      </c>
      <c r="F33105" s="1">
        <v>44644.25645833334</v>
      </c>
      <c r="G33105" s="1">
        <v>44644.29357638889</v>
      </c>
    </row>
    <row r="33106">
      <c r="A33106" s="1">
        <v>44650.57282407407</v>
      </c>
      <c r="B33106" s="2">
        <v>18.8203125</v>
      </c>
      <c r="C33106" s="2">
        <v>68.79415591</v>
      </c>
      <c r="D33106" s="2">
        <v>1014.461012</v>
      </c>
      <c r="E33106" s="2">
        <v>0.0</v>
      </c>
      <c r="F33106" s="1">
        <v>44644.25645833334</v>
      </c>
      <c r="G33106" s="1">
        <v>44644.29357638889</v>
      </c>
    </row>
    <row r="33107">
      <c r="A33107" s="1">
        <v>44650.575150462966</v>
      </c>
      <c r="B33107" s="2">
        <v>18.83554688</v>
      </c>
      <c r="C33107" s="2">
        <v>70.17049207</v>
      </c>
      <c r="D33107" s="2">
        <v>1014.471105</v>
      </c>
      <c r="E33107" s="2">
        <v>0.0</v>
      </c>
      <c r="F33107" s="1">
        <v>44644.25645833334</v>
      </c>
      <c r="G33107" s="1">
        <v>44644.29357638889</v>
      </c>
    </row>
    <row r="33108">
      <c r="A33108" s="1">
        <v>44650.577465277776</v>
      </c>
      <c r="B33108" s="2">
        <v>18.20488281</v>
      </c>
      <c r="C33108" s="2">
        <v>73.26936938</v>
      </c>
      <c r="D33108" s="2">
        <v>1014.571173</v>
      </c>
      <c r="E33108" s="2">
        <v>0.0</v>
      </c>
      <c r="F33108" s="1">
        <v>44644.25645833334</v>
      </c>
      <c r="G33108" s="1">
        <v>44644.29357638889</v>
      </c>
    </row>
    <row r="33109">
      <c r="A33109" s="1">
        <v>44650.57979166666</v>
      </c>
      <c r="B33109" s="2">
        <v>18.47734375</v>
      </c>
      <c r="C33109" s="2">
        <v>69.47578328</v>
      </c>
      <c r="D33109" s="2">
        <v>1014.589921</v>
      </c>
      <c r="E33109" s="2">
        <v>0.0</v>
      </c>
      <c r="F33109" s="1">
        <v>44644.25645833334</v>
      </c>
      <c r="G33109" s="1">
        <v>44644.29357638889</v>
      </c>
    </row>
    <row r="33110">
      <c r="A33110" s="1">
        <v>44650.58210648148</v>
      </c>
      <c r="B33110" s="2">
        <v>18.64375</v>
      </c>
      <c r="C33110" s="2">
        <v>70.99398407</v>
      </c>
      <c r="D33110" s="2">
        <v>1014.689978</v>
      </c>
      <c r="E33110" s="2">
        <v>0.0</v>
      </c>
      <c r="F33110" s="1">
        <v>44644.25645833334</v>
      </c>
      <c r="G33110" s="1">
        <v>44644.29357638889</v>
      </c>
    </row>
    <row r="33111">
      <c r="A33111" s="1">
        <v>44650.5844212963</v>
      </c>
      <c r="B33111" s="2">
        <v>18.80527344</v>
      </c>
      <c r="C33111" s="2">
        <v>68.74118554</v>
      </c>
      <c r="D33111" s="2">
        <v>1014.725301</v>
      </c>
      <c r="E33111" s="2">
        <v>0.0</v>
      </c>
      <c r="F33111" s="1">
        <v>44644.25645833334</v>
      </c>
      <c r="G33111" s="1">
        <v>44644.29357638889</v>
      </c>
    </row>
    <row r="33112">
      <c r="A33112" s="1">
        <v>44650.586747685185</v>
      </c>
      <c r="B33112" s="2">
        <v>18.9515625</v>
      </c>
      <c r="C33112" s="2">
        <v>68.6638563</v>
      </c>
      <c r="D33112" s="2">
        <v>1014.595245</v>
      </c>
      <c r="E33112" s="2">
        <v>0.0</v>
      </c>
      <c r="F33112" s="1">
        <v>44644.25645833334</v>
      </c>
      <c r="G33112" s="1">
        <v>44644.29357638889</v>
      </c>
    </row>
    <row r="33113">
      <c r="A33113" s="1">
        <v>44650.5890625</v>
      </c>
      <c r="B33113" s="2">
        <v>18.67402344</v>
      </c>
      <c r="C33113" s="2">
        <v>68.26964467</v>
      </c>
      <c r="D33113" s="2">
        <v>1014.665517</v>
      </c>
      <c r="E33113" s="2">
        <v>0.0</v>
      </c>
      <c r="F33113" s="1">
        <v>44644.25645833334</v>
      </c>
      <c r="G33113" s="1">
        <v>44644.29357638889</v>
      </c>
    </row>
    <row r="33114">
      <c r="A33114" s="1">
        <v>44650.59137731481</v>
      </c>
      <c r="B33114" s="2">
        <v>18.46210938</v>
      </c>
      <c r="C33114" s="2">
        <v>67.64412087</v>
      </c>
      <c r="D33114" s="2">
        <v>1014.697845</v>
      </c>
      <c r="E33114" s="2">
        <v>0.0</v>
      </c>
      <c r="F33114" s="1">
        <v>44644.25645833334</v>
      </c>
      <c r="G33114" s="1">
        <v>44644.29357638889</v>
      </c>
    </row>
    <row r="33115">
      <c r="A33115" s="1">
        <v>44650.5937037037</v>
      </c>
      <c r="B33115" s="2">
        <v>18.3359375</v>
      </c>
      <c r="C33115" s="2">
        <v>65.71971169</v>
      </c>
      <c r="D33115" s="2">
        <v>1014.528321</v>
      </c>
      <c r="E33115" s="2">
        <v>0.0</v>
      </c>
      <c r="F33115" s="1">
        <v>44644.25645833334</v>
      </c>
      <c r="G33115" s="1">
        <v>44644.29357638889</v>
      </c>
    </row>
    <row r="33116">
      <c r="A33116" s="1">
        <v>44650.59601851852</v>
      </c>
      <c r="B33116" s="2">
        <v>18.72949219</v>
      </c>
      <c r="C33116" s="2">
        <v>67.77715227</v>
      </c>
      <c r="D33116" s="2">
        <v>1014.549787</v>
      </c>
      <c r="E33116" s="2">
        <v>0.0</v>
      </c>
      <c r="F33116" s="1">
        <v>44644.25645833334</v>
      </c>
      <c r="G33116" s="1">
        <v>44644.29357638889</v>
      </c>
    </row>
    <row r="33117">
      <c r="A33117" s="1">
        <v>44650.598333333335</v>
      </c>
      <c r="B33117" s="2">
        <v>19.22890625</v>
      </c>
      <c r="C33117" s="2">
        <v>68.30621172</v>
      </c>
      <c r="D33117" s="2">
        <v>1014.521694</v>
      </c>
      <c r="E33117" s="2">
        <v>0.0</v>
      </c>
      <c r="F33117" s="1">
        <v>44644.25645833334</v>
      </c>
      <c r="G33117" s="1">
        <v>44644.29357638889</v>
      </c>
    </row>
    <row r="33118">
      <c r="A33118" s="1">
        <v>44650.60065972222</v>
      </c>
      <c r="B33118" s="2">
        <v>19.27441406</v>
      </c>
      <c r="C33118" s="2">
        <v>67.27789484</v>
      </c>
      <c r="D33118" s="2">
        <v>1014.410437</v>
      </c>
      <c r="E33118" s="2">
        <v>0.0</v>
      </c>
      <c r="F33118" s="1">
        <v>44644.25645833334</v>
      </c>
      <c r="G33118" s="1">
        <v>44644.29357638889</v>
      </c>
    </row>
    <row r="33119">
      <c r="A33119" s="1">
        <v>44650.60297453704</v>
      </c>
      <c r="B33119" s="2">
        <v>18.4015625</v>
      </c>
      <c r="C33119" s="2">
        <v>70.08320515</v>
      </c>
      <c r="D33119" s="2">
        <v>1014.291172</v>
      </c>
      <c r="E33119" s="2">
        <v>0.0</v>
      </c>
      <c r="F33119" s="1">
        <v>44644.25645833334</v>
      </c>
      <c r="G33119" s="1">
        <v>44644.29357638889</v>
      </c>
    </row>
    <row r="33120">
      <c r="A33120" s="1">
        <v>44650.60530092593</v>
      </c>
      <c r="B33120" s="2">
        <v>18.72441406</v>
      </c>
      <c r="C33120" s="2">
        <v>71.6692067</v>
      </c>
      <c r="D33120" s="2">
        <v>1014.338532</v>
      </c>
      <c r="E33120" s="2">
        <v>0.0</v>
      </c>
      <c r="F33120" s="1">
        <v>44644.25645833334</v>
      </c>
      <c r="G33120" s="1">
        <v>44644.29357638889</v>
      </c>
    </row>
    <row r="33121">
      <c r="A33121" s="1">
        <v>44650.607615740744</v>
      </c>
      <c r="B33121" s="2">
        <v>18.66894531</v>
      </c>
      <c r="C33121" s="2">
        <v>72.95672369</v>
      </c>
      <c r="D33121" s="2">
        <v>1014.335956</v>
      </c>
      <c r="E33121" s="2">
        <v>0.0</v>
      </c>
      <c r="F33121" s="1">
        <v>44644.25645833334</v>
      </c>
      <c r="G33121" s="1">
        <v>44644.29357638889</v>
      </c>
    </row>
    <row r="33122">
      <c r="A33122" s="1">
        <v>44650.609930555554</v>
      </c>
      <c r="B33122" s="2">
        <v>18.77988281</v>
      </c>
      <c r="C33122" s="2">
        <v>71.10192067</v>
      </c>
      <c r="D33122" s="2">
        <v>1014.319256</v>
      </c>
      <c r="E33122" s="2">
        <v>0.0</v>
      </c>
      <c r="F33122" s="1">
        <v>44644.25645833334</v>
      </c>
      <c r="G33122" s="1">
        <v>44644.29357638889</v>
      </c>
    </row>
    <row r="33123">
      <c r="A33123" s="1">
        <v>44650.61225694444</v>
      </c>
      <c r="B33123" s="2">
        <v>19.16835938</v>
      </c>
      <c r="C33123" s="2">
        <v>71.45177413</v>
      </c>
      <c r="D33123" s="2">
        <v>1014.338114</v>
      </c>
      <c r="E33123" s="2">
        <v>0.0</v>
      </c>
      <c r="F33123" s="1">
        <v>44644.25645833334</v>
      </c>
      <c r="G33123" s="1">
        <v>44644.29357638889</v>
      </c>
    </row>
    <row r="33124">
      <c r="A33124" s="1">
        <v>44650.61457175926</v>
      </c>
      <c r="B33124" s="2">
        <v>19.75371094</v>
      </c>
      <c r="C33124" s="2">
        <v>69.13829358</v>
      </c>
      <c r="D33124" s="2">
        <v>1014.289504</v>
      </c>
      <c r="E33124" s="2">
        <v>0.0</v>
      </c>
      <c r="F33124" s="1">
        <v>44644.25645833334</v>
      </c>
      <c r="G33124" s="1">
        <v>44644.29357638889</v>
      </c>
    </row>
    <row r="33125">
      <c r="A33125" s="1">
        <v>44650.616898148146</v>
      </c>
      <c r="B33125" s="2">
        <v>19.17851563</v>
      </c>
      <c r="C33125" s="2">
        <v>69.49880294</v>
      </c>
      <c r="D33125" s="2">
        <v>1014.359532</v>
      </c>
      <c r="E33125" s="2">
        <v>0.0</v>
      </c>
      <c r="F33125" s="1">
        <v>44644.25645833334</v>
      </c>
      <c r="G33125" s="1">
        <v>44644.29357638889</v>
      </c>
    </row>
    <row r="33126">
      <c r="A33126" s="1">
        <v>44650.61921296296</v>
      </c>
      <c r="B33126" s="2">
        <v>18.5328125</v>
      </c>
      <c r="C33126" s="2">
        <v>71.96214773</v>
      </c>
      <c r="D33126" s="2">
        <v>1014.294693</v>
      </c>
      <c r="E33126" s="2">
        <v>0.0</v>
      </c>
      <c r="F33126" s="1">
        <v>44644.25645833334</v>
      </c>
      <c r="G33126" s="1">
        <v>44644.29357638889</v>
      </c>
    </row>
    <row r="33127">
      <c r="A33127" s="1">
        <v>44650.62152777778</v>
      </c>
      <c r="B33127" s="2">
        <v>18.74472656</v>
      </c>
      <c r="C33127" s="2">
        <v>71.63636791</v>
      </c>
      <c r="D33127" s="2">
        <v>1014.272227</v>
      </c>
      <c r="E33127" s="2">
        <v>0.0</v>
      </c>
      <c r="F33127" s="1">
        <v>44644.25645833334</v>
      </c>
      <c r="G33127" s="1">
        <v>44644.29357638889</v>
      </c>
    </row>
    <row r="33128">
      <c r="A33128" s="1">
        <v>44650.62385416667</v>
      </c>
      <c r="B33128" s="2">
        <v>17.97773438</v>
      </c>
      <c r="C33128" s="2">
        <v>72.74588971</v>
      </c>
      <c r="D33128" s="2">
        <v>1014.398838</v>
      </c>
      <c r="E33128" s="2">
        <v>0.0</v>
      </c>
      <c r="F33128" s="1">
        <v>44644.25645833334</v>
      </c>
      <c r="G33128" s="1">
        <v>44644.29357638889</v>
      </c>
    </row>
    <row r="33129">
      <c r="A33129" s="1">
        <v>44650.62616898148</v>
      </c>
      <c r="B33129" s="2">
        <v>19.04238281</v>
      </c>
      <c r="C33129" s="2">
        <v>73.32596852</v>
      </c>
      <c r="D33129" s="2">
        <v>1014.398285</v>
      </c>
      <c r="E33129" s="2">
        <v>0.0</v>
      </c>
      <c r="F33129" s="1">
        <v>44644.25645833334</v>
      </c>
      <c r="G33129" s="1">
        <v>44644.29357638889</v>
      </c>
    </row>
    <row r="33130">
      <c r="A33130" s="1">
        <v>44650.62849537037</v>
      </c>
      <c r="B33130" s="2">
        <v>18.39648438</v>
      </c>
      <c r="C33130" s="2">
        <v>72.0843147</v>
      </c>
      <c r="D33130" s="2">
        <v>1014.399444</v>
      </c>
      <c r="E33130" s="2">
        <v>0.0</v>
      </c>
      <c r="F33130" s="1">
        <v>44644.25645833334</v>
      </c>
      <c r="G33130" s="1">
        <v>44644.29357638889</v>
      </c>
    </row>
    <row r="33131">
      <c r="A33131" s="1">
        <v>44650.63081018518</v>
      </c>
      <c r="B33131" s="2">
        <v>18.62871094</v>
      </c>
      <c r="C33131" s="2">
        <v>72.86869465</v>
      </c>
      <c r="D33131" s="2">
        <v>1014.475518</v>
      </c>
      <c r="E33131" s="2">
        <v>0.0</v>
      </c>
      <c r="F33131" s="1">
        <v>44644.25645833334</v>
      </c>
      <c r="G33131" s="1">
        <v>44644.29357638889</v>
      </c>
    </row>
    <row r="33132">
      <c r="A33132" s="1">
        <v>44650.63313657408</v>
      </c>
      <c r="B33132" s="2">
        <v>19.11289063</v>
      </c>
      <c r="C33132" s="2">
        <v>72.35519491</v>
      </c>
      <c r="D33132" s="2">
        <v>1014.55723</v>
      </c>
      <c r="E33132" s="2">
        <v>0.0</v>
      </c>
      <c r="F33132" s="1">
        <v>44644.25645833334</v>
      </c>
      <c r="G33132" s="1">
        <v>44644.29357638889</v>
      </c>
    </row>
    <row r="33133">
      <c r="A33133" s="1">
        <v>44650.63545138889</v>
      </c>
      <c r="B33133" s="2">
        <v>18.54277344</v>
      </c>
      <c r="C33133" s="2">
        <v>71.46665542</v>
      </c>
      <c r="D33133" s="2">
        <v>1014.456022</v>
      </c>
      <c r="E33133" s="2">
        <v>0.0</v>
      </c>
      <c r="F33133" s="1">
        <v>44644.25645833334</v>
      </c>
      <c r="G33133" s="1">
        <v>44644.29357638889</v>
      </c>
    </row>
    <row r="33134">
      <c r="A33134" s="1">
        <v>44650.637766203705</v>
      </c>
      <c r="B33134" s="2">
        <v>18.87070313</v>
      </c>
      <c r="C33134" s="2">
        <v>70.75119551</v>
      </c>
      <c r="D33134" s="2">
        <v>1014.441499</v>
      </c>
      <c r="E33134" s="2">
        <v>0.0</v>
      </c>
      <c r="F33134" s="1">
        <v>44644.25645833334</v>
      </c>
      <c r="G33134" s="1">
        <v>44644.29357638889</v>
      </c>
    </row>
    <row r="33135">
      <c r="A33135" s="1">
        <v>44650.64009259259</v>
      </c>
      <c r="B33135" s="2">
        <v>19.08769531</v>
      </c>
      <c r="C33135" s="2">
        <v>73.50794568</v>
      </c>
      <c r="D33135" s="2">
        <v>1014.391928</v>
      </c>
      <c r="E33135" s="2">
        <v>0.0</v>
      </c>
      <c r="F33135" s="1">
        <v>44644.25645833334</v>
      </c>
      <c r="G33135" s="1">
        <v>44644.29357638889</v>
      </c>
    </row>
    <row r="33136">
      <c r="A33136" s="1">
        <v>44650.64240740741</v>
      </c>
      <c r="B33136" s="2">
        <v>18.24511719</v>
      </c>
      <c r="C33136" s="2">
        <v>73.49750767</v>
      </c>
      <c r="D33136" s="2">
        <v>1014.31259</v>
      </c>
      <c r="E33136" s="2">
        <v>0.0</v>
      </c>
      <c r="F33136" s="1">
        <v>44644.25645833334</v>
      </c>
      <c r="G33136" s="1">
        <v>44644.29357638889</v>
      </c>
    </row>
    <row r="33137">
      <c r="A33137" s="1">
        <v>44650.644733796296</v>
      </c>
      <c r="B33137" s="2">
        <v>18.89589844</v>
      </c>
      <c r="C33137" s="2">
        <v>72.25367798</v>
      </c>
      <c r="D33137" s="2">
        <v>1014.338775</v>
      </c>
      <c r="E33137" s="2">
        <v>0.0</v>
      </c>
      <c r="F33137" s="1">
        <v>44644.25645833334</v>
      </c>
      <c r="G33137" s="1">
        <v>44644.29357638889</v>
      </c>
    </row>
    <row r="33138">
      <c r="A33138" s="1">
        <v>44650.647048611114</v>
      </c>
      <c r="B33138" s="2">
        <v>19.21386719</v>
      </c>
      <c r="C33138" s="2">
        <v>71.20715107</v>
      </c>
      <c r="D33138" s="2">
        <v>1014.396548</v>
      </c>
      <c r="E33138" s="2">
        <v>0.0</v>
      </c>
      <c r="F33138" s="1">
        <v>44644.25645833334</v>
      </c>
      <c r="G33138" s="1">
        <v>44644.29357638889</v>
      </c>
    </row>
    <row r="33139">
      <c r="A33139" s="1">
        <v>44650.649363425924</v>
      </c>
      <c r="B33139" s="2">
        <v>18.8203125</v>
      </c>
      <c r="C33139" s="2">
        <v>72.69232294</v>
      </c>
      <c r="D33139" s="2">
        <v>1014.45103</v>
      </c>
      <c r="E33139" s="2">
        <v>0.0</v>
      </c>
      <c r="F33139" s="1">
        <v>44644.25645833334</v>
      </c>
      <c r="G33139" s="1">
        <v>44644.29357638889</v>
      </c>
    </row>
    <row r="33140">
      <c r="A33140" s="1">
        <v>44650.65168981482</v>
      </c>
      <c r="B33140" s="2">
        <v>18.79003906</v>
      </c>
      <c r="C33140" s="2">
        <v>73.23181873</v>
      </c>
      <c r="D33140" s="2">
        <v>1014.358969</v>
      </c>
      <c r="E33140" s="2">
        <v>0.0</v>
      </c>
      <c r="F33140" s="1">
        <v>44644.25645833334</v>
      </c>
      <c r="G33140" s="1">
        <v>44644.29357638889</v>
      </c>
    </row>
    <row r="33141">
      <c r="A33141" s="1">
        <v>44650.65400462963</v>
      </c>
      <c r="B33141" s="2">
        <v>18.81523438</v>
      </c>
      <c r="C33141" s="2">
        <v>73.88069915</v>
      </c>
      <c r="D33141" s="2">
        <v>1014.375943</v>
      </c>
      <c r="E33141" s="2">
        <v>0.0</v>
      </c>
      <c r="F33141" s="1">
        <v>44644.25645833334</v>
      </c>
      <c r="G33141" s="1">
        <v>44644.29357638889</v>
      </c>
    </row>
    <row r="33142">
      <c r="A33142" s="1">
        <v>44650.656331018516</v>
      </c>
      <c r="B33142" s="2">
        <v>18.78496094</v>
      </c>
      <c r="C33142" s="2">
        <v>70.84278368</v>
      </c>
      <c r="D33142" s="2">
        <v>1014.367397</v>
      </c>
      <c r="E33142" s="2">
        <v>0.0</v>
      </c>
      <c r="F33142" s="1">
        <v>44644.25645833334</v>
      </c>
      <c r="G33142" s="1">
        <v>44644.29357638889</v>
      </c>
    </row>
    <row r="33143">
      <c r="A33143" s="1">
        <v>44650.65864583333</v>
      </c>
      <c r="B33143" s="2">
        <v>19.05234375</v>
      </c>
      <c r="C33143" s="2">
        <v>72.63454535</v>
      </c>
      <c r="D33143" s="2">
        <v>1014.350119</v>
      </c>
      <c r="E33143" s="2">
        <v>0.0</v>
      </c>
      <c r="F33143" s="1">
        <v>44644.25645833334</v>
      </c>
      <c r="G33143" s="1">
        <v>44644.29357638889</v>
      </c>
    </row>
    <row r="33144">
      <c r="A33144" s="1">
        <v>44650.66097222222</v>
      </c>
      <c r="B33144" s="2">
        <v>18.98671875</v>
      </c>
      <c r="C33144" s="2">
        <v>71.33577818</v>
      </c>
      <c r="D33144" s="2">
        <v>1014.324755</v>
      </c>
      <c r="E33144" s="2">
        <v>0.0</v>
      </c>
      <c r="F33144" s="1">
        <v>44644.25645833334</v>
      </c>
      <c r="G33144" s="1">
        <v>44644.29357638889</v>
      </c>
    </row>
    <row r="33145">
      <c r="A33145" s="1">
        <v>44650.66328703704</v>
      </c>
      <c r="B33145" s="2">
        <v>18.10390625</v>
      </c>
      <c r="C33145" s="2">
        <v>73.319442</v>
      </c>
      <c r="D33145" s="2">
        <v>1014.265776</v>
      </c>
      <c r="E33145" s="2">
        <v>0.0</v>
      </c>
      <c r="F33145" s="1">
        <v>44644.25645833334</v>
      </c>
      <c r="G33145" s="1">
        <v>44644.29357638889</v>
      </c>
    </row>
    <row r="33146">
      <c r="A33146" s="1">
        <v>44650.665601851855</v>
      </c>
      <c r="B33146" s="2">
        <v>18.60839844</v>
      </c>
      <c r="C33146" s="2">
        <v>74.19911592</v>
      </c>
      <c r="D33146" s="2">
        <v>1014.316947</v>
      </c>
      <c r="E33146" s="2">
        <v>0.0</v>
      </c>
      <c r="F33146" s="1">
        <v>44644.25645833334</v>
      </c>
      <c r="G33146" s="1">
        <v>44644.29357638889</v>
      </c>
    </row>
    <row r="33147">
      <c r="A33147" s="1">
        <v>44650.66792824074</v>
      </c>
      <c r="B33147" s="2">
        <v>18.51757813</v>
      </c>
      <c r="C33147" s="2">
        <v>73.18425445</v>
      </c>
      <c r="D33147" s="2">
        <v>1014.226398</v>
      </c>
      <c r="E33147" s="2">
        <v>0.0</v>
      </c>
      <c r="F33147" s="1">
        <v>44644.25645833334</v>
      </c>
      <c r="G33147" s="1">
        <v>44644.29357638889</v>
      </c>
    </row>
    <row r="33148">
      <c r="A33148" s="1">
        <v>44650.67024305555</v>
      </c>
      <c r="B33148" s="2">
        <v>18.7546875</v>
      </c>
      <c r="C33148" s="2">
        <v>73.60497225</v>
      </c>
      <c r="D33148" s="2">
        <v>1014.142585</v>
      </c>
      <c r="E33148" s="2">
        <v>0.0</v>
      </c>
      <c r="F33148" s="1">
        <v>44644.25645833334</v>
      </c>
      <c r="G33148" s="1">
        <v>44644.29357638889</v>
      </c>
    </row>
    <row r="33149">
      <c r="A33149" s="1">
        <v>44650.67256944445</v>
      </c>
      <c r="B33149" s="2">
        <v>18.14941406</v>
      </c>
      <c r="C33149" s="2">
        <v>73.5187408</v>
      </c>
      <c r="D33149" s="2">
        <v>1014.060368</v>
      </c>
      <c r="E33149" s="2">
        <v>0.0</v>
      </c>
      <c r="F33149" s="1">
        <v>44644.25645833334</v>
      </c>
      <c r="G33149" s="1">
        <v>44644.29357638889</v>
      </c>
    </row>
    <row r="33150">
      <c r="A33150" s="1">
        <v>44650.67488425926</v>
      </c>
      <c r="B33150" s="2">
        <v>18.775</v>
      </c>
      <c r="C33150" s="2">
        <v>73.37645037</v>
      </c>
      <c r="D33150" s="2">
        <v>1014.017933</v>
      </c>
      <c r="E33150" s="2">
        <v>0.0</v>
      </c>
      <c r="F33150" s="1">
        <v>44644.25645833334</v>
      </c>
      <c r="G33150" s="1">
        <v>44644.29357638889</v>
      </c>
    </row>
    <row r="33151">
      <c r="A33151" s="1">
        <v>44650.67721064815</v>
      </c>
      <c r="B33151" s="2">
        <v>18.52773438</v>
      </c>
      <c r="C33151" s="2">
        <v>72.13485608</v>
      </c>
      <c r="D33151" s="2">
        <v>1013.958671</v>
      </c>
      <c r="E33151" s="2">
        <v>0.0</v>
      </c>
      <c r="F33151" s="1">
        <v>44644.25645833334</v>
      </c>
      <c r="G33151" s="1">
        <v>44644.29357638889</v>
      </c>
    </row>
    <row r="33152">
      <c r="A33152" s="1">
        <v>44650.67952546296</v>
      </c>
      <c r="B33152" s="2">
        <v>18.69414063</v>
      </c>
      <c r="C33152" s="2">
        <v>74.00380955</v>
      </c>
      <c r="D33152" s="2">
        <v>1014.02714</v>
      </c>
      <c r="E33152" s="2">
        <v>0.0</v>
      </c>
      <c r="F33152" s="1">
        <v>44644.25645833334</v>
      </c>
      <c r="G33152" s="1">
        <v>44644.29357638889</v>
      </c>
    </row>
    <row r="33153">
      <c r="A33153" s="1">
        <v>44650.68184027778</v>
      </c>
      <c r="B33153" s="2">
        <v>18.23007813</v>
      </c>
      <c r="C33153" s="2">
        <v>72.39517247</v>
      </c>
      <c r="D33153" s="2">
        <v>1013.861877</v>
      </c>
      <c r="E33153" s="2">
        <v>0.0</v>
      </c>
      <c r="F33153" s="1">
        <v>44644.25645833334</v>
      </c>
      <c r="G33153" s="1">
        <v>44644.29357638889</v>
      </c>
    </row>
    <row r="33154">
      <c r="A33154" s="1">
        <v>44650.684166666666</v>
      </c>
      <c r="B33154" s="2">
        <v>18.40664063</v>
      </c>
      <c r="C33154" s="2">
        <v>73.25058667</v>
      </c>
      <c r="D33154" s="2">
        <v>1013.7994</v>
      </c>
      <c r="E33154" s="2">
        <v>0.0</v>
      </c>
      <c r="F33154" s="1">
        <v>44644.25645833334</v>
      </c>
      <c r="G33154" s="1">
        <v>44644.29357638889</v>
      </c>
    </row>
    <row r="33155">
      <c r="A33155" s="1">
        <v>44650.68648148148</v>
      </c>
      <c r="B33155" s="2">
        <v>18.97167969</v>
      </c>
      <c r="C33155" s="2">
        <v>72.02705404</v>
      </c>
      <c r="D33155" s="2">
        <v>1013.696978</v>
      </c>
      <c r="E33155" s="2">
        <v>0.0</v>
      </c>
      <c r="F33155" s="1">
        <v>44644.25645833334</v>
      </c>
      <c r="G33155" s="1">
        <v>44644.29357638889</v>
      </c>
    </row>
    <row r="33156">
      <c r="A33156" s="1">
        <v>44650.68880787037</v>
      </c>
      <c r="B33156" s="2">
        <v>18.58828125</v>
      </c>
      <c r="C33156" s="2">
        <v>73.72011307</v>
      </c>
      <c r="D33156" s="2">
        <v>1013.563564</v>
      </c>
      <c r="E33156" s="2">
        <v>0.0</v>
      </c>
      <c r="F33156" s="1">
        <v>44644.25645833334</v>
      </c>
      <c r="G33156" s="1">
        <v>44644.29357638889</v>
      </c>
    </row>
    <row r="33157">
      <c r="A33157" s="1">
        <v>44650.69112268519</v>
      </c>
      <c r="B33157" s="2">
        <v>18.865625</v>
      </c>
      <c r="C33157" s="2">
        <v>72.71871903</v>
      </c>
      <c r="D33157" s="2">
        <v>1013.49302</v>
      </c>
      <c r="E33157" s="2">
        <v>0.0</v>
      </c>
      <c r="F33157" s="1">
        <v>44644.25645833334</v>
      </c>
      <c r="G33157" s="1">
        <v>44644.29357638889</v>
      </c>
    </row>
    <row r="33158">
      <c r="A33158" s="1">
        <v>44650.693449074075</v>
      </c>
      <c r="B33158" s="2">
        <v>18.62363281</v>
      </c>
      <c r="C33158" s="2">
        <v>70.95830964</v>
      </c>
      <c r="D33158" s="2">
        <v>1013.322736</v>
      </c>
      <c r="E33158" s="2">
        <v>0.0</v>
      </c>
      <c r="F33158" s="1">
        <v>44644.25645833334</v>
      </c>
      <c r="G33158" s="1">
        <v>44644.29357638889</v>
      </c>
    </row>
    <row r="33159">
      <c r="A33159" s="1">
        <v>44650.695763888885</v>
      </c>
      <c r="B33159" s="2">
        <v>17.65488281</v>
      </c>
      <c r="C33159" s="2">
        <v>72.56092451</v>
      </c>
      <c r="D33159" s="2">
        <v>1013.301097</v>
      </c>
      <c r="E33159" s="2">
        <v>0.0</v>
      </c>
      <c r="F33159" s="1">
        <v>44644.25645833334</v>
      </c>
      <c r="G33159" s="1">
        <v>44644.29357638889</v>
      </c>
    </row>
    <row r="33160">
      <c r="A33160" s="1">
        <v>44650.6980787037</v>
      </c>
      <c r="B33160" s="2">
        <v>17.54394531</v>
      </c>
      <c r="C33160" s="2">
        <v>76.65991794</v>
      </c>
      <c r="D33160" s="2">
        <v>1013.362491</v>
      </c>
      <c r="E33160" s="2">
        <v>0.0</v>
      </c>
      <c r="F33160" s="1">
        <v>44644.25645833334</v>
      </c>
      <c r="G33160" s="1">
        <v>44644.29357638889</v>
      </c>
    </row>
    <row r="33161">
      <c r="A33161" s="1">
        <v>44650.70040509259</v>
      </c>
      <c r="B33161" s="2">
        <v>17.7609375</v>
      </c>
      <c r="C33161" s="2">
        <v>75.46950128</v>
      </c>
      <c r="D33161" s="2">
        <v>1013.367442</v>
      </c>
      <c r="E33161" s="2">
        <v>0.0</v>
      </c>
      <c r="F33161" s="1">
        <v>44644.25645833334</v>
      </c>
      <c r="G33161" s="1">
        <v>44644.29357638889</v>
      </c>
    </row>
    <row r="33162">
      <c r="A33162" s="1">
        <v>44650.70271990741</v>
      </c>
      <c r="B33162" s="2">
        <v>17.4078125</v>
      </c>
      <c r="C33162" s="2">
        <v>75.44207415</v>
      </c>
      <c r="D33162" s="2">
        <v>1013.37899</v>
      </c>
      <c r="E33162" s="2">
        <v>0.0</v>
      </c>
      <c r="F33162" s="1">
        <v>44644.25645833334</v>
      </c>
      <c r="G33162" s="1">
        <v>44644.29357638889</v>
      </c>
    </row>
    <row r="33163">
      <c r="A33163" s="1">
        <v>44650.705046296294</v>
      </c>
      <c r="B33163" s="2">
        <v>17.84667969</v>
      </c>
      <c r="C33163" s="2">
        <v>76.91373571</v>
      </c>
      <c r="D33163" s="2">
        <v>1013.340283</v>
      </c>
      <c r="E33163" s="2">
        <v>0.0</v>
      </c>
      <c r="F33163" s="1">
        <v>44644.25645833334</v>
      </c>
      <c r="G33163" s="1">
        <v>44644.29357638889</v>
      </c>
    </row>
    <row r="33164">
      <c r="A33164" s="1">
        <v>44650.70736111111</v>
      </c>
      <c r="B33164" s="2">
        <v>17.84160156</v>
      </c>
      <c r="C33164" s="2">
        <v>75.86637771</v>
      </c>
      <c r="D33164" s="2">
        <v>1013.443143</v>
      </c>
      <c r="E33164" s="2">
        <v>0.0</v>
      </c>
      <c r="F33164" s="1">
        <v>44644.25645833334</v>
      </c>
      <c r="G33164" s="1">
        <v>44644.29357638889</v>
      </c>
    </row>
    <row r="33165">
      <c r="A33165" s="1">
        <v>44650.7096875</v>
      </c>
      <c r="B33165" s="2">
        <v>16.96894531</v>
      </c>
      <c r="C33165" s="2">
        <v>76.531933</v>
      </c>
      <c r="D33165" s="2">
        <v>1013.499739</v>
      </c>
      <c r="E33165" s="2">
        <v>0.0</v>
      </c>
      <c r="F33165" s="1">
        <v>44644.25645833334</v>
      </c>
      <c r="G33165" s="1">
        <v>44644.29357638889</v>
      </c>
    </row>
    <row r="33166">
      <c r="A33166" s="1">
        <v>44650.712002314816</v>
      </c>
      <c r="B33166" s="2">
        <v>17.17070313</v>
      </c>
      <c r="C33166" s="2">
        <v>75.68042133</v>
      </c>
      <c r="D33166" s="2">
        <v>1013.245729</v>
      </c>
      <c r="E33166" s="2">
        <v>0.0</v>
      </c>
      <c r="F33166" s="1">
        <v>44644.25645833334</v>
      </c>
      <c r="G33166" s="1">
        <v>44644.29357638889</v>
      </c>
    </row>
    <row r="33167">
      <c r="A33167" s="1">
        <v>44650.71431712963</v>
      </c>
      <c r="B33167" s="2">
        <v>17.40273438</v>
      </c>
      <c r="C33167" s="2">
        <v>75.12348502</v>
      </c>
      <c r="D33167" s="2">
        <v>1013.046625</v>
      </c>
      <c r="E33167" s="2">
        <v>0.0</v>
      </c>
      <c r="F33167" s="1">
        <v>44644.25645833334</v>
      </c>
      <c r="G33167" s="1">
        <v>44644.29357638889</v>
      </c>
    </row>
    <row r="33168">
      <c r="A33168" s="1">
        <v>44650.71664351852</v>
      </c>
      <c r="B33168" s="2">
        <v>17.03945313</v>
      </c>
      <c r="C33168" s="2">
        <v>77.35833444</v>
      </c>
      <c r="D33168" s="2">
        <v>1013.155958</v>
      </c>
      <c r="E33168" s="2">
        <v>0.0</v>
      </c>
      <c r="F33168" s="1">
        <v>44644.25645833334</v>
      </c>
      <c r="G33168" s="1">
        <v>44644.29357638889</v>
      </c>
    </row>
    <row r="33169">
      <c r="A33169" s="1">
        <v>44650.71895833333</v>
      </c>
      <c r="B33169" s="2">
        <v>17.08496094</v>
      </c>
      <c r="C33169" s="2">
        <v>78.32078411</v>
      </c>
      <c r="D33169" s="2">
        <v>1013.138478</v>
      </c>
      <c r="E33169" s="2">
        <v>0.0</v>
      </c>
      <c r="F33169" s="1">
        <v>44644.25645833334</v>
      </c>
      <c r="G33169" s="1">
        <v>44644.29357638889</v>
      </c>
    </row>
    <row r="33170">
      <c r="A33170" s="1">
        <v>44650.721284722225</v>
      </c>
      <c r="B33170" s="2">
        <v>17.00917969</v>
      </c>
      <c r="C33170" s="2">
        <v>78.73882422</v>
      </c>
      <c r="D33170" s="2">
        <v>1013.03925</v>
      </c>
      <c r="E33170" s="2">
        <v>0.0</v>
      </c>
      <c r="F33170" s="1">
        <v>44644.25645833334</v>
      </c>
      <c r="G33170" s="1">
        <v>44644.29357638889</v>
      </c>
    </row>
    <row r="33171">
      <c r="A33171" s="1">
        <v>44650.723599537036</v>
      </c>
      <c r="B33171" s="2">
        <v>17.10507813</v>
      </c>
      <c r="C33171" s="2">
        <v>76.46113127</v>
      </c>
      <c r="D33171" s="2">
        <v>1012.999119</v>
      </c>
      <c r="E33171" s="2">
        <v>0.0</v>
      </c>
      <c r="F33171" s="1">
        <v>44644.25645833334</v>
      </c>
      <c r="G33171" s="1">
        <v>44644.29357638889</v>
      </c>
    </row>
    <row r="33172">
      <c r="A33172" s="1">
        <v>44650.72592592592</v>
      </c>
      <c r="B33172" s="2">
        <v>16.99921875</v>
      </c>
      <c r="C33172" s="2">
        <v>76.6718205</v>
      </c>
      <c r="D33172" s="2">
        <v>1012.924792</v>
      </c>
      <c r="E33172" s="2">
        <v>0.0</v>
      </c>
      <c r="F33172" s="1">
        <v>44644.25645833334</v>
      </c>
      <c r="G33172" s="1">
        <v>44644.29357638889</v>
      </c>
    </row>
    <row r="33173">
      <c r="A33173" s="1">
        <v>44650.72824074074</v>
      </c>
      <c r="B33173" s="2">
        <v>16.56015625</v>
      </c>
      <c r="C33173" s="2">
        <v>76.49236672</v>
      </c>
      <c r="D33173" s="2">
        <v>1012.854093</v>
      </c>
      <c r="E33173" s="2">
        <v>0.0</v>
      </c>
      <c r="F33173" s="1">
        <v>44644.25645833334</v>
      </c>
      <c r="G33173" s="1">
        <v>44644.29357638889</v>
      </c>
    </row>
    <row r="33174">
      <c r="A33174" s="1">
        <v>44650.73055555556</v>
      </c>
      <c r="B33174" s="2">
        <v>16.19199219</v>
      </c>
      <c r="C33174" s="2">
        <v>78.61461264</v>
      </c>
      <c r="D33174" s="2">
        <v>1012.789325</v>
      </c>
      <c r="E33174" s="2">
        <v>0.0</v>
      </c>
      <c r="F33174" s="1">
        <v>44644.25645833334</v>
      </c>
      <c r="G33174" s="1">
        <v>44644.29357638889</v>
      </c>
    </row>
    <row r="33175">
      <c r="A33175" s="1">
        <v>44650.732881944445</v>
      </c>
      <c r="B33175" s="2">
        <v>16.05078125</v>
      </c>
      <c r="C33175" s="2">
        <v>79.34202934</v>
      </c>
      <c r="D33175" s="2">
        <v>1012.804557</v>
      </c>
      <c r="E33175" s="2">
        <v>0.0</v>
      </c>
      <c r="F33175" s="1">
        <v>44644.25645833334</v>
      </c>
      <c r="G33175" s="1">
        <v>44644.29357638889</v>
      </c>
    </row>
    <row r="33176">
      <c r="A33176" s="1">
        <v>44650.73519675926</v>
      </c>
      <c r="B33176" s="2">
        <v>15.95996094</v>
      </c>
      <c r="C33176" s="2">
        <v>80.88827278</v>
      </c>
      <c r="D33176" s="2">
        <v>1012.741456</v>
      </c>
      <c r="E33176" s="2">
        <v>0.0</v>
      </c>
      <c r="F33176" s="1">
        <v>44644.25645833334</v>
      </c>
      <c r="G33176" s="1">
        <v>44644.29357638889</v>
      </c>
    </row>
    <row r="33177">
      <c r="A33177" s="1">
        <v>44650.73751157407</v>
      </c>
      <c r="B33177" s="2">
        <v>16.10625</v>
      </c>
      <c r="C33177" s="2">
        <v>79.83311321</v>
      </c>
      <c r="D33177" s="2">
        <v>1012.678068</v>
      </c>
      <c r="E33177" s="2">
        <v>0.0</v>
      </c>
      <c r="F33177" s="1">
        <v>44644.25645833334</v>
      </c>
      <c r="G33177" s="1">
        <v>44644.29357638889</v>
      </c>
    </row>
    <row r="33178">
      <c r="A33178" s="1">
        <v>44650.73983796296</v>
      </c>
      <c r="B33178" s="2">
        <v>16.10117188</v>
      </c>
      <c r="C33178" s="2">
        <v>79.95811327</v>
      </c>
      <c r="D33178" s="2">
        <v>1012.66813</v>
      </c>
      <c r="E33178" s="2">
        <v>0.0</v>
      </c>
      <c r="F33178" s="1">
        <v>44644.25645833334</v>
      </c>
      <c r="G33178" s="1">
        <v>44644.29357638889</v>
      </c>
    </row>
    <row r="33179">
      <c r="A33179" s="1">
        <v>44650.74215277778</v>
      </c>
      <c r="B33179" s="2">
        <v>16.23730469</v>
      </c>
      <c r="C33179" s="2">
        <v>78.88912828</v>
      </c>
      <c r="D33179" s="2">
        <v>1012.63114</v>
      </c>
      <c r="E33179" s="2">
        <v>0.0</v>
      </c>
      <c r="F33179" s="1">
        <v>44644.25645833334</v>
      </c>
      <c r="G33179" s="1">
        <v>44644.29357638889</v>
      </c>
    </row>
    <row r="33180">
      <c r="A33180" s="1">
        <v>44650.744467592594</v>
      </c>
      <c r="B33180" s="2">
        <v>16.36347656</v>
      </c>
      <c r="C33180" s="2">
        <v>78.08579747</v>
      </c>
      <c r="D33180" s="2">
        <v>1012.682972</v>
      </c>
      <c r="E33180" s="2">
        <v>0.0</v>
      </c>
      <c r="F33180" s="1">
        <v>44644.25645833334</v>
      </c>
      <c r="G33180" s="1">
        <v>44644.29357638889</v>
      </c>
    </row>
    <row r="33181">
      <c r="A33181" s="1">
        <v>44650.74679398148</v>
      </c>
      <c r="B33181" s="2">
        <v>16.20703125</v>
      </c>
      <c r="C33181" s="2">
        <v>79.18334894</v>
      </c>
      <c r="D33181" s="2">
        <v>1012.658751</v>
      </c>
      <c r="E33181" s="2">
        <v>0.0</v>
      </c>
      <c r="F33181" s="1">
        <v>44644.25645833334</v>
      </c>
      <c r="G33181" s="1">
        <v>44644.29357638889</v>
      </c>
    </row>
    <row r="33182">
      <c r="A33182" s="1">
        <v>44650.7491087963</v>
      </c>
      <c r="B33182" s="2">
        <v>16.46953125</v>
      </c>
      <c r="C33182" s="2">
        <v>78.96606616</v>
      </c>
      <c r="D33182" s="2">
        <v>1012.522657</v>
      </c>
      <c r="E33182" s="2">
        <v>0.0</v>
      </c>
      <c r="F33182" s="1">
        <v>44644.25645833334</v>
      </c>
      <c r="G33182" s="1">
        <v>44644.29357638889</v>
      </c>
    </row>
    <row r="33183">
      <c r="A33183" s="1">
        <v>44650.751435185186</v>
      </c>
      <c r="B33183" s="2">
        <v>16.78730469</v>
      </c>
      <c r="C33183" s="2">
        <v>77.01485959</v>
      </c>
      <c r="D33183" s="2">
        <v>1012.44506</v>
      </c>
      <c r="E33183" s="2">
        <v>0.0</v>
      </c>
      <c r="F33183" s="1">
        <v>44644.25645833334</v>
      </c>
      <c r="G33183" s="1">
        <v>44644.29357638889</v>
      </c>
    </row>
    <row r="33184">
      <c r="A33184" s="1">
        <v>44650.75375</v>
      </c>
      <c r="B33184" s="2">
        <v>16.78730469</v>
      </c>
      <c r="C33184" s="2">
        <v>75.38007739</v>
      </c>
      <c r="D33184" s="2">
        <v>1012.404989</v>
      </c>
      <c r="E33184" s="2">
        <v>0.0</v>
      </c>
      <c r="F33184" s="1">
        <v>44644.25645833334</v>
      </c>
      <c r="G33184" s="1">
        <v>44644.29357638889</v>
      </c>
    </row>
    <row r="33185">
      <c r="A33185" s="1">
        <v>44650.75607638889</v>
      </c>
      <c r="B33185" s="2">
        <v>16.19707031</v>
      </c>
      <c r="C33185" s="2">
        <v>76.21007939</v>
      </c>
      <c r="D33185" s="2">
        <v>1012.509352</v>
      </c>
      <c r="E33185" s="2">
        <v>0.0</v>
      </c>
      <c r="F33185" s="1">
        <v>44644.25645833334</v>
      </c>
      <c r="G33185" s="1">
        <v>44644.29357638889</v>
      </c>
    </row>
    <row r="33186">
      <c r="A33186" s="1">
        <v>44650.7583912037</v>
      </c>
      <c r="B33186" s="2">
        <v>16.1515625</v>
      </c>
      <c r="C33186" s="2">
        <v>77.07070892</v>
      </c>
      <c r="D33186" s="2">
        <v>1012.495095</v>
      </c>
      <c r="E33186" s="2">
        <v>0.0</v>
      </c>
      <c r="F33186" s="1">
        <v>44644.25645833334</v>
      </c>
      <c r="G33186" s="1">
        <v>44644.29357638889</v>
      </c>
    </row>
    <row r="33187">
      <c r="A33187" s="1">
        <v>44650.76070601852</v>
      </c>
      <c r="B33187" s="2">
        <v>15.98007813</v>
      </c>
      <c r="C33187" s="2">
        <v>78.0424403</v>
      </c>
      <c r="D33187" s="2">
        <v>1012.482071</v>
      </c>
      <c r="E33187" s="2">
        <v>0.0</v>
      </c>
      <c r="F33187" s="1">
        <v>44644.25645833334</v>
      </c>
      <c r="G33187" s="1">
        <v>44644.29357638889</v>
      </c>
    </row>
    <row r="33188">
      <c r="A33188" s="1">
        <v>44650.763032407405</v>
      </c>
      <c r="B33188" s="2">
        <v>15.71777344</v>
      </c>
      <c r="C33188" s="2">
        <v>78.92891796</v>
      </c>
      <c r="D33188" s="2">
        <v>1012.589394</v>
      </c>
      <c r="E33188" s="2">
        <v>0.0</v>
      </c>
      <c r="F33188" s="1">
        <v>44644.25645833334</v>
      </c>
      <c r="G33188" s="1">
        <v>44644.29357638889</v>
      </c>
    </row>
    <row r="33189">
      <c r="A33189" s="1">
        <v>44650.76534722222</v>
      </c>
      <c r="B33189" s="2">
        <v>15.72285156</v>
      </c>
      <c r="C33189" s="2">
        <v>79.57961078</v>
      </c>
      <c r="D33189" s="2">
        <v>1012.574335</v>
      </c>
      <c r="E33189" s="2">
        <v>0.0</v>
      </c>
      <c r="F33189" s="1">
        <v>44644.25645833334</v>
      </c>
      <c r="G33189" s="1">
        <v>44644.29357638889</v>
      </c>
    </row>
    <row r="33190">
      <c r="A33190" s="1">
        <v>44650.76767361111</v>
      </c>
      <c r="B33190" s="2">
        <v>15.82871094</v>
      </c>
      <c r="C33190" s="2">
        <v>79.76834734</v>
      </c>
      <c r="D33190" s="2">
        <v>1012.533815</v>
      </c>
      <c r="E33190" s="2">
        <v>0.0</v>
      </c>
      <c r="F33190" s="1">
        <v>44644.25645833334</v>
      </c>
      <c r="G33190" s="1">
        <v>44644.29357638889</v>
      </c>
    </row>
    <row r="33191">
      <c r="A33191" s="1">
        <v>44650.76998842593</v>
      </c>
      <c r="B33191" s="2">
        <v>15.84394531</v>
      </c>
      <c r="C33191" s="2">
        <v>78.89299975</v>
      </c>
      <c r="D33191" s="2">
        <v>1012.451021</v>
      </c>
      <c r="E33191" s="2">
        <v>0.0</v>
      </c>
      <c r="F33191" s="1">
        <v>44644.25645833334</v>
      </c>
      <c r="G33191" s="1">
        <v>44644.29357638889</v>
      </c>
    </row>
    <row r="33192">
      <c r="A33192" s="1">
        <v>44650.772314814814</v>
      </c>
      <c r="B33192" s="2">
        <v>15.909375</v>
      </c>
      <c r="C33192" s="2">
        <v>79.63698436</v>
      </c>
      <c r="D33192" s="2">
        <v>1012.367953</v>
      </c>
      <c r="E33192" s="2">
        <v>0.0</v>
      </c>
      <c r="F33192" s="1">
        <v>44644.25645833334</v>
      </c>
      <c r="G33192" s="1">
        <v>44644.29357638889</v>
      </c>
    </row>
    <row r="33193">
      <c r="A33193" s="1">
        <v>44650.77462962963</v>
      </c>
      <c r="B33193" s="2">
        <v>16.02050781</v>
      </c>
      <c r="C33193" s="2">
        <v>79.10282609</v>
      </c>
      <c r="D33193" s="2">
        <v>1012.293851</v>
      </c>
      <c r="E33193" s="2">
        <v>0.0</v>
      </c>
      <c r="F33193" s="1">
        <v>44644.25645833334</v>
      </c>
      <c r="G33193" s="1">
        <v>44644.29357638889</v>
      </c>
    </row>
    <row r="33194">
      <c r="A33194" s="1">
        <v>44650.77694444444</v>
      </c>
      <c r="B33194" s="2">
        <v>16.02050781</v>
      </c>
      <c r="C33194" s="2">
        <v>79.56779961</v>
      </c>
      <c r="D33194" s="2">
        <v>1012.388404</v>
      </c>
      <c r="E33194" s="2">
        <v>0.0</v>
      </c>
      <c r="F33194" s="1">
        <v>44644.25645833334</v>
      </c>
      <c r="G33194" s="1">
        <v>44644.29357638889</v>
      </c>
    </row>
    <row r="33195">
      <c r="A33195" s="1">
        <v>44650.779270833336</v>
      </c>
      <c r="B33195" s="2">
        <v>15.74804688</v>
      </c>
      <c r="C33195" s="2">
        <v>80.56118413</v>
      </c>
      <c r="D33195" s="2">
        <v>1012.48739</v>
      </c>
      <c r="E33195" s="2">
        <v>0.0</v>
      </c>
      <c r="F33195" s="1">
        <v>44644.25645833334</v>
      </c>
      <c r="G33195" s="1">
        <v>44644.29357638889</v>
      </c>
    </row>
    <row r="33196">
      <c r="A33196" s="1">
        <v>44650.78158564815</v>
      </c>
      <c r="B33196" s="2">
        <v>15.59667969</v>
      </c>
      <c r="C33196" s="2">
        <v>81.83351733</v>
      </c>
      <c r="D33196" s="2">
        <v>1012.320354</v>
      </c>
      <c r="E33196" s="2">
        <v>0.0</v>
      </c>
      <c r="F33196" s="1">
        <v>44644.25645833334</v>
      </c>
      <c r="G33196" s="1">
        <v>44644.29357638889</v>
      </c>
    </row>
    <row r="33197">
      <c r="A33197" s="1">
        <v>44650.78391203703</v>
      </c>
      <c r="B33197" s="2">
        <v>15.46054688</v>
      </c>
      <c r="C33197" s="2">
        <v>82.44731097</v>
      </c>
      <c r="D33197" s="2">
        <v>1012.234865</v>
      </c>
      <c r="E33197" s="2">
        <v>0.0</v>
      </c>
      <c r="F33197" s="1">
        <v>44644.25645833334</v>
      </c>
      <c r="G33197" s="1">
        <v>44644.29357638889</v>
      </c>
    </row>
    <row r="33198">
      <c r="A33198" s="1">
        <v>44650.78622685185</v>
      </c>
      <c r="B33198" s="2">
        <v>15.27382813</v>
      </c>
      <c r="C33198" s="2">
        <v>82.6704279</v>
      </c>
      <c r="D33198" s="2">
        <v>1012.154793</v>
      </c>
      <c r="E33198" s="2">
        <v>0.0</v>
      </c>
      <c r="F33198" s="1">
        <v>44644.25645833334</v>
      </c>
      <c r="G33198" s="1">
        <v>44644.29357638889</v>
      </c>
    </row>
    <row r="33199">
      <c r="A33199" s="1">
        <v>44650.78855324074</v>
      </c>
      <c r="B33199" s="2">
        <v>15.21328125</v>
      </c>
      <c r="C33199" s="2">
        <v>82.58362239</v>
      </c>
      <c r="D33199" s="2">
        <v>1012.154764</v>
      </c>
      <c r="E33199" s="2">
        <v>0.0</v>
      </c>
      <c r="F33199" s="1">
        <v>44644.25645833334</v>
      </c>
      <c r="G33199" s="1">
        <v>44644.29357638889</v>
      </c>
    </row>
    <row r="33200">
      <c r="A33200" s="1">
        <v>44650.790868055556</v>
      </c>
      <c r="B33200" s="2">
        <v>15.15273438</v>
      </c>
      <c r="C33200" s="2">
        <v>82.28095984</v>
      </c>
      <c r="D33200" s="2">
        <v>1012.173231</v>
      </c>
      <c r="E33200" s="2">
        <v>0.0</v>
      </c>
      <c r="F33200" s="1">
        <v>44644.25645833334</v>
      </c>
      <c r="G33200" s="1">
        <v>44644.29357638889</v>
      </c>
    </row>
    <row r="33201">
      <c r="A33201" s="1">
        <v>44650.79318287037</v>
      </c>
      <c r="B33201" s="2">
        <v>15.05683594</v>
      </c>
      <c r="C33201" s="2">
        <v>82.49372456</v>
      </c>
      <c r="D33201" s="2">
        <v>1012.178103</v>
      </c>
      <c r="E33201" s="2">
        <v>0.0</v>
      </c>
      <c r="F33201" s="1">
        <v>44644.25645833334</v>
      </c>
      <c r="G33201" s="1">
        <v>44644.29357638889</v>
      </c>
    </row>
    <row r="33202">
      <c r="A33202" s="1">
        <v>44650.79550925926</v>
      </c>
      <c r="B33202" s="2">
        <v>15.046875</v>
      </c>
      <c r="C33202" s="2">
        <v>82.99577295</v>
      </c>
      <c r="D33202" s="2">
        <v>1012.280112</v>
      </c>
      <c r="E33202" s="2">
        <v>0.0</v>
      </c>
      <c r="F33202" s="1">
        <v>44644.25645833334</v>
      </c>
      <c r="G33202" s="1">
        <v>44644.29357638889</v>
      </c>
    </row>
    <row r="33203">
      <c r="A33203" s="1">
        <v>44650.79782407408</v>
      </c>
      <c r="B33203" s="2">
        <v>15.00136719</v>
      </c>
      <c r="C33203" s="2">
        <v>83.18002242</v>
      </c>
      <c r="D33203" s="2">
        <v>1012.327162</v>
      </c>
      <c r="E33203" s="2">
        <v>0.0</v>
      </c>
      <c r="F33203" s="1">
        <v>44644.25645833334</v>
      </c>
      <c r="G33203" s="1">
        <v>44644.29357638889</v>
      </c>
    </row>
    <row r="33204">
      <c r="A33204" s="1">
        <v>44650.800150462965</v>
      </c>
      <c r="B33204" s="2">
        <v>14.96113281</v>
      </c>
      <c r="C33204" s="2">
        <v>83.23777131</v>
      </c>
      <c r="D33204" s="2">
        <v>1012.377352</v>
      </c>
      <c r="E33204" s="2">
        <v>0.0</v>
      </c>
      <c r="F33204" s="1">
        <v>44644.25645833334</v>
      </c>
      <c r="G33204" s="1">
        <v>44644.29357638889</v>
      </c>
    </row>
    <row r="33205">
      <c r="A33205" s="1">
        <v>44650.802465277775</v>
      </c>
      <c r="B33205" s="2">
        <v>14.92070313</v>
      </c>
      <c r="C33205" s="2">
        <v>83.96982351</v>
      </c>
      <c r="D33205" s="2">
        <v>1012.457639</v>
      </c>
      <c r="E33205" s="2">
        <v>0.0</v>
      </c>
      <c r="F33205" s="1">
        <v>44644.25645833334</v>
      </c>
      <c r="G33205" s="1">
        <v>44644.29357638889</v>
      </c>
    </row>
    <row r="33206">
      <c r="A33206" s="1">
        <v>44650.80479166667</v>
      </c>
      <c r="B33206" s="2">
        <v>14.88535156</v>
      </c>
      <c r="C33206" s="2">
        <v>84.05747416</v>
      </c>
      <c r="D33206" s="2">
        <v>1012.425145</v>
      </c>
      <c r="E33206" s="2">
        <v>0.0</v>
      </c>
      <c r="F33206" s="1">
        <v>44644.25645833334</v>
      </c>
      <c r="G33206" s="1">
        <v>44644.29357638889</v>
      </c>
    </row>
    <row r="33207">
      <c r="A33207" s="1">
        <v>44650.80710648148</v>
      </c>
      <c r="B33207" s="2">
        <v>14.89042969</v>
      </c>
      <c r="C33207" s="2">
        <v>83.87453482</v>
      </c>
      <c r="D33207" s="2">
        <v>1012.449943</v>
      </c>
      <c r="E33207" s="2">
        <v>0.0</v>
      </c>
      <c r="F33207" s="1">
        <v>44644.25645833334</v>
      </c>
      <c r="G33207" s="1">
        <v>44644.29357638889</v>
      </c>
    </row>
    <row r="33208">
      <c r="A33208" s="1">
        <v>44650.8094212963</v>
      </c>
      <c r="B33208" s="2">
        <v>14.85507813</v>
      </c>
      <c r="C33208" s="2">
        <v>84.43631822</v>
      </c>
      <c r="D33208" s="2">
        <v>1012.627742</v>
      </c>
      <c r="E33208" s="2">
        <v>0.0</v>
      </c>
      <c r="F33208" s="1">
        <v>44644.25645833334</v>
      </c>
      <c r="G33208" s="1">
        <v>44644.29357638889</v>
      </c>
    </row>
    <row r="33209">
      <c r="A33209" s="1">
        <v>44650.811747685184</v>
      </c>
      <c r="B33209" s="2">
        <v>14.82988281</v>
      </c>
      <c r="C33209" s="2">
        <v>85.1678376</v>
      </c>
      <c r="D33209" s="2">
        <v>1012.618874</v>
      </c>
      <c r="E33209" s="2">
        <v>0.0</v>
      </c>
      <c r="F33209" s="1">
        <v>44644.25645833334</v>
      </c>
      <c r="G33209" s="1">
        <v>44644.29357638889</v>
      </c>
    </row>
    <row r="33210">
      <c r="A33210" s="1">
        <v>44650.8140625</v>
      </c>
      <c r="B33210" s="2">
        <v>14.77949219</v>
      </c>
      <c r="C33210" s="2">
        <v>85.41382175</v>
      </c>
      <c r="D33210" s="2">
        <v>1012.60418</v>
      </c>
      <c r="E33210" s="2">
        <v>0.0</v>
      </c>
      <c r="F33210" s="1">
        <v>44644.25645833334</v>
      </c>
      <c r="G33210" s="1">
        <v>44644.29357638889</v>
      </c>
    </row>
    <row r="33211">
      <c r="A33211" s="1">
        <v>44650.81638888889</v>
      </c>
      <c r="B33211" s="2">
        <v>14.75429688</v>
      </c>
      <c r="C33211" s="2">
        <v>85.041945</v>
      </c>
      <c r="D33211" s="2">
        <v>1012.702771</v>
      </c>
      <c r="E33211" s="2">
        <v>0.0</v>
      </c>
      <c r="F33211" s="1">
        <v>44644.25645833334</v>
      </c>
      <c r="G33211" s="1">
        <v>44644.29357638889</v>
      </c>
    </row>
    <row r="33212">
      <c r="A33212" s="1">
        <v>44650.818703703706</v>
      </c>
      <c r="B33212" s="2">
        <v>14.75429688</v>
      </c>
      <c r="C33212" s="2">
        <v>85.42881716</v>
      </c>
      <c r="D33212" s="2">
        <v>1012.757496</v>
      </c>
      <c r="E33212" s="2">
        <v>0.0</v>
      </c>
      <c r="F33212" s="1">
        <v>44644.25645833334</v>
      </c>
      <c r="G33212" s="1">
        <v>44644.29357638889</v>
      </c>
    </row>
    <row r="33213">
      <c r="A33213" s="1">
        <v>44650.82103009259</v>
      </c>
      <c r="B33213" s="2">
        <v>14.73398438</v>
      </c>
      <c r="C33213" s="2">
        <v>85.52353888</v>
      </c>
      <c r="D33213" s="2">
        <v>1012.735607</v>
      </c>
      <c r="E33213" s="2">
        <v>0.0</v>
      </c>
      <c r="F33213" s="1">
        <v>44644.25645833334</v>
      </c>
      <c r="G33213" s="1">
        <v>44644.29357638889</v>
      </c>
    </row>
    <row r="33214">
      <c r="A33214" s="1">
        <v>44650.82334490741</v>
      </c>
      <c r="B33214" s="2">
        <v>14.70878906</v>
      </c>
      <c r="C33214" s="2">
        <v>85.85801925</v>
      </c>
      <c r="D33214" s="2">
        <v>1012.690437</v>
      </c>
      <c r="E33214" s="2">
        <v>0.0</v>
      </c>
      <c r="F33214" s="1">
        <v>44644.25645833334</v>
      </c>
      <c r="G33214" s="1">
        <v>44644.29357638889</v>
      </c>
    </row>
    <row r="33215">
      <c r="A33215" s="1">
        <v>44650.82565972222</v>
      </c>
      <c r="B33215" s="2">
        <v>14.66347656</v>
      </c>
      <c r="C33215" s="2">
        <v>85.69789097</v>
      </c>
      <c r="D33215" s="2">
        <v>1012.738657</v>
      </c>
      <c r="E33215" s="2">
        <v>0.0</v>
      </c>
      <c r="F33215" s="1">
        <v>44644.25645833334</v>
      </c>
      <c r="G33215" s="1">
        <v>44644.29357638889</v>
      </c>
    </row>
    <row r="33216">
      <c r="A33216" s="1">
        <v>44650.82798611111</v>
      </c>
      <c r="B33216" s="2">
        <v>14.63828125</v>
      </c>
      <c r="C33216" s="2">
        <v>85.9023687</v>
      </c>
      <c r="D33216" s="2">
        <v>1012.822526</v>
      </c>
      <c r="E33216" s="2">
        <v>0.0</v>
      </c>
      <c r="F33216" s="1">
        <v>44644.25645833334</v>
      </c>
      <c r="G33216" s="1">
        <v>44644.29357638889</v>
      </c>
    </row>
    <row r="33217">
      <c r="A33217" s="1">
        <v>44650.830300925925</v>
      </c>
      <c r="B33217" s="2">
        <v>14.60800781</v>
      </c>
      <c r="C33217" s="2">
        <v>86.05754008</v>
      </c>
      <c r="D33217" s="2">
        <v>1012.767026</v>
      </c>
      <c r="E33217" s="2">
        <v>0.0</v>
      </c>
      <c r="F33217" s="1">
        <v>44644.25645833334</v>
      </c>
      <c r="G33217" s="1">
        <v>44644.29357638889</v>
      </c>
    </row>
    <row r="33218">
      <c r="A33218" s="1">
        <v>44650.83262731481</v>
      </c>
      <c r="B33218" s="2">
        <v>14.55742188</v>
      </c>
      <c r="C33218" s="2">
        <v>86.37670571</v>
      </c>
      <c r="D33218" s="2">
        <v>1012.714787</v>
      </c>
      <c r="E33218" s="2">
        <v>0.0</v>
      </c>
      <c r="F33218" s="1">
        <v>44644.25645833334</v>
      </c>
      <c r="G33218" s="1">
        <v>44644.29357638889</v>
      </c>
    </row>
    <row r="33219">
      <c r="A33219" s="1">
        <v>44650.83494212963</v>
      </c>
      <c r="B33219" s="2">
        <v>14.48183594</v>
      </c>
      <c r="C33219" s="2">
        <v>86.3971176</v>
      </c>
      <c r="D33219" s="2">
        <v>1012.672994</v>
      </c>
      <c r="E33219" s="2">
        <v>0.0</v>
      </c>
      <c r="F33219" s="1">
        <v>44644.25645833334</v>
      </c>
      <c r="G33219" s="1">
        <v>44644.29357638889</v>
      </c>
    </row>
    <row r="33220">
      <c r="A33220" s="1">
        <v>44650.83726851852</v>
      </c>
      <c r="B33220" s="2">
        <v>14.39609375</v>
      </c>
      <c r="C33220" s="2">
        <v>87.16179046</v>
      </c>
      <c r="D33220" s="2">
        <v>1012.679042</v>
      </c>
      <c r="E33220" s="2">
        <v>0.0</v>
      </c>
      <c r="F33220" s="1">
        <v>44644.25645833334</v>
      </c>
      <c r="G33220" s="1">
        <v>44644.29357638889</v>
      </c>
    </row>
    <row r="33221">
      <c r="A33221" s="1">
        <v>44650.839583333334</v>
      </c>
      <c r="B33221" s="2">
        <v>14.340625</v>
      </c>
      <c r="C33221" s="2">
        <v>87.18936162</v>
      </c>
      <c r="D33221" s="2">
        <v>1012.591534</v>
      </c>
      <c r="E33221" s="2">
        <v>0.0</v>
      </c>
      <c r="F33221" s="1">
        <v>44644.25645833334</v>
      </c>
      <c r="G33221" s="1">
        <v>44644.29357638889</v>
      </c>
    </row>
    <row r="33222">
      <c r="A33222" s="1">
        <v>44650.841898148145</v>
      </c>
      <c r="B33222" s="2">
        <v>14.24980469</v>
      </c>
      <c r="C33222" s="2">
        <v>87.70324255</v>
      </c>
      <c r="D33222" s="2">
        <v>1012.744523</v>
      </c>
      <c r="E33222" s="2">
        <v>0.0</v>
      </c>
      <c r="F33222" s="1">
        <v>44644.25645833334</v>
      </c>
      <c r="G33222" s="1">
        <v>44644.29357638889</v>
      </c>
    </row>
    <row r="33223">
      <c r="A33223" s="1">
        <v>44650.84422453704</v>
      </c>
      <c r="B33223" s="2">
        <v>14.15898438</v>
      </c>
      <c r="C33223" s="2">
        <v>88.32370642</v>
      </c>
      <c r="D33223" s="2">
        <v>1012.741832</v>
      </c>
      <c r="E33223" s="2">
        <v>0.0</v>
      </c>
      <c r="F33223" s="1">
        <v>44644.25645833334</v>
      </c>
      <c r="G33223" s="1">
        <v>44644.29357638889</v>
      </c>
    </row>
    <row r="33224">
      <c r="A33224" s="1">
        <v>44650.84653935185</v>
      </c>
      <c r="B33224" s="2">
        <v>14.06816406</v>
      </c>
      <c r="C33224" s="2">
        <v>88.84321317</v>
      </c>
      <c r="D33224" s="2">
        <v>1012.756398</v>
      </c>
      <c r="E33224" s="2">
        <v>0.0</v>
      </c>
      <c r="F33224" s="1">
        <v>44644.25645833334</v>
      </c>
      <c r="G33224" s="1">
        <v>44644.29357638889</v>
      </c>
    </row>
    <row r="33225">
      <c r="A33225" s="1">
        <v>44650.84886574074</v>
      </c>
      <c r="B33225" s="2">
        <v>13.9875</v>
      </c>
      <c r="C33225" s="2">
        <v>89.64585214</v>
      </c>
      <c r="D33225" s="2">
        <v>1012.786654</v>
      </c>
      <c r="E33225" s="2">
        <v>0.0</v>
      </c>
      <c r="F33225" s="1">
        <v>44644.25645833334</v>
      </c>
      <c r="G33225" s="1">
        <v>44644.29357638889</v>
      </c>
    </row>
    <row r="33226">
      <c r="A33226" s="1">
        <v>44650.85118055555</v>
      </c>
      <c r="B33226" s="2">
        <v>13.94199219</v>
      </c>
      <c r="C33226" s="2">
        <v>89.83315112</v>
      </c>
      <c r="D33226" s="2">
        <v>1012.854649</v>
      </c>
      <c r="E33226" s="2">
        <v>0.0</v>
      </c>
      <c r="F33226" s="1">
        <v>44644.25645833334</v>
      </c>
      <c r="G33226" s="1">
        <v>44644.29357638889</v>
      </c>
    </row>
    <row r="33227">
      <c r="A33227" s="1">
        <v>44650.85350694445</v>
      </c>
      <c r="B33227" s="2">
        <v>13.90683594</v>
      </c>
      <c r="C33227" s="2">
        <v>90.06700646</v>
      </c>
      <c r="D33227" s="2">
        <v>1012.888238</v>
      </c>
      <c r="E33227" s="2">
        <v>0.0</v>
      </c>
      <c r="F33227" s="1">
        <v>44644.25645833334</v>
      </c>
      <c r="G33227" s="1">
        <v>44644.29357638889</v>
      </c>
    </row>
    <row r="33228">
      <c r="A33228" s="1">
        <v>44650.85582175926</v>
      </c>
      <c r="B33228" s="2">
        <v>13.83105469</v>
      </c>
      <c r="C33228" s="2">
        <v>90.71907129</v>
      </c>
      <c r="D33228" s="2">
        <v>1012.911434</v>
      </c>
      <c r="E33228" s="2">
        <v>0.0</v>
      </c>
      <c r="F33228" s="1">
        <v>44644.25645833334</v>
      </c>
      <c r="G33228" s="1">
        <v>44644.29357638889</v>
      </c>
    </row>
    <row r="33229">
      <c r="A33229" s="1">
        <v>44650.858136574076</v>
      </c>
      <c r="B33229" s="2">
        <v>13.78574219</v>
      </c>
      <c r="C33229" s="2">
        <v>91.09220709</v>
      </c>
      <c r="D33229" s="2">
        <v>1012.987218</v>
      </c>
      <c r="E33229" s="2">
        <v>0.0</v>
      </c>
      <c r="F33229" s="1">
        <v>44644.25645833334</v>
      </c>
      <c r="G33229" s="1">
        <v>44644.29357638889</v>
      </c>
    </row>
    <row r="33230">
      <c r="A33230" s="1">
        <v>44650.86046296296</v>
      </c>
      <c r="B33230" s="2">
        <v>13.71503906</v>
      </c>
      <c r="C33230" s="2">
        <v>91.61268647</v>
      </c>
      <c r="D33230" s="2">
        <v>1013.099276</v>
      </c>
      <c r="E33230" s="2">
        <v>0.0</v>
      </c>
      <c r="F33230" s="1">
        <v>44644.25645833334</v>
      </c>
      <c r="G33230" s="1">
        <v>44644.29357638889</v>
      </c>
    </row>
    <row r="33231">
      <c r="A33231" s="1">
        <v>44650.86277777778</v>
      </c>
      <c r="B33231" s="2">
        <v>13.80585938</v>
      </c>
      <c r="C33231" s="2">
        <v>91.72439458</v>
      </c>
      <c r="D33231" s="2">
        <v>1013.195647</v>
      </c>
      <c r="E33231" s="2">
        <v>0.0</v>
      </c>
      <c r="F33231" s="1">
        <v>44644.25645833334</v>
      </c>
      <c r="G33231" s="1">
        <v>44644.29357638889</v>
      </c>
    </row>
    <row r="33232">
      <c r="A33232" s="1">
        <v>44650.86510416667</v>
      </c>
      <c r="B33232" s="2">
        <v>13.93710938</v>
      </c>
      <c r="C33232" s="2">
        <v>91.62080701</v>
      </c>
      <c r="D33232" s="2">
        <v>1013.139811</v>
      </c>
      <c r="E33232" s="2">
        <v>0.0</v>
      </c>
      <c r="F33232" s="1">
        <v>44644.25645833334</v>
      </c>
      <c r="G33232" s="1">
        <v>44644.29357638889</v>
      </c>
    </row>
    <row r="33233">
      <c r="A33233" s="1">
        <v>44650.867418981485</v>
      </c>
      <c r="B33233" s="2">
        <v>13.9671875</v>
      </c>
      <c r="C33233" s="2">
        <v>91.21454405</v>
      </c>
      <c r="D33233" s="2">
        <v>1013.330326</v>
      </c>
      <c r="E33233" s="2">
        <v>0.0</v>
      </c>
      <c r="F33233" s="1">
        <v>44644.25645833334</v>
      </c>
      <c r="G33233" s="1">
        <v>44644.29357638889</v>
      </c>
    </row>
    <row r="33234">
      <c r="A33234" s="1">
        <v>44650.86974537037</v>
      </c>
      <c r="B33234" s="2">
        <v>14.0328125</v>
      </c>
      <c r="C33234" s="2">
        <v>91.13591808</v>
      </c>
      <c r="D33234" s="2">
        <v>1013.37378</v>
      </c>
      <c r="E33234" s="2">
        <v>0.0</v>
      </c>
      <c r="F33234" s="1">
        <v>44644.25645833334</v>
      </c>
      <c r="G33234" s="1">
        <v>44644.29357638889</v>
      </c>
    </row>
    <row r="33235">
      <c r="A33235" s="1">
        <v>44650.87206018518</v>
      </c>
      <c r="B33235" s="2">
        <v>13.9875</v>
      </c>
      <c r="C33235" s="2">
        <v>91.3890073</v>
      </c>
      <c r="D33235" s="2">
        <v>1013.446977</v>
      </c>
      <c r="E33235" s="2">
        <v>0.0</v>
      </c>
      <c r="F33235" s="1">
        <v>44644.25645833334</v>
      </c>
      <c r="G33235" s="1">
        <v>44644.29357638889</v>
      </c>
    </row>
    <row r="33236">
      <c r="A33236" s="1">
        <v>44650.874375</v>
      </c>
      <c r="B33236" s="2">
        <v>13.9875</v>
      </c>
      <c r="C33236" s="2">
        <v>91.40543679</v>
      </c>
      <c r="D33236" s="2">
        <v>1013.418913</v>
      </c>
      <c r="E33236" s="2">
        <v>0.0</v>
      </c>
      <c r="F33236" s="1">
        <v>44644.25645833334</v>
      </c>
      <c r="G33236" s="1">
        <v>44644.29357638889</v>
      </c>
    </row>
    <row r="33237">
      <c r="A33237" s="1">
        <v>44650.87670138889</v>
      </c>
      <c r="B33237" s="2">
        <v>13.94199219</v>
      </c>
      <c r="C33237" s="2">
        <v>91.61455209</v>
      </c>
      <c r="D33237" s="2">
        <v>1013.462301</v>
      </c>
      <c r="E33237" s="2">
        <v>0.0</v>
      </c>
      <c r="F33237" s="1">
        <v>44644.25645833334</v>
      </c>
      <c r="G33237" s="1">
        <v>44644.29357638889</v>
      </c>
    </row>
    <row r="33238">
      <c r="A33238" s="1">
        <v>44650.879016203704</v>
      </c>
      <c r="B33238" s="2">
        <v>13.91679688</v>
      </c>
      <c r="C33238" s="2">
        <v>92.16318941</v>
      </c>
      <c r="D33238" s="2">
        <v>1013.51575</v>
      </c>
      <c r="E33238" s="2">
        <v>0.0</v>
      </c>
      <c r="F33238" s="1">
        <v>44644.25645833334</v>
      </c>
      <c r="G33238" s="1">
        <v>44644.29357638889</v>
      </c>
    </row>
    <row r="33239">
      <c r="A33239" s="1">
        <v>44650.88134259259</v>
      </c>
      <c r="B33239" s="2">
        <v>13.97226563</v>
      </c>
      <c r="C33239" s="2">
        <v>92.30036209</v>
      </c>
      <c r="D33239" s="2">
        <v>1013.581851</v>
      </c>
      <c r="E33239" s="2">
        <v>0.0</v>
      </c>
      <c r="F33239" s="1">
        <v>44644.25645833334</v>
      </c>
      <c r="G33239" s="1">
        <v>44644.29357638889</v>
      </c>
    </row>
    <row r="33240">
      <c r="A33240" s="1">
        <v>44650.88365740741</v>
      </c>
      <c r="B33240" s="2">
        <v>14.04804688</v>
      </c>
      <c r="C33240" s="2">
        <v>92.19775782</v>
      </c>
      <c r="D33240" s="2">
        <v>1013.630772</v>
      </c>
      <c r="E33240" s="2">
        <v>0.0</v>
      </c>
      <c r="F33240" s="1">
        <v>44644.25645833334</v>
      </c>
      <c r="G33240" s="1">
        <v>44644.29357638889</v>
      </c>
    </row>
    <row r="33241">
      <c r="A33241" s="1">
        <v>44650.88597222222</v>
      </c>
      <c r="B33241" s="2">
        <v>14.09335938</v>
      </c>
      <c r="C33241" s="2">
        <v>92.03555242</v>
      </c>
      <c r="D33241" s="2">
        <v>1013.725776</v>
      </c>
      <c r="E33241" s="2">
        <v>0.0</v>
      </c>
      <c r="F33241" s="1">
        <v>44644.25645833334</v>
      </c>
      <c r="G33241" s="1">
        <v>44644.29357638889</v>
      </c>
    </row>
    <row r="33242">
      <c r="A33242" s="1">
        <v>44650.88829861111</v>
      </c>
      <c r="B33242" s="2">
        <v>14.10351563</v>
      </c>
      <c r="C33242" s="2">
        <v>92.02662652</v>
      </c>
      <c r="D33242" s="2">
        <v>1013.747729</v>
      </c>
      <c r="E33242" s="2">
        <v>0.0</v>
      </c>
      <c r="F33242" s="1">
        <v>44644.25645833334</v>
      </c>
      <c r="G33242" s="1">
        <v>44644.29357638889</v>
      </c>
    </row>
    <row r="33243">
      <c r="A33243" s="1">
        <v>44650.89061342592</v>
      </c>
      <c r="B33243" s="2">
        <v>14.10859375</v>
      </c>
      <c r="C33243" s="2">
        <v>91.76040577</v>
      </c>
      <c r="D33243" s="2">
        <v>1013.729769</v>
      </c>
      <c r="E33243" s="2">
        <v>0.0</v>
      </c>
      <c r="F33243" s="1">
        <v>44644.25645833334</v>
      </c>
      <c r="G33243" s="1">
        <v>44644.29357638889</v>
      </c>
    </row>
    <row r="33244">
      <c r="A33244" s="1">
        <v>44650.89293981482</v>
      </c>
      <c r="B33244" s="2">
        <v>14.11347656</v>
      </c>
      <c r="C33244" s="2">
        <v>91.77743796</v>
      </c>
      <c r="D33244" s="2">
        <v>1013.683334</v>
      </c>
      <c r="E33244" s="2">
        <v>0.0</v>
      </c>
      <c r="F33244" s="1">
        <v>44644.25645833334</v>
      </c>
      <c r="G33244" s="1">
        <v>44644.29357638889</v>
      </c>
    </row>
    <row r="33245">
      <c r="A33245" s="1">
        <v>44650.89525462963</v>
      </c>
      <c r="B33245" s="2">
        <v>14.08339844</v>
      </c>
      <c r="C33245" s="2">
        <v>91.34861156</v>
      </c>
      <c r="D33245" s="2">
        <v>1013.770356</v>
      </c>
      <c r="E33245" s="2">
        <v>0.0</v>
      </c>
      <c r="F33245" s="1">
        <v>44644.25645833334</v>
      </c>
      <c r="G33245" s="1">
        <v>44644.29357638889</v>
      </c>
    </row>
    <row r="33246">
      <c r="A33246" s="1">
        <v>44650.897569444445</v>
      </c>
      <c r="B33246" s="2">
        <v>14.04296875</v>
      </c>
      <c r="C33246" s="2">
        <v>91.45860887</v>
      </c>
      <c r="D33246" s="2">
        <v>1013.708369</v>
      </c>
      <c r="E33246" s="2">
        <v>0.0</v>
      </c>
      <c r="F33246" s="1">
        <v>44644.25645833334</v>
      </c>
      <c r="G33246" s="1">
        <v>44644.29357638889</v>
      </c>
    </row>
    <row r="33247">
      <c r="A33247" s="1">
        <v>44650.89989583333</v>
      </c>
      <c r="B33247" s="2">
        <v>14.02285156</v>
      </c>
      <c r="C33247" s="2">
        <v>91.39138368</v>
      </c>
      <c r="D33247" s="2">
        <v>1013.702312</v>
      </c>
      <c r="E33247" s="2">
        <v>0.0</v>
      </c>
      <c r="F33247" s="1">
        <v>44644.25645833334</v>
      </c>
      <c r="G33247" s="1">
        <v>44644.29357638889</v>
      </c>
    </row>
    <row r="33248">
      <c r="A33248" s="1">
        <v>44650.90221064815</v>
      </c>
      <c r="B33248" s="2">
        <v>14.02285156</v>
      </c>
      <c r="C33248" s="2">
        <v>91.66564428</v>
      </c>
      <c r="D33248" s="2">
        <v>1013.646589</v>
      </c>
      <c r="E33248" s="2">
        <v>0.0</v>
      </c>
      <c r="F33248" s="1">
        <v>44644.25645833334</v>
      </c>
      <c r="G33248" s="1">
        <v>44644.29357638889</v>
      </c>
    </row>
    <row r="33249">
      <c r="A33249" s="1">
        <v>44650.90453703704</v>
      </c>
      <c r="B33249" s="2">
        <v>14.01269531</v>
      </c>
      <c r="C33249" s="2">
        <v>91.8732707</v>
      </c>
      <c r="D33249" s="2">
        <v>1013.616057</v>
      </c>
      <c r="E33249" s="2">
        <v>0.0</v>
      </c>
      <c r="F33249" s="1">
        <v>44644.25645833334</v>
      </c>
      <c r="G33249" s="1">
        <v>44644.29357638889</v>
      </c>
    </row>
    <row r="33250">
      <c r="A33250" s="1">
        <v>44650.906851851854</v>
      </c>
      <c r="B33250" s="2">
        <v>14.01269531</v>
      </c>
      <c r="C33250" s="2">
        <v>92.19678133</v>
      </c>
      <c r="D33250" s="2">
        <v>1013.702108</v>
      </c>
      <c r="E33250" s="2">
        <v>0.0</v>
      </c>
      <c r="F33250" s="1">
        <v>44644.25645833334</v>
      </c>
      <c r="G33250" s="1">
        <v>44644.29357638889</v>
      </c>
    </row>
    <row r="33251">
      <c r="A33251" s="1">
        <v>44650.909166666665</v>
      </c>
      <c r="B33251" s="2">
        <v>13.9671875</v>
      </c>
      <c r="C33251" s="2">
        <v>92.20837018</v>
      </c>
      <c r="D33251" s="2">
        <v>1013.883943</v>
      </c>
      <c r="E33251" s="2">
        <v>0.0</v>
      </c>
      <c r="F33251" s="1">
        <v>44644.25645833334</v>
      </c>
      <c r="G33251" s="1">
        <v>44644.29357638889</v>
      </c>
    </row>
    <row r="33252">
      <c r="A33252" s="1">
        <v>44650.91149305556</v>
      </c>
      <c r="B33252" s="2">
        <v>13.91171875</v>
      </c>
      <c r="C33252" s="2">
        <v>92.66186864</v>
      </c>
      <c r="D33252" s="2">
        <v>1014.049024</v>
      </c>
      <c r="E33252" s="2">
        <v>0.0</v>
      </c>
      <c r="F33252" s="1">
        <v>44644.25645833334</v>
      </c>
      <c r="G33252" s="1">
        <v>44644.29357638889</v>
      </c>
    </row>
    <row r="33253">
      <c r="A33253" s="1">
        <v>44650.91380787037</v>
      </c>
      <c r="B33253" s="2">
        <v>13.85117188</v>
      </c>
      <c r="C33253" s="2">
        <v>92.83038173</v>
      </c>
      <c r="D33253" s="2">
        <v>1013.918624</v>
      </c>
      <c r="E33253" s="2">
        <v>0.0</v>
      </c>
      <c r="F33253" s="1">
        <v>44644.25645833334</v>
      </c>
      <c r="G33253" s="1">
        <v>44644.29357638889</v>
      </c>
    </row>
    <row r="33254">
      <c r="A33254" s="1">
        <v>44650.91612268519</v>
      </c>
      <c r="B33254" s="2">
        <v>13.84628906</v>
      </c>
      <c r="C33254" s="2">
        <v>93.45933875</v>
      </c>
      <c r="D33254" s="2">
        <v>1013.471137</v>
      </c>
      <c r="E33254" s="2">
        <v>0.0</v>
      </c>
      <c r="F33254" s="1">
        <v>44644.25645833334</v>
      </c>
      <c r="G33254" s="1">
        <v>44644.29357638889</v>
      </c>
    </row>
    <row r="33255">
      <c r="A33255" s="1">
        <v>44650.91844907407</v>
      </c>
      <c r="B33255" s="2">
        <v>13.81601563</v>
      </c>
      <c r="C33255" s="2">
        <v>93.91806402</v>
      </c>
      <c r="D33255" s="2">
        <v>1013.37409</v>
      </c>
      <c r="E33255" s="2">
        <v>0.0</v>
      </c>
      <c r="F33255" s="1">
        <v>44644.25645833334</v>
      </c>
      <c r="G33255" s="1">
        <v>44644.29357638889</v>
      </c>
    </row>
    <row r="33256">
      <c r="A33256" s="1">
        <v>44650.92076388889</v>
      </c>
      <c r="B33256" s="2">
        <v>13.86640625</v>
      </c>
      <c r="C33256" s="2">
        <v>94.00684549</v>
      </c>
      <c r="D33256" s="2">
        <v>1013.562827</v>
      </c>
      <c r="E33256" s="2">
        <v>0.0</v>
      </c>
      <c r="F33256" s="1">
        <v>44644.25645833334</v>
      </c>
      <c r="G33256" s="1">
        <v>44644.29357638889</v>
      </c>
    </row>
    <row r="33257">
      <c r="A33257" s="1">
        <v>44650.9230787037</v>
      </c>
      <c r="B33257" s="2">
        <v>13.921875</v>
      </c>
      <c r="C33257" s="2">
        <v>93.92361885</v>
      </c>
      <c r="D33257" s="2">
        <v>1013.546077</v>
      </c>
      <c r="E33257" s="2">
        <v>0.0</v>
      </c>
      <c r="F33257" s="1">
        <v>44644.25645833334</v>
      </c>
      <c r="G33257" s="1">
        <v>44644.29357638889</v>
      </c>
    </row>
    <row r="33258">
      <c r="A33258" s="1">
        <v>44650.925405092596</v>
      </c>
      <c r="B33258" s="2">
        <v>13.89667969</v>
      </c>
      <c r="C33258" s="2">
        <v>94.23112634</v>
      </c>
      <c r="D33258" s="2">
        <v>1013.477495</v>
      </c>
      <c r="E33258" s="2">
        <v>0.0</v>
      </c>
      <c r="F33258" s="1">
        <v>44644.25645833334</v>
      </c>
      <c r="G33258" s="1">
        <v>44644.29357638889</v>
      </c>
    </row>
    <row r="33259">
      <c r="A33259" s="1">
        <v>44650.927719907406</v>
      </c>
      <c r="B33259" s="2">
        <v>13.94707031</v>
      </c>
      <c r="C33259" s="2">
        <v>94.06789966</v>
      </c>
      <c r="D33259" s="2">
        <v>1013.464035</v>
      </c>
      <c r="E33259" s="2">
        <v>0.0</v>
      </c>
      <c r="F33259" s="1">
        <v>44644.25645833334</v>
      </c>
      <c r="G33259" s="1">
        <v>44644.29357638889</v>
      </c>
    </row>
    <row r="33260">
      <c r="A33260" s="1">
        <v>44650.93003472222</v>
      </c>
      <c r="B33260" s="2">
        <v>13.97226563</v>
      </c>
      <c r="C33260" s="2">
        <v>94.22352995</v>
      </c>
      <c r="D33260" s="2">
        <v>1013.468152</v>
      </c>
      <c r="E33260" s="2">
        <v>0.0</v>
      </c>
      <c r="F33260" s="1">
        <v>44644.25645833334</v>
      </c>
      <c r="G33260" s="1">
        <v>44644.29357638889</v>
      </c>
    </row>
    <row r="33261">
      <c r="A33261" s="1">
        <v>44650.93236111111</v>
      </c>
      <c r="B33261" s="2">
        <v>13.97226563</v>
      </c>
      <c r="C33261" s="2">
        <v>94.17185497</v>
      </c>
      <c r="D33261" s="2">
        <v>1013.441536</v>
      </c>
      <c r="E33261" s="2">
        <v>0.0</v>
      </c>
      <c r="F33261" s="1">
        <v>44644.25645833334</v>
      </c>
      <c r="G33261" s="1">
        <v>44644.29357638889</v>
      </c>
    </row>
    <row r="33262">
      <c r="A33262" s="1">
        <v>44650.93467592593</v>
      </c>
      <c r="B33262" s="2">
        <v>13.92695313</v>
      </c>
      <c r="C33262" s="2">
        <v>94.70050988</v>
      </c>
      <c r="D33262" s="2">
        <v>1013.423723</v>
      </c>
      <c r="E33262" s="2">
        <v>0.0</v>
      </c>
      <c r="F33262" s="1">
        <v>44644.25645833334</v>
      </c>
      <c r="G33262" s="1">
        <v>44644.29357638889</v>
      </c>
    </row>
    <row r="33263">
      <c r="A33263" s="1">
        <v>44650.937002314815</v>
      </c>
      <c r="B33263" s="2">
        <v>13.9671875</v>
      </c>
      <c r="C33263" s="2">
        <v>94.83345246</v>
      </c>
      <c r="D33263" s="2">
        <v>1013.491059</v>
      </c>
      <c r="E33263" s="2">
        <v>0.0</v>
      </c>
      <c r="F33263" s="1">
        <v>44644.25645833334</v>
      </c>
      <c r="G33263" s="1">
        <v>44644.29357638889</v>
      </c>
    </row>
    <row r="33264">
      <c r="A33264" s="1">
        <v>44650.93931712963</v>
      </c>
      <c r="B33264" s="2">
        <v>14.06816406</v>
      </c>
      <c r="C33264" s="2">
        <v>95.00054828</v>
      </c>
      <c r="D33264" s="2">
        <v>1013.479159</v>
      </c>
      <c r="E33264" s="2">
        <v>0.0</v>
      </c>
      <c r="F33264" s="1">
        <v>44644.25645833334</v>
      </c>
      <c r="G33264" s="1">
        <v>44644.29357638889</v>
      </c>
    </row>
    <row r="33265">
      <c r="A33265" s="1">
        <v>44650.94164351852</v>
      </c>
      <c r="B33265" s="2">
        <v>14.11855469</v>
      </c>
      <c r="C33265" s="2">
        <v>94.50207056</v>
      </c>
      <c r="D33265" s="2">
        <v>1013.569606</v>
      </c>
      <c r="E33265" s="2">
        <v>0.0</v>
      </c>
      <c r="F33265" s="1">
        <v>44644.25645833334</v>
      </c>
      <c r="G33265" s="1">
        <v>44644.29357638889</v>
      </c>
    </row>
    <row r="33266">
      <c r="A33266" s="1">
        <v>44650.94395833334</v>
      </c>
      <c r="B33266" s="2">
        <v>14.22460938</v>
      </c>
      <c r="C33266" s="2">
        <v>94.21017855</v>
      </c>
      <c r="D33266" s="2">
        <v>1013.50025</v>
      </c>
      <c r="E33266" s="2">
        <v>0.0</v>
      </c>
      <c r="F33266" s="1">
        <v>44644.25645833334</v>
      </c>
      <c r="G33266" s="1">
        <v>44644.29357638889</v>
      </c>
    </row>
    <row r="33267">
      <c r="A33267" s="1">
        <v>44650.94627314815</v>
      </c>
      <c r="B33267" s="2">
        <v>14.29003906</v>
      </c>
      <c r="C33267" s="2">
        <v>94.33182338</v>
      </c>
      <c r="D33267" s="2">
        <v>1013.591163</v>
      </c>
      <c r="E33267" s="2">
        <v>0.0</v>
      </c>
      <c r="F33267" s="1">
        <v>44644.25645833334</v>
      </c>
      <c r="G33267" s="1">
        <v>44644.29357638889</v>
      </c>
    </row>
    <row r="33268">
      <c r="A33268" s="1">
        <v>44650.948599537034</v>
      </c>
      <c r="B33268" s="2">
        <v>14.33554688</v>
      </c>
      <c r="C33268" s="2">
        <v>94.31983126</v>
      </c>
      <c r="D33268" s="2">
        <v>1013.623872</v>
      </c>
      <c r="E33268" s="2">
        <v>0.0</v>
      </c>
      <c r="F33268" s="1">
        <v>44644.25645833334</v>
      </c>
      <c r="G33268" s="1">
        <v>44644.29357638889</v>
      </c>
    </row>
    <row r="33269">
      <c r="A33269" s="1">
        <v>44650.95091435185</v>
      </c>
      <c r="B33269" s="2">
        <v>14.35058594</v>
      </c>
      <c r="C33269" s="2">
        <v>94.28136282</v>
      </c>
      <c r="D33269" s="2">
        <v>1013.632723</v>
      </c>
      <c r="E33269" s="2">
        <v>0.0</v>
      </c>
      <c r="F33269" s="1">
        <v>44644.25645833334</v>
      </c>
      <c r="G33269" s="1">
        <v>44644.29357638889</v>
      </c>
    </row>
    <row r="33270">
      <c r="A33270" s="1">
        <v>44650.95324074074</v>
      </c>
      <c r="B33270" s="2">
        <v>14.36582031</v>
      </c>
      <c r="C33270" s="2">
        <v>94.56830992</v>
      </c>
      <c r="D33270" s="2">
        <v>1013.591888</v>
      </c>
      <c r="E33270" s="2">
        <v>0.0</v>
      </c>
      <c r="F33270" s="1">
        <v>44644.25645833334</v>
      </c>
      <c r="G33270" s="1">
        <v>44644.29357638889</v>
      </c>
    </row>
    <row r="33271">
      <c r="A33271" s="1">
        <v>44650.955555555556</v>
      </c>
      <c r="B33271" s="2">
        <v>14.38085938</v>
      </c>
      <c r="C33271" s="2">
        <v>95.08478624</v>
      </c>
      <c r="D33271" s="2">
        <v>1013.482866</v>
      </c>
      <c r="E33271" s="2">
        <v>0.0</v>
      </c>
      <c r="F33271" s="1">
        <v>44644.25645833334</v>
      </c>
      <c r="G33271" s="1">
        <v>44644.29357638889</v>
      </c>
    </row>
    <row r="33272">
      <c r="A33272" s="1">
        <v>44650.957870370374</v>
      </c>
      <c r="B33272" s="2">
        <v>14.40117188</v>
      </c>
      <c r="C33272" s="2">
        <v>94.35007606</v>
      </c>
      <c r="D33272" s="2">
        <v>1013.386054</v>
      </c>
      <c r="E33272" s="2">
        <v>0.0</v>
      </c>
      <c r="F33272" s="1">
        <v>44644.25645833334</v>
      </c>
      <c r="G33272" s="1">
        <v>44644.29357638889</v>
      </c>
    </row>
    <row r="33273">
      <c r="A33273" s="1">
        <v>44650.96019675926</v>
      </c>
      <c r="B33273" s="2">
        <v>14.44140625</v>
      </c>
      <c r="C33273" s="2">
        <v>94.3506736</v>
      </c>
      <c r="D33273" s="2">
        <v>1013.473184</v>
      </c>
      <c r="E33273" s="2">
        <v>0.0</v>
      </c>
      <c r="F33273" s="1">
        <v>44644.25645833334</v>
      </c>
      <c r="G33273" s="1">
        <v>44644.29357638889</v>
      </c>
    </row>
    <row r="33274">
      <c r="A33274" s="1">
        <v>44650.96251157407</v>
      </c>
      <c r="B33274" s="2">
        <v>14.47167969</v>
      </c>
      <c r="C33274" s="2">
        <v>93.80365473</v>
      </c>
      <c r="D33274" s="2">
        <v>1013.517038</v>
      </c>
      <c r="E33274" s="2">
        <v>0.0</v>
      </c>
      <c r="F33274" s="1">
        <v>44644.25645833334</v>
      </c>
      <c r="G33274" s="1">
        <v>44644.29357638889</v>
      </c>
    </row>
    <row r="33275">
      <c r="A33275" s="1">
        <v>44650.964837962965</v>
      </c>
      <c r="B33275" s="2">
        <v>14.496875</v>
      </c>
      <c r="C33275" s="2">
        <v>93.06840489</v>
      </c>
      <c r="D33275" s="2">
        <v>1013.524227</v>
      </c>
      <c r="E33275" s="2">
        <v>0.0</v>
      </c>
      <c r="F33275" s="1">
        <v>44644.25645833334</v>
      </c>
      <c r="G33275" s="1">
        <v>44644.29357638889</v>
      </c>
    </row>
    <row r="33276">
      <c r="A33276" s="1">
        <v>44650.967152777775</v>
      </c>
      <c r="B33276" s="2">
        <v>14.42636719</v>
      </c>
      <c r="C33276" s="2">
        <v>92.96143179</v>
      </c>
      <c r="D33276" s="2">
        <v>1013.518662</v>
      </c>
      <c r="E33276" s="2">
        <v>0.0</v>
      </c>
      <c r="F33276" s="1">
        <v>44644.25645833334</v>
      </c>
      <c r="G33276" s="1">
        <v>44644.29357638889</v>
      </c>
    </row>
    <row r="33277">
      <c r="A33277" s="1">
        <v>44650.96947916667</v>
      </c>
      <c r="B33277" s="2">
        <v>14.40117188</v>
      </c>
      <c r="C33277" s="2">
        <v>92.6131591</v>
      </c>
      <c r="D33277" s="2">
        <v>1013.585936</v>
      </c>
      <c r="E33277" s="2">
        <v>0.0</v>
      </c>
      <c r="F33277" s="1">
        <v>44644.25645833334</v>
      </c>
      <c r="G33277" s="1">
        <v>44644.29357638889</v>
      </c>
    </row>
    <row r="33278">
      <c r="A33278" s="1">
        <v>44650.97179398148</v>
      </c>
      <c r="B33278" s="2">
        <v>14.41113281</v>
      </c>
      <c r="C33278" s="2">
        <v>92.57460109</v>
      </c>
      <c r="D33278" s="2">
        <v>1013.599543</v>
      </c>
      <c r="E33278" s="2">
        <v>0.0</v>
      </c>
      <c r="F33278" s="1">
        <v>44644.25645833334</v>
      </c>
      <c r="G33278" s="1">
        <v>44644.29357638889</v>
      </c>
    </row>
    <row r="33279">
      <c r="A33279" s="1">
        <v>44650.9741087963</v>
      </c>
      <c r="B33279" s="2">
        <v>14.40625</v>
      </c>
      <c r="C33279" s="2">
        <v>92.57460109</v>
      </c>
      <c r="D33279" s="2">
        <v>1013.67038</v>
      </c>
      <c r="E33279" s="2">
        <v>0.0</v>
      </c>
      <c r="F33279" s="1">
        <v>44644.25645833334</v>
      </c>
      <c r="G33279" s="1">
        <v>44644.29357638889</v>
      </c>
    </row>
    <row r="33280">
      <c r="A33280" s="1">
        <v>44650.976435185185</v>
      </c>
      <c r="B33280" s="2">
        <v>14.35566406</v>
      </c>
      <c r="C33280" s="2">
        <v>93.01086652</v>
      </c>
      <c r="D33280" s="2">
        <v>1013.663979</v>
      </c>
      <c r="E33280" s="2">
        <v>0.0</v>
      </c>
      <c r="F33280" s="1">
        <v>44644.25645833334</v>
      </c>
      <c r="G33280" s="1">
        <v>44644.29357638889</v>
      </c>
    </row>
    <row r="33281">
      <c r="A33281" s="1">
        <v>44650.97875</v>
      </c>
      <c r="B33281" s="2">
        <v>14.3203125</v>
      </c>
      <c r="C33281" s="2">
        <v>93.04004357</v>
      </c>
      <c r="D33281" s="2">
        <v>1013.67276</v>
      </c>
      <c r="E33281" s="2">
        <v>0.0</v>
      </c>
      <c r="F33281" s="1">
        <v>44644.25645833334</v>
      </c>
      <c r="G33281" s="1">
        <v>44644.29357638889</v>
      </c>
    </row>
    <row r="33282">
      <c r="A33282" s="1">
        <v>44650.98107638889</v>
      </c>
      <c r="B33282" s="2">
        <v>14.29003906</v>
      </c>
      <c r="C33282" s="2">
        <v>92.88427268</v>
      </c>
      <c r="D33282" s="2">
        <v>1013.718339</v>
      </c>
      <c r="E33282" s="2">
        <v>0.0</v>
      </c>
      <c r="F33282" s="1">
        <v>44644.25645833334</v>
      </c>
      <c r="G33282" s="1">
        <v>44644.29357638889</v>
      </c>
    </row>
    <row r="33283">
      <c r="A33283" s="1">
        <v>44650.98339120371</v>
      </c>
      <c r="B33283" s="2">
        <v>14.31542969</v>
      </c>
      <c r="C33283" s="2">
        <v>93.03374803</v>
      </c>
      <c r="D33283" s="2">
        <v>1013.730172</v>
      </c>
      <c r="E33283" s="2">
        <v>0.0</v>
      </c>
      <c r="F33283" s="1">
        <v>44644.25645833334</v>
      </c>
      <c r="G33283" s="1">
        <v>44644.29357638889</v>
      </c>
    </row>
    <row r="33284">
      <c r="A33284" s="1">
        <v>44650.98570601852</v>
      </c>
      <c r="B33284" s="2">
        <v>14.29511719</v>
      </c>
      <c r="C33284" s="2">
        <v>92.65147012</v>
      </c>
      <c r="D33284" s="2">
        <v>1013.809378</v>
      </c>
      <c r="E33284" s="2">
        <v>0.0</v>
      </c>
      <c r="F33284" s="1">
        <v>44644.25645833334</v>
      </c>
      <c r="G33284" s="1">
        <v>44644.29357638889</v>
      </c>
    </row>
    <row r="33285">
      <c r="A33285" s="1">
        <v>44650.988032407404</v>
      </c>
      <c r="B33285" s="2">
        <v>14.26484375</v>
      </c>
      <c r="C33285" s="2">
        <v>92.68694506</v>
      </c>
      <c r="D33285" s="2">
        <v>1013.876217</v>
      </c>
      <c r="E33285" s="2">
        <v>0.0</v>
      </c>
      <c r="F33285" s="1">
        <v>44644.25645833334</v>
      </c>
      <c r="G33285" s="1">
        <v>44644.29357638889</v>
      </c>
    </row>
    <row r="33286">
      <c r="A33286" s="1">
        <v>44650.99034722222</v>
      </c>
      <c r="B33286" s="2">
        <v>14.25996094</v>
      </c>
      <c r="C33286" s="2">
        <v>93.02315304</v>
      </c>
      <c r="D33286" s="2">
        <v>1013.869611</v>
      </c>
      <c r="E33286" s="2">
        <v>0.0</v>
      </c>
      <c r="F33286" s="1">
        <v>44644.25645833334</v>
      </c>
      <c r="G33286" s="1">
        <v>44644.29357638889</v>
      </c>
    </row>
    <row r="33287">
      <c r="A33287" s="1">
        <v>44650.99267361111</v>
      </c>
      <c r="B33287" s="2">
        <v>14.26484375</v>
      </c>
      <c r="C33287" s="2">
        <v>93.18595712</v>
      </c>
      <c r="D33287" s="2">
        <v>1013.851243</v>
      </c>
      <c r="E33287" s="2">
        <v>0.0</v>
      </c>
      <c r="F33287" s="1">
        <v>44644.25645833334</v>
      </c>
      <c r="G33287" s="1">
        <v>44644.29357638889</v>
      </c>
    </row>
    <row r="33288">
      <c r="A33288" s="1">
        <v>44650.994988425926</v>
      </c>
      <c r="B33288" s="2">
        <v>14.29003906</v>
      </c>
      <c r="C33288" s="2">
        <v>93.17889154</v>
      </c>
      <c r="D33288" s="2">
        <v>1013.871941</v>
      </c>
      <c r="E33288" s="2">
        <v>0.0</v>
      </c>
      <c r="F33288" s="1">
        <v>44644.25645833334</v>
      </c>
      <c r="G33288" s="1">
        <v>44644.29357638889</v>
      </c>
    </row>
    <row r="33289">
      <c r="A33289" s="1">
        <v>44650.99731481481</v>
      </c>
      <c r="B33289" s="2">
        <v>14.28515625</v>
      </c>
      <c r="C33289" s="2">
        <v>92.84391153</v>
      </c>
      <c r="D33289" s="2">
        <v>1013.883301</v>
      </c>
      <c r="E33289" s="2">
        <v>0.0</v>
      </c>
      <c r="F33289" s="1">
        <v>44644.25645833334</v>
      </c>
      <c r="G33289" s="1">
        <v>44644.29357638889</v>
      </c>
    </row>
    <row r="33290">
      <c r="A33290" s="1">
        <v>44650.99962962963</v>
      </c>
      <c r="B33290" s="2">
        <v>14.31035156</v>
      </c>
      <c r="C33290" s="2">
        <v>92.84514257</v>
      </c>
      <c r="D33290" s="2">
        <v>1013.877171</v>
      </c>
      <c r="E33290" s="2">
        <v>0.0</v>
      </c>
      <c r="F33290" s="1">
        <v>44644.25645833334</v>
      </c>
      <c r="G33290" s="1">
        <v>44644.29357638889</v>
      </c>
    </row>
    <row r="33291">
      <c r="A33291" s="1">
        <v>44651.00194444445</v>
      </c>
      <c r="B33291" s="2">
        <v>14.29003906</v>
      </c>
      <c r="C33291" s="2">
        <v>92.88995058</v>
      </c>
      <c r="D33291" s="2">
        <v>1013.825895</v>
      </c>
      <c r="E33291" s="2">
        <v>0.0</v>
      </c>
      <c r="F33291" s="1">
        <v>44644.25645833334</v>
      </c>
      <c r="G33291" s="1">
        <v>44644.29357638889</v>
      </c>
    </row>
    <row r="33292">
      <c r="A33292" s="1">
        <v>44651.004270833335</v>
      </c>
      <c r="B33292" s="2">
        <v>14.209375</v>
      </c>
      <c r="C33292" s="2">
        <v>92.99369911</v>
      </c>
      <c r="D33292" s="2">
        <v>1013.828288</v>
      </c>
      <c r="E33292" s="2">
        <v>0.0</v>
      </c>
      <c r="F33292" s="1">
        <v>44644.25645833334</v>
      </c>
      <c r="G33292" s="1">
        <v>44644.29357638889</v>
      </c>
    </row>
    <row r="33293">
      <c r="A33293" s="1">
        <v>44651.006585648145</v>
      </c>
      <c r="B33293" s="2">
        <v>14.14375</v>
      </c>
      <c r="C33293" s="2">
        <v>92.88293505</v>
      </c>
      <c r="D33293" s="2">
        <v>1013.768638</v>
      </c>
      <c r="E33293" s="2">
        <v>0.0</v>
      </c>
      <c r="F33293" s="1">
        <v>44644.25645833334</v>
      </c>
      <c r="G33293" s="1">
        <v>44644.29357638889</v>
      </c>
    </row>
    <row r="33294">
      <c r="A33294" s="1">
        <v>44651.00891203704</v>
      </c>
      <c r="B33294" s="2">
        <v>14.12871094</v>
      </c>
      <c r="C33294" s="2">
        <v>92.99338667</v>
      </c>
      <c r="D33294" s="2">
        <v>1013.751517</v>
      </c>
      <c r="E33294" s="2">
        <v>0.0</v>
      </c>
      <c r="F33294" s="1">
        <v>44644.25645833334</v>
      </c>
      <c r="G33294" s="1">
        <v>44644.29357638889</v>
      </c>
    </row>
    <row r="33295">
      <c r="A33295" s="1">
        <v>44651.01122685185</v>
      </c>
      <c r="B33295" s="2">
        <v>14.02773438</v>
      </c>
      <c r="C33295" s="2">
        <v>92.90168399</v>
      </c>
      <c r="D33295" s="2">
        <v>1013.67714</v>
      </c>
      <c r="E33295" s="2">
        <v>0.0</v>
      </c>
      <c r="F33295" s="1">
        <v>44644.25645833334</v>
      </c>
      <c r="G33295" s="1">
        <v>44644.29357638889</v>
      </c>
    </row>
    <row r="33296">
      <c r="A33296" s="1">
        <v>44651.01354166667</v>
      </c>
      <c r="B33296" s="2">
        <v>14.07324219</v>
      </c>
      <c r="C33296" s="2">
        <v>92.7943071</v>
      </c>
      <c r="D33296" s="2">
        <v>1013.616399</v>
      </c>
      <c r="E33296" s="2">
        <v>0.0</v>
      </c>
      <c r="F33296" s="1">
        <v>44644.25645833334</v>
      </c>
      <c r="G33296" s="1">
        <v>44644.29357638889</v>
      </c>
    </row>
    <row r="33297">
      <c r="A33297" s="1">
        <v>44651.015868055554</v>
      </c>
      <c r="B33297" s="2">
        <v>14.11855469</v>
      </c>
      <c r="C33297" s="2">
        <v>92.80041655</v>
      </c>
      <c r="D33297" s="2">
        <v>1013.558327</v>
      </c>
      <c r="E33297" s="2">
        <v>0.0</v>
      </c>
      <c r="F33297" s="1">
        <v>44644.25645833334</v>
      </c>
      <c r="G33297" s="1">
        <v>44644.29357638889</v>
      </c>
    </row>
    <row r="33298">
      <c r="A33298" s="1">
        <v>44651.01818287037</v>
      </c>
      <c r="B33298" s="2">
        <v>14.12363281</v>
      </c>
      <c r="C33298" s="2">
        <v>92.50526402</v>
      </c>
      <c r="D33298" s="2">
        <v>1013.505488</v>
      </c>
      <c r="E33298" s="2">
        <v>0.0</v>
      </c>
      <c r="F33298" s="1">
        <v>44644.25645833334</v>
      </c>
      <c r="G33298" s="1">
        <v>44644.29357638889</v>
      </c>
    </row>
    <row r="33299">
      <c r="A33299" s="1">
        <v>44651.02050925926</v>
      </c>
      <c r="B33299" s="2">
        <v>14.17910156</v>
      </c>
      <c r="C33299" s="2">
        <v>91.63758157</v>
      </c>
      <c r="D33299" s="2">
        <v>1013.519976</v>
      </c>
      <c r="E33299" s="2">
        <v>0.0</v>
      </c>
      <c r="F33299" s="1">
        <v>44644.25645833334</v>
      </c>
      <c r="G33299" s="1">
        <v>44644.29357638889</v>
      </c>
    </row>
    <row r="33300">
      <c r="A33300" s="1">
        <v>44651.022824074076</v>
      </c>
      <c r="B33300" s="2">
        <v>14.26484375</v>
      </c>
      <c r="C33300" s="2">
        <v>91.55179312</v>
      </c>
      <c r="D33300" s="2">
        <v>1013.484599</v>
      </c>
      <c r="E33300" s="2">
        <v>0.0</v>
      </c>
      <c r="F33300" s="1">
        <v>44644.25645833334</v>
      </c>
      <c r="G33300" s="1">
        <v>44644.29357638889</v>
      </c>
    </row>
    <row r="33301">
      <c r="A33301" s="1">
        <v>44651.02515046296</v>
      </c>
      <c r="B33301" s="2">
        <v>14.29511719</v>
      </c>
      <c r="C33301" s="2">
        <v>90.98671266</v>
      </c>
      <c r="D33301" s="2">
        <v>1013.439282</v>
      </c>
      <c r="E33301" s="2">
        <v>0.0</v>
      </c>
      <c r="F33301" s="1">
        <v>44644.25645833334</v>
      </c>
      <c r="G33301" s="1">
        <v>44644.29357638889</v>
      </c>
    </row>
    <row r="33302">
      <c r="A33302" s="1">
        <v>44651.02746527778</v>
      </c>
      <c r="B33302" s="2">
        <v>14.24472656</v>
      </c>
      <c r="C33302" s="2">
        <v>90.79335508</v>
      </c>
      <c r="D33302" s="2">
        <v>1013.46564</v>
      </c>
      <c r="E33302" s="2">
        <v>0.0</v>
      </c>
      <c r="F33302" s="1">
        <v>44644.25645833334</v>
      </c>
      <c r="G33302" s="1">
        <v>44644.29357638889</v>
      </c>
    </row>
    <row r="33303">
      <c r="A33303" s="1">
        <v>44651.02978009259</v>
      </c>
      <c r="B33303" s="2">
        <v>14.18417969</v>
      </c>
      <c r="C33303" s="2">
        <v>90.5300942</v>
      </c>
      <c r="D33303" s="2">
        <v>1013.467534</v>
      </c>
      <c r="E33303" s="2">
        <v>0.0</v>
      </c>
      <c r="F33303" s="1">
        <v>44644.25645833334</v>
      </c>
      <c r="G33303" s="1">
        <v>44644.29357638889</v>
      </c>
    </row>
    <row r="33304">
      <c r="A33304" s="1">
        <v>44651.03210648148</v>
      </c>
      <c r="B33304" s="2">
        <v>14.18417969</v>
      </c>
      <c r="C33304" s="2">
        <v>90.04213003</v>
      </c>
      <c r="D33304" s="2">
        <v>1013.495606</v>
      </c>
      <c r="E33304" s="2">
        <v>0.0</v>
      </c>
      <c r="F33304" s="1">
        <v>44644.25645833334</v>
      </c>
      <c r="G33304" s="1">
        <v>44644.29357638889</v>
      </c>
    </row>
    <row r="33305">
      <c r="A33305" s="1">
        <v>44651.034421296295</v>
      </c>
      <c r="B33305" s="2">
        <v>14.1640625</v>
      </c>
      <c r="C33305" s="2">
        <v>89.38133012</v>
      </c>
      <c r="D33305" s="2">
        <v>1013.476843</v>
      </c>
      <c r="E33305" s="2">
        <v>0.0</v>
      </c>
      <c r="F33305" s="1">
        <v>44644.25645833334</v>
      </c>
      <c r="G33305" s="1">
        <v>44644.29357638889</v>
      </c>
    </row>
    <row r="33306">
      <c r="A33306" s="1">
        <v>44651.03674768518</v>
      </c>
      <c r="B33306" s="2">
        <v>14.19941406</v>
      </c>
      <c r="C33306" s="2">
        <v>89.54387436</v>
      </c>
      <c r="D33306" s="2">
        <v>1013.387088</v>
      </c>
      <c r="E33306" s="2">
        <v>0.0</v>
      </c>
      <c r="F33306" s="1">
        <v>44644.25645833334</v>
      </c>
      <c r="G33306" s="1">
        <v>44644.29357638889</v>
      </c>
    </row>
    <row r="33307">
      <c r="A33307" s="1">
        <v>44651.0390625</v>
      </c>
      <c r="B33307" s="2">
        <v>14.17910156</v>
      </c>
      <c r="C33307" s="2">
        <v>89.67850855</v>
      </c>
      <c r="D33307" s="2">
        <v>1013.413112</v>
      </c>
      <c r="E33307" s="2">
        <v>0.0</v>
      </c>
      <c r="F33307" s="1">
        <v>44644.25645833334</v>
      </c>
      <c r="G33307" s="1">
        <v>44644.29357638889</v>
      </c>
    </row>
    <row r="33308">
      <c r="A33308" s="1">
        <v>44651.04138888889</v>
      </c>
      <c r="B33308" s="2">
        <v>14.20429688</v>
      </c>
      <c r="C33308" s="2">
        <v>89.7648971</v>
      </c>
      <c r="D33308" s="2">
        <v>1013.448189</v>
      </c>
      <c r="E33308" s="2">
        <v>0.0</v>
      </c>
      <c r="F33308" s="1">
        <v>44644.25645833334</v>
      </c>
      <c r="G33308" s="1">
        <v>44644.29357638889</v>
      </c>
    </row>
    <row r="33309">
      <c r="A33309" s="1">
        <v>44651.043703703705</v>
      </c>
      <c r="B33309" s="2">
        <v>14.13378906</v>
      </c>
      <c r="C33309" s="2">
        <v>89.58185506</v>
      </c>
      <c r="D33309" s="2">
        <v>1013.487927</v>
      </c>
      <c r="E33309" s="2">
        <v>0.0</v>
      </c>
      <c r="F33309" s="1">
        <v>44644.25645833334</v>
      </c>
      <c r="G33309" s="1">
        <v>44644.29357638889</v>
      </c>
    </row>
    <row r="33310">
      <c r="A33310" s="1">
        <v>44651.04601851852</v>
      </c>
      <c r="B33310" s="2">
        <v>14.10859375</v>
      </c>
      <c r="C33310" s="2">
        <v>90.02890422</v>
      </c>
      <c r="D33310" s="2">
        <v>1013.470336</v>
      </c>
      <c r="E33310" s="2">
        <v>0.0</v>
      </c>
      <c r="F33310" s="1">
        <v>44644.25645833334</v>
      </c>
      <c r="G33310" s="1">
        <v>44644.29357638889</v>
      </c>
    </row>
    <row r="33311">
      <c r="A33311" s="1">
        <v>44651.04834490741</v>
      </c>
      <c r="B33311" s="2">
        <v>14.08828125</v>
      </c>
      <c r="C33311" s="2">
        <v>90.21853946</v>
      </c>
      <c r="D33311" s="2">
        <v>1013.406991</v>
      </c>
      <c r="E33311" s="2">
        <v>0.0</v>
      </c>
      <c r="F33311" s="1">
        <v>44644.25645833334</v>
      </c>
      <c r="G33311" s="1">
        <v>44644.29357638889</v>
      </c>
    </row>
    <row r="33312">
      <c r="A33312" s="1">
        <v>44651.05065972222</v>
      </c>
      <c r="B33312" s="2">
        <v>14.03789063</v>
      </c>
      <c r="C33312" s="2">
        <v>90.77998872</v>
      </c>
      <c r="D33312" s="2">
        <v>1013.342893</v>
      </c>
      <c r="E33312" s="2">
        <v>0.0</v>
      </c>
      <c r="F33312" s="1">
        <v>44644.25645833334</v>
      </c>
      <c r="G33312" s="1">
        <v>44644.29357638889</v>
      </c>
    </row>
    <row r="33313">
      <c r="A33313" s="1">
        <v>44651.05298611111</v>
      </c>
      <c r="B33313" s="2">
        <v>13.98242188</v>
      </c>
      <c r="C33313" s="2">
        <v>91.02449758</v>
      </c>
      <c r="D33313" s="2">
        <v>1013.357427</v>
      </c>
      <c r="E33313" s="2">
        <v>0.0</v>
      </c>
      <c r="F33313" s="1">
        <v>44644.25645833334</v>
      </c>
      <c r="G33313" s="1">
        <v>44644.29357638889</v>
      </c>
    </row>
    <row r="33314">
      <c r="A33314" s="1">
        <v>44651.055300925924</v>
      </c>
      <c r="B33314" s="2">
        <v>13.95722656</v>
      </c>
      <c r="C33314" s="2">
        <v>90.9540155</v>
      </c>
      <c r="D33314" s="2">
        <v>1013.223434</v>
      </c>
      <c r="E33314" s="2">
        <v>0.0</v>
      </c>
      <c r="F33314" s="1">
        <v>44644.25645833334</v>
      </c>
      <c r="G33314" s="1">
        <v>44644.29357638889</v>
      </c>
    </row>
    <row r="33315">
      <c r="A33315" s="1">
        <v>44651.05761574074</v>
      </c>
      <c r="B33315" s="2">
        <v>13.90175781</v>
      </c>
      <c r="C33315" s="2">
        <v>91.25969065</v>
      </c>
      <c r="D33315" s="2">
        <v>1013.249998</v>
      </c>
      <c r="E33315" s="2">
        <v>0.0</v>
      </c>
      <c r="F33315" s="1">
        <v>44644.25645833334</v>
      </c>
      <c r="G33315" s="1">
        <v>44644.29357638889</v>
      </c>
    </row>
    <row r="33316">
      <c r="A33316" s="1">
        <v>44651.05994212963</v>
      </c>
      <c r="B33316" s="2">
        <v>13.81601563</v>
      </c>
      <c r="C33316" s="2">
        <v>91.54971515</v>
      </c>
      <c r="D33316" s="2">
        <v>1013.135198</v>
      </c>
      <c r="E33316" s="2">
        <v>0.0</v>
      </c>
      <c r="F33316" s="1">
        <v>44644.25645833334</v>
      </c>
      <c r="G33316" s="1">
        <v>44644.29357638889</v>
      </c>
    </row>
    <row r="33317">
      <c r="A33317" s="1">
        <v>44651.062256944446</v>
      </c>
      <c r="B33317" s="2">
        <v>13.81601563</v>
      </c>
      <c r="C33317" s="2">
        <v>92.08748065</v>
      </c>
      <c r="D33317" s="2">
        <v>1013.040924</v>
      </c>
      <c r="E33317" s="2">
        <v>0.0</v>
      </c>
      <c r="F33317" s="1">
        <v>44644.25645833334</v>
      </c>
      <c r="G33317" s="1">
        <v>44644.29357638889</v>
      </c>
    </row>
    <row r="33318">
      <c r="A33318" s="1">
        <v>44651.06458333333</v>
      </c>
      <c r="B33318" s="2">
        <v>13.81601563</v>
      </c>
      <c r="C33318" s="2">
        <v>92.03822451</v>
      </c>
      <c r="D33318" s="2">
        <v>1012.830083</v>
      </c>
      <c r="E33318" s="2">
        <v>0.0</v>
      </c>
      <c r="F33318" s="1">
        <v>44644.25645833334</v>
      </c>
      <c r="G33318" s="1">
        <v>44644.29357638889</v>
      </c>
    </row>
    <row r="33319">
      <c r="A33319" s="1">
        <v>44651.06689814815</v>
      </c>
      <c r="B33319" s="2">
        <v>13.76054688</v>
      </c>
      <c r="C33319" s="2">
        <v>91.9282869</v>
      </c>
      <c r="D33319" s="2">
        <v>1012.829836</v>
      </c>
      <c r="E33319" s="2">
        <v>0.0</v>
      </c>
      <c r="F33319" s="1">
        <v>44644.25645833334</v>
      </c>
      <c r="G33319" s="1">
        <v>44644.29357638889</v>
      </c>
    </row>
    <row r="33320">
      <c r="A33320" s="1">
        <v>44651.06922453704</v>
      </c>
      <c r="B33320" s="2">
        <v>13.72011719</v>
      </c>
      <c r="C33320" s="2">
        <v>92.13514051</v>
      </c>
      <c r="D33320" s="2">
        <v>1012.789462</v>
      </c>
      <c r="E33320" s="2">
        <v>0.0</v>
      </c>
      <c r="F33320" s="1">
        <v>44644.25645833334</v>
      </c>
      <c r="G33320" s="1">
        <v>44644.29357638889</v>
      </c>
    </row>
    <row r="33321">
      <c r="A33321" s="1">
        <v>44651.071539351855</v>
      </c>
      <c r="B33321" s="2">
        <v>13.72011719</v>
      </c>
      <c r="C33321" s="2">
        <v>92.27510058</v>
      </c>
      <c r="D33321" s="2">
        <v>1012.744301</v>
      </c>
      <c r="E33321" s="2">
        <v>0.0</v>
      </c>
      <c r="F33321" s="1">
        <v>44644.25645833334</v>
      </c>
      <c r="G33321" s="1">
        <v>44644.29357638889</v>
      </c>
    </row>
    <row r="33322">
      <c r="A33322" s="1">
        <v>44651.07386574074</v>
      </c>
      <c r="B33322" s="2">
        <v>13.66464844</v>
      </c>
      <c r="C33322" s="2">
        <v>92.34781464</v>
      </c>
      <c r="D33322" s="2">
        <v>1012.575663</v>
      </c>
      <c r="E33322" s="2">
        <v>0.0</v>
      </c>
      <c r="F33322" s="1">
        <v>44644.25645833334</v>
      </c>
      <c r="G33322" s="1">
        <v>44644.29357638889</v>
      </c>
    </row>
    <row r="33323">
      <c r="A33323" s="1">
        <v>44651.07618055555</v>
      </c>
      <c r="B33323" s="2">
        <v>13.59902344</v>
      </c>
      <c r="C33323" s="2">
        <v>92.52822841</v>
      </c>
      <c r="D33323" s="2">
        <v>1012.554685</v>
      </c>
      <c r="E33323" s="2">
        <v>0.0</v>
      </c>
      <c r="F33323" s="1">
        <v>44644.25645833334</v>
      </c>
      <c r="G33323" s="1">
        <v>44644.29357638889</v>
      </c>
    </row>
    <row r="33324">
      <c r="A33324" s="1">
        <v>44651.07849537037</v>
      </c>
      <c r="B33324" s="2">
        <v>13.54863281</v>
      </c>
      <c r="C33324" s="2">
        <v>92.82195142</v>
      </c>
      <c r="D33324" s="2">
        <v>1012.47411</v>
      </c>
      <c r="E33324" s="2">
        <v>0.0</v>
      </c>
      <c r="F33324" s="1">
        <v>44644.25645833334</v>
      </c>
      <c r="G33324" s="1">
        <v>44644.29357638889</v>
      </c>
    </row>
    <row r="33325">
      <c r="A33325" s="1">
        <v>44651.08082175926</v>
      </c>
      <c r="B33325" s="2">
        <v>13.56875</v>
      </c>
      <c r="C33325" s="2">
        <v>92.98878316</v>
      </c>
      <c r="D33325" s="2">
        <v>1012.40676</v>
      </c>
      <c r="E33325" s="2">
        <v>0.0</v>
      </c>
      <c r="F33325" s="1">
        <v>44644.25645833334</v>
      </c>
      <c r="G33325" s="1">
        <v>44644.29357638889</v>
      </c>
    </row>
    <row r="33326">
      <c r="A33326" s="1">
        <v>44651.083136574074</v>
      </c>
      <c r="B33326" s="2">
        <v>13.54355469</v>
      </c>
      <c r="C33326" s="2">
        <v>93.09968657</v>
      </c>
      <c r="D33326" s="2">
        <v>1012.181721</v>
      </c>
      <c r="E33326" s="2">
        <v>0.0</v>
      </c>
      <c r="F33326" s="1">
        <v>44644.25645833334</v>
      </c>
      <c r="G33326" s="1">
        <v>44644.29357638889</v>
      </c>
    </row>
    <row r="33327">
      <c r="A33327" s="1">
        <v>44651.08546296296</v>
      </c>
      <c r="B33327" s="2">
        <v>13.54355469</v>
      </c>
      <c r="C33327" s="2">
        <v>93.33772671</v>
      </c>
      <c r="D33327" s="2">
        <v>1012.163777</v>
      </c>
      <c r="E33327" s="2">
        <v>0.0</v>
      </c>
      <c r="F33327" s="1">
        <v>44644.25645833334</v>
      </c>
      <c r="G33327" s="1">
        <v>44644.29357638889</v>
      </c>
    </row>
    <row r="33328">
      <c r="A33328" s="1">
        <v>44651.08777777778</v>
      </c>
      <c r="B33328" s="2">
        <v>13.52832031</v>
      </c>
      <c r="C33328" s="2">
        <v>93.40890376</v>
      </c>
      <c r="D33328" s="2">
        <v>1012.110307</v>
      </c>
      <c r="E33328" s="2">
        <v>0.0</v>
      </c>
      <c r="F33328" s="1">
        <v>44644.25645833334</v>
      </c>
      <c r="G33328" s="1">
        <v>44644.29357638889</v>
      </c>
    </row>
    <row r="33329">
      <c r="A33329" s="1">
        <v>44651.090092592596</v>
      </c>
      <c r="B33329" s="2">
        <v>13.5234375</v>
      </c>
      <c r="C33329" s="2">
        <v>93.28804797</v>
      </c>
      <c r="D33329" s="2">
        <v>1011.972792</v>
      </c>
      <c r="E33329" s="2">
        <v>0.0</v>
      </c>
      <c r="F33329" s="1">
        <v>44644.25645833334</v>
      </c>
      <c r="G33329" s="1">
        <v>44644.29357638889</v>
      </c>
    </row>
    <row r="33330">
      <c r="A33330" s="1">
        <v>44651.09241898148</v>
      </c>
      <c r="B33330" s="2">
        <v>13.48300781</v>
      </c>
      <c r="C33330" s="2">
        <v>93.46503432</v>
      </c>
      <c r="D33330" s="2">
        <v>1011.820163</v>
      </c>
      <c r="E33330" s="2">
        <v>0.0</v>
      </c>
      <c r="F33330" s="1">
        <v>44644.25645833334</v>
      </c>
      <c r="G33330" s="1">
        <v>44644.29357638889</v>
      </c>
    </row>
    <row r="33331">
      <c r="A33331" s="1">
        <v>44651.09473379629</v>
      </c>
      <c r="B33331" s="2">
        <v>13.45273438</v>
      </c>
      <c r="C33331" s="2">
        <v>93.4959264</v>
      </c>
      <c r="D33331" s="2">
        <v>1011.733719</v>
      </c>
      <c r="E33331" s="2">
        <v>0.0</v>
      </c>
      <c r="F33331" s="1">
        <v>44644.25645833334</v>
      </c>
      <c r="G33331" s="1">
        <v>44644.29357638889</v>
      </c>
    </row>
    <row r="33332">
      <c r="A33332" s="1">
        <v>44651.09706018519</v>
      </c>
      <c r="B33332" s="2">
        <v>13.3265625</v>
      </c>
      <c r="C33332" s="2">
        <v>93.64588754</v>
      </c>
      <c r="D33332" s="2">
        <v>1011.816138</v>
      </c>
      <c r="E33332" s="2">
        <v>0.0</v>
      </c>
      <c r="F33332" s="1">
        <v>44644.25645833334</v>
      </c>
      <c r="G33332" s="1">
        <v>44644.29357638889</v>
      </c>
    </row>
    <row r="33333">
      <c r="A33333" s="1">
        <v>44651.099375</v>
      </c>
      <c r="B33333" s="2">
        <v>13.21054688</v>
      </c>
      <c r="C33333" s="2">
        <v>93.4377483</v>
      </c>
      <c r="D33333" s="2">
        <v>1011.444666</v>
      </c>
      <c r="E33333" s="2">
        <v>0.0</v>
      </c>
      <c r="F33333" s="1">
        <v>44644.25645833334</v>
      </c>
      <c r="G33333" s="1">
        <v>44644.29357638889</v>
      </c>
    </row>
    <row r="33334">
      <c r="A33334" s="1">
        <v>44651.10170138889</v>
      </c>
      <c r="B33334" s="2">
        <v>13.16015625</v>
      </c>
      <c r="C33334" s="2">
        <v>93.51646681</v>
      </c>
      <c r="D33334" s="2">
        <v>1011.441635</v>
      </c>
      <c r="E33334" s="2">
        <v>0.0</v>
      </c>
      <c r="F33334" s="1">
        <v>44644.25645833334</v>
      </c>
      <c r="G33334" s="1">
        <v>44644.29357638889</v>
      </c>
    </row>
    <row r="33335">
      <c r="A33335" s="1">
        <v>44651.1040162037</v>
      </c>
      <c r="B33335" s="2">
        <v>13.06425781</v>
      </c>
      <c r="C33335" s="2">
        <v>93.78262029</v>
      </c>
      <c r="D33335" s="2">
        <v>1011.262759</v>
      </c>
      <c r="E33335" s="2">
        <v>0.0</v>
      </c>
      <c r="F33335" s="1">
        <v>44644.25645833334</v>
      </c>
      <c r="G33335" s="1">
        <v>44644.29357638889</v>
      </c>
    </row>
    <row r="33336">
      <c r="A33336" s="1">
        <v>44651.10633101852</v>
      </c>
      <c r="B33336" s="2">
        <v>13.00878906</v>
      </c>
      <c r="C33336" s="2">
        <v>93.78013016</v>
      </c>
      <c r="D33336" s="2">
        <v>1010.881594</v>
      </c>
      <c r="E33336" s="2">
        <v>0.0</v>
      </c>
      <c r="F33336" s="1">
        <v>44644.25645833334</v>
      </c>
      <c r="G33336" s="1">
        <v>44644.29357638889</v>
      </c>
    </row>
    <row r="33337">
      <c r="A33337" s="1">
        <v>44651.10865740741</v>
      </c>
      <c r="B33337" s="2">
        <v>12.95839844</v>
      </c>
      <c r="C33337" s="2">
        <v>93.88326029</v>
      </c>
      <c r="D33337" s="2">
        <v>1010.781416</v>
      </c>
      <c r="E33337" s="2">
        <v>0.0</v>
      </c>
      <c r="F33337" s="1">
        <v>44644.25645833334</v>
      </c>
      <c r="G33337" s="1">
        <v>44644.29357638889</v>
      </c>
    </row>
    <row r="33338">
      <c r="A33338" s="1">
        <v>44651.110972222225</v>
      </c>
      <c r="B33338" s="2">
        <v>12.98359375</v>
      </c>
      <c r="C33338" s="2">
        <v>93.8285647</v>
      </c>
      <c r="D33338" s="2">
        <v>1010.93991</v>
      </c>
      <c r="E33338" s="2">
        <v>0.0</v>
      </c>
      <c r="F33338" s="1">
        <v>44644.25645833334</v>
      </c>
      <c r="G33338" s="1">
        <v>44644.29357638889</v>
      </c>
    </row>
    <row r="33339">
      <c r="A33339" s="1">
        <v>44651.11329861111</v>
      </c>
      <c r="B33339" s="2">
        <v>12.9734375</v>
      </c>
      <c r="C33339" s="2">
        <v>93.77573881</v>
      </c>
      <c r="D33339" s="2">
        <v>1011.018933</v>
      </c>
      <c r="E33339" s="2">
        <v>0.0</v>
      </c>
      <c r="F33339" s="1">
        <v>44644.25645833334</v>
      </c>
      <c r="G33339" s="1">
        <v>44644.29357638889</v>
      </c>
    </row>
    <row r="33340">
      <c r="A33340" s="1">
        <v>44651.11561342593</v>
      </c>
      <c r="B33340" s="2">
        <v>12.94824219</v>
      </c>
      <c r="C33340" s="2">
        <v>93.70030366</v>
      </c>
      <c r="D33340" s="2">
        <v>1011.14851</v>
      </c>
      <c r="E33340" s="2">
        <v>0.0</v>
      </c>
      <c r="F33340" s="1">
        <v>44644.25645833334</v>
      </c>
      <c r="G33340" s="1">
        <v>44644.29357638889</v>
      </c>
    </row>
    <row r="33341">
      <c r="A33341" s="1">
        <v>44651.117939814816</v>
      </c>
      <c r="B33341" s="2">
        <v>12.91289063</v>
      </c>
      <c r="C33341" s="2">
        <v>93.46267602</v>
      </c>
      <c r="D33341" s="2">
        <v>1011.051522</v>
      </c>
      <c r="E33341" s="2">
        <v>0.0</v>
      </c>
      <c r="F33341" s="1">
        <v>44644.25645833334</v>
      </c>
      <c r="G33341" s="1">
        <v>44644.29357638889</v>
      </c>
    </row>
    <row r="33342">
      <c r="A33342" s="1">
        <v>44651.120254629626</v>
      </c>
      <c r="B33342" s="2">
        <v>12.86757813</v>
      </c>
      <c r="C33342" s="2">
        <v>93.63308439</v>
      </c>
      <c r="D33342" s="2">
        <v>1010.990877</v>
      </c>
      <c r="E33342" s="2">
        <v>0.0</v>
      </c>
      <c r="F33342" s="1">
        <v>44644.25645833334</v>
      </c>
      <c r="G33342" s="1">
        <v>44644.29357638889</v>
      </c>
    </row>
    <row r="33343">
      <c r="A33343" s="1">
        <v>44651.122569444444</v>
      </c>
      <c r="B33343" s="2">
        <v>12.84746094</v>
      </c>
      <c r="C33343" s="2">
        <v>93.74374422</v>
      </c>
      <c r="D33343" s="2">
        <v>1010.855471</v>
      </c>
      <c r="E33343" s="2">
        <v>0.0</v>
      </c>
      <c r="F33343" s="1">
        <v>44644.25645833334</v>
      </c>
      <c r="G33343" s="1">
        <v>44644.29357638889</v>
      </c>
    </row>
    <row r="33344">
      <c r="A33344" s="1">
        <v>44651.12489583333</v>
      </c>
      <c r="B33344" s="2">
        <v>12.85742188</v>
      </c>
      <c r="C33344" s="2">
        <v>93.51363501</v>
      </c>
      <c r="D33344" s="2">
        <v>1010.885832</v>
      </c>
      <c r="E33344" s="2">
        <v>0.0</v>
      </c>
      <c r="F33344" s="1">
        <v>44644.25645833334</v>
      </c>
      <c r="G33344" s="1">
        <v>44644.29357638889</v>
      </c>
    </row>
    <row r="33345">
      <c r="A33345" s="1">
        <v>44651.12721064815</v>
      </c>
      <c r="B33345" s="2">
        <v>12.86757813</v>
      </c>
      <c r="C33345" s="2">
        <v>93.30993395</v>
      </c>
      <c r="D33345" s="2">
        <v>1010.867707</v>
      </c>
      <c r="E33345" s="2">
        <v>0.0</v>
      </c>
      <c r="F33345" s="1">
        <v>44644.25645833334</v>
      </c>
      <c r="G33345" s="1">
        <v>44644.29357638889</v>
      </c>
    </row>
    <row r="33346">
      <c r="A33346" s="1">
        <v>44651.129537037035</v>
      </c>
      <c r="B33346" s="2">
        <v>12.8625</v>
      </c>
      <c r="C33346" s="2">
        <v>93.20682932</v>
      </c>
      <c r="D33346" s="2">
        <v>1010.857615</v>
      </c>
      <c r="E33346" s="2">
        <v>0.0</v>
      </c>
      <c r="F33346" s="1">
        <v>44644.25645833334</v>
      </c>
      <c r="G33346" s="1">
        <v>44644.29357638889</v>
      </c>
    </row>
    <row r="33347">
      <c r="A33347" s="1">
        <v>44651.13185185185</v>
      </c>
      <c r="B33347" s="2">
        <v>12.87265625</v>
      </c>
      <c r="C33347" s="2">
        <v>92.75597035</v>
      </c>
      <c r="D33347" s="2">
        <v>1010.743921</v>
      </c>
      <c r="E33347" s="2">
        <v>0.0</v>
      </c>
      <c r="F33347" s="1">
        <v>44644.25645833334</v>
      </c>
      <c r="G33347" s="1">
        <v>44644.29357638889</v>
      </c>
    </row>
    <row r="33348">
      <c r="A33348" s="1">
        <v>44651.13416666666</v>
      </c>
      <c r="B33348" s="2">
        <v>12.84746094</v>
      </c>
      <c r="C33348" s="2">
        <v>92.52713674</v>
      </c>
      <c r="D33348" s="2">
        <v>1010.384233</v>
      </c>
      <c r="E33348" s="2">
        <v>0.0</v>
      </c>
      <c r="F33348" s="1">
        <v>44644.25645833334</v>
      </c>
      <c r="G33348" s="1">
        <v>44644.29357638889</v>
      </c>
    </row>
    <row r="33349">
      <c r="A33349" s="1">
        <v>44651.13649305556</v>
      </c>
      <c r="B33349" s="2">
        <v>12.8625</v>
      </c>
      <c r="C33349" s="2">
        <v>91.75286241</v>
      </c>
      <c r="D33349" s="2">
        <v>1010.132613</v>
      </c>
      <c r="E33349" s="2">
        <v>0.0</v>
      </c>
      <c r="F33349" s="1">
        <v>44644.25645833334</v>
      </c>
      <c r="G33349" s="1">
        <v>44644.29357638889</v>
      </c>
    </row>
    <row r="33350">
      <c r="A33350" s="1">
        <v>44651.13880787037</v>
      </c>
      <c r="B33350" s="2">
        <v>12.83222656</v>
      </c>
      <c r="C33350" s="2">
        <v>91.39885693</v>
      </c>
      <c r="D33350" s="2">
        <v>1009.865219</v>
      </c>
      <c r="E33350" s="2">
        <v>0.0</v>
      </c>
      <c r="F33350" s="1">
        <v>44644.25645833334</v>
      </c>
      <c r="G33350" s="1">
        <v>44644.29357638889</v>
      </c>
    </row>
    <row r="33351">
      <c r="A33351" s="1">
        <v>44651.14113425926</v>
      </c>
      <c r="B33351" s="2">
        <v>12.84238281</v>
      </c>
      <c r="C33351" s="2">
        <v>90.75279672</v>
      </c>
      <c r="D33351" s="2">
        <v>1010.063988</v>
      </c>
      <c r="E33351" s="2">
        <v>0.0</v>
      </c>
      <c r="F33351" s="1">
        <v>44644.25645833334</v>
      </c>
      <c r="G33351" s="1">
        <v>44644.29357638889</v>
      </c>
    </row>
    <row r="33352">
      <c r="A33352" s="1">
        <v>44651.14344907407</v>
      </c>
      <c r="B33352" s="2">
        <v>12.87265625</v>
      </c>
      <c r="C33352" s="2">
        <v>90.29315036</v>
      </c>
      <c r="D33352" s="2">
        <v>1010.323949</v>
      </c>
      <c r="E33352" s="2">
        <v>0.0</v>
      </c>
      <c r="F33352" s="1">
        <v>44644.25645833334</v>
      </c>
      <c r="G33352" s="1">
        <v>44644.29357638889</v>
      </c>
    </row>
    <row r="33353">
      <c r="A33353" s="1">
        <v>44651.14577546297</v>
      </c>
      <c r="B33353" s="2">
        <v>12.93320313</v>
      </c>
      <c r="C33353" s="2">
        <v>89.59772111</v>
      </c>
      <c r="D33353" s="2">
        <v>1010.295839</v>
      </c>
      <c r="E33353" s="2">
        <v>0.0</v>
      </c>
      <c r="F33353" s="1">
        <v>44644.25645833334</v>
      </c>
      <c r="G33353" s="1">
        <v>44644.29357638889</v>
      </c>
    </row>
    <row r="33354">
      <c r="A33354" s="1">
        <v>44651.14809027778</v>
      </c>
      <c r="B33354" s="2">
        <v>13.00371094</v>
      </c>
      <c r="C33354" s="2">
        <v>88.6310086</v>
      </c>
      <c r="D33354" s="2">
        <v>1009.996374</v>
      </c>
      <c r="E33354" s="2">
        <v>0.0</v>
      </c>
      <c r="F33354" s="1">
        <v>44644.25645833334</v>
      </c>
      <c r="G33354" s="1">
        <v>44644.29357638889</v>
      </c>
    </row>
    <row r="33355">
      <c r="A33355" s="1">
        <v>44651.150405092594</v>
      </c>
      <c r="B33355" s="2">
        <v>13.01894531</v>
      </c>
      <c r="C33355" s="2">
        <v>87.87928968</v>
      </c>
      <c r="D33355" s="2">
        <v>1009.945544</v>
      </c>
      <c r="E33355" s="2">
        <v>0.0</v>
      </c>
      <c r="F33355" s="1">
        <v>44644.25645833334</v>
      </c>
      <c r="G33355" s="1">
        <v>44644.29357638889</v>
      </c>
    </row>
    <row r="33356">
      <c r="A33356" s="1">
        <v>44651.15273148148</v>
      </c>
      <c r="B33356" s="2">
        <v>13.02890625</v>
      </c>
      <c r="C33356" s="2">
        <v>87.3922035</v>
      </c>
      <c r="D33356" s="2">
        <v>1010.029988</v>
      </c>
      <c r="E33356" s="2">
        <v>0.0</v>
      </c>
      <c r="F33356" s="1">
        <v>44644.25645833334</v>
      </c>
      <c r="G33356" s="1">
        <v>44644.29357638889</v>
      </c>
    </row>
    <row r="33357">
      <c r="A33357" s="1">
        <v>44651.1550462963</v>
      </c>
      <c r="B33357" s="2">
        <v>13.09960938</v>
      </c>
      <c r="C33357" s="2">
        <v>86.83839798</v>
      </c>
      <c r="D33357" s="2">
        <v>1010.15035</v>
      </c>
      <c r="E33357" s="2">
        <v>0.0</v>
      </c>
      <c r="F33357" s="1">
        <v>44644.25645833334</v>
      </c>
      <c r="G33357" s="1">
        <v>44644.29357638889</v>
      </c>
    </row>
    <row r="33358">
      <c r="A33358" s="1">
        <v>44651.157372685186</v>
      </c>
      <c r="B33358" s="2">
        <v>13.16523438</v>
      </c>
      <c r="C33358" s="2">
        <v>86.0062754</v>
      </c>
      <c r="D33358" s="2">
        <v>1010.360389</v>
      </c>
      <c r="E33358" s="2">
        <v>0.0</v>
      </c>
      <c r="F33358" s="1">
        <v>44644.25645833334</v>
      </c>
      <c r="G33358" s="1">
        <v>44644.29357638889</v>
      </c>
    </row>
    <row r="33359">
      <c r="A33359" s="1">
        <v>44651.1596875</v>
      </c>
      <c r="B33359" s="2">
        <v>13.15</v>
      </c>
      <c r="C33359" s="2">
        <v>85.85143059</v>
      </c>
      <c r="D33359" s="2">
        <v>1010.585578</v>
      </c>
      <c r="E33359" s="2">
        <v>0.0</v>
      </c>
      <c r="F33359" s="1">
        <v>44644.25645833334</v>
      </c>
      <c r="G33359" s="1">
        <v>44644.29357638889</v>
      </c>
    </row>
    <row r="33360">
      <c r="A33360" s="1">
        <v>44651.16201388889</v>
      </c>
      <c r="B33360" s="2">
        <v>13.16015625</v>
      </c>
      <c r="C33360" s="2">
        <v>85.55631602</v>
      </c>
      <c r="D33360" s="2">
        <v>1010.6928</v>
      </c>
      <c r="E33360" s="2">
        <v>0.0</v>
      </c>
      <c r="F33360" s="1">
        <v>44644.25645833334</v>
      </c>
      <c r="G33360" s="1">
        <v>44644.29357638889</v>
      </c>
    </row>
    <row r="33361">
      <c r="A33361" s="1">
        <v>44651.1643287037</v>
      </c>
      <c r="B33361" s="2">
        <v>13.16523438</v>
      </c>
      <c r="C33361" s="2">
        <v>85.32521012</v>
      </c>
      <c r="D33361" s="2">
        <v>1010.808593</v>
      </c>
      <c r="E33361" s="2">
        <v>0.0</v>
      </c>
      <c r="F33361" s="1">
        <v>44644.25645833334</v>
      </c>
      <c r="G33361" s="1">
        <v>44644.29357638889</v>
      </c>
    </row>
    <row r="33362">
      <c r="A33362" s="1">
        <v>44651.16664351852</v>
      </c>
      <c r="B33362" s="2">
        <v>13.21054688</v>
      </c>
      <c r="C33362" s="2">
        <v>85.1142438</v>
      </c>
      <c r="D33362" s="2">
        <v>1011.049181</v>
      </c>
      <c r="E33362" s="2">
        <v>0.0</v>
      </c>
      <c r="F33362" s="1">
        <v>44644.25645833334</v>
      </c>
      <c r="G33362" s="1">
        <v>44644.29357638889</v>
      </c>
    </row>
    <row r="33363">
      <c r="A33363" s="1">
        <v>44651.168969907405</v>
      </c>
      <c r="B33363" s="2">
        <v>13.30136719</v>
      </c>
      <c r="C33363" s="2">
        <v>84.24916376</v>
      </c>
      <c r="D33363" s="2">
        <v>1011.155266</v>
      </c>
      <c r="E33363" s="2">
        <v>0.0</v>
      </c>
      <c r="F33363" s="1">
        <v>44644.25645833334</v>
      </c>
      <c r="G33363" s="1">
        <v>44644.29357638889</v>
      </c>
    </row>
    <row r="33364">
      <c r="A33364" s="1">
        <v>44651.17128472222</v>
      </c>
      <c r="B33364" s="2">
        <v>13.38710938</v>
      </c>
      <c r="C33364" s="2">
        <v>83.85458082</v>
      </c>
      <c r="D33364" s="2">
        <v>1011.169394</v>
      </c>
      <c r="E33364" s="2">
        <v>0.0</v>
      </c>
      <c r="F33364" s="1">
        <v>44644.25645833334</v>
      </c>
      <c r="G33364" s="1">
        <v>44644.29357638889</v>
      </c>
    </row>
    <row r="33365">
      <c r="A33365" s="1">
        <v>44651.17361111111</v>
      </c>
      <c r="B33365" s="2">
        <v>13.40234375</v>
      </c>
      <c r="C33365" s="2">
        <v>83.19229406</v>
      </c>
      <c r="D33365" s="2">
        <v>1011.178299</v>
      </c>
      <c r="E33365" s="2">
        <v>0.0</v>
      </c>
      <c r="F33365" s="1">
        <v>44644.25645833334</v>
      </c>
      <c r="G33365" s="1">
        <v>44644.29357638889</v>
      </c>
    </row>
    <row r="33366">
      <c r="A33366" s="1">
        <v>44651.17592592593</v>
      </c>
      <c r="B33366" s="2">
        <v>13.38710938</v>
      </c>
      <c r="C33366" s="2">
        <v>83.18358494</v>
      </c>
      <c r="D33366" s="2">
        <v>1011.273418</v>
      </c>
      <c r="E33366" s="2">
        <v>0.0</v>
      </c>
      <c r="F33366" s="1">
        <v>44644.25645833334</v>
      </c>
      <c r="G33366" s="1">
        <v>44644.29357638889</v>
      </c>
    </row>
    <row r="33367">
      <c r="A33367" s="1">
        <v>44651.178252314814</v>
      </c>
      <c r="B33367" s="2">
        <v>13.34179688</v>
      </c>
      <c r="C33367" s="2">
        <v>82.91916602</v>
      </c>
      <c r="D33367" s="2">
        <v>1011.183109</v>
      </c>
      <c r="E33367" s="2">
        <v>0.0</v>
      </c>
      <c r="F33367" s="1">
        <v>44644.25645833334</v>
      </c>
      <c r="G33367" s="1">
        <v>44644.29357638889</v>
      </c>
    </row>
    <row r="33368">
      <c r="A33368" s="1">
        <v>44651.18056712963</v>
      </c>
      <c r="B33368" s="2">
        <v>13.28632813</v>
      </c>
      <c r="C33368" s="2">
        <v>83.36717723</v>
      </c>
      <c r="D33368" s="2">
        <v>1011.184674</v>
      </c>
      <c r="E33368" s="2">
        <v>0.0</v>
      </c>
      <c r="F33368" s="1">
        <v>44644.25645833334</v>
      </c>
      <c r="G33368" s="1">
        <v>44644.29357638889</v>
      </c>
    </row>
    <row r="33369">
      <c r="A33369" s="1">
        <v>44651.18288194444</v>
      </c>
      <c r="B33369" s="2">
        <v>13.24589844</v>
      </c>
      <c r="C33369" s="2">
        <v>83.78293348</v>
      </c>
      <c r="D33369" s="2">
        <v>1011.11408</v>
      </c>
      <c r="E33369" s="2">
        <v>0.0</v>
      </c>
      <c r="F33369" s="1">
        <v>44644.25645833334</v>
      </c>
      <c r="G33369" s="1">
        <v>44644.29357638889</v>
      </c>
    </row>
    <row r="33370">
      <c r="A33370" s="1">
        <v>44651.185208333336</v>
      </c>
      <c r="B33370" s="2">
        <v>13.23574219</v>
      </c>
      <c r="C33370" s="2">
        <v>84.16913369</v>
      </c>
      <c r="D33370" s="2">
        <v>1011.018725</v>
      </c>
      <c r="E33370" s="2">
        <v>0.0</v>
      </c>
      <c r="F33370" s="1">
        <v>44644.25645833334</v>
      </c>
      <c r="G33370" s="1">
        <v>44644.29357638889</v>
      </c>
    </row>
    <row r="33371">
      <c r="A33371" s="1">
        <v>44651.187523148146</v>
      </c>
      <c r="B33371" s="2">
        <v>13.19550781</v>
      </c>
      <c r="C33371" s="2">
        <v>84.9082988</v>
      </c>
      <c r="D33371" s="2">
        <v>1010.979266</v>
      </c>
      <c r="E33371" s="2">
        <v>0.0</v>
      </c>
      <c r="F33371" s="1">
        <v>44644.25645833334</v>
      </c>
      <c r="G33371" s="1">
        <v>44644.29357638889</v>
      </c>
    </row>
    <row r="33372">
      <c r="A33372" s="1">
        <v>44651.18984953704</v>
      </c>
      <c r="B33372" s="2">
        <v>13.10976563</v>
      </c>
      <c r="C33372" s="2">
        <v>85.92660106</v>
      </c>
      <c r="D33372" s="2">
        <v>1011.009803</v>
      </c>
      <c r="E33372" s="2">
        <v>0.0</v>
      </c>
      <c r="F33372" s="1">
        <v>44644.25645833334</v>
      </c>
      <c r="G33372" s="1">
        <v>44644.29357638889</v>
      </c>
    </row>
    <row r="33373">
      <c r="A33373" s="1">
        <v>44651.19216435185</v>
      </c>
      <c r="B33373" s="2">
        <v>13.02402344</v>
      </c>
      <c r="C33373" s="2">
        <v>86.98277894</v>
      </c>
      <c r="D33373" s="2">
        <v>1010.951099</v>
      </c>
      <c r="E33373" s="2">
        <v>0.0</v>
      </c>
      <c r="F33373" s="1">
        <v>44644.25645833334</v>
      </c>
      <c r="G33373" s="1">
        <v>44644.29357638889</v>
      </c>
    </row>
    <row r="33374">
      <c r="A33374" s="1">
        <v>44651.19449074074</v>
      </c>
      <c r="B33374" s="2">
        <v>12.96835938</v>
      </c>
      <c r="C33374" s="2">
        <v>87.83912561</v>
      </c>
      <c r="D33374" s="2">
        <v>1011.020376</v>
      </c>
      <c r="E33374" s="2">
        <v>0.0</v>
      </c>
      <c r="F33374" s="1">
        <v>44644.25645833334</v>
      </c>
      <c r="G33374" s="1">
        <v>44644.29357638889</v>
      </c>
    </row>
    <row r="33375">
      <c r="A33375" s="1">
        <v>44651.196805555555</v>
      </c>
      <c r="B33375" s="2">
        <v>12.93828125</v>
      </c>
      <c r="C33375" s="2">
        <v>88.418469</v>
      </c>
      <c r="D33375" s="2">
        <v>1011.138123</v>
      </c>
      <c r="E33375" s="2">
        <v>0.0</v>
      </c>
      <c r="F33375" s="1">
        <v>44644.25645833334</v>
      </c>
      <c r="G33375" s="1">
        <v>44644.29357638889</v>
      </c>
    </row>
    <row r="33376">
      <c r="A33376" s="1">
        <v>44651.19912037037</v>
      </c>
      <c r="B33376" s="2">
        <v>12.88769531</v>
      </c>
      <c r="C33376" s="2">
        <v>88.67575966</v>
      </c>
      <c r="D33376" s="2">
        <v>1011.402213</v>
      </c>
      <c r="E33376" s="2">
        <v>0.0</v>
      </c>
      <c r="F33376" s="1">
        <v>44644.25645833334</v>
      </c>
      <c r="G33376" s="1">
        <v>44644.29357638889</v>
      </c>
    </row>
    <row r="33377">
      <c r="A33377" s="1">
        <v>44651.20144675926</v>
      </c>
      <c r="B33377" s="2">
        <v>12.81210938</v>
      </c>
      <c r="C33377" s="2">
        <v>89.17597054</v>
      </c>
      <c r="D33377" s="2">
        <v>1011.511541</v>
      </c>
      <c r="E33377" s="2">
        <v>0.0</v>
      </c>
      <c r="F33377" s="1">
        <v>44644.25645833334</v>
      </c>
      <c r="G33377" s="1">
        <v>44644.29357638889</v>
      </c>
    </row>
    <row r="33378">
      <c r="A33378" s="1">
        <v>44651.20376157408</v>
      </c>
      <c r="B33378" s="2">
        <v>12.80703125</v>
      </c>
      <c r="C33378" s="2">
        <v>89.05642878</v>
      </c>
      <c r="D33378" s="2">
        <v>1011.473857</v>
      </c>
      <c r="E33378" s="2">
        <v>0.0</v>
      </c>
      <c r="F33378" s="1">
        <v>44644.25645833334</v>
      </c>
      <c r="G33378" s="1">
        <v>44644.29357638889</v>
      </c>
    </row>
    <row r="33379">
      <c r="A33379" s="1">
        <v>44651.206087962964</v>
      </c>
      <c r="B33379" s="2">
        <v>12.78183594</v>
      </c>
      <c r="C33379" s="2">
        <v>88.97541096</v>
      </c>
      <c r="D33379" s="2">
        <v>1011.481362</v>
      </c>
      <c r="E33379" s="2">
        <v>0.0</v>
      </c>
      <c r="F33379" s="1">
        <v>44644.25645833334</v>
      </c>
      <c r="G33379" s="1">
        <v>44644.29357638889</v>
      </c>
    </row>
    <row r="33380">
      <c r="A33380" s="1">
        <v>44651.208402777775</v>
      </c>
      <c r="B33380" s="2">
        <v>12.73632813</v>
      </c>
      <c r="C33380" s="2">
        <v>89.17244351</v>
      </c>
      <c r="D33380" s="2">
        <v>1011.313075</v>
      </c>
      <c r="E33380" s="2">
        <v>0.0</v>
      </c>
      <c r="F33380" s="1">
        <v>44644.25645833334</v>
      </c>
      <c r="G33380" s="1">
        <v>44644.29357638889</v>
      </c>
    </row>
    <row r="33381">
      <c r="A33381" s="1">
        <v>44651.21072916667</v>
      </c>
      <c r="B33381" s="2">
        <v>12.63046875</v>
      </c>
      <c r="C33381" s="2">
        <v>89.25777498</v>
      </c>
      <c r="D33381" s="2">
        <v>1011.186373</v>
      </c>
      <c r="E33381" s="2">
        <v>0.0</v>
      </c>
      <c r="F33381" s="1">
        <v>44644.25645833334</v>
      </c>
      <c r="G33381" s="1">
        <v>44644.29357638889</v>
      </c>
    </row>
    <row r="33382">
      <c r="A33382" s="1">
        <v>44651.21304398148</v>
      </c>
      <c r="B33382" s="2">
        <v>12.60019531</v>
      </c>
      <c r="C33382" s="2">
        <v>88.91006593</v>
      </c>
      <c r="D33382" s="2">
        <v>1011.09844</v>
      </c>
      <c r="E33382" s="2">
        <v>0.0</v>
      </c>
      <c r="F33382" s="1">
        <v>44644.25645833334</v>
      </c>
      <c r="G33382" s="1">
        <v>44644.29357638889</v>
      </c>
    </row>
    <row r="33383">
      <c r="A33383" s="1">
        <v>44651.2153587963</v>
      </c>
      <c r="B33383" s="2">
        <v>12.49921875</v>
      </c>
      <c r="C33383" s="2">
        <v>88.57419218</v>
      </c>
      <c r="D33383" s="2">
        <v>1010.935517</v>
      </c>
      <c r="E33383" s="2">
        <v>0.0</v>
      </c>
      <c r="F33383" s="1">
        <v>44644.25645833334</v>
      </c>
      <c r="G33383" s="1">
        <v>44644.29357638889</v>
      </c>
    </row>
    <row r="33384">
      <c r="A33384" s="1">
        <v>44651.217685185184</v>
      </c>
      <c r="B33384" s="2">
        <v>12.39335938</v>
      </c>
      <c r="C33384" s="2">
        <v>88.89167458</v>
      </c>
      <c r="D33384" s="2">
        <v>1010.802131</v>
      </c>
      <c r="E33384" s="2">
        <v>0.0</v>
      </c>
      <c r="F33384" s="1">
        <v>44644.25645833334</v>
      </c>
      <c r="G33384" s="1">
        <v>44644.29357638889</v>
      </c>
    </row>
    <row r="33385">
      <c r="A33385" s="1">
        <v>44651.22</v>
      </c>
      <c r="B33385" s="2">
        <v>12.27734375</v>
      </c>
      <c r="C33385" s="2">
        <v>88.9961689</v>
      </c>
      <c r="D33385" s="2">
        <v>1010.809998</v>
      </c>
      <c r="E33385" s="2">
        <v>0.0</v>
      </c>
      <c r="F33385" s="1">
        <v>44644.25645833334</v>
      </c>
      <c r="G33385" s="1">
        <v>44644.29357638889</v>
      </c>
    </row>
    <row r="33386">
      <c r="A33386" s="1">
        <v>44651.22232638889</v>
      </c>
      <c r="B33386" s="2">
        <v>12.27226563</v>
      </c>
      <c r="C33386" s="2">
        <v>88.59498472</v>
      </c>
      <c r="D33386" s="2">
        <v>1010.732303</v>
      </c>
      <c r="E33386" s="2">
        <v>0.0</v>
      </c>
      <c r="F33386" s="1">
        <v>44644.25645833334</v>
      </c>
      <c r="G33386" s="1">
        <v>44644.29357638889</v>
      </c>
    </row>
    <row r="33387">
      <c r="A33387" s="1">
        <v>44651.224641203706</v>
      </c>
      <c r="B33387" s="2">
        <v>12.24199219</v>
      </c>
      <c r="C33387" s="2">
        <v>88.44329449</v>
      </c>
      <c r="D33387" s="2">
        <v>1010.655716</v>
      </c>
      <c r="E33387" s="2">
        <v>0.0</v>
      </c>
      <c r="F33387" s="1">
        <v>44644.25645833334</v>
      </c>
      <c r="G33387" s="1">
        <v>44644.29357638889</v>
      </c>
    </row>
    <row r="33388">
      <c r="A33388" s="1">
        <v>44651.22696759259</v>
      </c>
      <c r="B33388" s="2">
        <v>12.36816406</v>
      </c>
      <c r="C33388" s="2">
        <v>87.56249097</v>
      </c>
      <c r="D33388" s="2">
        <v>1010.515117</v>
      </c>
      <c r="E33388" s="2">
        <v>0.0</v>
      </c>
      <c r="F33388" s="1">
        <v>44644.25645833334</v>
      </c>
      <c r="G33388" s="1">
        <v>44644.29357638889</v>
      </c>
    </row>
    <row r="33389">
      <c r="A33389" s="1">
        <v>44651.22928240741</v>
      </c>
      <c r="B33389" s="2">
        <v>12.6859375</v>
      </c>
      <c r="C33389" s="2">
        <v>85.22842871</v>
      </c>
      <c r="D33389" s="2">
        <v>1010.310286</v>
      </c>
      <c r="E33389" s="2">
        <v>0.0</v>
      </c>
      <c r="F33389" s="1">
        <v>44644.25645833334</v>
      </c>
      <c r="G33389" s="1">
        <v>44644.29357638889</v>
      </c>
    </row>
    <row r="33390">
      <c r="A33390" s="1">
        <v>44651.23159722222</v>
      </c>
      <c r="B33390" s="2">
        <v>12.89785156</v>
      </c>
      <c r="C33390" s="2">
        <v>83.15834953</v>
      </c>
      <c r="D33390" s="2">
        <v>1010.226356</v>
      </c>
      <c r="E33390" s="2">
        <v>0.0</v>
      </c>
      <c r="F33390" s="1">
        <v>44644.25645833334</v>
      </c>
      <c r="G33390" s="1">
        <v>44644.29357638889</v>
      </c>
    </row>
    <row r="33391">
      <c r="A33391" s="1">
        <v>44651.233923611115</v>
      </c>
      <c r="B33391" s="2">
        <v>12.96835938</v>
      </c>
      <c r="C33391" s="2">
        <v>81.98950901</v>
      </c>
      <c r="D33391" s="2">
        <v>1010.12387</v>
      </c>
      <c r="E33391" s="2">
        <v>0.0</v>
      </c>
      <c r="F33391" s="1">
        <v>44644.25645833334</v>
      </c>
      <c r="G33391" s="1">
        <v>44644.29357638889</v>
      </c>
    </row>
    <row r="33392">
      <c r="A33392" s="1">
        <v>44651.236238425925</v>
      </c>
      <c r="B33392" s="2">
        <v>12.95839844</v>
      </c>
      <c r="C33392" s="2">
        <v>81.52898718</v>
      </c>
      <c r="D33392" s="2">
        <v>1010.089262</v>
      </c>
      <c r="E33392" s="2">
        <v>0.0</v>
      </c>
      <c r="F33392" s="1">
        <v>44644.25645833334</v>
      </c>
      <c r="G33392" s="1">
        <v>44644.29357638889</v>
      </c>
    </row>
    <row r="33393">
      <c r="A33393" s="1">
        <v>44651.23856481481</v>
      </c>
      <c r="B33393" s="2">
        <v>12.88769531</v>
      </c>
      <c r="C33393" s="2">
        <v>81.56710644</v>
      </c>
      <c r="D33393" s="2">
        <v>1010.161023</v>
      </c>
      <c r="E33393" s="2">
        <v>0.0</v>
      </c>
      <c r="F33393" s="1">
        <v>44644.25645833334</v>
      </c>
      <c r="G33393" s="1">
        <v>44644.29357638889</v>
      </c>
    </row>
    <row r="33394">
      <c r="A33394" s="1">
        <v>44651.24087962963</v>
      </c>
      <c r="B33394" s="2">
        <v>12.72636719</v>
      </c>
      <c r="C33394" s="2">
        <v>81.86323153</v>
      </c>
      <c r="D33394" s="2">
        <v>1010.143646</v>
      </c>
      <c r="E33394" s="2">
        <v>0.0</v>
      </c>
      <c r="F33394" s="1">
        <v>44644.25645833334</v>
      </c>
      <c r="G33394" s="1">
        <v>44644.29357638889</v>
      </c>
    </row>
    <row r="33395">
      <c r="A33395" s="1">
        <v>44651.24320601852</v>
      </c>
      <c r="B33395" s="2">
        <v>12.62539063</v>
      </c>
      <c r="C33395" s="2">
        <v>82.38112242</v>
      </c>
      <c r="D33395" s="2">
        <v>1010.196269</v>
      </c>
      <c r="E33395" s="2">
        <v>0.0</v>
      </c>
      <c r="F33395" s="1">
        <v>44644.25645833334</v>
      </c>
      <c r="G33395" s="1">
        <v>44644.29357638889</v>
      </c>
    </row>
    <row r="33396">
      <c r="A33396" s="1">
        <v>44651.245520833334</v>
      </c>
      <c r="B33396" s="2">
        <v>12.54472656</v>
      </c>
      <c r="C33396" s="2">
        <v>83.03167622</v>
      </c>
      <c r="D33396" s="2">
        <v>1010.314468</v>
      </c>
      <c r="E33396" s="2">
        <v>0.0</v>
      </c>
      <c r="F33396" s="1">
        <v>44644.25645833334</v>
      </c>
      <c r="G33396" s="1">
        <v>44644.29357638889</v>
      </c>
    </row>
    <row r="33397">
      <c r="A33397" s="1">
        <v>44651.24783564815</v>
      </c>
      <c r="B33397" s="2">
        <v>12.54472656</v>
      </c>
      <c r="C33397" s="2">
        <v>83.29155196</v>
      </c>
      <c r="D33397" s="2">
        <v>1010.24674</v>
      </c>
      <c r="E33397" s="2">
        <v>0.0</v>
      </c>
      <c r="F33397" s="1">
        <v>44644.25645833334</v>
      </c>
      <c r="G33397" s="1">
        <v>44644.29357638889</v>
      </c>
    </row>
    <row r="33398">
      <c r="A33398" s="1">
        <v>44651.25016203704</v>
      </c>
      <c r="B33398" s="2">
        <v>12.48925781</v>
      </c>
      <c r="C33398" s="2">
        <v>83.50813929</v>
      </c>
      <c r="D33398" s="2">
        <v>1010.280106</v>
      </c>
      <c r="E33398" s="2">
        <v>0.0</v>
      </c>
      <c r="F33398" s="1">
        <v>44644.25645833334</v>
      </c>
      <c r="G33398" s="1">
        <v>44644.29357638889</v>
      </c>
    </row>
    <row r="33399">
      <c r="A33399" s="1">
        <v>44651.25247685185</v>
      </c>
      <c r="B33399" s="2">
        <v>12.45390625</v>
      </c>
      <c r="C33399" s="2">
        <v>83.94059685</v>
      </c>
      <c r="D33399" s="2">
        <v>1010.293281</v>
      </c>
      <c r="E33399" s="2">
        <v>0.0</v>
      </c>
      <c r="F33399" s="1">
        <v>44644.25645833334</v>
      </c>
      <c r="G33399" s="1">
        <v>44644.29357638889</v>
      </c>
    </row>
    <row r="33400">
      <c r="A33400" s="1">
        <v>44651.25480324074</v>
      </c>
      <c r="B33400" s="2">
        <v>12.38320313</v>
      </c>
      <c r="C33400" s="2">
        <v>84.54600319</v>
      </c>
      <c r="D33400" s="2">
        <v>1010.355202</v>
      </c>
      <c r="E33400" s="2">
        <v>0.0</v>
      </c>
      <c r="F33400" s="1">
        <v>44644.25645833334</v>
      </c>
      <c r="G33400" s="1">
        <v>44644.29357638889</v>
      </c>
    </row>
    <row r="33401">
      <c r="A33401" s="1">
        <v>44651.25711805555</v>
      </c>
      <c r="B33401" s="2">
        <v>12.32285156</v>
      </c>
      <c r="C33401" s="2">
        <v>85.152714</v>
      </c>
      <c r="D33401" s="2">
        <v>1010.442947</v>
      </c>
      <c r="E33401" s="2">
        <v>0.0</v>
      </c>
      <c r="F33401" s="1">
        <v>44644.25645833334</v>
      </c>
      <c r="G33401" s="1">
        <v>44644.29357638889</v>
      </c>
    </row>
    <row r="33402">
      <c r="A33402" s="1">
        <v>44651.25944444445</v>
      </c>
      <c r="B33402" s="2">
        <v>12.37324219</v>
      </c>
      <c r="C33402" s="2">
        <v>85.37739677</v>
      </c>
      <c r="D33402" s="2">
        <v>1010.488349</v>
      </c>
      <c r="E33402" s="2">
        <v>0.0</v>
      </c>
      <c r="F33402" s="1">
        <v>44644.25645833334</v>
      </c>
      <c r="G33402" s="1">
        <v>44644.29357638889</v>
      </c>
    </row>
    <row r="33403">
      <c r="A33403" s="1">
        <v>44651.26175925926</v>
      </c>
      <c r="B33403" s="2">
        <v>12.40351563</v>
      </c>
      <c r="C33403" s="2">
        <v>85.3522631</v>
      </c>
      <c r="D33403" s="2">
        <v>1010.397304</v>
      </c>
      <c r="E33403" s="2">
        <v>0.0</v>
      </c>
      <c r="F33403" s="1">
        <v>44644.25645833334</v>
      </c>
      <c r="G33403" s="1">
        <v>44644.29357638889</v>
      </c>
    </row>
    <row r="33404">
      <c r="A33404" s="1">
        <v>44651.264074074075</v>
      </c>
      <c r="B33404" s="2">
        <v>12.38320313</v>
      </c>
      <c r="C33404" s="2">
        <v>85.30427803</v>
      </c>
      <c r="D33404" s="2">
        <v>1010.385048</v>
      </c>
      <c r="E33404" s="2">
        <v>0.0</v>
      </c>
      <c r="F33404" s="1">
        <v>44644.25645833334</v>
      </c>
      <c r="G33404" s="1">
        <v>44644.29357638889</v>
      </c>
    </row>
    <row r="33405">
      <c r="A33405" s="1">
        <v>44651.26640046296</v>
      </c>
      <c r="B33405" s="2">
        <v>12.36308594</v>
      </c>
      <c r="C33405" s="2">
        <v>85.72702689</v>
      </c>
      <c r="D33405" s="2">
        <v>1010.417455</v>
      </c>
      <c r="E33405" s="2">
        <v>0.0</v>
      </c>
      <c r="F33405" s="1">
        <v>44644.25645833334</v>
      </c>
      <c r="G33405" s="1">
        <v>44644.29357638889</v>
      </c>
    </row>
    <row r="33406">
      <c r="A33406" s="1">
        <v>44651.26871527778</v>
      </c>
      <c r="B33406" s="2">
        <v>12.34804688</v>
      </c>
      <c r="C33406" s="2">
        <v>85.57921978</v>
      </c>
      <c r="D33406" s="2">
        <v>1010.389043</v>
      </c>
      <c r="E33406" s="2">
        <v>0.0</v>
      </c>
      <c r="F33406" s="1">
        <v>44644.25645833334</v>
      </c>
      <c r="G33406" s="1">
        <v>44644.29357638889</v>
      </c>
    </row>
    <row r="33407">
      <c r="A33407" s="1">
        <v>44651.27104166667</v>
      </c>
      <c r="B33407" s="2">
        <v>12.30253906</v>
      </c>
      <c r="C33407" s="2">
        <v>85.94364697</v>
      </c>
      <c r="D33407" s="2">
        <v>1010.297337</v>
      </c>
      <c r="E33407" s="2">
        <v>0.0</v>
      </c>
      <c r="F33407" s="1">
        <v>44644.25645833334</v>
      </c>
      <c r="G33407" s="1">
        <v>44644.29357638889</v>
      </c>
    </row>
    <row r="33408">
      <c r="A33408" s="1">
        <v>44651.273356481484</v>
      </c>
      <c r="B33408" s="2">
        <v>12.25214844</v>
      </c>
      <c r="C33408" s="2">
        <v>86.05555263</v>
      </c>
      <c r="D33408" s="2">
        <v>1010.115913</v>
      </c>
      <c r="E33408" s="2">
        <v>0.0</v>
      </c>
      <c r="F33408" s="1">
        <v>44644.25645833334</v>
      </c>
      <c r="G33408" s="1">
        <v>44644.29357638889</v>
      </c>
    </row>
    <row r="33409">
      <c r="A33409" s="1">
        <v>44651.27568287037</v>
      </c>
      <c r="B33409" s="2">
        <v>12.2671875</v>
      </c>
      <c r="C33409" s="2">
        <v>86.28370219</v>
      </c>
      <c r="D33409" s="2">
        <v>1010.098539</v>
      </c>
      <c r="E33409" s="2">
        <v>0.0</v>
      </c>
      <c r="F33409" s="1">
        <v>44644.25645833334</v>
      </c>
      <c r="G33409" s="1">
        <v>44644.29357638889</v>
      </c>
    </row>
    <row r="33410">
      <c r="A33410" s="1">
        <v>44651.27799768518</v>
      </c>
      <c r="B33410" s="2">
        <v>12.38320313</v>
      </c>
      <c r="C33410" s="2">
        <v>85.44592075</v>
      </c>
      <c r="D33410" s="2">
        <v>1009.8584</v>
      </c>
      <c r="E33410" s="2">
        <v>0.0</v>
      </c>
      <c r="F33410" s="1">
        <v>44644.25645833334</v>
      </c>
      <c r="G33410" s="1">
        <v>44644.29357638889</v>
      </c>
    </row>
    <row r="33411">
      <c r="A33411" s="1">
        <v>44651.2803125</v>
      </c>
      <c r="B33411" s="2">
        <v>12.38828125</v>
      </c>
      <c r="C33411" s="2">
        <v>85.08330335</v>
      </c>
      <c r="D33411" s="2">
        <v>1009.711955</v>
      </c>
      <c r="E33411" s="2">
        <v>0.0</v>
      </c>
      <c r="F33411" s="1">
        <v>44644.25645833334</v>
      </c>
      <c r="G33411" s="1">
        <v>44644.29357638889</v>
      </c>
    </row>
    <row r="33412">
      <c r="A33412" s="1">
        <v>44651.282638888886</v>
      </c>
      <c r="B33412" s="2">
        <v>12.39335938</v>
      </c>
      <c r="C33412" s="2">
        <v>84.74540882</v>
      </c>
      <c r="D33412" s="2">
        <v>1009.618313</v>
      </c>
      <c r="E33412" s="2">
        <v>0.0</v>
      </c>
      <c r="F33412" s="1">
        <v>44644.25645833334</v>
      </c>
      <c r="G33412" s="1">
        <v>44644.29357638889</v>
      </c>
    </row>
    <row r="33413">
      <c r="A33413" s="1">
        <v>44651.284953703704</v>
      </c>
      <c r="B33413" s="2">
        <v>12.37832031</v>
      </c>
      <c r="C33413" s="2">
        <v>84.99884102</v>
      </c>
      <c r="D33413" s="2">
        <v>1009.576453</v>
      </c>
      <c r="E33413" s="2">
        <v>0.0</v>
      </c>
      <c r="F33413" s="1">
        <v>44644.25645833334</v>
      </c>
      <c r="G33413" s="1">
        <v>44644.29357638889</v>
      </c>
    </row>
    <row r="33414">
      <c r="A33414" s="1">
        <v>44651.28728009259</v>
      </c>
      <c r="B33414" s="2">
        <v>12.38828125</v>
      </c>
      <c r="C33414" s="2">
        <v>84.501717</v>
      </c>
      <c r="D33414" s="2">
        <v>1009.634982</v>
      </c>
      <c r="E33414" s="2">
        <v>0.0</v>
      </c>
      <c r="F33414" s="1">
        <v>44644.25645833334</v>
      </c>
      <c r="G33414" s="1">
        <v>44644.29357638889</v>
      </c>
    </row>
    <row r="33415">
      <c r="A33415" s="1">
        <v>44651.28959490741</v>
      </c>
      <c r="B33415" s="2">
        <v>12.37324219</v>
      </c>
      <c r="C33415" s="2">
        <v>84.89525194</v>
      </c>
      <c r="D33415" s="2">
        <v>1009.592917</v>
      </c>
      <c r="E33415" s="2">
        <v>0.0</v>
      </c>
      <c r="F33415" s="1">
        <v>44644.25645833334</v>
      </c>
      <c r="G33415" s="1">
        <v>44644.29357638889</v>
      </c>
    </row>
    <row r="33416">
      <c r="A33416" s="1">
        <v>44651.291909722226</v>
      </c>
      <c r="B33416" s="2">
        <v>12.35800781</v>
      </c>
      <c r="C33416" s="2">
        <v>84.53719681</v>
      </c>
      <c r="D33416" s="2">
        <v>1009.670005</v>
      </c>
      <c r="E33416" s="2">
        <v>0.0</v>
      </c>
      <c r="F33416" s="1">
        <v>44644.25645833334</v>
      </c>
      <c r="G33416" s="1">
        <v>44644.29357638889</v>
      </c>
    </row>
    <row r="33417">
      <c r="A33417" s="1">
        <v>44651.29423611111</v>
      </c>
      <c r="B33417" s="2">
        <v>12.40351563</v>
      </c>
      <c r="C33417" s="2">
        <v>83.91224901</v>
      </c>
      <c r="D33417" s="2">
        <v>1009.809508</v>
      </c>
      <c r="E33417" s="2">
        <v>0.0</v>
      </c>
      <c r="F33417" s="1">
        <v>44644.25645833334</v>
      </c>
      <c r="G33417" s="1">
        <v>44644.29357638889</v>
      </c>
    </row>
    <row r="33418">
      <c r="A33418" s="1">
        <v>44651.29655092592</v>
      </c>
      <c r="B33418" s="2">
        <v>12.42363281</v>
      </c>
      <c r="C33418" s="2">
        <v>83.26387403</v>
      </c>
      <c r="D33418" s="2">
        <v>1009.973428</v>
      </c>
      <c r="E33418" s="2">
        <v>0.0</v>
      </c>
      <c r="F33418" s="1">
        <v>44644.25645833334</v>
      </c>
      <c r="G33418" s="1">
        <v>44644.29357638889</v>
      </c>
    </row>
    <row r="33419">
      <c r="A33419" s="1">
        <v>44651.29887731482</v>
      </c>
      <c r="B33419" s="2">
        <v>12.52949219</v>
      </c>
      <c r="C33419" s="2">
        <v>82.76407331</v>
      </c>
      <c r="D33419" s="2">
        <v>1010.030299</v>
      </c>
      <c r="E33419" s="2">
        <v>0.0</v>
      </c>
      <c r="F33419" s="1">
        <v>44644.25645833334</v>
      </c>
      <c r="G33419" s="1">
        <v>44644.29357638889</v>
      </c>
    </row>
    <row r="33420">
      <c r="A33420" s="1">
        <v>44651.30119212963</v>
      </c>
      <c r="B33420" s="2">
        <v>12.69101563</v>
      </c>
      <c r="C33420" s="2">
        <v>82.13271246</v>
      </c>
      <c r="D33420" s="2">
        <v>1010.065132</v>
      </c>
      <c r="E33420" s="2">
        <v>0.0</v>
      </c>
      <c r="F33420" s="1">
        <v>44644.25645833334</v>
      </c>
      <c r="G33420" s="1">
        <v>44644.29357638889</v>
      </c>
    </row>
    <row r="33421">
      <c r="A33421" s="1">
        <v>44651.30351851852</v>
      </c>
      <c r="B33421" s="2">
        <v>12.70605469</v>
      </c>
      <c r="C33421" s="2">
        <v>82.53614255</v>
      </c>
      <c r="D33421" s="2">
        <v>1010.065334</v>
      </c>
      <c r="E33421" s="2">
        <v>0.0</v>
      </c>
      <c r="F33421" s="1">
        <v>44644.25645833334</v>
      </c>
      <c r="G33421" s="1">
        <v>44644.29357638889</v>
      </c>
    </row>
    <row r="33422">
      <c r="A33422" s="1">
        <v>44651.30583333333</v>
      </c>
      <c r="B33422" s="2">
        <v>12.59003906</v>
      </c>
      <c r="C33422" s="2">
        <v>83.21723892</v>
      </c>
      <c r="D33422" s="2">
        <v>1010.022431</v>
      </c>
      <c r="E33422" s="2">
        <v>0.0</v>
      </c>
      <c r="F33422" s="1">
        <v>44644.25645833334</v>
      </c>
      <c r="G33422" s="1">
        <v>44644.29357638889</v>
      </c>
    </row>
    <row r="33423">
      <c r="A33423" s="1">
        <v>44651.30814814815</v>
      </c>
      <c r="B33423" s="2">
        <v>12.45898438</v>
      </c>
      <c r="C33423" s="2">
        <v>83.90246942</v>
      </c>
      <c r="D33423" s="2">
        <v>1010.070261</v>
      </c>
      <c r="E33423" s="2">
        <v>0.0</v>
      </c>
      <c r="F33423" s="1">
        <v>44644.25645833334</v>
      </c>
      <c r="G33423" s="1">
        <v>44644.29357638889</v>
      </c>
    </row>
    <row r="33424">
      <c r="A33424" s="1">
        <v>44651.31047453704</v>
      </c>
      <c r="B33424" s="2">
        <v>12.24199219</v>
      </c>
      <c r="C33424" s="2">
        <v>85.8953805</v>
      </c>
      <c r="D33424" s="2">
        <v>1009.796463</v>
      </c>
      <c r="E33424" s="2">
        <v>0.0</v>
      </c>
      <c r="F33424" s="1">
        <v>44644.25645833334</v>
      </c>
      <c r="G33424" s="1">
        <v>44644.29357638889</v>
      </c>
    </row>
    <row r="33425">
      <c r="A33425" s="1">
        <v>44651.312789351854</v>
      </c>
      <c r="B33425" s="2">
        <v>12.03515625</v>
      </c>
      <c r="C33425" s="2">
        <v>87.49226615</v>
      </c>
      <c r="D33425" s="2">
        <v>1009.776909</v>
      </c>
      <c r="E33425" s="2">
        <v>0.0</v>
      </c>
      <c r="F33425" s="1">
        <v>44644.25645833334</v>
      </c>
      <c r="G33425" s="1">
        <v>44644.29357638889</v>
      </c>
    </row>
    <row r="33426">
      <c r="A33426" s="1">
        <v>44651.31511574074</v>
      </c>
      <c r="B33426" s="2">
        <v>11.84355469</v>
      </c>
      <c r="C33426" s="2">
        <v>87.90761673</v>
      </c>
      <c r="D33426" s="2">
        <v>1009.889881</v>
      </c>
      <c r="E33426" s="2">
        <v>0.0</v>
      </c>
      <c r="F33426" s="1">
        <v>44644.25645833334</v>
      </c>
      <c r="G33426" s="1">
        <v>44644.29357638889</v>
      </c>
    </row>
    <row r="33427">
      <c r="A33427" s="1">
        <v>44651.31743055556</v>
      </c>
      <c r="B33427" s="2">
        <v>11.72246094</v>
      </c>
      <c r="C33427" s="2">
        <v>88.31803702</v>
      </c>
      <c r="D33427" s="2">
        <v>1010.192815</v>
      </c>
      <c r="E33427" s="2">
        <v>0.0</v>
      </c>
      <c r="F33427" s="1">
        <v>44644.25645833334</v>
      </c>
      <c r="G33427" s="1">
        <v>44644.29357638889</v>
      </c>
    </row>
    <row r="33428">
      <c r="A33428" s="1">
        <v>44651.319756944446</v>
      </c>
      <c r="B33428" s="2">
        <v>11.64179688</v>
      </c>
      <c r="C33428" s="2">
        <v>88.85762642</v>
      </c>
      <c r="D33428" s="2">
        <v>1009.850467</v>
      </c>
      <c r="E33428" s="2">
        <v>0.0</v>
      </c>
      <c r="F33428" s="1">
        <v>44644.25645833334</v>
      </c>
      <c r="G33428" s="1">
        <v>44644.29357638889</v>
      </c>
    </row>
    <row r="33429">
      <c r="A33429" s="1">
        <v>44651.322071759256</v>
      </c>
      <c r="B33429" s="2">
        <v>11.53085938</v>
      </c>
      <c r="C33429" s="2">
        <v>90.1591629</v>
      </c>
      <c r="D33429" s="2">
        <v>1009.694928</v>
      </c>
      <c r="E33429" s="2">
        <v>0.0</v>
      </c>
      <c r="F33429" s="1">
        <v>44644.25645833334</v>
      </c>
      <c r="G33429" s="1">
        <v>44644.29357638889</v>
      </c>
    </row>
    <row r="33430">
      <c r="A33430" s="1">
        <v>44651.32438657407</v>
      </c>
      <c r="B33430" s="2">
        <v>11.45</v>
      </c>
      <c r="C33430" s="2">
        <v>90.54428329</v>
      </c>
      <c r="D33430" s="2">
        <v>1009.643003</v>
      </c>
      <c r="E33430" s="2">
        <v>0.0</v>
      </c>
      <c r="F33430" s="1">
        <v>44644.25645833334</v>
      </c>
      <c r="G33430" s="1">
        <v>44644.29357638889</v>
      </c>
    </row>
    <row r="33431">
      <c r="A33431" s="1">
        <v>44651.32671296296</v>
      </c>
      <c r="B33431" s="2">
        <v>11.65175781</v>
      </c>
      <c r="C33431" s="2">
        <v>89.56949643</v>
      </c>
      <c r="D33431" s="2">
        <v>1009.54284</v>
      </c>
      <c r="E33431" s="2">
        <v>0.0</v>
      </c>
      <c r="F33431" s="1">
        <v>44644.25645833334</v>
      </c>
      <c r="G33431" s="1">
        <v>44644.29357638889</v>
      </c>
    </row>
    <row r="33432">
      <c r="A33432" s="1">
        <v>44651.32902777778</v>
      </c>
      <c r="B33432" s="2">
        <v>11.76289063</v>
      </c>
      <c r="C33432" s="2">
        <v>88.37344577</v>
      </c>
      <c r="D33432" s="2">
        <v>1009.503897</v>
      </c>
      <c r="E33432" s="2">
        <v>0.0</v>
      </c>
      <c r="F33432" s="1">
        <v>44644.25645833334</v>
      </c>
      <c r="G33432" s="1">
        <v>44644.29357638889</v>
      </c>
    </row>
    <row r="33433">
      <c r="A33433" s="1">
        <v>44651.331354166665</v>
      </c>
      <c r="B33433" s="2">
        <v>11.81835938</v>
      </c>
      <c r="C33433" s="2">
        <v>87.605115</v>
      </c>
      <c r="D33433" s="2">
        <v>1009.5564</v>
      </c>
      <c r="E33433" s="2">
        <v>0.0</v>
      </c>
      <c r="F33433" s="1">
        <v>44644.25645833334</v>
      </c>
      <c r="G33433" s="1">
        <v>44644.29357638889</v>
      </c>
    </row>
    <row r="33434">
      <c r="A33434" s="1">
        <v>44651.33366898148</v>
      </c>
      <c r="B33434" s="2">
        <v>11.88378906</v>
      </c>
      <c r="C33434" s="2">
        <v>87.17577387</v>
      </c>
      <c r="D33434" s="2">
        <v>1009.603967</v>
      </c>
      <c r="E33434" s="2">
        <v>0.0</v>
      </c>
      <c r="F33434" s="1">
        <v>44644.25645833334</v>
      </c>
      <c r="G33434" s="1">
        <v>44644.29357638889</v>
      </c>
    </row>
    <row r="33435">
      <c r="A33435" s="1">
        <v>44651.33599537037</v>
      </c>
      <c r="B33435" s="2">
        <v>11.87890625</v>
      </c>
      <c r="C33435" s="2">
        <v>86.47378127</v>
      </c>
      <c r="D33435" s="2">
        <v>1009.586301</v>
      </c>
      <c r="E33435" s="2">
        <v>0.0</v>
      </c>
      <c r="F33435" s="1">
        <v>44644.25645833334</v>
      </c>
      <c r="G33435" s="1">
        <v>44644.29357638889</v>
      </c>
    </row>
    <row r="33436">
      <c r="A33436" s="1">
        <v>44651.33831018519</v>
      </c>
      <c r="B33436" s="2">
        <v>11.934375</v>
      </c>
      <c r="C33436" s="2">
        <v>86.1618354</v>
      </c>
      <c r="D33436" s="2">
        <v>1009.439726</v>
      </c>
      <c r="E33436" s="2">
        <v>0.0</v>
      </c>
      <c r="F33436" s="1">
        <v>44644.25645833334</v>
      </c>
      <c r="G33436" s="1">
        <v>44644.29357638889</v>
      </c>
    </row>
    <row r="33437">
      <c r="A33437" s="1">
        <v>44651.340625</v>
      </c>
      <c r="B33437" s="2">
        <v>12.05039063</v>
      </c>
      <c r="C33437" s="2">
        <v>85.02109612</v>
      </c>
      <c r="D33437" s="2">
        <v>1009.336123</v>
      </c>
      <c r="E33437" s="2">
        <v>0.0</v>
      </c>
      <c r="F33437" s="1">
        <v>44644.25645833334</v>
      </c>
      <c r="G33437" s="1">
        <v>44644.29357638889</v>
      </c>
    </row>
    <row r="33438">
      <c r="A33438" s="1">
        <v>44651.34295138889</v>
      </c>
      <c r="B33438" s="2">
        <v>12.15117188</v>
      </c>
      <c r="C33438" s="2">
        <v>84.3066817</v>
      </c>
      <c r="D33438" s="2">
        <v>1009.41688</v>
      </c>
      <c r="E33438" s="2">
        <v>0.0</v>
      </c>
      <c r="F33438" s="1">
        <v>44644.25645833334</v>
      </c>
      <c r="G33438" s="1">
        <v>44644.29357638889</v>
      </c>
    </row>
    <row r="33439">
      <c r="A33439" s="1">
        <v>44651.3452662037</v>
      </c>
      <c r="B33439" s="2">
        <v>12.22695313</v>
      </c>
      <c r="C33439" s="2">
        <v>83.33834241</v>
      </c>
      <c r="D33439" s="2">
        <v>1009.430331</v>
      </c>
      <c r="E33439" s="2">
        <v>0.0</v>
      </c>
      <c r="F33439" s="1">
        <v>44644.25645833334</v>
      </c>
      <c r="G33439" s="1">
        <v>44644.29357638889</v>
      </c>
    </row>
    <row r="33440">
      <c r="A33440" s="1">
        <v>44651.347592592596</v>
      </c>
      <c r="B33440" s="2">
        <v>12.28242188</v>
      </c>
      <c r="C33440" s="2">
        <v>82.88118785</v>
      </c>
      <c r="D33440" s="2">
        <v>1009.439151</v>
      </c>
      <c r="E33440" s="2">
        <v>0.0</v>
      </c>
      <c r="F33440" s="1">
        <v>44644.25645833334</v>
      </c>
      <c r="G33440" s="1">
        <v>44644.29357638889</v>
      </c>
    </row>
    <row r="33441">
      <c r="A33441" s="1">
        <v>44651.349907407406</v>
      </c>
      <c r="B33441" s="2">
        <v>12.40351563</v>
      </c>
      <c r="C33441" s="2">
        <v>82.11486088</v>
      </c>
      <c r="D33441" s="2">
        <v>1009.351588</v>
      </c>
      <c r="E33441" s="2">
        <v>0.0</v>
      </c>
      <c r="F33441" s="1">
        <v>44644.25645833334</v>
      </c>
      <c r="G33441" s="1">
        <v>44644.29357638889</v>
      </c>
    </row>
    <row r="33442">
      <c r="A33442" s="1">
        <v>44651.35223379629</v>
      </c>
      <c r="B33442" s="2">
        <v>12.509375</v>
      </c>
      <c r="C33442" s="2">
        <v>81.13380754</v>
      </c>
      <c r="D33442" s="2">
        <v>1009.341745</v>
      </c>
      <c r="E33442" s="2">
        <v>0.0</v>
      </c>
      <c r="F33442" s="1">
        <v>44644.25645833334</v>
      </c>
      <c r="G33442" s="1">
        <v>44644.29357638889</v>
      </c>
    </row>
    <row r="33443">
      <c r="A33443" s="1">
        <v>44651.35454861111</v>
      </c>
      <c r="B33443" s="2">
        <v>12.63554688</v>
      </c>
      <c r="C33443" s="2">
        <v>80.06625995</v>
      </c>
      <c r="D33443" s="2">
        <v>1009.284277</v>
      </c>
      <c r="E33443" s="2">
        <v>0.0</v>
      </c>
      <c r="F33443" s="1">
        <v>44644.25645833334</v>
      </c>
      <c r="G33443" s="1">
        <v>44644.29357638889</v>
      </c>
    </row>
    <row r="33444">
      <c r="A33444" s="1">
        <v>44651.35686342593</v>
      </c>
      <c r="B33444" s="2">
        <v>12.70605469</v>
      </c>
      <c r="C33444" s="2">
        <v>79.77706719</v>
      </c>
      <c r="D33444" s="2">
        <v>1009.228527</v>
      </c>
      <c r="E33444" s="2">
        <v>0.0</v>
      </c>
      <c r="F33444" s="1">
        <v>44644.25645833334</v>
      </c>
      <c r="G33444" s="1">
        <v>44644.29357638889</v>
      </c>
    </row>
    <row r="33445">
      <c r="A33445" s="1">
        <v>44651.359189814815</v>
      </c>
      <c r="B33445" s="2">
        <v>12.74648438</v>
      </c>
      <c r="C33445" s="2">
        <v>79.70174408</v>
      </c>
      <c r="D33445" s="2">
        <v>1009.236221</v>
      </c>
      <c r="E33445" s="2">
        <v>0.0</v>
      </c>
      <c r="F33445" s="1">
        <v>44644.25645833334</v>
      </c>
      <c r="G33445" s="1">
        <v>44644.29357638889</v>
      </c>
    </row>
    <row r="33446">
      <c r="A33446" s="1">
        <v>44651.36150462963</v>
      </c>
      <c r="B33446" s="2">
        <v>12.82714844</v>
      </c>
      <c r="C33446" s="2">
        <v>79.16375955</v>
      </c>
      <c r="D33446" s="2">
        <v>1009.162304</v>
      </c>
      <c r="E33446" s="2">
        <v>0.0</v>
      </c>
      <c r="F33446" s="1">
        <v>44644.25645833334</v>
      </c>
      <c r="G33446" s="1">
        <v>44644.29357638889</v>
      </c>
    </row>
    <row r="33447">
      <c r="A33447" s="1">
        <v>44651.36383101852</v>
      </c>
      <c r="B33447" s="2">
        <v>12.92304688</v>
      </c>
      <c r="C33447" s="2">
        <v>78.7244004</v>
      </c>
      <c r="D33447" s="2">
        <v>1009.158814</v>
      </c>
      <c r="E33447" s="2">
        <v>0.0</v>
      </c>
      <c r="F33447" s="1">
        <v>44644.25645833334</v>
      </c>
      <c r="G33447" s="1">
        <v>44644.29357638889</v>
      </c>
    </row>
    <row r="33448">
      <c r="A33448" s="1">
        <v>44651.36614583333</v>
      </c>
      <c r="B33448" s="2">
        <v>13.03398438</v>
      </c>
      <c r="C33448" s="2">
        <v>77.92079181</v>
      </c>
      <c r="D33448" s="2">
        <v>1009.069565</v>
      </c>
      <c r="E33448" s="2">
        <v>0.0</v>
      </c>
      <c r="F33448" s="1">
        <v>44644.25645833334</v>
      </c>
      <c r="G33448" s="1">
        <v>44644.29357638889</v>
      </c>
    </row>
    <row r="33449">
      <c r="A33449" s="1">
        <v>44651.368472222224</v>
      </c>
      <c r="B33449" s="2">
        <v>13.16523438</v>
      </c>
      <c r="C33449" s="2">
        <v>77.39145449</v>
      </c>
      <c r="D33449" s="2">
        <v>1008.869964</v>
      </c>
      <c r="E33449" s="2">
        <v>0.0</v>
      </c>
      <c r="F33449" s="1">
        <v>44644.25645833334</v>
      </c>
      <c r="G33449" s="1">
        <v>44644.29357638889</v>
      </c>
    </row>
    <row r="33450">
      <c r="A33450" s="1">
        <v>44651.370787037034</v>
      </c>
      <c r="B33450" s="2">
        <v>13.25097656</v>
      </c>
      <c r="C33450" s="2">
        <v>76.86437583</v>
      </c>
      <c r="D33450" s="2">
        <v>1008.939861</v>
      </c>
      <c r="E33450" s="2">
        <v>0.0</v>
      </c>
      <c r="F33450" s="1">
        <v>44644.25645833334</v>
      </c>
      <c r="G33450" s="1">
        <v>44644.29357638889</v>
      </c>
    </row>
    <row r="33451">
      <c r="A33451" s="1">
        <v>44651.37310185185</v>
      </c>
      <c r="B33451" s="2">
        <v>13.31152344</v>
      </c>
      <c r="C33451" s="2">
        <v>76.63004017</v>
      </c>
      <c r="D33451" s="2">
        <v>1008.779975</v>
      </c>
      <c r="E33451" s="2">
        <v>0.0</v>
      </c>
      <c r="F33451" s="1">
        <v>44644.25645833334</v>
      </c>
      <c r="G33451" s="1">
        <v>44644.29357638889</v>
      </c>
    </row>
    <row r="33452">
      <c r="A33452" s="1">
        <v>44651.37542824074</v>
      </c>
      <c r="B33452" s="2">
        <v>13.33671875</v>
      </c>
      <c r="C33452" s="2">
        <v>77.11650354</v>
      </c>
      <c r="D33452" s="2">
        <v>1008.740581</v>
      </c>
      <c r="E33452" s="2">
        <v>0.0</v>
      </c>
      <c r="F33452" s="1">
        <v>44644.25645833334</v>
      </c>
      <c r="G33452" s="1">
        <v>44644.29357638889</v>
      </c>
    </row>
    <row r="33453">
      <c r="A33453" s="1">
        <v>44651.37774305556</v>
      </c>
      <c r="B33453" s="2">
        <v>13.39726563</v>
      </c>
      <c r="C33453" s="2">
        <v>76.89486</v>
      </c>
      <c r="D33453" s="2">
        <v>1008.816837</v>
      </c>
      <c r="E33453" s="2">
        <v>0.0</v>
      </c>
      <c r="F33453" s="1">
        <v>44644.25645833334</v>
      </c>
      <c r="G33453" s="1">
        <v>44644.29357638889</v>
      </c>
    </row>
    <row r="33454">
      <c r="A33454" s="1">
        <v>44651.38006944444</v>
      </c>
      <c r="B33454" s="2">
        <v>13.48300781</v>
      </c>
      <c r="C33454" s="2">
        <v>75.70524545</v>
      </c>
      <c r="D33454" s="2">
        <v>1008.939265</v>
      </c>
      <c r="E33454" s="2">
        <v>0.0</v>
      </c>
      <c r="F33454" s="1">
        <v>44644.25645833334</v>
      </c>
      <c r="G33454" s="1">
        <v>44644.29357638889</v>
      </c>
    </row>
    <row r="33455">
      <c r="A33455" s="1">
        <v>44651.38238425926</v>
      </c>
      <c r="B33455" s="2">
        <v>13.58398438</v>
      </c>
      <c r="C33455" s="2">
        <v>75.73514577</v>
      </c>
      <c r="D33455" s="2">
        <v>1008.860624</v>
      </c>
      <c r="E33455" s="2">
        <v>0.0</v>
      </c>
      <c r="F33455" s="1">
        <v>44644.25645833334</v>
      </c>
      <c r="G33455" s="1">
        <v>44644.29357638889</v>
      </c>
    </row>
    <row r="33456">
      <c r="A33456" s="1">
        <v>44651.38471064815</v>
      </c>
      <c r="B33456" s="2">
        <v>13.69492188</v>
      </c>
      <c r="C33456" s="2">
        <v>74.88610725</v>
      </c>
      <c r="D33456" s="2">
        <v>1008.871724</v>
      </c>
      <c r="E33456" s="2">
        <v>0.0</v>
      </c>
      <c r="F33456" s="1">
        <v>44644.25645833334</v>
      </c>
      <c r="G33456" s="1">
        <v>44644.29357638889</v>
      </c>
    </row>
    <row r="33457">
      <c r="A33457" s="1">
        <v>44651.387025462966</v>
      </c>
      <c r="B33457" s="2">
        <v>13.78066406</v>
      </c>
      <c r="C33457" s="2">
        <v>73.67629604</v>
      </c>
      <c r="D33457" s="2">
        <v>1009.011923</v>
      </c>
      <c r="E33457" s="2">
        <v>0.0</v>
      </c>
      <c r="F33457" s="1">
        <v>44644.25645833334</v>
      </c>
      <c r="G33457" s="1">
        <v>44644.29357638889</v>
      </c>
    </row>
    <row r="33458">
      <c r="A33458" s="1">
        <v>44651.389340277776</v>
      </c>
      <c r="B33458" s="2">
        <v>13.88652344</v>
      </c>
      <c r="C33458" s="2">
        <v>73.14253688</v>
      </c>
      <c r="D33458" s="2">
        <v>1009.047192</v>
      </c>
      <c r="E33458" s="2">
        <v>0.0</v>
      </c>
      <c r="F33458" s="1">
        <v>44644.25645833334</v>
      </c>
      <c r="G33458" s="1">
        <v>44644.29357638889</v>
      </c>
    </row>
    <row r="33459">
      <c r="A33459" s="1">
        <v>44651.39166666667</v>
      </c>
      <c r="B33459" s="2">
        <v>13.93710938</v>
      </c>
      <c r="C33459" s="2">
        <v>72.90215393</v>
      </c>
      <c r="D33459" s="2">
        <v>1009.074811</v>
      </c>
      <c r="E33459" s="2">
        <v>0.0</v>
      </c>
      <c r="F33459" s="1">
        <v>44644.25645833334</v>
      </c>
      <c r="G33459" s="1">
        <v>44644.29357638889</v>
      </c>
    </row>
    <row r="33460">
      <c r="A33460" s="1">
        <v>44651.39398148148</v>
      </c>
      <c r="B33460" s="2">
        <v>14.00253906</v>
      </c>
      <c r="C33460" s="2">
        <v>72.83217791</v>
      </c>
      <c r="D33460" s="2">
        <v>1008.995463</v>
      </c>
      <c r="E33460" s="2">
        <v>0.0</v>
      </c>
      <c r="F33460" s="1">
        <v>44644.25645833334</v>
      </c>
      <c r="G33460" s="1">
        <v>44644.29357638889</v>
      </c>
    </row>
    <row r="33461">
      <c r="A33461" s="1">
        <v>44651.39630787037</v>
      </c>
      <c r="B33461" s="2">
        <v>14.13378906</v>
      </c>
      <c r="C33461" s="2">
        <v>72.11231976</v>
      </c>
      <c r="D33461" s="2">
        <v>1009.023069</v>
      </c>
      <c r="E33461" s="2">
        <v>0.0</v>
      </c>
      <c r="F33461" s="1">
        <v>44644.25645833334</v>
      </c>
      <c r="G33461" s="1">
        <v>44644.29357638889</v>
      </c>
    </row>
    <row r="33462">
      <c r="A33462" s="1">
        <v>44651.398622685185</v>
      </c>
      <c r="B33462" s="2">
        <v>14.275</v>
      </c>
      <c r="C33462" s="2">
        <v>71.48177394</v>
      </c>
      <c r="D33462" s="2">
        <v>1009.103456</v>
      </c>
      <c r="E33462" s="2">
        <v>0.0</v>
      </c>
      <c r="F33462" s="1">
        <v>44644.25645833334</v>
      </c>
      <c r="G33462" s="1">
        <v>44644.29357638889</v>
      </c>
    </row>
    <row r="33463">
      <c r="A33463" s="1">
        <v>44651.40094907407</v>
      </c>
      <c r="B33463" s="2">
        <v>14.40625</v>
      </c>
      <c r="C33463" s="2">
        <v>70.81071406</v>
      </c>
      <c r="D33463" s="2">
        <v>1009.159345</v>
      </c>
      <c r="E33463" s="2">
        <v>0.0</v>
      </c>
      <c r="F33463" s="1">
        <v>44644.25645833334</v>
      </c>
      <c r="G33463" s="1">
        <v>44644.29357638889</v>
      </c>
    </row>
    <row r="33464">
      <c r="A33464" s="1">
        <v>44651.40326388889</v>
      </c>
      <c r="B33464" s="2">
        <v>14.55253906</v>
      </c>
      <c r="C33464" s="2">
        <v>70.23239581</v>
      </c>
      <c r="D33464" s="2">
        <v>1009.081045</v>
      </c>
      <c r="E33464" s="2">
        <v>0.0</v>
      </c>
      <c r="F33464" s="1">
        <v>44644.25645833334</v>
      </c>
      <c r="G33464" s="1">
        <v>44644.29357638889</v>
      </c>
    </row>
    <row r="33465">
      <c r="A33465" s="1">
        <v>44651.40557870371</v>
      </c>
      <c r="B33465" s="2">
        <v>14.69882813</v>
      </c>
      <c r="C33465" s="2">
        <v>69.13912795</v>
      </c>
      <c r="D33465" s="2">
        <v>1009.107503</v>
      </c>
      <c r="E33465" s="2">
        <v>0.0</v>
      </c>
      <c r="F33465" s="1">
        <v>44644.25645833334</v>
      </c>
      <c r="G33465" s="1">
        <v>44644.29357638889</v>
      </c>
    </row>
    <row r="33466">
      <c r="A33466" s="1">
        <v>44651.407905092594</v>
      </c>
      <c r="B33466" s="2">
        <v>14.82988281</v>
      </c>
      <c r="C33466" s="2">
        <v>68.9930231</v>
      </c>
      <c r="D33466" s="2">
        <v>1009.21546</v>
      </c>
      <c r="E33466" s="2">
        <v>0.0</v>
      </c>
      <c r="F33466" s="1">
        <v>44644.25645833334</v>
      </c>
      <c r="G33466" s="1">
        <v>44644.29357638889</v>
      </c>
    </row>
    <row r="33467">
      <c r="A33467" s="1">
        <v>44651.410219907404</v>
      </c>
      <c r="B33467" s="2">
        <v>14.88535156</v>
      </c>
      <c r="C33467" s="2">
        <v>68.75587294</v>
      </c>
      <c r="D33467" s="2">
        <v>1009.165375</v>
      </c>
      <c r="E33467" s="2">
        <v>0.0</v>
      </c>
      <c r="F33467" s="1">
        <v>44644.25645833334</v>
      </c>
      <c r="G33467" s="1">
        <v>44644.29357638889</v>
      </c>
    </row>
    <row r="33468">
      <c r="A33468" s="1">
        <v>44651.4125462963</v>
      </c>
      <c r="B33468" s="2">
        <v>14.94589844</v>
      </c>
      <c r="C33468" s="2">
        <v>68.68003605</v>
      </c>
      <c r="D33468" s="2">
        <v>1009.174633</v>
      </c>
      <c r="E33468" s="2">
        <v>0.0</v>
      </c>
      <c r="F33468" s="1">
        <v>44644.25645833334</v>
      </c>
      <c r="G33468" s="1">
        <v>44644.29357638889</v>
      </c>
    </row>
    <row r="33469">
      <c r="A33469" s="1">
        <v>44651.41486111111</v>
      </c>
      <c r="B33469" s="2">
        <v>14.98125</v>
      </c>
      <c r="C33469" s="2">
        <v>68.7042788</v>
      </c>
      <c r="D33469" s="2">
        <v>1009.213371</v>
      </c>
      <c r="E33469" s="2">
        <v>0.0</v>
      </c>
      <c r="F33469" s="1">
        <v>44644.25645833334</v>
      </c>
      <c r="G33469" s="1">
        <v>44644.29357638889</v>
      </c>
    </row>
    <row r="33470">
      <c r="A33470" s="1">
        <v>44651.417175925926</v>
      </c>
      <c r="B33470" s="2">
        <v>15.01660156</v>
      </c>
      <c r="C33470" s="2">
        <v>68.54081934</v>
      </c>
      <c r="D33470" s="2">
        <v>1008.995544</v>
      </c>
      <c r="E33470" s="2">
        <v>0.0</v>
      </c>
      <c r="F33470" s="1">
        <v>44644.25645833334</v>
      </c>
      <c r="G33470" s="1">
        <v>44644.29357638889</v>
      </c>
    </row>
    <row r="33471">
      <c r="A33471" s="1">
        <v>44651.41950231481</v>
      </c>
      <c r="B33471" s="2">
        <v>15.01152344</v>
      </c>
      <c r="C33471" s="2">
        <v>69.09109067</v>
      </c>
      <c r="D33471" s="2">
        <v>1009.359431</v>
      </c>
      <c r="E33471" s="2">
        <v>0.0</v>
      </c>
      <c r="F33471" s="1">
        <v>44644.25645833334</v>
      </c>
      <c r="G33471" s="1">
        <v>44644.29357638889</v>
      </c>
    </row>
    <row r="33472">
      <c r="A33472" s="1">
        <v>44651.42181712963</v>
      </c>
      <c r="B33472" s="2">
        <v>14.95605469</v>
      </c>
      <c r="C33472" s="2">
        <v>70.35216204</v>
      </c>
      <c r="D33472" s="2">
        <v>1009.55352</v>
      </c>
      <c r="E33472" s="2">
        <v>0.0</v>
      </c>
      <c r="F33472" s="1">
        <v>44644.25645833334</v>
      </c>
      <c r="G33472" s="1">
        <v>44644.29357638889</v>
      </c>
    </row>
    <row r="33473">
      <c r="A33473" s="1">
        <v>44651.42414351852</v>
      </c>
      <c r="B33473" s="2">
        <v>14.98125</v>
      </c>
      <c r="C33473" s="2">
        <v>69.96492712</v>
      </c>
      <c r="D33473" s="2">
        <v>1009.297838</v>
      </c>
      <c r="E33473" s="2">
        <v>0.0</v>
      </c>
      <c r="F33473" s="1">
        <v>44644.25645833334</v>
      </c>
      <c r="G33473" s="1">
        <v>44644.29357638889</v>
      </c>
    </row>
    <row r="33474">
      <c r="A33474" s="1">
        <v>44651.426458333335</v>
      </c>
      <c r="B33474" s="2">
        <v>15.02167969</v>
      </c>
      <c r="C33474" s="2">
        <v>69.47450293</v>
      </c>
      <c r="D33474" s="2">
        <v>1009.395657</v>
      </c>
      <c r="E33474" s="2">
        <v>0.0</v>
      </c>
      <c r="F33474" s="1">
        <v>44644.25645833334</v>
      </c>
      <c r="G33474" s="1">
        <v>44644.29357638889</v>
      </c>
    </row>
    <row r="33475">
      <c r="A33475" s="1">
        <v>44651.42878472222</v>
      </c>
      <c r="B33475" s="2">
        <v>14.98632813</v>
      </c>
      <c r="C33475" s="2">
        <v>69.62776406</v>
      </c>
      <c r="D33475" s="2">
        <v>1009.363971</v>
      </c>
      <c r="E33475" s="2">
        <v>0.0</v>
      </c>
      <c r="F33475" s="1">
        <v>44644.25645833334</v>
      </c>
      <c r="G33475" s="1">
        <v>44644.29357638889</v>
      </c>
    </row>
    <row r="33476">
      <c r="A33476" s="1">
        <v>44651.43109953704</v>
      </c>
      <c r="B33476" s="2">
        <v>14.97109375</v>
      </c>
      <c r="C33476" s="2">
        <v>69.82680024</v>
      </c>
      <c r="D33476" s="2">
        <v>1009.180185</v>
      </c>
      <c r="E33476" s="2">
        <v>0.0</v>
      </c>
      <c r="F33476" s="1">
        <v>44644.25645833334</v>
      </c>
      <c r="G33476" s="1">
        <v>44644.29357638889</v>
      </c>
    </row>
    <row r="33477">
      <c r="A33477" s="1">
        <v>44651.43341435185</v>
      </c>
      <c r="B33477" s="2">
        <v>14.91054688</v>
      </c>
      <c r="C33477" s="2">
        <v>69.91459412</v>
      </c>
      <c r="D33477" s="2">
        <v>1009.036882</v>
      </c>
      <c r="E33477" s="2">
        <v>0.0</v>
      </c>
      <c r="F33477" s="1">
        <v>44644.25645833334</v>
      </c>
      <c r="G33477" s="1">
        <v>44644.29357638889</v>
      </c>
    </row>
    <row r="33478">
      <c r="A33478" s="1">
        <v>44651.435740740744</v>
      </c>
      <c r="B33478" s="2">
        <v>14.89550781</v>
      </c>
      <c r="C33478" s="2">
        <v>69.95795492</v>
      </c>
      <c r="D33478" s="2">
        <v>1009.180277</v>
      </c>
      <c r="E33478" s="2">
        <v>0.0</v>
      </c>
      <c r="F33478" s="1">
        <v>44644.25645833334</v>
      </c>
      <c r="G33478" s="1">
        <v>44644.29357638889</v>
      </c>
    </row>
    <row r="33479">
      <c r="A33479" s="1">
        <v>44651.438055555554</v>
      </c>
      <c r="B33479" s="2">
        <v>14.8046875</v>
      </c>
      <c r="C33479" s="2">
        <v>71.14879341</v>
      </c>
      <c r="D33479" s="2">
        <v>1009.322308</v>
      </c>
      <c r="E33479" s="2">
        <v>0.0</v>
      </c>
      <c r="F33479" s="1">
        <v>44644.25645833334</v>
      </c>
      <c r="G33479" s="1">
        <v>44644.29357638889</v>
      </c>
    </row>
    <row r="33480">
      <c r="A33480" s="1">
        <v>44651.44038194444</v>
      </c>
      <c r="B33480" s="2">
        <v>14.88535156</v>
      </c>
      <c r="C33480" s="2">
        <v>70.49067394</v>
      </c>
      <c r="D33480" s="2">
        <v>1009.180103</v>
      </c>
      <c r="E33480" s="2">
        <v>0.0</v>
      </c>
      <c r="F33480" s="1">
        <v>44644.25645833334</v>
      </c>
      <c r="G33480" s="1">
        <v>44644.29357638889</v>
      </c>
    </row>
    <row r="33481">
      <c r="A33481" s="1">
        <v>44651.44269675926</v>
      </c>
      <c r="B33481" s="2">
        <v>14.99140625</v>
      </c>
      <c r="C33481" s="2">
        <v>70.12664967</v>
      </c>
      <c r="D33481" s="2">
        <v>1009.202242</v>
      </c>
      <c r="E33481" s="2">
        <v>0.0</v>
      </c>
      <c r="F33481" s="1">
        <v>44644.25645833334</v>
      </c>
      <c r="G33481" s="1">
        <v>44644.29357638889</v>
      </c>
    </row>
    <row r="33482">
      <c r="A33482" s="1">
        <v>44651.445023148146</v>
      </c>
      <c r="B33482" s="2">
        <v>15.06191406</v>
      </c>
      <c r="C33482" s="2">
        <v>70.02203763</v>
      </c>
      <c r="D33482" s="2">
        <v>1009.300768</v>
      </c>
      <c r="E33482" s="2">
        <v>0.0</v>
      </c>
      <c r="F33482" s="1">
        <v>44644.25645833334</v>
      </c>
      <c r="G33482" s="1">
        <v>44644.29357638889</v>
      </c>
    </row>
    <row r="33483">
      <c r="A33483" s="1">
        <v>44651.44733796296</v>
      </c>
      <c r="B33483" s="2">
        <v>15.13261719</v>
      </c>
      <c r="C33483" s="2">
        <v>69.39105827</v>
      </c>
      <c r="D33483" s="2">
        <v>1009.495771</v>
      </c>
      <c r="E33483" s="2">
        <v>0.0</v>
      </c>
      <c r="F33483" s="1">
        <v>44644.25645833334</v>
      </c>
      <c r="G33483" s="1">
        <v>44644.29357638889</v>
      </c>
    </row>
    <row r="33484">
      <c r="A33484" s="1">
        <v>44651.44965277778</v>
      </c>
      <c r="B33484" s="2">
        <v>15.26367188</v>
      </c>
      <c r="C33484" s="2">
        <v>70.13876718</v>
      </c>
      <c r="D33484" s="2">
        <v>1009.602182</v>
      </c>
      <c r="E33484" s="2">
        <v>0.0</v>
      </c>
      <c r="F33484" s="1">
        <v>44644.25645833334</v>
      </c>
      <c r="G33484" s="1">
        <v>44644.29357638889</v>
      </c>
    </row>
    <row r="33485">
      <c r="A33485" s="1">
        <v>44651.45197916667</v>
      </c>
      <c r="B33485" s="2">
        <v>15.22851563</v>
      </c>
      <c r="C33485" s="2">
        <v>69.72380705</v>
      </c>
      <c r="D33485" s="2">
        <v>1009.619678</v>
      </c>
      <c r="E33485" s="2">
        <v>0.0</v>
      </c>
      <c r="F33485" s="1">
        <v>44644.25645833334</v>
      </c>
      <c r="G33485" s="1">
        <v>44644.29357638889</v>
      </c>
    </row>
    <row r="33486">
      <c r="A33486" s="1">
        <v>44651.45429398148</v>
      </c>
      <c r="B33486" s="2">
        <v>15.29902344</v>
      </c>
      <c r="C33486" s="2">
        <v>69.5853569</v>
      </c>
      <c r="D33486" s="2">
        <v>1009.70029</v>
      </c>
      <c r="E33486" s="2">
        <v>0.0</v>
      </c>
      <c r="F33486" s="1">
        <v>44644.25645833334</v>
      </c>
      <c r="G33486" s="1">
        <v>44644.29357638889</v>
      </c>
    </row>
    <row r="33487">
      <c r="A33487" s="1">
        <v>44651.45662037037</v>
      </c>
      <c r="B33487" s="2">
        <v>15.45546875</v>
      </c>
      <c r="C33487" s="2">
        <v>68.59225312</v>
      </c>
      <c r="D33487" s="2">
        <v>1009.382145</v>
      </c>
      <c r="E33487" s="2">
        <v>0.0</v>
      </c>
      <c r="F33487" s="1">
        <v>44644.25645833334</v>
      </c>
      <c r="G33487" s="1">
        <v>44644.29357638889</v>
      </c>
    </row>
    <row r="33488">
      <c r="A33488" s="1">
        <v>44651.45893518518</v>
      </c>
      <c r="B33488" s="2">
        <v>15.621875</v>
      </c>
      <c r="C33488" s="2">
        <v>68.75839408</v>
      </c>
      <c r="D33488" s="2">
        <v>1009.828297</v>
      </c>
      <c r="E33488" s="2">
        <v>0.0</v>
      </c>
      <c r="F33488" s="1">
        <v>44644.25645833334</v>
      </c>
      <c r="G33488" s="1">
        <v>44644.29357638889</v>
      </c>
    </row>
    <row r="33489">
      <c r="A33489" s="1">
        <v>44651.46125</v>
      </c>
      <c r="B33489" s="2">
        <v>15.909375</v>
      </c>
      <c r="C33489" s="2">
        <v>68.06579654</v>
      </c>
      <c r="D33489" s="2">
        <v>1009.715491</v>
      </c>
      <c r="E33489" s="2">
        <v>0.0</v>
      </c>
      <c r="F33489" s="1">
        <v>44644.25645833334</v>
      </c>
      <c r="G33489" s="1">
        <v>44644.29357638889</v>
      </c>
    </row>
    <row r="33490">
      <c r="A33490" s="1">
        <v>44651.46357638889</v>
      </c>
      <c r="B33490" s="2">
        <v>16.08105469</v>
      </c>
      <c r="C33490" s="2">
        <v>67.96224774</v>
      </c>
      <c r="D33490" s="2">
        <v>1010.059327</v>
      </c>
      <c r="E33490" s="2">
        <v>0.0</v>
      </c>
      <c r="F33490" s="1">
        <v>44644.25645833334</v>
      </c>
      <c r="G33490" s="1">
        <v>44644.29357638889</v>
      </c>
    </row>
    <row r="33491">
      <c r="A33491" s="1">
        <v>44651.465891203705</v>
      </c>
      <c r="B33491" s="2">
        <v>16.26757813</v>
      </c>
      <c r="C33491" s="2">
        <v>68.36967276</v>
      </c>
      <c r="D33491" s="2">
        <v>1009.87964</v>
      </c>
      <c r="E33491" s="2">
        <v>0.0</v>
      </c>
      <c r="F33491" s="1">
        <v>44644.25645833334</v>
      </c>
      <c r="G33491" s="1">
        <v>44644.29357638889</v>
      </c>
    </row>
    <row r="33492">
      <c r="A33492" s="1">
        <v>44651.46821759259</v>
      </c>
      <c r="B33492" s="2">
        <v>16.2171875</v>
      </c>
      <c r="C33492" s="2">
        <v>68.56812656</v>
      </c>
      <c r="D33492" s="2">
        <v>1009.988221</v>
      </c>
      <c r="E33492" s="2">
        <v>0.0</v>
      </c>
      <c r="F33492" s="1">
        <v>44644.25645833334</v>
      </c>
      <c r="G33492" s="1">
        <v>44644.29357638889</v>
      </c>
    </row>
    <row r="33493">
      <c r="A33493" s="1">
        <v>44651.47053240741</v>
      </c>
      <c r="B33493" s="2">
        <v>16.11621094</v>
      </c>
      <c r="C33493" s="2">
        <v>68.90547105</v>
      </c>
      <c r="D33493" s="2">
        <v>1009.850839</v>
      </c>
      <c r="E33493" s="2">
        <v>0.0</v>
      </c>
      <c r="F33493" s="1">
        <v>44644.25645833334</v>
      </c>
      <c r="G33493" s="1">
        <v>44644.29357638889</v>
      </c>
    </row>
    <row r="33494">
      <c r="A33494" s="1">
        <v>44651.47284722222</v>
      </c>
      <c r="B33494" s="2">
        <v>16.11132813</v>
      </c>
      <c r="C33494" s="2">
        <v>70.55859169</v>
      </c>
      <c r="D33494" s="2">
        <v>1009.69362</v>
      </c>
      <c r="E33494" s="2">
        <v>0.0</v>
      </c>
      <c r="F33494" s="1">
        <v>44644.25645833334</v>
      </c>
      <c r="G33494" s="1">
        <v>44644.29357638889</v>
      </c>
    </row>
    <row r="33495">
      <c r="A33495" s="1">
        <v>44651.475173611114</v>
      </c>
      <c r="B33495" s="2">
        <v>16.18691406</v>
      </c>
      <c r="C33495" s="2">
        <v>71.8384307</v>
      </c>
      <c r="D33495" s="2">
        <v>1009.538984</v>
      </c>
      <c r="E33495" s="2">
        <v>0.0</v>
      </c>
      <c r="F33495" s="1">
        <v>44644.25645833334</v>
      </c>
      <c r="G33495" s="1">
        <v>44644.29357638889</v>
      </c>
    </row>
    <row r="33496">
      <c r="A33496" s="1">
        <v>44651.477488425924</v>
      </c>
      <c r="B33496" s="2">
        <v>15.9953125</v>
      </c>
      <c r="C33496" s="2">
        <v>73.76926807</v>
      </c>
      <c r="D33496" s="2">
        <v>1009.430411</v>
      </c>
      <c r="E33496" s="2">
        <v>0.0</v>
      </c>
      <c r="F33496" s="1">
        <v>44644.25645833334</v>
      </c>
      <c r="G33496" s="1">
        <v>44644.29357638889</v>
      </c>
    </row>
    <row r="33497">
      <c r="A33497" s="1">
        <v>44651.47981481482</v>
      </c>
      <c r="B33497" s="2">
        <v>16.13144531</v>
      </c>
      <c r="C33497" s="2">
        <v>74.35812808</v>
      </c>
      <c r="D33497" s="2">
        <v>1009.32929</v>
      </c>
      <c r="E33497" s="2">
        <v>0.0</v>
      </c>
      <c r="F33497" s="1">
        <v>44644.25645833334</v>
      </c>
      <c r="G33497" s="1">
        <v>44644.29357638889</v>
      </c>
    </row>
    <row r="33498">
      <c r="A33498" s="1">
        <v>44651.48212962963</v>
      </c>
      <c r="B33498" s="2">
        <v>16.38867188</v>
      </c>
      <c r="C33498" s="2">
        <v>74.52781321</v>
      </c>
      <c r="D33498" s="2">
        <v>1009.14895</v>
      </c>
      <c r="E33498" s="2">
        <v>0.0</v>
      </c>
      <c r="F33498" s="1">
        <v>44644.25645833334</v>
      </c>
      <c r="G33498" s="1">
        <v>44644.29357638889</v>
      </c>
    </row>
    <row r="33499">
      <c r="A33499" s="1">
        <v>44651.484444444446</v>
      </c>
      <c r="B33499" s="2">
        <v>16.41386719</v>
      </c>
      <c r="C33499" s="2">
        <v>75.28699605</v>
      </c>
      <c r="D33499" s="2">
        <v>1008.983832</v>
      </c>
      <c r="E33499" s="2">
        <v>0.0</v>
      </c>
      <c r="F33499" s="1">
        <v>44644.25645833334</v>
      </c>
      <c r="G33499" s="1">
        <v>44644.29357638889</v>
      </c>
    </row>
    <row r="33500">
      <c r="A33500" s="1">
        <v>44651.48677083333</v>
      </c>
      <c r="B33500" s="2">
        <v>16.44414063</v>
      </c>
      <c r="C33500" s="2">
        <v>73.4694302</v>
      </c>
      <c r="D33500" s="2">
        <v>1009.008715</v>
      </c>
      <c r="E33500" s="2">
        <v>0.0</v>
      </c>
      <c r="F33500" s="1">
        <v>44644.25645833334</v>
      </c>
      <c r="G33500" s="1">
        <v>44644.29357638889</v>
      </c>
    </row>
    <row r="33501">
      <c r="A33501" s="1">
        <v>44651.48908564815</v>
      </c>
      <c r="B33501" s="2">
        <v>16.51484375</v>
      </c>
      <c r="C33501" s="2">
        <v>70.50661913</v>
      </c>
      <c r="D33501" s="2">
        <v>1008.953473</v>
      </c>
      <c r="E33501" s="2">
        <v>0.0</v>
      </c>
      <c r="F33501" s="1">
        <v>44644.25645833334</v>
      </c>
      <c r="G33501" s="1">
        <v>44644.29357638889</v>
      </c>
    </row>
    <row r="33502">
      <c r="A33502" s="1">
        <v>44651.49141203704</v>
      </c>
      <c r="B33502" s="2">
        <v>16.64101563</v>
      </c>
      <c r="C33502" s="2">
        <v>67.64104238</v>
      </c>
      <c r="D33502" s="2">
        <v>1008.795751</v>
      </c>
      <c r="E33502" s="2">
        <v>0.0</v>
      </c>
      <c r="F33502" s="1">
        <v>44644.25645833334</v>
      </c>
      <c r="G33502" s="1">
        <v>44644.29357638889</v>
      </c>
    </row>
    <row r="33503">
      <c r="A33503" s="1">
        <v>44651.493726851855</v>
      </c>
      <c r="B33503" s="2">
        <v>16.746875</v>
      </c>
      <c r="C33503" s="2">
        <v>65.90977639</v>
      </c>
      <c r="D33503" s="2">
        <v>1008.740381</v>
      </c>
      <c r="E33503" s="2">
        <v>0.0</v>
      </c>
      <c r="F33503" s="1">
        <v>44644.25645833334</v>
      </c>
      <c r="G33503" s="1">
        <v>44644.29357638889</v>
      </c>
    </row>
    <row r="33504">
      <c r="A33504" s="1">
        <v>44651.49605324074</v>
      </c>
      <c r="B33504" s="2">
        <v>16.74179688</v>
      </c>
      <c r="C33504" s="2">
        <v>64.80959496</v>
      </c>
      <c r="D33504" s="2">
        <v>1008.74193</v>
      </c>
      <c r="E33504" s="2">
        <v>0.0</v>
      </c>
      <c r="F33504" s="1">
        <v>44644.25645833334</v>
      </c>
      <c r="G33504" s="1">
        <v>44644.29357638889</v>
      </c>
    </row>
    <row r="33505">
      <c r="A33505" s="1">
        <v>44651.49836805555</v>
      </c>
      <c r="B33505" s="2">
        <v>16.83769531</v>
      </c>
      <c r="C33505" s="2">
        <v>64.85588655</v>
      </c>
      <c r="D33505" s="2">
        <v>1008.764653</v>
      </c>
      <c r="E33505" s="2">
        <v>0.0</v>
      </c>
      <c r="F33505" s="1">
        <v>44644.25645833334</v>
      </c>
      <c r="G33505" s="1">
        <v>44644.29357638889</v>
      </c>
    </row>
    <row r="33506">
      <c r="A33506" s="1">
        <v>44651.50068287037</v>
      </c>
      <c r="B33506" s="2">
        <v>17.12519531</v>
      </c>
      <c r="C33506" s="2">
        <v>63.16581663</v>
      </c>
      <c r="D33506" s="2">
        <v>1008.505295</v>
      </c>
      <c r="E33506" s="2">
        <v>0.0</v>
      </c>
      <c r="F33506" s="1">
        <v>44644.25645833334</v>
      </c>
      <c r="G33506" s="1">
        <v>44644.29357638889</v>
      </c>
    </row>
    <row r="33507">
      <c r="A33507" s="1">
        <v>44651.50300925926</v>
      </c>
      <c r="B33507" s="2">
        <v>17.72558594</v>
      </c>
      <c r="C33507" s="2">
        <v>63.07020695</v>
      </c>
      <c r="D33507" s="2">
        <v>1008.526208</v>
      </c>
      <c r="E33507" s="2">
        <v>0.0</v>
      </c>
      <c r="F33507" s="1">
        <v>44644.25645833334</v>
      </c>
      <c r="G33507" s="1">
        <v>44644.29357638889</v>
      </c>
    </row>
    <row r="33508">
      <c r="A33508" s="1">
        <v>44651.505324074074</v>
      </c>
      <c r="B33508" s="2">
        <v>17.91230469</v>
      </c>
      <c r="C33508" s="2">
        <v>63.57004347</v>
      </c>
      <c r="D33508" s="2">
        <v>1008.510505</v>
      </c>
      <c r="E33508" s="2">
        <v>0.0</v>
      </c>
      <c r="F33508" s="1">
        <v>44644.25645833334</v>
      </c>
      <c r="G33508" s="1">
        <v>44644.29357638889</v>
      </c>
    </row>
    <row r="33509">
      <c r="A33509" s="1">
        <v>44651.50765046296</v>
      </c>
      <c r="B33509" s="2">
        <v>17.79628906</v>
      </c>
      <c r="C33509" s="2">
        <v>63.52401773</v>
      </c>
      <c r="D33509" s="2">
        <v>1008.385419</v>
      </c>
      <c r="E33509" s="2">
        <v>0.0</v>
      </c>
      <c r="F33509" s="1">
        <v>44644.25645833334</v>
      </c>
      <c r="G33509" s="1">
        <v>44644.29357638889</v>
      </c>
    </row>
    <row r="33510">
      <c r="A33510" s="1">
        <v>44651.50996527778</v>
      </c>
      <c r="B33510" s="2">
        <v>17.66503906</v>
      </c>
      <c r="C33510" s="2">
        <v>63.3669868</v>
      </c>
      <c r="D33510" s="2">
        <v>1008.32332</v>
      </c>
      <c r="E33510" s="2">
        <v>0.0</v>
      </c>
      <c r="F33510" s="1">
        <v>44644.25645833334</v>
      </c>
      <c r="G33510" s="1">
        <v>44644.29357638889</v>
      </c>
    </row>
    <row r="33511">
      <c r="A33511" s="1">
        <v>44651.51228009259</v>
      </c>
      <c r="B33511" s="2">
        <v>17.48847656</v>
      </c>
      <c r="C33511" s="2">
        <v>60.82935998</v>
      </c>
      <c r="D33511" s="2">
        <v>1008.312101</v>
      </c>
      <c r="E33511" s="2">
        <v>0.0</v>
      </c>
      <c r="F33511" s="1">
        <v>44644.25645833334</v>
      </c>
      <c r="G33511" s="1">
        <v>44644.29357638889</v>
      </c>
    </row>
    <row r="33512">
      <c r="A33512" s="1">
        <v>44651.51460648148</v>
      </c>
      <c r="B33512" s="2">
        <v>17.62460938</v>
      </c>
      <c r="C33512" s="2">
        <v>63.06522663</v>
      </c>
      <c r="D33512" s="2">
        <v>1008.183667</v>
      </c>
      <c r="E33512" s="2">
        <v>0.0</v>
      </c>
      <c r="F33512" s="1">
        <v>44644.25645833334</v>
      </c>
      <c r="G33512" s="1">
        <v>44644.29357638889</v>
      </c>
    </row>
    <row r="33513">
      <c r="A33513" s="1">
        <v>44651.516921296294</v>
      </c>
      <c r="B33513" s="2">
        <v>17.85683594</v>
      </c>
      <c r="C33513" s="2">
        <v>60.20505933</v>
      </c>
      <c r="D33513" s="2">
        <v>1008.211371</v>
      </c>
      <c r="E33513" s="2">
        <v>0.0</v>
      </c>
      <c r="F33513" s="1">
        <v>44644.25645833334</v>
      </c>
      <c r="G33513" s="1">
        <v>44644.29357638889</v>
      </c>
    </row>
    <row r="33514">
      <c r="A33514" s="1">
        <v>44651.51924768519</v>
      </c>
      <c r="B33514" s="2">
        <v>17.99296875</v>
      </c>
      <c r="C33514" s="2">
        <v>60.33890362</v>
      </c>
      <c r="D33514" s="2">
        <v>1008.011033</v>
      </c>
      <c r="E33514" s="2">
        <v>0.0</v>
      </c>
      <c r="F33514" s="1">
        <v>44644.25645833334</v>
      </c>
      <c r="G33514" s="1">
        <v>44644.29357638889</v>
      </c>
    </row>
    <row r="33515">
      <c r="A33515" s="1">
        <v>44651.5215625</v>
      </c>
      <c r="B33515" s="2">
        <v>18.50253906</v>
      </c>
      <c r="C33515" s="2">
        <v>59.85863395</v>
      </c>
      <c r="D33515" s="2">
        <v>1008.012464</v>
      </c>
      <c r="E33515" s="2">
        <v>0.0</v>
      </c>
      <c r="F33515" s="1">
        <v>44644.25645833334</v>
      </c>
      <c r="G33515" s="1">
        <v>44644.29357638889</v>
      </c>
    </row>
    <row r="33516">
      <c r="A33516" s="1">
        <v>44651.523877314816</v>
      </c>
      <c r="B33516" s="2">
        <v>18.8203125</v>
      </c>
      <c r="C33516" s="2">
        <v>59.97050416</v>
      </c>
      <c r="D33516" s="2">
        <v>1007.864896</v>
      </c>
      <c r="E33516" s="2">
        <v>0.0</v>
      </c>
      <c r="F33516" s="1">
        <v>44644.25645833334</v>
      </c>
      <c r="G33516" s="1">
        <v>44644.29357638889</v>
      </c>
    </row>
    <row r="33517">
      <c r="A33517" s="1">
        <v>44651.5262037037</v>
      </c>
      <c r="B33517" s="2">
        <v>18.69414063</v>
      </c>
      <c r="C33517" s="2">
        <v>58.96833128</v>
      </c>
      <c r="D33517" s="2">
        <v>1007.85979</v>
      </c>
      <c r="E33517" s="2">
        <v>0.0</v>
      </c>
      <c r="F33517" s="1">
        <v>44644.25645833334</v>
      </c>
      <c r="G33517" s="1">
        <v>44644.29357638889</v>
      </c>
    </row>
    <row r="33518">
      <c r="A33518" s="1">
        <v>44651.52851851852</v>
      </c>
      <c r="B33518" s="2">
        <v>18.52265625</v>
      </c>
      <c r="C33518" s="2">
        <v>59.34330274</v>
      </c>
      <c r="D33518" s="2">
        <v>1007.723169</v>
      </c>
      <c r="E33518" s="2">
        <v>0.0</v>
      </c>
      <c r="F33518" s="1">
        <v>44644.25645833334</v>
      </c>
      <c r="G33518" s="1">
        <v>44644.29357638889</v>
      </c>
    </row>
    <row r="33519">
      <c r="A33519" s="1">
        <v>44651.53084490741</v>
      </c>
      <c r="B33519" s="2">
        <v>18.47226563</v>
      </c>
      <c r="C33519" s="2">
        <v>56.995358</v>
      </c>
      <c r="D33519" s="2">
        <v>1007.590185</v>
      </c>
      <c r="E33519" s="2">
        <v>0.0</v>
      </c>
      <c r="F33519" s="1">
        <v>44644.25645833334</v>
      </c>
      <c r="G33519" s="1">
        <v>44644.29357638889</v>
      </c>
    </row>
    <row r="33520">
      <c r="A33520" s="1">
        <v>44651.533159722225</v>
      </c>
      <c r="B33520" s="2">
        <v>18.63867188</v>
      </c>
      <c r="C33520" s="2">
        <v>57.11737379</v>
      </c>
      <c r="D33520" s="2">
        <v>1007.603559</v>
      </c>
      <c r="E33520" s="2">
        <v>0.0</v>
      </c>
      <c r="F33520" s="1">
        <v>44644.25645833334</v>
      </c>
      <c r="G33520" s="1">
        <v>44644.29357638889</v>
      </c>
    </row>
    <row r="33521">
      <c r="A33521" s="1">
        <v>44651.53548611111</v>
      </c>
      <c r="B33521" s="2">
        <v>18.94140625</v>
      </c>
      <c r="C33521" s="2">
        <v>55.01719949</v>
      </c>
      <c r="D33521" s="2">
        <v>1007.841714</v>
      </c>
      <c r="E33521" s="2">
        <v>0.0</v>
      </c>
      <c r="F33521" s="1">
        <v>44644.25645833334</v>
      </c>
      <c r="G33521" s="1">
        <v>44644.29357638889</v>
      </c>
    </row>
    <row r="33522">
      <c r="A33522" s="1">
        <v>44651.53780092593</v>
      </c>
      <c r="B33522" s="2">
        <v>19.08769531</v>
      </c>
      <c r="C33522" s="2">
        <v>55.51564613</v>
      </c>
      <c r="D33522" s="2">
        <v>1007.756666</v>
      </c>
      <c r="E33522" s="2">
        <v>0.0</v>
      </c>
      <c r="F33522" s="1">
        <v>44644.25645833334</v>
      </c>
      <c r="G33522" s="1">
        <v>44644.29357638889</v>
      </c>
    </row>
    <row r="33523">
      <c r="A33523" s="1">
        <v>44651.54011574074</v>
      </c>
      <c r="B33523" s="2">
        <v>18.9515625</v>
      </c>
      <c r="C33523" s="2">
        <v>56.14925699</v>
      </c>
      <c r="D33523" s="2">
        <v>1007.588824</v>
      </c>
      <c r="E33523" s="2">
        <v>0.0</v>
      </c>
      <c r="F33523" s="1">
        <v>44644.25645833334</v>
      </c>
      <c r="G33523" s="1">
        <v>44644.29357638889</v>
      </c>
    </row>
    <row r="33524">
      <c r="A33524" s="1">
        <v>44651.54244212963</v>
      </c>
      <c r="B33524" s="2">
        <v>18.84550781</v>
      </c>
      <c r="C33524" s="2">
        <v>53.92300465</v>
      </c>
      <c r="D33524" s="2">
        <v>1007.402412</v>
      </c>
      <c r="E33524" s="2">
        <v>0.0</v>
      </c>
      <c r="F33524" s="1">
        <v>44644.25645833334</v>
      </c>
      <c r="G33524" s="1">
        <v>44644.29357638889</v>
      </c>
    </row>
    <row r="33525">
      <c r="A33525" s="1">
        <v>44651.544756944444</v>
      </c>
      <c r="B33525" s="2">
        <v>18.91621094</v>
      </c>
      <c r="C33525" s="2">
        <v>54.48854999</v>
      </c>
      <c r="D33525" s="2">
        <v>1007.502319</v>
      </c>
      <c r="E33525" s="2">
        <v>0.0</v>
      </c>
      <c r="F33525" s="1">
        <v>44644.25645833334</v>
      </c>
      <c r="G33525" s="1">
        <v>44644.29357638889</v>
      </c>
    </row>
    <row r="33526">
      <c r="A33526" s="1">
        <v>44651.54708333333</v>
      </c>
      <c r="B33526" s="2">
        <v>18.96152344</v>
      </c>
      <c r="C33526" s="2">
        <v>52.89298242</v>
      </c>
      <c r="D33526" s="2">
        <v>1007.182697</v>
      </c>
      <c r="E33526" s="2">
        <v>0.0</v>
      </c>
      <c r="F33526" s="1">
        <v>44644.25645833334</v>
      </c>
      <c r="G33526" s="1">
        <v>44644.29357638889</v>
      </c>
    </row>
    <row r="33527">
      <c r="A33527" s="1">
        <v>44651.54939814815</v>
      </c>
      <c r="B33527" s="2">
        <v>18.92128906</v>
      </c>
      <c r="C33527" s="2">
        <v>52.64780017</v>
      </c>
      <c r="D33527" s="2">
        <v>1006.98326</v>
      </c>
      <c r="E33527" s="2">
        <v>0.0</v>
      </c>
      <c r="F33527" s="1">
        <v>44644.25645833334</v>
      </c>
      <c r="G33527" s="1">
        <v>44644.29357638889</v>
      </c>
    </row>
    <row r="33528">
      <c r="A33528" s="1">
        <v>44651.551724537036</v>
      </c>
      <c r="B33528" s="2">
        <v>18.76992188</v>
      </c>
      <c r="C33528" s="2">
        <v>53.47395679</v>
      </c>
      <c r="D33528" s="2">
        <v>1007.312808</v>
      </c>
      <c r="E33528" s="2">
        <v>0.0</v>
      </c>
      <c r="F33528" s="1">
        <v>44644.25645833334</v>
      </c>
      <c r="G33528" s="1">
        <v>44644.29357638889</v>
      </c>
    </row>
    <row r="33529">
      <c r="A33529" s="1">
        <v>44651.55403935185</v>
      </c>
      <c r="B33529" s="2">
        <v>18.52773438</v>
      </c>
      <c r="C33529" s="2">
        <v>54.69631444</v>
      </c>
      <c r="D33529" s="2">
        <v>1007.402405</v>
      </c>
      <c r="E33529" s="2">
        <v>0.0</v>
      </c>
      <c r="F33529" s="1">
        <v>44644.25645833334</v>
      </c>
      <c r="G33529" s="1">
        <v>44644.29357638889</v>
      </c>
    </row>
    <row r="33530">
      <c r="A33530" s="1">
        <v>44651.55635416666</v>
      </c>
      <c r="B33530" s="2">
        <v>18.58828125</v>
      </c>
      <c r="C33530" s="2">
        <v>55.27836612</v>
      </c>
      <c r="D33530" s="2">
        <v>1007.34926</v>
      </c>
      <c r="E33530" s="2">
        <v>0.0</v>
      </c>
      <c r="F33530" s="1">
        <v>44644.25645833334</v>
      </c>
      <c r="G33530" s="1">
        <v>44644.29357638889</v>
      </c>
    </row>
    <row r="33531">
      <c r="A33531" s="1">
        <v>44651.55868055556</v>
      </c>
      <c r="B33531" s="2">
        <v>18.66386719</v>
      </c>
      <c r="C33531" s="2">
        <v>56.64356487</v>
      </c>
      <c r="D33531" s="2">
        <v>1007.287621</v>
      </c>
      <c r="E33531" s="2">
        <v>0.0</v>
      </c>
      <c r="F33531" s="1">
        <v>44644.25645833334</v>
      </c>
      <c r="G33531" s="1">
        <v>44644.29357638889</v>
      </c>
    </row>
    <row r="33532">
      <c r="A33532" s="1">
        <v>44651.56099537037</v>
      </c>
      <c r="B33532" s="2">
        <v>18.40664063</v>
      </c>
      <c r="C33532" s="2">
        <v>54.1412688</v>
      </c>
      <c r="D33532" s="2">
        <v>1007.325903</v>
      </c>
      <c r="E33532" s="2">
        <v>0.0</v>
      </c>
      <c r="F33532" s="1">
        <v>44644.25645833334</v>
      </c>
      <c r="G33532" s="1">
        <v>44644.29357638889</v>
      </c>
    </row>
    <row r="33533">
      <c r="A33533" s="1">
        <v>44651.56332175926</v>
      </c>
      <c r="B33533" s="2">
        <v>18.15449219</v>
      </c>
      <c r="C33533" s="2">
        <v>54.5682374</v>
      </c>
      <c r="D33533" s="2">
        <v>1007.12606</v>
      </c>
      <c r="E33533" s="2">
        <v>0.0</v>
      </c>
      <c r="F33533" s="1">
        <v>44644.25645833334</v>
      </c>
      <c r="G33533" s="1">
        <v>44644.29357638889</v>
      </c>
    </row>
    <row r="33534">
      <c r="A33534" s="1">
        <v>44651.56563657407</v>
      </c>
      <c r="B33534" s="2">
        <v>18.10390625</v>
      </c>
      <c r="C33534" s="2">
        <v>54.85609058</v>
      </c>
      <c r="D33534" s="2">
        <v>1006.936573</v>
      </c>
      <c r="E33534" s="2">
        <v>0.0</v>
      </c>
      <c r="F33534" s="1">
        <v>44644.25645833334</v>
      </c>
      <c r="G33534" s="1">
        <v>44644.29357638889</v>
      </c>
    </row>
    <row r="33535">
      <c r="A33535" s="1">
        <v>44651.56796296296</v>
      </c>
      <c r="B33535" s="2">
        <v>18.24511719</v>
      </c>
      <c r="C33535" s="2">
        <v>53.49279441</v>
      </c>
      <c r="D33535" s="2">
        <v>1006.526204</v>
      </c>
      <c r="E33535" s="2">
        <v>0.0</v>
      </c>
      <c r="F33535" s="1">
        <v>44644.25645833334</v>
      </c>
      <c r="G33535" s="1">
        <v>44644.29357638889</v>
      </c>
    </row>
    <row r="33536">
      <c r="A33536" s="1">
        <v>44651.57027777778</v>
      </c>
      <c r="B33536" s="2">
        <v>18.54785156</v>
      </c>
      <c r="C33536" s="2">
        <v>52.46374257</v>
      </c>
      <c r="D33536" s="2">
        <v>1006.175331</v>
      </c>
      <c r="E33536" s="2">
        <v>0.0</v>
      </c>
      <c r="F33536" s="1">
        <v>44644.25645833334</v>
      </c>
      <c r="G33536" s="1">
        <v>44644.29357638889</v>
      </c>
    </row>
    <row r="33537">
      <c r="A33537" s="1">
        <v>44651.572592592594</v>
      </c>
      <c r="B33537" s="2">
        <v>18.51757813</v>
      </c>
      <c r="C33537" s="2">
        <v>51.70242962</v>
      </c>
      <c r="D33537" s="2">
        <v>1006.36012</v>
      </c>
      <c r="E33537" s="2">
        <v>0.0</v>
      </c>
      <c r="F33537" s="1">
        <v>44644.25645833334</v>
      </c>
      <c r="G33537" s="1">
        <v>44644.29357638889</v>
      </c>
    </row>
    <row r="33538">
      <c r="A33538" s="1">
        <v>44651.57491898148</v>
      </c>
      <c r="B33538" s="2">
        <v>18.290625</v>
      </c>
      <c r="C33538" s="2">
        <v>51.96904698</v>
      </c>
      <c r="D33538" s="2">
        <v>1006.707294</v>
      </c>
      <c r="E33538" s="2">
        <v>0.0</v>
      </c>
      <c r="F33538" s="1">
        <v>44644.25645833334</v>
      </c>
      <c r="G33538" s="1">
        <v>44644.29357638889</v>
      </c>
    </row>
    <row r="33539">
      <c r="A33539" s="1">
        <v>44651.5772337963</v>
      </c>
      <c r="B33539" s="2">
        <v>18.290625</v>
      </c>
      <c r="C33539" s="2">
        <v>51.44724726</v>
      </c>
      <c r="D33539" s="2">
        <v>1006.825495</v>
      </c>
      <c r="E33539" s="2">
        <v>0.0</v>
      </c>
      <c r="F33539" s="1">
        <v>44644.25645833334</v>
      </c>
      <c r="G33539" s="1">
        <v>44644.29357638889</v>
      </c>
    </row>
    <row r="33540">
      <c r="A33540" s="1">
        <v>44651.579560185186</v>
      </c>
      <c r="B33540" s="2">
        <v>18.34101563</v>
      </c>
      <c r="C33540" s="2">
        <v>50.7870456</v>
      </c>
      <c r="D33540" s="2">
        <v>1006.983204</v>
      </c>
      <c r="E33540" s="2">
        <v>0.0</v>
      </c>
      <c r="F33540" s="1">
        <v>44644.25645833334</v>
      </c>
      <c r="G33540" s="1">
        <v>44644.29357638889</v>
      </c>
    </row>
    <row r="33541">
      <c r="A33541" s="1">
        <v>44651.581875</v>
      </c>
      <c r="B33541" s="2">
        <v>18.37128906</v>
      </c>
      <c r="C33541" s="2">
        <v>50.91568416</v>
      </c>
      <c r="D33541" s="2">
        <v>1006.866829</v>
      </c>
      <c r="E33541" s="2">
        <v>0.0</v>
      </c>
      <c r="F33541" s="1">
        <v>44644.25645833334</v>
      </c>
      <c r="G33541" s="1">
        <v>44644.29357638889</v>
      </c>
    </row>
    <row r="33542">
      <c r="A33542" s="1">
        <v>44651.58420138889</v>
      </c>
      <c r="B33542" s="2">
        <v>18.41679688</v>
      </c>
      <c r="C33542" s="2">
        <v>51.56649767</v>
      </c>
      <c r="D33542" s="2">
        <v>1007.088117</v>
      </c>
      <c r="E33542" s="2">
        <v>0.0</v>
      </c>
      <c r="F33542" s="1">
        <v>44644.25645833334</v>
      </c>
      <c r="G33542" s="1">
        <v>44644.29357638889</v>
      </c>
    </row>
    <row r="33543">
      <c r="A33543" s="1">
        <v>44651.5865162037</v>
      </c>
      <c r="B33543" s="2">
        <v>18.36132813</v>
      </c>
      <c r="C33543" s="2">
        <v>51.87243503</v>
      </c>
      <c r="D33543" s="2">
        <v>1006.993417</v>
      </c>
      <c r="E33543" s="2">
        <v>0.0</v>
      </c>
      <c r="F33543" s="1">
        <v>44644.25645833334</v>
      </c>
      <c r="G33543" s="1">
        <v>44644.29357638889</v>
      </c>
    </row>
    <row r="33544">
      <c r="A33544" s="1">
        <v>44651.58883101852</v>
      </c>
      <c r="B33544" s="2">
        <v>18.4015625</v>
      </c>
      <c r="C33544" s="2">
        <v>51.95498599</v>
      </c>
      <c r="D33544" s="2">
        <v>1006.986658</v>
      </c>
      <c r="E33544" s="2">
        <v>0.0</v>
      </c>
      <c r="F33544" s="1">
        <v>44644.25645833334</v>
      </c>
      <c r="G33544" s="1">
        <v>44644.29357638889</v>
      </c>
    </row>
    <row r="33545">
      <c r="A33545" s="1">
        <v>44651.591157407405</v>
      </c>
      <c r="B33545" s="2">
        <v>18.54277344</v>
      </c>
      <c r="C33545" s="2">
        <v>51.72630118</v>
      </c>
      <c r="D33545" s="2">
        <v>1006.739023</v>
      </c>
      <c r="E33545" s="2">
        <v>0.0</v>
      </c>
      <c r="F33545" s="1">
        <v>44644.25645833334</v>
      </c>
      <c r="G33545" s="1">
        <v>44644.29357638889</v>
      </c>
    </row>
    <row r="33546">
      <c r="A33546" s="1">
        <v>44651.59347222222</v>
      </c>
      <c r="B33546" s="2">
        <v>18.7546875</v>
      </c>
      <c r="C33546" s="2">
        <v>52.36478547</v>
      </c>
      <c r="D33546" s="2">
        <v>1006.615804</v>
      </c>
      <c r="E33546" s="2">
        <v>0.0</v>
      </c>
      <c r="F33546" s="1">
        <v>44644.25645833334</v>
      </c>
      <c r="G33546" s="1">
        <v>44644.29357638889</v>
      </c>
    </row>
    <row r="33547">
      <c r="A33547" s="1">
        <v>44651.59579861111</v>
      </c>
      <c r="B33547" s="2">
        <v>18.88085938</v>
      </c>
      <c r="C33547" s="2">
        <v>52.66409743</v>
      </c>
      <c r="D33547" s="2">
        <v>1006.707141</v>
      </c>
      <c r="E33547" s="2">
        <v>0.0</v>
      </c>
      <c r="F33547" s="1">
        <v>44644.25645833334</v>
      </c>
      <c r="G33547" s="1">
        <v>44644.29357638889</v>
      </c>
    </row>
    <row r="33548">
      <c r="A33548" s="1">
        <v>44651.59811342593</v>
      </c>
      <c r="B33548" s="2">
        <v>19.03730469</v>
      </c>
      <c r="C33548" s="2">
        <v>52.84270618</v>
      </c>
      <c r="D33548" s="2">
        <v>1007.036252</v>
      </c>
      <c r="E33548" s="2">
        <v>0.0</v>
      </c>
      <c r="F33548" s="1">
        <v>44644.25645833334</v>
      </c>
      <c r="G33548" s="1">
        <v>44644.29357638889</v>
      </c>
    </row>
    <row r="33549">
      <c r="A33549" s="1">
        <v>44651.600439814814</v>
      </c>
      <c r="B33549" s="2">
        <v>19.07753906</v>
      </c>
      <c r="C33549" s="2">
        <v>52.26302459</v>
      </c>
      <c r="D33549" s="2">
        <v>1007.144506</v>
      </c>
      <c r="E33549" s="2">
        <v>0.0</v>
      </c>
      <c r="F33549" s="1">
        <v>44644.25645833334</v>
      </c>
      <c r="G33549" s="1">
        <v>44644.29357638889</v>
      </c>
    </row>
    <row r="33550">
      <c r="A33550" s="1">
        <v>44651.60275462963</v>
      </c>
      <c r="B33550" s="2">
        <v>19.21386719</v>
      </c>
      <c r="C33550" s="2">
        <v>51.67367675</v>
      </c>
      <c r="D33550" s="2">
        <v>1006.970964</v>
      </c>
      <c r="E33550" s="2">
        <v>0.0</v>
      </c>
      <c r="F33550" s="1">
        <v>44644.25645833334</v>
      </c>
      <c r="G33550" s="1">
        <v>44644.29357638889</v>
      </c>
    </row>
    <row r="33551">
      <c r="A33551" s="1">
        <v>44651.60506944444</v>
      </c>
      <c r="B33551" s="2">
        <v>19.09785156</v>
      </c>
      <c r="C33551" s="2">
        <v>52.75726922</v>
      </c>
      <c r="D33551" s="2">
        <v>1007.149315</v>
      </c>
      <c r="E33551" s="2">
        <v>0.0</v>
      </c>
      <c r="F33551" s="1">
        <v>44644.25645833334</v>
      </c>
      <c r="G33551" s="1">
        <v>44644.29357638889</v>
      </c>
    </row>
    <row r="33552">
      <c r="A33552" s="1">
        <v>44651.607395833336</v>
      </c>
      <c r="B33552" s="2">
        <v>18.98183594</v>
      </c>
      <c r="C33552" s="2">
        <v>53.71846194</v>
      </c>
      <c r="D33552" s="2">
        <v>1007.763623</v>
      </c>
      <c r="E33552" s="2">
        <v>0.0</v>
      </c>
      <c r="F33552" s="1">
        <v>44644.25645833334</v>
      </c>
      <c r="G33552" s="1">
        <v>44644.29357638889</v>
      </c>
    </row>
    <row r="33553">
      <c r="A33553" s="1">
        <v>44651.60971064815</v>
      </c>
      <c r="B33553" s="2">
        <v>18.93125</v>
      </c>
      <c r="C33553" s="2">
        <v>53.53115009</v>
      </c>
      <c r="D33553" s="2">
        <v>1007.497163</v>
      </c>
      <c r="E33553" s="2">
        <v>0.0</v>
      </c>
      <c r="F33553" s="1">
        <v>44644.25645833334</v>
      </c>
      <c r="G33553" s="1">
        <v>44644.29357638889</v>
      </c>
    </row>
    <row r="33554">
      <c r="A33554" s="1">
        <v>44651.61203703703</v>
      </c>
      <c r="B33554" s="2">
        <v>18.78496094</v>
      </c>
      <c r="C33554" s="2">
        <v>54.867139</v>
      </c>
      <c r="D33554" s="2">
        <v>1007.206142</v>
      </c>
      <c r="E33554" s="2">
        <v>0.0</v>
      </c>
      <c r="F33554" s="1">
        <v>44644.25645833334</v>
      </c>
      <c r="G33554" s="1">
        <v>44644.29357638889</v>
      </c>
    </row>
    <row r="33555">
      <c r="A33555" s="1">
        <v>44651.61435185185</v>
      </c>
      <c r="B33555" s="2">
        <v>18.76484375</v>
      </c>
      <c r="C33555" s="2">
        <v>55.99706314</v>
      </c>
      <c r="D33555" s="2">
        <v>1007.091653</v>
      </c>
      <c r="E33555" s="2">
        <v>0.0</v>
      </c>
      <c r="F33555" s="1">
        <v>44644.25645833334</v>
      </c>
      <c r="G33555" s="1">
        <v>44644.29357638889</v>
      </c>
    </row>
    <row r="33556">
      <c r="A33556" s="1">
        <v>44651.61667824074</v>
      </c>
      <c r="B33556" s="2">
        <v>18.71933594</v>
      </c>
      <c r="C33556" s="2">
        <v>56.25639726</v>
      </c>
      <c r="D33556" s="2">
        <v>1007.317623</v>
      </c>
      <c r="E33556" s="2">
        <v>0.0</v>
      </c>
      <c r="F33556" s="1">
        <v>44644.25645833334</v>
      </c>
      <c r="G33556" s="1">
        <v>44644.29357638889</v>
      </c>
    </row>
    <row r="33557">
      <c r="A33557" s="1">
        <v>44651.618993055556</v>
      </c>
      <c r="B33557" s="2">
        <v>18.61855469</v>
      </c>
      <c r="C33557" s="2">
        <v>55.4936002</v>
      </c>
      <c r="D33557" s="2">
        <v>1007.449056</v>
      </c>
      <c r="E33557" s="2">
        <v>0.0</v>
      </c>
      <c r="F33557" s="1">
        <v>44644.25645833334</v>
      </c>
      <c r="G33557" s="1">
        <v>44644.29357638889</v>
      </c>
    </row>
    <row r="33558">
      <c r="A33558" s="1">
        <v>44651.62130787037</v>
      </c>
      <c r="B33558" s="2">
        <v>18.61347656</v>
      </c>
      <c r="C33558" s="2">
        <v>55.16306724</v>
      </c>
      <c r="D33558" s="2">
        <v>1007.498884</v>
      </c>
      <c r="E33558" s="2">
        <v>0.0</v>
      </c>
      <c r="F33558" s="1">
        <v>44644.25645833334</v>
      </c>
      <c r="G33558" s="1">
        <v>44644.29357638889</v>
      </c>
    </row>
    <row r="33559">
      <c r="A33559" s="1">
        <v>44651.62363425926</v>
      </c>
      <c r="B33559" s="2">
        <v>18.66894531</v>
      </c>
      <c r="C33559" s="2">
        <v>55.48373197</v>
      </c>
      <c r="D33559" s="2">
        <v>1007.663575</v>
      </c>
      <c r="E33559" s="2">
        <v>0.0</v>
      </c>
      <c r="F33559" s="1">
        <v>44644.25645833334</v>
      </c>
      <c r="G33559" s="1">
        <v>44644.29357638889</v>
      </c>
    </row>
    <row r="33560">
      <c r="A33560" s="1">
        <v>44651.62594907408</v>
      </c>
      <c r="B33560" s="2">
        <v>18.62871094</v>
      </c>
      <c r="C33560" s="2">
        <v>54.52543193</v>
      </c>
      <c r="D33560" s="2">
        <v>1007.819939</v>
      </c>
      <c r="E33560" s="2">
        <v>0.0</v>
      </c>
      <c r="F33560" s="1">
        <v>44644.25645833334</v>
      </c>
      <c r="G33560" s="1">
        <v>44644.29357638889</v>
      </c>
    </row>
    <row r="33561">
      <c r="A33561" s="1">
        <v>44651.628275462965</v>
      </c>
      <c r="B33561" s="2">
        <v>18.67402344</v>
      </c>
      <c r="C33561" s="2">
        <v>54.94403192</v>
      </c>
      <c r="D33561" s="2">
        <v>1007.773215</v>
      </c>
      <c r="E33561" s="2">
        <v>0.0</v>
      </c>
      <c r="F33561" s="1">
        <v>44644.25645833334</v>
      </c>
      <c r="G33561" s="1">
        <v>44644.29357638889</v>
      </c>
    </row>
    <row r="33562">
      <c r="A33562" s="1">
        <v>44651.630590277775</v>
      </c>
      <c r="B33562" s="2">
        <v>18.55800781</v>
      </c>
      <c r="C33562" s="2">
        <v>55.98990919</v>
      </c>
      <c r="D33562" s="2">
        <v>1007.79484</v>
      </c>
      <c r="E33562" s="2">
        <v>0.0</v>
      </c>
      <c r="F33562" s="1">
        <v>44644.25645833334</v>
      </c>
      <c r="G33562" s="1">
        <v>44644.29357638889</v>
      </c>
    </row>
    <row r="33563">
      <c r="A33563" s="1">
        <v>44651.63291666667</v>
      </c>
      <c r="B33563" s="2">
        <v>18.57304688</v>
      </c>
      <c r="C33563" s="2">
        <v>55.9214163</v>
      </c>
      <c r="D33563" s="2">
        <v>1007.34935</v>
      </c>
      <c r="E33563" s="2">
        <v>0.0</v>
      </c>
      <c r="F33563" s="1">
        <v>44644.25645833334</v>
      </c>
      <c r="G33563" s="1">
        <v>44644.29357638889</v>
      </c>
    </row>
    <row r="33564">
      <c r="A33564" s="1">
        <v>44651.63523148148</v>
      </c>
      <c r="B33564" s="2">
        <v>18.33105469</v>
      </c>
      <c r="C33564" s="2">
        <v>58.35090609</v>
      </c>
      <c r="D33564" s="2">
        <v>1007.307387</v>
      </c>
      <c r="E33564" s="2">
        <v>0.0</v>
      </c>
      <c r="F33564" s="1">
        <v>44644.25645833334</v>
      </c>
      <c r="G33564" s="1">
        <v>44644.29357638889</v>
      </c>
    </row>
    <row r="33565">
      <c r="A33565" s="1">
        <v>44651.6375462963</v>
      </c>
      <c r="B33565" s="2">
        <v>18.19472656</v>
      </c>
      <c r="C33565" s="2">
        <v>60.08129778</v>
      </c>
      <c r="D33565" s="2">
        <v>1007.327194</v>
      </c>
      <c r="E33565" s="2">
        <v>0.0</v>
      </c>
      <c r="F33565" s="1">
        <v>44644.25645833334</v>
      </c>
      <c r="G33565" s="1">
        <v>44644.29357638889</v>
      </c>
    </row>
    <row r="33566">
      <c r="A33566" s="1">
        <v>44651.639872685184</v>
      </c>
      <c r="B33566" s="2">
        <v>18.19472656</v>
      </c>
      <c r="C33566" s="2">
        <v>59.92509636</v>
      </c>
      <c r="D33566" s="2">
        <v>1006.88326</v>
      </c>
      <c r="E33566" s="2">
        <v>0.0</v>
      </c>
      <c r="F33566" s="1">
        <v>44644.25645833334</v>
      </c>
      <c r="G33566" s="1">
        <v>44644.29357638889</v>
      </c>
    </row>
    <row r="33567">
      <c r="A33567" s="1">
        <v>44651.6421875</v>
      </c>
      <c r="B33567" s="2">
        <v>18.34101563</v>
      </c>
      <c r="C33567" s="2">
        <v>60.41794049</v>
      </c>
      <c r="D33567" s="2">
        <v>1006.887064</v>
      </c>
      <c r="E33567" s="2">
        <v>0.0</v>
      </c>
      <c r="F33567" s="1">
        <v>44644.25645833334</v>
      </c>
      <c r="G33567" s="1">
        <v>44644.29357638889</v>
      </c>
    </row>
    <row r="33568">
      <c r="A33568" s="1">
        <v>44651.64451388889</v>
      </c>
      <c r="B33568" s="2">
        <v>18.50253906</v>
      </c>
      <c r="C33568" s="2">
        <v>60.17082063</v>
      </c>
      <c r="D33568" s="2">
        <v>1006.837217</v>
      </c>
      <c r="E33568" s="2">
        <v>0.0</v>
      </c>
      <c r="F33568" s="1">
        <v>44644.25645833334</v>
      </c>
      <c r="G33568" s="1">
        <v>44644.29357638889</v>
      </c>
    </row>
    <row r="33569">
      <c r="A33569" s="1">
        <v>44651.646828703706</v>
      </c>
      <c r="B33569" s="2">
        <v>18.66386719</v>
      </c>
      <c r="C33569" s="2">
        <v>59.46523181</v>
      </c>
      <c r="D33569" s="2">
        <v>1007.05829</v>
      </c>
      <c r="E33569" s="2">
        <v>0.0</v>
      </c>
      <c r="F33569" s="1">
        <v>44644.25645833334</v>
      </c>
      <c r="G33569" s="1">
        <v>44644.29357638889</v>
      </c>
    </row>
    <row r="33570">
      <c r="A33570" s="1">
        <v>44651.64915509259</v>
      </c>
      <c r="B33570" s="2">
        <v>18.94648438</v>
      </c>
      <c r="C33570" s="2">
        <v>55.58079417</v>
      </c>
      <c r="D33570" s="2">
        <v>1007.159678</v>
      </c>
      <c r="E33570" s="2">
        <v>0.0</v>
      </c>
      <c r="F33570" s="1">
        <v>44644.25645833334</v>
      </c>
      <c r="G33570" s="1">
        <v>44644.29357638889</v>
      </c>
    </row>
    <row r="33571">
      <c r="A33571" s="1">
        <v>44651.65146990741</v>
      </c>
      <c r="B33571" s="2">
        <v>19.11289063</v>
      </c>
      <c r="C33571" s="2">
        <v>53.72226328</v>
      </c>
      <c r="D33571" s="2">
        <v>1007.125878</v>
      </c>
      <c r="E33571" s="2">
        <v>0.0</v>
      </c>
      <c r="F33571" s="1">
        <v>44644.25645833334</v>
      </c>
      <c r="G33571" s="1">
        <v>44644.29357638889</v>
      </c>
    </row>
    <row r="33572">
      <c r="A33572" s="1">
        <v>44651.65378472222</v>
      </c>
      <c r="B33572" s="2">
        <v>19.07265625</v>
      </c>
      <c r="C33572" s="2">
        <v>52.40246467</v>
      </c>
      <c r="D33572" s="2">
        <v>1007.267647</v>
      </c>
      <c r="E33572" s="2">
        <v>0.0</v>
      </c>
      <c r="F33572" s="1">
        <v>44644.25645833334</v>
      </c>
      <c r="G33572" s="1">
        <v>44644.29357638889</v>
      </c>
    </row>
    <row r="33573">
      <c r="A33573" s="1">
        <v>44651.65611111111</v>
      </c>
      <c r="B33573" s="2">
        <v>19.31972656</v>
      </c>
      <c r="C33573" s="2">
        <v>53.17611698</v>
      </c>
      <c r="D33573" s="2">
        <v>1007.390082</v>
      </c>
      <c r="E33573" s="2">
        <v>0.0</v>
      </c>
      <c r="F33573" s="1">
        <v>44644.25645833334</v>
      </c>
      <c r="G33573" s="1">
        <v>44644.29357638889</v>
      </c>
    </row>
    <row r="33574">
      <c r="A33574" s="1">
        <v>44651.658425925925</v>
      </c>
      <c r="B33574" s="2">
        <v>19.94023438</v>
      </c>
      <c r="C33574" s="2">
        <v>51.72697994</v>
      </c>
      <c r="D33574" s="2">
        <v>1007.331198</v>
      </c>
      <c r="E33574" s="2">
        <v>0.0</v>
      </c>
      <c r="F33574" s="1">
        <v>44644.25645833334</v>
      </c>
      <c r="G33574" s="1">
        <v>44644.29357638889</v>
      </c>
    </row>
    <row r="33575">
      <c r="A33575" s="1">
        <v>44651.66075231481</v>
      </c>
      <c r="B33575" s="2">
        <v>20.27324219</v>
      </c>
      <c r="C33575" s="2">
        <v>51.17047201</v>
      </c>
      <c r="D33575" s="2">
        <v>1007.286072</v>
      </c>
      <c r="E33575" s="2">
        <v>0.0</v>
      </c>
      <c r="F33575" s="1">
        <v>44644.25645833334</v>
      </c>
      <c r="G33575" s="1">
        <v>44644.29357638889</v>
      </c>
    </row>
    <row r="33576">
      <c r="A33576" s="1">
        <v>44651.66306712963</v>
      </c>
      <c r="B33576" s="2">
        <v>20.19765625</v>
      </c>
      <c r="C33576" s="2">
        <v>50.0787603</v>
      </c>
      <c r="D33576" s="2">
        <v>1007.106607</v>
      </c>
      <c r="E33576" s="2">
        <v>0.0</v>
      </c>
      <c r="F33576" s="1">
        <v>44644.25645833334</v>
      </c>
      <c r="G33576" s="1">
        <v>44644.29357638889</v>
      </c>
    </row>
    <row r="33577">
      <c r="A33577" s="1">
        <v>44651.66539351852</v>
      </c>
      <c r="B33577" s="2">
        <v>19.95039063</v>
      </c>
      <c r="C33577" s="2">
        <v>51.94873885</v>
      </c>
      <c r="D33577" s="2">
        <v>1007.052915</v>
      </c>
      <c r="E33577" s="2">
        <v>0.0</v>
      </c>
      <c r="F33577" s="1">
        <v>44644.25645833334</v>
      </c>
      <c r="G33577" s="1">
        <v>44644.29357638889</v>
      </c>
    </row>
    <row r="33578">
      <c r="A33578" s="1">
        <v>44651.667708333334</v>
      </c>
      <c r="B33578" s="2">
        <v>19.61738281</v>
      </c>
      <c r="C33578" s="2">
        <v>53.59799013</v>
      </c>
      <c r="D33578" s="2">
        <v>1007.294289</v>
      </c>
      <c r="E33578" s="2">
        <v>0.0</v>
      </c>
      <c r="F33578" s="1">
        <v>44644.25645833334</v>
      </c>
      <c r="G33578" s="1">
        <v>44644.29357638889</v>
      </c>
    </row>
    <row r="33579">
      <c r="A33579" s="1">
        <v>44651.670023148145</v>
      </c>
      <c r="B33579" s="2">
        <v>19.51152344</v>
      </c>
      <c r="C33579" s="2">
        <v>54.12370445</v>
      </c>
      <c r="D33579" s="2">
        <v>1007.606192</v>
      </c>
      <c r="E33579" s="2">
        <v>0.0</v>
      </c>
      <c r="F33579" s="1">
        <v>44644.25645833334</v>
      </c>
      <c r="G33579" s="1">
        <v>44644.29357638889</v>
      </c>
    </row>
    <row r="33580">
      <c r="A33580" s="1">
        <v>44651.67234953704</v>
      </c>
      <c r="B33580" s="2">
        <v>19.74355469</v>
      </c>
      <c r="C33580" s="2">
        <v>54.91636842</v>
      </c>
      <c r="D33580" s="2">
        <v>1007.592128</v>
      </c>
      <c r="E33580" s="2">
        <v>0.0</v>
      </c>
      <c r="F33580" s="1">
        <v>44644.25645833334</v>
      </c>
      <c r="G33580" s="1">
        <v>44644.29357638889</v>
      </c>
    </row>
    <row r="33581">
      <c r="A33581" s="1">
        <v>44651.67466435185</v>
      </c>
      <c r="B33581" s="2">
        <v>19.84941406</v>
      </c>
      <c r="C33581" s="2">
        <v>53.83725398</v>
      </c>
      <c r="D33581" s="2">
        <v>1007.353565</v>
      </c>
      <c r="E33581" s="2">
        <v>0.0</v>
      </c>
      <c r="F33581" s="1">
        <v>44644.25645833334</v>
      </c>
      <c r="G33581" s="1">
        <v>44644.29357638889</v>
      </c>
    </row>
    <row r="33582">
      <c r="A33582" s="1">
        <v>44651.67699074074</v>
      </c>
      <c r="B33582" s="2">
        <v>20.14199219</v>
      </c>
      <c r="C33582" s="2">
        <v>53.50283116</v>
      </c>
      <c r="D33582" s="2">
        <v>1007.165316</v>
      </c>
      <c r="E33582" s="2">
        <v>0.0</v>
      </c>
      <c r="F33582" s="1">
        <v>44644.25645833334</v>
      </c>
      <c r="G33582" s="1">
        <v>44644.29357638889</v>
      </c>
    </row>
    <row r="33583">
      <c r="A33583" s="1">
        <v>44651.67930555555</v>
      </c>
      <c r="B33583" s="2">
        <v>20.44980469</v>
      </c>
      <c r="C33583" s="2">
        <v>53.51774623</v>
      </c>
      <c r="D33583" s="2">
        <v>1007.049661</v>
      </c>
      <c r="E33583" s="2">
        <v>0.0</v>
      </c>
      <c r="F33583" s="1">
        <v>44644.25645833334</v>
      </c>
      <c r="G33583" s="1">
        <v>44644.29357638889</v>
      </c>
    </row>
    <row r="33584">
      <c r="A33584" s="1">
        <v>44651.68162037037</v>
      </c>
      <c r="B33584" s="2">
        <v>21.12089844</v>
      </c>
      <c r="C33584" s="2">
        <v>53.73490623</v>
      </c>
      <c r="D33584" s="2">
        <v>1006.948684</v>
      </c>
      <c r="E33584" s="2">
        <v>0.0</v>
      </c>
      <c r="F33584" s="1">
        <v>44644.25645833334</v>
      </c>
      <c r="G33584" s="1">
        <v>44644.29357638889</v>
      </c>
    </row>
    <row r="33585">
      <c r="A33585" s="1">
        <v>44651.68394675926</v>
      </c>
      <c r="B33585" s="2">
        <v>21.29746094</v>
      </c>
      <c r="C33585" s="2">
        <v>52.53176106</v>
      </c>
      <c r="D33585" s="2">
        <v>1006.846556</v>
      </c>
      <c r="E33585" s="2">
        <v>0.0</v>
      </c>
      <c r="F33585" s="1">
        <v>44644.25645833334</v>
      </c>
      <c r="G33585" s="1">
        <v>44644.29357638889</v>
      </c>
    </row>
    <row r="33586">
      <c r="A33586" s="1">
        <v>44651.686261574076</v>
      </c>
      <c r="B33586" s="2">
        <v>20.93925781</v>
      </c>
      <c r="C33586" s="2">
        <v>56.213499</v>
      </c>
      <c r="D33586" s="2">
        <v>1006.877047</v>
      </c>
      <c r="E33586" s="2">
        <v>0.0</v>
      </c>
      <c r="F33586" s="1">
        <v>44644.25645833334</v>
      </c>
      <c r="G33586" s="1">
        <v>44644.29357638889</v>
      </c>
    </row>
    <row r="33587">
      <c r="A33587" s="1">
        <v>44651.68858796296</v>
      </c>
      <c r="B33587" s="2">
        <v>20.19257813</v>
      </c>
      <c r="C33587" s="2">
        <v>55.86206392</v>
      </c>
      <c r="D33587" s="2">
        <v>1006.844901</v>
      </c>
      <c r="E33587" s="2">
        <v>0.0</v>
      </c>
      <c r="F33587" s="1">
        <v>44644.25645833334</v>
      </c>
      <c r="G33587" s="1">
        <v>44644.29357638889</v>
      </c>
    </row>
    <row r="33588">
      <c r="A33588" s="1">
        <v>44651.69090277778</v>
      </c>
      <c r="B33588" s="2">
        <v>19.81425781</v>
      </c>
      <c r="C33588" s="2">
        <v>56.62745251</v>
      </c>
      <c r="D33588" s="2">
        <v>1006.782246</v>
      </c>
      <c r="E33588" s="2">
        <v>0.0</v>
      </c>
      <c r="F33588" s="1">
        <v>44644.25645833334</v>
      </c>
      <c r="G33588" s="1">
        <v>44644.29357638889</v>
      </c>
    </row>
    <row r="33589">
      <c r="A33589" s="1">
        <v>44651.69321759259</v>
      </c>
      <c r="B33589" s="2">
        <v>19.5921875</v>
      </c>
      <c r="C33589" s="2">
        <v>56.25336043</v>
      </c>
      <c r="D33589" s="2">
        <v>1006.854756</v>
      </c>
      <c r="E33589" s="2">
        <v>0.0</v>
      </c>
      <c r="F33589" s="1">
        <v>44644.25645833334</v>
      </c>
      <c r="G33589" s="1">
        <v>44644.29357638889</v>
      </c>
    </row>
    <row r="33590">
      <c r="A33590" s="1">
        <v>44651.695543981485</v>
      </c>
      <c r="B33590" s="2">
        <v>19.5265625</v>
      </c>
      <c r="C33590" s="2">
        <v>56.22760689</v>
      </c>
      <c r="D33590" s="2">
        <v>1007.076511</v>
      </c>
      <c r="E33590" s="2">
        <v>0.0</v>
      </c>
      <c r="F33590" s="1">
        <v>44644.25645833334</v>
      </c>
      <c r="G33590" s="1">
        <v>44644.29357638889</v>
      </c>
    </row>
    <row r="33591">
      <c r="A33591" s="1">
        <v>44651.697858796295</v>
      </c>
      <c r="B33591" s="2">
        <v>19.21386719</v>
      </c>
      <c r="C33591" s="2">
        <v>60.96753342</v>
      </c>
      <c r="D33591" s="2">
        <v>1007.240642</v>
      </c>
      <c r="E33591" s="2">
        <v>0.0</v>
      </c>
      <c r="F33591" s="1">
        <v>44644.25645833334</v>
      </c>
      <c r="G33591" s="1">
        <v>44644.29357638889</v>
      </c>
    </row>
    <row r="33592">
      <c r="A33592" s="1">
        <v>44651.70018518518</v>
      </c>
      <c r="B33592" s="2">
        <v>18.88085938</v>
      </c>
      <c r="C33592" s="2">
        <v>64.06099463</v>
      </c>
      <c r="D33592" s="2">
        <v>1007.369239</v>
      </c>
      <c r="E33592" s="2">
        <v>0.0</v>
      </c>
      <c r="F33592" s="1">
        <v>44644.25645833334</v>
      </c>
      <c r="G33592" s="1">
        <v>44644.29357638889</v>
      </c>
    </row>
    <row r="33593">
      <c r="A33593" s="1">
        <v>44651.7025</v>
      </c>
      <c r="B33593" s="2">
        <v>18.80019531</v>
      </c>
      <c r="C33593" s="2">
        <v>62.61637673</v>
      </c>
      <c r="D33593" s="2">
        <v>1007.402575</v>
      </c>
      <c r="E33593" s="2">
        <v>0.0</v>
      </c>
      <c r="F33593" s="1">
        <v>44644.25645833334</v>
      </c>
      <c r="G33593" s="1">
        <v>44644.29357638889</v>
      </c>
    </row>
    <row r="33594">
      <c r="A33594" s="1">
        <v>44651.70482638889</v>
      </c>
      <c r="B33594" s="2">
        <v>18.76992188</v>
      </c>
      <c r="C33594" s="2">
        <v>62.53858331</v>
      </c>
      <c r="D33594" s="2">
        <v>1007.434063</v>
      </c>
      <c r="E33594" s="2">
        <v>0.0</v>
      </c>
      <c r="F33594" s="1">
        <v>44644.25645833334</v>
      </c>
      <c r="G33594" s="1">
        <v>44644.29357638889</v>
      </c>
    </row>
    <row r="33595">
      <c r="A33595" s="1">
        <v>44651.707141203704</v>
      </c>
      <c r="B33595" s="2">
        <v>18.89589844</v>
      </c>
      <c r="C33595" s="2">
        <v>63.77349078</v>
      </c>
      <c r="D33595" s="2">
        <v>1007.678506</v>
      </c>
      <c r="E33595" s="2">
        <v>0.0</v>
      </c>
      <c r="F33595" s="1">
        <v>44644.25645833334</v>
      </c>
      <c r="G33595" s="1">
        <v>44644.29357638889</v>
      </c>
    </row>
    <row r="33596">
      <c r="A33596" s="1">
        <v>44651.70945601852</v>
      </c>
      <c r="B33596" s="2">
        <v>18.89589844</v>
      </c>
      <c r="C33596" s="2">
        <v>64.84385274</v>
      </c>
      <c r="D33596" s="2">
        <v>1007.610566</v>
      </c>
      <c r="E33596" s="2">
        <v>0.0</v>
      </c>
      <c r="F33596" s="1">
        <v>44644.25645833334</v>
      </c>
      <c r="G33596" s="1">
        <v>44644.29357638889</v>
      </c>
    </row>
    <row r="33597">
      <c r="A33597" s="1">
        <v>44651.71178240741</v>
      </c>
      <c r="B33597" s="2">
        <v>18.70429688</v>
      </c>
      <c r="C33597" s="2">
        <v>63.86062659</v>
      </c>
      <c r="D33597" s="2">
        <v>1007.562039</v>
      </c>
      <c r="E33597" s="2">
        <v>0.0</v>
      </c>
      <c r="F33597" s="1">
        <v>44644.25645833334</v>
      </c>
      <c r="G33597" s="1">
        <v>44644.29357638889</v>
      </c>
    </row>
    <row r="33598">
      <c r="A33598" s="1">
        <v>44651.71409722222</v>
      </c>
      <c r="B33598" s="2">
        <v>18.60839844</v>
      </c>
      <c r="C33598" s="2">
        <v>66.16314107</v>
      </c>
      <c r="D33598" s="2">
        <v>1007.713332</v>
      </c>
      <c r="E33598" s="2">
        <v>0.0</v>
      </c>
      <c r="F33598" s="1">
        <v>44644.25645833334</v>
      </c>
      <c r="G33598" s="1">
        <v>44644.29357638889</v>
      </c>
    </row>
    <row r="33599">
      <c r="A33599" s="1">
        <v>44651.71642361111</v>
      </c>
      <c r="B33599" s="2">
        <v>18.55292969</v>
      </c>
      <c r="C33599" s="2">
        <v>67.70202803</v>
      </c>
      <c r="D33599" s="2">
        <v>1007.6734</v>
      </c>
      <c r="E33599" s="2">
        <v>0.0</v>
      </c>
      <c r="F33599" s="1">
        <v>44644.25645833334</v>
      </c>
      <c r="G33599" s="1">
        <v>44644.29357638889</v>
      </c>
    </row>
    <row r="33600">
      <c r="A33600" s="1">
        <v>44651.71873842592</v>
      </c>
      <c r="B33600" s="2">
        <v>18.48222656</v>
      </c>
      <c r="C33600" s="2">
        <v>66.63475663</v>
      </c>
      <c r="D33600" s="2">
        <v>1007.813021</v>
      </c>
      <c r="E33600" s="2">
        <v>0.0</v>
      </c>
      <c r="F33600" s="1">
        <v>44644.25645833334</v>
      </c>
      <c r="G33600" s="1">
        <v>44644.29357638889</v>
      </c>
    </row>
    <row r="33601">
      <c r="A33601" s="1">
        <v>44651.72106481482</v>
      </c>
      <c r="B33601" s="2">
        <v>18.21484375</v>
      </c>
      <c r="C33601" s="2">
        <v>69.48220347</v>
      </c>
      <c r="D33601" s="2">
        <v>1008.005284</v>
      </c>
      <c r="E33601" s="2">
        <v>0.0</v>
      </c>
      <c r="F33601" s="1">
        <v>44644.25645833334</v>
      </c>
      <c r="G33601" s="1">
        <v>44644.29357638889</v>
      </c>
    </row>
    <row r="33602">
      <c r="A33602" s="1">
        <v>44651.72337962963</v>
      </c>
      <c r="B33602" s="2">
        <v>18.13417969</v>
      </c>
      <c r="C33602" s="2">
        <v>69.67841363</v>
      </c>
      <c r="D33602" s="2">
        <v>1007.991413</v>
      </c>
      <c r="E33602" s="2">
        <v>0.0</v>
      </c>
      <c r="F33602" s="1">
        <v>44644.25645833334</v>
      </c>
      <c r="G33602" s="1">
        <v>44644.29357638889</v>
      </c>
    </row>
    <row r="33603">
      <c r="A33603" s="1">
        <v>44651.725694444445</v>
      </c>
      <c r="B33603" s="2">
        <v>17.86171875</v>
      </c>
      <c r="C33603" s="2">
        <v>70.7614031</v>
      </c>
      <c r="D33603" s="2">
        <v>1007.98059</v>
      </c>
      <c r="E33603" s="2">
        <v>0.0</v>
      </c>
      <c r="F33603" s="1">
        <v>44644.25645833334</v>
      </c>
      <c r="G33603" s="1">
        <v>44644.29357638889</v>
      </c>
    </row>
    <row r="33604">
      <c r="A33604" s="1">
        <v>44651.72802083333</v>
      </c>
      <c r="B33604" s="2">
        <v>17.6296875</v>
      </c>
      <c r="C33604" s="2">
        <v>73.38788684</v>
      </c>
      <c r="D33604" s="2">
        <v>1008.009256</v>
      </c>
      <c r="E33604" s="2">
        <v>0.0</v>
      </c>
      <c r="F33604" s="1">
        <v>44644.25645833334</v>
      </c>
      <c r="G33604" s="1">
        <v>44644.29357638889</v>
      </c>
    </row>
    <row r="33605">
      <c r="A33605" s="1">
        <v>44651.73033564815</v>
      </c>
      <c r="B33605" s="2">
        <v>17.3875</v>
      </c>
      <c r="C33605" s="2">
        <v>75.15797744</v>
      </c>
      <c r="D33605" s="2">
        <v>1007.997692</v>
      </c>
      <c r="E33605" s="2">
        <v>0.0</v>
      </c>
      <c r="F33605" s="1">
        <v>44644.25645833334</v>
      </c>
      <c r="G33605" s="1">
        <v>44644.29357638889</v>
      </c>
    </row>
    <row r="33606">
      <c r="A33606" s="1">
        <v>44651.73266203704</v>
      </c>
      <c r="B33606" s="2">
        <v>17.07988281</v>
      </c>
      <c r="C33606" s="2">
        <v>76.8503497</v>
      </c>
      <c r="D33606" s="2">
        <v>1007.789882</v>
      </c>
      <c r="E33606" s="2">
        <v>0.0</v>
      </c>
      <c r="F33606" s="1">
        <v>44644.25645833334</v>
      </c>
      <c r="G33606" s="1">
        <v>44644.29357638889</v>
      </c>
    </row>
    <row r="33607">
      <c r="A33607" s="1">
        <v>44651.734976851854</v>
      </c>
      <c r="B33607" s="2">
        <v>16.84785156</v>
      </c>
      <c r="C33607" s="2">
        <v>78.48421838</v>
      </c>
      <c r="D33607" s="2">
        <v>1007.67532</v>
      </c>
      <c r="E33607" s="2">
        <v>0.0</v>
      </c>
      <c r="F33607" s="1">
        <v>44644.25645833334</v>
      </c>
      <c r="G33607" s="1">
        <v>44644.29357638889</v>
      </c>
    </row>
    <row r="33608">
      <c r="A33608" s="1">
        <v>44651.73730324074</v>
      </c>
      <c r="B33608" s="2">
        <v>16.81757813</v>
      </c>
      <c r="C33608" s="2">
        <v>72.71193868</v>
      </c>
      <c r="D33608" s="2">
        <v>1007.724802</v>
      </c>
      <c r="E33608" s="2">
        <v>0.0</v>
      </c>
      <c r="F33608" s="1">
        <v>44644.25645833334</v>
      </c>
      <c r="G33608" s="1">
        <v>44644.29357638889</v>
      </c>
    </row>
    <row r="33609">
      <c r="A33609" s="1">
        <v>44651.73961805556</v>
      </c>
      <c r="B33609" s="2">
        <v>16.89824219</v>
      </c>
      <c r="C33609" s="2">
        <v>74.1243385</v>
      </c>
      <c r="D33609" s="2">
        <v>1007.846347</v>
      </c>
      <c r="E33609" s="2">
        <v>0.0</v>
      </c>
      <c r="F33609" s="1">
        <v>44644.25645833334</v>
      </c>
      <c r="G33609" s="1">
        <v>44644.29357638889</v>
      </c>
    </row>
    <row r="33610">
      <c r="A33610" s="1">
        <v>44651.74193287037</v>
      </c>
      <c r="B33610" s="2">
        <v>17.01933594</v>
      </c>
      <c r="C33610" s="2">
        <v>71.12244739</v>
      </c>
      <c r="D33610" s="2">
        <v>1007.71292</v>
      </c>
      <c r="E33610" s="2">
        <v>0.0</v>
      </c>
      <c r="F33610" s="1">
        <v>44644.25645833334</v>
      </c>
      <c r="G33610" s="1">
        <v>44644.29357638889</v>
      </c>
    </row>
    <row r="33611">
      <c r="A33611" s="1">
        <v>44651.744259259256</v>
      </c>
      <c r="B33611" s="2">
        <v>17.38261719</v>
      </c>
      <c r="C33611" s="2">
        <v>62.64246057</v>
      </c>
      <c r="D33611" s="2">
        <v>1007.186296</v>
      </c>
      <c r="E33611" s="2">
        <v>0.0</v>
      </c>
      <c r="F33611" s="1">
        <v>44644.25645833334</v>
      </c>
      <c r="G33611" s="1">
        <v>44644.29357638889</v>
      </c>
    </row>
    <row r="33612">
      <c r="A33612" s="1">
        <v>44651.74657407407</v>
      </c>
      <c r="B33612" s="2">
        <v>17.71542969</v>
      </c>
      <c r="C33612" s="2">
        <v>60.6380252</v>
      </c>
      <c r="D33612" s="2">
        <v>1006.787679</v>
      </c>
      <c r="E33612" s="2">
        <v>0.0</v>
      </c>
      <c r="F33612" s="1">
        <v>44644.25645833334</v>
      </c>
      <c r="G33612" s="1">
        <v>44644.29357638889</v>
      </c>
    </row>
    <row r="33613">
      <c r="A33613" s="1">
        <v>44651.74890046296</v>
      </c>
      <c r="B33613" s="2">
        <v>17.70039063</v>
      </c>
      <c r="C33613" s="2">
        <v>60.61421577</v>
      </c>
      <c r="D33613" s="2">
        <v>1006.093558</v>
      </c>
      <c r="E33613" s="2">
        <v>0.0</v>
      </c>
      <c r="F33613" s="1">
        <v>44644.25645833334</v>
      </c>
      <c r="G33613" s="1">
        <v>44644.29357638889</v>
      </c>
    </row>
    <row r="33614">
      <c r="A33614" s="1">
        <v>44651.75121527778</v>
      </c>
      <c r="B33614" s="2">
        <v>17.61972656</v>
      </c>
      <c r="C33614" s="2">
        <v>61.12432563</v>
      </c>
      <c r="D33614" s="2">
        <v>1005.630136</v>
      </c>
      <c r="E33614" s="2">
        <v>0.0</v>
      </c>
      <c r="F33614" s="1">
        <v>44644.25645833334</v>
      </c>
      <c r="G33614" s="1">
        <v>44644.29357638889</v>
      </c>
    </row>
    <row r="33615">
      <c r="A33615" s="1">
        <v>44651.753541666665</v>
      </c>
      <c r="B33615" s="2">
        <v>17.89199219</v>
      </c>
      <c r="C33615" s="2">
        <v>58.48348343</v>
      </c>
      <c r="D33615" s="2">
        <v>1004.989476</v>
      </c>
      <c r="E33615" s="2">
        <v>0.0</v>
      </c>
      <c r="F33615" s="1">
        <v>44644.25645833334</v>
      </c>
      <c r="G33615" s="1">
        <v>44644.29357638889</v>
      </c>
    </row>
    <row r="33616">
      <c r="A33616" s="1">
        <v>44651.75585648148</v>
      </c>
      <c r="B33616" s="2">
        <v>18.14433594</v>
      </c>
      <c r="C33616" s="2">
        <v>56.47340005</v>
      </c>
      <c r="D33616" s="2">
        <v>1005.771696</v>
      </c>
      <c r="E33616" s="2">
        <v>0.0</v>
      </c>
      <c r="F33616" s="1">
        <v>44644.25645833334</v>
      </c>
      <c r="G33616" s="1">
        <v>44644.29357638889</v>
      </c>
    </row>
    <row r="33617">
      <c r="A33617" s="1">
        <v>44651.75817129629</v>
      </c>
      <c r="B33617" s="2">
        <v>18.27050781</v>
      </c>
      <c r="C33617" s="2">
        <v>56.04340911</v>
      </c>
      <c r="D33617" s="2">
        <v>1004.887593</v>
      </c>
      <c r="E33617" s="2">
        <v>0.0</v>
      </c>
      <c r="F33617" s="1">
        <v>44644.25645833334</v>
      </c>
      <c r="G33617" s="1">
        <v>44644.29357638889</v>
      </c>
    </row>
    <row r="33618">
      <c r="A33618" s="1">
        <v>44651.76049768519</v>
      </c>
      <c r="B33618" s="2">
        <v>18.30566406</v>
      </c>
      <c r="C33618" s="2">
        <v>55.7667561</v>
      </c>
      <c r="D33618" s="2">
        <v>1005.077041</v>
      </c>
      <c r="E33618" s="2">
        <v>0.0</v>
      </c>
      <c r="F33618" s="1">
        <v>44644.25645833334</v>
      </c>
      <c r="G33618" s="1">
        <v>44644.29357638889</v>
      </c>
    </row>
    <row r="33619">
      <c r="A33619" s="1">
        <v>44651.7628125</v>
      </c>
      <c r="B33619" s="2">
        <v>18.31074219</v>
      </c>
      <c r="C33619" s="2">
        <v>56.28237901</v>
      </c>
      <c r="D33619" s="2">
        <v>1005.725193</v>
      </c>
      <c r="E33619" s="2">
        <v>0.0</v>
      </c>
      <c r="F33619" s="1">
        <v>44644.25645833334</v>
      </c>
      <c r="G33619" s="1">
        <v>44644.29357638889</v>
      </c>
    </row>
    <row r="33620">
      <c r="A33620" s="1">
        <v>44651.76513888889</v>
      </c>
      <c r="B33620" s="2">
        <v>18.27539063</v>
      </c>
      <c r="C33620" s="2">
        <v>56.64021895</v>
      </c>
      <c r="D33620" s="2">
        <v>1006.14555</v>
      </c>
      <c r="E33620" s="2">
        <v>0.0</v>
      </c>
      <c r="F33620" s="1">
        <v>44644.25645833334</v>
      </c>
      <c r="G33620" s="1">
        <v>44644.29357638889</v>
      </c>
    </row>
    <row r="33621">
      <c r="A33621" s="1">
        <v>44651.7674537037</v>
      </c>
      <c r="B33621" s="2">
        <v>18.28046875</v>
      </c>
      <c r="C33621" s="2">
        <v>55.74286786</v>
      </c>
      <c r="D33621" s="2">
        <v>1006.735488</v>
      </c>
      <c r="E33621" s="2">
        <v>0.0</v>
      </c>
      <c r="F33621" s="1">
        <v>44644.25645833334</v>
      </c>
      <c r="G33621" s="1">
        <v>44644.29357638889</v>
      </c>
    </row>
    <row r="33622">
      <c r="A33622" s="1">
        <v>44651.76976851852</v>
      </c>
      <c r="B33622" s="2">
        <v>18.37636719</v>
      </c>
      <c r="C33622" s="2">
        <v>55.50265604</v>
      </c>
      <c r="D33622" s="2">
        <v>1007.01322</v>
      </c>
      <c r="E33622" s="2">
        <v>0.0</v>
      </c>
      <c r="F33622" s="1">
        <v>44644.25645833334</v>
      </c>
      <c r="G33622" s="1">
        <v>44644.29357638889</v>
      </c>
    </row>
    <row r="33623">
      <c r="A33623" s="1">
        <v>44651.77209490741</v>
      </c>
      <c r="B33623" s="2">
        <v>18.31582031</v>
      </c>
      <c r="C33623" s="2">
        <v>56.44513232</v>
      </c>
      <c r="D33623" s="2">
        <v>1007.425524</v>
      </c>
      <c r="E33623" s="2">
        <v>0.0</v>
      </c>
      <c r="F33623" s="1">
        <v>44644.25645833334</v>
      </c>
      <c r="G33623" s="1">
        <v>44644.29357638889</v>
      </c>
    </row>
    <row r="33624">
      <c r="A33624" s="1">
        <v>44651.774409722224</v>
      </c>
      <c r="B33624" s="2">
        <v>18.20488281</v>
      </c>
      <c r="C33624" s="2">
        <v>58.2066102</v>
      </c>
      <c r="D33624" s="2">
        <v>1007.513187</v>
      </c>
      <c r="E33624" s="2">
        <v>0.0</v>
      </c>
      <c r="F33624" s="1">
        <v>44644.25645833334</v>
      </c>
      <c r="G33624" s="1">
        <v>44644.29357638889</v>
      </c>
    </row>
    <row r="33625">
      <c r="A33625" s="1">
        <v>44651.77673611111</v>
      </c>
      <c r="B33625" s="2">
        <v>17.96269531</v>
      </c>
      <c r="C33625" s="2">
        <v>60.99562867</v>
      </c>
      <c r="D33625" s="2">
        <v>1007.213338</v>
      </c>
      <c r="E33625" s="2">
        <v>0.0</v>
      </c>
      <c r="F33625" s="1">
        <v>44644.25645833334</v>
      </c>
      <c r="G33625" s="1">
        <v>44644.29357638889</v>
      </c>
    </row>
    <row r="33626">
      <c r="A33626" s="1">
        <v>44651.77905092593</v>
      </c>
      <c r="B33626" s="2">
        <v>17.7609375</v>
      </c>
      <c r="C33626" s="2">
        <v>61.68589799</v>
      </c>
      <c r="D33626" s="2">
        <v>1007.226138</v>
      </c>
      <c r="E33626" s="2">
        <v>0.0</v>
      </c>
      <c r="F33626" s="1">
        <v>44644.25645833334</v>
      </c>
      <c r="G33626" s="1">
        <v>44644.29357638889</v>
      </c>
    </row>
    <row r="33627">
      <c r="A33627" s="1">
        <v>44651.78136574074</v>
      </c>
      <c r="B33627" s="2">
        <v>17.89707031</v>
      </c>
      <c r="C33627" s="2">
        <v>60.19555266</v>
      </c>
      <c r="D33627" s="2">
        <v>1006.909391</v>
      </c>
      <c r="E33627" s="2">
        <v>0.0</v>
      </c>
      <c r="F33627" s="1">
        <v>44644.25645833334</v>
      </c>
      <c r="G33627" s="1">
        <v>44644.29357638889</v>
      </c>
    </row>
    <row r="33628">
      <c r="A33628" s="1">
        <v>44651.78369212963</v>
      </c>
      <c r="B33628" s="2">
        <v>18.10898438</v>
      </c>
      <c r="C33628" s="2">
        <v>57.93171897</v>
      </c>
      <c r="D33628" s="2">
        <v>1006.878292</v>
      </c>
      <c r="E33628" s="2">
        <v>0.0</v>
      </c>
      <c r="F33628" s="1">
        <v>44644.25645833334</v>
      </c>
      <c r="G33628" s="1">
        <v>44644.29357638889</v>
      </c>
    </row>
    <row r="33629">
      <c r="A33629" s="1">
        <v>44651.78600694444</v>
      </c>
      <c r="B33629" s="2">
        <v>18.27539063</v>
      </c>
      <c r="C33629" s="2">
        <v>56.46084867</v>
      </c>
      <c r="D33629" s="2">
        <v>1006.498038</v>
      </c>
      <c r="E33629" s="2">
        <v>0.0</v>
      </c>
      <c r="F33629" s="1">
        <v>44644.25645833334</v>
      </c>
      <c r="G33629" s="1">
        <v>44644.29357638889</v>
      </c>
    </row>
    <row r="33630">
      <c r="A33630" s="1">
        <v>44651.78833333333</v>
      </c>
      <c r="B33630" s="2">
        <v>18.28046875</v>
      </c>
      <c r="C33630" s="2">
        <v>56.94755736</v>
      </c>
      <c r="D33630" s="2">
        <v>1005.908065</v>
      </c>
      <c r="E33630" s="2">
        <v>0.0</v>
      </c>
      <c r="F33630" s="1">
        <v>44644.25645833334</v>
      </c>
      <c r="G33630" s="1">
        <v>44644.29357638889</v>
      </c>
    </row>
    <row r="33631">
      <c r="A33631" s="1">
        <v>44651.79064814815</v>
      </c>
      <c r="B33631" s="2">
        <v>18.13417969</v>
      </c>
      <c r="C33631" s="2">
        <v>58.2097269</v>
      </c>
      <c r="D33631" s="2">
        <v>1005.904717</v>
      </c>
      <c r="E33631" s="2">
        <v>0.0</v>
      </c>
      <c r="F33631" s="1">
        <v>44644.25645833334</v>
      </c>
      <c r="G33631" s="1">
        <v>44644.29357638889</v>
      </c>
    </row>
    <row r="33632">
      <c r="A33632" s="1">
        <v>44651.792962962965</v>
      </c>
      <c r="B33632" s="2">
        <v>17.89199219</v>
      </c>
      <c r="C33632" s="2">
        <v>59.18883868</v>
      </c>
      <c r="D33632" s="2">
        <v>1005.70862</v>
      </c>
      <c r="E33632" s="2">
        <v>0.0</v>
      </c>
      <c r="F33632" s="1">
        <v>44644.25645833334</v>
      </c>
      <c r="G33632" s="1">
        <v>44644.29357638889</v>
      </c>
    </row>
    <row r="33633">
      <c r="A33633" s="1">
        <v>44651.79528935185</v>
      </c>
      <c r="B33633" s="2">
        <v>17.9828125</v>
      </c>
      <c r="C33633" s="2">
        <v>57.68860595</v>
      </c>
      <c r="D33633" s="2">
        <v>1006.004382</v>
      </c>
      <c r="E33633" s="2">
        <v>0.0</v>
      </c>
      <c r="F33633" s="1">
        <v>44644.25645833334</v>
      </c>
      <c r="G33633" s="1">
        <v>44644.29357638889</v>
      </c>
    </row>
    <row r="33634">
      <c r="A33634" s="1">
        <v>44651.79760416667</v>
      </c>
      <c r="B33634" s="2">
        <v>18.13417969</v>
      </c>
      <c r="C33634" s="2">
        <v>55.41916794</v>
      </c>
      <c r="D33634" s="2">
        <v>1006.358101</v>
      </c>
      <c r="E33634" s="2">
        <v>0.0</v>
      </c>
      <c r="F33634" s="1">
        <v>44644.25645833334</v>
      </c>
      <c r="G33634" s="1">
        <v>44644.29357638889</v>
      </c>
    </row>
    <row r="33635">
      <c r="A33635" s="1">
        <v>44651.79993055556</v>
      </c>
      <c r="B33635" s="2">
        <v>18.38144531</v>
      </c>
      <c r="C33635" s="2">
        <v>53.94319396</v>
      </c>
      <c r="D33635" s="2">
        <v>1006.388125</v>
      </c>
      <c r="E33635" s="2">
        <v>0.0</v>
      </c>
      <c r="F33635" s="1">
        <v>44644.25645833334</v>
      </c>
      <c r="G33635" s="1">
        <v>44644.29357638889</v>
      </c>
    </row>
    <row r="33636">
      <c r="A33636" s="1">
        <v>44651.80224537037</v>
      </c>
      <c r="B33636" s="2">
        <v>18.4671875</v>
      </c>
      <c r="C33636" s="2">
        <v>52.93129478</v>
      </c>
      <c r="D33636" s="2">
        <v>1006.022453</v>
      </c>
      <c r="E33636" s="2">
        <v>0.0</v>
      </c>
      <c r="F33636" s="1">
        <v>44644.25645833334</v>
      </c>
      <c r="G33636" s="1">
        <v>44644.29357638889</v>
      </c>
    </row>
    <row r="33637">
      <c r="A33637" s="1">
        <v>44651.804560185185</v>
      </c>
      <c r="B33637" s="2">
        <v>18.60332031</v>
      </c>
      <c r="C33637" s="2">
        <v>52.41856618</v>
      </c>
      <c r="D33637" s="2">
        <v>1006.16686</v>
      </c>
      <c r="E33637" s="2">
        <v>0.0</v>
      </c>
      <c r="F33637" s="1">
        <v>44644.25645833334</v>
      </c>
      <c r="G33637" s="1">
        <v>44644.29357638889</v>
      </c>
    </row>
    <row r="33638">
      <c r="A33638" s="1">
        <v>44651.80688657407</v>
      </c>
      <c r="B33638" s="2">
        <v>18.5984375</v>
      </c>
      <c r="C33638" s="2">
        <v>52.48267964</v>
      </c>
      <c r="D33638" s="2">
        <v>1005.882802</v>
      </c>
      <c r="E33638" s="2">
        <v>0.0</v>
      </c>
      <c r="F33638" s="1">
        <v>44644.25645833334</v>
      </c>
      <c r="G33638" s="1">
        <v>44644.29357638889</v>
      </c>
    </row>
    <row r="33639">
      <c r="A33639" s="1">
        <v>44651.80920138889</v>
      </c>
      <c r="B33639" s="2">
        <v>18.60839844</v>
      </c>
      <c r="C33639" s="2">
        <v>51.04307378</v>
      </c>
      <c r="D33639" s="2">
        <v>1005.950746</v>
      </c>
      <c r="E33639" s="2">
        <v>0.0</v>
      </c>
      <c r="F33639" s="1">
        <v>44644.25645833334</v>
      </c>
      <c r="G33639" s="1">
        <v>44644.29357638889</v>
      </c>
    </row>
    <row r="33640">
      <c r="A33640" s="1">
        <v>44651.811527777776</v>
      </c>
      <c r="B33640" s="2">
        <v>18.72441406</v>
      </c>
      <c r="C33640" s="2">
        <v>50.2906996</v>
      </c>
      <c r="D33640" s="2">
        <v>1005.732868</v>
      </c>
      <c r="E33640" s="2">
        <v>0.0</v>
      </c>
      <c r="F33640" s="1">
        <v>44644.25645833334</v>
      </c>
      <c r="G33640" s="1">
        <v>44644.29357638889</v>
      </c>
    </row>
    <row r="33641">
      <c r="A33641" s="1">
        <v>44651.81384259259</v>
      </c>
      <c r="B33641" s="2">
        <v>18.61855469</v>
      </c>
      <c r="C33641" s="2">
        <v>51.50210995</v>
      </c>
      <c r="D33641" s="2">
        <v>1005.912594</v>
      </c>
      <c r="E33641" s="2">
        <v>0.0</v>
      </c>
      <c r="F33641" s="1">
        <v>44644.25645833334</v>
      </c>
      <c r="G33641" s="1">
        <v>44644.29357638889</v>
      </c>
    </row>
    <row r="33642">
      <c r="A33642" s="1">
        <v>44651.816157407404</v>
      </c>
      <c r="B33642" s="2">
        <v>18.4671875</v>
      </c>
      <c r="C33642" s="2">
        <v>52.0725022</v>
      </c>
      <c r="D33642" s="2">
        <v>1005.926034</v>
      </c>
      <c r="E33642" s="2">
        <v>0.0</v>
      </c>
      <c r="F33642" s="1">
        <v>44644.25645833334</v>
      </c>
      <c r="G33642" s="1">
        <v>44644.29357638889</v>
      </c>
    </row>
    <row r="33643">
      <c r="A33643" s="1">
        <v>44651.8184837963</v>
      </c>
      <c r="B33643" s="2">
        <v>18.29570313</v>
      </c>
      <c r="C33643" s="2">
        <v>53.19876182</v>
      </c>
      <c r="D33643" s="2">
        <v>1006.115697</v>
      </c>
      <c r="E33643" s="2">
        <v>0.0</v>
      </c>
      <c r="F33643" s="1">
        <v>44644.25645833334</v>
      </c>
      <c r="G33643" s="1">
        <v>44644.29357638889</v>
      </c>
    </row>
    <row r="33644">
      <c r="A33644" s="1">
        <v>44651.82079861111</v>
      </c>
      <c r="B33644" s="2">
        <v>18.3359375</v>
      </c>
      <c r="C33644" s="2">
        <v>53.05526328</v>
      </c>
      <c r="D33644" s="2">
        <v>1006.104171</v>
      </c>
      <c r="E33644" s="2">
        <v>0.0</v>
      </c>
      <c r="F33644" s="1">
        <v>44644.25645833334</v>
      </c>
      <c r="G33644" s="1">
        <v>44644.29357638889</v>
      </c>
    </row>
    <row r="33645">
      <c r="A33645" s="1">
        <v>44651.823125</v>
      </c>
      <c r="B33645" s="2">
        <v>18.27539063</v>
      </c>
      <c r="C33645" s="2">
        <v>53.51795388</v>
      </c>
      <c r="D33645" s="2">
        <v>1006.153867</v>
      </c>
      <c r="E33645" s="2">
        <v>0.0</v>
      </c>
      <c r="F33645" s="1">
        <v>44644.25645833334</v>
      </c>
      <c r="G33645" s="1">
        <v>44644.29357638889</v>
      </c>
    </row>
    <row r="33646">
      <c r="A33646" s="1">
        <v>44651.82543981481</v>
      </c>
      <c r="B33646" s="2">
        <v>18.26542969</v>
      </c>
      <c r="C33646" s="2">
        <v>53.70835369</v>
      </c>
      <c r="D33646" s="2">
        <v>1005.698669</v>
      </c>
      <c r="E33646" s="2">
        <v>0.0</v>
      </c>
      <c r="F33646" s="1">
        <v>44644.25645833334</v>
      </c>
      <c r="G33646" s="1">
        <v>44644.29357638889</v>
      </c>
    </row>
    <row r="33647">
      <c r="A33647" s="1">
        <v>44651.82776620371</v>
      </c>
      <c r="B33647" s="2">
        <v>18.14433594</v>
      </c>
      <c r="C33647" s="2">
        <v>53.84907446</v>
      </c>
      <c r="D33647" s="2">
        <v>1005.987695</v>
      </c>
      <c r="E33647" s="2">
        <v>0.0</v>
      </c>
      <c r="F33647" s="1">
        <v>44644.25645833334</v>
      </c>
      <c r="G33647" s="1">
        <v>44644.29357638889</v>
      </c>
    </row>
    <row r="33648">
      <c r="A33648" s="1">
        <v>44651.83008101852</v>
      </c>
      <c r="B33648" s="2">
        <v>18.12910156</v>
      </c>
      <c r="C33648" s="2">
        <v>53.54741804</v>
      </c>
      <c r="D33648" s="2">
        <v>1005.720238</v>
      </c>
      <c r="E33648" s="2">
        <v>0.0</v>
      </c>
      <c r="F33648" s="1">
        <v>44644.25645833334</v>
      </c>
      <c r="G33648" s="1">
        <v>44644.29357638889</v>
      </c>
    </row>
    <row r="33649">
      <c r="A33649" s="1">
        <v>44651.832395833335</v>
      </c>
      <c r="B33649" s="2">
        <v>18.03828125</v>
      </c>
      <c r="C33649" s="2">
        <v>53.50411533</v>
      </c>
      <c r="D33649" s="2">
        <v>1006.042453</v>
      </c>
      <c r="E33649" s="2">
        <v>0.0</v>
      </c>
      <c r="F33649" s="1">
        <v>44644.25645833334</v>
      </c>
      <c r="G33649" s="1">
        <v>44644.29357638889</v>
      </c>
    </row>
    <row r="33650">
      <c r="A33650" s="1">
        <v>44651.83472222222</v>
      </c>
      <c r="B33650" s="2">
        <v>18.15449219</v>
      </c>
      <c r="C33650" s="2">
        <v>51.72794767</v>
      </c>
      <c r="D33650" s="2">
        <v>1006.110706</v>
      </c>
      <c r="E33650" s="2">
        <v>0.0</v>
      </c>
      <c r="F33650" s="1">
        <v>44644.25645833334</v>
      </c>
      <c r="G33650" s="1">
        <v>44644.29357638889</v>
      </c>
    </row>
    <row r="33651">
      <c r="A33651" s="1">
        <v>44651.83703703704</v>
      </c>
      <c r="B33651" s="2">
        <v>18.19472656</v>
      </c>
      <c r="C33651" s="2">
        <v>51.54354238</v>
      </c>
      <c r="D33651" s="2">
        <v>1005.987664</v>
      </c>
      <c r="E33651" s="2">
        <v>0.0</v>
      </c>
      <c r="F33651" s="1">
        <v>44644.25645833334</v>
      </c>
      <c r="G33651" s="1">
        <v>44644.29357638889</v>
      </c>
    </row>
    <row r="33652">
      <c r="A33652" s="1">
        <v>44651.83936342593</v>
      </c>
      <c r="B33652" s="2">
        <v>18.39648438</v>
      </c>
      <c r="C33652" s="2">
        <v>50.53867888</v>
      </c>
      <c r="D33652" s="2">
        <v>1005.731776</v>
      </c>
      <c r="E33652" s="2">
        <v>0.0</v>
      </c>
      <c r="F33652" s="1">
        <v>44644.25645833334</v>
      </c>
      <c r="G33652" s="1">
        <v>44644.29357638889</v>
      </c>
    </row>
    <row r="33653">
      <c r="A33653" s="1">
        <v>44651.841678240744</v>
      </c>
      <c r="B33653" s="2">
        <v>18.34609375</v>
      </c>
      <c r="C33653" s="2">
        <v>51.09496469</v>
      </c>
      <c r="D33653" s="2">
        <v>1005.410922</v>
      </c>
      <c r="E33653" s="2">
        <v>0.0</v>
      </c>
      <c r="F33653" s="1">
        <v>44644.25645833334</v>
      </c>
      <c r="G33653" s="1">
        <v>44644.29357638889</v>
      </c>
    </row>
    <row r="33654">
      <c r="A33654" s="1">
        <v>44651.84400462963</v>
      </c>
      <c r="B33654" s="2">
        <v>18.225</v>
      </c>
      <c r="C33654" s="2">
        <v>51.90377985</v>
      </c>
      <c r="D33654" s="2">
        <v>1005.409381</v>
      </c>
      <c r="E33654" s="2">
        <v>0.0</v>
      </c>
      <c r="F33654" s="1">
        <v>44644.25645833334</v>
      </c>
      <c r="G33654" s="1">
        <v>44644.29357638889</v>
      </c>
    </row>
    <row r="33655">
      <c r="A33655" s="1">
        <v>44651.84631944444</v>
      </c>
      <c r="B33655" s="2">
        <v>17.93242188</v>
      </c>
      <c r="C33655" s="2">
        <v>52.96807462</v>
      </c>
      <c r="D33655" s="2">
        <v>1005.200359</v>
      </c>
      <c r="E33655" s="2">
        <v>0.0</v>
      </c>
      <c r="F33655" s="1">
        <v>44644.25645833334</v>
      </c>
      <c r="G33655" s="1">
        <v>44644.29357638889</v>
      </c>
    </row>
    <row r="33656">
      <c r="A33656" s="1">
        <v>44651.84863425926</v>
      </c>
      <c r="B33656" s="2">
        <v>17.68027344</v>
      </c>
      <c r="C33656" s="2">
        <v>53.96238238</v>
      </c>
      <c r="D33656" s="2">
        <v>1004.959298</v>
      </c>
      <c r="E33656" s="2">
        <v>0.0</v>
      </c>
      <c r="F33656" s="1">
        <v>44644.25645833334</v>
      </c>
      <c r="G33656" s="1">
        <v>44644.29357638889</v>
      </c>
    </row>
    <row r="33657">
      <c r="A33657" s="1">
        <v>44651.850960648146</v>
      </c>
      <c r="B33657" s="2">
        <v>17.46328125</v>
      </c>
      <c r="C33657" s="2">
        <v>55.07209288</v>
      </c>
      <c r="D33657" s="2">
        <v>1004.723447</v>
      </c>
      <c r="E33657" s="2">
        <v>0.0</v>
      </c>
      <c r="F33657" s="1">
        <v>44644.25645833334</v>
      </c>
      <c r="G33657" s="1">
        <v>44644.29357638889</v>
      </c>
    </row>
    <row r="33658">
      <c r="A33658" s="1">
        <v>44651.85327546296</v>
      </c>
      <c r="B33658" s="2">
        <v>17.51367188</v>
      </c>
      <c r="C33658" s="2">
        <v>54.89464059</v>
      </c>
      <c r="D33658" s="2">
        <v>1004.653865</v>
      </c>
      <c r="E33658" s="2">
        <v>0.0</v>
      </c>
      <c r="F33658" s="1">
        <v>44644.25645833334</v>
      </c>
      <c r="G33658" s="1">
        <v>44644.29357638889</v>
      </c>
    </row>
    <row r="33659">
      <c r="A33659" s="1">
        <v>44651.85560185185</v>
      </c>
      <c r="B33659" s="2">
        <v>17.52890625</v>
      </c>
      <c r="C33659" s="2">
        <v>55.3863431</v>
      </c>
      <c r="D33659" s="2">
        <v>1004.537677</v>
      </c>
      <c r="E33659" s="2">
        <v>0.0</v>
      </c>
      <c r="F33659" s="1">
        <v>44644.25645833334</v>
      </c>
      <c r="G33659" s="1">
        <v>44644.29357638889</v>
      </c>
    </row>
    <row r="33660">
      <c r="A33660" s="1">
        <v>44651.85791666667</v>
      </c>
      <c r="B33660" s="2">
        <v>17.63476563</v>
      </c>
      <c r="C33660" s="2">
        <v>55.54692787</v>
      </c>
      <c r="D33660" s="2">
        <v>1004.486166</v>
      </c>
      <c r="E33660" s="2">
        <v>0.0</v>
      </c>
      <c r="F33660" s="1">
        <v>44644.25645833334</v>
      </c>
      <c r="G33660" s="1">
        <v>44644.29357638889</v>
      </c>
    </row>
    <row r="33661">
      <c r="A33661" s="1">
        <v>44651.860243055555</v>
      </c>
      <c r="B33661" s="2">
        <v>17.73066406</v>
      </c>
      <c r="C33661" s="2">
        <v>55.21392299</v>
      </c>
      <c r="D33661" s="2">
        <v>1004.599074</v>
      </c>
      <c r="E33661" s="2">
        <v>0.0</v>
      </c>
      <c r="F33661" s="1">
        <v>44644.25645833334</v>
      </c>
      <c r="G33661" s="1">
        <v>44644.29357638889</v>
      </c>
    </row>
    <row r="33662">
      <c r="A33662" s="1">
        <v>44651.86255787037</v>
      </c>
      <c r="B33662" s="2">
        <v>17.77089844</v>
      </c>
      <c r="C33662" s="2">
        <v>54.78119084</v>
      </c>
      <c r="D33662" s="2">
        <v>1004.409885</v>
      </c>
      <c r="E33662" s="2">
        <v>0.0</v>
      </c>
      <c r="F33662" s="1">
        <v>44644.25645833334</v>
      </c>
      <c r="G33662" s="1">
        <v>44644.29357638889</v>
      </c>
    </row>
    <row r="33663">
      <c r="A33663" s="1">
        <v>44651.86487268518</v>
      </c>
      <c r="B33663" s="2">
        <v>17.871875</v>
      </c>
      <c r="C33663" s="2">
        <v>54.39128716</v>
      </c>
      <c r="D33663" s="2">
        <v>1004.344935</v>
      </c>
      <c r="E33663" s="2">
        <v>0.0</v>
      </c>
      <c r="F33663" s="1">
        <v>44644.25645833334</v>
      </c>
      <c r="G33663" s="1">
        <v>44644.29357638889</v>
      </c>
    </row>
    <row r="33664">
      <c r="A33664" s="1">
        <v>44651.86719907408</v>
      </c>
      <c r="B33664" s="2">
        <v>17.871875</v>
      </c>
      <c r="C33664" s="2">
        <v>53.90483075</v>
      </c>
      <c r="D33664" s="2">
        <v>1004.406481</v>
      </c>
      <c r="E33664" s="2">
        <v>0.0</v>
      </c>
      <c r="F33664" s="1">
        <v>44644.25645833334</v>
      </c>
      <c r="G33664" s="1">
        <v>44644.29357638889</v>
      </c>
    </row>
    <row r="33665">
      <c r="A33665" s="1">
        <v>44651.86951388889</v>
      </c>
      <c r="B33665" s="2">
        <v>17.93242188</v>
      </c>
      <c r="C33665" s="2">
        <v>53.62272158</v>
      </c>
      <c r="D33665" s="2">
        <v>1004.311555</v>
      </c>
      <c r="E33665" s="2">
        <v>0.0</v>
      </c>
      <c r="F33665" s="1">
        <v>44644.25645833334</v>
      </c>
      <c r="G33665" s="1">
        <v>44644.29357638889</v>
      </c>
    </row>
    <row r="33666">
      <c r="A33666" s="1">
        <v>44651.87184027778</v>
      </c>
      <c r="B33666" s="2">
        <v>17.98789063</v>
      </c>
      <c r="C33666" s="2">
        <v>52.77251283</v>
      </c>
      <c r="D33666" s="2">
        <v>1004.364671</v>
      </c>
      <c r="E33666" s="2">
        <v>0.0</v>
      </c>
      <c r="F33666" s="1">
        <v>44644.25645833334</v>
      </c>
      <c r="G33666" s="1">
        <v>44644.29357638889</v>
      </c>
    </row>
    <row r="33667">
      <c r="A33667" s="1">
        <v>44651.87415509259</v>
      </c>
      <c r="B33667" s="2">
        <v>18.08378906</v>
      </c>
      <c r="C33667" s="2">
        <v>52.45092498</v>
      </c>
      <c r="D33667" s="2">
        <v>1004.397794</v>
      </c>
      <c r="E33667" s="2">
        <v>0.0</v>
      </c>
      <c r="F33667" s="1">
        <v>44644.25645833334</v>
      </c>
      <c r="G33667" s="1">
        <v>44644.29357638889</v>
      </c>
    </row>
    <row r="33668">
      <c r="A33668" s="1">
        <v>44651.87648148148</v>
      </c>
      <c r="B33668" s="2">
        <v>18.16445313</v>
      </c>
      <c r="C33668" s="2">
        <v>52.40042322</v>
      </c>
      <c r="D33668" s="2">
        <v>1004.499029</v>
      </c>
      <c r="E33668" s="2">
        <v>0.0</v>
      </c>
      <c r="F33668" s="1">
        <v>44644.25645833334</v>
      </c>
      <c r="G33668" s="1">
        <v>44644.29357638889</v>
      </c>
    </row>
    <row r="33669">
      <c r="A33669" s="1">
        <v>44651.878796296296</v>
      </c>
      <c r="B33669" s="2">
        <v>18.14433594</v>
      </c>
      <c r="C33669" s="2">
        <v>52.22055104</v>
      </c>
      <c r="D33669" s="2">
        <v>1004.686686</v>
      </c>
      <c r="E33669" s="2">
        <v>0.0</v>
      </c>
      <c r="F33669" s="1">
        <v>44644.25645833334</v>
      </c>
      <c r="G33669" s="1">
        <v>44644.29357638889</v>
      </c>
    </row>
    <row r="33670">
      <c r="A33670" s="1">
        <v>44651.88111111111</v>
      </c>
      <c r="B33670" s="2">
        <v>18.28554688</v>
      </c>
      <c r="C33670" s="2">
        <v>51.27307962</v>
      </c>
      <c r="D33670" s="2">
        <v>1005.125326</v>
      </c>
      <c r="E33670" s="2">
        <v>0.0</v>
      </c>
      <c r="F33670" s="1">
        <v>44644.25645833334</v>
      </c>
      <c r="G33670" s="1">
        <v>44644.29357638889</v>
      </c>
    </row>
    <row r="33671">
      <c r="A33671" s="1">
        <v>44651.8834375</v>
      </c>
      <c r="B33671" s="2">
        <v>18.34609375</v>
      </c>
      <c r="C33671" s="2">
        <v>50.57824948</v>
      </c>
      <c r="D33671" s="2">
        <v>1005.247995</v>
      </c>
      <c r="E33671" s="2">
        <v>0.0</v>
      </c>
      <c r="F33671" s="1">
        <v>44644.25645833334</v>
      </c>
      <c r="G33671" s="1">
        <v>44644.29357638889</v>
      </c>
    </row>
    <row r="33672">
      <c r="A33672" s="1">
        <v>44651.88575231482</v>
      </c>
      <c r="B33672" s="2">
        <v>18.34609375</v>
      </c>
      <c r="C33672" s="2">
        <v>51.06570277</v>
      </c>
      <c r="D33672" s="2">
        <v>1005.196471</v>
      </c>
      <c r="E33672" s="2">
        <v>0.0</v>
      </c>
      <c r="F33672" s="1">
        <v>44644.25645833334</v>
      </c>
      <c r="G33672" s="1">
        <v>44644.29357638889</v>
      </c>
    </row>
    <row r="33673">
      <c r="A33673" s="1">
        <v>44651.888078703705</v>
      </c>
      <c r="B33673" s="2">
        <v>18.31074219</v>
      </c>
      <c r="C33673" s="2">
        <v>51.18075295</v>
      </c>
      <c r="D33673" s="2">
        <v>1005.056912</v>
      </c>
      <c r="E33673" s="2">
        <v>0.0</v>
      </c>
      <c r="F33673" s="1">
        <v>44644.25645833334</v>
      </c>
      <c r="G33673" s="1">
        <v>44644.29357638889</v>
      </c>
    </row>
    <row r="33674">
      <c r="A33674" s="1">
        <v>44651.890393518515</v>
      </c>
      <c r="B33674" s="2">
        <v>18.27539063</v>
      </c>
      <c r="C33674" s="2">
        <v>50.83758272</v>
      </c>
      <c r="D33674" s="2">
        <v>1004.852784</v>
      </c>
      <c r="E33674" s="2">
        <v>0.0</v>
      </c>
      <c r="F33674" s="1">
        <v>44644.25645833334</v>
      </c>
      <c r="G33674" s="1">
        <v>44644.29357638889</v>
      </c>
    </row>
    <row r="33675">
      <c r="A33675" s="1">
        <v>44651.89271990741</v>
      </c>
      <c r="B33675" s="2">
        <v>18.19980469</v>
      </c>
      <c r="C33675" s="2">
        <v>51.56635073</v>
      </c>
      <c r="D33675" s="2">
        <v>1004.666879</v>
      </c>
      <c r="E33675" s="2">
        <v>0.0</v>
      </c>
      <c r="F33675" s="1">
        <v>44644.25645833334</v>
      </c>
      <c r="G33675" s="1">
        <v>44644.29357638889</v>
      </c>
    </row>
    <row r="33676">
      <c r="A33676" s="1">
        <v>44651.89503472222</v>
      </c>
      <c r="B33676" s="2">
        <v>18.15449219</v>
      </c>
      <c r="C33676" s="2">
        <v>51.03163556</v>
      </c>
      <c r="D33676" s="2">
        <v>1004.294624</v>
      </c>
      <c r="E33676" s="2">
        <v>0.0</v>
      </c>
      <c r="F33676" s="1">
        <v>44644.25645833334</v>
      </c>
      <c r="G33676" s="1">
        <v>44644.29357638889</v>
      </c>
    </row>
    <row r="33677">
      <c r="A33677" s="1">
        <v>44651.89734953704</v>
      </c>
      <c r="B33677" s="2">
        <v>18.225</v>
      </c>
      <c r="C33677" s="2">
        <v>50.73786601</v>
      </c>
      <c r="D33677" s="2">
        <v>1003.794201</v>
      </c>
      <c r="E33677" s="2">
        <v>0.0</v>
      </c>
      <c r="F33677" s="1">
        <v>44644.25645833334</v>
      </c>
      <c r="G33677" s="1">
        <v>44644.29357638889</v>
      </c>
    </row>
    <row r="33678">
      <c r="A33678" s="1">
        <v>44651.899675925924</v>
      </c>
      <c r="B33678" s="2">
        <v>18.29570313</v>
      </c>
      <c r="C33678" s="2">
        <v>50.1070152</v>
      </c>
      <c r="D33678" s="2">
        <v>1002.85177</v>
      </c>
      <c r="E33678" s="2">
        <v>0.0</v>
      </c>
      <c r="F33678" s="1">
        <v>44644.25645833334</v>
      </c>
      <c r="G33678" s="1">
        <v>44644.29357638889</v>
      </c>
    </row>
    <row r="33679">
      <c r="A33679" s="1">
        <v>44651.90199074074</v>
      </c>
      <c r="B33679" s="2">
        <v>18.34101563</v>
      </c>
      <c r="C33679" s="2">
        <v>49.95711398</v>
      </c>
      <c r="D33679" s="2">
        <v>1002.108818</v>
      </c>
      <c r="E33679" s="2">
        <v>0.0</v>
      </c>
      <c r="F33679" s="1">
        <v>44644.25645833334</v>
      </c>
      <c r="G33679" s="1">
        <v>44644.29357638889</v>
      </c>
    </row>
    <row r="33680">
      <c r="A33680" s="1">
        <v>44651.90431712963</v>
      </c>
      <c r="B33680" s="2">
        <v>18.59335938</v>
      </c>
      <c r="C33680" s="2">
        <v>48.15621793</v>
      </c>
      <c r="D33680" s="2">
        <v>1001.702563</v>
      </c>
      <c r="E33680" s="2">
        <v>0.0</v>
      </c>
      <c r="F33680" s="1">
        <v>44644.25645833334</v>
      </c>
      <c r="G33680" s="1">
        <v>44644.29357638889</v>
      </c>
    </row>
    <row r="33681">
      <c r="A33681" s="1">
        <v>44651.90663194445</v>
      </c>
      <c r="B33681" s="2">
        <v>18.87070313</v>
      </c>
      <c r="C33681" s="2">
        <v>46.92214883</v>
      </c>
      <c r="D33681" s="2">
        <v>1001.583719</v>
      </c>
      <c r="E33681" s="2">
        <v>0.0</v>
      </c>
      <c r="F33681" s="1">
        <v>44644.25645833334</v>
      </c>
      <c r="G33681" s="1">
        <v>44644.29357638889</v>
      </c>
    </row>
    <row r="33682">
      <c r="A33682" s="1">
        <v>44651.90895833333</v>
      </c>
      <c r="B33682" s="2">
        <v>18.84042969</v>
      </c>
      <c r="C33682" s="2">
        <v>46.68322675</v>
      </c>
      <c r="D33682" s="2">
        <v>1001.33785</v>
      </c>
      <c r="E33682" s="2">
        <v>0.0</v>
      </c>
      <c r="F33682" s="1">
        <v>44644.25645833334</v>
      </c>
      <c r="G33682" s="1">
        <v>44644.29357638889</v>
      </c>
    </row>
    <row r="33683">
      <c r="A33683" s="1">
        <v>44651.91127314815</v>
      </c>
      <c r="B33683" s="2">
        <v>18.94648438</v>
      </c>
      <c r="C33683" s="2">
        <v>46.47521724</v>
      </c>
      <c r="D33683" s="2">
        <v>1001.644998</v>
      </c>
      <c r="E33683" s="2">
        <v>0.0</v>
      </c>
      <c r="F33683" s="1">
        <v>44644.25645833334</v>
      </c>
      <c r="G33683" s="1">
        <v>44644.29357638889</v>
      </c>
    </row>
    <row r="33684">
      <c r="A33684" s="1">
        <v>44651.91358796296</v>
      </c>
      <c r="B33684" s="2">
        <v>18.83554688</v>
      </c>
      <c r="C33684" s="2">
        <v>46.97404489</v>
      </c>
      <c r="D33684" s="2">
        <v>1001.334527</v>
      </c>
      <c r="E33684" s="2">
        <v>0.0</v>
      </c>
      <c r="F33684" s="1">
        <v>44644.25645833334</v>
      </c>
      <c r="G33684" s="1">
        <v>44644.29357638889</v>
      </c>
    </row>
    <row r="33685">
      <c r="A33685" s="1">
        <v>44651.915914351855</v>
      </c>
      <c r="B33685" s="2">
        <v>19.04726563</v>
      </c>
      <c r="C33685" s="2">
        <v>45.94122112</v>
      </c>
      <c r="D33685" s="2">
        <v>1001.109735</v>
      </c>
      <c r="E33685" s="2">
        <v>0.0</v>
      </c>
      <c r="F33685" s="1">
        <v>44644.25645833334</v>
      </c>
      <c r="G33685" s="1">
        <v>44644.29357638889</v>
      </c>
    </row>
    <row r="33686">
      <c r="A33686" s="1">
        <v>44651.918229166666</v>
      </c>
      <c r="B33686" s="2">
        <v>19.19355469</v>
      </c>
      <c r="C33686" s="2">
        <v>45.11620391</v>
      </c>
      <c r="D33686" s="2">
        <v>1001.820281</v>
      </c>
      <c r="E33686" s="2">
        <v>0.0</v>
      </c>
      <c r="F33686" s="1">
        <v>44644.25645833334</v>
      </c>
      <c r="G33686" s="1">
        <v>44644.29357638889</v>
      </c>
    </row>
    <row r="33687">
      <c r="A33687" s="1">
        <v>44651.92055555555</v>
      </c>
      <c r="B33687" s="2">
        <v>19.26425781</v>
      </c>
      <c r="C33687" s="2">
        <v>44.72665848</v>
      </c>
      <c r="D33687" s="2">
        <v>1001.856255</v>
      </c>
      <c r="E33687" s="2">
        <v>0.0</v>
      </c>
      <c r="F33687" s="1">
        <v>44644.25645833334</v>
      </c>
      <c r="G33687" s="1">
        <v>44644.29357638889</v>
      </c>
    </row>
    <row r="33688">
      <c r="A33688" s="1">
        <v>44651.92287037037</v>
      </c>
      <c r="B33688" s="2">
        <v>19.27441406</v>
      </c>
      <c r="C33688" s="2">
        <v>44.54610663</v>
      </c>
      <c r="D33688" s="2">
        <v>1001.536375</v>
      </c>
      <c r="E33688" s="2">
        <v>0.0</v>
      </c>
      <c r="F33688" s="1">
        <v>44644.25645833334</v>
      </c>
      <c r="G33688" s="1">
        <v>44644.29357638889</v>
      </c>
    </row>
    <row r="33689">
      <c r="A33689" s="1">
        <v>44651.92518518519</v>
      </c>
      <c r="B33689" s="2">
        <v>19.29960938</v>
      </c>
      <c r="C33689" s="2">
        <v>44.7152506</v>
      </c>
      <c r="D33689" s="2">
        <v>1001.427845</v>
      </c>
      <c r="E33689" s="2">
        <v>0.0</v>
      </c>
      <c r="F33689" s="1">
        <v>44644.25645833334</v>
      </c>
      <c r="G33689" s="1">
        <v>44644.29357638889</v>
      </c>
    </row>
    <row r="33690">
      <c r="A33690" s="1">
        <v>44651.927511574075</v>
      </c>
      <c r="B33690" s="2">
        <v>19.47617188</v>
      </c>
      <c r="C33690" s="2">
        <v>44.04671024</v>
      </c>
      <c r="D33690" s="2">
        <v>1001.194269</v>
      </c>
      <c r="E33690" s="2">
        <v>0.0</v>
      </c>
      <c r="F33690" s="1">
        <v>44644.25645833334</v>
      </c>
      <c r="G33690" s="1">
        <v>44644.29357638889</v>
      </c>
    </row>
    <row r="33691">
      <c r="A33691" s="1">
        <v>44651.92982638889</v>
      </c>
      <c r="B33691" s="2">
        <v>19.41054688</v>
      </c>
      <c r="C33691" s="2">
        <v>44.27349268</v>
      </c>
      <c r="D33691" s="2">
        <v>1001.246979</v>
      </c>
      <c r="E33691" s="2">
        <v>0.0</v>
      </c>
      <c r="F33691" s="1">
        <v>44644.25645833334</v>
      </c>
      <c r="G33691" s="1">
        <v>44644.29357638889</v>
      </c>
    </row>
    <row r="33692">
      <c r="A33692" s="1">
        <v>44651.93215277778</v>
      </c>
      <c r="B33692" s="2">
        <v>19.43066406</v>
      </c>
      <c r="C33692" s="2">
        <v>44.26779347</v>
      </c>
      <c r="D33692" s="2">
        <v>1000.980255</v>
      </c>
      <c r="E33692" s="2">
        <v>0.0</v>
      </c>
      <c r="F33692" s="1">
        <v>44644.25645833334</v>
      </c>
      <c r="G33692" s="1">
        <v>44644.29357638889</v>
      </c>
    </row>
    <row r="33693">
      <c r="A33693" s="1">
        <v>44651.93446759259</v>
      </c>
      <c r="B33693" s="2">
        <v>19.546875</v>
      </c>
      <c r="C33693" s="2">
        <v>43.35927351</v>
      </c>
      <c r="D33693" s="2">
        <v>1001.07821</v>
      </c>
      <c r="E33693" s="2">
        <v>0.0</v>
      </c>
      <c r="F33693" s="1">
        <v>44644.25645833334</v>
      </c>
      <c r="G33693" s="1">
        <v>44644.29357638889</v>
      </c>
    </row>
    <row r="33694">
      <c r="A33694" s="1">
        <v>44651.936793981484</v>
      </c>
      <c r="B33694" s="2">
        <v>19.69316406</v>
      </c>
      <c r="C33694" s="2">
        <v>43.0159782</v>
      </c>
      <c r="D33694" s="2">
        <v>1001.114855</v>
      </c>
      <c r="E33694" s="2">
        <v>0.0</v>
      </c>
      <c r="F33694" s="1">
        <v>44644.25645833334</v>
      </c>
      <c r="G33694" s="1">
        <v>44644.29357638889</v>
      </c>
    </row>
    <row r="33695">
      <c r="A33695" s="1">
        <v>44651.939108796294</v>
      </c>
      <c r="B33695" s="2">
        <v>19.62246094</v>
      </c>
      <c r="C33695" s="2">
        <v>43.56387028</v>
      </c>
      <c r="D33695" s="2">
        <v>1001.42545</v>
      </c>
      <c r="E33695" s="2">
        <v>0.0</v>
      </c>
      <c r="F33695" s="1">
        <v>44644.25645833334</v>
      </c>
      <c r="G33695" s="1">
        <v>44644.29357638889</v>
      </c>
    </row>
    <row r="33696">
      <c r="A33696" s="1">
        <v>44651.94142361111</v>
      </c>
      <c r="B33696" s="2">
        <v>19.58710938</v>
      </c>
      <c r="C33696" s="2">
        <v>43.6976846</v>
      </c>
      <c r="D33696" s="2">
        <v>1001.58905</v>
      </c>
      <c r="E33696" s="2">
        <v>0.0</v>
      </c>
      <c r="F33696" s="1">
        <v>44644.25645833334</v>
      </c>
      <c r="G33696" s="1">
        <v>44644.29357638889</v>
      </c>
    </row>
    <row r="33697">
      <c r="A33697" s="1">
        <v>44651.94375</v>
      </c>
      <c r="B33697" s="2">
        <v>19.6578125</v>
      </c>
      <c r="C33697" s="2">
        <v>43.51734737</v>
      </c>
      <c r="D33697" s="2">
        <v>1001.558299</v>
      </c>
      <c r="E33697" s="2">
        <v>0.0</v>
      </c>
      <c r="F33697" s="1">
        <v>44644.25645833334</v>
      </c>
      <c r="G33697" s="1">
        <v>44644.29357638889</v>
      </c>
    </row>
    <row r="33698">
      <c r="A33698" s="1">
        <v>44651.946064814816</v>
      </c>
      <c r="B33698" s="2">
        <v>19.73339844</v>
      </c>
      <c r="C33698" s="2">
        <v>42.9810851</v>
      </c>
      <c r="D33698" s="2">
        <v>1001.764011</v>
      </c>
      <c r="E33698" s="2">
        <v>0.0</v>
      </c>
      <c r="F33698" s="1">
        <v>44644.25645833334</v>
      </c>
      <c r="G33698" s="1">
        <v>44644.29357638889</v>
      </c>
    </row>
    <row r="33699">
      <c r="A33699" s="1">
        <v>44651.9483912037</v>
      </c>
      <c r="B33699" s="2">
        <v>19.74355469</v>
      </c>
      <c r="C33699" s="2">
        <v>42.75943878</v>
      </c>
      <c r="D33699" s="2">
        <v>1002.013511</v>
      </c>
      <c r="E33699" s="2">
        <v>0.0</v>
      </c>
      <c r="F33699" s="1">
        <v>44644.25645833334</v>
      </c>
      <c r="G33699" s="1">
        <v>44644.29357638889</v>
      </c>
    </row>
    <row r="33700">
      <c r="A33700" s="1">
        <v>44651.95070601852</v>
      </c>
      <c r="B33700" s="2">
        <v>19.77890625</v>
      </c>
      <c r="C33700" s="2">
        <v>43.03390969</v>
      </c>
      <c r="D33700" s="2">
        <v>1001.918188</v>
      </c>
      <c r="E33700" s="2">
        <v>0.0</v>
      </c>
      <c r="F33700" s="1">
        <v>44644.25645833334</v>
      </c>
      <c r="G33700" s="1">
        <v>44644.29357638889</v>
      </c>
    </row>
    <row r="33701">
      <c r="A33701" s="1">
        <v>44651.95303240741</v>
      </c>
      <c r="B33701" s="2">
        <v>19.76875</v>
      </c>
      <c r="C33701" s="2">
        <v>42.71881689</v>
      </c>
      <c r="D33701" s="2">
        <v>1001.963162</v>
      </c>
      <c r="E33701" s="2">
        <v>0.0</v>
      </c>
      <c r="F33701" s="1">
        <v>44644.25645833334</v>
      </c>
      <c r="G33701" s="1">
        <v>44644.29357638889</v>
      </c>
    </row>
    <row r="33702">
      <c r="A33702" s="1">
        <v>44651.955347222225</v>
      </c>
      <c r="B33702" s="2">
        <v>19.76875</v>
      </c>
      <c r="C33702" s="2">
        <v>43.09800858</v>
      </c>
      <c r="D33702" s="2">
        <v>1002.346616</v>
      </c>
      <c r="E33702" s="2">
        <v>0.0</v>
      </c>
      <c r="F33702" s="1">
        <v>44644.25645833334</v>
      </c>
      <c r="G33702" s="1">
        <v>44644.29357638889</v>
      </c>
    </row>
    <row r="33703">
      <c r="A33703" s="1">
        <v>44651.957662037035</v>
      </c>
      <c r="B33703" s="2">
        <v>19.86972656</v>
      </c>
      <c r="C33703" s="2">
        <v>42.42735459</v>
      </c>
      <c r="D33703" s="2">
        <v>1002.573396</v>
      </c>
      <c r="E33703" s="2">
        <v>0.0</v>
      </c>
      <c r="F33703" s="1">
        <v>44644.25645833334</v>
      </c>
      <c r="G33703" s="1">
        <v>44644.29357638889</v>
      </c>
    </row>
    <row r="33704">
      <c r="A33704" s="1">
        <v>44651.95998842592</v>
      </c>
      <c r="B33704" s="2">
        <v>19.82421875</v>
      </c>
      <c r="C33704" s="2">
        <v>43.11000059</v>
      </c>
      <c r="D33704" s="2">
        <v>1002.755357</v>
      </c>
      <c r="E33704" s="2">
        <v>0.0</v>
      </c>
      <c r="F33704" s="1">
        <v>44644.25645833334</v>
      </c>
      <c r="G33704" s="1">
        <v>44644.29357638889</v>
      </c>
    </row>
    <row r="33705">
      <c r="A33705" s="1">
        <v>44651.96230324074</v>
      </c>
      <c r="B33705" s="2">
        <v>19.703125</v>
      </c>
      <c r="C33705" s="2">
        <v>43.25520644</v>
      </c>
      <c r="D33705" s="2">
        <v>1002.936927</v>
      </c>
      <c r="E33705" s="2">
        <v>0.0</v>
      </c>
      <c r="F33705" s="1">
        <v>44644.25645833334</v>
      </c>
      <c r="G33705" s="1">
        <v>44644.29357638889</v>
      </c>
    </row>
    <row r="33706">
      <c r="A33706" s="1">
        <v>44651.96462962963</v>
      </c>
      <c r="B33706" s="2">
        <v>19.67285156</v>
      </c>
      <c r="C33706" s="2">
        <v>43.21415348</v>
      </c>
      <c r="D33706" s="2">
        <v>1002.790368</v>
      </c>
      <c r="E33706" s="2">
        <v>0.0</v>
      </c>
      <c r="F33706" s="1">
        <v>44644.25645833334</v>
      </c>
      <c r="G33706" s="1">
        <v>44644.29357638889</v>
      </c>
    </row>
    <row r="33707">
      <c r="A33707" s="1">
        <v>44651.966944444444</v>
      </c>
      <c r="B33707" s="2">
        <v>19.54179688</v>
      </c>
      <c r="C33707" s="2">
        <v>43.58667152</v>
      </c>
      <c r="D33707" s="2">
        <v>1002.330413</v>
      </c>
      <c r="E33707" s="2">
        <v>0.0</v>
      </c>
      <c r="F33707" s="1">
        <v>44644.25645833334</v>
      </c>
      <c r="G33707" s="1">
        <v>44644.29357638889</v>
      </c>
    </row>
    <row r="33708">
      <c r="A33708" s="1">
        <v>44651.96925925926</v>
      </c>
      <c r="B33708" s="2">
        <v>19.73339844</v>
      </c>
      <c r="C33708" s="2">
        <v>43.05115642</v>
      </c>
      <c r="D33708" s="2">
        <v>1001.752021</v>
      </c>
      <c r="E33708" s="2">
        <v>0.0</v>
      </c>
      <c r="F33708" s="1">
        <v>44644.25645833334</v>
      </c>
      <c r="G33708" s="1">
        <v>44644.29357638889</v>
      </c>
    </row>
    <row r="33709">
      <c r="A33709" s="1">
        <v>44651.97158564815</v>
      </c>
      <c r="B33709" s="2">
        <v>19.97558594</v>
      </c>
      <c r="C33709" s="2">
        <v>42.2351331</v>
      </c>
      <c r="D33709" s="2">
        <v>1002.193697</v>
      </c>
      <c r="E33709" s="2">
        <v>0.0</v>
      </c>
      <c r="F33709" s="1">
        <v>44644.25645833334</v>
      </c>
      <c r="G33709" s="1">
        <v>44644.29357638889</v>
      </c>
    </row>
    <row r="33710">
      <c r="A33710" s="1">
        <v>44651.97390046297</v>
      </c>
      <c r="B33710" s="2">
        <v>19.92011719</v>
      </c>
      <c r="C33710" s="2">
        <v>42.55604846</v>
      </c>
      <c r="D33710" s="2">
        <v>1002.147807</v>
      </c>
      <c r="E33710" s="2">
        <v>0.0</v>
      </c>
      <c r="F33710" s="1">
        <v>44644.25645833334</v>
      </c>
      <c r="G33710" s="1">
        <v>44644.29357638889</v>
      </c>
    </row>
    <row r="33711">
      <c r="A33711" s="1">
        <v>44651.97622685185</v>
      </c>
      <c r="B33711" s="2">
        <v>19.68808594</v>
      </c>
      <c r="C33711" s="2">
        <v>43.53512132</v>
      </c>
      <c r="D33711" s="2">
        <v>1002.009259</v>
      </c>
      <c r="E33711" s="2">
        <v>0.0</v>
      </c>
      <c r="F33711" s="1">
        <v>44644.25645833334</v>
      </c>
      <c r="G33711" s="1">
        <v>44644.29357638889</v>
      </c>
    </row>
    <row r="33712">
      <c r="A33712" s="1">
        <v>44651.978541666664</v>
      </c>
      <c r="B33712" s="2">
        <v>19.57714844</v>
      </c>
      <c r="C33712" s="2">
        <v>45.13189721</v>
      </c>
      <c r="D33712" s="2">
        <v>1002.155556</v>
      </c>
      <c r="E33712" s="2">
        <v>0.0</v>
      </c>
      <c r="F33712" s="1">
        <v>44644.25645833334</v>
      </c>
      <c r="G33712" s="1">
        <v>44644.29357638889</v>
      </c>
    </row>
    <row r="33713">
      <c r="A33713" s="1">
        <v>44651.98086805556</v>
      </c>
      <c r="B33713" s="2">
        <v>19.49628906</v>
      </c>
      <c r="C33713" s="2">
        <v>45.51561905</v>
      </c>
      <c r="D33713" s="2">
        <v>1002.246162</v>
      </c>
      <c r="E33713" s="2">
        <v>0.0</v>
      </c>
      <c r="F33713" s="1">
        <v>44644.25645833334</v>
      </c>
      <c r="G33713" s="1">
        <v>44644.29357638889</v>
      </c>
    </row>
    <row r="33714">
      <c r="A33714" s="1">
        <v>44651.98318287037</v>
      </c>
      <c r="B33714" s="2">
        <v>19.51152344</v>
      </c>
      <c r="C33714" s="2">
        <v>44.53071518</v>
      </c>
      <c r="D33714" s="2">
        <v>1001.951448</v>
      </c>
      <c r="E33714" s="2">
        <v>0.0</v>
      </c>
      <c r="F33714" s="1">
        <v>44644.25645833334</v>
      </c>
      <c r="G33714" s="1">
        <v>44644.29357638889</v>
      </c>
    </row>
    <row r="33715">
      <c r="A33715" s="1">
        <v>44651.985497685186</v>
      </c>
      <c r="B33715" s="2">
        <v>19.67285156</v>
      </c>
      <c r="C33715" s="2">
        <v>44.26985999</v>
      </c>
      <c r="D33715" s="2">
        <v>1001.999274</v>
      </c>
      <c r="E33715" s="2">
        <v>0.0</v>
      </c>
      <c r="F33715" s="1">
        <v>44644.25645833334</v>
      </c>
      <c r="G33715" s="1">
        <v>44644.29357638889</v>
      </c>
    </row>
    <row r="33716">
      <c r="A33716" s="1">
        <v>44651.98782407407</v>
      </c>
      <c r="B33716" s="2">
        <v>19.79394531</v>
      </c>
      <c r="C33716" s="2">
        <v>43.49499731</v>
      </c>
      <c r="D33716" s="2">
        <v>1001.789525</v>
      </c>
      <c r="E33716" s="2">
        <v>0.0</v>
      </c>
      <c r="F33716" s="1">
        <v>44644.25645833334</v>
      </c>
      <c r="G33716" s="1">
        <v>44644.29357638889</v>
      </c>
    </row>
    <row r="33717">
      <c r="A33717" s="1">
        <v>44651.99013888889</v>
      </c>
      <c r="B33717" s="2">
        <v>19.8796875</v>
      </c>
      <c r="C33717" s="2">
        <v>43.07533193</v>
      </c>
      <c r="D33717" s="2">
        <v>1001.611772</v>
      </c>
      <c r="E33717" s="2">
        <v>0.0</v>
      </c>
      <c r="F33717" s="1">
        <v>44644.25645833334</v>
      </c>
      <c r="G33717" s="1">
        <v>44644.29357638889</v>
      </c>
    </row>
    <row r="33718">
      <c r="A33718" s="1">
        <v>44651.99246527778</v>
      </c>
      <c r="B33718" s="2">
        <v>20.02109375</v>
      </c>
      <c r="C33718" s="2">
        <v>43.37390752</v>
      </c>
      <c r="D33718" s="2">
        <v>1001.291743</v>
      </c>
      <c r="E33718" s="2">
        <v>0.0</v>
      </c>
      <c r="F33718" s="1">
        <v>44644.25645833334</v>
      </c>
      <c r="G33718" s="1">
        <v>44644.29357638889</v>
      </c>
    </row>
    <row r="33719">
      <c r="A33719" s="1">
        <v>44651.994780092595</v>
      </c>
      <c r="B33719" s="2">
        <v>20.31367188</v>
      </c>
      <c r="C33719" s="2">
        <v>43.95394795</v>
      </c>
      <c r="D33719" s="2">
        <v>1001.820604</v>
      </c>
      <c r="E33719" s="2">
        <v>0.0</v>
      </c>
      <c r="F33719" s="1">
        <v>44644.25645833334</v>
      </c>
      <c r="G33719" s="1">
        <v>44644.29357638889</v>
      </c>
    </row>
    <row r="33720">
      <c r="A33720" s="1">
        <v>44651.99710648148</v>
      </c>
      <c r="B33720" s="2">
        <v>20.09160156</v>
      </c>
      <c r="C33720" s="2">
        <v>45.80822761</v>
      </c>
      <c r="D33720" s="2">
        <v>1001.775442</v>
      </c>
      <c r="E33720" s="2">
        <v>0.0</v>
      </c>
      <c r="F33720" s="1">
        <v>44644.25645833334</v>
      </c>
      <c r="G33720" s="1">
        <v>44644.29357638889</v>
      </c>
    </row>
    <row r="33721">
      <c r="A33721" s="1">
        <v>44651.9994212963</v>
      </c>
      <c r="B33721" s="2">
        <v>20.22285156</v>
      </c>
      <c r="C33721" s="2">
        <v>46.07816888</v>
      </c>
      <c r="D33721" s="2">
        <v>1002.013676</v>
      </c>
      <c r="E33721" s="2">
        <v>0.0</v>
      </c>
      <c r="F33721" s="1">
        <v>44644.25645833334</v>
      </c>
      <c r="G33721" s="1">
        <v>44644.29357638889</v>
      </c>
    </row>
    <row r="33722">
      <c r="A33722" s="1">
        <v>44652.00173611111</v>
      </c>
      <c r="B33722" s="2">
        <v>20.16738281</v>
      </c>
      <c r="C33722" s="2">
        <v>46.70761603</v>
      </c>
      <c r="D33722" s="2">
        <v>1001.75453</v>
      </c>
      <c r="E33722" s="2">
        <v>0.0</v>
      </c>
      <c r="F33722" s="1">
        <v>44644.25645833334</v>
      </c>
      <c r="G33722" s="1">
        <v>44644.29357638889</v>
      </c>
    </row>
    <row r="33723">
      <c r="A33723" s="1">
        <v>44652.0040625</v>
      </c>
      <c r="B33723" s="2">
        <v>20.02597656</v>
      </c>
      <c r="C33723" s="2">
        <v>47.5280569</v>
      </c>
      <c r="D33723" s="2">
        <v>1001.603332</v>
      </c>
      <c r="E33723" s="2">
        <v>0.0</v>
      </c>
      <c r="F33723" s="1">
        <v>44644.25645833334</v>
      </c>
      <c r="G33723" s="1">
        <v>44644.29357638889</v>
      </c>
    </row>
    <row r="33724">
      <c r="A33724" s="1">
        <v>44652.006377314814</v>
      </c>
      <c r="B33724" s="2">
        <v>20.26816406</v>
      </c>
      <c r="C33724" s="2">
        <v>45.48930907</v>
      </c>
      <c r="D33724" s="2">
        <v>1001.506083</v>
      </c>
      <c r="E33724" s="2">
        <v>0.0</v>
      </c>
      <c r="F33724" s="1">
        <v>44644.25645833334</v>
      </c>
      <c r="G33724" s="1">
        <v>44644.29357638889</v>
      </c>
    </row>
    <row r="33725">
      <c r="A33725" s="1">
        <v>44652.0087037037</v>
      </c>
      <c r="B33725" s="2">
        <v>20.37421875</v>
      </c>
      <c r="C33725" s="2">
        <v>45.09903362</v>
      </c>
      <c r="D33725" s="2">
        <v>1001.638046</v>
      </c>
      <c r="E33725" s="2">
        <v>0.0</v>
      </c>
      <c r="F33725" s="1">
        <v>44644.25645833334</v>
      </c>
      <c r="G33725" s="1">
        <v>44644.29357638889</v>
      </c>
    </row>
    <row r="33726">
      <c r="A33726" s="1">
        <v>44652.01101851852</v>
      </c>
      <c r="B33726" s="2">
        <v>20.44472656</v>
      </c>
      <c r="C33726" s="2">
        <v>45.19339326</v>
      </c>
      <c r="D33726" s="2">
        <v>1002.032179</v>
      </c>
      <c r="E33726" s="2">
        <v>0.0</v>
      </c>
      <c r="F33726" s="1">
        <v>44644.25645833334</v>
      </c>
      <c r="G33726" s="1">
        <v>44644.29357638889</v>
      </c>
    </row>
    <row r="33727">
      <c r="A33727" s="1">
        <v>44652.013333333336</v>
      </c>
      <c r="B33727" s="2">
        <v>20.409375</v>
      </c>
      <c r="C33727" s="2">
        <v>44.63235093</v>
      </c>
      <c r="D33727" s="2">
        <v>1001.662132</v>
      </c>
      <c r="E33727" s="2">
        <v>0.0</v>
      </c>
      <c r="F33727" s="1">
        <v>44644.25645833334</v>
      </c>
      <c r="G33727" s="1">
        <v>44644.29357638889</v>
      </c>
    </row>
    <row r="33728">
      <c r="A33728" s="1">
        <v>44652.01565972222</v>
      </c>
      <c r="B33728" s="2">
        <v>20.74746094</v>
      </c>
      <c r="C33728" s="2">
        <v>43.0918392</v>
      </c>
      <c r="D33728" s="2">
        <v>1001.590303</v>
      </c>
      <c r="E33728" s="2">
        <v>0.0</v>
      </c>
      <c r="F33728" s="1">
        <v>44644.25645833334</v>
      </c>
      <c r="G33728" s="1">
        <v>44644.29357638889</v>
      </c>
    </row>
    <row r="33729">
      <c r="A33729" s="1">
        <v>44652.01797453704</v>
      </c>
      <c r="B33729" s="2">
        <v>20.82324219</v>
      </c>
      <c r="C33729" s="2">
        <v>42.69446579</v>
      </c>
      <c r="D33729" s="2">
        <v>1001.61208</v>
      </c>
      <c r="E33729" s="2">
        <v>0.0</v>
      </c>
      <c r="F33729" s="1">
        <v>44644.25645833334</v>
      </c>
      <c r="G33729" s="1">
        <v>44644.29357638889</v>
      </c>
    </row>
    <row r="33730">
      <c r="A33730" s="1">
        <v>44652.02030092593</v>
      </c>
      <c r="B33730" s="2">
        <v>20.959375</v>
      </c>
      <c r="C33730" s="2">
        <v>41.48945932</v>
      </c>
      <c r="D33730" s="2">
        <v>1001.821433</v>
      </c>
      <c r="E33730" s="2">
        <v>0.0</v>
      </c>
      <c r="F33730" s="1">
        <v>44644.25645833334</v>
      </c>
      <c r="G33730" s="1">
        <v>44644.29357638889</v>
      </c>
    </row>
    <row r="33731">
      <c r="A33731" s="1">
        <v>44652.02261574074</v>
      </c>
      <c r="B33731" s="2">
        <v>20.83320313</v>
      </c>
      <c r="C33731" s="2">
        <v>42.41371008</v>
      </c>
      <c r="D33731" s="2">
        <v>1001.814002</v>
      </c>
      <c r="E33731" s="2">
        <v>0.0</v>
      </c>
      <c r="F33731" s="1">
        <v>44644.25645833334</v>
      </c>
      <c r="G33731" s="1">
        <v>44644.29357638889</v>
      </c>
    </row>
    <row r="33732">
      <c r="A33732" s="1">
        <v>44652.024930555555</v>
      </c>
      <c r="B33732" s="2">
        <v>20.83828125</v>
      </c>
      <c r="C33732" s="2">
        <v>42.54830447</v>
      </c>
      <c r="D33732" s="2">
        <v>1002.013708</v>
      </c>
      <c r="E33732" s="2">
        <v>0.0</v>
      </c>
      <c r="F33732" s="1">
        <v>44644.25645833334</v>
      </c>
      <c r="G33732" s="1">
        <v>44644.29357638889</v>
      </c>
    </row>
    <row r="33733">
      <c r="A33733" s="1">
        <v>44652.02725694444</v>
      </c>
      <c r="B33733" s="2">
        <v>21.05527344</v>
      </c>
      <c r="C33733" s="2">
        <v>42.36182695</v>
      </c>
      <c r="D33733" s="2">
        <v>1001.786417</v>
      </c>
      <c r="E33733" s="2">
        <v>0.0</v>
      </c>
      <c r="F33733" s="1">
        <v>44644.25645833334</v>
      </c>
      <c r="G33733" s="1">
        <v>44644.29357638889</v>
      </c>
    </row>
    <row r="33734">
      <c r="A33734" s="1">
        <v>44652.02957175926</v>
      </c>
      <c r="B33734" s="2">
        <v>20.96953125</v>
      </c>
      <c r="C33734" s="2">
        <v>41.6416568</v>
      </c>
      <c r="D33734" s="2">
        <v>1002.080143</v>
      </c>
      <c r="E33734" s="2">
        <v>0.0</v>
      </c>
      <c r="F33734" s="1">
        <v>44644.25645833334</v>
      </c>
      <c r="G33734" s="1">
        <v>44644.29357638889</v>
      </c>
    </row>
    <row r="33735">
      <c r="A33735" s="1">
        <v>44652.03189814815</v>
      </c>
      <c r="B33735" s="2">
        <v>21.04003906</v>
      </c>
      <c r="C33735" s="2">
        <v>41.83499272</v>
      </c>
      <c r="D33735" s="2">
        <v>1002.012213</v>
      </c>
      <c r="E33735" s="2">
        <v>0.0</v>
      </c>
      <c r="F33735" s="1">
        <v>44644.25645833334</v>
      </c>
      <c r="G33735" s="1">
        <v>44644.29357638889</v>
      </c>
    </row>
    <row r="33736">
      <c r="A33736" s="1">
        <v>44652.034212962964</v>
      </c>
      <c r="B33736" s="2">
        <v>21.2015625</v>
      </c>
      <c r="C33736" s="2">
        <v>40.89241207</v>
      </c>
      <c r="D33736" s="2">
        <v>1002.182662</v>
      </c>
      <c r="E33736" s="2">
        <v>0.0</v>
      </c>
      <c r="F33736" s="1">
        <v>44644.25645833334</v>
      </c>
      <c r="G33736" s="1">
        <v>44644.29357638889</v>
      </c>
    </row>
    <row r="33737">
      <c r="A33737" s="1">
        <v>44652.03653935185</v>
      </c>
      <c r="B33737" s="2">
        <v>21.11074219</v>
      </c>
      <c r="C33737" s="2">
        <v>41.61854241</v>
      </c>
      <c r="D33737" s="2">
        <v>1002.09579</v>
      </c>
      <c r="E33737" s="2">
        <v>0.0</v>
      </c>
      <c r="F33737" s="1">
        <v>44644.25645833334</v>
      </c>
      <c r="G33737" s="1">
        <v>44644.29357638889</v>
      </c>
    </row>
    <row r="33738">
      <c r="A33738" s="1">
        <v>44652.03885416667</v>
      </c>
      <c r="B33738" s="2">
        <v>21.12089844</v>
      </c>
      <c r="C33738" s="2">
        <v>40.97438726</v>
      </c>
      <c r="D33738" s="2">
        <v>1001.902232</v>
      </c>
      <c r="E33738" s="2">
        <v>0.0</v>
      </c>
      <c r="F33738" s="1">
        <v>44644.25645833334</v>
      </c>
      <c r="G33738" s="1">
        <v>44644.29357638889</v>
      </c>
    </row>
    <row r="33739">
      <c r="A33739" s="1">
        <v>44652.04116898148</v>
      </c>
      <c r="B33739" s="2">
        <v>21.03007813</v>
      </c>
      <c r="C33739" s="2">
        <v>41.50715502</v>
      </c>
      <c r="D33739" s="2">
        <v>1001.946763</v>
      </c>
      <c r="E33739" s="2">
        <v>0.0</v>
      </c>
      <c r="F33739" s="1">
        <v>44644.25645833334</v>
      </c>
      <c r="G33739" s="1">
        <v>44644.29357638889</v>
      </c>
    </row>
    <row r="33740">
      <c r="A33740" s="1">
        <v>44652.04349537037</v>
      </c>
      <c r="B33740" s="2">
        <v>21.05527344</v>
      </c>
      <c r="C33740" s="2">
        <v>41.03291145</v>
      </c>
      <c r="D33740" s="2">
        <v>1001.913231</v>
      </c>
      <c r="E33740" s="2">
        <v>0.0</v>
      </c>
      <c r="F33740" s="1">
        <v>44644.25645833334</v>
      </c>
      <c r="G33740" s="1">
        <v>44644.29357638889</v>
      </c>
    </row>
    <row r="33741">
      <c r="A33741" s="1">
        <v>44652.045810185184</v>
      </c>
      <c r="B33741" s="2">
        <v>21.12089844</v>
      </c>
      <c r="C33741" s="2">
        <v>40.83968666</v>
      </c>
      <c r="D33741" s="2">
        <v>1001.923378</v>
      </c>
      <c r="E33741" s="2">
        <v>0.0</v>
      </c>
      <c r="F33741" s="1">
        <v>44644.25645833334</v>
      </c>
      <c r="G33741" s="1">
        <v>44644.29357638889</v>
      </c>
    </row>
    <row r="33742">
      <c r="A33742" s="1">
        <v>44652.04813657407</v>
      </c>
      <c r="B33742" s="2">
        <v>20.99980469</v>
      </c>
      <c r="C33742" s="2">
        <v>41.71781423</v>
      </c>
      <c r="D33742" s="2">
        <v>1002.082883</v>
      </c>
      <c r="E33742" s="2">
        <v>0.0</v>
      </c>
      <c r="F33742" s="1">
        <v>44644.25645833334</v>
      </c>
      <c r="G33742" s="1">
        <v>44644.29357638889</v>
      </c>
    </row>
    <row r="33743">
      <c r="A33743" s="1">
        <v>44652.05045138889</v>
      </c>
      <c r="B33743" s="2">
        <v>20.7828125</v>
      </c>
      <c r="C33743" s="2">
        <v>43.16800166</v>
      </c>
      <c r="D33743" s="2">
        <v>1001.919728</v>
      </c>
      <c r="E33743" s="2">
        <v>0.0</v>
      </c>
      <c r="F33743" s="1">
        <v>44644.25645833334</v>
      </c>
      <c r="G33743" s="1">
        <v>44644.29357638889</v>
      </c>
    </row>
    <row r="33744">
      <c r="A33744" s="1">
        <v>44652.052777777775</v>
      </c>
      <c r="B33744" s="2">
        <v>20.71210938</v>
      </c>
      <c r="C33744" s="2">
        <v>44.2843393</v>
      </c>
      <c r="D33744" s="2">
        <v>1001.929053</v>
      </c>
      <c r="E33744" s="2">
        <v>0.0</v>
      </c>
      <c r="F33744" s="1">
        <v>44644.25645833334</v>
      </c>
      <c r="G33744" s="1">
        <v>44644.29357638889</v>
      </c>
    </row>
    <row r="33745">
      <c r="A33745" s="1">
        <v>44652.05509259259</v>
      </c>
      <c r="B33745" s="2">
        <v>20.62128906</v>
      </c>
      <c r="C33745" s="2">
        <v>44.69259146</v>
      </c>
      <c r="D33745" s="2">
        <v>1002.011013</v>
      </c>
      <c r="E33745" s="2">
        <v>0.0</v>
      </c>
      <c r="F33745" s="1">
        <v>44644.25645833334</v>
      </c>
      <c r="G33745" s="1">
        <v>44644.29357638889</v>
      </c>
    </row>
    <row r="33746">
      <c r="A33746" s="1">
        <v>44652.05740740741</v>
      </c>
      <c r="B33746" s="2">
        <v>20.59101563</v>
      </c>
      <c r="C33746" s="2">
        <v>44.7098914</v>
      </c>
      <c r="D33746" s="2">
        <v>1002.094518</v>
      </c>
      <c r="E33746" s="2">
        <v>0.0</v>
      </c>
      <c r="F33746" s="1">
        <v>44644.25645833334</v>
      </c>
      <c r="G33746" s="1">
        <v>44644.29357638889</v>
      </c>
    </row>
    <row r="33747">
      <c r="A33747" s="1">
        <v>44652.0597337963</v>
      </c>
      <c r="B33747" s="2">
        <v>20.57089844</v>
      </c>
      <c r="C33747" s="2">
        <v>45.59180604</v>
      </c>
      <c r="D33747" s="2">
        <v>1002.137036</v>
      </c>
      <c r="E33747" s="2">
        <v>0.0</v>
      </c>
      <c r="F33747" s="1">
        <v>44644.25645833334</v>
      </c>
      <c r="G33747" s="1">
        <v>44644.29357638889</v>
      </c>
    </row>
    <row r="33748">
      <c r="A33748" s="1">
        <v>44652.062048611115</v>
      </c>
      <c r="B33748" s="2">
        <v>20.41953125</v>
      </c>
      <c r="C33748" s="2">
        <v>46.25579854</v>
      </c>
      <c r="D33748" s="2">
        <v>1002.280743</v>
      </c>
      <c r="E33748" s="2">
        <v>0.0</v>
      </c>
      <c r="F33748" s="1">
        <v>44644.25645833334</v>
      </c>
      <c r="G33748" s="1">
        <v>44644.29357638889</v>
      </c>
    </row>
    <row r="33749">
      <c r="A33749" s="1">
        <v>44652.064375</v>
      </c>
      <c r="B33749" s="2">
        <v>20.26308594</v>
      </c>
      <c r="C33749" s="2">
        <v>47.43250781</v>
      </c>
      <c r="D33749" s="2">
        <v>1002.308277</v>
      </c>
      <c r="E33749" s="2">
        <v>0.0</v>
      </c>
      <c r="F33749" s="1">
        <v>44644.25645833334</v>
      </c>
      <c r="G33749" s="1">
        <v>44644.29357638889</v>
      </c>
    </row>
    <row r="33750">
      <c r="A33750" s="1">
        <v>44652.06668981481</v>
      </c>
      <c r="B33750" s="2">
        <v>20.12695313</v>
      </c>
      <c r="C33750" s="2">
        <v>47.99601369</v>
      </c>
      <c r="D33750" s="2">
        <v>1002.316666</v>
      </c>
      <c r="E33750" s="2">
        <v>0.0</v>
      </c>
      <c r="F33750" s="1">
        <v>44644.25645833334</v>
      </c>
      <c r="G33750" s="1">
        <v>44644.29357638889</v>
      </c>
    </row>
    <row r="33751">
      <c r="A33751" s="1">
        <v>44652.069016203706</v>
      </c>
      <c r="B33751" s="2">
        <v>20.17226563</v>
      </c>
      <c r="C33751" s="2">
        <v>47.92120661</v>
      </c>
      <c r="D33751" s="2">
        <v>1002.317523</v>
      </c>
      <c r="E33751" s="2">
        <v>0.0</v>
      </c>
      <c r="F33751" s="1">
        <v>44644.25645833334</v>
      </c>
      <c r="G33751" s="1">
        <v>44644.29357638889</v>
      </c>
    </row>
    <row r="33752">
      <c r="A33752" s="1">
        <v>44652.07133101852</v>
      </c>
      <c r="B33752" s="2">
        <v>19.95546875</v>
      </c>
      <c r="C33752" s="2">
        <v>49.71819805</v>
      </c>
      <c r="D33752" s="2">
        <v>1002.405663</v>
      </c>
      <c r="E33752" s="2">
        <v>0.0</v>
      </c>
      <c r="F33752" s="1">
        <v>44644.25645833334</v>
      </c>
      <c r="G33752" s="1">
        <v>44644.29357638889</v>
      </c>
    </row>
    <row r="33753">
      <c r="A33753" s="1">
        <v>44652.073645833334</v>
      </c>
      <c r="B33753" s="2">
        <v>19.703125</v>
      </c>
      <c r="C33753" s="2">
        <v>51.11585378</v>
      </c>
      <c r="D33753" s="2">
        <v>1002.485236</v>
      </c>
      <c r="E33753" s="2">
        <v>0.0</v>
      </c>
      <c r="F33753" s="1">
        <v>44644.25645833334</v>
      </c>
      <c r="G33753" s="1">
        <v>44644.29357638889</v>
      </c>
    </row>
    <row r="33754">
      <c r="A33754" s="1">
        <v>44652.07597222222</v>
      </c>
      <c r="B33754" s="2">
        <v>19.53671875</v>
      </c>
      <c r="C33754" s="2">
        <v>51.8678774</v>
      </c>
      <c r="D33754" s="2">
        <v>1002.367376</v>
      </c>
      <c r="E33754" s="2">
        <v>0.0</v>
      </c>
      <c r="F33754" s="1">
        <v>44644.25645833334</v>
      </c>
      <c r="G33754" s="1">
        <v>44644.29357638889</v>
      </c>
    </row>
    <row r="33755">
      <c r="A33755" s="1">
        <v>44652.07828703704</v>
      </c>
      <c r="B33755" s="2">
        <v>19.60722656</v>
      </c>
      <c r="C33755" s="2">
        <v>51.35213429</v>
      </c>
      <c r="D33755" s="2">
        <v>1002.368361</v>
      </c>
      <c r="E33755" s="2">
        <v>0.0</v>
      </c>
      <c r="F33755" s="1">
        <v>44644.25645833334</v>
      </c>
      <c r="G33755" s="1">
        <v>44644.29357638889</v>
      </c>
    </row>
    <row r="33756">
      <c r="A33756" s="1">
        <v>44652.080613425926</v>
      </c>
      <c r="B33756" s="2">
        <v>19.6375</v>
      </c>
      <c r="C33756" s="2">
        <v>51.11440349</v>
      </c>
      <c r="D33756" s="2">
        <v>1002.346372</v>
      </c>
      <c r="E33756" s="2">
        <v>0.0</v>
      </c>
      <c r="F33756" s="1">
        <v>44644.25645833334</v>
      </c>
      <c r="G33756" s="1">
        <v>44644.29357638889</v>
      </c>
    </row>
    <row r="33757">
      <c r="A33757" s="1">
        <v>44652.08292824074</v>
      </c>
      <c r="B33757" s="2">
        <v>19.71835938</v>
      </c>
      <c r="C33757" s="2">
        <v>50.78454973</v>
      </c>
      <c r="D33757" s="2">
        <v>1002.403612</v>
      </c>
      <c r="E33757" s="2">
        <v>0.0</v>
      </c>
      <c r="F33757" s="1">
        <v>44644.25645833334</v>
      </c>
      <c r="G33757" s="1">
        <v>44644.29357638889</v>
      </c>
    </row>
    <row r="33758">
      <c r="A33758" s="1">
        <v>44652.08525462963</v>
      </c>
      <c r="B33758" s="2">
        <v>19.60722656</v>
      </c>
      <c r="C33758" s="2">
        <v>51.30570387</v>
      </c>
      <c r="D33758" s="2">
        <v>1002.276779</v>
      </c>
      <c r="E33758" s="2">
        <v>0.0</v>
      </c>
      <c r="F33758" s="1">
        <v>44644.25645833334</v>
      </c>
      <c r="G33758" s="1">
        <v>44644.29357638889</v>
      </c>
    </row>
    <row r="33759">
      <c r="A33759" s="1">
        <v>44652.08756944445</v>
      </c>
      <c r="B33759" s="2">
        <v>19.44589844</v>
      </c>
      <c r="C33759" s="2">
        <v>51.9588505</v>
      </c>
      <c r="D33759" s="2">
        <v>1002.446606</v>
      </c>
      <c r="E33759" s="2">
        <v>0.0</v>
      </c>
      <c r="F33759" s="1">
        <v>44644.25645833334</v>
      </c>
      <c r="G33759" s="1">
        <v>44644.29357638889</v>
      </c>
    </row>
    <row r="33760">
      <c r="A33760" s="1">
        <v>44652.08988425926</v>
      </c>
      <c r="B33760" s="2">
        <v>19.38027344</v>
      </c>
      <c r="C33760" s="2">
        <v>52.99199246</v>
      </c>
      <c r="D33760" s="2">
        <v>1002.449213</v>
      </c>
      <c r="E33760" s="2">
        <v>0.0</v>
      </c>
      <c r="F33760" s="1">
        <v>44644.25645833334</v>
      </c>
      <c r="G33760" s="1">
        <v>44644.29357638889</v>
      </c>
    </row>
    <row r="33761">
      <c r="A33761" s="1">
        <v>44652.092210648145</v>
      </c>
      <c r="B33761" s="2">
        <v>19.15839844</v>
      </c>
      <c r="C33761" s="2">
        <v>53.93304559</v>
      </c>
      <c r="D33761" s="2">
        <v>1002.569136</v>
      </c>
      <c r="E33761" s="2">
        <v>0.0</v>
      </c>
      <c r="F33761" s="1">
        <v>44644.25645833334</v>
      </c>
      <c r="G33761" s="1">
        <v>44644.29357638889</v>
      </c>
    </row>
    <row r="33762">
      <c r="A33762" s="1">
        <v>44652.09452546296</v>
      </c>
      <c r="B33762" s="2">
        <v>18.996875</v>
      </c>
      <c r="C33762" s="2">
        <v>55.29217055</v>
      </c>
      <c r="D33762" s="2">
        <v>1002.658946</v>
      </c>
      <c r="E33762" s="2">
        <v>0.0</v>
      </c>
      <c r="F33762" s="1">
        <v>44644.25645833334</v>
      </c>
      <c r="G33762" s="1">
        <v>44644.29357638889</v>
      </c>
    </row>
    <row r="33763">
      <c r="A33763" s="1">
        <v>44652.09685185185</v>
      </c>
      <c r="B33763" s="2">
        <v>18.93125</v>
      </c>
      <c r="C33763" s="2">
        <v>56.28758535</v>
      </c>
      <c r="D33763" s="2">
        <v>1002.653061</v>
      </c>
      <c r="E33763" s="2">
        <v>0.0</v>
      </c>
      <c r="F33763" s="1">
        <v>44644.25645833334</v>
      </c>
      <c r="G33763" s="1">
        <v>44644.29357638889</v>
      </c>
    </row>
    <row r="33764">
      <c r="A33764" s="1">
        <v>44652.09916666667</v>
      </c>
      <c r="B33764" s="2">
        <v>18.79511719</v>
      </c>
      <c r="C33764" s="2">
        <v>56.65420565</v>
      </c>
      <c r="D33764" s="2">
        <v>1002.71052</v>
      </c>
      <c r="E33764" s="2">
        <v>0.0</v>
      </c>
      <c r="F33764" s="1">
        <v>44644.25645833334</v>
      </c>
      <c r="G33764" s="1">
        <v>44644.29357638889</v>
      </c>
    </row>
    <row r="33765">
      <c r="A33765" s="1">
        <v>44652.101493055554</v>
      </c>
      <c r="B33765" s="2">
        <v>18.80019531</v>
      </c>
      <c r="C33765" s="2">
        <v>57.03653524</v>
      </c>
      <c r="D33765" s="2">
        <v>1002.795341</v>
      </c>
      <c r="E33765" s="2">
        <v>0.0</v>
      </c>
      <c r="F33765" s="1">
        <v>44644.25645833334</v>
      </c>
      <c r="G33765" s="1">
        <v>44644.29357638889</v>
      </c>
    </row>
    <row r="33766">
      <c r="A33766" s="1">
        <v>44652.10380787037</v>
      </c>
      <c r="B33766" s="2">
        <v>18.80019531</v>
      </c>
      <c r="C33766" s="2">
        <v>56.63699563</v>
      </c>
      <c r="D33766" s="2">
        <v>1002.846932</v>
      </c>
      <c r="E33766" s="2">
        <v>0.0</v>
      </c>
      <c r="F33766" s="1">
        <v>44644.25645833334</v>
      </c>
      <c r="G33766" s="1">
        <v>44644.29357638889</v>
      </c>
    </row>
    <row r="33767">
      <c r="A33767" s="1">
        <v>44652.10612268518</v>
      </c>
      <c r="B33767" s="2">
        <v>18.84042969</v>
      </c>
      <c r="C33767" s="2">
        <v>56.4004998</v>
      </c>
      <c r="D33767" s="2">
        <v>1002.798477</v>
      </c>
      <c r="E33767" s="2">
        <v>0.0</v>
      </c>
      <c r="F33767" s="1">
        <v>44644.25645833334</v>
      </c>
      <c r="G33767" s="1">
        <v>44644.29357638889</v>
      </c>
    </row>
    <row r="33768">
      <c r="A33768" s="1">
        <v>44652.108449074076</v>
      </c>
      <c r="B33768" s="2">
        <v>18.87578125</v>
      </c>
      <c r="C33768" s="2">
        <v>55.46795654</v>
      </c>
      <c r="D33768" s="2">
        <v>1002.698144</v>
      </c>
      <c r="E33768" s="2">
        <v>0.0</v>
      </c>
      <c r="F33768" s="1">
        <v>44644.25645833334</v>
      </c>
      <c r="G33768" s="1">
        <v>44644.29357638889</v>
      </c>
    </row>
    <row r="33769">
      <c r="A33769" s="1">
        <v>44652.110763888886</v>
      </c>
      <c r="B33769" s="2">
        <v>18.8203125</v>
      </c>
      <c r="C33769" s="2">
        <v>56.55037286</v>
      </c>
      <c r="D33769" s="2">
        <v>1002.773449</v>
      </c>
      <c r="E33769" s="2">
        <v>0.0</v>
      </c>
      <c r="F33769" s="1">
        <v>44644.25645833334</v>
      </c>
      <c r="G33769" s="1">
        <v>44644.29357638889</v>
      </c>
    </row>
    <row r="33770">
      <c r="A33770" s="1">
        <v>44652.11309027778</v>
      </c>
      <c r="B33770" s="2">
        <v>18.78496094</v>
      </c>
      <c r="C33770" s="2">
        <v>56.40392405</v>
      </c>
      <c r="D33770" s="2">
        <v>1002.825547</v>
      </c>
      <c r="E33770" s="2">
        <v>0.0</v>
      </c>
      <c r="F33770" s="1">
        <v>44644.25645833334</v>
      </c>
      <c r="G33770" s="1">
        <v>44644.29357638889</v>
      </c>
    </row>
    <row r="33771">
      <c r="A33771" s="1">
        <v>44652.11540509259</v>
      </c>
      <c r="B33771" s="2">
        <v>18.8203125</v>
      </c>
      <c r="C33771" s="2">
        <v>56.16215491</v>
      </c>
      <c r="D33771" s="2">
        <v>1002.655378</v>
      </c>
      <c r="E33771" s="2">
        <v>0.0</v>
      </c>
      <c r="F33771" s="1">
        <v>44644.25645833334</v>
      </c>
      <c r="G33771" s="1">
        <v>44644.29357638889</v>
      </c>
    </row>
    <row r="33772">
      <c r="A33772" s="1">
        <v>44652.117731481485</v>
      </c>
      <c r="B33772" s="2">
        <v>18.63867188</v>
      </c>
      <c r="C33772" s="2">
        <v>57.31482105</v>
      </c>
      <c r="D33772" s="2">
        <v>1002.768088</v>
      </c>
      <c r="E33772" s="2">
        <v>0.0</v>
      </c>
      <c r="F33772" s="1">
        <v>44644.25645833334</v>
      </c>
      <c r="G33772" s="1">
        <v>44644.29357638889</v>
      </c>
    </row>
    <row r="33773">
      <c r="A33773" s="1">
        <v>44652.120046296295</v>
      </c>
      <c r="B33773" s="2">
        <v>18.50761719</v>
      </c>
      <c r="C33773" s="2">
        <v>57.91210232</v>
      </c>
      <c r="D33773" s="2">
        <v>1002.72093</v>
      </c>
      <c r="E33773" s="2">
        <v>0.0</v>
      </c>
      <c r="F33773" s="1">
        <v>44644.25645833334</v>
      </c>
      <c r="G33773" s="1">
        <v>44644.29357638889</v>
      </c>
    </row>
    <row r="33774">
      <c r="A33774" s="1">
        <v>44652.12236111111</v>
      </c>
      <c r="B33774" s="2">
        <v>18.42167969</v>
      </c>
      <c r="C33774" s="2">
        <v>58.8412413</v>
      </c>
      <c r="D33774" s="2">
        <v>1002.671612</v>
      </c>
      <c r="E33774" s="2">
        <v>0.0</v>
      </c>
      <c r="F33774" s="1">
        <v>44644.25645833334</v>
      </c>
      <c r="G33774" s="1">
        <v>44644.29357638889</v>
      </c>
    </row>
    <row r="33775">
      <c r="A33775" s="1">
        <v>44652.1246875</v>
      </c>
      <c r="B33775" s="2">
        <v>18.29570313</v>
      </c>
      <c r="C33775" s="2">
        <v>59.12536575</v>
      </c>
      <c r="D33775" s="2">
        <v>1002.552645</v>
      </c>
      <c r="E33775" s="2">
        <v>0.0</v>
      </c>
      <c r="F33775" s="1">
        <v>44644.25645833334</v>
      </c>
      <c r="G33775" s="1">
        <v>44644.29357638889</v>
      </c>
    </row>
    <row r="33776">
      <c r="A33776" s="1">
        <v>44652.12700231482</v>
      </c>
      <c r="B33776" s="2">
        <v>18.1796875</v>
      </c>
      <c r="C33776" s="2">
        <v>60.32936399</v>
      </c>
      <c r="D33776" s="2">
        <v>1002.594828</v>
      </c>
      <c r="E33776" s="2">
        <v>0.0</v>
      </c>
      <c r="F33776" s="1">
        <v>44644.25645833334</v>
      </c>
      <c r="G33776" s="1">
        <v>44644.29357638889</v>
      </c>
    </row>
    <row r="33777">
      <c r="A33777" s="1">
        <v>44652.129328703704</v>
      </c>
      <c r="B33777" s="2">
        <v>18.03828125</v>
      </c>
      <c r="C33777" s="2">
        <v>61.41543348</v>
      </c>
      <c r="D33777" s="2">
        <v>1002.745134</v>
      </c>
      <c r="E33777" s="2">
        <v>0.0</v>
      </c>
      <c r="F33777" s="1">
        <v>44644.25645833334</v>
      </c>
      <c r="G33777" s="1">
        <v>44644.29357638889</v>
      </c>
    </row>
    <row r="33778">
      <c r="A33778" s="1">
        <v>44652.13164351852</v>
      </c>
      <c r="B33778" s="2">
        <v>17.92734375</v>
      </c>
      <c r="C33778" s="2">
        <v>62.03420485</v>
      </c>
      <c r="D33778" s="2">
        <v>1002.761971</v>
      </c>
      <c r="E33778" s="2">
        <v>0.0</v>
      </c>
      <c r="F33778" s="1">
        <v>44644.25645833334</v>
      </c>
      <c r="G33778" s="1">
        <v>44644.29357638889</v>
      </c>
    </row>
    <row r="33779">
      <c r="A33779" s="1">
        <v>44652.13396990741</v>
      </c>
      <c r="B33779" s="2">
        <v>17.76601563</v>
      </c>
      <c r="C33779" s="2">
        <v>62.92715472</v>
      </c>
      <c r="D33779" s="2">
        <v>1002.6813</v>
      </c>
      <c r="E33779" s="2">
        <v>0.0</v>
      </c>
      <c r="F33779" s="1">
        <v>44644.25645833334</v>
      </c>
      <c r="G33779" s="1">
        <v>44644.29357638889</v>
      </c>
    </row>
    <row r="33780">
      <c r="A33780" s="1">
        <v>44652.13628472222</v>
      </c>
      <c r="B33780" s="2">
        <v>17.77089844</v>
      </c>
      <c r="C33780" s="2">
        <v>63.26862179</v>
      </c>
      <c r="D33780" s="2">
        <v>1002.742885</v>
      </c>
      <c r="E33780" s="2">
        <v>0.0</v>
      </c>
      <c r="F33780" s="1">
        <v>44644.25645833334</v>
      </c>
      <c r="G33780" s="1">
        <v>44644.29357638889</v>
      </c>
    </row>
    <row r="33781">
      <c r="A33781" s="1">
        <v>44652.13859953704</v>
      </c>
      <c r="B33781" s="2">
        <v>17.68027344</v>
      </c>
      <c r="C33781" s="2">
        <v>64.06512141</v>
      </c>
      <c r="D33781" s="2">
        <v>1002.739754</v>
      </c>
      <c r="E33781" s="2">
        <v>0.0</v>
      </c>
      <c r="F33781" s="1">
        <v>44644.25645833334</v>
      </c>
      <c r="G33781" s="1">
        <v>44644.29357638889</v>
      </c>
    </row>
    <row r="33782">
      <c r="A33782" s="1">
        <v>44652.14092592592</v>
      </c>
      <c r="B33782" s="2">
        <v>17.60449219</v>
      </c>
      <c r="C33782" s="2">
        <v>64.70864174</v>
      </c>
      <c r="D33782" s="2">
        <v>1002.83947</v>
      </c>
      <c r="E33782" s="2">
        <v>0.0</v>
      </c>
      <c r="F33782" s="1">
        <v>44644.25645833334</v>
      </c>
      <c r="G33782" s="1">
        <v>44644.29357638889</v>
      </c>
    </row>
    <row r="33783">
      <c r="A33783" s="1">
        <v>44652.14324074074</v>
      </c>
      <c r="B33783" s="2">
        <v>17.54902344</v>
      </c>
      <c r="C33783" s="2">
        <v>65.3916827</v>
      </c>
      <c r="D33783" s="2">
        <v>1002.78155</v>
      </c>
      <c r="E33783" s="2">
        <v>0.0</v>
      </c>
      <c r="F33783" s="1">
        <v>44644.25645833334</v>
      </c>
      <c r="G33783" s="1">
        <v>44644.29357638889</v>
      </c>
    </row>
    <row r="33784">
      <c r="A33784" s="1">
        <v>44652.14556712963</v>
      </c>
      <c r="B33784" s="2">
        <v>17.48339844</v>
      </c>
      <c r="C33784" s="2">
        <v>65.46865779</v>
      </c>
      <c r="D33784" s="2">
        <v>1002.701966</v>
      </c>
      <c r="E33784" s="2">
        <v>0.0</v>
      </c>
      <c r="F33784" s="1">
        <v>44644.25645833334</v>
      </c>
      <c r="G33784" s="1">
        <v>44644.29357638889</v>
      </c>
    </row>
    <row r="33785">
      <c r="A33785" s="1">
        <v>44652.147881944446</v>
      </c>
      <c r="B33785" s="2">
        <v>17.49355469</v>
      </c>
      <c r="C33785" s="2">
        <v>65.68807555</v>
      </c>
      <c r="D33785" s="2">
        <v>1002.730224</v>
      </c>
      <c r="E33785" s="2">
        <v>0.0</v>
      </c>
      <c r="F33785" s="1">
        <v>44644.25645833334</v>
      </c>
      <c r="G33785" s="1">
        <v>44644.29357638889</v>
      </c>
    </row>
    <row r="33786">
      <c r="A33786" s="1">
        <v>44652.150196759256</v>
      </c>
      <c r="B33786" s="2">
        <v>17.37246094</v>
      </c>
      <c r="C33786" s="2">
        <v>66.52835968</v>
      </c>
      <c r="D33786" s="2">
        <v>1002.693976</v>
      </c>
      <c r="E33786" s="2">
        <v>0.0</v>
      </c>
      <c r="F33786" s="1">
        <v>44644.25645833334</v>
      </c>
      <c r="G33786" s="1">
        <v>44644.29357638889</v>
      </c>
    </row>
    <row r="33787">
      <c r="A33787" s="1">
        <v>44652.15252314815</v>
      </c>
      <c r="B33787" s="2">
        <v>17.35722656</v>
      </c>
      <c r="C33787" s="2">
        <v>66.8165101</v>
      </c>
      <c r="D33787" s="2">
        <v>1002.622533</v>
      </c>
      <c r="E33787" s="2">
        <v>0.0</v>
      </c>
      <c r="F33787" s="1">
        <v>44644.25645833334</v>
      </c>
      <c r="G33787" s="1">
        <v>44644.29357638889</v>
      </c>
    </row>
    <row r="33788">
      <c r="A33788" s="1">
        <v>44652.15483796296</v>
      </c>
      <c r="B33788" s="2">
        <v>17.32695313</v>
      </c>
      <c r="C33788" s="2">
        <v>66.76766738</v>
      </c>
      <c r="D33788" s="2">
        <v>1002.578011</v>
      </c>
      <c r="E33788" s="2">
        <v>0.0</v>
      </c>
      <c r="F33788" s="1">
        <v>44644.25645833334</v>
      </c>
      <c r="G33788" s="1">
        <v>44644.29357638889</v>
      </c>
    </row>
    <row r="33789">
      <c r="A33789" s="1">
        <v>44652.157164351855</v>
      </c>
      <c r="B33789" s="2">
        <v>17.38261719</v>
      </c>
      <c r="C33789" s="2">
        <v>66.53988617</v>
      </c>
      <c r="D33789" s="2">
        <v>1002.574457</v>
      </c>
      <c r="E33789" s="2">
        <v>0.0</v>
      </c>
      <c r="F33789" s="1">
        <v>44644.25645833334</v>
      </c>
      <c r="G33789" s="1">
        <v>44644.29357638889</v>
      </c>
    </row>
    <row r="33790">
      <c r="A33790" s="1">
        <v>44652.159479166665</v>
      </c>
      <c r="B33790" s="2">
        <v>17.36230469</v>
      </c>
      <c r="C33790" s="2">
        <v>66.87322429</v>
      </c>
      <c r="D33790" s="2">
        <v>1002.558005</v>
      </c>
      <c r="E33790" s="2">
        <v>0.0</v>
      </c>
      <c r="F33790" s="1">
        <v>44644.25645833334</v>
      </c>
      <c r="G33790" s="1">
        <v>44644.29357638889</v>
      </c>
    </row>
    <row r="33791">
      <c r="A33791" s="1">
        <v>44652.16180555556</v>
      </c>
      <c r="B33791" s="2">
        <v>17.37753906</v>
      </c>
      <c r="C33791" s="2">
        <v>66.58599174</v>
      </c>
      <c r="D33791" s="2">
        <v>1002.607599</v>
      </c>
      <c r="E33791" s="2">
        <v>0.0</v>
      </c>
      <c r="F33791" s="1">
        <v>44644.25645833334</v>
      </c>
      <c r="G33791" s="1">
        <v>44644.29357638889</v>
      </c>
    </row>
    <row r="33792">
      <c r="A33792" s="1">
        <v>44652.16412037037</v>
      </c>
      <c r="B33792" s="2">
        <v>17.31699219</v>
      </c>
      <c r="C33792" s="2">
        <v>67.24075184</v>
      </c>
      <c r="D33792" s="2">
        <v>1002.599535</v>
      </c>
      <c r="E33792" s="2">
        <v>0.0</v>
      </c>
      <c r="F33792" s="1">
        <v>44644.25645833334</v>
      </c>
      <c r="G33792" s="1">
        <v>44644.29357638889</v>
      </c>
    </row>
    <row r="33793">
      <c r="A33793" s="1">
        <v>44652.16643518519</v>
      </c>
      <c r="B33793" s="2">
        <v>17.453125</v>
      </c>
      <c r="C33793" s="2">
        <v>66.53349584</v>
      </c>
      <c r="D33793" s="2">
        <v>1002.617664</v>
      </c>
      <c r="E33793" s="2">
        <v>0.0</v>
      </c>
      <c r="F33793" s="1">
        <v>44644.25645833334</v>
      </c>
      <c r="G33793" s="1">
        <v>44644.29357638889</v>
      </c>
    </row>
    <row r="33794">
      <c r="A33794" s="1">
        <v>44652.168761574074</v>
      </c>
      <c r="B33794" s="2">
        <v>17.37753906</v>
      </c>
      <c r="C33794" s="2">
        <v>67.32390826</v>
      </c>
      <c r="D33794" s="2">
        <v>1002.514808</v>
      </c>
      <c r="E33794" s="2">
        <v>0.0</v>
      </c>
      <c r="F33794" s="1">
        <v>44644.25645833334</v>
      </c>
      <c r="G33794" s="1">
        <v>44644.29357638889</v>
      </c>
    </row>
    <row r="33795">
      <c r="A33795" s="1">
        <v>44652.17107638889</v>
      </c>
      <c r="B33795" s="2">
        <v>17.36738281</v>
      </c>
      <c r="C33795" s="2">
        <v>67.64624534</v>
      </c>
      <c r="D33795" s="2">
        <v>1002.652401</v>
      </c>
      <c r="E33795" s="2">
        <v>0.0</v>
      </c>
      <c r="F33795" s="1">
        <v>44644.25645833334</v>
      </c>
      <c r="G33795" s="1">
        <v>44644.29357638889</v>
      </c>
    </row>
    <row r="33796">
      <c r="A33796" s="1">
        <v>44652.17340277778</v>
      </c>
      <c r="B33796" s="2">
        <v>17.31699219</v>
      </c>
      <c r="C33796" s="2">
        <v>67.70519332</v>
      </c>
      <c r="D33796" s="2">
        <v>1002.602808</v>
      </c>
      <c r="E33796" s="2">
        <v>0.0</v>
      </c>
      <c r="F33796" s="1">
        <v>44644.25645833334</v>
      </c>
      <c r="G33796" s="1">
        <v>44644.29357638889</v>
      </c>
    </row>
    <row r="33797">
      <c r="A33797" s="1">
        <v>44652.175717592596</v>
      </c>
      <c r="B33797" s="2">
        <v>17.29179688</v>
      </c>
      <c r="C33797" s="2">
        <v>67.99864733</v>
      </c>
      <c r="D33797" s="2">
        <v>1002.539667</v>
      </c>
      <c r="E33797" s="2">
        <v>0.0</v>
      </c>
      <c r="F33797" s="1">
        <v>44644.25645833334</v>
      </c>
      <c r="G33797" s="1">
        <v>44644.29357638889</v>
      </c>
    </row>
    <row r="33798">
      <c r="A33798" s="1">
        <v>44652.17804398148</v>
      </c>
      <c r="B33798" s="2">
        <v>17.23125</v>
      </c>
      <c r="C33798" s="2">
        <v>68.55338735</v>
      </c>
      <c r="D33798" s="2">
        <v>1002.541638</v>
      </c>
      <c r="E33798" s="2">
        <v>0.0</v>
      </c>
      <c r="F33798" s="1">
        <v>44644.25645833334</v>
      </c>
      <c r="G33798" s="1">
        <v>44644.29357638889</v>
      </c>
    </row>
    <row r="33799">
      <c r="A33799" s="1">
        <v>44652.18035879629</v>
      </c>
      <c r="B33799" s="2">
        <v>17.21601563</v>
      </c>
      <c r="C33799" s="2">
        <v>68.48298221</v>
      </c>
      <c r="D33799" s="2">
        <v>1002.566605</v>
      </c>
      <c r="E33799" s="2">
        <v>0.0</v>
      </c>
      <c r="F33799" s="1">
        <v>44644.25645833334</v>
      </c>
      <c r="G33799" s="1">
        <v>44644.29357638889</v>
      </c>
    </row>
    <row r="33800">
      <c r="A33800" s="1">
        <v>44652.18267361111</v>
      </c>
      <c r="B33800" s="2">
        <v>17.19589844</v>
      </c>
      <c r="C33800" s="2">
        <v>68.83930037</v>
      </c>
      <c r="D33800" s="2">
        <v>1002.571534</v>
      </c>
      <c r="E33800" s="2">
        <v>0.0</v>
      </c>
      <c r="F33800" s="1">
        <v>44644.25645833334</v>
      </c>
      <c r="G33800" s="1">
        <v>44644.29357638889</v>
      </c>
    </row>
    <row r="33801">
      <c r="A33801" s="1">
        <v>44652.185</v>
      </c>
      <c r="B33801" s="2">
        <v>17.11015625</v>
      </c>
      <c r="C33801" s="2">
        <v>69.12691407</v>
      </c>
      <c r="D33801" s="2">
        <v>1002.561613</v>
      </c>
      <c r="E33801" s="2">
        <v>0.0</v>
      </c>
      <c r="F33801" s="1">
        <v>44644.25645833334</v>
      </c>
      <c r="G33801" s="1">
        <v>44644.29357638889</v>
      </c>
    </row>
    <row r="33802">
      <c r="A33802" s="1">
        <v>44652.187314814815</v>
      </c>
      <c r="B33802" s="2">
        <v>17.13027344</v>
      </c>
      <c r="C33802" s="2">
        <v>69.18004113</v>
      </c>
      <c r="D33802" s="2">
        <v>1002.529975</v>
      </c>
      <c r="E33802" s="2">
        <v>0.0</v>
      </c>
      <c r="F33802" s="1">
        <v>44644.25645833334</v>
      </c>
      <c r="G33802" s="1">
        <v>44644.29357638889</v>
      </c>
    </row>
    <row r="33803">
      <c r="A33803" s="1">
        <v>44652.1896412037</v>
      </c>
      <c r="B33803" s="2">
        <v>17.14042969</v>
      </c>
      <c r="C33803" s="2">
        <v>69.16852991</v>
      </c>
      <c r="D33803" s="2">
        <v>1002.535001</v>
      </c>
      <c r="E33803" s="2">
        <v>0.0</v>
      </c>
      <c r="F33803" s="1">
        <v>44644.25645833334</v>
      </c>
      <c r="G33803" s="1">
        <v>44644.29357638889</v>
      </c>
    </row>
    <row r="33804">
      <c r="A33804" s="1">
        <v>44652.19195601852</v>
      </c>
      <c r="B33804" s="2">
        <v>17.11015625</v>
      </c>
      <c r="C33804" s="2">
        <v>69.19564289</v>
      </c>
      <c r="D33804" s="2">
        <v>1002.508536</v>
      </c>
      <c r="E33804" s="2">
        <v>0.0</v>
      </c>
      <c r="F33804" s="1">
        <v>44644.25645833334</v>
      </c>
      <c r="G33804" s="1">
        <v>44644.29357638889</v>
      </c>
    </row>
    <row r="33805">
      <c r="A33805" s="1">
        <v>44652.19428240741</v>
      </c>
      <c r="B33805" s="2">
        <v>17.09003906</v>
      </c>
      <c r="C33805" s="2">
        <v>69.33818475</v>
      </c>
      <c r="D33805" s="2">
        <v>1002.513634</v>
      </c>
      <c r="E33805" s="2">
        <v>0.0</v>
      </c>
      <c r="F33805" s="1">
        <v>44644.25645833334</v>
      </c>
      <c r="G33805" s="1">
        <v>44644.29357638889</v>
      </c>
    </row>
    <row r="33806">
      <c r="A33806" s="1">
        <v>44652.196597222224</v>
      </c>
      <c r="B33806" s="2">
        <v>17.034375</v>
      </c>
      <c r="C33806" s="2">
        <v>69.65703711</v>
      </c>
      <c r="D33806" s="2">
        <v>1002.553573</v>
      </c>
      <c r="E33806" s="2">
        <v>0.0</v>
      </c>
      <c r="F33806" s="1">
        <v>44644.25645833334</v>
      </c>
      <c r="G33806" s="1">
        <v>44644.29357638889</v>
      </c>
    </row>
    <row r="33807">
      <c r="A33807" s="1">
        <v>44652.198912037034</v>
      </c>
      <c r="B33807" s="2">
        <v>16.9890625</v>
      </c>
      <c r="C33807" s="2">
        <v>70.37878478</v>
      </c>
      <c r="D33807" s="2">
        <v>1002.642925</v>
      </c>
      <c r="E33807" s="2">
        <v>0.0</v>
      </c>
      <c r="F33807" s="1">
        <v>44644.25645833334</v>
      </c>
      <c r="G33807" s="1">
        <v>44644.29357638889</v>
      </c>
    </row>
    <row r="33808">
      <c r="A33808" s="1">
        <v>44652.20123842593</v>
      </c>
      <c r="B33808" s="2">
        <v>16.99921875</v>
      </c>
      <c r="C33808" s="2">
        <v>70.16124088</v>
      </c>
      <c r="D33808" s="2">
        <v>1002.686202</v>
      </c>
      <c r="E33808" s="2">
        <v>0.0</v>
      </c>
      <c r="F33808" s="1">
        <v>44644.25645833334</v>
      </c>
      <c r="G33808" s="1">
        <v>44644.29357638889</v>
      </c>
    </row>
    <row r="33809">
      <c r="A33809" s="1">
        <v>44652.20355324074</v>
      </c>
      <c r="B33809" s="2">
        <v>17.05976563</v>
      </c>
      <c r="C33809" s="2">
        <v>70.29769458</v>
      </c>
      <c r="D33809" s="2">
        <v>1002.596578</v>
      </c>
      <c r="E33809" s="2">
        <v>0.0</v>
      </c>
      <c r="F33809" s="1">
        <v>44644.25645833334</v>
      </c>
      <c r="G33809" s="1">
        <v>44644.29357638889</v>
      </c>
    </row>
    <row r="33810">
      <c r="A33810" s="1">
        <v>44652.205879629626</v>
      </c>
      <c r="B33810" s="2">
        <v>17.12011719</v>
      </c>
      <c r="C33810" s="2">
        <v>69.67397623</v>
      </c>
      <c r="D33810" s="2">
        <v>1002.568397</v>
      </c>
      <c r="E33810" s="2">
        <v>0.0</v>
      </c>
      <c r="F33810" s="1">
        <v>44644.25645833334</v>
      </c>
      <c r="G33810" s="1">
        <v>44644.29357638889</v>
      </c>
    </row>
    <row r="33811">
      <c r="A33811" s="1">
        <v>44652.20819444444</v>
      </c>
      <c r="B33811" s="2">
        <v>17.24628906</v>
      </c>
      <c r="C33811" s="2">
        <v>68.74404333</v>
      </c>
      <c r="D33811" s="2">
        <v>1002.573159</v>
      </c>
      <c r="E33811" s="2">
        <v>0.0</v>
      </c>
      <c r="F33811" s="1">
        <v>44644.25645833334</v>
      </c>
      <c r="G33811" s="1">
        <v>44644.29357638889</v>
      </c>
    </row>
    <row r="33812">
      <c r="A33812" s="1">
        <v>44652.21052083333</v>
      </c>
      <c r="B33812" s="2">
        <v>17.32695313</v>
      </c>
      <c r="C33812" s="2">
        <v>68.04119299</v>
      </c>
      <c r="D33812" s="2">
        <v>1002.564507</v>
      </c>
      <c r="E33812" s="2">
        <v>0.0</v>
      </c>
      <c r="F33812" s="1">
        <v>44644.25645833334</v>
      </c>
      <c r="G33812" s="1">
        <v>44644.29357638889</v>
      </c>
    </row>
    <row r="33813">
      <c r="A33813" s="1">
        <v>44652.21283564815</v>
      </c>
      <c r="B33813" s="2">
        <v>17.46328125</v>
      </c>
      <c r="C33813" s="2">
        <v>67.58884272</v>
      </c>
      <c r="D33813" s="2">
        <v>1002.697178</v>
      </c>
      <c r="E33813" s="2">
        <v>0.0</v>
      </c>
      <c r="F33813" s="1">
        <v>44644.25645833334</v>
      </c>
      <c r="G33813" s="1">
        <v>44644.29357638889</v>
      </c>
    </row>
    <row r="33814">
      <c r="A33814" s="1">
        <v>44652.215150462966</v>
      </c>
      <c r="B33814" s="2">
        <v>17.46835938</v>
      </c>
      <c r="C33814" s="2">
        <v>67.11626849</v>
      </c>
      <c r="D33814" s="2">
        <v>1002.571047</v>
      </c>
      <c r="E33814" s="2">
        <v>0.0</v>
      </c>
      <c r="F33814" s="1">
        <v>44644.25645833334</v>
      </c>
      <c r="G33814" s="1">
        <v>44644.29357638889</v>
      </c>
    </row>
    <row r="33815">
      <c r="A33815" s="1">
        <v>44652.21747685185</v>
      </c>
      <c r="B33815" s="2">
        <v>17.48339844</v>
      </c>
      <c r="C33815" s="2">
        <v>67.27856852</v>
      </c>
      <c r="D33815" s="2">
        <v>1002.542639</v>
      </c>
      <c r="E33815" s="2">
        <v>0.0</v>
      </c>
      <c r="F33815" s="1">
        <v>44644.25645833334</v>
      </c>
      <c r="G33815" s="1">
        <v>44644.29357638889</v>
      </c>
    </row>
    <row r="33816">
      <c r="A33816" s="1">
        <v>44652.21979166667</v>
      </c>
      <c r="B33816" s="2">
        <v>17.75078125</v>
      </c>
      <c r="C33816" s="2">
        <v>64.65795113</v>
      </c>
      <c r="D33816" s="2">
        <v>1002.706168</v>
      </c>
      <c r="E33816" s="2">
        <v>0.0</v>
      </c>
      <c r="F33816" s="1">
        <v>44644.25645833334</v>
      </c>
      <c r="G33816" s="1">
        <v>44644.29357638889</v>
      </c>
    </row>
    <row r="33817">
      <c r="A33817" s="1">
        <v>44652.22211805556</v>
      </c>
      <c r="B33817" s="2">
        <v>17.78105469</v>
      </c>
      <c r="C33817" s="2">
        <v>64.59697406</v>
      </c>
      <c r="D33817" s="2">
        <v>1002.809057</v>
      </c>
      <c r="E33817" s="2">
        <v>0.0</v>
      </c>
      <c r="F33817" s="1">
        <v>44644.25645833334</v>
      </c>
      <c r="G33817" s="1">
        <v>44644.29357638889</v>
      </c>
    </row>
    <row r="33818">
      <c r="A33818" s="1">
        <v>44652.22443287037</v>
      </c>
      <c r="B33818" s="2">
        <v>18.18457031</v>
      </c>
      <c r="C33818" s="2">
        <v>62.72881131</v>
      </c>
      <c r="D33818" s="2">
        <v>1002.66799</v>
      </c>
      <c r="E33818" s="2">
        <v>0.0</v>
      </c>
      <c r="F33818" s="1">
        <v>44644.25645833334</v>
      </c>
      <c r="G33818" s="1">
        <v>44644.29357638889</v>
      </c>
    </row>
    <row r="33819">
      <c r="A33819" s="1">
        <v>44652.22675925926</v>
      </c>
      <c r="B33819" s="2">
        <v>18.0484375</v>
      </c>
      <c r="C33819" s="2">
        <v>64.20139516</v>
      </c>
      <c r="D33819" s="2">
        <v>1002.72354</v>
      </c>
      <c r="E33819" s="2">
        <v>0.0</v>
      </c>
      <c r="F33819" s="1">
        <v>44644.25645833334</v>
      </c>
      <c r="G33819" s="1">
        <v>44644.29357638889</v>
      </c>
    </row>
    <row r="33820">
      <c r="A33820" s="1">
        <v>44652.22907407407</v>
      </c>
      <c r="B33820" s="2">
        <v>18.10898438</v>
      </c>
      <c r="C33820" s="2">
        <v>63.2860288</v>
      </c>
      <c r="D33820" s="2">
        <v>1002.835984</v>
      </c>
      <c r="E33820" s="2">
        <v>0.0</v>
      </c>
      <c r="F33820" s="1">
        <v>44644.25645833334</v>
      </c>
      <c r="G33820" s="1">
        <v>44644.29357638889</v>
      </c>
    </row>
    <row r="33821">
      <c r="A33821" s="1">
        <v>44652.23138888889</v>
      </c>
      <c r="B33821" s="2">
        <v>17.99804688</v>
      </c>
      <c r="C33821" s="2">
        <v>64.72418422</v>
      </c>
      <c r="D33821" s="2">
        <v>1002.791703</v>
      </c>
      <c r="E33821" s="2">
        <v>0.0</v>
      </c>
      <c r="F33821" s="1">
        <v>44644.25645833334</v>
      </c>
      <c r="G33821" s="1">
        <v>44644.29357638889</v>
      </c>
    </row>
    <row r="33822">
      <c r="A33822" s="1">
        <v>44652.233715277776</v>
      </c>
      <c r="B33822" s="2">
        <v>17.65488281</v>
      </c>
      <c r="C33822" s="2">
        <v>66.82268104</v>
      </c>
      <c r="D33822" s="2">
        <v>1002.67189</v>
      </c>
      <c r="E33822" s="2">
        <v>0.0</v>
      </c>
      <c r="F33822" s="1">
        <v>44644.25645833334</v>
      </c>
      <c r="G33822" s="1">
        <v>44644.29357638889</v>
      </c>
    </row>
    <row r="33823">
      <c r="A33823" s="1">
        <v>44652.236030092594</v>
      </c>
      <c r="B33823" s="2">
        <v>17.84667969</v>
      </c>
      <c r="C33823" s="2">
        <v>64.6121502</v>
      </c>
      <c r="D33823" s="2">
        <v>1002.599626</v>
      </c>
      <c r="E33823" s="2">
        <v>0.0</v>
      </c>
      <c r="F33823" s="1">
        <v>44644.25645833334</v>
      </c>
      <c r="G33823" s="1">
        <v>44644.29357638889</v>
      </c>
    </row>
    <row r="33824">
      <c r="A33824" s="1">
        <v>44652.23835648148</v>
      </c>
      <c r="B33824" s="2">
        <v>18.25527344</v>
      </c>
      <c r="C33824" s="2">
        <v>62.92369592</v>
      </c>
      <c r="D33824" s="2">
        <v>1002.53282</v>
      </c>
      <c r="E33824" s="2">
        <v>0.0</v>
      </c>
      <c r="F33824" s="1">
        <v>44644.25645833334</v>
      </c>
      <c r="G33824" s="1">
        <v>44644.29357638889</v>
      </c>
    </row>
    <row r="33825">
      <c r="A33825" s="1">
        <v>44652.2406712963</v>
      </c>
      <c r="B33825" s="2">
        <v>18.15449219</v>
      </c>
      <c r="C33825" s="2">
        <v>63.23086696</v>
      </c>
      <c r="D33825" s="2">
        <v>1002.515259</v>
      </c>
      <c r="E33825" s="2">
        <v>0.0</v>
      </c>
      <c r="F33825" s="1">
        <v>44644.25645833334</v>
      </c>
      <c r="G33825" s="1">
        <v>44644.29357638889</v>
      </c>
    </row>
    <row r="33826">
      <c r="A33826" s="1">
        <v>44652.24298611111</v>
      </c>
      <c r="B33826" s="2">
        <v>18.09394531</v>
      </c>
      <c r="C33826" s="2">
        <v>63.70152447</v>
      </c>
      <c r="D33826" s="2">
        <v>1002.565424</v>
      </c>
      <c r="E33826" s="2">
        <v>0.0</v>
      </c>
      <c r="F33826" s="1">
        <v>44644.25645833334</v>
      </c>
      <c r="G33826" s="1">
        <v>44644.29357638889</v>
      </c>
    </row>
    <row r="33827">
      <c r="A33827" s="1">
        <v>44652.2453125</v>
      </c>
      <c r="B33827" s="2">
        <v>18.27539063</v>
      </c>
      <c r="C33827" s="2">
        <v>62.34655944</v>
      </c>
      <c r="D33827" s="2">
        <v>1002.591058</v>
      </c>
      <c r="E33827" s="2">
        <v>0.0</v>
      </c>
      <c r="F33827" s="1">
        <v>44644.25645833334</v>
      </c>
      <c r="G33827" s="1">
        <v>44644.29357638889</v>
      </c>
    </row>
    <row r="33828">
      <c r="A33828" s="1">
        <v>44652.24762731481</v>
      </c>
      <c r="B33828" s="2">
        <v>18.14941406</v>
      </c>
      <c r="C33828" s="2">
        <v>63.31177533</v>
      </c>
      <c r="D33828" s="2">
        <v>1002.53849</v>
      </c>
      <c r="E33828" s="2">
        <v>0.0</v>
      </c>
      <c r="F33828" s="1">
        <v>44644.25645833334</v>
      </c>
      <c r="G33828" s="1">
        <v>44644.29357638889</v>
      </c>
    </row>
    <row r="33829">
      <c r="A33829" s="1">
        <v>44652.2499537037</v>
      </c>
      <c r="B33829" s="2">
        <v>18.23515625</v>
      </c>
      <c r="C33829" s="2">
        <v>63.06192345</v>
      </c>
      <c r="D33829" s="2">
        <v>1002.596205</v>
      </c>
      <c r="E33829" s="2">
        <v>0.0</v>
      </c>
      <c r="F33829" s="1">
        <v>44644.25645833334</v>
      </c>
      <c r="G33829" s="1">
        <v>44644.29357638889</v>
      </c>
    </row>
    <row r="33830">
      <c r="A33830" s="1">
        <v>44652.25226851852</v>
      </c>
      <c r="B33830" s="2">
        <v>18.17460938</v>
      </c>
      <c r="C33830" s="2">
        <v>63.72865485</v>
      </c>
      <c r="D33830" s="2">
        <v>1002.564865</v>
      </c>
      <c r="E33830" s="2">
        <v>0.0</v>
      </c>
      <c r="F33830" s="1">
        <v>44644.25645833334</v>
      </c>
      <c r="G33830" s="1">
        <v>44644.29357638889</v>
      </c>
    </row>
    <row r="33831">
      <c r="A33831" s="1">
        <v>44652.254594907405</v>
      </c>
      <c r="B33831" s="2">
        <v>18.18457031</v>
      </c>
      <c r="C33831" s="2">
        <v>63.93748408</v>
      </c>
      <c r="D33831" s="2">
        <v>1002.564711</v>
      </c>
      <c r="E33831" s="2">
        <v>0.0</v>
      </c>
      <c r="F33831" s="1">
        <v>44644.25645833334</v>
      </c>
      <c r="G33831" s="1">
        <v>44644.29357638889</v>
      </c>
    </row>
    <row r="33832">
      <c r="A33832" s="1">
        <v>44652.25690972222</v>
      </c>
      <c r="B33832" s="2">
        <v>18.00800781</v>
      </c>
      <c r="C33832" s="2">
        <v>64.59275761</v>
      </c>
      <c r="D33832" s="2">
        <v>1002.587461</v>
      </c>
      <c r="E33832" s="2">
        <v>0.0</v>
      </c>
      <c r="F33832" s="1">
        <v>44644.25645833334</v>
      </c>
      <c r="G33832" s="1">
        <v>44644.29357638889</v>
      </c>
    </row>
    <row r="33833">
      <c r="A33833" s="1">
        <v>44652.25922453704</v>
      </c>
      <c r="B33833" s="2">
        <v>18.14433594</v>
      </c>
      <c r="C33833" s="2">
        <v>63.18963055</v>
      </c>
      <c r="D33833" s="2">
        <v>1002.643158</v>
      </c>
      <c r="E33833" s="2">
        <v>0.0</v>
      </c>
      <c r="F33833" s="1">
        <v>44644.25645833334</v>
      </c>
      <c r="G33833" s="1">
        <v>44644.29357638889</v>
      </c>
    </row>
    <row r="33834">
      <c r="A33834" s="1">
        <v>44652.26155092593</v>
      </c>
      <c r="B33834" s="2">
        <v>18.28046875</v>
      </c>
      <c r="C33834" s="2">
        <v>62.57307682</v>
      </c>
      <c r="D33834" s="2">
        <v>1002.697195</v>
      </c>
      <c r="E33834" s="2">
        <v>0.0</v>
      </c>
      <c r="F33834" s="1">
        <v>44644.25645833334</v>
      </c>
      <c r="G33834" s="1">
        <v>44644.29357638889</v>
      </c>
    </row>
    <row r="33835">
      <c r="A33835" s="1">
        <v>44652.263865740744</v>
      </c>
      <c r="B33835" s="2">
        <v>18.15449219</v>
      </c>
      <c r="C33835" s="2">
        <v>63.34619431</v>
      </c>
      <c r="D33835" s="2">
        <v>1002.709615</v>
      </c>
      <c r="E33835" s="2">
        <v>0.0</v>
      </c>
      <c r="F33835" s="1">
        <v>44644.25645833334</v>
      </c>
      <c r="G33835" s="1">
        <v>44644.29357638889</v>
      </c>
    </row>
    <row r="33836">
      <c r="A33836" s="1">
        <v>44652.26619212963</v>
      </c>
      <c r="B33836" s="2">
        <v>18.18964844</v>
      </c>
      <c r="C33836" s="2">
        <v>63.24926265</v>
      </c>
      <c r="D33836" s="2">
        <v>1002.619807</v>
      </c>
      <c r="E33836" s="2">
        <v>0.0</v>
      </c>
      <c r="F33836" s="1">
        <v>44644.25645833334</v>
      </c>
      <c r="G33836" s="1">
        <v>44644.29357638889</v>
      </c>
    </row>
    <row r="33837">
      <c r="A33837" s="1">
        <v>44652.26850694444</v>
      </c>
      <c r="B33837" s="2">
        <v>18.21484375</v>
      </c>
      <c r="C33837" s="2">
        <v>63.52852908</v>
      </c>
      <c r="D33837" s="2">
        <v>1002.734038</v>
      </c>
      <c r="E33837" s="2">
        <v>0.0</v>
      </c>
      <c r="F33837" s="1">
        <v>44644.25645833334</v>
      </c>
      <c r="G33837" s="1">
        <v>44644.29357638889</v>
      </c>
    </row>
    <row r="33838">
      <c r="A33838" s="1">
        <v>44652.27082175926</v>
      </c>
      <c r="B33838" s="2">
        <v>18.1140625</v>
      </c>
      <c r="C33838" s="2">
        <v>64.60932162</v>
      </c>
      <c r="D33838" s="2">
        <v>1002.729661</v>
      </c>
      <c r="E33838" s="2">
        <v>0.0</v>
      </c>
      <c r="F33838" s="1">
        <v>44644.25645833334</v>
      </c>
      <c r="G33838" s="1">
        <v>44644.29357638889</v>
      </c>
    </row>
    <row r="33839">
      <c r="A33839" s="1">
        <v>44652.273148148146</v>
      </c>
      <c r="B33839" s="2">
        <v>18.06367188</v>
      </c>
      <c r="C33839" s="2">
        <v>64.58426706</v>
      </c>
      <c r="D33839" s="2">
        <v>1002.791518</v>
      </c>
      <c r="E33839" s="2">
        <v>0.0</v>
      </c>
      <c r="F33839" s="1">
        <v>44644.25645833334</v>
      </c>
      <c r="G33839" s="1">
        <v>44644.29357638889</v>
      </c>
    </row>
    <row r="33840">
      <c r="A33840" s="1">
        <v>44652.27546296296</v>
      </c>
      <c r="B33840" s="2">
        <v>18.00800781</v>
      </c>
      <c r="C33840" s="2">
        <v>65.00219578</v>
      </c>
      <c r="D33840" s="2">
        <v>1002.887857</v>
      </c>
      <c r="E33840" s="2">
        <v>0.0</v>
      </c>
      <c r="F33840" s="1">
        <v>44644.25645833334</v>
      </c>
      <c r="G33840" s="1">
        <v>44644.29357638889</v>
      </c>
    </row>
    <row r="33841">
      <c r="A33841" s="1">
        <v>44652.27778935185</v>
      </c>
      <c r="B33841" s="2">
        <v>18.12910156</v>
      </c>
      <c r="C33841" s="2">
        <v>64.90502243</v>
      </c>
      <c r="D33841" s="2">
        <v>1002.81256</v>
      </c>
      <c r="E33841" s="2">
        <v>0.0</v>
      </c>
      <c r="F33841" s="1">
        <v>44644.25645833334</v>
      </c>
      <c r="G33841" s="1">
        <v>44644.29357638889</v>
      </c>
    </row>
    <row r="33842">
      <c r="A33842" s="1">
        <v>44652.28010416667</v>
      </c>
      <c r="B33842" s="2">
        <v>18.15449219</v>
      </c>
      <c r="C33842" s="2">
        <v>64.80795814</v>
      </c>
      <c r="D33842" s="2">
        <v>1002.844219</v>
      </c>
      <c r="E33842" s="2">
        <v>0.0</v>
      </c>
      <c r="F33842" s="1">
        <v>44644.25645833334</v>
      </c>
      <c r="G33842" s="1">
        <v>44644.29357638889</v>
      </c>
    </row>
    <row r="33843">
      <c r="A33843" s="1">
        <v>44652.28241898148</v>
      </c>
      <c r="B33843" s="2">
        <v>18.08378906</v>
      </c>
      <c r="C33843" s="2">
        <v>65.00644802</v>
      </c>
      <c r="D33843" s="2">
        <v>1002.824518</v>
      </c>
      <c r="E33843" s="2">
        <v>0.0</v>
      </c>
      <c r="F33843" s="1">
        <v>44644.25645833334</v>
      </c>
      <c r="G33843" s="1">
        <v>44644.29357638889</v>
      </c>
    </row>
    <row r="33844">
      <c r="A33844" s="1">
        <v>44652.28474537037</v>
      </c>
      <c r="B33844" s="2">
        <v>17.92226563</v>
      </c>
      <c r="C33844" s="2">
        <v>66.32554788</v>
      </c>
      <c r="D33844" s="2">
        <v>1002.743702</v>
      </c>
      <c r="E33844" s="2">
        <v>0.0</v>
      </c>
      <c r="F33844" s="1">
        <v>44644.25645833334</v>
      </c>
      <c r="G33844" s="1">
        <v>44644.29357638889</v>
      </c>
    </row>
    <row r="33845">
      <c r="A33845" s="1">
        <v>44652.28706018518</v>
      </c>
      <c r="B33845" s="2">
        <v>17.90722656</v>
      </c>
      <c r="C33845" s="2">
        <v>65.71172185</v>
      </c>
      <c r="D33845" s="2">
        <v>1002.684096</v>
      </c>
      <c r="E33845" s="2">
        <v>0.0</v>
      </c>
      <c r="F33845" s="1">
        <v>44644.25645833334</v>
      </c>
      <c r="G33845" s="1">
        <v>44644.29357638889</v>
      </c>
    </row>
    <row r="33846">
      <c r="A33846" s="1">
        <v>44652.28938657408</v>
      </c>
      <c r="B33846" s="2">
        <v>17.871875</v>
      </c>
      <c r="C33846" s="2">
        <v>66.69670462</v>
      </c>
      <c r="D33846" s="2">
        <v>1002.836993</v>
      </c>
      <c r="E33846" s="2">
        <v>0.0</v>
      </c>
      <c r="F33846" s="1">
        <v>44644.25645833334</v>
      </c>
      <c r="G33846" s="1">
        <v>44644.29357638889</v>
      </c>
    </row>
    <row r="33847">
      <c r="A33847" s="1">
        <v>44652.29170138889</v>
      </c>
      <c r="B33847" s="2">
        <v>17.89707031</v>
      </c>
      <c r="C33847" s="2">
        <v>66.9870049</v>
      </c>
      <c r="D33847" s="2">
        <v>1002.790636</v>
      </c>
      <c r="E33847" s="2">
        <v>0.0</v>
      </c>
      <c r="F33847" s="1">
        <v>44644.25645833334</v>
      </c>
      <c r="G33847" s="1">
        <v>44644.29357638889</v>
      </c>
    </row>
    <row r="33848">
      <c r="A33848" s="1">
        <v>44652.294016203705</v>
      </c>
      <c r="B33848" s="2">
        <v>17.72050781</v>
      </c>
      <c r="C33848" s="2">
        <v>68.2102243</v>
      </c>
      <c r="D33848" s="2">
        <v>1002.751087</v>
      </c>
      <c r="E33848" s="2">
        <v>0.0</v>
      </c>
      <c r="F33848" s="1">
        <v>44644.25645833334</v>
      </c>
      <c r="G33848" s="1">
        <v>44644.29357638889</v>
      </c>
    </row>
    <row r="33849">
      <c r="A33849" s="1">
        <v>44652.29634259259</v>
      </c>
      <c r="B33849" s="2">
        <v>17.49863281</v>
      </c>
      <c r="C33849" s="2">
        <v>69.59092812</v>
      </c>
      <c r="D33849" s="2">
        <v>1002.711819</v>
      </c>
      <c r="E33849" s="2">
        <v>0.0</v>
      </c>
      <c r="F33849" s="1">
        <v>44644.25645833334</v>
      </c>
      <c r="G33849" s="1">
        <v>44644.29357638889</v>
      </c>
    </row>
    <row r="33850">
      <c r="A33850" s="1">
        <v>44652.29865740741</v>
      </c>
      <c r="B33850" s="2">
        <v>17.55410156</v>
      </c>
      <c r="C33850" s="2">
        <v>68.43015382</v>
      </c>
      <c r="D33850" s="2">
        <v>1002.597308</v>
      </c>
      <c r="E33850" s="2">
        <v>0.0</v>
      </c>
      <c r="F33850" s="1">
        <v>44644.25645833334</v>
      </c>
      <c r="G33850" s="1">
        <v>44644.29357638889</v>
      </c>
    </row>
    <row r="33851">
      <c r="A33851" s="1">
        <v>44652.300983796296</v>
      </c>
      <c r="B33851" s="2">
        <v>17.58945313</v>
      </c>
      <c r="C33851" s="2">
        <v>68.93407353</v>
      </c>
      <c r="D33851" s="2">
        <v>1002.449335</v>
      </c>
      <c r="E33851" s="2">
        <v>0.0</v>
      </c>
      <c r="F33851" s="1">
        <v>44644.25645833334</v>
      </c>
      <c r="G33851" s="1">
        <v>44644.29357638889</v>
      </c>
    </row>
    <row r="33852">
      <c r="A33852" s="1">
        <v>44652.303298611114</v>
      </c>
      <c r="B33852" s="2">
        <v>17.70039063</v>
      </c>
      <c r="C33852" s="2">
        <v>68.09845036</v>
      </c>
      <c r="D33852" s="2">
        <v>1002.35944</v>
      </c>
      <c r="E33852" s="2">
        <v>0.0</v>
      </c>
      <c r="F33852" s="1">
        <v>44644.25645833334</v>
      </c>
      <c r="G33852" s="1">
        <v>44644.29357638889</v>
      </c>
    </row>
    <row r="33853">
      <c r="A33853" s="1">
        <v>44652.305613425924</v>
      </c>
      <c r="B33853" s="2">
        <v>17.69023438</v>
      </c>
      <c r="C33853" s="2">
        <v>68.32295581</v>
      </c>
      <c r="D33853" s="2">
        <v>1002.385931</v>
      </c>
      <c r="E33853" s="2">
        <v>0.0</v>
      </c>
      <c r="F33853" s="1">
        <v>44644.25645833334</v>
      </c>
      <c r="G33853" s="1">
        <v>44644.29357638889</v>
      </c>
    </row>
    <row r="33854">
      <c r="A33854" s="1">
        <v>44652.30793981482</v>
      </c>
      <c r="B33854" s="2">
        <v>17.60449219</v>
      </c>
      <c r="C33854" s="2">
        <v>68.34117302</v>
      </c>
      <c r="D33854" s="2">
        <v>1002.457674</v>
      </c>
      <c r="E33854" s="2">
        <v>0.0</v>
      </c>
      <c r="F33854" s="1">
        <v>44644.25645833334</v>
      </c>
      <c r="G33854" s="1">
        <v>44644.29357638889</v>
      </c>
    </row>
    <row r="33855">
      <c r="A33855" s="1">
        <v>44652.31025462963</v>
      </c>
      <c r="B33855" s="2">
        <v>17.55917969</v>
      </c>
      <c r="C33855" s="2">
        <v>68.83350059</v>
      </c>
      <c r="D33855" s="2">
        <v>1002.47942</v>
      </c>
      <c r="E33855" s="2">
        <v>0.0</v>
      </c>
      <c r="F33855" s="1">
        <v>44644.25645833334</v>
      </c>
      <c r="G33855" s="1">
        <v>44644.29357638889</v>
      </c>
    </row>
    <row r="33856">
      <c r="A33856" s="1">
        <v>44652.312581018516</v>
      </c>
      <c r="B33856" s="2">
        <v>17.60957031</v>
      </c>
      <c r="C33856" s="2">
        <v>68.50286655</v>
      </c>
      <c r="D33856" s="2">
        <v>1002.558972</v>
      </c>
      <c r="E33856" s="2">
        <v>0.0</v>
      </c>
      <c r="F33856" s="1">
        <v>44644.25645833334</v>
      </c>
      <c r="G33856" s="1">
        <v>44644.29357638889</v>
      </c>
    </row>
    <row r="33857">
      <c r="A33857" s="1">
        <v>44652.31489583333</v>
      </c>
      <c r="B33857" s="2">
        <v>17.5640625</v>
      </c>
      <c r="C33857" s="2">
        <v>69.23137258</v>
      </c>
      <c r="D33857" s="2">
        <v>1002.585812</v>
      </c>
      <c r="E33857" s="2">
        <v>0.0</v>
      </c>
      <c r="F33857" s="1">
        <v>44644.25645833334</v>
      </c>
      <c r="G33857" s="1">
        <v>44644.29357638889</v>
      </c>
    </row>
    <row r="33858">
      <c r="A33858" s="1">
        <v>44652.31721064815</v>
      </c>
      <c r="B33858" s="2">
        <v>17.453125</v>
      </c>
      <c r="C33858" s="2">
        <v>70.21491157</v>
      </c>
      <c r="D33858" s="2">
        <v>1002.564366</v>
      </c>
      <c r="E33858" s="2">
        <v>0.0</v>
      </c>
      <c r="F33858" s="1">
        <v>44644.25645833334</v>
      </c>
      <c r="G33858" s="1">
        <v>44644.29357638889</v>
      </c>
    </row>
    <row r="33859">
      <c r="A33859" s="1">
        <v>44652.31953703704</v>
      </c>
      <c r="B33859" s="2">
        <v>17.39257813</v>
      </c>
      <c r="C33859" s="2">
        <v>70.6770884</v>
      </c>
      <c r="D33859" s="2">
        <v>1002.599249</v>
      </c>
      <c r="E33859" s="2">
        <v>0.0</v>
      </c>
      <c r="F33859" s="1">
        <v>44644.25645833334</v>
      </c>
      <c r="G33859" s="1">
        <v>44644.29357638889</v>
      </c>
    </row>
    <row r="33860">
      <c r="A33860" s="1">
        <v>44652.321851851855</v>
      </c>
      <c r="B33860" s="2">
        <v>17.4078125</v>
      </c>
      <c r="C33860" s="2">
        <v>70.55725144</v>
      </c>
      <c r="D33860" s="2">
        <v>1002.64921</v>
      </c>
      <c r="E33860" s="2">
        <v>0.0</v>
      </c>
      <c r="F33860" s="1">
        <v>44644.25645833334</v>
      </c>
      <c r="G33860" s="1">
        <v>44644.29357638889</v>
      </c>
    </row>
    <row r="33861">
      <c r="A33861" s="1">
        <v>44652.32417824074</v>
      </c>
      <c r="B33861" s="2">
        <v>17.4078125</v>
      </c>
      <c r="C33861" s="2">
        <v>70.87997498</v>
      </c>
      <c r="D33861" s="2">
        <v>1002.803495</v>
      </c>
      <c r="E33861" s="2">
        <v>0.0</v>
      </c>
      <c r="F33861" s="1">
        <v>44644.25645833334</v>
      </c>
      <c r="G33861" s="1">
        <v>44644.29357638889</v>
      </c>
    </row>
    <row r="33862">
      <c r="A33862" s="1">
        <v>44652.32649305555</v>
      </c>
      <c r="B33862" s="2">
        <v>17.36230469</v>
      </c>
      <c r="C33862" s="2">
        <v>71.72891555</v>
      </c>
      <c r="D33862" s="2">
        <v>1002.94786</v>
      </c>
      <c r="E33862" s="2">
        <v>0.0</v>
      </c>
      <c r="F33862" s="1">
        <v>44644.25645833334</v>
      </c>
      <c r="G33862" s="1">
        <v>44644.29357638889</v>
      </c>
    </row>
    <row r="33863">
      <c r="A33863" s="1">
        <v>44652.32881944445</v>
      </c>
      <c r="B33863" s="2">
        <v>17.3421875</v>
      </c>
      <c r="C33863" s="2">
        <v>72.16977548</v>
      </c>
      <c r="D33863" s="2">
        <v>1002.949504</v>
      </c>
      <c r="E33863" s="2">
        <v>0.0</v>
      </c>
      <c r="F33863" s="1">
        <v>44644.25645833334</v>
      </c>
      <c r="G33863" s="1">
        <v>44644.29357638889</v>
      </c>
    </row>
    <row r="33864">
      <c r="A33864" s="1">
        <v>44652.33113425926</v>
      </c>
      <c r="B33864" s="2">
        <v>17.24628906</v>
      </c>
      <c r="C33864" s="2">
        <v>73.11137121</v>
      </c>
      <c r="D33864" s="2">
        <v>1002.994645</v>
      </c>
      <c r="E33864" s="2">
        <v>0.0</v>
      </c>
      <c r="F33864" s="1">
        <v>44644.25645833334</v>
      </c>
      <c r="G33864" s="1">
        <v>44644.29357638889</v>
      </c>
    </row>
    <row r="33865">
      <c r="A33865" s="1">
        <v>44652.333449074074</v>
      </c>
      <c r="B33865" s="2">
        <v>17.17070313</v>
      </c>
      <c r="C33865" s="2">
        <v>73.72005977</v>
      </c>
      <c r="D33865" s="2">
        <v>1003.052737</v>
      </c>
      <c r="E33865" s="2">
        <v>0.0</v>
      </c>
      <c r="F33865" s="1">
        <v>44644.25645833334</v>
      </c>
      <c r="G33865" s="1">
        <v>44644.29357638889</v>
      </c>
    </row>
    <row r="33866">
      <c r="A33866" s="1">
        <v>44652.33577546296</v>
      </c>
      <c r="B33866" s="2">
        <v>17.13027344</v>
      </c>
      <c r="C33866" s="2">
        <v>74.29822292</v>
      </c>
      <c r="D33866" s="2">
        <v>1003.170452</v>
      </c>
      <c r="E33866" s="2">
        <v>0.0</v>
      </c>
      <c r="F33866" s="1">
        <v>44644.25645833334</v>
      </c>
      <c r="G33866" s="1">
        <v>44644.29357638889</v>
      </c>
    </row>
    <row r="33867">
      <c r="A33867" s="1">
        <v>44652.33809027778</v>
      </c>
      <c r="B33867" s="2">
        <v>17.18574219</v>
      </c>
      <c r="C33867" s="2">
        <v>74.23434191</v>
      </c>
      <c r="D33867" s="2">
        <v>1003.17383</v>
      </c>
      <c r="E33867" s="2">
        <v>0.0</v>
      </c>
      <c r="F33867" s="1">
        <v>44644.25645833334</v>
      </c>
      <c r="G33867" s="1">
        <v>44644.29357638889</v>
      </c>
    </row>
    <row r="33868">
      <c r="A33868" s="1">
        <v>44652.340416666666</v>
      </c>
      <c r="B33868" s="2">
        <v>17.15546875</v>
      </c>
      <c r="C33868" s="2">
        <v>74.86374432</v>
      </c>
      <c r="D33868" s="2">
        <v>1003.205347</v>
      </c>
      <c r="E33868" s="2">
        <v>0.0</v>
      </c>
      <c r="F33868" s="1">
        <v>44644.25645833334</v>
      </c>
      <c r="G33868" s="1">
        <v>44644.29357638889</v>
      </c>
    </row>
    <row r="33869">
      <c r="A33869" s="1">
        <v>44652.34273148148</v>
      </c>
      <c r="B33869" s="2">
        <v>17.13535156</v>
      </c>
      <c r="C33869" s="2">
        <v>75.04027673</v>
      </c>
      <c r="D33869" s="2">
        <v>1003.316265</v>
      </c>
      <c r="E33869" s="2">
        <v>0.0</v>
      </c>
      <c r="F33869" s="1">
        <v>44644.25645833334</v>
      </c>
      <c r="G33869" s="1">
        <v>44644.29357638889</v>
      </c>
    </row>
    <row r="33870">
      <c r="A33870" s="1">
        <v>44652.34505787037</v>
      </c>
      <c r="B33870" s="2">
        <v>17.19082031</v>
      </c>
      <c r="C33870" s="2">
        <v>74.88951787</v>
      </c>
      <c r="D33870" s="2">
        <v>1003.384297</v>
      </c>
      <c r="E33870" s="2">
        <v>0.0</v>
      </c>
      <c r="F33870" s="1">
        <v>44644.25645833334</v>
      </c>
      <c r="G33870" s="1">
        <v>44644.29357638889</v>
      </c>
    </row>
    <row r="33871">
      <c r="A33871" s="1">
        <v>44652.34737268519</v>
      </c>
      <c r="B33871" s="2">
        <v>17.20605469</v>
      </c>
      <c r="C33871" s="2">
        <v>75.22401691</v>
      </c>
      <c r="D33871" s="2">
        <v>1003.50866</v>
      </c>
      <c r="E33871" s="2">
        <v>0.0</v>
      </c>
      <c r="F33871" s="1">
        <v>44644.25645833334</v>
      </c>
      <c r="G33871" s="1">
        <v>44644.29357638889</v>
      </c>
    </row>
    <row r="33872">
      <c r="A33872" s="1">
        <v>44652.3496875</v>
      </c>
      <c r="B33872" s="2">
        <v>17.2765625</v>
      </c>
      <c r="C33872" s="2">
        <v>75.09784636</v>
      </c>
      <c r="D33872" s="2">
        <v>1003.503923</v>
      </c>
      <c r="E33872" s="2">
        <v>0.0</v>
      </c>
      <c r="F33872" s="1">
        <v>44644.25645833334</v>
      </c>
      <c r="G33872" s="1">
        <v>44644.29357638889</v>
      </c>
    </row>
    <row r="33873">
      <c r="A33873" s="1">
        <v>44652.352013888885</v>
      </c>
      <c r="B33873" s="2">
        <v>17.3875</v>
      </c>
      <c r="C33873" s="2">
        <v>74.38181192</v>
      </c>
      <c r="D33873" s="2">
        <v>1003.570236</v>
      </c>
      <c r="E33873" s="2">
        <v>0.0</v>
      </c>
      <c r="F33873" s="1">
        <v>44644.25645833334</v>
      </c>
      <c r="G33873" s="1">
        <v>44644.29357638889</v>
      </c>
    </row>
    <row r="33874">
      <c r="A33874" s="1">
        <v>44652.3543287037</v>
      </c>
      <c r="B33874" s="2">
        <v>17.46835938</v>
      </c>
      <c r="C33874" s="2">
        <v>74.27306347</v>
      </c>
      <c r="D33874" s="2">
        <v>1003.55843</v>
      </c>
      <c r="E33874" s="2">
        <v>0.0</v>
      </c>
      <c r="F33874" s="1">
        <v>44644.25645833334</v>
      </c>
      <c r="G33874" s="1">
        <v>44644.29357638889</v>
      </c>
    </row>
    <row r="33875">
      <c r="A33875" s="1">
        <v>44652.35665509259</v>
      </c>
      <c r="B33875" s="2">
        <v>17.43808594</v>
      </c>
      <c r="C33875" s="2">
        <v>74.88601128</v>
      </c>
      <c r="D33875" s="2">
        <v>1003.669791</v>
      </c>
      <c r="E33875" s="2">
        <v>0.0</v>
      </c>
      <c r="F33875" s="1">
        <v>44644.25645833334</v>
      </c>
      <c r="G33875" s="1">
        <v>44644.29357638889</v>
      </c>
    </row>
    <row r="33876">
      <c r="A33876" s="1">
        <v>44652.35896990741</v>
      </c>
      <c r="B33876" s="2">
        <v>17.39257813</v>
      </c>
      <c r="C33876" s="2">
        <v>75.66957327</v>
      </c>
      <c r="D33876" s="2">
        <v>1003.628316</v>
      </c>
      <c r="E33876" s="2">
        <v>0.0</v>
      </c>
      <c r="F33876" s="1">
        <v>44644.25645833334</v>
      </c>
      <c r="G33876" s="1">
        <v>44644.29357638889</v>
      </c>
    </row>
    <row r="33877">
      <c r="A33877" s="1">
        <v>44652.361296296294</v>
      </c>
      <c r="B33877" s="2">
        <v>17.36738281</v>
      </c>
      <c r="C33877" s="2">
        <v>75.8457121</v>
      </c>
      <c r="D33877" s="2">
        <v>1003.712732</v>
      </c>
      <c r="E33877" s="2">
        <v>0.0</v>
      </c>
      <c r="F33877" s="1">
        <v>44644.25645833334</v>
      </c>
      <c r="G33877" s="1">
        <v>44644.29357638889</v>
      </c>
    </row>
    <row r="33878">
      <c r="A33878" s="1">
        <v>44652.36361111111</v>
      </c>
      <c r="B33878" s="2">
        <v>17.34726563</v>
      </c>
      <c r="C33878" s="2">
        <v>76.79219366</v>
      </c>
      <c r="D33878" s="2">
        <v>1003.751056</v>
      </c>
      <c r="E33878" s="2">
        <v>0.0</v>
      </c>
      <c r="F33878" s="1">
        <v>44644.25645833334</v>
      </c>
      <c r="G33878" s="1">
        <v>44644.29357638889</v>
      </c>
    </row>
    <row r="33879">
      <c r="A33879" s="1">
        <v>44652.36592592593</v>
      </c>
      <c r="B33879" s="2">
        <v>17.31191406</v>
      </c>
      <c r="C33879" s="2">
        <v>77.15116223</v>
      </c>
      <c r="D33879" s="2">
        <v>1003.81067</v>
      </c>
      <c r="E33879" s="2">
        <v>0.0</v>
      </c>
      <c r="F33879" s="1">
        <v>44644.25645833334</v>
      </c>
      <c r="G33879" s="1">
        <v>44644.29357638889</v>
      </c>
    </row>
    <row r="33880">
      <c r="A33880" s="1">
        <v>44652.368252314816</v>
      </c>
      <c r="B33880" s="2">
        <v>17.33710938</v>
      </c>
      <c r="C33880" s="2">
        <v>77.47050057</v>
      </c>
      <c r="D33880" s="2">
        <v>1003.781025</v>
      </c>
      <c r="E33880" s="2">
        <v>0.0</v>
      </c>
      <c r="F33880" s="1">
        <v>44644.25645833334</v>
      </c>
      <c r="G33880" s="1">
        <v>44644.29357638889</v>
      </c>
    </row>
    <row r="33881">
      <c r="A33881" s="1">
        <v>44652.37056712963</v>
      </c>
      <c r="B33881" s="2">
        <v>17.43808594</v>
      </c>
      <c r="C33881" s="2">
        <v>77.11003284</v>
      </c>
      <c r="D33881" s="2">
        <v>1003.872101</v>
      </c>
      <c r="E33881" s="2">
        <v>0.0</v>
      </c>
      <c r="F33881" s="1">
        <v>44644.25645833334</v>
      </c>
      <c r="G33881" s="1">
        <v>44644.29357638889</v>
      </c>
    </row>
    <row r="33882">
      <c r="A33882" s="1">
        <v>44652.372881944444</v>
      </c>
      <c r="B33882" s="2">
        <v>17.48339844</v>
      </c>
      <c r="C33882" s="2">
        <v>76.75219677</v>
      </c>
      <c r="D33882" s="2">
        <v>1003.93522</v>
      </c>
      <c r="E33882" s="2">
        <v>0.0</v>
      </c>
      <c r="F33882" s="1">
        <v>44644.25645833334</v>
      </c>
      <c r="G33882" s="1">
        <v>44644.29357638889</v>
      </c>
    </row>
    <row r="33883">
      <c r="A33883" s="1">
        <v>44652.37520833333</v>
      </c>
      <c r="B33883" s="2">
        <v>17.53378906</v>
      </c>
      <c r="C33883" s="2">
        <v>76.95221901</v>
      </c>
      <c r="D33883" s="2">
        <v>1003.844029</v>
      </c>
      <c r="E33883" s="2">
        <v>0.0</v>
      </c>
      <c r="F33883" s="1">
        <v>44644.25645833334</v>
      </c>
      <c r="G33883" s="1">
        <v>44644.29357638889</v>
      </c>
    </row>
    <row r="33884">
      <c r="A33884" s="1">
        <v>44652.37752314815</v>
      </c>
      <c r="B33884" s="2">
        <v>17.63984375</v>
      </c>
      <c r="C33884" s="2">
        <v>77.09285282</v>
      </c>
      <c r="D33884" s="2">
        <v>1003.95498</v>
      </c>
      <c r="E33884" s="2">
        <v>0.0</v>
      </c>
      <c r="F33884" s="1">
        <v>44644.25645833334</v>
      </c>
      <c r="G33884" s="1">
        <v>44644.29357638889</v>
      </c>
    </row>
    <row r="33885">
      <c r="A33885" s="1">
        <v>44652.379837962966</v>
      </c>
      <c r="B33885" s="2">
        <v>17.61972656</v>
      </c>
      <c r="C33885" s="2">
        <v>76.88295546</v>
      </c>
      <c r="D33885" s="2">
        <v>1004.003241</v>
      </c>
      <c r="E33885" s="2">
        <v>0.0</v>
      </c>
      <c r="F33885" s="1">
        <v>44644.25645833334</v>
      </c>
      <c r="G33885" s="1">
        <v>44644.29357638889</v>
      </c>
    </row>
    <row r="33886">
      <c r="A33886" s="1">
        <v>44652.38216435185</v>
      </c>
      <c r="B33886" s="2">
        <v>17.6953125</v>
      </c>
      <c r="C33886" s="2">
        <v>76.93607868</v>
      </c>
      <c r="D33886" s="2">
        <v>1003.93501</v>
      </c>
      <c r="E33886" s="2">
        <v>0.0</v>
      </c>
      <c r="F33886" s="1">
        <v>44644.25645833334</v>
      </c>
      <c r="G33886" s="1">
        <v>44644.29357638889</v>
      </c>
    </row>
    <row r="33887">
      <c r="A33887" s="1">
        <v>44652.38447916666</v>
      </c>
      <c r="B33887" s="2">
        <v>17.67519531</v>
      </c>
      <c r="C33887" s="2">
        <v>76.94463561</v>
      </c>
      <c r="D33887" s="2">
        <v>1003.893531</v>
      </c>
      <c r="E33887" s="2">
        <v>0.0</v>
      </c>
      <c r="F33887" s="1">
        <v>44644.25645833334</v>
      </c>
      <c r="G33887" s="1">
        <v>44644.29357638889</v>
      </c>
    </row>
    <row r="33888">
      <c r="A33888" s="1">
        <v>44652.38680555556</v>
      </c>
      <c r="B33888" s="2">
        <v>17.84160156</v>
      </c>
      <c r="C33888" s="2">
        <v>76.31593471</v>
      </c>
      <c r="D33888" s="2">
        <v>1003.921446</v>
      </c>
      <c r="E33888" s="2">
        <v>0.0</v>
      </c>
      <c r="F33888" s="1">
        <v>44644.25645833334</v>
      </c>
      <c r="G33888" s="1">
        <v>44644.29357638889</v>
      </c>
    </row>
    <row r="33889">
      <c r="A33889" s="1">
        <v>44652.38912037037</v>
      </c>
      <c r="B33889" s="2">
        <v>17.86679688</v>
      </c>
      <c r="C33889" s="2">
        <v>76.79096537</v>
      </c>
      <c r="D33889" s="2">
        <v>1003.928086</v>
      </c>
      <c r="E33889" s="2">
        <v>0.0</v>
      </c>
      <c r="F33889" s="1">
        <v>44644.25645833334</v>
      </c>
      <c r="G33889" s="1">
        <v>44644.29357638889</v>
      </c>
    </row>
    <row r="33890">
      <c r="A33890" s="1">
        <v>44652.391435185185</v>
      </c>
      <c r="B33890" s="2">
        <v>17.88203125</v>
      </c>
      <c r="C33890" s="2">
        <v>77.04448311</v>
      </c>
      <c r="D33890" s="2">
        <v>1003.979615</v>
      </c>
      <c r="E33890" s="2">
        <v>0.0</v>
      </c>
      <c r="F33890" s="1">
        <v>44644.25645833334</v>
      </c>
      <c r="G33890" s="1">
        <v>44644.29357638889</v>
      </c>
    </row>
    <row r="33891">
      <c r="A33891" s="1">
        <v>44652.39376157407</v>
      </c>
      <c r="B33891" s="2">
        <v>18.07363281</v>
      </c>
      <c r="C33891" s="2">
        <v>76.73117805</v>
      </c>
      <c r="D33891" s="2">
        <v>1004.052351</v>
      </c>
      <c r="E33891" s="2">
        <v>0.0</v>
      </c>
      <c r="F33891" s="1">
        <v>44644.25645833334</v>
      </c>
      <c r="G33891" s="1">
        <v>44644.29357638889</v>
      </c>
    </row>
    <row r="33892">
      <c r="A33892" s="1">
        <v>44652.39607638889</v>
      </c>
      <c r="B33892" s="2">
        <v>17.99296875</v>
      </c>
      <c r="C33892" s="2">
        <v>75.8617326</v>
      </c>
      <c r="D33892" s="2">
        <v>1004.085656</v>
      </c>
      <c r="E33892" s="2">
        <v>0.0</v>
      </c>
      <c r="F33892" s="1">
        <v>44644.25645833334</v>
      </c>
      <c r="G33892" s="1">
        <v>44644.29357638889</v>
      </c>
    </row>
    <row r="33893">
      <c r="A33893" s="1">
        <v>44652.39840277778</v>
      </c>
      <c r="B33893" s="2">
        <v>18.24511719</v>
      </c>
      <c r="C33893" s="2">
        <v>75.67513301</v>
      </c>
      <c r="D33893" s="2">
        <v>1004.088192</v>
      </c>
      <c r="E33893" s="2">
        <v>0.0</v>
      </c>
      <c r="F33893" s="1">
        <v>44644.25645833334</v>
      </c>
      <c r="G33893" s="1">
        <v>44644.29357638889</v>
      </c>
    </row>
    <row r="33894">
      <c r="A33894" s="1">
        <v>44652.400717592594</v>
      </c>
      <c r="B33894" s="2">
        <v>18.225</v>
      </c>
      <c r="C33894" s="2">
        <v>75.5805704</v>
      </c>
      <c r="D33894" s="2">
        <v>1004.131765</v>
      </c>
      <c r="E33894" s="2">
        <v>0.0</v>
      </c>
      <c r="F33894" s="1">
        <v>44644.25645833334</v>
      </c>
      <c r="G33894" s="1">
        <v>44644.29357638889</v>
      </c>
    </row>
    <row r="33895">
      <c r="A33895" s="1">
        <v>44652.40304398148</v>
      </c>
      <c r="B33895" s="2">
        <v>18.57304688</v>
      </c>
      <c r="C33895" s="2">
        <v>75.04925942</v>
      </c>
      <c r="D33895" s="2">
        <v>1004.244894</v>
      </c>
      <c r="E33895" s="2">
        <v>0.0</v>
      </c>
      <c r="F33895" s="1">
        <v>44644.25645833334</v>
      </c>
      <c r="G33895" s="1">
        <v>44644.29357638889</v>
      </c>
    </row>
    <row r="33896">
      <c r="A33896" s="1">
        <v>44652.4053587963</v>
      </c>
      <c r="B33896" s="2">
        <v>18.57304688</v>
      </c>
      <c r="C33896" s="2">
        <v>75.30287803</v>
      </c>
      <c r="D33896" s="2">
        <v>1004.344905</v>
      </c>
      <c r="E33896" s="2">
        <v>0.0</v>
      </c>
      <c r="F33896" s="1">
        <v>44644.25645833334</v>
      </c>
      <c r="G33896" s="1">
        <v>44644.29357638889</v>
      </c>
    </row>
    <row r="33897">
      <c r="A33897" s="1">
        <v>44652.40767361111</v>
      </c>
      <c r="B33897" s="2">
        <v>18.57304688</v>
      </c>
      <c r="C33897" s="2">
        <v>74.79142299</v>
      </c>
      <c r="D33897" s="2">
        <v>1004.346602</v>
      </c>
      <c r="E33897" s="2">
        <v>0.0</v>
      </c>
      <c r="F33897" s="1">
        <v>44644.25645833334</v>
      </c>
      <c r="G33897" s="1">
        <v>44644.29357638889</v>
      </c>
    </row>
    <row r="33898">
      <c r="A33898" s="1">
        <v>44652.41</v>
      </c>
      <c r="B33898" s="2">
        <v>18.4015625</v>
      </c>
      <c r="C33898" s="2">
        <v>75.45719784</v>
      </c>
      <c r="D33898" s="2">
        <v>1004.376874</v>
      </c>
      <c r="E33898" s="2">
        <v>0.0</v>
      </c>
      <c r="F33898" s="1">
        <v>44644.25645833334</v>
      </c>
      <c r="G33898" s="1">
        <v>44644.29357638889</v>
      </c>
    </row>
    <row r="33899">
      <c r="A33899" s="1">
        <v>44652.412314814814</v>
      </c>
      <c r="B33899" s="2">
        <v>18.36621094</v>
      </c>
      <c r="C33899" s="2">
        <v>76.02428542</v>
      </c>
      <c r="D33899" s="2">
        <v>1004.390263</v>
      </c>
      <c r="E33899" s="2">
        <v>0.0</v>
      </c>
      <c r="F33899" s="1">
        <v>44644.25645833334</v>
      </c>
      <c r="G33899" s="1">
        <v>44644.29357638889</v>
      </c>
    </row>
    <row r="33900">
      <c r="A33900" s="1">
        <v>44652.4146412037</v>
      </c>
      <c r="B33900" s="2">
        <v>18.60839844</v>
      </c>
      <c r="C33900" s="2">
        <v>75.78487083</v>
      </c>
      <c r="D33900" s="2">
        <v>1004.399368</v>
      </c>
      <c r="E33900" s="2">
        <v>0.0</v>
      </c>
      <c r="F33900" s="1">
        <v>44644.25645833334</v>
      </c>
      <c r="G33900" s="1">
        <v>44644.29357638889</v>
      </c>
    </row>
    <row r="33901">
      <c r="A33901" s="1">
        <v>44652.41695601852</v>
      </c>
      <c r="B33901" s="2">
        <v>18.82539063</v>
      </c>
      <c r="C33901" s="2">
        <v>75.79646764</v>
      </c>
      <c r="D33901" s="2">
        <v>1004.521646</v>
      </c>
      <c r="E33901" s="2">
        <v>0.0</v>
      </c>
      <c r="F33901" s="1">
        <v>44644.25645833334</v>
      </c>
      <c r="G33901" s="1">
        <v>44644.29357638889</v>
      </c>
    </row>
    <row r="33902">
      <c r="A33902" s="1">
        <v>44652.419282407405</v>
      </c>
      <c r="B33902" s="2">
        <v>18.92128906</v>
      </c>
      <c r="C33902" s="2">
        <v>75.58495544</v>
      </c>
      <c r="D33902" s="2">
        <v>1004.581034</v>
      </c>
      <c r="E33902" s="2">
        <v>0.0</v>
      </c>
      <c r="F33902" s="1">
        <v>44644.25645833334</v>
      </c>
      <c r="G33902" s="1">
        <v>44644.29357638889</v>
      </c>
    </row>
    <row r="33903">
      <c r="A33903" s="1">
        <v>44652.42159722222</v>
      </c>
      <c r="B33903" s="2">
        <v>18.9515625</v>
      </c>
      <c r="C33903" s="2">
        <v>74.22610539</v>
      </c>
      <c r="D33903" s="2">
        <v>1004.649092</v>
      </c>
      <c r="E33903" s="2">
        <v>0.0</v>
      </c>
      <c r="F33903" s="1">
        <v>44644.25645833334</v>
      </c>
      <c r="G33903" s="1">
        <v>44644.29357638889</v>
      </c>
    </row>
    <row r="33904">
      <c r="A33904" s="1">
        <v>44652.42391203704</v>
      </c>
      <c r="B33904" s="2">
        <v>18.91113281</v>
      </c>
      <c r="C33904" s="2">
        <v>74.22880317</v>
      </c>
      <c r="D33904" s="2">
        <v>1004.64921</v>
      </c>
      <c r="E33904" s="2">
        <v>0.0</v>
      </c>
      <c r="F33904" s="1">
        <v>44644.25645833334</v>
      </c>
      <c r="G33904" s="1">
        <v>44644.29357638889</v>
      </c>
    </row>
    <row r="33905">
      <c r="A33905" s="1">
        <v>44652.42623842593</v>
      </c>
      <c r="B33905" s="2">
        <v>19.21386719</v>
      </c>
      <c r="C33905" s="2">
        <v>74.25768363</v>
      </c>
      <c r="D33905" s="2">
        <v>1004.747382</v>
      </c>
      <c r="E33905" s="2">
        <v>0.0</v>
      </c>
      <c r="F33905" s="1">
        <v>44644.25645833334</v>
      </c>
      <c r="G33905" s="1">
        <v>44644.29357638889</v>
      </c>
    </row>
    <row r="33906">
      <c r="A33906" s="1">
        <v>44652.42855324074</v>
      </c>
      <c r="B33906" s="2">
        <v>19.71328125</v>
      </c>
      <c r="C33906" s="2">
        <v>73.0981621</v>
      </c>
      <c r="D33906" s="2">
        <v>1004.763771</v>
      </c>
      <c r="E33906" s="2">
        <v>0.0</v>
      </c>
      <c r="F33906" s="1">
        <v>44644.25645833334</v>
      </c>
      <c r="G33906" s="1">
        <v>44644.29357638889</v>
      </c>
    </row>
    <row r="33907">
      <c r="A33907" s="1">
        <v>44652.43087962963</v>
      </c>
      <c r="B33907" s="2">
        <v>19.65273438</v>
      </c>
      <c r="C33907" s="2">
        <v>72.29609148</v>
      </c>
      <c r="D33907" s="2">
        <v>1004.827529</v>
      </c>
      <c r="E33907" s="2">
        <v>0.0</v>
      </c>
      <c r="F33907" s="1">
        <v>44644.25645833334</v>
      </c>
      <c r="G33907" s="1">
        <v>44644.29357638889</v>
      </c>
    </row>
    <row r="33908">
      <c r="A33908" s="1">
        <v>44652.43319444444</v>
      </c>
      <c r="B33908" s="2">
        <v>19.18867188</v>
      </c>
      <c r="C33908" s="2">
        <v>74.05867304</v>
      </c>
      <c r="D33908" s="2">
        <v>1004.930456</v>
      </c>
      <c r="E33908" s="2">
        <v>0.0</v>
      </c>
      <c r="F33908" s="1">
        <v>44644.25645833334</v>
      </c>
      <c r="G33908" s="1">
        <v>44644.29357638889</v>
      </c>
    </row>
    <row r="33909">
      <c r="A33909" s="1">
        <v>44652.435520833336</v>
      </c>
      <c r="B33909" s="2">
        <v>19.48632813</v>
      </c>
      <c r="C33909" s="2">
        <v>73.2953367</v>
      </c>
      <c r="D33909" s="2">
        <v>1004.963715</v>
      </c>
      <c r="E33909" s="2">
        <v>0.0</v>
      </c>
      <c r="F33909" s="1">
        <v>44644.25645833334</v>
      </c>
      <c r="G33909" s="1">
        <v>44644.29357638889</v>
      </c>
    </row>
    <row r="33910">
      <c r="A33910" s="1">
        <v>44652.43783564815</v>
      </c>
      <c r="B33910" s="2">
        <v>19.3046875</v>
      </c>
      <c r="C33910" s="2">
        <v>74.12484005</v>
      </c>
      <c r="D33910" s="2">
        <v>1005.029833</v>
      </c>
      <c r="E33910" s="2">
        <v>0.0</v>
      </c>
      <c r="F33910" s="1">
        <v>44644.25645833334</v>
      </c>
      <c r="G33910" s="1">
        <v>44644.29357638889</v>
      </c>
    </row>
    <row r="33911">
      <c r="A33911" s="1">
        <v>44652.440150462964</v>
      </c>
      <c r="B33911" s="2">
        <v>18.00800781</v>
      </c>
      <c r="C33911" s="2">
        <v>78.09578599</v>
      </c>
      <c r="D33911" s="2">
        <v>1005.070839</v>
      </c>
      <c r="E33911" s="2">
        <v>0.0</v>
      </c>
      <c r="F33911" s="1">
        <v>44644.25645833334</v>
      </c>
      <c r="G33911" s="1">
        <v>44644.29357638889</v>
      </c>
    </row>
    <row r="33912">
      <c r="A33912" s="1">
        <v>44652.44247685185</v>
      </c>
      <c r="B33912" s="2">
        <v>17.453125</v>
      </c>
      <c r="C33912" s="2">
        <v>80.82217247</v>
      </c>
      <c r="D33912" s="2">
        <v>1005.13524</v>
      </c>
      <c r="E33912" s="2">
        <v>0.0</v>
      </c>
      <c r="F33912" s="1">
        <v>44644.25645833334</v>
      </c>
      <c r="G33912" s="1">
        <v>44644.29357638889</v>
      </c>
    </row>
    <row r="33913">
      <c r="A33913" s="1">
        <v>44652.44479166667</v>
      </c>
      <c r="B33913" s="2">
        <v>17.31191406</v>
      </c>
      <c r="C33913" s="2">
        <v>82.41446498</v>
      </c>
      <c r="D33913" s="2">
        <v>1005.093215</v>
      </c>
      <c r="E33913" s="2">
        <v>0.0</v>
      </c>
      <c r="F33913" s="1">
        <v>44644.25645833334</v>
      </c>
      <c r="G33913" s="1">
        <v>44644.29357638889</v>
      </c>
    </row>
    <row r="33914">
      <c r="A33914" s="1">
        <v>44652.447118055556</v>
      </c>
      <c r="B33914" s="2">
        <v>17.22109375</v>
      </c>
      <c r="C33914" s="2">
        <v>83.13440014</v>
      </c>
      <c r="D33914" s="2">
        <v>1005.106376</v>
      </c>
      <c r="E33914" s="2">
        <v>0.0</v>
      </c>
      <c r="F33914" s="1">
        <v>44644.25645833334</v>
      </c>
      <c r="G33914" s="1">
        <v>44644.29357638889</v>
      </c>
    </row>
    <row r="33915">
      <c r="A33915" s="1">
        <v>44652.44943287037</v>
      </c>
      <c r="B33915" s="2">
        <v>17.11523438</v>
      </c>
      <c r="C33915" s="2">
        <v>83.58829952</v>
      </c>
      <c r="D33915" s="2">
        <v>1005.150923</v>
      </c>
      <c r="E33915" s="2">
        <v>0.0</v>
      </c>
      <c r="F33915" s="1">
        <v>44644.25645833334</v>
      </c>
      <c r="G33915" s="1">
        <v>44644.29357638889</v>
      </c>
    </row>
    <row r="33916">
      <c r="A33916" s="1">
        <v>44652.45175925926</v>
      </c>
      <c r="B33916" s="2">
        <v>17.034375</v>
      </c>
      <c r="C33916" s="2">
        <v>84.57764651</v>
      </c>
      <c r="D33916" s="2">
        <v>1005.086057</v>
      </c>
      <c r="E33916" s="2">
        <v>0.0</v>
      </c>
      <c r="F33916" s="1">
        <v>44644.25645833334</v>
      </c>
      <c r="G33916" s="1">
        <v>44644.29357638889</v>
      </c>
    </row>
    <row r="33917">
      <c r="A33917" s="1">
        <v>44652.45407407408</v>
      </c>
      <c r="B33917" s="2">
        <v>17.14042969</v>
      </c>
      <c r="C33917" s="2">
        <v>84.7138622</v>
      </c>
      <c r="D33917" s="2">
        <v>1005.167614</v>
      </c>
      <c r="E33917" s="2">
        <v>0.0</v>
      </c>
      <c r="F33917" s="1">
        <v>44644.25645833334</v>
      </c>
      <c r="G33917" s="1">
        <v>44644.29357638889</v>
      </c>
    </row>
    <row r="33918">
      <c r="A33918" s="1">
        <v>44652.45638888889</v>
      </c>
      <c r="B33918" s="2">
        <v>17.30175781</v>
      </c>
      <c r="C33918" s="2">
        <v>83.66972966</v>
      </c>
      <c r="D33918" s="2">
        <v>1005.199544</v>
      </c>
      <c r="E33918" s="2">
        <v>0.0</v>
      </c>
      <c r="F33918" s="1">
        <v>44644.25645833334</v>
      </c>
      <c r="G33918" s="1">
        <v>44644.29357638889</v>
      </c>
    </row>
    <row r="33919">
      <c r="A33919" s="1">
        <v>44652.458715277775</v>
      </c>
      <c r="B33919" s="2">
        <v>17.19589844</v>
      </c>
      <c r="C33919" s="2">
        <v>83.63586539</v>
      </c>
      <c r="D33919" s="2">
        <v>1005.288846</v>
      </c>
      <c r="E33919" s="2">
        <v>0.0</v>
      </c>
      <c r="F33919" s="1">
        <v>44644.25645833334</v>
      </c>
      <c r="G33919" s="1">
        <v>44644.29357638889</v>
      </c>
    </row>
    <row r="33920">
      <c r="A33920" s="1">
        <v>44652.46103009259</v>
      </c>
      <c r="B33920" s="2">
        <v>17.26660156</v>
      </c>
      <c r="C33920" s="2">
        <v>83.94189636</v>
      </c>
      <c r="D33920" s="2">
        <v>1005.425047</v>
      </c>
      <c r="E33920" s="2">
        <v>0.0</v>
      </c>
      <c r="F33920" s="1">
        <v>44644.25645833334</v>
      </c>
      <c r="G33920" s="1">
        <v>44644.29357638889</v>
      </c>
    </row>
    <row r="33921">
      <c r="A33921" s="1">
        <v>44652.46335648148</v>
      </c>
      <c r="B33921" s="2">
        <v>17.23125</v>
      </c>
      <c r="C33921" s="2">
        <v>84.50477017</v>
      </c>
      <c r="D33921" s="2">
        <v>1005.511118</v>
      </c>
      <c r="E33921" s="2">
        <v>0.0</v>
      </c>
      <c r="F33921" s="1">
        <v>44644.25645833334</v>
      </c>
      <c r="G33921" s="1">
        <v>44644.29357638889</v>
      </c>
    </row>
    <row r="33922">
      <c r="A33922" s="1">
        <v>44652.4656712963</v>
      </c>
      <c r="B33922" s="2">
        <v>17.21601563</v>
      </c>
      <c r="C33922" s="2">
        <v>85.71784506</v>
      </c>
      <c r="D33922" s="2">
        <v>1005.605862</v>
      </c>
      <c r="E33922" s="2">
        <v>0.0</v>
      </c>
      <c r="F33922" s="1">
        <v>44644.25645833334</v>
      </c>
      <c r="G33922" s="1">
        <v>44644.29357638889</v>
      </c>
    </row>
    <row r="33923">
      <c r="A33923" s="1">
        <v>44652.467997685184</v>
      </c>
      <c r="B33923" s="2">
        <v>17.20097656</v>
      </c>
      <c r="C33923" s="2">
        <v>85.3283028</v>
      </c>
      <c r="D33923" s="2">
        <v>1005.56114</v>
      </c>
      <c r="E33923" s="2">
        <v>0.0</v>
      </c>
      <c r="F33923" s="1">
        <v>44644.25645833334</v>
      </c>
      <c r="G33923" s="1">
        <v>44644.29357638889</v>
      </c>
    </row>
    <row r="33924">
      <c r="A33924" s="1">
        <v>44652.4703125</v>
      </c>
      <c r="B33924" s="2">
        <v>17.51367188</v>
      </c>
      <c r="C33924" s="2">
        <v>85.36552349</v>
      </c>
      <c r="D33924" s="2">
        <v>1005.676204</v>
      </c>
      <c r="E33924" s="2">
        <v>0.0</v>
      </c>
      <c r="F33924" s="1">
        <v>44644.25645833334</v>
      </c>
      <c r="G33924" s="1">
        <v>44644.29357638889</v>
      </c>
    </row>
    <row r="33925">
      <c r="A33925" s="1">
        <v>44652.47262731481</v>
      </c>
      <c r="B33925" s="2">
        <v>17.88203125</v>
      </c>
      <c r="C33925" s="2">
        <v>84.57733239</v>
      </c>
      <c r="D33925" s="2">
        <v>1005.821417</v>
      </c>
      <c r="E33925" s="2">
        <v>0.0</v>
      </c>
      <c r="F33925" s="1">
        <v>44644.25645833334</v>
      </c>
      <c r="G33925" s="1">
        <v>44644.29357638889</v>
      </c>
    </row>
    <row r="33926">
      <c r="A33926" s="1">
        <v>44652.474953703706</v>
      </c>
      <c r="B33926" s="2">
        <v>17.90214844</v>
      </c>
      <c r="C33926" s="2">
        <v>84.3435408</v>
      </c>
      <c r="D33926" s="2">
        <v>1005.899419</v>
      </c>
      <c r="E33926" s="2">
        <v>0.0</v>
      </c>
      <c r="F33926" s="1">
        <v>44644.25645833334</v>
      </c>
      <c r="G33926" s="1">
        <v>44644.29357638889</v>
      </c>
    </row>
    <row r="33927">
      <c r="A33927" s="1">
        <v>44652.477268518516</v>
      </c>
      <c r="B33927" s="2">
        <v>17.71542969</v>
      </c>
      <c r="C33927" s="2">
        <v>83.10789917</v>
      </c>
      <c r="D33927" s="2">
        <v>1006.025291</v>
      </c>
      <c r="E33927" s="2">
        <v>0.0</v>
      </c>
      <c r="F33927" s="1">
        <v>44644.25645833334</v>
      </c>
      <c r="G33927" s="1">
        <v>44644.29357638889</v>
      </c>
    </row>
    <row r="33928">
      <c r="A33928" s="1">
        <v>44652.47959490741</v>
      </c>
      <c r="B33928" s="2">
        <v>17.75585938</v>
      </c>
      <c r="C33928" s="2">
        <v>82.65834516</v>
      </c>
      <c r="D33928" s="2">
        <v>1006.015654</v>
      </c>
      <c r="E33928" s="2">
        <v>0.0</v>
      </c>
      <c r="F33928" s="1">
        <v>44644.25645833334</v>
      </c>
      <c r="G33928" s="1">
        <v>44644.29357638889</v>
      </c>
    </row>
    <row r="33929">
      <c r="A33929" s="1">
        <v>44652.48190972222</v>
      </c>
      <c r="B33929" s="2">
        <v>17.92734375</v>
      </c>
      <c r="C33929" s="2">
        <v>82.789659</v>
      </c>
      <c r="D33929" s="2">
        <v>1006.178627</v>
      </c>
      <c r="E33929" s="2">
        <v>0.0</v>
      </c>
      <c r="F33929" s="1">
        <v>44644.25645833334</v>
      </c>
      <c r="G33929" s="1">
        <v>44644.29357638889</v>
      </c>
    </row>
    <row r="33930">
      <c r="A33930" s="1">
        <v>44652.48423611111</v>
      </c>
      <c r="B33930" s="2">
        <v>17.85175781</v>
      </c>
      <c r="C33930" s="2">
        <v>83.65400525</v>
      </c>
      <c r="D33930" s="2">
        <v>1006.279702</v>
      </c>
      <c r="E33930" s="2">
        <v>0.0</v>
      </c>
      <c r="F33930" s="1">
        <v>44644.25645833334</v>
      </c>
      <c r="G33930" s="1">
        <v>44644.29357638889</v>
      </c>
    </row>
    <row r="33931">
      <c r="A33931" s="1">
        <v>44652.486550925925</v>
      </c>
      <c r="B33931" s="2">
        <v>17.65</v>
      </c>
      <c r="C33931" s="2">
        <v>84.037271</v>
      </c>
      <c r="D33931" s="2">
        <v>1006.270976</v>
      </c>
      <c r="E33931" s="2">
        <v>0.0</v>
      </c>
      <c r="F33931" s="1">
        <v>44644.25645833334</v>
      </c>
      <c r="G33931" s="1">
        <v>44644.29357638889</v>
      </c>
    </row>
    <row r="33932">
      <c r="A33932" s="1">
        <v>44652.48886574074</v>
      </c>
      <c r="B33932" s="2">
        <v>17.68515625</v>
      </c>
      <c r="C33932" s="2">
        <v>84.37875708</v>
      </c>
      <c r="D33932" s="2">
        <v>1006.171395</v>
      </c>
      <c r="E33932" s="2">
        <v>0.0</v>
      </c>
      <c r="F33932" s="1">
        <v>44644.25645833334</v>
      </c>
      <c r="G33932" s="1">
        <v>44644.29357638889</v>
      </c>
    </row>
    <row r="33933">
      <c r="A33933" s="1">
        <v>44652.49119212963</v>
      </c>
      <c r="B33933" s="2">
        <v>17.76601563</v>
      </c>
      <c r="C33933" s="2">
        <v>83.57771247</v>
      </c>
      <c r="D33933" s="2">
        <v>1006.098682</v>
      </c>
      <c r="E33933" s="2">
        <v>0.0</v>
      </c>
      <c r="F33933" s="1">
        <v>44644.25645833334</v>
      </c>
      <c r="G33933" s="1">
        <v>44644.29357638889</v>
      </c>
    </row>
    <row r="33934">
      <c r="A33934" s="1">
        <v>44652.49350694445</v>
      </c>
      <c r="B33934" s="2">
        <v>18.06855469</v>
      </c>
      <c r="C33934" s="2">
        <v>84.23380396</v>
      </c>
      <c r="D33934" s="2">
        <v>1006.09241</v>
      </c>
      <c r="E33934" s="2">
        <v>0.0</v>
      </c>
      <c r="F33934" s="1">
        <v>44644.25645833334</v>
      </c>
      <c r="G33934" s="1">
        <v>44644.29357638889</v>
      </c>
    </row>
    <row r="33935">
      <c r="A33935" s="1">
        <v>44652.495833333334</v>
      </c>
      <c r="B33935" s="2">
        <v>18.8859375</v>
      </c>
      <c r="C33935" s="2">
        <v>79.8359149</v>
      </c>
      <c r="D33935" s="2">
        <v>1005.98184</v>
      </c>
      <c r="E33935" s="2">
        <v>0.0</v>
      </c>
      <c r="F33935" s="1">
        <v>44644.25645833334</v>
      </c>
      <c r="G33935" s="1">
        <v>44644.29357638889</v>
      </c>
    </row>
    <row r="33936">
      <c r="A33936" s="1">
        <v>44652.498148148145</v>
      </c>
      <c r="B33936" s="2">
        <v>18.70429688</v>
      </c>
      <c r="C33936" s="2">
        <v>78.43756325</v>
      </c>
      <c r="D33936" s="2">
        <v>1005.767707</v>
      </c>
      <c r="E33936" s="2">
        <v>0.0</v>
      </c>
      <c r="F33936" s="1">
        <v>44644.25645833334</v>
      </c>
      <c r="G33936" s="1">
        <v>44644.29357638889</v>
      </c>
    </row>
    <row r="33937">
      <c r="A33937" s="1">
        <v>44652.50047453704</v>
      </c>
      <c r="B33937" s="2">
        <v>18.37636719</v>
      </c>
      <c r="C33937" s="2">
        <v>80.16494133</v>
      </c>
      <c r="D33937" s="2">
        <v>1005.754948</v>
      </c>
      <c r="E33937" s="2">
        <v>0.0</v>
      </c>
      <c r="F33937" s="1">
        <v>44644.25645833334</v>
      </c>
      <c r="G33937" s="1">
        <v>44644.29357638889</v>
      </c>
    </row>
    <row r="33938">
      <c r="A33938" s="1">
        <v>44652.50278935185</v>
      </c>
      <c r="B33938" s="2">
        <v>17.9375</v>
      </c>
      <c r="C33938" s="2">
        <v>81.50928146</v>
      </c>
      <c r="D33938" s="2">
        <v>1005.751574</v>
      </c>
      <c r="E33938" s="2">
        <v>0.0</v>
      </c>
      <c r="F33938" s="1">
        <v>44644.25645833334</v>
      </c>
      <c r="G33938" s="1">
        <v>44644.29357638889</v>
      </c>
    </row>
    <row r="33939">
      <c r="A33939" s="1">
        <v>44652.50510416667</v>
      </c>
      <c r="B33939" s="2">
        <v>18.290625</v>
      </c>
      <c r="C33939" s="2">
        <v>82.20812015</v>
      </c>
      <c r="D33939" s="2">
        <v>1005.863247</v>
      </c>
      <c r="E33939" s="2">
        <v>0.0</v>
      </c>
      <c r="F33939" s="1">
        <v>44644.25645833334</v>
      </c>
      <c r="G33939" s="1">
        <v>44644.29357638889</v>
      </c>
    </row>
    <row r="33940">
      <c r="A33940" s="1">
        <v>44652.50743055555</v>
      </c>
      <c r="B33940" s="2">
        <v>17.68515625</v>
      </c>
      <c r="C33940" s="2">
        <v>82.14068291</v>
      </c>
      <c r="D33940" s="2">
        <v>1005.998719</v>
      </c>
      <c r="E33940" s="2">
        <v>0.0</v>
      </c>
      <c r="F33940" s="1">
        <v>44644.25645833334</v>
      </c>
      <c r="G33940" s="1">
        <v>44644.29357638889</v>
      </c>
    </row>
    <row r="33941">
      <c r="A33941" s="1">
        <v>44652.50974537037</v>
      </c>
      <c r="B33941" s="2">
        <v>17.16054688</v>
      </c>
      <c r="C33941" s="2">
        <v>83.74126962</v>
      </c>
      <c r="D33941" s="2">
        <v>1006.045067</v>
      </c>
      <c r="E33941" s="2">
        <v>0.0</v>
      </c>
      <c r="F33941" s="1">
        <v>44644.25645833334</v>
      </c>
      <c r="G33941" s="1">
        <v>44644.29357638889</v>
      </c>
    </row>
    <row r="33942">
      <c r="A33942" s="1">
        <v>44652.51207175926</v>
      </c>
      <c r="B33942" s="2">
        <v>17.10507813</v>
      </c>
      <c r="C33942" s="2">
        <v>84.20040773</v>
      </c>
      <c r="D33942" s="2">
        <v>1005.965156</v>
      </c>
      <c r="E33942" s="2">
        <v>0.0</v>
      </c>
      <c r="F33942" s="1">
        <v>44644.25645833334</v>
      </c>
      <c r="G33942" s="1">
        <v>44644.29357638889</v>
      </c>
    </row>
    <row r="33943">
      <c r="A33943" s="1">
        <v>44652.514386574076</v>
      </c>
      <c r="B33943" s="2">
        <v>17.18066406</v>
      </c>
      <c r="C33943" s="2">
        <v>84.40851611</v>
      </c>
      <c r="D33943" s="2">
        <v>1006.025543</v>
      </c>
      <c r="E33943" s="2">
        <v>0.0</v>
      </c>
      <c r="F33943" s="1">
        <v>44644.25645833334</v>
      </c>
      <c r="G33943" s="1">
        <v>44644.29357638889</v>
      </c>
    </row>
    <row r="33944">
      <c r="A33944" s="1">
        <v>44652.51671296296</v>
      </c>
      <c r="B33944" s="2">
        <v>17.38261719</v>
      </c>
      <c r="C33944" s="2">
        <v>83.51188868</v>
      </c>
      <c r="D33944" s="2">
        <v>1006.019701</v>
      </c>
      <c r="E33944" s="2">
        <v>0.0</v>
      </c>
      <c r="F33944" s="1">
        <v>44644.25645833334</v>
      </c>
      <c r="G33944" s="1">
        <v>44644.29357638889</v>
      </c>
    </row>
    <row r="33945">
      <c r="A33945" s="1">
        <v>44652.51902777778</v>
      </c>
      <c r="B33945" s="2">
        <v>17.2765625</v>
      </c>
      <c r="C33945" s="2">
        <v>84.46920566</v>
      </c>
      <c r="D33945" s="2">
        <v>1006.049093</v>
      </c>
      <c r="E33945" s="2">
        <v>0.0</v>
      </c>
      <c r="F33945" s="1">
        <v>44644.25645833334</v>
      </c>
      <c r="G33945" s="1">
        <v>44644.29357638889</v>
      </c>
    </row>
    <row r="33946">
      <c r="A33946" s="1">
        <v>44652.52134259259</v>
      </c>
      <c r="B33946" s="2">
        <v>17.23125</v>
      </c>
      <c r="C33946" s="2">
        <v>84.84858336</v>
      </c>
      <c r="D33946" s="2">
        <v>1006.1516</v>
      </c>
      <c r="E33946" s="2">
        <v>0.0</v>
      </c>
      <c r="F33946" s="1">
        <v>44644.25645833334</v>
      </c>
      <c r="G33946" s="1">
        <v>44644.29357638889</v>
      </c>
    </row>
    <row r="33947">
      <c r="A33947" s="1">
        <v>44652.523668981485</v>
      </c>
      <c r="B33947" s="2">
        <v>17.22617188</v>
      </c>
      <c r="C33947" s="2">
        <v>84.78504005</v>
      </c>
      <c r="D33947" s="2">
        <v>1006.262838</v>
      </c>
      <c r="E33947" s="2">
        <v>0.0</v>
      </c>
      <c r="F33947" s="1">
        <v>44644.25645833334</v>
      </c>
      <c r="G33947" s="1">
        <v>44644.29357638889</v>
      </c>
    </row>
    <row r="33948">
      <c r="A33948" s="1">
        <v>44652.525983796295</v>
      </c>
      <c r="B33948" s="2">
        <v>17.32207031</v>
      </c>
      <c r="C33948" s="2">
        <v>84.69882169</v>
      </c>
      <c r="D33948" s="2">
        <v>1006.346125</v>
      </c>
      <c r="E33948" s="2">
        <v>0.0</v>
      </c>
      <c r="F33948" s="1">
        <v>44644.25645833334</v>
      </c>
      <c r="G33948" s="1">
        <v>44644.29357638889</v>
      </c>
    </row>
    <row r="33949">
      <c r="A33949" s="1">
        <v>44652.52831018518</v>
      </c>
      <c r="B33949" s="2">
        <v>17.13535156</v>
      </c>
      <c r="C33949" s="2">
        <v>85.38409199</v>
      </c>
      <c r="D33949" s="2">
        <v>1006.429859</v>
      </c>
      <c r="E33949" s="2">
        <v>0.0</v>
      </c>
      <c r="F33949" s="1">
        <v>44644.25645833334</v>
      </c>
      <c r="G33949" s="1">
        <v>44644.29357638889</v>
      </c>
    </row>
    <row r="33950">
      <c r="A33950" s="1">
        <v>44652.530625</v>
      </c>
      <c r="B33950" s="2">
        <v>17.28671875</v>
      </c>
      <c r="C33950" s="2">
        <v>84.94588906</v>
      </c>
      <c r="D33950" s="2">
        <v>1006.578383</v>
      </c>
      <c r="E33950" s="2">
        <v>0.0</v>
      </c>
      <c r="F33950" s="1">
        <v>44644.25645833334</v>
      </c>
      <c r="G33950" s="1">
        <v>44644.29357638889</v>
      </c>
    </row>
    <row r="33951">
      <c r="A33951" s="1">
        <v>44652.53293981482</v>
      </c>
      <c r="B33951" s="2">
        <v>17.28671875</v>
      </c>
      <c r="C33951" s="2">
        <v>85.25010928</v>
      </c>
      <c r="D33951" s="2">
        <v>1006.616546</v>
      </c>
      <c r="E33951" s="2">
        <v>0.0</v>
      </c>
      <c r="F33951" s="1">
        <v>44644.25645833334</v>
      </c>
      <c r="G33951" s="1">
        <v>44644.29357638889</v>
      </c>
    </row>
    <row r="33952">
      <c r="A33952" s="1">
        <v>44652.535266203704</v>
      </c>
      <c r="B33952" s="2">
        <v>17.22617188</v>
      </c>
      <c r="C33952" s="2">
        <v>84.96839393</v>
      </c>
      <c r="D33952" s="2">
        <v>1006.617732</v>
      </c>
      <c r="E33952" s="2">
        <v>0.0</v>
      </c>
      <c r="F33952" s="1">
        <v>44644.25645833334</v>
      </c>
      <c r="G33952" s="1">
        <v>44644.29357638889</v>
      </c>
    </row>
    <row r="33953">
      <c r="A33953" s="1">
        <v>44652.53758101852</v>
      </c>
      <c r="B33953" s="2">
        <v>17.19589844</v>
      </c>
      <c r="C33953" s="2">
        <v>85.34342942</v>
      </c>
      <c r="D33953" s="2">
        <v>1006.642616</v>
      </c>
      <c r="E33953" s="2">
        <v>0.0</v>
      </c>
      <c r="F33953" s="1">
        <v>44644.25645833334</v>
      </c>
      <c r="G33953" s="1">
        <v>44644.29357638889</v>
      </c>
    </row>
    <row r="33954">
      <c r="A33954" s="1">
        <v>44652.53990740741</v>
      </c>
      <c r="B33954" s="2">
        <v>17.17578125</v>
      </c>
      <c r="C33954" s="2">
        <v>85.70275993</v>
      </c>
      <c r="D33954" s="2">
        <v>1006.579408</v>
      </c>
      <c r="E33954" s="2">
        <v>0.0</v>
      </c>
      <c r="F33954" s="1">
        <v>44644.25645833334</v>
      </c>
      <c r="G33954" s="1">
        <v>44644.29357638889</v>
      </c>
    </row>
    <row r="33955">
      <c r="A33955" s="1">
        <v>44652.54222222222</v>
      </c>
      <c r="B33955" s="2">
        <v>17.24628906</v>
      </c>
      <c r="C33955" s="2">
        <v>85.4111098</v>
      </c>
      <c r="D33955" s="2">
        <v>1006.498593</v>
      </c>
      <c r="E33955" s="2">
        <v>0.0</v>
      </c>
      <c r="F33955" s="1">
        <v>44644.25645833334</v>
      </c>
      <c r="G33955" s="1">
        <v>44644.29357638889</v>
      </c>
    </row>
    <row r="33956">
      <c r="A33956" s="1">
        <v>44652.54454861111</v>
      </c>
      <c r="B33956" s="2">
        <v>17.46328125</v>
      </c>
      <c r="C33956" s="2">
        <v>84.7412354</v>
      </c>
      <c r="D33956" s="2">
        <v>1006.378313</v>
      </c>
      <c r="E33956" s="2">
        <v>0.0</v>
      </c>
      <c r="F33956" s="1">
        <v>44644.25645833334</v>
      </c>
      <c r="G33956" s="1">
        <v>44644.29357638889</v>
      </c>
    </row>
    <row r="33957">
      <c r="A33957" s="1">
        <v>44652.54686342592</v>
      </c>
      <c r="B33957" s="2">
        <v>17.99296875</v>
      </c>
      <c r="C33957" s="2">
        <v>83.4913552</v>
      </c>
      <c r="D33957" s="2">
        <v>1006.386367</v>
      </c>
      <c r="E33957" s="2">
        <v>0.0</v>
      </c>
      <c r="F33957" s="1">
        <v>44644.25645833334</v>
      </c>
      <c r="G33957" s="1">
        <v>44644.29357638889</v>
      </c>
    </row>
    <row r="33958">
      <c r="A33958" s="1">
        <v>44652.54917824074</v>
      </c>
      <c r="B33958" s="2">
        <v>17.86171875</v>
      </c>
      <c r="C33958" s="2">
        <v>83.74832341</v>
      </c>
      <c r="D33958" s="2">
        <v>1006.387848</v>
      </c>
      <c r="E33958" s="2">
        <v>0.0</v>
      </c>
      <c r="F33958" s="1">
        <v>44644.25645833334</v>
      </c>
      <c r="G33958" s="1">
        <v>44644.29357638889</v>
      </c>
    </row>
    <row r="33959">
      <c r="A33959" s="1">
        <v>44652.55150462963</v>
      </c>
      <c r="B33959" s="2">
        <v>17.88710938</v>
      </c>
      <c r="C33959" s="2">
        <v>83.69815854</v>
      </c>
      <c r="D33959" s="2">
        <v>1006.339622</v>
      </c>
      <c r="E33959" s="2">
        <v>0.0</v>
      </c>
      <c r="F33959" s="1">
        <v>44644.25645833334</v>
      </c>
      <c r="G33959" s="1">
        <v>44644.29357638889</v>
      </c>
    </row>
    <row r="33960">
      <c r="A33960" s="1">
        <v>44652.553819444445</v>
      </c>
      <c r="B33960" s="2">
        <v>19.04726563</v>
      </c>
      <c r="C33960" s="2">
        <v>79.95974786</v>
      </c>
      <c r="D33960" s="2">
        <v>1006.224378</v>
      </c>
      <c r="E33960" s="2">
        <v>0.0</v>
      </c>
      <c r="F33960" s="1">
        <v>44644.25645833334</v>
      </c>
      <c r="G33960" s="1">
        <v>44644.29357638889</v>
      </c>
    </row>
    <row r="33961">
      <c r="A33961" s="1">
        <v>44652.55614583333</v>
      </c>
      <c r="B33961" s="2">
        <v>19.49628906</v>
      </c>
      <c r="C33961" s="2">
        <v>76.17877687</v>
      </c>
      <c r="D33961" s="2">
        <v>1006.280918</v>
      </c>
      <c r="E33961" s="2">
        <v>0.0</v>
      </c>
      <c r="F33961" s="1">
        <v>44644.25645833334</v>
      </c>
      <c r="G33961" s="1">
        <v>44644.29357638889</v>
      </c>
    </row>
    <row r="33962">
      <c r="A33962" s="1">
        <v>44652.55846064815</v>
      </c>
      <c r="B33962" s="2">
        <v>18.84042969</v>
      </c>
      <c r="C33962" s="2">
        <v>77.5440724</v>
      </c>
      <c r="D33962" s="2">
        <v>1006.228253</v>
      </c>
      <c r="E33962" s="2">
        <v>0.0</v>
      </c>
      <c r="F33962" s="1">
        <v>44644.25645833334</v>
      </c>
      <c r="G33962" s="1">
        <v>44644.29357638889</v>
      </c>
    </row>
    <row r="33963">
      <c r="A33963" s="1">
        <v>44652.56078703704</v>
      </c>
      <c r="B33963" s="2">
        <v>19.07265625</v>
      </c>
      <c r="C33963" s="2">
        <v>77.68420797</v>
      </c>
      <c r="D33963" s="2">
        <v>1006.170926</v>
      </c>
      <c r="E33963" s="2">
        <v>0.0</v>
      </c>
      <c r="F33963" s="1">
        <v>44644.25645833334</v>
      </c>
      <c r="G33963" s="1">
        <v>44644.29357638889</v>
      </c>
    </row>
    <row r="33964">
      <c r="A33964" s="1">
        <v>44652.563101851854</v>
      </c>
      <c r="B33964" s="2">
        <v>19.10292969</v>
      </c>
      <c r="C33964" s="2">
        <v>77.12239671</v>
      </c>
      <c r="D33964" s="2">
        <v>1006.144247</v>
      </c>
      <c r="E33964" s="2">
        <v>0.0</v>
      </c>
      <c r="F33964" s="1">
        <v>44644.25645833334</v>
      </c>
      <c r="G33964" s="1">
        <v>44644.29357638889</v>
      </c>
    </row>
    <row r="33965">
      <c r="A33965" s="1">
        <v>44652.565416666665</v>
      </c>
      <c r="B33965" s="2">
        <v>18.84042969</v>
      </c>
      <c r="C33965" s="2">
        <v>76.40887558</v>
      </c>
      <c r="D33965" s="2">
        <v>1006.153122</v>
      </c>
      <c r="E33965" s="2">
        <v>0.0</v>
      </c>
      <c r="F33965" s="1">
        <v>44644.25645833334</v>
      </c>
      <c r="G33965" s="1">
        <v>44644.29357638889</v>
      </c>
    </row>
    <row r="33966">
      <c r="A33966" s="1">
        <v>44652.56774305556</v>
      </c>
      <c r="B33966" s="2">
        <v>18.42675781</v>
      </c>
      <c r="C33966" s="2">
        <v>78.55184803</v>
      </c>
      <c r="D33966" s="2">
        <v>1006.132406</v>
      </c>
      <c r="E33966" s="2">
        <v>0.0</v>
      </c>
      <c r="F33966" s="1">
        <v>44644.25645833334</v>
      </c>
      <c r="G33966" s="1">
        <v>44644.29357638889</v>
      </c>
    </row>
    <row r="33967">
      <c r="A33967" s="1">
        <v>44652.57005787037</v>
      </c>
      <c r="B33967" s="2">
        <v>18.63867188</v>
      </c>
      <c r="C33967" s="2">
        <v>78.38497319</v>
      </c>
      <c r="D33967" s="2">
        <v>1006.148534</v>
      </c>
      <c r="E33967" s="2">
        <v>0.0</v>
      </c>
      <c r="F33967" s="1">
        <v>44644.25645833334</v>
      </c>
      <c r="G33967" s="1">
        <v>44644.29357638889</v>
      </c>
    </row>
    <row r="33968">
      <c r="A33968" s="1">
        <v>44652.572384259256</v>
      </c>
      <c r="B33968" s="2">
        <v>18.6890625</v>
      </c>
      <c r="C33968" s="2">
        <v>77.54950913</v>
      </c>
      <c r="D33968" s="2">
        <v>1006.215199</v>
      </c>
      <c r="E33968" s="2">
        <v>0.0</v>
      </c>
      <c r="F33968" s="1">
        <v>44644.25645833334</v>
      </c>
      <c r="G33968" s="1">
        <v>44644.29357638889</v>
      </c>
    </row>
    <row r="33969">
      <c r="A33969" s="1">
        <v>44652.57469907407</v>
      </c>
      <c r="B33969" s="2">
        <v>18.04335938</v>
      </c>
      <c r="C33969" s="2">
        <v>80.21980872</v>
      </c>
      <c r="D33969" s="2">
        <v>1006.348332</v>
      </c>
      <c r="E33969" s="2">
        <v>0.0</v>
      </c>
      <c r="F33969" s="1">
        <v>44644.25645833334</v>
      </c>
      <c r="G33969" s="1">
        <v>44644.29357638889</v>
      </c>
    </row>
    <row r="33970">
      <c r="A33970" s="1">
        <v>44652.57702546296</v>
      </c>
      <c r="B33970" s="2">
        <v>18.0484375</v>
      </c>
      <c r="C33970" s="2">
        <v>80.83046732</v>
      </c>
      <c r="D33970" s="2">
        <v>1006.374652</v>
      </c>
      <c r="E33970" s="2">
        <v>0.0</v>
      </c>
      <c r="F33970" s="1">
        <v>44644.25645833334</v>
      </c>
      <c r="G33970" s="1">
        <v>44644.29357638889</v>
      </c>
    </row>
    <row r="33971">
      <c r="A33971" s="1">
        <v>44652.57934027778</v>
      </c>
      <c r="B33971" s="2">
        <v>17.71054688</v>
      </c>
      <c r="C33971" s="2">
        <v>81.20717469</v>
      </c>
      <c r="D33971" s="2">
        <v>1006.316051</v>
      </c>
      <c r="E33971" s="2">
        <v>0.0</v>
      </c>
      <c r="F33971" s="1">
        <v>44644.25645833334</v>
      </c>
      <c r="G33971" s="1">
        <v>44644.29357638889</v>
      </c>
    </row>
    <row r="33972">
      <c r="A33972" s="1">
        <v>44652.581655092596</v>
      </c>
      <c r="B33972" s="2">
        <v>17.63476563</v>
      </c>
      <c r="C33972" s="2">
        <v>82.68163744</v>
      </c>
      <c r="D33972" s="2">
        <v>1006.287578</v>
      </c>
      <c r="E33972" s="2">
        <v>0.0</v>
      </c>
      <c r="F33972" s="1">
        <v>44644.25645833334</v>
      </c>
      <c r="G33972" s="1">
        <v>44644.29357638889</v>
      </c>
    </row>
    <row r="33973">
      <c r="A33973" s="1">
        <v>44652.58398148148</v>
      </c>
      <c r="B33973" s="2">
        <v>17.70039063</v>
      </c>
      <c r="C33973" s="2">
        <v>82.31960401</v>
      </c>
      <c r="D33973" s="2">
        <v>1006.324284</v>
      </c>
      <c r="E33973" s="2">
        <v>0.0</v>
      </c>
      <c r="F33973" s="1">
        <v>44644.25645833334</v>
      </c>
      <c r="G33973" s="1">
        <v>44644.29357638889</v>
      </c>
    </row>
    <row r="33974">
      <c r="A33974" s="1">
        <v>44652.58629629629</v>
      </c>
      <c r="B33974" s="2">
        <v>17.28671875</v>
      </c>
      <c r="C33974" s="2">
        <v>82.71696477</v>
      </c>
      <c r="D33974" s="2">
        <v>1006.329412</v>
      </c>
      <c r="E33974" s="2">
        <v>0.0</v>
      </c>
      <c r="F33974" s="1">
        <v>44644.25645833334</v>
      </c>
      <c r="G33974" s="1">
        <v>44644.29357638889</v>
      </c>
    </row>
    <row r="33975">
      <c r="A33975" s="1">
        <v>44652.58862268519</v>
      </c>
      <c r="B33975" s="2">
        <v>17.26152344</v>
      </c>
      <c r="C33975" s="2">
        <v>83.83722886</v>
      </c>
      <c r="D33975" s="2">
        <v>1006.36585</v>
      </c>
      <c r="E33975" s="2">
        <v>0.0</v>
      </c>
      <c r="F33975" s="1">
        <v>44644.25645833334</v>
      </c>
      <c r="G33975" s="1">
        <v>44644.29357638889</v>
      </c>
    </row>
    <row r="33976">
      <c r="A33976" s="1">
        <v>44652.5909375</v>
      </c>
      <c r="B33976" s="2">
        <v>17.28164063</v>
      </c>
      <c r="C33976" s="2">
        <v>83.61091918</v>
      </c>
      <c r="D33976" s="2">
        <v>1006.336126</v>
      </c>
      <c r="E33976" s="2">
        <v>0.0</v>
      </c>
      <c r="F33976" s="1">
        <v>44644.25645833334</v>
      </c>
      <c r="G33976" s="1">
        <v>44644.29357638889</v>
      </c>
    </row>
    <row r="33977">
      <c r="A33977" s="1">
        <v>44652.59326388889</v>
      </c>
      <c r="B33977" s="2">
        <v>17.39257813</v>
      </c>
      <c r="C33977" s="2">
        <v>82.58853316</v>
      </c>
      <c r="D33977" s="2">
        <v>1006.321665</v>
      </c>
      <c r="E33977" s="2">
        <v>0.0</v>
      </c>
      <c r="F33977" s="1">
        <v>44644.25645833334</v>
      </c>
      <c r="G33977" s="1">
        <v>44644.29357638889</v>
      </c>
    </row>
    <row r="33978">
      <c r="A33978" s="1">
        <v>44652.5955787037</v>
      </c>
      <c r="B33978" s="2">
        <v>17.31699219</v>
      </c>
      <c r="C33978" s="2">
        <v>82.426908</v>
      </c>
      <c r="D33978" s="2">
        <v>1006.299757</v>
      </c>
      <c r="E33978" s="2">
        <v>0.0</v>
      </c>
      <c r="F33978" s="1">
        <v>44644.25645833334</v>
      </c>
      <c r="G33978" s="1">
        <v>44644.29357638889</v>
      </c>
    </row>
    <row r="33979">
      <c r="A33979" s="1">
        <v>44652.59789351852</v>
      </c>
      <c r="B33979" s="2">
        <v>17.35234375</v>
      </c>
      <c r="C33979" s="2">
        <v>82.60809651</v>
      </c>
      <c r="D33979" s="2">
        <v>1006.304716</v>
      </c>
      <c r="E33979" s="2">
        <v>0.0</v>
      </c>
      <c r="F33979" s="1">
        <v>44644.25645833334</v>
      </c>
      <c r="G33979" s="1">
        <v>44644.29357638889</v>
      </c>
    </row>
    <row r="33980">
      <c r="A33980" s="1">
        <v>44652.60021990741</v>
      </c>
      <c r="B33980" s="2">
        <v>17.35234375</v>
      </c>
      <c r="C33980" s="2">
        <v>82.74000879</v>
      </c>
      <c r="D33980" s="2">
        <v>1006.268209</v>
      </c>
      <c r="E33980" s="2">
        <v>0.0</v>
      </c>
      <c r="F33980" s="1">
        <v>44644.25645833334</v>
      </c>
      <c r="G33980" s="1">
        <v>44644.29357638889</v>
      </c>
    </row>
    <row r="33981">
      <c r="A33981" s="1">
        <v>44652.602534722224</v>
      </c>
      <c r="B33981" s="2">
        <v>17.24628906</v>
      </c>
      <c r="C33981" s="2">
        <v>82.62607764</v>
      </c>
      <c r="D33981" s="2">
        <v>1006.203264</v>
      </c>
      <c r="E33981" s="2">
        <v>0.0</v>
      </c>
      <c r="F33981" s="1">
        <v>44644.25645833334</v>
      </c>
      <c r="G33981" s="1">
        <v>44644.29357638889</v>
      </c>
    </row>
    <row r="33982">
      <c r="A33982" s="1">
        <v>44652.60486111111</v>
      </c>
      <c r="B33982" s="2">
        <v>17.28164063</v>
      </c>
      <c r="C33982" s="2">
        <v>82.68157917</v>
      </c>
      <c r="D33982" s="2">
        <v>1006.179925</v>
      </c>
      <c r="E33982" s="2">
        <v>0.0</v>
      </c>
      <c r="F33982" s="1">
        <v>44644.25645833334</v>
      </c>
      <c r="G33982" s="1">
        <v>44644.29357638889</v>
      </c>
    </row>
    <row r="33983">
      <c r="A33983" s="1">
        <v>44652.60717592593</v>
      </c>
      <c r="B33983" s="2">
        <v>17.60957031</v>
      </c>
      <c r="C33983" s="2">
        <v>81.00355268</v>
      </c>
      <c r="D33983" s="2">
        <v>1006.201225</v>
      </c>
      <c r="E33983" s="2">
        <v>0.0</v>
      </c>
      <c r="F33983" s="1">
        <v>44644.25645833334</v>
      </c>
      <c r="G33983" s="1">
        <v>44644.29357638889</v>
      </c>
    </row>
    <row r="33984">
      <c r="A33984" s="1">
        <v>44652.609502314815</v>
      </c>
      <c r="B33984" s="2">
        <v>17.72558594</v>
      </c>
      <c r="C33984" s="2">
        <v>81.22534493</v>
      </c>
      <c r="D33984" s="2">
        <v>1006.193193</v>
      </c>
      <c r="E33984" s="2">
        <v>0.0</v>
      </c>
      <c r="F33984" s="1">
        <v>44644.25645833334</v>
      </c>
      <c r="G33984" s="1">
        <v>44644.29357638889</v>
      </c>
    </row>
    <row r="33985">
      <c r="A33985" s="1">
        <v>44652.61181712963</v>
      </c>
      <c r="B33985" s="2">
        <v>17.74570313</v>
      </c>
      <c r="C33985" s="2">
        <v>80.62945251</v>
      </c>
      <c r="D33985" s="2">
        <v>1006.08865</v>
      </c>
      <c r="E33985" s="2">
        <v>0.0</v>
      </c>
      <c r="F33985" s="1">
        <v>44644.25645833334</v>
      </c>
      <c r="G33985" s="1">
        <v>44644.29357638889</v>
      </c>
    </row>
    <row r="33986">
      <c r="A33986" s="1">
        <v>44652.61413194444</v>
      </c>
      <c r="B33986" s="2">
        <v>17.83144531</v>
      </c>
      <c r="C33986" s="2">
        <v>80.35714504</v>
      </c>
      <c r="D33986" s="2">
        <v>1006.040622</v>
      </c>
      <c r="E33986" s="2">
        <v>0.0</v>
      </c>
      <c r="F33986" s="1">
        <v>44644.25645833334</v>
      </c>
      <c r="G33986" s="1">
        <v>44644.29357638889</v>
      </c>
    </row>
    <row r="33987">
      <c r="A33987" s="1">
        <v>44652.61645833333</v>
      </c>
      <c r="B33987" s="2">
        <v>17.93242188</v>
      </c>
      <c r="C33987" s="2">
        <v>80.77385333</v>
      </c>
      <c r="D33987" s="2">
        <v>1006.037381</v>
      </c>
      <c r="E33987" s="2">
        <v>0.0</v>
      </c>
      <c r="F33987" s="1">
        <v>44644.25645833334</v>
      </c>
      <c r="G33987" s="1">
        <v>44644.29357638889</v>
      </c>
    </row>
    <row r="33988">
      <c r="A33988" s="1">
        <v>44652.61877314815</v>
      </c>
      <c r="B33988" s="2">
        <v>18.06855469</v>
      </c>
      <c r="C33988" s="2">
        <v>80.59710577</v>
      </c>
      <c r="D33988" s="2">
        <v>1006.037702</v>
      </c>
      <c r="E33988" s="2">
        <v>0.0</v>
      </c>
      <c r="F33988" s="1">
        <v>44644.25645833334</v>
      </c>
      <c r="G33988" s="1">
        <v>44644.29357638889</v>
      </c>
    </row>
    <row r="33989">
      <c r="A33989" s="1">
        <v>44652.621099537035</v>
      </c>
      <c r="B33989" s="2">
        <v>18.775</v>
      </c>
      <c r="C33989" s="2">
        <v>78.82917689</v>
      </c>
      <c r="D33989" s="2">
        <v>1006.008732</v>
      </c>
      <c r="E33989" s="2">
        <v>0.0</v>
      </c>
      <c r="F33989" s="1">
        <v>44644.25645833334</v>
      </c>
      <c r="G33989" s="1">
        <v>44644.29357638889</v>
      </c>
    </row>
    <row r="33990">
      <c r="A33990" s="1">
        <v>44652.62341435185</v>
      </c>
      <c r="B33990" s="2">
        <v>19.13300781</v>
      </c>
      <c r="C33990" s="2">
        <v>76.10996178</v>
      </c>
      <c r="D33990" s="2">
        <v>1005.992568</v>
      </c>
      <c r="E33990" s="2">
        <v>0.0</v>
      </c>
      <c r="F33990" s="1">
        <v>44644.25645833334</v>
      </c>
      <c r="G33990" s="1">
        <v>44644.29357638889</v>
      </c>
    </row>
    <row r="33991">
      <c r="A33991" s="1">
        <v>44652.62574074074</v>
      </c>
      <c r="B33991" s="2">
        <v>18.63867188</v>
      </c>
      <c r="C33991" s="2">
        <v>78.08633733</v>
      </c>
      <c r="D33991" s="2">
        <v>1006.09555</v>
      </c>
      <c r="E33991" s="2">
        <v>0.0</v>
      </c>
      <c r="F33991" s="1">
        <v>44644.25645833334</v>
      </c>
      <c r="G33991" s="1">
        <v>44644.29357638889</v>
      </c>
    </row>
    <row r="33992">
      <c r="A33992" s="1">
        <v>44652.62805555556</v>
      </c>
      <c r="B33992" s="2">
        <v>18.54277344</v>
      </c>
      <c r="C33992" s="2">
        <v>78.08350627</v>
      </c>
      <c r="D33992" s="2">
        <v>1006.118976</v>
      </c>
      <c r="E33992" s="2">
        <v>0.0</v>
      </c>
      <c r="F33992" s="1">
        <v>44644.25645833334</v>
      </c>
      <c r="G33992" s="1">
        <v>44644.29357638889</v>
      </c>
    </row>
    <row r="33993">
      <c r="A33993" s="1">
        <v>44652.63037037037</v>
      </c>
      <c r="B33993" s="2">
        <v>19.73339844</v>
      </c>
      <c r="C33993" s="2">
        <v>73.27349537</v>
      </c>
      <c r="D33993" s="2">
        <v>1006.099507</v>
      </c>
      <c r="E33993" s="2">
        <v>0.0</v>
      </c>
      <c r="F33993" s="1">
        <v>44644.25645833334</v>
      </c>
      <c r="G33993" s="1">
        <v>44644.29357638889</v>
      </c>
    </row>
    <row r="33994">
      <c r="A33994" s="1">
        <v>44652.63269675926</v>
      </c>
      <c r="B33994" s="2">
        <v>19.96542969</v>
      </c>
      <c r="C33994" s="2">
        <v>72.42771126</v>
      </c>
      <c r="D33994" s="2">
        <v>1006.134837</v>
      </c>
      <c r="E33994" s="2">
        <v>0.0</v>
      </c>
      <c r="F33994" s="1">
        <v>44644.25645833334</v>
      </c>
      <c r="G33994" s="1">
        <v>44644.29357638889</v>
      </c>
    </row>
    <row r="33995">
      <c r="A33995" s="1">
        <v>44652.63501157407</v>
      </c>
      <c r="B33995" s="2">
        <v>19.74355469</v>
      </c>
      <c r="C33995" s="2">
        <v>73.64356512</v>
      </c>
      <c r="D33995" s="2">
        <v>1006.091428</v>
      </c>
      <c r="E33995" s="2">
        <v>0.0</v>
      </c>
      <c r="F33995" s="1">
        <v>44644.25645833334</v>
      </c>
      <c r="G33995" s="1">
        <v>44644.29357638889</v>
      </c>
    </row>
    <row r="33996">
      <c r="A33996" s="1">
        <v>44652.637337962966</v>
      </c>
      <c r="B33996" s="2">
        <v>19.6375</v>
      </c>
      <c r="C33996" s="2">
        <v>75.342101</v>
      </c>
      <c r="D33996" s="2">
        <v>1006.159962</v>
      </c>
      <c r="E33996" s="2">
        <v>0.0</v>
      </c>
      <c r="F33996" s="1">
        <v>44644.25645833334</v>
      </c>
      <c r="G33996" s="1">
        <v>44644.29357638889</v>
      </c>
    </row>
    <row r="33997">
      <c r="A33997" s="1">
        <v>44652.639652777776</v>
      </c>
      <c r="B33997" s="2">
        <v>20.00078125</v>
      </c>
      <c r="C33997" s="2">
        <v>74.4506181</v>
      </c>
      <c r="D33997" s="2">
        <v>1006.12965</v>
      </c>
      <c r="E33997" s="2">
        <v>0.0</v>
      </c>
      <c r="F33997" s="1">
        <v>44644.25645833334</v>
      </c>
      <c r="G33997" s="1">
        <v>44644.29357638889</v>
      </c>
    </row>
    <row r="33998">
      <c r="A33998" s="1">
        <v>44652.64197916666</v>
      </c>
      <c r="B33998" s="2">
        <v>19.703125</v>
      </c>
      <c r="C33998" s="2">
        <v>75.33411387</v>
      </c>
      <c r="D33998" s="2">
        <v>1006.149878</v>
      </c>
      <c r="E33998" s="2">
        <v>0.0</v>
      </c>
      <c r="F33998" s="1">
        <v>44644.25645833334</v>
      </c>
      <c r="G33998" s="1">
        <v>44644.29357638889</v>
      </c>
    </row>
    <row r="33999">
      <c r="A33999" s="1">
        <v>44652.64429398148</v>
      </c>
      <c r="B33999" s="2">
        <v>19.25917969</v>
      </c>
      <c r="C33999" s="2">
        <v>75.23076914</v>
      </c>
      <c r="D33999" s="2">
        <v>1006.095519</v>
      </c>
      <c r="E33999" s="2">
        <v>0.0</v>
      </c>
      <c r="F33999" s="1">
        <v>44644.25645833334</v>
      </c>
      <c r="G33999" s="1">
        <v>44644.29357638889</v>
      </c>
    </row>
    <row r="34000">
      <c r="A34000" s="1">
        <v>44652.6466087963</v>
      </c>
      <c r="B34000" s="2">
        <v>19.35</v>
      </c>
      <c r="C34000" s="2">
        <v>77.24630518</v>
      </c>
      <c r="D34000" s="2">
        <v>1006.096555</v>
      </c>
      <c r="E34000" s="2">
        <v>0.0</v>
      </c>
      <c r="F34000" s="1">
        <v>44644.25645833334</v>
      </c>
      <c r="G34000" s="1">
        <v>44644.29357638889</v>
      </c>
    </row>
    <row r="34001">
      <c r="A34001" s="1">
        <v>44652.648935185185</v>
      </c>
      <c r="B34001" s="2">
        <v>19.28945313</v>
      </c>
      <c r="C34001" s="2">
        <v>75.34861078</v>
      </c>
      <c r="D34001" s="2">
        <v>1006.088708</v>
      </c>
      <c r="E34001" s="2">
        <v>0.0</v>
      </c>
      <c r="F34001" s="1">
        <v>44644.25645833334</v>
      </c>
      <c r="G34001" s="1">
        <v>44644.29357638889</v>
      </c>
    </row>
    <row r="34002">
      <c r="A34002" s="1">
        <v>44652.65125</v>
      </c>
      <c r="B34002" s="2">
        <v>19.23398438</v>
      </c>
      <c r="C34002" s="2">
        <v>75.9803864</v>
      </c>
      <c r="D34002" s="2">
        <v>1006.043632</v>
      </c>
      <c r="E34002" s="2">
        <v>0.0</v>
      </c>
      <c r="F34002" s="1">
        <v>44644.25645833334</v>
      </c>
      <c r="G34002" s="1">
        <v>44644.29357638889</v>
      </c>
    </row>
    <row r="34003">
      <c r="A34003" s="1">
        <v>44652.65357638889</v>
      </c>
      <c r="B34003" s="2">
        <v>19.0625</v>
      </c>
      <c r="C34003" s="2">
        <v>76.90567141</v>
      </c>
      <c r="D34003" s="2">
        <v>1005.951244</v>
      </c>
      <c r="E34003" s="2">
        <v>0.0</v>
      </c>
      <c r="F34003" s="1">
        <v>44644.25645833334</v>
      </c>
      <c r="G34003" s="1">
        <v>44644.29357638889</v>
      </c>
    </row>
    <row r="34004">
      <c r="A34004" s="1">
        <v>44652.65589120371</v>
      </c>
      <c r="B34004" s="2">
        <v>19.02714844</v>
      </c>
      <c r="C34004" s="2">
        <v>77.70879983</v>
      </c>
      <c r="D34004" s="2">
        <v>1006.046467</v>
      </c>
      <c r="E34004" s="2">
        <v>0.0</v>
      </c>
      <c r="F34004" s="1">
        <v>44644.25645833334</v>
      </c>
      <c r="G34004" s="1">
        <v>44644.29357638889</v>
      </c>
    </row>
    <row r="34005">
      <c r="A34005" s="1">
        <v>44652.658217592594</v>
      </c>
      <c r="B34005" s="2">
        <v>18.78496094</v>
      </c>
      <c r="C34005" s="2">
        <v>77.32042491</v>
      </c>
      <c r="D34005" s="2">
        <v>1005.998603</v>
      </c>
      <c r="E34005" s="2">
        <v>0.0</v>
      </c>
      <c r="F34005" s="1">
        <v>44644.25645833334</v>
      </c>
      <c r="G34005" s="1">
        <v>44644.29357638889</v>
      </c>
    </row>
    <row r="34006">
      <c r="A34006" s="1">
        <v>44652.660532407404</v>
      </c>
      <c r="B34006" s="2">
        <v>18.97675781</v>
      </c>
      <c r="C34006" s="2">
        <v>77.30266596</v>
      </c>
      <c r="D34006" s="2">
        <v>1006.003014</v>
      </c>
      <c r="E34006" s="2">
        <v>0.0</v>
      </c>
      <c r="F34006" s="1">
        <v>44644.25645833334</v>
      </c>
      <c r="G34006" s="1">
        <v>44644.29357638889</v>
      </c>
    </row>
    <row r="34007">
      <c r="A34007" s="1">
        <v>44652.66284722222</v>
      </c>
      <c r="B34007" s="2">
        <v>19.34003906</v>
      </c>
      <c r="C34007" s="2">
        <v>77.44827409</v>
      </c>
      <c r="D34007" s="2">
        <v>1006.023501</v>
      </c>
      <c r="E34007" s="2">
        <v>0.0</v>
      </c>
      <c r="F34007" s="1">
        <v>44644.25645833334</v>
      </c>
      <c r="G34007" s="1">
        <v>44644.29357638889</v>
      </c>
    </row>
    <row r="34008">
      <c r="A34008" s="1">
        <v>44652.66517361111</v>
      </c>
      <c r="B34008" s="2">
        <v>19.284375</v>
      </c>
      <c r="C34008" s="2">
        <v>76.47834552</v>
      </c>
      <c r="D34008" s="2">
        <v>1006.003749</v>
      </c>
      <c r="E34008" s="2">
        <v>0.0</v>
      </c>
      <c r="F34008" s="1">
        <v>44644.25645833334</v>
      </c>
      <c r="G34008" s="1">
        <v>44644.29357638889</v>
      </c>
    </row>
    <row r="34009">
      <c r="A34009" s="1">
        <v>44652.66748842593</v>
      </c>
      <c r="B34009" s="2">
        <v>18.44707031</v>
      </c>
      <c r="C34009" s="2">
        <v>77.82774682</v>
      </c>
      <c r="D34009" s="2">
        <v>1006.153951</v>
      </c>
      <c r="E34009" s="2">
        <v>0.0</v>
      </c>
      <c r="F34009" s="1">
        <v>44644.25645833334</v>
      </c>
      <c r="G34009" s="1">
        <v>44644.29357638889</v>
      </c>
    </row>
    <row r="34010">
      <c r="A34010" s="1">
        <v>44652.66981481481</v>
      </c>
      <c r="B34010" s="2">
        <v>18.58320313</v>
      </c>
      <c r="C34010" s="2">
        <v>80.17871207</v>
      </c>
      <c r="D34010" s="2">
        <v>1006.13212</v>
      </c>
      <c r="E34010" s="2">
        <v>0.0</v>
      </c>
      <c r="F34010" s="1">
        <v>44644.25645833334</v>
      </c>
      <c r="G34010" s="1">
        <v>44644.29357638889</v>
      </c>
    </row>
    <row r="34011">
      <c r="A34011" s="1">
        <v>44652.67212962963</v>
      </c>
      <c r="B34011" s="2">
        <v>18.49238281</v>
      </c>
      <c r="C34011" s="2">
        <v>79.78314429</v>
      </c>
      <c r="D34011" s="2">
        <v>1006.185301</v>
      </c>
      <c r="E34011" s="2">
        <v>0.0</v>
      </c>
      <c r="F34011" s="1">
        <v>44644.25645833334</v>
      </c>
      <c r="G34011" s="1">
        <v>44644.29357638889</v>
      </c>
    </row>
    <row r="34012">
      <c r="A34012" s="1">
        <v>44652.67445601852</v>
      </c>
      <c r="B34012" s="2">
        <v>18.13925781</v>
      </c>
      <c r="C34012" s="2">
        <v>81.10850853</v>
      </c>
      <c r="D34012" s="2">
        <v>1006.182095</v>
      </c>
      <c r="E34012" s="2">
        <v>0.0</v>
      </c>
      <c r="F34012" s="1">
        <v>44644.25645833334</v>
      </c>
      <c r="G34012" s="1">
        <v>44644.29357638889</v>
      </c>
    </row>
    <row r="34013">
      <c r="A34013" s="1">
        <v>44652.676770833335</v>
      </c>
      <c r="B34013" s="2">
        <v>17.8265625</v>
      </c>
      <c r="C34013" s="2">
        <v>81.74682101</v>
      </c>
      <c r="D34013" s="2">
        <v>1006.228346</v>
      </c>
      <c r="E34013" s="2">
        <v>0.0</v>
      </c>
      <c r="F34013" s="1">
        <v>44644.25645833334</v>
      </c>
      <c r="G34013" s="1">
        <v>44644.29357638889</v>
      </c>
    </row>
    <row r="34014">
      <c r="A34014" s="1">
        <v>44652.679085648146</v>
      </c>
      <c r="B34014" s="2">
        <v>17.72050781</v>
      </c>
      <c r="C34014" s="2">
        <v>82.85536</v>
      </c>
      <c r="D34014" s="2">
        <v>1006.264646</v>
      </c>
      <c r="E34014" s="2">
        <v>0.0</v>
      </c>
      <c r="F34014" s="1">
        <v>44644.25645833334</v>
      </c>
      <c r="G34014" s="1">
        <v>44644.29357638889</v>
      </c>
    </row>
    <row r="34015">
      <c r="A34015" s="1">
        <v>44652.68141203704</v>
      </c>
      <c r="B34015" s="2">
        <v>17.76601563</v>
      </c>
      <c r="C34015" s="2">
        <v>82.28566781</v>
      </c>
      <c r="D34015" s="2">
        <v>1006.263011</v>
      </c>
      <c r="E34015" s="2">
        <v>0.0</v>
      </c>
      <c r="F34015" s="1">
        <v>44644.25645833334</v>
      </c>
      <c r="G34015" s="1">
        <v>44644.29357638889</v>
      </c>
    </row>
    <row r="34016">
      <c r="A34016" s="1">
        <v>44652.68372685185</v>
      </c>
      <c r="B34016" s="2">
        <v>18.15449219</v>
      </c>
      <c r="C34016" s="2">
        <v>82.57590644</v>
      </c>
      <c r="D34016" s="2">
        <v>1006.236926</v>
      </c>
      <c r="E34016" s="2">
        <v>0.0</v>
      </c>
      <c r="F34016" s="1">
        <v>44644.25645833334</v>
      </c>
      <c r="G34016" s="1">
        <v>44644.29357638889</v>
      </c>
    </row>
    <row r="34017">
      <c r="A34017" s="1">
        <v>44652.68605324074</v>
      </c>
      <c r="B34017" s="2">
        <v>18.18964844</v>
      </c>
      <c r="C34017" s="2">
        <v>81.56728934</v>
      </c>
      <c r="D34017" s="2">
        <v>1006.157308</v>
      </c>
      <c r="E34017" s="2">
        <v>0.0</v>
      </c>
      <c r="F34017" s="1">
        <v>44644.25645833334</v>
      </c>
      <c r="G34017" s="1">
        <v>44644.29357638889</v>
      </c>
    </row>
    <row r="34018">
      <c r="A34018" s="1">
        <v>44652.688368055555</v>
      </c>
      <c r="B34018" s="2">
        <v>17.871875</v>
      </c>
      <c r="C34018" s="2">
        <v>80.90712276</v>
      </c>
      <c r="D34018" s="2">
        <v>1006.158526</v>
      </c>
      <c r="E34018" s="2">
        <v>0.0</v>
      </c>
      <c r="F34018" s="1">
        <v>44644.25645833334</v>
      </c>
      <c r="G34018" s="1">
        <v>44644.29357638889</v>
      </c>
    </row>
    <row r="34019">
      <c r="A34019" s="1">
        <v>44652.69069444444</v>
      </c>
      <c r="B34019" s="2">
        <v>17.79121094</v>
      </c>
      <c r="C34019" s="2">
        <v>82.81051444</v>
      </c>
      <c r="D34019" s="2">
        <v>1006.186566</v>
      </c>
      <c r="E34019" s="2">
        <v>0.0</v>
      </c>
      <c r="F34019" s="1">
        <v>44644.25645833334</v>
      </c>
      <c r="G34019" s="1">
        <v>44644.29357638889</v>
      </c>
    </row>
    <row r="34020">
      <c r="A34020" s="1">
        <v>44652.69300925926</v>
      </c>
      <c r="B34020" s="2">
        <v>17.8265625</v>
      </c>
      <c r="C34020" s="2">
        <v>81.72338989</v>
      </c>
      <c r="D34020" s="2">
        <v>1006.097022</v>
      </c>
      <c r="E34020" s="2">
        <v>0.0</v>
      </c>
      <c r="F34020" s="1">
        <v>44644.25645833334</v>
      </c>
      <c r="G34020" s="1">
        <v>44644.29357638889</v>
      </c>
    </row>
    <row r="34021">
      <c r="A34021" s="1">
        <v>44652.69532407408</v>
      </c>
      <c r="B34021" s="2">
        <v>17.55917969</v>
      </c>
      <c r="C34021" s="2">
        <v>82.51990533</v>
      </c>
      <c r="D34021" s="2">
        <v>1006.131201</v>
      </c>
      <c r="E34021" s="2">
        <v>0.0</v>
      </c>
      <c r="F34021" s="1">
        <v>44644.25645833334</v>
      </c>
      <c r="G34021" s="1">
        <v>44644.29357638889</v>
      </c>
    </row>
    <row r="34022">
      <c r="A34022" s="1">
        <v>44652.697650462964</v>
      </c>
      <c r="B34022" s="2">
        <v>17.28164063</v>
      </c>
      <c r="C34022" s="2">
        <v>83.19763342</v>
      </c>
      <c r="D34022" s="2">
        <v>1006.141989</v>
      </c>
      <c r="E34022" s="2">
        <v>0.0</v>
      </c>
      <c r="F34022" s="1">
        <v>44644.25645833334</v>
      </c>
      <c r="G34022" s="1">
        <v>44644.29357638889</v>
      </c>
    </row>
    <row r="34023">
      <c r="A34023" s="1">
        <v>44652.69996527778</v>
      </c>
      <c r="B34023" s="2">
        <v>17.50371094</v>
      </c>
      <c r="C34023" s="2">
        <v>82.42611282</v>
      </c>
      <c r="D34023" s="2">
        <v>1006.102898</v>
      </c>
      <c r="E34023" s="2">
        <v>0.0</v>
      </c>
      <c r="F34023" s="1">
        <v>44644.25645833334</v>
      </c>
      <c r="G34023" s="1">
        <v>44644.29357638889</v>
      </c>
    </row>
    <row r="34024">
      <c r="A34024" s="1">
        <v>44652.70229166667</v>
      </c>
      <c r="B34024" s="2">
        <v>17.46835938</v>
      </c>
      <c r="C34024" s="2">
        <v>83.10111634</v>
      </c>
      <c r="D34024" s="2">
        <v>1006.097815</v>
      </c>
      <c r="E34024" s="2">
        <v>0.0</v>
      </c>
      <c r="F34024" s="1">
        <v>44644.25645833334</v>
      </c>
      <c r="G34024" s="1">
        <v>44644.29357638889</v>
      </c>
    </row>
    <row r="34025">
      <c r="A34025" s="1">
        <v>44652.70460648148</v>
      </c>
      <c r="B34025" s="2">
        <v>17.50859375</v>
      </c>
      <c r="C34025" s="2">
        <v>83.4487081</v>
      </c>
      <c r="D34025" s="2">
        <v>1005.961882</v>
      </c>
      <c r="E34025" s="2">
        <v>0.0</v>
      </c>
      <c r="F34025" s="1">
        <v>44644.25645833334</v>
      </c>
      <c r="G34025" s="1">
        <v>44644.29357638889</v>
      </c>
    </row>
    <row r="34026">
      <c r="A34026" s="1">
        <v>44652.70693287037</v>
      </c>
      <c r="B34026" s="2">
        <v>17.54394531</v>
      </c>
      <c r="C34026" s="2">
        <v>83.76866003</v>
      </c>
      <c r="D34026" s="2">
        <v>1006.006609</v>
      </c>
      <c r="E34026" s="2">
        <v>0.0</v>
      </c>
      <c r="F34026" s="1">
        <v>44644.25645833334</v>
      </c>
      <c r="G34026" s="1">
        <v>44644.29357638889</v>
      </c>
    </row>
    <row r="34027">
      <c r="A34027" s="1">
        <v>44652.70924768518</v>
      </c>
      <c r="B34027" s="2">
        <v>18.36132813</v>
      </c>
      <c r="C34027" s="2">
        <v>80.35204897</v>
      </c>
      <c r="D34027" s="2">
        <v>1006.027709</v>
      </c>
      <c r="E34027" s="2">
        <v>0.0</v>
      </c>
      <c r="F34027" s="1">
        <v>44644.25645833334</v>
      </c>
      <c r="G34027" s="1">
        <v>44644.29357638889</v>
      </c>
    </row>
    <row r="34028">
      <c r="A34028" s="1">
        <v>44652.7115625</v>
      </c>
      <c r="B34028" s="2">
        <v>18.18964844</v>
      </c>
      <c r="C34028" s="2">
        <v>79.79640683</v>
      </c>
      <c r="D34028" s="2">
        <v>1005.974316</v>
      </c>
      <c r="E34028" s="2">
        <v>0.0</v>
      </c>
      <c r="F34028" s="1">
        <v>44644.25645833334</v>
      </c>
      <c r="G34028" s="1">
        <v>44644.29357638889</v>
      </c>
    </row>
    <row r="34029">
      <c r="A34029" s="1">
        <v>44652.71388888889</v>
      </c>
      <c r="B34029" s="2">
        <v>17.65996094</v>
      </c>
      <c r="C34029" s="2">
        <v>81.04125298</v>
      </c>
      <c r="D34029" s="2">
        <v>1006.040339</v>
      </c>
      <c r="E34029" s="2">
        <v>0.0</v>
      </c>
      <c r="F34029" s="1">
        <v>44644.25645833334</v>
      </c>
      <c r="G34029" s="1">
        <v>44644.29357638889</v>
      </c>
    </row>
    <row r="34030">
      <c r="A34030" s="1">
        <v>44652.716203703705</v>
      </c>
      <c r="B34030" s="2">
        <v>16.97890625</v>
      </c>
      <c r="C34030" s="2">
        <v>83.59155198</v>
      </c>
      <c r="D34030" s="2">
        <v>1006.095885</v>
      </c>
      <c r="E34030" s="2">
        <v>0.0</v>
      </c>
      <c r="F34030" s="1">
        <v>44644.25645833334</v>
      </c>
      <c r="G34030" s="1">
        <v>44644.29357638889</v>
      </c>
    </row>
    <row r="34031">
      <c r="A34031" s="1">
        <v>44652.71853009259</v>
      </c>
      <c r="B34031" s="2">
        <v>16.71152344</v>
      </c>
      <c r="C34031" s="2">
        <v>85.63659858</v>
      </c>
      <c r="D34031" s="2">
        <v>1006.19876</v>
      </c>
      <c r="E34031" s="2">
        <v>0.0</v>
      </c>
      <c r="F34031" s="1">
        <v>44644.25645833334</v>
      </c>
      <c r="G34031" s="1">
        <v>44644.29357638889</v>
      </c>
    </row>
    <row r="34032">
      <c r="A34032" s="1">
        <v>44652.72084490741</v>
      </c>
      <c r="B34032" s="2">
        <v>16.8578125</v>
      </c>
      <c r="C34032" s="2">
        <v>86.08096</v>
      </c>
      <c r="D34032" s="2">
        <v>1006.222866</v>
      </c>
      <c r="E34032" s="2">
        <v>0.0</v>
      </c>
      <c r="F34032" s="1">
        <v>44644.25645833334</v>
      </c>
      <c r="G34032" s="1">
        <v>44644.29357638889</v>
      </c>
    </row>
    <row r="34033">
      <c r="A34033" s="1">
        <v>44652.7231712963</v>
      </c>
      <c r="B34033" s="2">
        <v>17.01933594</v>
      </c>
      <c r="C34033" s="2">
        <v>86.46415452</v>
      </c>
      <c r="D34033" s="2">
        <v>1006.258509</v>
      </c>
      <c r="E34033" s="2">
        <v>0.0</v>
      </c>
      <c r="F34033" s="1">
        <v>44644.25645833334</v>
      </c>
      <c r="G34033" s="1">
        <v>44644.29357638889</v>
      </c>
    </row>
    <row r="34034">
      <c r="A34034" s="1">
        <v>44652.725486111114</v>
      </c>
      <c r="B34034" s="2">
        <v>16.80742188</v>
      </c>
      <c r="C34034" s="2">
        <v>85.97426817</v>
      </c>
      <c r="D34034" s="2">
        <v>1006.245545</v>
      </c>
      <c r="E34034" s="2">
        <v>0.0</v>
      </c>
      <c r="F34034" s="1">
        <v>44644.25645833334</v>
      </c>
      <c r="G34034" s="1">
        <v>44644.29357638889</v>
      </c>
    </row>
    <row r="34035">
      <c r="A34035" s="1">
        <v>44652.727800925924</v>
      </c>
      <c r="B34035" s="2">
        <v>17.06464844</v>
      </c>
      <c r="C34035" s="2">
        <v>86.0072771</v>
      </c>
      <c r="D34035" s="2">
        <v>1006.16571</v>
      </c>
      <c r="E34035" s="2">
        <v>0.0</v>
      </c>
      <c r="F34035" s="1">
        <v>44644.25645833334</v>
      </c>
      <c r="G34035" s="1">
        <v>44644.29357638889</v>
      </c>
    </row>
    <row r="34036">
      <c r="A34036" s="1">
        <v>44652.73012731481</v>
      </c>
      <c r="B34036" s="2">
        <v>17.29179688</v>
      </c>
      <c r="C34036" s="2">
        <v>85.61783598</v>
      </c>
      <c r="D34036" s="2">
        <v>1006.173666</v>
      </c>
      <c r="E34036" s="2">
        <v>0.0</v>
      </c>
      <c r="F34036" s="1">
        <v>44644.25645833334</v>
      </c>
      <c r="G34036" s="1">
        <v>44644.29357638889</v>
      </c>
    </row>
    <row r="34037">
      <c r="A34037" s="1">
        <v>44652.73244212963</v>
      </c>
      <c r="B34037" s="2">
        <v>17.21601563</v>
      </c>
      <c r="C34037" s="2">
        <v>85.33976057</v>
      </c>
      <c r="D34037" s="2">
        <v>1006.15011</v>
      </c>
      <c r="E34037" s="2">
        <v>0.0</v>
      </c>
      <c r="F34037" s="1">
        <v>44644.25645833334</v>
      </c>
      <c r="G34037" s="1">
        <v>44644.29357638889</v>
      </c>
    </row>
    <row r="34038">
      <c r="A34038" s="1">
        <v>44652.734768518516</v>
      </c>
      <c r="B34038" s="2">
        <v>17.02441406</v>
      </c>
      <c r="C34038" s="2">
        <v>85.61217023</v>
      </c>
      <c r="D34038" s="2">
        <v>1006.178979</v>
      </c>
      <c r="E34038" s="2">
        <v>0.0</v>
      </c>
      <c r="F34038" s="1">
        <v>44644.25645833334</v>
      </c>
      <c r="G34038" s="1">
        <v>44644.29357638889</v>
      </c>
    </row>
    <row r="34039">
      <c r="A34039" s="1">
        <v>44652.73708333333</v>
      </c>
      <c r="B34039" s="2">
        <v>17.19082031</v>
      </c>
      <c r="C34039" s="2">
        <v>85.49236994</v>
      </c>
      <c r="D34039" s="2">
        <v>1006.153119</v>
      </c>
      <c r="E34039" s="2">
        <v>0.0</v>
      </c>
      <c r="F34039" s="1">
        <v>44644.25645833334</v>
      </c>
      <c r="G34039" s="1">
        <v>44644.29357638889</v>
      </c>
    </row>
    <row r="34040">
      <c r="A34040" s="1">
        <v>44652.73940972222</v>
      </c>
      <c r="B34040" s="2">
        <v>17.55917969</v>
      </c>
      <c r="C34040" s="2">
        <v>84.57835768</v>
      </c>
      <c r="D34040" s="2">
        <v>1006.081515</v>
      </c>
      <c r="E34040" s="2">
        <v>0.0</v>
      </c>
      <c r="F34040" s="1">
        <v>44644.25645833334</v>
      </c>
      <c r="G34040" s="1">
        <v>44644.29357638889</v>
      </c>
    </row>
    <row r="34041">
      <c r="A34041" s="1">
        <v>44652.74172453704</v>
      </c>
      <c r="B34041" s="2">
        <v>17.58945313</v>
      </c>
      <c r="C34041" s="2">
        <v>83.77738241</v>
      </c>
      <c r="D34041" s="2">
        <v>1006.061685</v>
      </c>
      <c r="E34041" s="2">
        <v>0.0</v>
      </c>
      <c r="F34041" s="1">
        <v>44644.25645833334</v>
      </c>
      <c r="G34041" s="1">
        <v>44644.29357638889</v>
      </c>
    </row>
    <row r="34042">
      <c r="A34042" s="1">
        <v>44652.744039351855</v>
      </c>
      <c r="B34042" s="2">
        <v>17.53886719</v>
      </c>
      <c r="C34042" s="2">
        <v>83.8761357</v>
      </c>
      <c r="D34042" s="2">
        <v>1006.06323</v>
      </c>
      <c r="E34042" s="2">
        <v>0.0</v>
      </c>
      <c r="F34042" s="1">
        <v>44644.25645833334</v>
      </c>
      <c r="G34042" s="1">
        <v>44644.29357638889</v>
      </c>
    </row>
    <row r="34043">
      <c r="A34043" s="1">
        <v>44652.74636574074</v>
      </c>
      <c r="B34043" s="2">
        <v>17.63984375</v>
      </c>
      <c r="C34043" s="2">
        <v>83.16843396</v>
      </c>
      <c r="D34043" s="2">
        <v>1006.094925</v>
      </c>
      <c r="E34043" s="2">
        <v>0.0</v>
      </c>
      <c r="F34043" s="1">
        <v>44644.25645833334</v>
      </c>
      <c r="G34043" s="1">
        <v>44644.29357638889</v>
      </c>
    </row>
    <row r="34044">
      <c r="A34044" s="1">
        <v>44652.74868055555</v>
      </c>
      <c r="B34044" s="2">
        <v>17.70546875</v>
      </c>
      <c r="C34044" s="2">
        <v>82.43538057</v>
      </c>
      <c r="D34044" s="2">
        <v>1005.992143</v>
      </c>
      <c r="E34044" s="2">
        <v>0.0</v>
      </c>
      <c r="F34044" s="1">
        <v>44644.25645833334</v>
      </c>
      <c r="G34044" s="1">
        <v>44644.29357638889</v>
      </c>
    </row>
    <row r="34045">
      <c r="A34045" s="1">
        <v>44652.75100694445</v>
      </c>
      <c r="B34045" s="2">
        <v>17.44804688</v>
      </c>
      <c r="C34045" s="2">
        <v>82.22623246</v>
      </c>
      <c r="D34045" s="2">
        <v>1005.970055</v>
      </c>
      <c r="E34045" s="2">
        <v>0.0</v>
      </c>
      <c r="F34045" s="1">
        <v>44644.25645833334</v>
      </c>
      <c r="G34045" s="1">
        <v>44644.29357638889</v>
      </c>
    </row>
    <row r="34046">
      <c r="A34046" s="1">
        <v>44652.75332175926</v>
      </c>
      <c r="B34046" s="2">
        <v>17.33203125</v>
      </c>
      <c r="C34046" s="2">
        <v>81.98095122</v>
      </c>
      <c r="D34046" s="2">
        <v>1005.893359</v>
      </c>
      <c r="E34046" s="2">
        <v>0.0</v>
      </c>
      <c r="F34046" s="1">
        <v>44644.25645833334</v>
      </c>
      <c r="G34046" s="1">
        <v>44644.29357638889</v>
      </c>
    </row>
    <row r="34047">
      <c r="A34047" s="1">
        <v>44652.75564814815</v>
      </c>
      <c r="B34047" s="2">
        <v>17.09003906</v>
      </c>
      <c r="C34047" s="2">
        <v>83.04613522</v>
      </c>
      <c r="D34047" s="2">
        <v>1005.973615</v>
      </c>
      <c r="E34047" s="2">
        <v>0.0</v>
      </c>
      <c r="F34047" s="1">
        <v>44644.25645833334</v>
      </c>
      <c r="G34047" s="1">
        <v>44644.29357638889</v>
      </c>
    </row>
    <row r="34048">
      <c r="A34048" s="1">
        <v>44652.75796296296</v>
      </c>
      <c r="B34048" s="2">
        <v>16.65605469</v>
      </c>
      <c r="C34048" s="2">
        <v>84.49319235</v>
      </c>
      <c r="D34048" s="2">
        <v>1006.090367</v>
      </c>
      <c r="E34048" s="2">
        <v>0.0</v>
      </c>
      <c r="F34048" s="1">
        <v>44644.25645833334</v>
      </c>
      <c r="G34048" s="1">
        <v>44644.29357638889</v>
      </c>
    </row>
    <row r="34049">
      <c r="A34049" s="1">
        <v>44652.76027777778</v>
      </c>
      <c r="B34049" s="2">
        <v>16.40898438</v>
      </c>
      <c r="C34049" s="2">
        <v>86.06892613</v>
      </c>
      <c r="D34049" s="2">
        <v>1006.178207</v>
      </c>
      <c r="E34049" s="2">
        <v>0.0</v>
      </c>
      <c r="F34049" s="1">
        <v>44644.25645833334</v>
      </c>
      <c r="G34049" s="1">
        <v>44644.29357638889</v>
      </c>
    </row>
    <row r="34050">
      <c r="A34050" s="1">
        <v>44652.762604166666</v>
      </c>
      <c r="B34050" s="2">
        <v>16.51484375</v>
      </c>
      <c r="C34050" s="2">
        <v>86.08570914</v>
      </c>
      <c r="D34050" s="2">
        <v>1006.25685</v>
      </c>
      <c r="E34050" s="2">
        <v>0.0</v>
      </c>
      <c r="F34050" s="1">
        <v>44644.25645833334</v>
      </c>
      <c r="G34050" s="1">
        <v>44644.29357638889</v>
      </c>
    </row>
    <row r="34051">
      <c r="A34051" s="1">
        <v>44652.764918981484</v>
      </c>
      <c r="B34051" s="2">
        <v>16.33828125</v>
      </c>
      <c r="C34051" s="2">
        <v>86.57648747</v>
      </c>
      <c r="D34051" s="2">
        <v>1006.295443</v>
      </c>
      <c r="E34051" s="2">
        <v>0.0</v>
      </c>
      <c r="F34051" s="1">
        <v>44644.25645833334</v>
      </c>
      <c r="G34051" s="1">
        <v>44644.29357638889</v>
      </c>
    </row>
    <row r="34052">
      <c r="A34052" s="1">
        <v>44652.76724537037</v>
      </c>
      <c r="B34052" s="2">
        <v>16.29277344</v>
      </c>
      <c r="C34052" s="2">
        <v>87.05793912</v>
      </c>
      <c r="D34052" s="2">
        <v>1006.386139</v>
      </c>
      <c r="E34052" s="2">
        <v>0.0</v>
      </c>
      <c r="F34052" s="1">
        <v>44644.25645833334</v>
      </c>
      <c r="G34052" s="1">
        <v>44644.29357638889</v>
      </c>
    </row>
    <row r="34053">
      <c r="A34053" s="1">
        <v>44652.76956018519</v>
      </c>
      <c r="B34053" s="2">
        <v>16.20214844</v>
      </c>
      <c r="C34053" s="2">
        <v>88.66513703</v>
      </c>
      <c r="D34053" s="2">
        <v>1006.521251</v>
      </c>
      <c r="E34053" s="2">
        <v>0.0</v>
      </c>
      <c r="F34053" s="1">
        <v>44644.25645833334</v>
      </c>
      <c r="G34053" s="1">
        <v>44644.29357638889</v>
      </c>
    </row>
    <row r="34054">
      <c r="A34054" s="1">
        <v>44652.771886574075</v>
      </c>
      <c r="B34054" s="2">
        <v>16.15664063</v>
      </c>
      <c r="C34054" s="2">
        <v>89.06949314</v>
      </c>
      <c r="D34054" s="2">
        <v>1006.565382</v>
      </c>
      <c r="E34054" s="2">
        <v>0.0</v>
      </c>
      <c r="F34054" s="1">
        <v>44644.25645833334</v>
      </c>
      <c r="G34054" s="1">
        <v>44644.29357638889</v>
      </c>
    </row>
    <row r="34055">
      <c r="A34055" s="1">
        <v>44652.774201388886</v>
      </c>
      <c r="B34055" s="2">
        <v>16.17675781</v>
      </c>
      <c r="C34055" s="2">
        <v>89.2093136</v>
      </c>
      <c r="D34055" s="2">
        <v>1006.521068</v>
      </c>
      <c r="E34055" s="2">
        <v>0.0</v>
      </c>
      <c r="F34055" s="1">
        <v>44644.25645833334</v>
      </c>
      <c r="G34055" s="1">
        <v>44644.29357638889</v>
      </c>
    </row>
    <row r="34056">
      <c r="A34056" s="1">
        <v>44652.7765162037</v>
      </c>
      <c r="B34056" s="2">
        <v>16.18691406</v>
      </c>
      <c r="C34056" s="2">
        <v>89.58721205</v>
      </c>
      <c r="D34056" s="2">
        <v>1006.52923</v>
      </c>
      <c r="E34056" s="2">
        <v>0.0</v>
      </c>
      <c r="F34056" s="1">
        <v>44644.25645833334</v>
      </c>
      <c r="G34056" s="1">
        <v>44644.29357638889</v>
      </c>
    </row>
    <row r="34057">
      <c r="A34057" s="1">
        <v>44652.77884259259</v>
      </c>
      <c r="B34057" s="2">
        <v>16.11132813</v>
      </c>
      <c r="C34057" s="2">
        <v>89.86289945</v>
      </c>
      <c r="D34057" s="2">
        <v>1006.506944</v>
      </c>
      <c r="E34057" s="2">
        <v>0.0</v>
      </c>
      <c r="F34057" s="1">
        <v>44644.25645833334</v>
      </c>
      <c r="G34057" s="1">
        <v>44644.29357638889</v>
      </c>
    </row>
    <row r="34058">
      <c r="A34058" s="1">
        <v>44652.78115740741</v>
      </c>
      <c r="B34058" s="2">
        <v>16.05078125</v>
      </c>
      <c r="C34058" s="2">
        <v>90.23376386</v>
      </c>
      <c r="D34058" s="2">
        <v>1006.496606</v>
      </c>
      <c r="E34058" s="2">
        <v>0.0</v>
      </c>
      <c r="F34058" s="1">
        <v>44644.25645833334</v>
      </c>
      <c r="G34058" s="1">
        <v>44644.29357638889</v>
      </c>
    </row>
    <row r="34059">
      <c r="A34059" s="1">
        <v>44652.783483796295</v>
      </c>
      <c r="B34059" s="2">
        <v>16.040625</v>
      </c>
      <c r="C34059" s="2">
        <v>89.99297766</v>
      </c>
      <c r="D34059" s="2">
        <v>1006.567501</v>
      </c>
      <c r="E34059" s="2">
        <v>0.0</v>
      </c>
      <c r="F34059" s="1">
        <v>44644.25645833334</v>
      </c>
      <c r="G34059" s="1">
        <v>44644.29357638889</v>
      </c>
    </row>
    <row r="34060">
      <c r="A34060" s="1">
        <v>44652.78579861111</v>
      </c>
      <c r="B34060" s="2">
        <v>16.02558594</v>
      </c>
      <c r="C34060" s="2">
        <v>90.38433792</v>
      </c>
      <c r="D34060" s="2">
        <v>1006.506239</v>
      </c>
      <c r="E34060" s="2">
        <v>0.0</v>
      </c>
      <c r="F34060" s="1">
        <v>44644.25645833334</v>
      </c>
      <c r="G34060" s="1">
        <v>44644.29357638889</v>
      </c>
    </row>
    <row r="34061">
      <c r="A34061" s="1">
        <v>44652.788125</v>
      </c>
      <c r="B34061" s="2">
        <v>16.01035156</v>
      </c>
      <c r="C34061" s="2">
        <v>90.23030817</v>
      </c>
      <c r="D34061" s="2">
        <v>1006.547743</v>
      </c>
      <c r="E34061" s="2">
        <v>0.0</v>
      </c>
      <c r="F34061" s="1">
        <v>44644.25645833334</v>
      </c>
      <c r="G34061" s="1">
        <v>44644.29357638889</v>
      </c>
    </row>
    <row r="34062">
      <c r="A34062" s="1">
        <v>44652.79043981482</v>
      </c>
      <c r="B34062" s="2">
        <v>15.96503906</v>
      </c>
      <c r="C34062" s="2">
        <v>90.30497278</v>
      </c>
      <c r="D34062" s="2">
        <v>1006.540606</v>
      </c>
      <c r="E34062" s="2">
        <v>0.0</v>
      </c>
      <c r="F34062" s="1">
        <v>44644.25645833334</v>
      </c>
      <c r="G34062" s="1">
        <v>44644.29357638889</v>
      </c>
    </row>
    <row r="34063">
      <c r="A34063" s="1">
        <v>44652.79275462963</v>
      </c>
      <c r="B34063" s="2">
        <v>15.93964844</v>
      </c>
      <c r="C34063" s="2">
        <v>90.63860412</v>
      </c>
      <c r="D34063" s="2">
        <v>1006.459161</v>
      </c>
      <c r="E34063" s="2">
        <v>0.0</v>
      </c>
      <c r="F34063" s="1">
        <v>44644.25645833334</v>
      </c>
      <c r="G34063" s="1">
        <v>44644.29357638889</v>
      </c>
    </row>
    <row r="34064">
      <c r="A34064" s="1">
        <v>44652.79508101852</v>
      </c>
      <c r="B34064" s="2">
        <v>15.909375</v>
      </c>
      <c r="C34064" s="2">
        <v>90.83297694</v>
      </c>
      <c r="D34064" s="2">
        <v>1006.375853</v>
      </c>
      <c r="E34064" s="2">
        <v>0.0</v>
      </c>
      <c r="F34064" s="1">
        <v>44644.25645833334</v>
      </c>
      <c r="G34064" s="1">
        <v>44644.29357638889</v>
      </c>
    </row>
    <row r="34065">
      <c r="A34065" s="1">
        <v>44652.79739583333</v>
      </c>
      <c r="B34065" s="2">
        <v>15.93476563</v>
      </c>
      <c r="C34065" s="2">
        <v>90.68364519</v>
      </c>
      <c r="D34065" s="2">
        <v>1006.321631</v>
      </c>
      <c r="E34065" s="2">
        <v>0.0</v>
      </c>
      <c r="F34065" s="1">
        <v>44644.25645833334</v>
      </c>
      <c r="G34065" s="1">
        <v>44644.29357638889</v>
      </c>
    </row>
    <row r="34066">
      <c r="A34066" s="1">
        <v>44652.799722222226</v>
      </c>
      <c r="B34066" s="2">
        <v>15.83378906</v>
      </c>
      <c r="C34066" s="2">
        <v>90.51632544</v>
      </c>
      <c r="D34066" s="2">
        <v>1006.368382</v>
      </c>
      <c r="E34066" s="2">
        <v>0.0</v>
      </c>
      <c r="F34066" s="1">
        <v>44644.25645833334</v>
      </c>
      <c r="G34066" s="1">
        <v>44644.29357638889</v>
      </c>
    </row>
    <row r="34067">
      <c r="A34067" s="1">
        <v>44652.802037037036</v>
      </c>
      <c r="B34067" s="2">
        <v>15.72792969</v>
      </c>
      <c r="C34067" s="2">
        <v>90.87012808</v>
      </c>
      <c r="D34067" s="2">
        <v>1006.273269</v>
      </c>
      <c r="E34067" s="2">
        <v>0.0</v>
      </c>
      <c r="F34067" s="1">
        <v>44644.25645833334</v>
      </c>
      <c r="G34067" s="1">
        <v>44644.29357638889</v>
      </c>
    </row>
    <row r="34068">
      <c r="A34068" s="1">
        <v>44652.80436342592</v>
      </c>
      <c r="B34068" s="2">
        <v>15.67734375</v>
      </c>
      <c r="C34068" s="2">
        <v>91.39940317</v>
      </c>
      <c r="D34068" s="2">
        <v>1006.312112</v>
      </c>
      <c r="E34068" s="2">
        <v>0.0</v>
      </c>
      <c r="F34068" s="1">
        <v>44644.25645833334</v>
      </c>
      <c r="G34068" s="1">
        <v>44644.29357638889</v>
      </c>
    </row>
    <row r="34069">
      <c r="A34069" s="1">
        <v>44652.80667824074</v>
      </c>
      <c r="B34069" s="2">
        <v>15.58652344</v>
      </c>
      <c r="C34069" s="2">
        <v>92.02623089</v>
      </c>
      <c r="D34069" s="2">
        <v>1006.301475</v>
      </c>
      <c r="E34069" s="2">
        <v>0.0</v>
      </c>
      <c r="F34069" s="1">
        <v>44644.25645833334</v>
      </c>
      <c r="G34069" s="1">
        <v>44644.29357638889</v>
      </c>
    </row>
    <row r="34070">
      <c r="A34070" s="1">
        <v>44652.80899305556</v>
      </c>
      <c r="B34070" s="2">
        <v>15.56640625</v>
      </c>
      <c r="C34070" s="2">
        <v>92.49776192</v>
      </c>
      <c r="D34070" s="2">
        <v>1006.325736</v>
      </c>
      <c r="E34070" s="2">
        <v>0.0</v>
      </c>
      <c r="F34070" s="1">
        <v>44644.25645833334</v>
      </c>
      <c r="G34070" s="1">
        <v>44644.29357638889</v>
      </c>
    </row>
    <row r="34071">
      <c r="A34071" s="1">
        <v>44652.811319444445</v>
      </c>
      <c r="B34071" s="2">
        <v>15.54628906</v>
      </c>
      <c r="C34071" s="2">
        <v>92.97369636</v>
      </c>
      <c r="D34071" s="2">
        <v>1006.332339</v>
      </c>
      <c r="E34071" s="2">
        <v>0.0</v>
      </c>
      <c r="F34071" s="1">
        <v>44644.25645833334</v>
      </c>
      <c r="G34071" s="1">
        <v>44644.29357638889</v>
      </c>
    </row>
    <row r="34072">
      <c r="A34072" s="1">
        <v>44652.81363425926</v>
      </c>
      <c r="B34072" s="2">
        <v>15.51601563</v>
      </c>
      <c r="C34072" s="2">
        <v>93.70321021</v>
      </c>
      <c r="D34072" s="2">
        <v>1006.360224</v>
      </c>
      <c r="E34072" s="2">
        <v>0.0</v>
      </c>
      <c r="F34072" s="1">
        <v>44644.25645833334</v>
      </c>
      <c r="G34072" s="1">
        <v>44644.29357638889</v>
      </c>
    </row>
    <row r="34073">
      <c r="A34073" s="1">
        <v>44652.81596064815</v>
      </c>
      <c r="B34073" s="2">
        <v>15.50585938</v>
      </c>
      <c r="C34073" s="2">
        <v>93.98149819</v>
      </c>
      <c r="D34073" s="2">
        <v>1006.229155</v>
      </c>
      <c r="E34073" s="2">
        <v>0.0</v>
      </c>
      <c r="F34073" s="1">
        <v>44644.25645833334</v>
      </c>
      <c r="G34073" s="1">
        <v>44644.29357638889</v>
      </c>
    </row>
    <row r="34074">
      <c r="A34074" s="1">
        <v>44652.81827546296</v>
      </c>
      <c r="B34074" s="2">
        <v>15.465625</v>
      </c>
      <c r="C34074" s="2">
        <v>94.36859668</v>
      </c>
      <c r="D34074" s="2">
        <v>1006.319905</v>
      </c>
      <c r="E34074" s="2">
        <v>0.0</v>
      </c>
      <c r="F34074" s="1">
        <v>44644.25645833334</v>
      </c>
      <c r="G34074" s="1">
        <v>44644.29357638889</v>
      </c>
    </row>
    <row r="34075">
      <c r="A34075" s="1">
        <v>44652.820601851854</v>
      </c>
      <c r="B34075" s="2">
        <v>15.465625</v>
      </c>
      <c r="C34075" s="2">
        <v>94.95530453</v>
      </c>
      <c r="D34075" s="2">
        <v>1006.402398</v>
      </c>
      <c r="E34075" s="2">
        <v>0.0</v>
      </c>
      <c r="F34075" s="1">
        <v>44644.25645833334</v>
      </c>
      <c r="G34075" s="1">
        <v>44644.29357638889</v>
      </c>
    </row>
    <row r="34076">
      <c r="A34076" s="1">
        <v>44652.822916666664</v>
      </c>
      <c r="B34076" s="2">
        <v>15.42011719</v>
      </c>
      <c r="C34076" s="2">
        <v>95.6650571</v>
      </c>
      <c r="D34076" s="2">
        <v>1006.451424</v>
      </c>
      <c r="E34076" s="2">
        <v>0.0</v>
      </c>
      <c r="F34076" s="1">
        <v>44644.25645833334</v>
      </c>
      <c r="G34076" s="1">
        <v>44644.29357638889</v>
      </c>
    </row>
    <row r="34077">
      <c r="A34077" s="1">
        <v>44652.82523148148</v>
      </c>
      <c r="B34077" s="2">
        <v>15.41503906</v>
      </c>
      <c r="C34077" s="2">
        <v>95.68211997</v>
      </c>
      <c r="D34077" s="2">
        <v>1006.436508</v>
      </c>
      <c r="E34077" s="2">
        <v>0.0</v>
      </c>
      <c r="F34077" s="1">
        <v>44644.25645833334</v>
      </c>
      <c r="G34077" s="1">
        <v>44644.29357638889</v>
      </c>
    </row>
    <row r="34078">
      <c r="A34078" s="1">
        <v>44652.82755787037</v>
      </c>
      <c r="B34078" s="2">
        <v>15.35957031</v>
      </c>
      <c r="C34078" s="2">
        <v>96.14966123</v>
      </c>
      <c r="D34078" s="2">
        <v>1006.442509</v>
      </c>
      <c r="E34078" s="2">
        <v>0.0</v>
      </c>
      <c r="F34078" s="1">
        <v>44644.25645833334</v>
      </c>
      <c r="G34078" s="1">
        <v>44644.29357638889</v>
      </c>
    </row>
    <row r="34079">
      <c r="A34079" s="1">
        <v>44652.829872685186</v>
      </c>
      <c r="B34079" s="2">
        <v>15.32929688</v>
      </c>
      <c r="C34079" s="2">
        <v>96.19371115</v>
      </c>
      <c r="D34079" s="2">
        <v>1006.526364</v>
      </c>
      <c r="E34079" s="2">
        <v>0.0</v>
      </c>
      <c r="F34079" s="1">
        <v>44644.25645833334</v>
      </c>
      <c r="G34079" s="1">
        <v>44644.29357638889</v>
      </c>
    </row>
    <row r="34080">
      <c r="A34080" s="1">
        <v>44652.83219907407</v>
      </c>
      <c r="B34080" s="2">
        <v>15.31425781</v>
      </c>
      <c r="C34080" s="2">
        <v>96.51145766</v>
      </c>
      <c r="D34080" s="2">
        <v>1006.592372</v>
      </c>
      <c r="E34080" s="2">
        <v>0.0</v>
      </c>
      <c r="F34080" s="1">
        <v>44644.25645833334</v>
      </c>
      <c r="G34080" s="1">
        <v>44644.29357638889</v>
      </c>
    </row>
    <row r="34081">
      <c r="A34081" s="1">
        <v>44652.83451388889</v>
      </c>
      <c r="B34081" s="2">
        <v>15.334375</v>
      </c>
      <c r="C34081" s="2">
        <v>96.42177797</v>
      </c>
      <c r="D34081" s="2">
        <v>1006.728406</v>
      </c>
      <c r="E34081" s="2">
        <v>0.0</v>
      </c>
      <c r="F34081" s="1">
        <v>44644.25645833334</v>
      </c>
      <c r="G34081" s="1">
        <v>44644.29357638889</v>
      </c>
    </row>
    <row r="34082">
      <c r="A34082" s="1">
        <v>44652.83684027778</v>
      </c>
      <c r="B34082" s="2">
        <v>15.32421875</v>
      </c>
      <c r="C34082" s="2">
        <v>96.26193699</v>
      </c>
      <c r="D34082" s="2">
        <v>1006.673781</v>
      </c>
      <c r="E34082" s="2">
        <v>0.0</v>
      </c>
      <c r="F34082" s="1">
        <v>44644.25645833334</v>
      </c>
      <c r="G34082" s="1">
        <v>44644.29357638889</v>
      </c>
    </row>
    <row r="34083">
      <c r="A34083" s="1">
        <v>44652.839155092595</v>
      </c>
      <c r="B34083" s="2">
        <v>15.35957031</v>
      </c>
      <c r="C34083" s="2">
        <v>96.31894424</v>
      </c>
      <c r="D34083" s="2">
        <v>1006.720653</v>
      </c>
      <c r="E34083" s="2">
        <v>0.0</v>
      </c>
      <c r="F34083" s="1">
        <v>44644.25645833334</v>
      </c>
      <c r="G34083" s="1">
        <v>44644.29357638889</v>
      </c>
    </row>
    <row r="34084">
      <c r="A34084" s="1">
        <v>44652.841469907406</v>
      </c>
      <c r="B34084" s="2">
        <v>15.3796875</v>
      </c>
      <c r="C34084" s="2">
        <v>96.20083795</v>
      </c>
      <c r="D34084" s="2">
        <v>1006.821801</v>
      </c>
      <c r="E34084" s="2">
        <v>0.0</v>
      </c>
      <c r="F34084" s="1">
        <v>44644.25645833334</v>
      </c>
      <c r="G34084" s="1">
        <v>44644.29357638889</v>
      </c>
    </row>
    <row r="34085">
      <c r="A34085" s="1">
        <v>44652.8437962963</v>
      </c>
      <c r="B34085" s="2">
        <v>15.38476563</v>
      </c>
      <c r="C34085" s="2">
        <v>96.53693888</v>
      </c>
      <c r="D34085" s="2">
        <v>1006.763783</v>
      </c>
      <c r="E34085" s="2">
        <v>0.0</v>
      </c>
      <c r="F34085" s="1">
        <v>44644.25645833334</v>
      </c>
      <c r="G34085" s="1">
        <v>44644.29357638889</v>
      </c>
    </row>
    <row r="34086">
      <c r="A34086" s="1">
        <v>44652.84611111111</v>
      </c>
      <c r="B34086" s="2">
        <v>15.37480469</v>
      </c>
      <c r="C34086" s="2">
        <v>96.86606306</v>
      </c>
      <c r="D34086" s="2">
        <v>1006.874496</v>
      </c>
      <c r="E34086" s="2">
        <v>0.0</v>
      </c>
      <c r="F34086" s="1">
        <v>44644.25645833334</v>
      </c>
      <c r="G34086" s="1">
        <v>44644.29357638889</v>
      </c>
    </row>
    <row r="34087">
      <c r="A34087" s="1">
        <v>44652.8484375</v>
      </c>
      <c r="B34087" s="2">
        <v>15.31933594</v>
      </c>
      <c r="C34087" s="2">
        <v>96.8765642</v>
      </c>
      <c r="D34087" s="2">
        <v>1006.901845</v>
      </c>
      <c r="E34087" s="2">
        <v>0.0</v>
      </c>
      <c r="F34087" s="1">
        <v>44644.25645833334</v>
      </c>
      <c r="G34087" s="1">
        <v>44644.29357638889</v>
      </c>
    </row>
    <row r="34088">
      <c r="A34088" s="1">
        <v>44652.850752314815</v>
      </c>
      <c r="B34088" s="2">
        <v>15.28398438</v>
      </c>
      <c r="C34088" s="2">
        <v>96.56568838</v>
      </c>
      <c r="D34088" s="2">
        <v>1006.926443</v>
      </c>
      <c r="E34088" s="2">
        <v>0.0</v>
      </c>
      <c r="F34088" s="1">
        <v>44644.25645833334</v>
      </c>
      <c r="G34088" s="1">
        <v>44644.29357638889</v>
      </c>
    </row>
    <row r="34089">
      <c r="A34089" s="1">
        <v>44652.8530787037</v>
      </c>
      <c r="B34089" s="2">
        <v>15.32929688</v>
      </c>
      <c r="C34089" s="2">
        <v>96.24683304</v>
      </c>
      <c r="D34089" s="2">
        <v>1007.019656</v>
      </c>
      <c r="E34089" s="2">
        <v>0.0</v>
      </c>
      <c r="F34089" s="1">
        <v>44644.25645833334</v>
      </c>
      <c r="G34089" s="1">
        <v>44644.29357638889</v>
      </c>
    </row>
    <row r="34090">
      <c r="A34090" s="1">
        <v>44652.85539351852</v>
      </c>
      <c r="B34090" s="2">
        <v>15.35957031</v>
      </c>
      <c r="C34090" s="2">
        <v>96.34168785</v>
      </c>
      <c r="D34090" s="2">
        <v>1007.05787</v>
      </c>
      <c r="E34090" s="2">
        <v>0.0</v>
      </c>
      <c r="F34090" s="1">
        <v>44644.25645833334</v>
      </c>
      <c r="G34090" s="1">
        <v>44644.29357638889</v>
      </c>
    </row>
    <row r="34091">
      <c r="A34091" s="1">
        <v>44652.85770833334</v>
      </c>
      <c r="B34091" s="2">
        <v>15.3796875</v>
      </c>
      <c r="C34091" s="2">
        <v>96.55399606</v>
      </c>
      <c r="D34091" s="2">
        <v>1007.018536</v>
      </c>
      <c r="E34091" s="2">
        <v>0.0</v>
      </c>
      <c r="F34091" s="1">
        <v>44644.25645833334</v>
      </c>
      <c r="G34091" s="1">
        <v>44644.29357638889</v>
      </c>
    </row>
    <row r="34092">
      <c r="A34092" s="1">
        <v>44652.860034722224</v>
      </c>
      <c r="B34092" s="2">
        <v>15.35957031</v>
      </c>
      <c r="C34092" s="2">
        <v>96.54134177</v>
      </c>
      <c r="D34092" s="2">
        <v>1007.021478</v>
      </c>
      <c r="E34092" s="2">
        <v>0.0</v>
      </c>
      <c r="F34092" s="1">
        <v>44644.25645833334</v>
      </c>
      <c r="G34092" s="1">
        <v>44644.29357638889</v>
      </c>
    </row>
    <row r="34093">
      <c r="A34093" s="1">
        <v>44652.862349537034</v>
      </c>
      <c r="B34093" s="2">
        <v>15.31933594</v>
      </c>
      <c r="C34093" s="2">
        <v>96.71610899</v>
      </c>
      <c r="D34093" s="2">
        <v>1007.164849</v>
      </c>
      <c r="E34093" s="2">
        <v>0.0</v>
      </c>
      <c r="F34093" s="1">
        <v>44644.25645833334</v>
      </c>
      <c r="G34093" s="1">
        <v>44644.29357638889</v>
      </c>
    </row>
    <row r="34094">
      <c r="A34094" s="1">
        <v>44652.86467592593</v>
      </c>
      <c r="B34094" s="2">
        <v>15.27382813</v>
      </c>
      <c r="C34094" s="2">
        <v>97.05191065</v>
      </c>
      <c r="D34094" s="2">
        <v>1007.151015</v>
      </c>
      <c r="E34094" s="2">
        <v>0.0</v>
      </c>
      <c r="F34094" s="1">
        <v>44644.25645833334</v>
      </c>
      <c r="G34094" s="1">
        <v>44644.29357638889</v>
      </c>
    </row>
    <row r="34095">
      <c r="A34095" s="1">
        <v>44652.86699074074</v>
      </c>
      <c r="B34095" s="2">
        <v>15.19316406</v>
      </c>
      <c r="C34095" s="2">
        <v>97.29144087</v>
      </c>
      <c r="D34095" s="2">
        <v>1007.125034</v>
      </c>
      <c r="E34095" s="2">
        <v>0.0</v>
      </c>
      <c r="F34095" s="1">
        <v>44644.25645833334</v>
      </c>
      <c r="G34095" s="1">
        <v>44644.29357638889</v>
      </c>
    </row>
    <row r="34096">
      <c r="A34096" s="1">
        <v>44652.869305555556</v>
      </c>
      <c r="B34096" s="2">
        <v>15.1578125</v>
      </c>
      <c r="C34096" s="2">
        <v>98.0423856</v>
      </c>
      <c r="D34096" s="2">
        <v>1007.165936</v>
      </c>
      <c r="E34096" s="2">
        <v>0.0</v>
      </c>
      <c r="F34096" s="1">
        <v>44644.25645833334</v>
      </c>
      <c r="G34096" s="1">
        <v>44644.29357638889</v>
      </c>
    </row>
    <row r="34097">
      <c r="A34097" s="1">
        <v>44652.87163194444</v>
      </c>
      <c r="B34097" s="2">
        <v>15.17792969</v>
      </c>
      <c r="C34097" s="2">
        <v>98.34542596</v>
      </c>
      <c r="D34097" s="2">
        <v>1007.157923</v>
      </c>
      <c r="E34097" s="2">
        <v>0.0</v>
      </c>
      <c r="F34097" s="1">
        <v>44644.25645833334</v>
      </c>
      <c r="G34097" s="1">
        <v>44644.29357638889</v>
      </c>
    </row>
    <row r="34098">
      <c r="A34098" s="1">
        <v>44652.87394675926</v>
      </c>
      <c r="B34098" s="2">
        <v>15.13769531</v>
      </c>
      <c r="C34098" s="2">
        <v>98.40755136</v>
      </c>
      <c r="D34098" s="2">
        <v>1007.259746</v>
      </c>
      <c r="E34098" s="2">
        <v>0.0</v>
      </c>
      <c r="F34098" s="1">
        <v>44644.25645833334</v>
      </c>
      <c r="G34098" s="1">
        <v>44644.29357638889</v>
      </c>
    </row>
    <row r="34099">
      <c r="A34099" s="1">
        <v>44652.87627314815</v>
      </c>
      <c r="B34099" s="2">
        <v>15.12753906</v>
      </c>
      <c r="C34099" s="2">
        <v>98.33939972</v>
      </c>
      <c r="D34099" s="2">
        <v>1007.446603</v>
      </c>
      <c r="E34099" s="2">
        <v>0.0</v>
      </c>
      <c r="F34099" s="1">
        <v>44644.25645833334</v>
      </c>
      <c r="G34099" s="1">
        <v>44644.29357638889</v>
      </c>
    </row>
    <row r="34100">
      <c r="A34100" s="1">
        <v>44652.878587962965</v>
      </c>
      <c r="B34100" s="2">
        <v>15.17285156</v>
      </c>
      <c r="C34100" s="2">
        <v>98.53853827</v>
      </c>
      <c r="D34100" s="2">
        <v>1007.531792</v>
      </c>
      <c r="E34100" s="2">
        <v>0.0</v>
      </c>
      <c r="F34100" s="1">
        <v>44644.25645833334</v>
      </c>
      <c r="G34100" s="1">
        <v>44644.29357638889</v>
      </c>
    </row>
    <row r="34101">
      <c r="A34101" s="1">
        <v>44652.88091435185</v>
      </c>
      <c r="B34101" s="2">
        <v>15.22851563</v>
      </c>
      <c r="C34101" s="2">
        <v>98.61277093</v>
      </c>
      <c r="D34101" s="2">
        <v>1007.558647</v>
      </c>
      <c r="E34101" s="2">
        <v>0.0</v>
      </c>
      <c r="F34101" s="1">
        <v>44644.25645833334</v>
      </c>
      <c r="G34101" s="1">
        <v>44644.29357638889</v>
      </c>
    </row>
    <row r="34102">
      <c r="A34102" s="1">
        <v>44652.88322916667</v>
      </c>
      <c r="B34102" s="2">
        <v>15.25371094</v>
      </c>
      <c r="C34102" s="2">
        <v>98.61613569</v>
      </c>
      <c r="D34102" s="2">
        <v>1007.582256</v>
      </c>
      <c r="E34102" s="2">
        <v>0.0</v>
      </c>
      <c r="F34102" s="1">
        <v>44644.25645833334</v>
      </c>
      <c r="G34102" s="1">
        <v>44644.29357638889</v>
      </c>
    </row>
    <row r="34103">
      <c r="A34103" s="1">
        <v>44652.88554398148</v>
      </c>
      <c r="B34103" s="2">
        <v>15.24355469</v>
      </c>
      <c r="C34103" s="2">
        <v>98.38958771</v>
      </c>
      <c r="D34103" s="2">
        <v>1007.650067</v>
      </c>
      <c r="E34103" s="2">
        <v>0.0</v>
      </c>
      <c r="F34103" s="1">
        <v>44644.25645833334</v>
      </c>
      <c r="G34103" s="1">
        <v>44644.29357638889</v>
      </c>
    </row>
    <row r="34104">
      <c r="A34104" s="1">
        <v>44652.887870370374</v>
      </c>
      <c r="B34104" s="2">
        <v>15.23847656</v>
      </c>
      <c r="C34104" s="2">
        <v>98.63817877</v>
      </c>
      <c r="D34104" s="2">
        <v>1007.736002</v>
      </c>
      <c r="E34104" s="2">
        <v>0.0</v>
      </c>
      <c r="F34104" s="1">
        <v>44644.25645833334</v>
      </c>
      <c r="G34104" s="1">
        <v>44644.29357638889</v>
      </c>
    </row>
    <row r="34105">
      <c r="A34105" s="1">
        <v>44652.890185185184</v>
      </c>
      <c r="B34105" s="2">
        <v>15.21328125</v>
      </c>
      <c r="C34105" s="2">
        <v>98.57233245</v>
      </c>
      <c r="D34105" s="2">
        <v>1007.760548</v>
      </c>
      <c r="E34105" s="2">
        <v>0.0</v>
      </c>
      <c r="F34105" s="1">
        <v>44644.25645833334</v>
      </c>
      <c r="G34105" s="1">
        <v>44644.29357638889</v>
      </c>
    </row>
    <row r="34106">
      <c r="A34106" s="1">
        <v>44652.89251157407</v>
      </c>
      <c r="B34106" s="2">
        <v>15.16289063</v>
      </c>
      <c r="C34106" s="2">
        <v>98.71826803</v>
      </c>
      <c r="D34106" s="2">
        <v>1007.769533</v>
      </c>
      <c r="E34106" s="2">
        <v>0.0</v>
      </c>
      <c r="F34106" s="1">
        <v>44644.25645833334</v>
      </c>
      <c r="G34106" s="1">
        <v>44644.29357638889</v>
      </c>
    </row>
    <row r="34107">
      <c r="A34107" s="1">
        <v>44652.89482638889</v>
      </c>
      <c r="B34107" s="2">
        <v>15.1125</v>
      </c>
      <c r="C34107" s="2">
        <v>98.82074827</v>
      </c>
      <c r="D34107" s="2">
        <v>1007.75887</v>
      </c>
      <c r="E34107" s="2">
        <v>0.0</v>
      </c>
      <c r="F34107" s="1">
        <v>44644.25645833334</v>
      </c>
      <c r="G34107" s="1">
        <v>44644.29357638889</v>
      </c>
    </row>
    <row r="34108">
      <c r="A34108" s="1">
        <v>44652.897152777776</v>
      </c>
      <c r="B34108" s="2">
        <v>15.15273438</v>
      </c>
      <c r="C34108" s="2">
        <v>98.90362777</v>
      </c>
      <c r="D34108" s="2">
        <v>1007.815627</v>
      </c>
      <c r="E34108" s="2">
        <v>0.0</v>
      </c>
      <c r="F34108" s="1">
        <v>44644.25645833334</v>
      </c>
      <c r="G34108" s="1">
        <v>44644.29357638889</v>
      </c>
    </row>
    <row r="34109">
      <c r="A34109" s="1">
        <v>44652.89946759259</v>
      </c>
      <c r="B34109" s="2">
        <v>15.14277344</v>
      </c>
      <c r="C34109" s="2">
        <v>99.07900171</v>
      </c>
      <c r="D34109" s="2">
        <v>1007.876812</v>
      </c>
      <c r="E34109" s="2">
        <v>0.0</v>
      </c>
      <c r="F34109" s="1">
        <v>44644.25645833334</v>
      </c>
      <c r="G34109" s="1">
        <v>44644.29357638889</v>
      </c>
    </row>
    <row r="34110">
      <c r="A34110" s="1">
        <v>44652.90178240741</v>
      </c>
      <c r="B34110" s="2">
        <v>15.14277344</v>
      </c>
      <c r="C34110" s="2">
        <v>99.09806197</v>
      </c>
      <c r="D34110" s="2">
        <v>1007.911484</v>
      </c>
      <c r="E34110" s="2">
        <v>0.0</v>
      </c>
      <c r="F34110" s="1">
        <v>44644.25645833334</v>
      </c>
      <c r="G34110" s="1">
        <v>44644.29357638889</v>
      </c>
    </row>
    <row r="34111">
      <c r="A34111" s="1">
        <v>44652.9041087963</v>
      </c>
      <c r="B34111" s="2">
        <v>15.16289063</v>
      </c>
      <c r="C34111" s="2">
        <v>99.05899657</v>
      </c>
      <c r="D34111" s="2">
        <v>1007.815704</v>
      </c>
      <c r="E34111" s="2">
        <v>0.0</v>
      </c>
      <c r="F34111" s="1">
        <v>44644.25645833334</v>
      </c>
      <c r="G34111" s="1">
        <v>44644.29357638889</v>
      </c>
    </row>
    <row r="34112">
      <c r="A34112" s="1">
        <v>44652.90642361111</v>
      </c>
      <c r="B34112" s="2">
        <v>15.07207031</v>
      </c>
      <c r="C34112" s="2">
        <v>98.61162127</v>
      </c>
      <c r="D34112" s="2">
        <v>1007.748256</v>
      </c>
      <c r="E34112" s="2">
        <v>0.0</v>
      </c>
      <c r="F34112" s="1">
        <v>44644.25645833334</v>
      </c>
      <c r="G34112" s="1">
        <v>44644.29357638889</v>
      </c>
    </row>
    <row r="34113">
      <c r="A34113" s="1">
        <v>44652.90875</v>
      </c>
      <c r="B34113" s="2">
        <v>14.97617188</v>
      </c>
      <c r="C34113" s="2">
        <v>98.8749219</v>
      </c>
      <c r="D34113" s="2">
        <v>1007.824629</v>
      </c>
      <c r="E34113" s="2">
        <v>0.0</v>
      </c>
      <c r="F34113" s="1">
        <v>44644.25645833334</v>
      </c>
      <c r="G34113" s="1">
        <v>44644.29357638889</v>
      </c>
    </row>
    <row r="34114">
      <c r="A34114" s="1">
        <v>44652.91106481481</v>
      </c>
      <c r="B34114" s="2">
        <v>14.90566406</v>
      </c>
      <c r="C34114" s="2">
        <v>98.61639806</v>
      </c>
      <c r="D34114" s="2">
        <v>1007.861417</v>
      </c>
      <c r="E34114" s="2">
        <v>0.0</v>
      </c>
      <c r="F34114" s="1">
        <v>44644.25645833334</v>
      </c>
      <c r="G34114" s="1">
        <v>44644.29357638889</v>
      </c>
    </row>
    <row r="34115">
      <c r="A34115" s="1">
        <v>44652.91339120371</v>
      </c>
      <c r="B34115" s="2">
        <v>14.85</v>
      </c>
      <c r="C34115" s="2">
        <v>98.45506244</v>
      </c>
      <c r="D34115" s="2">
        <v>1007.855573</v>
      </c>
      <c r="E34115" s="2">
        <v>0.0</v>
      </c>
      <c r="F34115" s="1">
        <v>44644.25645833334</v>
      </c>
      <c r="G34115" s="1">
        <v>44644.29357638889</v>
      </c>
    </row>
    <row r="34116">
      <c r="A34116" s="1">
        <v>44652.91570601852</v>
      </c>
      <c r="B34116" s="2">
        <v>14.81484375</v>
      </c>
      <c r="C34116" s="2">
        <v>98.15087595</v>
      </c>
      <c r="D34116" s="2">
        <v>1007.906151</v>
      </c>
      <c r="E34116" s="2">
        <v>0.0</v>
      </c>
      <c r="F34116" s="1">
        <v>44644.25645833334</v>
      </c>
      <c r="G34116" s="1">
        <v>44644.29357638889</v>
      </c>
    </row>
    <row r="34117">
      <c r="A34117" s="1">
        <v>44652.918020833335</v>
      </c>
      <c r="B34117" s="2">
        <v>14.7390625</v>
      </c>
      <c r="C34117" s="2">
        <v>98.1408372</v>
      </c>
      <c r="D34117" s="2">
        <v>1007.901509</v>
      </c>
      <c r="E34117" s="2">
        <v>0.0</v>
      </c>
      <c r="F34117" s="1">
        <v>44644.25645833334</v>
      </c>
      <c r="G34117" s="1">
        <v>44644.29357638889</v>
      </c>
    </row>
    <row r="34118">
      <c r="A34118" s="1">
        <v>44652.92034722222</v>
      </c>
      <c r="B34118" s="2">
        <v>14.78457031</v>
      </c>
      <c r="C34118" s="2">
        <v>98.33981008</v>
      </c>
      <c r="D34118" s="2">
        <v>1007.928765</v>
      </c>
      <c r="E34118" s="2">
        <v>0.0</v>
      </c>
      <c r="F34118" s="1">
        <v>44644.25645833334</v>
      </c>
      <c r="G34118" s="1">
        <v>44644.29357638889</v>
      </c>
    </row>
    <row r="34119">
      <c r="A34119" s="1">
        <v>44652.92266203704</v>
      </c>
      <c r="B34119" s="2">
        <v>14.74414063</v>
      </c>
      <c r="C34119" s="2">
        <v>98.1508373</v>
      </c>
      <c r="D34119" s="2">
        <v>1008.030412</v>
      </c>
      <c r="E34119" s="2">
        <v>0.0</v>
      </c>
      <c r="F34119" s="1">
        <v>44644.25645833334</v>
      </c>
      <c r="G34119" s="1">
        <v>44644.29357638889</v>
      </c>
    </row>
    <row r="34120">
      <c r="A34120" s="1">
        <v>44652.924988425926</v>
      </c>
      <c r="B34120" s="2">
        <v>14.74921875</v>
      </c>
      <c r="C34120" s="2">
        <v>98.10178797</v>
      </c>
      <c r="D34120" s="2">
        <v>1007.997646</v>
      </c>
      <c r="E34120" s="2">
        <v>0.0</v>
      </c>
      <c r="F34120" s="1">
        <v>44644.25645833334</v>
      </c>
      <c r="G34120" s="1">
        <v>44644.29357638889</v>
      </c>
    </row>
    <row r="34121">
      <c r="A34121" s="1">
        <v>44652.927303240744</v>
      </c>
      <c r="B34121" s="2">
        <v>14.78457031</v>
      </c>
      <c r="C34121" s="2">
        <v>97.79999943</v>
      </c>
      <c r="D34121" s="2">
        <v>1008.011542</v>
      </c>
      <c r="E34121" s="2">
        <v>0.0</v>
      </c>
      <c r="F34121" s="1">
        <v>44644.25645833334</v>
      </c>
      <c r="G34121" s="1">
        <v>44644.29357638889</v>
      </c>
    </row>
    <row r="34122">
      <c r="A34122" s="1">
        <v>44652.92962962963</v>
      </c>
      <c r="B34122" s="2">
        <v>14.79960938</v>
      </c>
      <c r="C34122" s="2">
        <v>97.34853706</v>
      </c>
      <c r="D34122" s="2">
        <v>1008.029826</v>
      </c>
      <c r="E34122" s="2">
        <v>0.0</v>
      </c>
      <c r="F34122" s="1">
        <v>44644.25645833334</v>
      </c>
      <c r="G34122" s="1">
        <v>44644.29357638889</v>
      </c>
    </row>
    <row r="34123">
      <c r="A34123" s="1">
        <v>44652.93194444444</v>
      </c>
      <c r="B34123" s="2">
        <v>14.84511719</v>
      </c>
      <c r="C34123" s="2">
        <v>96.91598519</v>
      </c>
      <c r="D34123" s="2">
        <v>1008.060388</v>
      </c>
      <c r="E34123" s="2">
        <v>0.0</v>
      </c>
      <c r="F34123" s="1">
        <v>44644.25645833334</v>
      </c>
      <c r="G34123" s="1">
        <v>44644.29357638889</v>
      </c>
    </row>
    <row r="34124">
      <c r="A34124" s="1">
        <v>44652.93425925926</v>
      </c>
      <c r="B34124" s="2">
        <v>14.88535156</v>
      </c>
      <c r="C34124" s="2">
        <v>96.91619693</v>
      </c>
      <c r="D34124" s="2">
        <v>1008.165292</v>
      </c>
      <c r="E34124" s="2">
        <v>0.0</v>
      </c>
      <c r="F34124" s="1">
        <v>44644.25645833334</v>
      </c>
      <c r="G34124" s="1">
        <v>44644.29357638889</v>
      </c>
    </row>
    <row r="34125">
      <c r="A34125" s="1">
        <v>44652.936585648145</v>
      </c>
      <c r="B34125" s="2">
        <v>14.90058594</v>
      </c>
      <c r="C34125" s="2">
        <v>96.71502173</v>
      </c>
      <c r="D34125" s="2">
        <v>1008.129208</v>
      </c>
      <c r="E34125" s="2">
        <v>0.0</v>
      </c>
      <c r="F34125" s="1">
        <v>44644.25645833334</v>
      </c>
      <c r="G34125" s="1">
        <v>44644.29357638889</v>
      </c>
    </row>
    <row r="34126">
      <c r="A34126" s="1">
        <v>44652.93890046296</v>
      </c>
      <c r="B34126" s="2">
        <v>14.89550781</v>
      </c>
      <c r="C34126" s="2">
        <v>96.33254949</v>
      </c>
      <c r="D34126" s="2">
        <v>1008.172187</v>
      </c>
      <c r="E34126" s="2">
        <v>0.0</v>
      </c>
      <c r="F34126" s="1">
        <v>44644.25645833334</v>
      </c>
      <c r="G34126" s="1">
        <v>44644.29357638889</v>
      </c>
    </row>
    <row r="34127">
      <c r="A34127" s="1">
        <v>44652.94122685185</v>
      </c>
      <c r="B34127" s="2">
        <v>14.88027344</v>
      </c>
      <c r="C34127" s="2">
        <v>96.02955677</v>
      </c>
      <c r="D34127" s="2">
        <v>1008.188474</v>
      </c>
      <c r="E34127" s="2">
        <v>0.0</v>
      </c>
      <c r="F34127" s="1">
        <v>44644.25645833334</v>
      </c>
      <c r="G34127" s="1">
        <v>44644.29357638889</v>
      </c>
    </row>
    <row r="34128">
      <c r="A34128" s="1">
        <v>44652.94354166667</v>
      </c>
      <c r="B34128" s="2">
        <v>14.91054688</v>
      </c>
      <c r="C34128" s="2">
        <v>95.66546854</v>
      </c>
      <c r="D34128" s="2">
        <v>1008.289837</v>
      </c>
      <c r="E34128" s="2">
        <v>0.0</v>
      </c>
      <c r="F34128" s="1">
        <v>44644.25645833334</v>
      </c>
      <c r="G34128" s="1">
        <v>44644.29357638889</v>
      </c>
    </row>
    <row r="34129">
      <c r="A34129" s="1">
        <v>44652.945868055554</v>
      </c>
      <c r="B34129" s="2">
        <v>14.93085938</v>
      </c>
      <c r="C34129" s="2">
        <v>95.69452071</v>
      </c>
      <c r="D34129" s="2">
        <v>1008.281532</v>
      </c>
      <c r="E34129" s="2">
        <v>0.0</v>
      </c>
      <c r="F34129" s="1">
        <v>44644.25645833334</v>
      </c>
      <c r="G34129" s="1">
        <v>44644.29357638889</v>
      </c>
    </row>
    <row r="34130">
      <c r="A34130" s="1">
        <v>44652.94818287037</v>
      </c>
      <c r="B34130" s="2">
        <v>14.9359375</v>
      </c>
      <c r="C34130" s="2">
        <v>95.37067133</v>
      </c>
      <c r="D34130" s="2">
        <v>1008.324654</v>
      </c>
      <c r="E34130" s="2">
        <v>0.0</v>
      </c>
      <c r="F34130" s="1">
        <v>44644.25645833334</v>
      </c>
      <c r="G34130" s="1">
        <v>44644.29357638889</v>
      </c>
    </row>
    <row r="34131">
      <c r="A34131" s="1">
        <v>44652.95049768518</v>
      </c>
      <c r="B34131" s="2">
        <v>14.94082031</v>
      </c>
      <c r="C34131" s="2">
        <v>95.24062699</v>
      </c>
      <c r="D34131" s="2">
        <v>1008.42729</v>
      </c>
      <c r="E34131" s="2">
        <v>0.0</v>
      </c>
      <c r="F34131" s="1">
        <v>44644.25645833334</v>
      </c>
      <c r="G34131" s="1">
        <v>44644.29357638889</v>
      </c>
    </row>
    <row r="34132">
      <c r="A34132" s="1">
        <v>44652.95282407408</v>
      </c>
      <c r="B34132" s="2">
        <v>14.95097656</v>
      </c>
      <c r="C34132" s="2">
        <v>94.6628761</v>
      </c>
      <c r="D34132" s="2">
        <v>1008.422292</v>
      </c>
      <c r="E34132" s="2">
        <v>0.0</v>
      </c>
      <c r="F34132" s="1">
        <v>44644.25645833334</v>
      </c>
      <c r="G34132" s="1">
        <v>44644.29357638889</v>
      </c>
    </row>
    <row r="34133">
      <c r="A34133" s="1">
        <v>44652.95513888889</v>
      </c>
      <c r="B34133" s="2">
        <v>14.99140625</v>
      </c>
      <c r="C34133" s="2">
        <v>94.42350954</v>
      </c>
      <c r="D34133" s="2">
        <v>1008.421593</v>
      </c>
      <c r="E34133" s="2">
        <v>0.0</v>
      </c>
      <c r="F34133" s="1">
        <v>44644.25645833334</v>
      </c>
      <c r="G34133" s="1">
        <v>44644.29357638889</v>
      </c>
    </row>
    <row r="34134">
      <c r="A34134" s="1">
        <v>44652.95746527778</v>
      </c>
      <c r="B34134" s="2">
        <v>14.98632813</v>
      </c>
      <c r="C34134" s="2">
        <v>94.38435018</v>
      </c>
      <c r="D34134" s="2">
        <v>1008.397077</v>
      </c>
      <c r="E34134" s="2">
        <v>0.0</v>
      </c>
      <c r="F34134" s="1">
        <v>44644.25645833334</v>
      </c>
      <c r="G34134" s="1">
        <v>44644.29357638889</v>
      </c>
    </row>
    <row r="34135">
      <c r="A34135" s="1">
        <v>44652.95978009259</v>
      </c>
      <c r="B34135" s="2">
        <v>15.01152344</v>
      </c>
      <c r="C34135" s="2">
        <v>94.27378301</v>
      </c>
      <c r="D34135" s="2">
        <v>1008.466475</v>
      </c>
      <c r="E34135" s="2">
        <v>0.0</v>
      </c>
      <c r="F34135" s="1">
        <v>44644.25645833334</v>
      </c>
      <c r="G34135" s="1">
        <v>44644.29357638889</v>
      </c>
    </row>
    <row r="34136">
      <c r="A34136" s="1">
        <v>44652.96210648148</v>
      </c>
      <c r="B34136" s="2">
        <v>15.05683594</v>
      </c>
      <c r="C34136" s="2">
        <v>94.65337692</v>
      </c>
      <c r="D34136" s="2">
        <v>1008.46232</v>
      </c>
      <c r="E34136" s="2">
        <v>0.0</v>
      </c>
      <c r="F34136" s="1">
        <v>44644.25645833334</v>
      </c>
      <c r="G34136" s="1">
        <v>44644.29357638889</v>
      </c>
    </row>
    <row r="34137">
      <c r="A34137" s="1">
        <v>44652.964421296296</v>
      </c>
      <c r="B34137" s="2">
        <v>15.04179688</v>
      </c>
      <c r="C34137" s="2">
        <v>94.41714048</v>
      </c>
      <c r="D34137" s="2">
        <v>1008.480226</v>
      </c>
      <c r="E34137" s="2">
        <v>0.0</v>
      </c>
      <c r="F34137" s="1">
        <v>44644.25645833334</v>
      </c>
      <c r="G34137" s="1">
        <v>44644.29357638889</v>
      </c>
    </row>
    <row r="34138">
      <c r="A34138" s="1">
        <v>44652.96673611111</v>
      </c>
      <c r="B34138" s="2">
        <v>15.02167969</v>
      </c>
      <c r="C34138" s="2">
        <v>94.78538567</v>
      </c>
      <c r="D34138" s="2">
        <v>1008.453672</v>
      </c>
      <c r="E34138" s="2">
        <v>0.0</v>
      </c>
      <c r="F34138" s="1">
        <v>44644.25645833334</v>
      </c>
      <c r="G34138" s="1">
        <v>44644.29357638889</v>
      </c>
    </row>
    <row r="34139">
      <c r="A34139" s="1">
        <v>44652.9690625</v>
      </c>
      <c r="B34139" s="2">
        <v>14.98632813</v>
      </c>
      <c r="C34139" s="2">
        <v>94.64455464</v>
      </c>
      <c r="D34139" s="2">
        <v>1008.507848</v>
      </c>
      <c r="E34139" s="2">
        <v>0.0</v>
      </c>
      <c r="F34139" s="1">
        <v>44644.25645833334</v>
      </c>
      <c r="G34139" s="1">
        <v>44644.29357638889</v>
      </c>
    </row>
    <row r="34140">
      <c r="A34140" s="1">
        <v>44652.97137731482</v>
      </c>
      <c r="B34140" s="2">
        <v>15.00136719</v>
      </c>
      <c r="C34140" s="2">
        <v>94.53906589</v>
      </c>
      <c r="D34140" s="2">
        <v>1008.591986</v>
      </c>
      <c r="E34140" s="2">
        <v>0.0</v>
      </c>
      <c r="F34140" s="1">
        <v>44644.25645833334</v>
      </c>
      <c r="G34140" s="1">
        <v>44644.29357638889</v>
      </c>
    </row>
    <row r="34141">
      <c r="A34141" s="1">
        <v>44652.973703703705</v>
      </c>
      <c r="B34141" s="2">
        <v>15.00644531</v>
      </c>
      <c r="C34141" s="2">
        <v>94.65528401</v>
      </c>
      <c r="D34141" s="2">
        <v>1008.673571</v>
      </c>
      <c r="E34141" s="2">
        <v>0.0</v>
      </c>
      <c r="F34141" s="1">
        <v>44644.25645833334</v>
      </c>
      <c r="G34141" s="1">
        <v>44644.29357638889</v>
      </c>
    </row>
    <row r="34142">
      <c r="A34142" s="1">
        <v>44652.976018518515</v>
      </c>
      <c r="B34142" s="2">
        <v>15.00136719</v>
      </c>
      <c r="C34142" s="2">
        <v>94.78348001</v>
      </c>
      <c r="D34142" s="2">
        <v>1008.691185</v>
      </c>
      <c r="E34142" s="2">
        <v>0.0</v>
      </c>
      <c r="F34142" s="1">
        <v>44644.25645833334</v>
      </c>
      <c r="G34142" s="1">
        <v>44644.29357638889</v>
      </c>
    </row>
    <row r="34143">
      <c r="A34143" s="1">
        <v>44652.97834490741</v>
      </c>
      <c r="B34143" s="2">
        <v>15.00136719</v>
      </c>
      <c r="C34143" s="2">
        <v>94.78791766</v>
      </c>
      <c r="D34143" s="2">
        <v>1008.709551</v>
      </c>
      <c r="E34143" s="2">
        <v>0.0</v>
      </c>
      <c r="F34143" s="1">
        <v>44644.25645833334</v>
      </c>
      <c r="G34143" s="1">
        <v>44644.29357638889</v>
      </c>
    </row>
    <row r="34144">
      <c r="A34144" s="1">
        <v>44652.98065972222</v>
      </c>
      <c r="B34144" s="2">
        <v>15.01152344</v>
      </c>
      <c r="C34144" s="2">
        <v>95.03924288</v>
      </c>
      <c r="D34144" s="2">
        <v>1008.719292</v>
      </c>
      <c r="E34144" s="2">
        <v>0.0</v>
      </c>
      <c r="F34144" s="1">
        <v>44644.25645833334</v>
      </c>
      <c r="G34144" s="1">
        <v>44644.29357638889</v>
      </c>
    </row>
    <row r="34145">
      <c r="A34145" s="1">
        <v>44652.98297453704</v>
      </c>
      <c r="B34145" s="2">
        <v>15.00644531</v>
      </c>
      <c r="C34145" s="2">
        <v>95.22807033</v>
      </c>
      <c r="D34145" s="2">
        <v>1008.797286</v>
      </c>
      <c r="E34145" s="2">
        <v>0.0</v>
      </c>
      <c r="F34145" s="1">
        <v>44644.25645833334</v>
      </c>
      <c r="G34145" s="1">
        <v>44644.29357638889</v>
      </c>
    </row>
    <row r="34146">
      <c r="A34146" s="1">
        <v>44652.985300925924</v>
      </c>
      <c r="B34146" s="2">
        <v>15.01660156</v>
      </c>
      <c r="C34146" s="2">
        <v>95.48509113</v>
      </c>
      <c r="D34146" s="2">
        <v>1008.877081</v>
      </c>
      <c r="E34146" s="2">
        <v>0.0</v>
      </c>
      <c r="F34146" s="1">
        <v>44644.25645833334</v>
      </c>
      <c r="G34146" s="1">
        <v>44644.29357638889</v>
      </c>
    </row>
    <row r="34147">
      <c r="A34147" s="1">
        <v>44652.98761574074</v>
      </c>
      <c r="B34147" s="2">
        <v>15.00136719</v>
      </c>
      <c r="C34147" s="2">
        <v>95.71614411</v>
      </c>
      <c r="D34147" s="2">
        <v>1008.909715</v>
      </c>
      <c r="E34147" s="2">
        <v>0.0</v>
      </c>
      <c r="F34147" s="1">
        <v>44644.25645833334</v>
      </c>
      <c r="G34147" s="1">
        <v>44644.29357638889</v>
      </c>
    </row>
    <row r="34148">
      <c r="A34148" s="1">
        <v>44652.98994212963</v>
      </c>
      <c r="B34148" s="2">
        <v>15.01152344</v>
      </c>
      <c r="C34148" s="2">
        <v>95.74711536</v>
      </c>
      <c r="D34148" s="2">
        <v>1008.913311</v>
      </c>
      <c r="E34148" s="2">
        <v>0.0</v>
      </c>
      <c r="F34148" s="1">
        <v>44644.25645833334</v>
      </c>
      <c r="G34148" s="1">
        <v>44644.29357638889</v>
      </c>
    </row>
    <row r="34149">
      <c r="A34149" s="1">
        <v>44652.992256944446</v>
      </c>
      <c r="B34149" s="2">
        <v>15.03671875</v>
      </c>
      <c r="C34149" s="2">
        <v>95.91823436</v>
      </c>
      <c r="D34149" s="2">
        <v>1008.878734</v>
      </c>
      <c r="E34149" s="2">
        <v>0.0</v>
      </c>
      <c r="F34149" s="1">
        <v>44644.25645833334</v>
      </c>
      <c r="G34149" s="1">
        <v>44644.29357638889</v>
      </c>
    </row>
    <row r="34150">
      <c r="A34150" s="1">
        <v>44652.99458333333</v>
      </c>
      <c r="B34150" s="2">
        <v>15.01152344</v>
      </c>
      <c r="C34150" s="2">
        <v>96.37150413</v>
      </c>
      <c r="D34150" s="2">
        <v>1008.870323</v>
      </c>
      <c r="E34150" s="2">
        <v>0.0</v>
      </c>
      <c r="F34150" s="1">
        <v>44644.25645833334</v>
      </c>
      <c r="G34150" s="1">
        <v>44644.29357638889</v>
      </c>
    </row>
    <row r="34151">
      <c r="A34151" s="1">
        <v>44652.99689814815</v>
      </c>
      <c r="B34151" s="2">
        <v>15.01152344</v>
      </c>
      <c r="C34151" s="2">
        <v>96.51790649</v>
      </c>
      <c r="D34151" s="2">
        <v>1008.899794</v>
      </c>
      <c r="E34151" s="2">
        <v>0.0</v>
      </c>
      <c r="F34151" s="1">
        <v>44644.25645833334</v>
      </c>
      <c r="G34151" s="1">
        <v>44644.29357638889</v>
      </c>
    </row>
    <row r="34152">
      <c r="A34152" s="1">
        <v>44652.99921296296</v>
      </c>
      <c r="B34152" s="2">
        <v>14.98125</v>
      </c>
      <c r="C34152" s="2">
        <v>96.9577187</v>
      </c>
      <c r="D34152" s="2">
        <v>1008.944177</v>
      </c>
      <c r="E34152" s="2">
        <v>0.0</v>
      </c>
      <c r="F34152" s="1">
        <v>44644.25645833334</v>
      </c>
      <c r="G34152" s="1">
        <v>44644.29357638889</v>
      </c>
    </row>
    <row r="34153">
      <c r="A34153" s="1">
        <v>44653.001539351855</v>
      </c>
      <c r="B34153" s="2">
        <v>15.00136719</v>
      </c>
      <c r="C34153" s="2">
        <v>97.21593112</v>
      </c>
      <c r="D34153" s="2">
        <v>1009.005318</v>
      </c>
      <c r="E34153" s="2">
        <v>0.0</v>
      </c>
      <c r="F34153" s="1">
        <v>44644.25645833334</v>
      </c>
      <c r="G34153" s="1">
        <v>44644.29357638889</v>
      </c>
    </row>
    <row r="34154">
      <c r="A34154" s="1">
        <v>44653.003854166665</v>
      </c>
      <c r="B34154" s="2">
        <v>14.98632813</v>
      </c>
      <c r="C34154" s="2">
        <v>97.46516353</v>
      </c>
      <c r="D34154" s="2">
        <v>1009.030149</v>
      </c>
      <c r="E34154" s="2">
        <v>0.0</v>
      </c>
      <c r="F34154" s="1">
        <v>44644.25645833334</v>
      </c>
      <c r="G34154" s="1">
        <v>44644.29357638889</v>
      </c>
    </row>
    <row r="34155">
      <c r="A34155" s="1">
        <v>44653.00618055555</v>
      </c>
      <c r="B34155" s="2">
        <v>14.98125</v>
      </c>
      <c r="C34155" s="2">
        <v>97.92749697</v>
      </c>
      <c r="D34155" s="2">
        <v>1009.058109</v>
      </c>
      <c r="E34155" s="2">
        <v>0.0</v>
      </c>
      <c r="F34155" s="1">
        <v>44644.25645833334</v>
      </c>
      <c r="G34155" s="1">
        <v>44644.29357638889</v>
      </c>
    </row>
    <row r="34156">
      <c r="A34156" s="1">
        <v>44653.00849537037</v>
      </c>
      <c r="B34156" s="2">
        <v>14.95097656</v>
      </c>
      <c r="C34156" s="2">
        <v>97.9178174</v>
      </c>
      <c r="D34156" s="2">
        <v>1009.024192</v>
      </c>
      <c r="E34156" s="2">
        <v>0.0</v>
      </c>
      <c r="F34156" s="1">
        <v>44644.25645833334</v>
      </c>
      <c r="G34156" s="1">
        <v>44644.29357638889</v>
      </c>
    </row>
    <row r="34157">
      <c r="A34157" s="1">
        <v>44653.01082175926</v>
      </c>
      <c r="B34157" s="2">
        <v>14.93085938</v>
      </c>
      <c r="C34157" s="2">
        <v>97.81430234</v>
      </c>
      <c r="D34157" s="2">
        <v>1009.119808</v>
      </c>
      <c r="E34157" s="2">
        <v>0.0</v>
      </c>
      <c r="F34157" s="1">
        <v>44644.25645833334</v>
      </c>
      <c r="G34157" s="1">
        <v>44644.29357638889</v>
      </c>
    </row>
    <row r="34158">
      <c r="A34158" s="1">
        <v>44653.013136574074</v>
      </c>
      <c r="B34158" s="2">
        <v>14.95097656</v>
      </c>
      <c r="C34158" s="2">
        <v>98.20736876</v>
      </c>
      <c r="D34158" s="2">
        <v>1009.17779</v>
      </c>
      <c r="E34158" s="2">
        <v>0.0</v>
      </c>
      <c r="F34158" s="1">
        <v>44644.25645833334</v>
      </c>
      <c r="G34158" s="1">
        <v>44644.29357638889</v>
      </c>
    </row>
    <row r="34159">
      <c r="A34159" s="1">
        <v>44653.01545138889</v>
      </c>
      <c r="B34159" s="2">
        <v>14.94082031</v>
      </c>
      <c r="C34159" s="2">
        <v>98.03069744</v>
      </c>
      <c r="D34159" s="2">
        <v>1009.202763</v>
      </c>
      <c r="E34159" s="2">
        <v>0.0</v>
      </c>
      <c r="F34159" s="1">
        <v>44644.25645833334</v>
      </c>
      <c r="G34159" s="1">
        <v>44644.29357638889</v>
      </c>
    </row>
    <row r="34160">
      <c r="A34160" s="1">
        <v>44653.01777777778</v>
      </c>
      <c r="B34160" s="2">
        <v>14.92578125</v>
      </c>
      <c r="C34160" s="2">
        <v>97.86973809</v>
      </c>
      <c r="D34160" s="2">
        <v>1009.253837</v>
      </c>
      <c r="E34160" s="2">
        <v>0.0</v>
      </c>
      <c r="F34160" s="1">
        <v>44644.25645833334</v>
      </c>
      <c r="G34160" s="1">
        <v>44644.29357638889</v>
      </c>
    </row>
    <row r="34161">
      <c r="A34161" s="1">
        <v>44653.02009259259</v>
      </c>
      <c r="B34161" s="2">
        <v>14.92578125</v>
      </c>
      <c r="C34161" s="2">
        <v>98.08980842</v>
      </c>
      <c r="D34161" s="2">
        <v>1009.222303</v>
      </c>
      <c r="E34161" s="2">
        <v>0.0</v>
      </c>
      <c r="F34161" s="1">
        <v>44644.25645833334</v>
      </c>
      <c r="G34161" s="1">
        <v>44644.29357638889</v>
      </c>
    </row>
    <row r="34162">
      <c r="A34162" s="1">
        <v>44653.02241898148</v>
      </c>
      <c r="B34162" s="2">
        <v>14.92578125</v>
      </c>
      <c r="C34162" s="2">
        <v>97.88176406</v>
      </c>
      <c r="D34162" s="2">
        <v>1009.316382</v>
      </c>
      <c r="E34162" s="2">
        <v>0.0</v>
      </c>
      <c r="F34162" s="1">
        <v>44644.25645833334</v>
      </c>
      <c r="G34162" s="1">
        <v>44644.29357638889</v>
      </c>
    </row>
    <row r="34163">
      <c r="A34163" s="1">
        <v>44653.024733796294</v>
      </c>
      <c r="B34163" s="2">
        <v>14.90566406</v>
      </c>
      <c r="C34163" s="2">
        <v>97.85505546</v>
      </c>
      <c r="D34163" s="2">
        <v>1009.428817</v>
      </c>
      <c r="E34163" s="2">
        <v>0.0</v>
      </c>
      <c r="F34163" s="1">
        <v>44644.25645833334</v>
      </c>
      <c r="G34163" s="1">
        <v>44644.29357638889</v>
      </c>
    </row>
    <row r="34164">
      <c r="A34164" s="1">
        <v>44653.02706018519</v>
      </c>
      <c r="B34164" s="2">
        <v>14.91054688</v>
      </c>
      <c r="C34164" s="2">
        <v>98.10683949</v>
      </c>
      <c r="D34164" s="2">
        <v>1009.422032</v>
      </c>
      <c r="E34164" s="2">
        <v>0.0</v>
      </c>
      <c r="F34164" s="1">
        <v>44644.25645833334</v>
      </c>
      <c r="G34164" s="1">
        <v>44644.29357638889</v>
      </c>
    </row>
    <row r="34165">
      <c r="A34165" s="1">
        <v>44653.029375</v>
      </c>
      <c r="B34165" s="2">
        <v>14.915625</v>
      </c>
      <c r="C34165" s="2">
        <v>98.06710019</v>
      </c>
      <c r="D34165" s="2">
        <v>1009.37757</v>
      </c>
      <c r="E34165" s="2">
        <v>0.0</v>
      </c>
      <c r="F34165" s="1">
        <v>44644.25645833334</v>
      </c>
      <c r="G34165" s="1">
        <v>44644.29357638889</v>
      </c>
    </row>
    <row r="34166">
      <c r="A34166" s="1">
        <v>44653.031689814816</v>
      </c>
      <c r="B34166" s="2">
        <v>14.90058594</v>
      </c>
      <c r="C34166" s="2">
        <v>98.03236489</v>
      </c>
      <c r="D34166" s="2">
        <v>1009.340901</v>
      </c>
      <c r="E34166" s="2">
        <v>0.0</v>
      </c>
      <c r="F34166" s="1">
        <v>44644.25645833334</v>
      </c>
      <c r="G34166" s="1">
        <v>44644.29357638889</v>
      </c>
    </row>
    <row r="34167">
      <c r="A34167" s="1">
        <v>44653.0340162037</v>
      </c>
      <c r="B34167" s="2">
        <v>14.88535156</v>
      </c>
      <c r="C34167" s="2">
        <v>98.11985396</v>
      </c>
      <c r="D34167" s="2">
        <v>1009.348864</v>
      </c>
      <c r="E34167" s="2">
        <v>0.0</v>
      </c>
      <c r="F34167" s="1">
        <v>44644.25645833334</v>
      </c>
      <c r="G34167" s="1">
        <v>44644.29357638889</v>
      </c>
    </row>
    <row r="34168">
      <c r="A34168" s="1">
        <v>44653.03633101852</v>
      </c>
      <c r="B34168" s="2">
        <v>14.86523438</v>
      </c>
      <c r="C34168" s="2">
        <v>97.59425269</v>
      </c>
      <c r="D34168" s="2">
        <v>1009.35474</v>
      </c>
      <c r="E34168" s="2">
        <v>0.0</v>
      </c>
      <c r="F34168" s="1">
        <v>44644.25645833334</v>
      </c>
      <c r="G34168" s="1">
        <v>44644.29357638889</v>
      </c>
    </row>
    <row r="34169">
      <c r="A34169" s="1">
        <v>44653.03865740741</v>
      </c>
      <c r="B34169" s="2">
        <v>14.82988281</v>
      </c>
      <c r="C34169" s="2">
        <v>97.54986587</v>
      </c>
      <c r="D34169" s="2">
        <v>1009.375638</v>
      </c>
      <c r="E34169" s="2">
        <v>0.0</v>
      </c>
      <c r="F34169" s="1">
        <v>44644.25645833334</v>
      </c>
      <c r="G34169" s="1">
        <v>44644.29357638889</v>
      </c>
    </row>
    <row r="34170">
      <c r="A34170" s="1">
        <v>44653.040972222225</v>
      </c>
      <c r="B34170" s="2">
        <v>14.82480469</v>
      </c>
      <c r="C34170" s="2">
        <v>97.2149185</v>
      </c>
      <c r="D34170" s="2">
        <v>1009.30787</v>
      </c>
      <c r="E34170" s="2">
        <v>0.0</v>
      </c>
      <c r="F34170" s="1">
        <v>44644.25645833334</v>
      </c>
      <c r="G34170" s="1">
        <v>44644.29357638889</v>
      </c>
    </row>
    <row r="34171">
      <c r="A34171" s="1">
        <v>44653.04329861111</v>
      </c>
      <c r="B34171" s="2">
        <v>14.82480469</v>
      </c>
      <c r="C34171" s="2">
        <v>97.17451353</v>
      </c>
      <c r="D34171" s="2">
        <v>1009.332835</v>
      </c>
      <c r="E34171" s="2">
        <v>0.0</v>
      </c>
      <c r="F34171" s="1">
        <v>44644.25645833334</v>
      </c>
      <c r="G34171" s="1">
        <v>44644.29357638889</v>
      </c>
    </row>
    <row r="34172">
      <c r="A34172" s="1">
        <v>44653.04561342593</v>
      </c>
      <c r="B34172" s="2">
        <v>14.85</v>
      </c>
      <c r="C34172" s="2">
        <v>96.73055218</v>
      </c>
      <c r="D34172" s="2">
        <v>1009.394583</v>
      </c>
      <c r="E34172" s="2">
        <v>0.0</v>
      </c>
      <c r="F34172" s="1">
        <v>44644.25645833334</v>
      </c>
      <c r="G34172" s="1">
        <v>44644.29357638889</v>
      </c>
    </row>
    <row r="34173">
      <c r="A34173" s="1">
        <v>44653.04792824074</v>
      </c>
      <c r="B34173" s="2">
        <v>14.84511719</v>
      </c>
      <c r="C34173" s="2">
        <v>96.39290682</v>
      </c>
      <c r="D34173" s="2">
        <v>1009.389319</v>
      </c>
      <c r="E34173" s="2">
        <v>0.0</v>
      </c>
      <c r="F34173" s="1">
        <v>44644.25645833334</v>
      </c>
      <c r="G34173" s="1">
        <v>44644.29357638889</v>
      </c>
    </row>
    <row r="34174">
      <c r="A34174" s="1">
        <v>44653.05025462963</v>
      </c>
      <c r="B34174" s="2">
        <v>14.86015625</v>
      </c>
      <c r="C34174" s="2">
        <v>95.97586289</v>
      </c>
      <c r="D34174" s="2">
        <v>1009.389452</v>
      </c>
      <c r="E34174" s="2">
        <v>0.0</v>
      </c>
      <c r="F34174" s="1">
        <v>44644.25645833334</v>
      </c>
      <c r="G34174" s="1">
        <v>44644.29357638889</v>
      </c>
    </row>
    <row r="34175">
      <c r="A34175" s="1">
        <v>44653.052569444444</v>
      </c>
      <c r="B34175" s="2">
        <v>14.8703125</v>
      </c>
      <c r="C34175" s="2">
        <v>96.18163822</v>
      </c>
      <c r="D34175" s="2">
        <v>1009.480824</v>
      </c>
      <c r="E34175" s="2">
        <v>0.0</v>
      </c>
      <c r="F34175" s="1">
        <v>44644.25645833334</v>
      </c>
      <c r="G34175" s="1">
        <v>44644.29357638889</v>
      </c>
    </row>
    <row r="34176">
      <c r="A34176" s="1">
        <v>44653.05489583333</v>
      </c>
      <c r="B34176" s="2">
        <v>14.84511719</v>
      </c>
      <c r="C34176" s="2">
        <v>95.98529922</v>
      </c>
      <c r="D34176" s="2">
        <v>1009.42253</v>
      </c>
      <c r="E34176" s="2">
        <v>0.0</v>
      </c>
      <c r="F34176" s="1">
        <v>44644.25645833334</v>
      </c>
      <c r="G34176" s="1">
        <v>44644.29357638889</v>
      </c>
    </row>
    <row r="34177">
      <c r="A34177" s="1">
        <v>44653.05721064815</v>
      </c>
      <c r="B34177" s="2">
        <v>14.81972656</v>
      </c>
      <c r="C34177" s="2">
        <v>96.58401471</v>
      </c>
      <c r="D34177" s="2">
        <v>1009.36574</v>
      </c>
      <c r="E34177" s="2">
        <v>0.0</v>
      </c>
      <c r="F34177" s="1">
        <v>44644.25645833334</v>
      </c>
      <c r="G34177" s="1">
        <v>44644.29357638889</v>
      </c>
    </row>
    <row r="34178">
      <c r="A34178" s="1">
        <v>44653.059537037036</v>
      </c>
      <c r="B34178" s="2">
        <v>14.78964844</v>
      </c>
      <c r="C34178" s="2">
        <v>96.64760423</v>
      </c>
      <c r="D34178" s="2">
        <v>1009.370257</v>
      </c>
      <c r="E34178" s="2">
        <v>0.0</v>
      </c>
      <c r="F34178" s="1">
        <v>44644.25645833334</v>
      </c>
      <c r="G34178" s="1">
        <v>44644.29357638889</v>
      </c>
    </row>
    <row r="34179">
      <c r="A34179" s="1">
        <v>44653.06185185185</v>
      </c>
      <c r="B34179" s="2">
        <v>14.74921875</v>
      </c>
      <c r="C34179" s="2">
        <v>96.86945481</v>
      </c>
      <c r="D34179" s="2">
        <v>1009.395485</v>
      </c>
      <c r="E34179" s="2">
        <v>0.0</v>
      </c>
      <c r="F34179" s="1">
        <v>44644.25645833334</v>
      </c>
      <c r="G34179" s="1">
        <v>44644.29357638889</v>
      </c>
    </row>
    <row r="34180">
      <c r="A34180" s="1">
        <v>44653.06416666666</v>
      </c>
      <c r="B34180" s="2">
        <v>14.65332031</v>
      </c>
      <c r="C34180" s="2">
        <v>96.76181941</v>
      </c>
      <c r="D34180" s="2">
        <v>1009.421749</v>
      </c>
      <c r="E34180" s="2">
        <v>0.0</v>
      </c>
      <c r="F34180" s="1">
        <v>44644.25645833334</v>
      </c>
      <c r="G34180" s="1">
        <v>44644.29357638889</v>
      </c>
    </row>
    <row r="34181">
      <c r="A34181" s="1">
        <v>44653.06649305556</v>
      </c>
      <c r="B34181" s="2">
        <v>14.65332031</v>
      </c>
      <c r="C34181" s="2">
        <v>96.49874581</v>
      </c>
      <c r="D34181" s="2">
        <v>1009.393512</v>
      </c>
      <c r="E34181" s="2">
        <v>0.0</v>
      </c>
      <c r="F34181" s="1">
        <v>44644.25645833334</v>
      </c>
      <c r="G34181" s="1">
        <v>44644.29357638889</v>
      </c>
    </row>
    <row r="34182">
      <c r="A34182" s="1">
        <v>44653.06880787037</v>
      </c>
      <c r="B34182" s="2">
        <v>14.69882813</v>
      </c>
      <c r="C34182" s="2">
        <v>96.30982785</v>
      </c>
      <c r="D34182" s="2">
        <v>1009.411574</v>
      </c>
      <c r="E34182" s="2">
        <v>0.0</v>
      </c>
      <c r="F34182" s="1">
        <v>44644.25645833334</v>
      </c>
      <c r="G34182" s="1">
        <v>44644.29357638889</v>
      </c>
    </row>
    <row r="34183">
      <c r="A34183" s="1">
        <v>44653.07113425926</v>
      </c>
      <c r="B34183" s="2">
        <v>14.68867188</v>
      </c>
      <c r="C34183" s="2">
        <v>95.67505982</v>
      </c>
      <c r="D34183" s="2">
        <v>1009.463832</v>
      </c>
      <c r="E34183" s="2">
        <v>0.0</v>
      </c>
      <c r="F34183" s="1">
        <v>44644.25645833334</v>
      </c>
      <c r="G34183" s="1">
        <v>44644.29357638889</v>
      </c>
    </row>
    <row r="34184">
      <c r="A34184" s="1">
        <v>44653.07344907407</v>
      </c>
      <c r="B34184" s="2">
        <v>14.65839844</v>
      </c>
      <c r="C34184" s="2">
        <v>95.90966362</v>
      </c>
      <c r="D34184" s="2">
        <v>1009.382559</v>
      </c>
      <c r="E34184" s="2">
        <v>0.0</v>
      </c>
      <c r="F34184" s="1">
        <v>44644.25645833334</v>
      </c>
      <c r="G34184" s="1">
        <v>44644.29357638889</v>
      </c>
    </row>
    <row r="34185">
      <c r="A34185" s="1">
        <v>44653.07577546296</v>
      </c>
      <c r="B34185" s="2">
        <v>14.67851563</v>
      </c>
      <c r="C34185" s="2">
        <v>96.39043222</v>
      </c>
      <c r="D34185" s="2">
        <v>1009.396079</v>
      </c>
      <c r="E34185" s="2">
        <v>0.0</v>
      </c>
      <c r="F34185" s="1">
        <v>44644.25645833334</v>
      </c>
      <c r="G34185" s="1">
        <v>44644.29357638889</v>
      </c>
    </row>
    <row r="34186">
      <c r="A34186" s="1">
        <v>44653.07809027778</v>
      </c>
      <c r="B34186" s="2">
        <v>14.66347656</v>
      </c>
      <c r="C34186" s="2">
        <v>96.01250532</v>
      </c>
      <c r="D34186" s="2">
        <v>1009.421906</v>
      </c>
      <c r="E34186" s="2">
        <v>0.0</v>
      </c>
      <c r="F34186" s="1">
        <v>44644.25645833334</v>
      </c>
      <c r="G34186" s="1">
        <v>44644.29357638889</v>
      </c>
    </row>
    <row r="34187">
      <c r="A34187" s="1">
        <v>44653.080405092594</v>
      </c>
      <c r="B34187" s="2">
        <v>14.60292969</v>
      </c>
      <c r="C34187" s="2">
        <v>94.43893069</v>
      </c>
      <c r="D34187" s="2">
        <v>1009.358352</v>
      </c>
      <c r="E34187" s="2">
        <v>0.0</v>
      </c>
      <c r="F34187" s="1">
        <v>44644.25645833334</v>
      </c>
      <c r="G34187" s="1">
        <v>44644.29357638889</v>
      </c>
    </row>
    <row r="34188">
      <c r="A34188" s="1">
        <v>44653.08273148148</v>
      </c>
      <c r="B34188" s="2">
        <v>14.60800781</v>
      </c>
      <c r="C34188" s="2">
        <v>93.05856933</v>
      </c>
      <c r="D34188" s="2">
        <v>1009.384475</v>
      </c>
      <c r="E34188" s="2">
        <v>0.0</v>
      </c>
      <c r="F34188" s="1">
        <v>44644.25645833334</v>
      </c>
      <c r="G34188" s="1">
        <v>44644.29357638889</v>
      </c>
    </row>
    <row r="34189">
      <c r="A34189" s="1">
        <v>44653.0850462963</v>
      </c>
      <c r="B34189" s="2">
        <v>14.61796875</v>
      </c>
      <c r="C34189" s="2">
        <v>92.68475849</v>
      </c>
      <c r="D34189" s="2">
        <v>1009.379989</v>
      </c>
      <c r="E34189" s="2">
        <v>0.0</v>
      </c>
      <c r="F34189" s="1">
        <v>44644.25645833334</v>
      </c>
      <c r="G34189" s="1">
        <v>44644.29357638889</v>
      </c>
    </row>
    <row r="34190">
      <c r="A34190" s="1">
        <v>44653.087372685186</v>
      </c>
      <c r="B34190" s="2">
        <v>14.65839844</v>
      </c>
      <c r="C34190" s="2">
        <v>92.96685779</v>
      </c>
      <c r="D34190" s="2">
        <v>1009.367375</v>
      </c>
      <c r="E34190" s="2">
        <v>0.0</v>
      </c>
      <c r="F34190" s="1">
        <v>44644.25645833334</v>
      </c>
      <c r="G34190" s="1">
        <v>44644.29357638889</v>
      </c>
    </row>
    <row r="34191">
      <c r="A34191" s="1">
        <v>44653.0896875</v>
      </c>
      <c r="B34191" s="2">
        <v>14.65839844</v>
      </c>
      <c r="C34191" s="2">
        <v>93.34187269</v>
      </c>
      <c r="D34191" s="2">
        <v>1009.476593</v>
      </c>
      <c r="E34191" s="2">
        <v>0.0</v>
      </c>
      <c r="F34191" s="1">
        <v>44644.25645833334</v>
      </c>
      <c r="G34191" s="1">
        <v>44644.29357638889</v>
      </c>
    </row>
    <row r="34192">
      <c r="A34192" s="1">
        <v>44653.09201388889</v>
      </c>
      <c r="B34192" s="2">
        <v>14.7390625</v>
      </c>
      <c r="C34192" s="2">
        <v>93.3308471</v>
      </c>
      <c r="D34192" s="2">
        <v>1009.402265</v>
      </c>
      <c r="E34192" s="2">
        <v>0.0</v>
      </c>
      <c r="F34192" s="1">
        <v>44644.25645833334</v>
      </c>
      <c r="G34192" s="1">
        <v>44644.29357638889</v>
      </c>
    </row>
    <row r="34193">
      <c r="A34193" s="1">
        <v>44653.0943287037</v>
      </c>
      <c r="B34193" s="2">
        <v>14.71894531</v>
      </c>
      <c r="C34193" s="2">
        <v>93.00446121</v>
      </c>
      <c r="D34193" s="2">
        <v>1009.4081</v>
      </c>
      <c r="E34193" s="2">
        <v>0.0</v>
      </c>
      <c r="F34193" s="1">
        <v>44644.25645833334</v>
      </c>
      <c r="G34193" s="1">
        <v>44644.29357638889</v>
      </c>
    </row>
    <row r="34194">
      <c r="A34194" s="1">
        <v>44653.09664351852</v>
      </c>
      <c r="B34194" s="2">
        <v>14.628125</v>
      </c>
      <c r="C34194" s="2">
        <v>93.54332053</v>
      </c>
      <c r="D34194" s="2">
        <v>1009.394694</v>
      </c>
      <c r="E34194" s="2">
        <v>0.0</v>
      </c>
      <c r="F34194" s="1">
        <v>44644.25645833334</v>
      </c>
      <c r="G34194" s="1">
        <v>44644.29357638889</v>
      </c>
    </row>
    <row r="34195">
      <c r="A34195" s="1">
        <v>44653.098969907405</v>
      </c>
      <c r="B34195" s="2">
        <v>14.60292969</v>
      </c>
      <c r="C34195" s="2">
        <v>94.15937358</v>
      </c>
      <c r="D34195" s="2">
        <v>1009.427276</v>
      </c>
      <c r="E34195" s="2">
        <v>0.0</v>
      </c>
      <c r="F34195" s="1">
        <v>44644.25645833334</v>
      </c>
      <c r="G34195" s="1">
        <v>44644.29357638889</v>
      </c>
    </row>
    <row r="34196">
      <c r="A34196" s="1">
        <v>44653.10128472222</v>
      </c>
      <c r="B34196" s="2">
        <v>14.52714844</v>
      </c>
      <c r="C34196" s="2">
        <v>94.52665238</v>
      </c>
      <c r="D34196" s="2">
        <v>1009.341931</v>
      </c>
      <c r="E34196" s="2">
        <v>0.0</v>
      </c>
      <c r="F34196" s="1">
        <v>44644.25645833334</v>
      </c>
      <c r="G34196" s="1">
        <v>44644.29357638889</v>
      </c>
    </row>
    <row r="34197">
      <c r="A34197" s="1">
        <v>44653.10361111111</v>
      </c>
      <c r="B34197" s="2">
        <v>14.53222656</v>
      </c>
      <c r="C34197" s="2">
        <v>94.48563746</v>
      </c>
      <c r="D34197" s="2">
        <v>1009.35483</v>
      </c>
      <c r="E34197" s="2">
        <v>0.0</v>
      </c>
      <c r="F34197" s="1">
        <v>44644.25645833334</v>
      </c>
      <c r="G34197" s="1">
        <v>44644.29357638889</v>
      </c>
    </row>
    <row r="34198">
      <c r="A34198" s="1">
        <v>44653.10592592593</v>
      </c>
      <c r="B34198" s="2">
        <v>14.55742188</v>
      </c>
      <c r="C34198" s="2">
        <v>94.52979752</v>
      </c>
      <c r="D34198" s="2">
        <v>1009.301094</v>
      </c>
      <c r="E34198" s="2">
        <v>0.0</v>
      </c>
      <c r="F34198" s="1">
        <v>44644.25645833334</v>
      </c>
      <c r="G34198" s="1">
        <v>44644.29357638889</v>
      </c>
    </row>
    <row r="34199">
      <c r="A34199" s="1">
        <v>44653.108252314814</v>
      </c>
      <c r="B34199" s="2">
        <v>14.52714844</v>
      </c>
      <c r="C34199" s="2">
        <v>94.30837043</v>
      </c>
      <c r="D34199" s="2">
        <v>1009.353337</v>
      </c>
      <c r="E34199" s="2">
        <v>0.0</v>
      </c>
      <c r="F34199" s="1">
        <v>44644.25645833334</v>
      </c>
      <c r="G34199" s="1">
        <v>44644.29357638889</v>
      </c>
    </row>
    <row r="34200">
      <c r="A34200" s="1">
        <v>44653.11056712963</v>
      </c>
      <c r="B34200" s="2">
        <v>14.496875</v>
      </c>
      <c r="C34200" s="2">
        <v>94.28313187</v>
      </c>
      <c r="D34200" s="2">
        <v>1009.288589</v>
      </c>
      <c r="E34200" s="2">
        <v>0.0</v>
      </c>
      <c r="F34200" s="1">
        <v>44644.25645833334</v>
      </c>
      <c r="G34200" s="1">
        <v>44644.29357638889</v>
      </c>
    </row>
    <row r="34201">
      <c r="A34201" s="1">
        <v>44653.11288194444</v>
      </c>
      <c r="B34201" s="2">
        <v>14.43652344</v>
      </c>
      <c r="C34201" s="2">
        <v>94.58155702</v>
      </c>
      <c r="D34201" s="2">
        <v>1009.33161</v>
      </c>
      <c r="E34201" s="2">
        <v>0.0</v>
      </c>
      <c r="F34201" s="1">
        <v>44644.25645833334</v>
      </c>
      <c r="G34201" s="1">
        <v>44644.29357638889</v>
      </c>
    </row>
    <row r="34202">
      <c r="A34202" s="1">
        <v>44653.115208333336</v>
      </c>
      <c r="B34202" s="2">
        <v>14.48691406</v>
      </c>
      <c r="C34202" s="2">
        <v>94.30334236</v>
      </c>
      <c r="D34202" s="2">
        <v>1009.317696</v>
      </c>
      <c r="E34202" s="2">
        <v>0.0</v>
      </c>
      <c r="F34202" s="1">
        <v>44644.25645833334</v>
      </c>
      <c r="G34202" s="1">
        <v>44644.29357638889</v>
      </c>
    </row>
    <row r="34203">
      <c r="A34203" s="1">
        <v>44653.11752314815</v>
      </c>
      <c r="B34203" s="2">
        <v>14.53730469</v>
      </c>
      <c r="C34203" s="2">
        <v>94.19035881</v>
      </c>
      <c r="D34203" s="2">
        <v>1009.341931</v>
      </c>
      <c r="E34203" s="2">
        <v>0.0</v>
      </c>
      <c r="F34203" s="1">
        <v>44644.25645833334</v>
      </c>
      <c r="G34203" s="1">
        <v>44644.29357638889</v>
      </c>
    </row>
    <row r="34204">
      <c r="A34204" s="1">
        <v>44653.11984953703</v>
      </c>
      <c r="B34204" s="2">
        <v>14.5828125</v>
      </c>
      <c r="C34204" s="2">
        <v>94.25910735</v>
      </c>
      <c r="D34204" s="2">
        <v>1009.417055</v>
      </c>
      <c r="E34204" s="2">
        <v>0.0</v>
      </c>
      <c r="F34204" s="1">
        <v>44644.25645833334</v>
      </c>
      <c r="G34204" s="1">
        <v>44644.29357638889</v>
      </c>
    </row>
    <row r="34205">
      <c r="A34205" s="1">
        <v>44653.12216435185</v>
      </c>
      <c r="B34205" s="2">
        <v>14.57773438</v>
      </c>
      <c r="C34205" s="2">
        <v>94.13416194</v>
      </c>
      <c r="D34205" s="2">
        <v>1009.413908</v>
      </c>
      <c r="E34205" s="2">
        <v>0.0</v>
      </c>
      <c r="F34205" s="1">
        <v>44644.25645833334</v>
      </c>
      <c r="G34205" s="1">
        <v>44644.29357638889</v>
      </c>
    </row>
    <row r="34206">
      <c r="A34206" s="1">
        <v>44653.12449074074</v>
      </c>
      <c r="B34206" s="2">
        <v>14.57265625</v>
      </c>
      <c r="C34206" s="2">
        <v>94.35628466</v>
      </c>
      <c r="D34206" s="2">
        <v>1009.314775</v>
      </c>
      <c r="E34206" s="2">
        <v>0.0</v>
      </c>
      <c r="F34206" s="1">
        <v>44644.25645833334</v>
      </c>
      <c r="G34206" s="1">
        <v>44644.29357638889</v>
      </c>
    </row>
    <row r="34207">
      <c r="A34207" s="1">
        <v>44653.126805555556</v>
      </c>
      <c r="B34207" s="2">
        <v>14.54746094</v>
      </c>
      <c r="C34207" s="2">
        <v>94.24903747</v>
      </c>
      <c r="D34207" s="2">
        <v>1009.390311</v>
      </c>
      <c r="E34207" s="2">
        <v>0.0</v>
      </c>
      <c r="F34207" s="1">
        <v>44644.25645833334</v>
      </c>
      <c r="G34207" s="1">
        <v>44644.29357638889</v>
      </c>
    </row>
    <row r="34208">
      <c r="A34208" s="1">
        <v>44653.12912037037</v>
      </c>
      <c r="B34208" s="2">
        <v>14.49199219</v>
      </c>
      <c r="C34208" s="2">
        <v>94.71464204</v>
      </c>
      <c r="D34208" s="2">
        <v>1009.370873</v>
      </c>
      <c r="E34208" s="2">
        <v>0.0</v>
      </c>
      <c r="F34208" s="1">
        <v>44644.25645833334</v>
      </c>
      <c r="G34208" s="1">
        <v>44644.29357638889</v>
      </c>
    </row>
    <row r="34209">
      <c r="A34209" s="1">
        <v>44653.13144675926</v>
      </c>
      <c r="B34209" s="2">
        <v>14.43144531</v>
      </c>
      <c r="C34209" s="2">
        <v>95.04195916</v>
      </c>
      <c r="D34209" s="2">
        <v>1009.423955</v>
      </c>
      <c r="E34209" s="2">
        <v>0.0</v>
      </c>
      <c r="F34209" s="1">
        <v>44644.25645833334</v>
      </c>
      <c r="G34209" s="1">
        <v>44644.29357638889</v>
      </c>
    </row>
    <row r="34210">
      <c r="A34210" s="1">
        <v>44653.13376157408</v>
      </c>
      <c r="B34210" s="2">
        <v>14.37089844</v>
      </c>
      <c r="C34210" s="2">
        <v>94.76065133</v>
      </c>
      <c r="D34210" s="2">
        <v>1009.450739</v>
      </c>
      <c r="E34210" s="2">
        <v>0.0</v>
      </c>
      <c r="F34210" s="1">
        <v>44644.25645833334</v>
      </c>
      <c r="G34210" s="1">
        <v>44644.29357638889</v>
      </c>
    </row>
    <row r="34211">
      <c r="A34211" s="1">
        <v>44653.136087962965</v>
      </c>
      <c r="B34211" s="2">
        <v>14.3203125</v>
      </c>
      <c r="C34211" s="2">
        <v>94.44218981</v>
      </c>
      <c r="D34211" s="2">
        <v>1009.428285</v>
      </c>
      <c r="E34211" s="2">
        <v>0.0</v>
      </c>
      <c r="F34211" s="1">
        <v>44644.25645833334</v>
      </c>
      <c r="G34211" s="1">
        <v>44644.29357638889</v>
      </c>
    </row>
    <row r="34212">
      <c r="A34212" s="1">
        <v>44653.138402777775</v>
      </c>
      <c r="B34212" s="2">
        <v>14.28515625</v>
      </c>
      <c r="C34212" s="2">
        <v>94.27319717</v>
      </c>
      <c r="D34212" s="2">
        <v>1009.392781</v>
      </c>
      <c r="E34212" s="2">
        <v>0.0</v>
      </c>
      <c r="F34212" s="1">
        <v>44644.25645833334</v>
      </c>
      <c r="G34212" s="1">
        <v>44644.29357638889</v>
      </c>
    </row>
    <row r="34213">
      <c r="A34213" s="1">
        <v>44653.14072916667</v>
      </c>
      <c r="B34213" s="2">
        <v>14.26484375</v>
      </c>
      <c r="C34213" s="2">
        <v>93.96103916</v>
      </c>
      <c r="D34213" s="2">
        <v>1009.455036</v>
      </c>
      <c r="E34213" s="2">
        <v>0.0</v>
      </c>
      <c r="F34213" s="1">
        <v>44644.25645833334</v>
      </c>
      <c r="G34213" s="1">
        <v>44644.29357638889</v>
      </c>
    </row>
    <row r="34214">
      <c r="A34214" s="1">
        <v>44653.14304398148</v>
      </c>
      <c r="B34214" s="2">
        <v>14.30019531</v>
      </c>
      <c r="C34214" s="2">
        <v>93.92379523</v>
      </c>
      <c r="D34214" s="2">
        <v>1009.47899</v>
      </c>
      <c r="E34214" s="2">
        <v>0.0</v>
      </c>
      <c r="F34214" s="1">
        <v>44644.25645833334</v>
      </c>
      <c r="G34214" s="1">
        <v>44644.29357638889</v>
      </c>
    </row>
    <row r="34215">
      <c r="A34215" s="1">
        <v>44653.1453587963</v>
      </c>
      <c r="B34215" s="2">
        <v>14.28007813</v>
      </c>
      <c r="C34215" s="2">
        <v>94.03545382</v>
      </c>
      <c r="D34215" s="2">
        <v>1009.50029</v>
      </c>
      <c r="E34215" s="2">
        <v>0.0</v>
      </c>
      <c r="F34215" s="1">
        <v>44644.25645833334</v>
      </c>
      <c r="G34215" s="1">
        <v>44644.29357638889</v>
      </c>
    </row>
    <row r="34216">
      <c r="A34216" s="1">
        <v>44653.147685185184</v>
      </c>
      <c r="B34216" s="2">
        <v>14.24980469</v>
      </c>
      <c r="C34216" s="2">
        <v>93.75234328</v>
      </c>
      <c r="D34216" s="2">
        <v>1009.542228</v>
      </c>
      <c r="E34216" s="2">
        <v>0.0</v>
      </c>
      <c r="F34216" s="1">
        <v>44644.25645833334</v>
      </c>
      <c r="G34216" s="1">
        <v>44644.29357638889</v>
      </c>
    </row>
    <row r="34217">
      <c r="A34217" s="1">
        <v>44653.15</v>
      </c>
      <c r="B34217" s="2">
        <v>14.21953125</v>
      </c>
      <c r="C34217" s="2">
        <v>93.57391745</v>
      </c>
      <c r="D34217" s="2">
        <v>1009.566323</v>
      </c>
      <c r="E34217" s="2">
        <v>0.0</v>
      </c>
      <c r="F34217" s="1">
        <v>44644.25645833334</v>
      </c>
      <c r="G34217" s="1">
        <v>44644.29357638889</v>
      </c>
    </row>
    <row r="34218">
      <c r="A34218" s="1">
        <v>44653.15232638889</v>
      </c>
      <c r="B34218" s="2">
        <v>14.15390625</v>
      </c>
      <c r="C34218" s="2">
        <v>93.47505023</v>
      </c>
      <c r="D34218" s="2">
        <v>1009.563311</v>
      </c>
      <c r="E34218" s="2">
        <v>0.0</v>
      </c>
      <c r="F34218" s="1">
        <v>44644.25645833334</v>
      </c>
      <c r="G34218" s="1">
        <v>44644.29357638889</v>
      </c>
    </row>
    <row r="34219">
      <c r="A34219" s="1">
        <v>44653.154641203706</v>
      </c>
      <c r="B34219" s="2">
        <v>14.20429688</v>
      </c>
      <c r="C34219" s="2">
        <v>93.74108098</v>
      </c>
      <c r="D34219" s="2">
        <v>1009.582659</v>
      </c>
      <c r="E34219" s="2">
        <v>0.0</v>
      </c>
      <c r="F34219" s="1">
        <v>44644.25645833334</v>
      </c>
      <c r="G34219" s="1">
        <v>44644.29357638889</v>
      </c>
    </row>
    <row r="34220">
      <c r="A34220" s="1">
        <v>44653.15696759259</v>
      </c>
      <c r="B34220" s="2">
        <v>14.209375</v>
      </c>
      <c r="C34220" s="2">
        <v>93.51974093</v>
      </c>
      <c r="D34220" s="2">
        <v>1009.599171</v>
      </c>
      <c r="E34220" s="2">
        <v>0.0</v>
      </c>
      <c r="F34220" s="1">
        <v>44644.25645833334</v>
      </c>
      <c r="G34220" s="1">
        <v>44644.29357638889</v>
      </c>
    </row>
    <row r="34221">
      <c r="A34221" s="1">
        <v>44653.15928240741</v>
      </c>
      <c r="B34221" s="2">
        <v>14.16914063</v>
      </c>
      <c r="C34221" s="2">
        <v>93.92521567</v>
      </c>
      <c r="D34221" s="2">
        <v>1009.539048</v>
      </c>
      <c r="E34221" s="2">
        <v>0.0</v>
      </c>
      <c r="F34221" s="1">
        <v>44644.25645833334</v>
      </c>
      <c r="G34221" s="1">
        <v>44644.29357638889</v>
      </c>
    </row>
    <row r="34222">
      <c r="A34222" s="1">
        <v>44653.16159722222</v>
      </c>
      <c r="B34222" s="2">
        <v>14.26484375</v>
      </c>
      <c r="C34222" s="2">
        <v>94.64583918</v>
      </c>
      <c r="D34222" s="2">
        <v>1009.549165</v>
      </c>
      <c r="E34222" s="2">
        <v>0.0</v>
      </c>
      <c r="F34222" s="1">
        <v>44644.25645833334</v>
      </c>
      <c r="G34222" s="1">
        <v>44644.29357638889</v>
      </c>
    </row>
    <row r="34223">
      <c r="A34223" s="1">
        <v>44653.16392361111</v>
      </c>
      <c r="B34223" s="2">
        <v>14.26484375</v>
      </c>
      <c r="C34223" s="2">
        <v>94.55568122</v>
      </c>
      <c r="D34223" s="2">
        <v>1009.612092</v>
      </c>
      <c r="E34223" s="2">
        <v>0.0</v>
      </c>
      <c r="F34223" s="1">
        <v>44644.25645833334</v>
      </c>
      <c r="G34223" s="1">
        <v>44644.29357638889</v>
      </c>
    </row>
    <row r="34224">
      <c r="A34224" s="1">
        <v>44653.166238425925</v>
      </c>
      <c r="B34224" s="2">
        <v>14.23457031</v>
      </c>
      <c r="C34224" s="2">
        <v>94.05632617</v>
      </c>
      <c r="D34224" s="2">
        <v>1009.553446</v>
      </c>
      <c r="E34224" s="2">
        <v>0.0</v>
      </c>
      <c r="F34224" s="1">
        <v>44644.25645833334</v>
      </c>
      <c r="G34224" s="1">
        <v>44644.29357638889</v>
      </c>
    </row>
    <row r="34225">
      <c r="A34225" s="1">
        <v>44653.16856481481</v>
      </c>
      <c r="B34225" s="2">
        <v>14.23457031</v>
      </c>
      <c r="C34225" s="2">
        <v>94.11812003</v>
      </c>
      <c r="D34225" s="2">
        <v>1009.558067</v>
      </c>
      <c r="E34225" s="2">
        <v>0.0</v>
      </c>
      <c r="F34225" s="1">
        <v>44644.25645833334</v>
      </c>
      <c r="G34225" s="1">
        <v>44644.29357638889</v>
      </c>
    </row>
    <row r="34226">
      <c r="A34226" s="1">
        <v>44653.17087962963</v>
      </c>
      <c r="B34226" s="2">
        <v>14.21445313</v>
      </c>
      <c r="C34226" s="2">
        <v>94.16538656</v>
      </c>
      <c r="D34226" s="2">
        <v>1009.65914</v>
      </c>
      <c r="E34226" s="2">
        <v>0.0</v>
      </c>
      <c r="F34226" s="1">
        <v>44644.25645833334</v>
      </c>
      <c r="G34226" s="1">
        <v>44644.29357638889</v>
      </c>
    </row>
    <row r="34227">
      <c r="A34227" s="1">
        <v>44653.17320601852</v>
      </c>
      <c r="B34227" s="2">
        <v>14.275</v>
      </c>
      <c r="C34227" s="2">
        <v>94.1420315</v>
      </c>
      <c r="D34227" s="2">
        <v>1009.643469</v>
      </c>
      <c r="E34227" s="2">
        <v>0.0</v>
      </c>
      <c r="F34227" s="1">
        <v>44644.25645833334</v>
      </c>
      <c r="G34227" s="1">
        <v>44644.29357638889</v>
      </c>
    </row>
    <row r="34228">
      <c r="A34228" s="1">
        <v>44653.175520833334</v>
      </c>
      <c r="B34228" s="2">
        <v>14.28515625</v>
      </c>
      <c r="C34228" s="2">
        <v>94.31923197</v>
      </c>
      <c r="D34228" s="2">
        <v>1009.71448</v>
      </c>
      <c r="E34228" s="2">
        <v>0.0</v>
      </c>
      <c r="F34228" s="1">
        <v>44644.25645833334</v>
      </c>
      <c r="G34228" s="1">
        <v>44644.29357638889</v>
      </c>
    </row>
    <row r="34229">
      <c r="A34229" s="1">
        <v>44653.177835648145</v>
      </c>
      <c r="B34229" s="2">
        <v>14.25488281</v>
      </c>
      <c r="C34229" s="2">
        <v>94.11683285</v>
      </c>
      <c r="D34229" s="2">
        <v>1009.644945</v>
      </c>
      <c r="E34229" s="2">
        <v>0.0</v>
      </c>
      <c r="F34229" s="1">
        <v>44644.25645833334</v>
      </c>
      <c r="G34229" s="1">
        <v>44644.29357638889</v>
      </c>
    </row>
    <row r="34230">
      <c r="A34230" s="1">
        <v>44653.18016203704</v>
      </c>
      <c r="B34230" s="2">
        <v>14.26484375</v>
      </c>
      <c r="C34230" s="2">
        <v>93.99320789</v>
      </c>
      <c r="D34230" s="2">
        <v>1009.684588</v>
      </c>
      <c r="E34230" s="2">
        <v>0.0</v>
      </c>
      <c r="F34230" s="1">
        <v>44644.25645833334</v>
      </c>
      <c r="G34230" s="1">
        <v>44644.29357638889</v>
      </c>
    </row>
    <row r="34231">
      <c r="A34231" s="1">
        <v>44653.18247685185</v>
      </c>
      <c r="B34231" s="2">
        <v>14.22460938</v>
      </c>
      <c r="C34231" s="2">
        <v>93.59094484</v>
      </c>
      <c r="D34231" s="2">
        <v>1009.599682</v>
      </c>
      <c r="E34231" s="2">
        <v>0.0</v>
      </c>
      <c r="F34231" s="1">
        <v>44644.25645833334</v>
      </c>
      <c r="G34231" s="1">
        <v>44644.29357638889</v>
      </c>
    </row>
    <row r="34232">
      <c r="A34232" s="1">
        <v>44653.18480324074</v>
      </c>
      <c r="B34232" s="2">
        <v>14.20429688</v>
      </c>
      <c r="C34232" s="2">
        <v>93.96301069</v>
      </c>
      <c r="D34232" s="2">
        <v>1009.589264</v>
      </c>
      <c r="E34232" s="2">
        <v>0.0</v>
      </c>
      <c r="F34232" s="1">
        <v>44644.25645833334</v>
      </c>
      <c r="G34232" s="1">
        <v>44644.29357638889</v>
      </c>
    </row>
    <row r="34233">
      <c r="A34233" s="1">
        <v>44653.18711805555</v>
      </c>
      <c r="B34233" s="2">
        <v>14.17910156</v>
      </c>
      <c r="C34233" s="2">
        <v>94.07781912</v>
      </c>
      <c r="D34233" s="2">
        <v>1009.627873</v>
      </c>
      <c r="E34233" s="2">
        <v>0.0</v>
      </c>
      <c r="F34233" s="1">
        <v>44644.25645833334</v>
      </c>
      <c r="G34233" s="1">
        <v>44644.29357638889</v>
      </c>
    </row>
    <row r="34234">
      <c r="A34234" s="1">
        <v>44653.18944444445</v>
      </c>
      <c r="B34234" s="2">
        <v>14.14882813</v>
      </c>
      <c r="C34234" s="2">
        <v>93.99018813</v>
      </c>
      <c r="D34234" s="2">
        <v>1009.642214</v>
      </c>
      <c r="E34234" s="2">
        <v>0.0</v>
      </c>
      <c r="F34234" s="1">
        <v>44644.25645833334</v>
      </c>
      <c r="G34234" s="1">
        <v>44644.29357638889</v>
      </c>
    </row>
    <row r="34235">
      <c r="A34235" s="1">
        <v>44653.19175925926</v>
      </c>
      <c r="B34235" s="2">
        <v>14.19941406</v>
      </c>
      <c r="C34235" s="2">
        <v>93.365875</v>
      </c>
      <c r="D34235" s="2">
        <v>1009.688338</v>
      </c>
      <c r="E34235" s="2">
        <v>0.0</v>
      </c>
      <c r="F34235" s="1">
        <v>44644.25645833334</v>
      </c>
      <c r="G34235" s="1">
        <v>44644.29357638889</v>
      </c>
    </row>
    <row r="34236">
      <c r="A34236" s="1">
        <v>44653.194074074076</v>
      </c>
      <c r="B34236" s="2">
        <v>14.25996094</v>
      </c>
      <c r="C34236" s="2">
        <v>93.57071377</v>
      </c>
      <c r="D34236" s="2">
        <v>1009.72603</v>
      </c>
      <c r="E34236" s="2">
        <v>0.0</v>
      </c>
      <c r="F34236" s="1">
        <v>44644.25645833334</v>
      </c>
      <c r="G34236" s="1">
        <v>44644.29357638889</v>
      </c>
    </row>
    <row r="34237">
      <c r="A34237" s="1">
        <v>44653.19640046296</v>
      </c>
      <c r="B34237" s="2">
        <v>14.31542969</v>
      </c>
      <c r="C34237" s="2">
        <v>93.2955396</v>
      </c>
      <c r="D34237" s="2">
        <v>1009.698806</v>
      </c>
      <c r="E34237" s="2">
        <v>0.0</v>
      </c>
      <c r="F34237" s="1">
        <v>44644.25645833334</v>
      </c>
      <c r="G34237" s="1">
        <v>44644.29357638889</v>
      </c>
    </row>
    <row r="34238">
      <c r="A34238" s="1">
        <v>44653.19871527778</v>
      </c>
      <c r="B34238" s="2">
        <v>14.41621094</v>
      </c>
      <c r="C34238" s="2">
        <v>93.48389122</v>
      </c>
      <c r="D34238" s="2">
        <v>1009.757298</v>
      </c>
      <c r="E34238" s="2">
        <v>0.0</v>
      </c>
      <c r="F34238" s="1">
        <v>44644.25645833334</v>
      </c>
      <c r="G34238" s="1">
        <v>44644.29357638889</v>
      </c>
    </row>
    <row r="34239">
      <c r="A34239" s="1">
        <v>44653.20104166667</v>
      </c>
      <c r="B34239" s="2">
        <v>14.46660156</v>
      </c>
      <c r="C34239" s="2">
        <v>93.71599755</v>
      </c>
      <c r="D34239" s="2">
        <v>1009.7715</v>
      </c>
      <c r="E34239" s="2">
        <v>0.0</v>
      </c>
      <c r="F34239" s="1">
        <v>44644.25645833334</v>
      </c>
      <c r="G34239" s="1">
        <v>44644.29357638889</v>
      </c>
    </row>
    <row r="34240">
      <c r="A34240" s="1">
        <v>44653.203356481485</v>
      </c>
      <c r="B34240" s="2">
        <v>14.50195313</v>
      </c>
      <c r="C34240" s="2">
        <v>93.78909714</v>
      </c>
      <c r="D34240" s="2">
        <v>1009.759102</v>
      </c>
      <c r="E34240" s="2">
        <v>0.0</v>
      </c>
      <c r="F34240" s="1">
        <v>44644.25645833334</v>
      </c>
      <c r="G34240" s="1">
        <v>44644.29357638889</v>
      </c>
    </row>
    <row r="34241">
      <c r="A34241" s="1">
        <v>44653.205671296295</v>
      </c>
      <c r="B34241" s="2">
        <v>14.44648438</v>
      </c>
      <c r="C34241" s="2">
        <v>93.62130763</v>
      </c>
      <c r="D34241" s="2">
        <v>1009.753002</v>
      </c>
      <c r="E34241" s="2">
        <v>0.0</v>
      </c>
      <c r="F34241" s="1">
        <v>44644.25645833334</v>
      </c>
      <c r="G34241" s="1">
        <v>44644.29357638889</v>
      </c>
    </row>
    <row r="34242">
      <c r="A34242" s="1">
        <v>44653.20799768518</v>
      </c>
      <c r="B34242" s="2">
        <v>14.42636719</v>
      </c>
      <c r="C34242" s="2">
        <v>93.55203202</v>
      </c>
      <c r="D34242" s="2">
        <v>1009.757462</v>
      </c>
      <c r="E34242" s="2">
        <v>0.0</v>
      </c>
      <c r="F34242" s="1">
        <v>44644.25645833334</v>
      </c>
      <c r="G34242" s="1">
        <v>44644.29357638889</v>
      </c>
    </row>
    <row r="34243">
      <c r="A34243" s="1">
        <v>44653.2103125</v>
      </c>
      <c r="B34243" s="2">
        <v>14.37089844</v>
      </c>
      <c r="C34243" s="2">
        <v>93.1609793</v>
      </c>
      <c r="D34243" s="2">
        <v>1009.781571</v>
      </c>
      <c r="E34243" s="2">
        <v>0.0</v>
      </c>
      <c r="F34243" s="1">
        <v>44644.25645833334</v>
      </c>
      <c r="G34243" s="1">
        <v>44644.29357638889</v>
      </c>
    </row>
    <row r="34244">
      <c r="A34244" s="1">
        <v>44653.21263888889</v>
      </c>
      <c r="B34244" s="2">
        <v>14.30527344</v>
      </c>
      <c r="C34244" s="2">
        <v>93.07917055</v>
      </c>
      <c r="D34244" s="2">
        <v>1009.735306</v>
      </c>
      <c r="E34244" s="2">
        <v>0.0</v>
      </c>
      <c r="F34244" s="1">
        <v>44644.25645833334</v>
      </c>
      <c r="G34244" s="1">
        <v>44644.29357638889</v>
      </c>
    </row>
    <row r="34245">
      <c r="A34245" s="1">
        <v>44653.214953703704</v>
      </c>
      <c r="B34245" s="2">
        <v>14.35058594</v>
      </c>
      <c r="C34245" s="2">
        <v>93.1844416</v>
      </c>
      <c r="D34245" s="2">
        <v>1009.734325</v>
      </c>
      <c r="E34245" s="2">
        <v>0.0</v>
      </c>
      <c r="F34245" s="1">
        <v>44644.25645833334</v>
      </c>
      <c r="G34245" s="1">
        <v>44644.29357638889</v>
      </c>
    </row>
    <row r="34246">
      <c r="A34246" s="1">
        <v>44653.21728009259</v>
      </c>
      <c r="B34246" s="2">
        <v>14.32539063</v>
      </c>
      <c r="C34246" s="2">
        <v>92.9605519</v>
      </c>
      <c r="D34246" s="2">
        <v>1009.806489</v>
      </c>
      <c r="E34246" s="2">
        <v>0.0</v>
      </c>
      <c r="F34246" s="1">
        <v>44644.25645833334</v>
      </c>
      <c r="G34246" s="1">
        <v>44644.29357638889</v>
      </c>
    </row>
    <row r="34247">
      <c r="A34247" s="1">
        <v>44653.21959490741</v>
      </c>
      <c r="B34247" s="2">
        <v>14.275</v>
      </c>
      <c r="C34247" s="2">
        <v>93.04648025</v>
      </c>
      <c r="D34247" s="2">
        <v>1009.834867</v>
      </c>
      <c r="E34247" s="2">
        <v>0.0</v>
      </c>
      <c r="F34247" s="1">
        <v>44644.25645833334</v>
      </c>
      <c r="G34247" s="1">
        <v>44644.29357638889</v>
      </c>
    </row>
    <row r="34248">
      <c r="A34248" s="1">
        <v>44653.221921296295</v>
      </c>
      <c r="B34248" s="2">
        <v>14.29511719</v>
      </c>
      <c r="C34248" s="2">
        <v>93.37699473</v>
      </c>
      <c r="D34248" s="2">
        <v>1009.840324</v>
      </c>
      <c r="E34248" s="2">
        <v>0.0</v>
      </c>
      <c r="F34248" s="1">
        <v>44644.25645833334</v>
      </c>
      <c r="G34248" s="1">
        <v>44644.29357638889</v>
      </c>
    </row>
    <row r="34249">
      <c r="A34249" s="1">
        <v>44653.22423611111</v>
      </c>
      <c r="B34249" s="2">
        <v>14.25996094</v>
      </c>
      <c r="C34249" s="2">
        <v>93.52777474</v>
      </c>
      <c r="D34249" s="2">
        <v>1009.900911</v>
      </c>
      <c r="E34249" s="2">
        <v>0.0</v>
      </c>
      <c r="F34249" s="1">
        <v>44644.25645833334</v>
      </c>
      <c r="G34249" s="1">
        <v>44644.29357638889</v>
      </c>
    </row>
    <row r="34250">
      <c r="A34250" s="1">
        <v>44653.22655092592</v>
      </c>
      <c r="B34250" s="2">
        <v>14.18417969</v>
      </c>
      <c r="C34250" s="2">
        <v>93.5973245</v>
      </c>
      <c r="D34250" s="2">
        <v>1009.897706</v>
      </c>
      <c r="E34250" s="2">
        <v>0.0</v>
      </c>
      <c r="F34250" s="1">
        <v>44644.25645833334</v>
      </c>
      <c r="G34250" s="1">
        <v>44644.29357638889</v>
      </c>
    </row>
    <row r="34251">
      <c r="A34251" s="1">
        <v>44653.22887731482</v>
      </c>
      <c r="B34251" s="2">
        <v>14.23964844</v>
      </c>
      <c r="C34251" s="2">
        <v>93.28565615</v>
      </c>
      <c r="D34251" s="2">
        <v>1009.911949</v>
      </c>
      <c r="E34251" s="2">
        <v>0.0</v>
      </c>
      <c r="F34251" s="1">
        <v>44644.25645833334</v>
      </c>
      <c r="G34251" s="1">
        <v>44644.29357638889</v>
      </c>
    </row>
    <row r="34252">
      <c r="A34252" s="1">
        <v>44653.23119212963</v>
      </c>
      <c r="B34252" s="2">
        <v>14.16914063</v>
      </c>
      <c r="C34252" s="2">
        <v>92.71511042</v>
      </c>
      <c r="D34252" s="2">
        <v>1009.913349</v>
      </c>
      <c r="E34252" s="2">
        <v>0.0</v>
      </c>
      <c r="F34252" s="1">
        <v>44644.25645833334</v>
      </c>
      <c r="G34252" s="1">
        <v>44644.29357638889</v>
      </c>
    </row>
    <row r="34253">
      <c r="A34253" s="1">
        <v>44653.23351851852</v>
      </c>
      <c r="B34253" s="2">
        <v>14.13378906</v>
      </c>
      <c r="C34253" s="2">
        <v>92.79658743</v>
      </c>
      <c r="D34253" s="2">
        <v>1009.936104</v>
      </c>
      <c r="E34253" s="2">
        <v>0.0</v>
      </c>
      <c r="F34253" s="1">
        <v>44644.25645833334</v>
      </c>
      <c r="G34253" s="1">
        <v>44644.29357638889</v>
      </c>
    </row>
    <row r="34254">
      <c r="A34254" s="1">
        <v>44653.23583333333</v>
      </c>
      <c r="B34254" s="2">
        <v>14.09335938</v>
      </c>
      <c r="C34254" s="2">
        <v>92.74566755</v>
      </c>
      <c r="D34254" s="2">
        <v>1009.976328</v>
      </c>
      <c r="E34254" s="2">
        <v>0.0</v>
      </c>
      <c r="F34254" s="1">
        <v>44644.25645833334</v>
      </c>
      <c r="G34254" s="1">
        <v>44644.29357638889</v>
      </c>
    </row>
    <row r="34255">
      <c r="A34255" s="1">
        <v>44653.23814814815</v>
      </c>
      <c r="B34255" s="2">
        <v>14.03789063</v>
      </c>
      <c r="C34255" s="2">
        <v>92.74017849</v>
      </c>
      <c r="D34255" s="2">
        <v>1009.958737</v>
      </c>
      <c r="E34255" s="2">
        <v>0.0</v>
      </c>
      <c r="F34255" s="1">
        <v>44644.25645833334</v>
      </c>
      <c r="G34255" s="1">
        <v>44644.29357638889</v>
      </c>
    </row>
    <row r="34256">
      <c r="A34256" s="1">
        <v>44653.24047453704</v>
      </c>
      <c r="B34256" s="2">
        <v>14.00761719</v>
      </c>
      <c r="C34256" s="2">
        <v>92.47486171</v>
      </c>
      <c r="D34256" s="2">
        <v>1009.946114</v>
      </c>
      <c r="E34256" s="2">
        <v>0.0</v>
      </c>
      <c r="F34256" s="1">
        <v>44644.25645833334</v>
      </c>
      <c r="G34256" s="1">
        <v>44644.29357638889</v>
      </c>
    </row>
    <row r="34257">
      <c r="A34257" s="1">
        <v>44653.242789351854</v>
      </c>
      <c r="B34257" s="2">
        <v>14.00253906</v>
      </c>
      <c r="C34257" s="2">
        <v>92.14002737</v>
      </c>
      <c r="D34257" s="2">
        <v>1009.886862</v>
      </c>
      <c r="E34257" s="2">
        <v>0.0</v>
      </c>
      <c r="F34257" s="1">
        <v>44644.25645833334</v>
      </c>
      <c r="G34257" s="1">
        <v>44644.29357638889</v>
      </c>
    </row>
    <row r="34258">
      <c r="A34258" s="1">
        <v>44653.24511574074</v>
      </c>
      <c r="B34258" s="2">
        <v>14.05800781</v>
      </c>
      <c r="C34258" s="2">
        <v>92.49918814</v>
      </c>
      <c r="D34258" s="2">
        <v>1009.962385</v>
      </c>
      <c r="E34258" s="2">
        <v>0.0</v>
      </c>
      <c r="F34258" s="1">
        <v>44644.25645833334</v>
      </c>
      <c r="G34258" s="1">
        <v>44644.29357638889</v>
      </c>
    </row>
    <row r="34259">
      <c r="A34259" s="1">
        <v>44653.24743055556</v>
      </c>
      <c r="B34259" s="2">
        <v>13.98242188</v>
      </c>
      <c r="C34259" s="2">
        <v>92.17105898</v>
      </c>
      <c r="D34259" s="2">
        <v>1009.990134</v>
      </c>
      <c r="E34259" s="2">
        <v>0.0</v>
      </c>
      <c r="F34259" s="1">
        <v>44644.25645833334</v>
      </c>
      <c r="G34259" s="1">
        <v>44644.29357638889</v>
      </c>
    </row>
    <row r="34260">
      <c r="A34260" s="1">
        <v>44653.249756944446</v>
      </c>
      <c r="B34260" s="2">
        <v>14.06308594</v>
      </c>
      <c r="C34260" s="2">
        <v>91.30829119</v>
      </c>
      <c r="D34260" s="2">
        <v>1010.011761</v>
      </c>
      <c r="E34260" s="2">
        <v>0.0</v>
      </c>
      <c r="F34260" s="1">
        <v>44644.25645833334</v>
      </c>
      <c r="G34260" s="1">
        <v>44644.29357638889</v>
      </c>
    </row>
    <row r="34261">
      <c r="A34261" s="1">
        <v>44653.252071759256</v>
      </c>
      <c r="B34261" s="2">
        <v>14.07324219</v>
      </c>
      <c r="C34261" s="2">
        <v>90.61100779</v>
      </c>
      <c r="D34261" s="2">
        <v>1010.035567</v>
      </c>
      <c r="E34261" s="2">
        <v>0.0</v>
      </c>
      <c r="F34261" s="1">
        <v>44644.25645833334</v>
      </c>
      <c r="G34261" s="1">
        <v>44644.29357638889</v>
      </c>
    </row>
    <row r="34262">
      <c r="A34262" s="1">
        <v>44653.25438657407</v>
      </c>
      <c r="B34262" s="2">
        <v>14.06816406</v>
      </c>
      <c r="C34262" s="2">
        <v>90.30708751</v>
      </c>
      <c r="D34262" s="2">
        <v>1009.970489</v>
      </c>
      <c r="E34262" s="2">
        <v>0.0</v>
      </c>
      <c r="F34262" s="1">
        <v>44644.25645833334</v>
      </c>
      <c r="G34262" s="1">
        <v>44644.29357638889</v>
      </c>
    </row>
    <row r="34263">
      <c r="A34263" s="1">
        <v>44653.25671296296</v>
      </c>
      <c r="B34263" s="2">
        <v>14.08828125</v>
      </c>
      <c r="C34263" s="2">
        <v>89.7192666</v>
      </c>
      <c r="D34263" s="2">
        <v>1009.941658</v>
      </c>
      <c r="E34263" s="2">
        <v>0.0</v>
      </c>
      <c r="F34263" s="1">
        <v>44644.25645833334</v>
      </c>
      <c r="G34263" s="1">
        <v>44644.29357638889</v>
      </c>
    </row>
    <row r="34264">
      <c r="A34264" s="1">
        <v>44653.25902777778</v>
      </c>
      <c r="B34264" s="2">
        <v>14.01777344</v>
      </c>
      <c r="C34264" s="2">
        <v>89.29087952</v>
      </c>
      <c r="D34264" s="2">
        <v>1009.910667</v>
      </c>
      <c r="E34264" s="2">
        <v>0.0</v>
      </c>
      <c r="F34264" s="1">
        <v>44644.25645833334</v>
      </c>
      <c r="G34264" s="1">
        <v>44644.29357638889</v>
      </c>
    </row>
    <row r="34265">
      <c r="A34265" s="1">
        <v>44653.261354166665</v>
      </c>
      <c r="B34265" s="2">
        <v>14.1640625</v>
      </c>
      <c r="C34265" s="2">
        <v>88.59140882</v>
      </c>
      <c r="D34265" s="2">
        <v>1009.948194</v>
      </c>
      <c r="E34265" s="2">
        <v>0.0</v>
      </c>
      <c r="F34265" s="1">
        <v>44644.25645833334</v>
      </c>
      <c r="G34265" s="1">
        <v>44644.29357638889</v>
      </c>
    </row>
    <row r="34266">
      <c r="A34266" s="1">
        <v>44653.26366898148</v>
      </c>
      <c r="B34266" s="2">
        <v>14.24472656</v>
      </c>
      <c r="C34266" s="2">
        <v>87.45706221</v>
      </c>
      <c r="D34266" s="2">
        <v>1009.981321</v>
      </c>
      <c r="E34266" s="2">
        <v>0.0</v>
      </c>
      <c r="F34266" s="1">
        <v>44644.25645833334</v>
      </c>
      <c r="G34266" s="1">
        <v>44644.29357638889</v>
      </c>
    </row>
    <row r="34267">
      <c r="A34267" s="1">
        <v>44653.26599537037</v>
      </c>
      <c r="B34267" s="2">
        <v>14.31542969</v>
      </c>
      <c r="C34267" s="2">
        <v>87.41982748</v>
      </c>
      <c r="D34267" s="2">
        <v>1009.978251</v>
      </c>
      <c r="E34267" s="2">
        <v>0.0</v>
      </c>
      <c r="F34267" s="1">
        <v>44644.25645833334</v>
      </c>
      <c r="G34267" s="1">
        <v>44644.29357638889</v>
      </c>
    </row>
    <row r="34268">
      <c r="A34268" s="1">
        <v>44653.26831018519</v>
      </c>
      <c r="B34268" s="2">
        <v>14.33046875</v>
      </c>
      <c r="C34268" s="2">
        <v>87.05688177</v>
      </c>
      <c r="D34268" s="2">
        <v>1009.930523</v>
      </c>
      <c r="E34268" s="2">
        <v>0.0</v>
      </c>
      <c r="F34268" s="1">
        <v>44644.25645833334</v>
      </c>
      <c r="G34268" s="1">
        <v>44644.29357638889</v>
      </c>
    </row>
    <row r="34269">
      <c r="A34269" s="1">
        <v>44653.270625</v>
      </c>
      <c r="B34269" s="2">
        <v>14.29003906</v>
      </c>
      <c r="C34269" s="2">
        <v>86.38182617</v>
      </c>
      <c r="D34269" s="2">
        <v>1009.979216</v>
      </c>
      <c r="E34269" s="2">
        <v>0.0</v>
      </c>
      <c r="F34269" s="1">
        <v>44644.25645833334</v>
      </c>
      <c r="G34269" s="1">
        <v>44644.29357638889</v>
      </c>
    </row>
    <row r="34270">
      <c r="A34270" s="1">
        <v>44653.27295138889</v>
      </c>
      <c r="B34270" s="2">
        <v>14.21953125</v>
      </c>
      <c r="C34270" s="2">
        <v>85.35598461</v>
      </c>
      <c r="D34270" s="2">
        <v>1010.053794</v>
      </c>
      <c r="E34270" s="2">
        <v>0.0</v>
      </c>
      <c r="F34270" s="1">
        <v>44644.25645833334</v>
      </c>
      <c r="G34270" s="1">
        <v>44644.29357638889</v>
      </c>
    </row>
    <row r="34271">
      <c r="A34271" s="1">
        <v>44653.2752662037</v>
      </c>
      <c r="B34271" s="2">
        <v>14.23457031</v>
      </c>
      <c r="C34271" s="2">
        <v>84.4009941</v>
      </c>
      <c r="D34271" s="2">
        <v>1010.081695</v>
      </c>
      <c r="E34271" s="2">
        <v>0.0</v>
      </c>
      <c r="F34271" s="1">
        <v>44644.25645833334</v>
      </c>
      <c r="G34271" s="1">
        <v>44644.29357638889</v>
      </c>
    </row>
    <row r="34272">
      <c r="A34272" s="1">
        <v>44653.277592592596</v>
      </c>
      <c r="B34272" s="2">
        <v>14.26484375</v>
      </c>
      <c r="C34272" s="2">
        <v>85.06323896</v>
      </c>
      <c r="D34272" s="2">
        <v>1010.168438</v>
      </c>
      <c r="E34272" s="2">
        <v>0.0</v>
      </c>
      <c r="F34272" s="1">
        <v>44644.25645833334</v>
      </c>
      <c r="G34272" s="1">
        <v>44644.29357638889</v>
      </c>
    </row>
    <row r="34273">
      <c r="A34273" s="1">
        <v>44653.27990740741</v>
      </c>
      <c r="B34273" s="2">
        <v>14.24472656</v>
      </c>
      <c r="C34273" s="2">
        <v>83.88505072</v>
      </c>
      <c r="D34273" s="2">
        <v>1010.181136</v>
      </c>
      <c r="E34273" s="2">
        <v>0.0</v>
      </c>
      <c r="F34273" s="1">
        <v>44644.25645833334</v>
      </c>
      <c r="G34273" s="1">
        <v>44644.29357638889</v>
      </c>
    </row>
    <row r="34274">
      <c r="A34274" s="1">
        <v>44653.28223379629</v>
      </c>
      <c r="B34274" s="2">
        <v>14.24980469</v>
      </c>
      <c r="C34274" s="2">
        <v>83.31054073</v>
      </c>
      <c r="D34274" s="2">
        <v>1010.224586</v>
      </c>
      <c r="E34274" s="2">
        <v>0.0</v>
      </c>
      <c r="F34274" s="1">
        <v>44644.25645833334</v>
      </c>
      <c r="G34274" s="1">
        <v>44644.29357638889</v>
      </c>
    </row>
    <row r="34275">
      <c r="A34275" s="1">
        <v>44653.28454861111</v>
      </c>
      <c r="B34275" s="2">
        <v>14.2296875</v>
      </c>
      <c r="C34275" s="2">
        <v>83.58748662</v>
      </c>
      <c r="D34275" s="2">
        <v>1010.197459</v>
      </c>
      <c r="E34275" s="2">
        <v>0.0</v>
      </c>
      <c r="F34275" s="1">
        <v>44644.25645833334</v>
      </c>
      <c r="G34275" s="1">
        <v>44644.29357638889</v>
      </c>
    </row>
    <row r="34276">
      <c r="A34276" s="1">
        <v>44653.28686342593</v>
      </c>
      <c r="B34276" s="2">
        <v>14.26992188</v>
      </c>
      <c r="C34276" s="2">
        <v>84.35234079</v>
      </c>
      <c r="D34276" s="2">
        <v>1010.213197</v>
      </c>
      <c r="E34276" s="2">
        <v>0.0</v>
      </c>
      <c r="F34276" s="1">
        <v>44644.25645833334</v>
      </c>
      <c r="G34276" s="1">
        <v>44644.29357638889</v>
      </c>
    </row>
    <row r="34277">
      <c r="A34277" s="1">
        <v>44653.289189814815</v>
      </c>
      <c r="B34277" s="2">
        <v>14.23964844</v>
      </c>
      <c r="C34277" s="2">
        <v>83.57091675</v>
      </c>
      <c r="D34277" s="2">
        <v>1010.151582</v>
      </c>
      <c r="E34277" s="2">
        <v>0.0</v>
      </c>
      <c r="F34277" s="1">
        <v>44644.25645833334</v>
      </c>
      <c r="G34277" s="1">
        <v>44644.29357638889</v>
      </c>
    </row>
    <row r="34278">
      <c r="A34278" s="1">
        <v>44653.29150462963</v>
      </c>
      <c r="B34278" s="2">
        <v>14.28515625</v>
      </c>
      <c r="C34278" s="2">
        <v>84.04852146</v>
      </c>
      <c r="D34278" s="2">
        <v>1010.117771</v>
      </c>
      <c r="E34278" s="2">
        <v>0.0</v>
      </c>
      <c r="F34278" s="1">
        <v>44644.25645833334</v>
      </c>
      <c r="G34278" s="1">
        <v>44644.29357638889</v>
      </c>
    </row>
    <row r="34279">
      <c r="A34279" s="1">
        <v>44653.29383101852</v>
      </c>
      <c r="B34279" s="2">
        <v>14.20429688</v>
      </c>
      <c r="C34279" s="2">
        <v>83.44365317</v>
      </c>
      <c r="D34279" s="2">
        <v>1010.084656</v>
      </c>
      <c r="E34279" s="2">
        <v>0.0</v>
      </c>
      <c r="F34279" s="1">
        <v>44644.25645833334</v>
      </c>
      <c r="G34279" s="1">
        <v>44644.29357638889</v>
      </c>
    </row>
    <row r="34280">
      <c r="A34280" s="1">
        <v>44653.29614583333</v>
      </c>
      <c r="B34280" s="2">
        <v>14.13886719</v>
      </c>
      <c r="C34280" s="2">
        <v>83.04850116</v>
      </c>
      <c r="D34280" s="2">
        <v>1010.162129</v>
      </c>
      <c r="E34280" s="2">
        <v>0.0</v>
      </c>
      <c r="F34280" s="1">
        <v>44644.25645833334</v>
      </c>
      <c r="G34280" s="1">
        <v>44644.29357638889</v>
      </c>
    </row>
    <row r="34281">
      <c r="A34281" s="1">
        <v>44653.298472222225</v>
      </c>
      <c r="B34281" s="2">
        <v>14.18925781</v>
      </c>
      <c r="C34281" s="2">
        <v>83.17305694</v>
      </c>
      <c r="D34281" s="2">
        <v>1010.143547</v>
      </c>
      <c r="E34281" s="2">
        <v>0.0</v>
      </c>
      <c r="F34281" s="1">
        <v>44644.25645833334</v>
      </c>
      <c r="G34281" s="1">
        <v>44644.29357638889</v>
      </c>
    </row>
    <row r="34282">
      <c r="A34282" s="1">
        <v>44653.300787037035</v>
      </c>
      <c r="B34282" s="2">
        <v>14.07324219</v>
      </c>
      <c r="C34282" s="2">
        <v>84.23086375</v>
      </c>
      <c r="D34282" s="2">
        <v>1010.27678</v>
      </c>
      <c r="E34282" s="2">
        <v>0.0</v>
      </c>
      <c r="F34282" s="1">
        <v>44644.25645833334</v>
      </c>
      <c r="G34282" s="1">
        <v>44644.29357638889</v>
      </c>
    </row>
    <row r="34283">
      <c r="A34283" s="1">
        <v>44653.30310185185</v>
      </c>
      <c r="B34283" s="2">
        <v>14.18417969</v>
      </c>
      <c r="C34283" s="2">
        <v>84.789</v>
      </c>
      <c r="D34283" s="2">
        <v>1010.234384</v>
      </c>
      <c r="E34283" s="2">
        <v>0.0</v>
      </c>
      <c r="F34283" s="1">
        <v>44644.25645833334</v>
      </c>
      <c r="G34283" s="1">
        <v>44644.29357638889</v>
      </c>
    </row>
    <row r="34284">
      <c r="A34284" s="1">
        <v>44653.30542824074</v>
      </c>
      <c r="B34284" s="2">
        <v>14.26992188</v>
      </c>
      <c r="C34284" s="2">
        <v>83.30533367</v>
      </c>
      <c r="D34284" s="2">
        <v>1010.282557</v>
      </c>
      <c r="E34284" s="2">
        <v>0.0</v>
      </c>
      <c r="F34284" s="1">
        <v>44644.25645833334</v>
      </c>
      <c r="G34284" s="1">
        <v>44644.29357638889</v>
      </c>
    </row>
    <row r="34285">
      <c r="A34285" s="1">
        <v>44653.30774305556</v>
      </c>
      <c r="B34285" s="2">
        <v>14.26992188</v>
      </c>
      <c r="C34285" s="2">
        <v>82.64058093</v>
      </c>
      <c r="D34285" s="2">
        <v>1010.251027</v>
      </c>
      <c r="E34285" s="2">
        <v>0.0</v>
      </c>
      <c r="F34285" s="1">
        <v>44644.25645833334</v>
      </c>
      <c r="G34285" s="1">
        <v>44644.29357638889</v>
      </c>
    </row>
    <row r="34286">
      <c r="A34286" s="1">
        <v>44653.310069444444</v>
      </c>
      <c r="B34286" s="2">
        <v>14.29511719</v>
      </c>
      <c r="C34286" s="2">
        <v>81.57115178</v>
      </c>
      <c r="D34286" s="2">
        <v>1010.217047</v>
      </c>
      <c r="E34286" s="2">
        <v>0.0</v>
      </c>
      <c r="F34286" s="1">
        <v>44644.25645833334</v>
      </c>
      <c r="G34286" s="1">
        <v>44644.29357638889</v>
      </c>
    </row>
    <row r="34287">
      <c r="A34287" s="1">
        <v>44653.31238425926</v>
      </c>
      <c r="B34287" s="2">
        <v>14.21953125</v>
      </c>
      <c r="C34287" s="2">
        <v>82.60716077</v>
      </c>
      <c r="D34287" s="2">
        <v>1010.235611</v>
      </c>
      <c r="E34287" s="2">
        <v>0.0</v>
      </c>
      <c r="F34287" s="1">
        <v>44644.25645833334</v>
      </c>
      <c r="G34287" s="1">
        <v>44644.29357638889</v>
      </c>
    </row>
    <row r="34288">
      <c r="A34288" s="1">
        <v>44653.31471064815</v>
      </c>
      <c r="B34288" s="2">
        <v>14.1640625</v>
      </c>
      <c r="C34288" s="2">
        <v>81.51776026</v>
      </c>
      <c r="D34288" s="2">
        <v>1010.228716</v>
      </c>
      <c r="E34288" s="2">
        <v>0.0</v>
      </c>
      <c r="F34288" s="1">
        <v>44644.25645833334</v>
      </c>
      <c r="G34288" s="1">
        <v>44644.29357638889</v>
      </c>
    </row>
    <row r="34289">
      <c r="A34289" s="1">
        <v>44653.317025462966</v>
      </c>
      <c r="B34289" s="2">
        <v>14.11347656</v>
      </c>
      <c r="C34289" s="2">
        <v>82.36851899</v>
      </c>
      <c r="D34289" s="2">
        <v>1010.207639</v>
      </c>
      <c r="E34289" s="2">
        <v>0.0</v>
      </c>
      <c r="F34289" s="1">
        <v>44644.25645833334</v>
      </c>
      <c r="G34289" s="1">
        <v>44644.29357638889</v>
      </c>
    </row>
    <row r="34290">
      <c r="A34290" s="1">
        <v>44653.319340277776</v>
      </c>
      <c r="B34290" s="2">
        <v>14.05800781</v>
      </c>
      <c r="C34290" s="2">
        <v>83.32456455</v>
      </c>
      <c r="D34290" s="2">
        <v>1010.251287</v>
      </c>
      <c r="E34290" s="2">
        <v>0.0</v>
      </c>
      <c r="F34290" s="1">
        <v>44644.25645833334</v>
      </c>
      <c r="G34290" s="1">
        <v>44644.29357638889</v>
      </c>
    </row>
    <row r="34291">
      <c r="A34291" s="1">
        <v>44653.32166666666</v>
      </c>
      <c r="B34291" s="2">
        <v>14.21445313</v>
      </c>
      <c r="C34291" s="2">
        <v>82.17855852</v>
      </c>
      <c r="D34291" s="2">
        <v>1010.338954</v>
      </c>
      <c r="E34291" s="2">
        <v>0.0</v>
      </c>
      <c r="F34291" s="1">
        <v>44644.25645833334</v>
      </c>
      <c r="G34291" s="1">
        <v>44644.29357638889</v>
      </c>
    </row>
    <row r="34292">
      <c r="A34292" s="1">
        <v>44653.32398148148</v>
      </c>
      <c r="B34292" s="2">
        <v>14.19941406</v>
      </c>
      <c r="C34292" s="2">
        <v>82.15902584</v>
      </c>
      <c r="D34292" s="2">
        <v>1010.424624</v>
      </c>
      <c r="E34292" s="2">
        <v>0.0</v>
      </c>
      <c r="F34292" s="1">
        <v>44644.25645833334</v>
      </c>
      <c r="G34292" s="1">
        <v>44644.29357638889</v>
      </c>
    </row>
    <row r="34293">
      <c r="A34293" s="1">
        <v>44653.32630787037</v>
      </c>
      <c r="B34293" s="2">
        <v>14.22460938</v>
      </c>
      <c r="C34293" s="2">
        <v>82.56680052</v>
      </c>
      <c r="D34293" s="2">
        <v>1010.565182</v>
      </c>
      <c r="E34293" s="2">
        <v>0.0</v>
      </c>
      <c r="F34293" s="1">
        <v>44644.25645833334</v>
      </c>
      <c r="G34293" s="1">
        <v>44644.29357638889</v>
      </c>
    </row>
    <row r="34294">
      <c r="A34294" s="1">
        <v>44653.328622685185</v>
      </c>
      <c r="B34294" s="2">
        <v>14.28007813</v>
      </c>
      <c r="C34294" s="2">
        <v>82.00884539</v>
      </c>
      <c r="D34294" s="2">
        <v>1010.693789</v>
      </c>
      <c r="E34294" s="2">
        <v>0.0</v>
      </c>
      <c r="F34294" s="1">
        <v>44644.25645833334</v>
      </c>
      <c r="G34294" s="1">
        <v>44644.29357638889</v>
      </c>
    </row>
    <row r="34295">
      <c r="A34295" s="1">
        <v>44653.33094907407</v>
      </c>
      <c r="B34295" s="2">
        <v>14.31035156</v>
      </c>
      <c r="C34295" s="2">
        <v>82.35306508</v>
      </c>
      <c r="D34295" s="2">
        <v>1010.69286</v>
      </c>
      <c r="E34295" s="2">
        <v>0.0</v>
      </c>
      <c r="F34295" s="1">
        <v>44644.25645833334</v>
      </c>
      <c r="G34295" s="1">
        <v>44644.29357638889</v>
      </c>
    </row>
    <row r="34296">
      <c r="A34296" s="1">
        <v>44653.33326388889</v>
      </c>
      <c r="B34296" s="2">
        <v>14.39609375</v>
      </c>
      <c r="C34296" s="2">
        <v>82.48056585</v>
      </c>
      <c r="D34296" s="2">
        <v>1010.742735</v>
      </c>
      <c r="E34296" s="2">
        <v>0.0</v>
      </c>
      <c r="F34296" s="1">
        <v>44644.25645833334</v>
      </c>
      <c r="G34296" s="1">
        <v>44644.29357638889</v>
      </c>
    </row>
    <row r="34297">
      <c r="A34297" s="1">
        <v>44653.33557870371</v>
      </c>
      <c r="B34297" s="2">
        <v>14.36582031</v>
      </c>
      <c r="C34297" s="2">
        <v>82.21084584</v>
      </c>
      <c r="D34297" s="2">
        <v>1010.816521</v>
      </c>
      <c r="E34297" s="2">
        <v>0.0</v>
      </c>
      <c r="F34297" s="1">
        <v>44644.25645833334</v>
      </c>
      <c r="G34297" s="1">
        <v>44644.29357638889</v>
      </c>
    </row>
    <row r="34298">
      <c r="A34298" s="1">
        <v>44653.337905092594</v>
      </c>
      <c r="B34298" s="2">
        <v>14.31035156</v>
      </c>
      <c r="C34298" s="2">
        <v>82.49026495</v>
      </c>
      <c r="D34298" s="2">
        <v>1010.897829</v>
      </c>
      <c r="E34298" s="2">
        <v>0.0</v>
      </c>
      <c r="F34298" s="1">
        <v>44644.25645833334</v>
      </c>
      <c r="G34298" s="1">
        <v>44644.29357638889</v>
      </c>
    </row>
    <row r="34299">
      <c r="A34299" s="1">
        <v>44653.340219907404</v>
      </c>
      <c r="B34299" s="2">
        <v>14.36582031</v>
      </c>
      <c r="C34299" s="2">
        <v>82.60962016</v>
      </c>
      <c r="D34299" s="2">
        <v>1010.940225</v>
      </c>
      <c r="E34299" s="2">
        <v>0.0</v>
      </c>
      <c r="F34299" s="1">
        <v>44644.25645833334</v>
      </c>
      <c r="G34299" s="1">
        <v>44644.29357638889</v>
      </c>
    </row>
    <row r="34300">
      <c r="A34300" s="1">
        <v>44653.3425462963</v>
      </c>
      <c r="B34300" s="2">
        <v>14.5625</v>
      </c>
      <c r="C34300" s="2">
        <v>81.75732584</v>
      </c>
      <c r="D34300" s="2">
        <v>1010.969999</v>
      </c>
      <c r="E34300" s="2">
        <v>0.0</v>
      </c>
      <c r="F34300" s="1">
        <v>44644.25645833334</v>
      </c>
      <c r="G34300" s="1">
        <v>44644.29357638889</v>
      </c>
    </row>
    <row r="34301">
      <c r="A34301" s="1">
        <v>44653.34486111111</v>
      </c>
      <c r="B34301" s="2">
        <v>14.78457031</v>
      </c>
      <c r="C34301" s="2">
        <v>80.0324696</v>
      </c>
      <c r="D34301" s="2">
        <v>1011.024568</v>
      </c>
      <c r="E34301" s="2">
        <v>0.0</v>
      </c>
      <c r="F34301" s="1">
        <v>44644.25645833334</v>
      </c>
      <c r="G34301" s="1">
        <v>44644.29357638889</v>
      </c>
    </row>
    <row r="34302">
      <c r="A34302" s="1">
        <v>44653.3471875</v>
      </c>
      <c r="B34302" s="2">
        <v>14.96621094</v>
      </c>
      <c r="C34302" s="2">
        <v>79.01000937</v>
      </c>
      <c r="D34302" s="2">
        <v>1011.059813</v>
      </c>
      <c r="E34302" s="2">
        <v>0.0</v>
      </c>
      <c r="F34302" s="1">
        <v>44644.25645833334</v>
      </c>
      <c r="G34302" s="1">
        <v>44644.29357638889</v>
      </c>
    </row>
    <row r="34303">
      <c r="A34303" s="1">
        <v>44653.34950231481</v>
      </c>
      <c r="B34303" s="2">
        <v>14.915625</v>
      </c>
      <c r="C34303" s="2">
        <v>78.54823429</v>
      </c>
      <c r="D34303" s="2">
        <v>1011.101639</v>
      </c>
      <c r="E34303" s="2">
        <v>0.0</v>
      </c>
      <c r="F34303" s="1">
        <v>44644.25645833334</v>
      </c>
      <c r="G34303" s="1">
        <v>44644.29357638889</v>
      </c>
    </row>
    <row r="34304">
      <c r="A34304" s="1">
        <v>44653.35181712963</v>
      </c>
      <c r="B34304" s="2">
        <v>14.77441406</v>
      </c>
      <c r="C34304" s="2">
        <v>80.81319106</v>
      </c>
      <c r="D34304" s="2">
        <v>1011.194643</v>
      </c>
      <c r="E34304" s="2">
        <v>0.0</v>
      </c>
      <c r="F34304" s="1">
        <v>44644.25645833334</v>
      </c>
      <c r="G34304" s="1">
        <v>44644.29357638889</v>
      </c>
    </row>
    <row r="34305">
      <c r="A34305" s="1">
        <v>44653.35414351852</v>
      </c>
      <c r="B34305" s="2">
        <v>14.70371094</v>
      </c>
      <c r="C34305" s="2">
        <v>81.14926204</v>
      </c>
      <c r="D34305" s="2">
        <v>1011.196215</v>
      </c>
      <c r="E34305" s="2">
        <v>0.0</v>
      </c>
      <c r="F34305" s="1">
        <v>44644.25645833334</v>
      </c>
      <c r="G34305" s="1">
        <v>44644.29357638889</v>
      </c>
    </row>
    <row r="34306">
      <c r="A34306" s="1">
        <v>44653.356458333335</v>
      </c>
      <c r="B34306" s="2">
        <v>14.74921875</v>
      </c>
      <c r="C34306" s="2">
        <v>79.46999796</v>
      </c>
      <c r="D34306" s="2">
        <v>1011.152468</v>
      </c>
      <c r="E34306" s="2">
        <v>0.0</v>
      </c>
      <c r="F34306" s="1">
        <v>44644.25645833334</v>
      </c>
      <c r="G34306" s="1">
        <v>44644.29357638889</v>
      </c>
    </row>
    <row r="34307">
      <c r="A34307" s="1">
        <v>44653.35878472222</v>
      </c>
      <c r="B34307" s="2">
        <v>15.21835938</v>
      </c>
      <c r="C34307" s="2">
        <v>78.21587364</v>
      </c>
      <c r="D34307" s="2">
        <v>1011.060295</v>
      </c>
      <c r="E34307" s="2">
        <v>0.0</v>
      </c>
      <c r="F34307" s="1">
        <v>44644.25645833334</v>
      </c>
      <c r="G34307" s="1">
        <v>44644.29357638889</v>
      </c>
    </row>
    <row r="34308">
      <c r="A34308" s="1">
        <v>44653.36109953704</v>
      </c>
      <c r="B34308" s="2">
        <v>15.59667969</v>
      </c>
      <c r="C34308" s="2">
        <v>76.98374545</v>
      </c>
      <c r="D34308" s="2">
        <v>1011.087379</v>
      </c>
      <c r="E34308" s="2">
        <v>0.0</v>
      </c>
      <c r="F34308" s="1">
        <v>44644.25645833334</v>
      </c>
      <c r="G34308" s="1">
        <v>44644.29357638889</v>
      </c>
    </row>
    <row r="34309">
      <c r="A34309" s="1">
        <v>44653.36342592593</v>
      </c>
      <c r="B34309" s="2">
        <v>15.63203125</v>
      </c>
      <c r="C34309" s="2">
        <v>76.77012473</v>
      </c>
      <c r="D34309" s="2">
        <v>1011.2554</v>
      </c>
      <c r="E34309" s="2">
        <v>0.0</v>
      </c>
      <c r="F34309" s="1">
        <v>44644.25645833334</v>
      </c>
      <c r="G34309" s="1">
        <v>44644.29357638889</v>
      </c>
    </row>
    <row r="34310">
      <c r="A34310" s="1">
        <v>44653.36574074074</v>
      </c>
      <c r="B34310" s="2">
        <v>15.55625</v>
      </c>
      <c r="C34310" s="2">
        <v>76.71182862</v>
      </c>
      <c r="D34310" s="2">
        <v>1011.19933</v>
      </c>
      <c r="E34310" s="2">
        <v>0.0</v>
      </c>
      <c r="F34310" s="1">
        <v>44644.25645833334</v>
      </c>
      <c r="G34310" s="1">
        <v>44644.29357638889</v>
      </c>
    </row>
    <row r="34311">
      <c r="A34311" s="1">
        <v>44653.368055555555</v>
      </c>
      <c r="B34311" s="2">
        <v>15.46054688</v>
      </c>
      <c r="C34311" s="2">
        <v>76.09160397</v>
      </c>
      <c r="D34311" s="2">
        <v>1011.167297</v>
      </c>
      <c r="E34311" s="2">
        <v>0.0</v>
      </c>
      <c r="F34311" s="1">
        <v>44644.25645833334</v>
      </c>
      <c r="G34311" s="1">
        <v>44644.29357638889</v>
      </c>
    </row>
    <row r="34312">
      <c r="A34312" s="1">
        <v>44653.37038194444</v>
      </c>
      <c r="B34312" s="2">
        <v>15.60175781</v>
      </c>
      <c r="C34312" s="2">
        <v>76.21201622</v>
      </c>
      <c r="D34312" s="2">
        <v>1011.188614</v>
      </c>
      <c r="E34312" s="2">
        <v>0.0</v>
      </c>
      <c r="F34312" s="1">
        <v>44644.25645833334</v>
      </c>
      <c r="G34312" s="1">
        <v>44644.29357638889</v>
      </c>
    </row>
    <row r="34313">
      <c r="A34313" s="1">
        <v>44653.37269675926</v>
      </c>
      <c r="B34313" s="2">
        <v>15.07714844</v>
      </c>
      <c r="C34313" s="2">
        <v>77.81936652</v>
      </c>
      <c r="D34313" s="2">
        <v>1011.262175</v>
      </c>
      <c r="E34313" s="2">
        <v>0.0</v>
      </c>
      <c r="F34313" s="1">
        <v>44644.25645833334</v>
      </c>
      <c r="G34313" s="1">
        <v>44644.29357638889</v>
      </c>
    </row>
    <row r="34314">
      <c r="A34314" s="1">
        <v>44653.375023148146</v>
      </c>
      <c r="B34314" s="2">
        <v>14.79453125</v>
      </c>
      <c r="C34314" s="2">
        <v>79.88454948</v>
      </c>
      <c r="D34314" s="2">
        <v>1011.320429</v>
      </c>
      <c r="E34314" s="2">
        <v>0.0</v>
      </c>
      <c r="F34314" s="1">
        <v>44644.25645833334</v>
      </c>
      <c r="G34314" s="1">
        <v>44644.29357638889</v>
      </c>
    </row>
    <row r="34315">
      <c r="A34315" s="1">
        <v>44653.377337962964</v>
      </c>
      <c r="B34315" s="2">
        <v>15.72792969</v>
      </c>
      <c r="C34315" s="2">
        <v>77.11588238</v>
      </c>
      <c r="D34315" s="2">
        <v>1011.334783</v>
      </c>
      <c r="E34315" s="2">
        <v>0.0</v>
      </c>
      <c r="F34315" s="1">
        <v>44644.25645833334</v>
      </c>
      <c r="G34315" s="1">
        <v>44644.29357638889</v>
      </c>
    </row>
    <row r="34316">
      <c r="A34316" s="1">
        <v>44653.37966435185</v>
      </c>
      <c r="B34316" s="2">
        <v>16.12636719</v>
      </c>
      <c r="C34316" s="2">
        <v>74.50799647</v>
      </c>
      <c r="D34316" s="2">
        <v>1011.331972</v>
      </c>
      <c r="E34316" s="2">
        <v>0.0</v>
      </c>
      <c r="F34316" s="1">
        <v>44644.25645833334</v>
      </c>
      <c r="G34316" s="1">
        <v>44644.29357638889</v>
      </c>
    </row>
    <row r="34317">
      <c r="A34317" s="1">
        <v>44653.38197916667</v>
      </c>
      <c r="B34317" s="2">
        <v>16.31816406</v>
      </c>
      <c r="C34317" s="2">
        <v>73.62163203</v>
      </c>
      <c r="D34317" s="2">
        <v>1011.401472</v>
      </c>
      <c r="E34317" s="2">
        <v>0.0</v>
      </c>
      <c r="F34317" s="1">
        <v>44644.25645833334</v>
      </c>
      <c r="G34317" s="1">
        <v>44644.29357638889</v>
      </c>
    </row>
    <row r="34318">
      <c r="A34318" s="1">
        <v>44653.38429398148</v>
      </c>
      <c r="B34318" s="2">
        <v>16.31816406</v>
      </c>
      <c r="C34318" s="2">
        <v>74.34445985</v>
      </c>
      <c r="D34318" s="2">
        <v>1011.376618</v>
      </c>
      <c r="E34318" s="2">
        <v>0.0</v>
      </c>
      <c r="F34318" s="1">
        <v>44644.25645833334</v>
      </c>
      <c r="G34318" s="1">
        <v>44644.29357638889</v>
      </c>
    </row>
    <row r="34319">
      <c r="A34319" s="1">
        <v>44653.38662037037</v>
      </c>
      <c r="B34319" s="2">
        <v>16.41894531</v>
      </c>
      <c r="C34319" s="2">
        <v>71.65466412</v>
      </c>
      <c r="D34319" s="2">
        <v>1011.360158</v>
      </c>
      <c r="E34319" s="2">
        <v>0.0</v>
      </c>
      <c r="F34319" s="1">
        <v>44644.25645833334</v>
      </c>
      <c r="G34319" s="1">
        <v>44644.29357638889</v>
      </c>
    </row>
    <row r="34320">
      <c r="A34320" s="1">
        <v>44653.38893518518</v>
      </c>
      <c r="B34320" s="2">
        <v>16.42910156</v>
      </c>
      <c r="C34320" s="2">
        <v>72.53458419</v>
      </c>
      <c r="D34320" s="2">
        <v>1011.419629</v>
      </c>
      <c r="E34320" s="2">
        <v>0.0</v>
      </c>
      <c r="F34320" s="1">
        <v>44644.25645833334</v>
      </c>
      <c r="G34320" s="1">
        <v>44644.29357638889</v>
      </c>
    </row>
    <row r="34321">
      <c r="A34321" s="1">
        <v>44653.39126157408</v>
      </c>
      <c r="B34321" s="2">
        <v>16.3484375</v>
      </c>
      <c r="C34321" s="2">
        <v>71.87348059</v>
      </c>
      <c r="D34321" s="2">
        <v>1011.466875</v>
      </c>
      <c r="E34321" s="2">
        <v>0.0</v>
      </c>
      <c r="F34321" s="1">
        <v>44644.25645833334</v>
      </c>
      <c r="G34321" s="1">
        <v>44644.29357638889</v>
      </c>
    </row>
    <row r="34322">
      <c r="A34322" s="1">
        <v>44653.39357638889</v>
      </c>
      <c r="B34322" s="2">
        <v>16.71660156</v>
      </c>
      <c r="C34322" s="2">
        <v>72.03194438</v>
      </c>
      <c r="D34322" s="2">
        <v>1011.619756</v>
      </c>
      <c r="E34322" s="2">
        <v>0.0</v>
      </c>
      <c r="F34322" s="1">
        <v>44644.25645833334</v>
      </c>
      <c r="G34322" s="1">
        <v>44644.29357638889</v>
      </c>
    </row>
    <row r="34323">
      <c r="A34323" s="1">
        <v>44653.395902777775</v>
      </c>
      <c r="B34323" s="2">
        <v>16.63085938</v>
      </c>
      <c r="C34323" s="2">
        <v>71.91656811</v>
      </c>
      <c r="D34323" s="2">
        <v>1011.646654</v>
      </c>
      <c r="E34323" s="2">
        <v>0.0</v>
      </c>
      <c r="F34323" s="1">
        <v>44644.25645833334</v>
      </c>
      <c r="G34323" s="1">
        <v>44644.29357638889</v>
      </c>
    </row>
    <row r="34324">
      <c r="A34324" s="1">
        <v>44653.39821759259</v>
      </c>
      <c r="B34324" s="2">
        <v>16.13144531</v>
      </c>
      <c r="C34324" s="2">
        <v>74.48386524</v>
      </c>
      <c r="D34324" s="2">
        <v>1011.750903</v>
      </c>
      <c r="E34324" s="2">
        <v>0.0</v>
      </c>
      <c r="F34324" s="1">
        <v>44644.25645833334</v>
      </c>
      <c r="G34324" s="1">
        <v>44644.29357638889</v>
      </c>
    </row>
    <row r="34325">
      <c r="A34325" s="1">
        <v>44653.40053240741</v>
      </c>
      <c r="B34325" s="2">
        <v>16.41894531</v>
      </c>
      <c r="C34325" s="2">
        <v>73.46253155</v>
      </c>
      <c r="D34325" s="2">
        <v>1011.827301</v>
      </c>
      <c r="E34325" s="2">
        <v>0.0</v>
      </c>
      <c r="F34325" s="1">
        <v>44644.25645833334</v>
      </c>
      <c r="G34325" s="1">
        <v>44644.29357638889</v>
      </c>
    </row>
    <row r="34326">
      <c r="A34326" s="1">
        <v>44653.4028587963</v>
      </c>
      <c r="B34326" s="2">
        <v>16.62578125</v>
      </c>
      <c r="C34326" s="2">
        <v>71.41677689</v>
      </c>
      <c r="D34326" s="2">
        <v>1011.791014</v>
      </c>
      <c r="E34326" s="2">
        <v>0.0</v>
      </c>
      <c r="F34326" s="1">
        <v>44644.25645833334</v>
      </c>
      <c r="G34326" s="1">
        <v>44644.29357638889</v>
      </c>
    </row>
    <row r="34327">
      <c r="A34327" s="1">
        <v>44653.405173611114</v>
      </c>
      <c r="B34327" s="2">
        <v>16.72675781</v>
      </c>
      <c r="C34327" s="2">
        <v>70.46993313</v>
      </c>
      <c r="D34327" s="2">
        <v>1011.845775</v>
      </c>
      <c r="E34327" s="2">
        <v>0.0</v>
      </c>
      <c r="F34327" s="1">
        <v>44644.25645833334</v>
      </c>
      <c r="G34327" s="1">
        <v>44644.29357638889</v>
      </c>
    </row>
    <row r="34328">
      <c r="A34328" s="1">
        <v>44653.4075</v>
      </c>
      <c r="B34328" s="2">
        <v>17.0546875</v>
      </c>
      <c r="C34328" s="2">
        <v>70.41746589</v>
      </c>
      <c r="D34328" s="2">
        <v>1011.850647</v>
      </c>
      <c r="E34328" s="2">
        <v>0.0</v>
      </c>
      <c r="F34328" s="1">
        <v>44644.25645833334</v>
      </c>
      <c r="G34328" s="1">
        <v>44644.29357638889</v>
      </c>
    </row>
    <row r="34329">
      <c r="A34329" s="1">
        <v>44653.40981481481</v>
      </c>
      <c r="B34329" s="2">
        <v>16.91328125</v>
      </c>
      <c r="C34329" s="2">
        <v>70.18413661</v>
      </c>
      <c r="D34329" s="2">
        <v>1011.843387</v>
      </c>
      <c r="E34329" s="2">
        <v>0.0</v>
      </c>
      <c r="F34329" s="1">
        <v>44644.25645833334</v>
      </c>
      <c r="G34329" s="1">
        <v>44644.29357638889</v>
      </c>
    </row>
    <row r="34330">
      <c r="A34330" s="1">
        <v>44653.412141203706</v>
      </c>
      <c r="B34330" s="2">
        <v>16.7015625</v>
      </c>
      <c r="C34330" s="2">
        <v>70.73901972</v>
      </c>
      <c r="D34330" s="2">
        <v>1011.909959</v>
      </c>
      <c r="E34330" s="2">
        <v>0.0</v>
      </c>
      <c r="F34330" s="1">
        <v>44644.25645833334</v>
      </c>
      <c r="G34330" s="1">
        <v>44644.29357638889</v>
      </c>
    </row>
    <row r="34331">
      <c r="A34331" s="1">
        <v>44653.414456018516</v>
      </c>
      <c r="B34331" s="2">
        <v>16.20214844</v>
      </c>
      <c r="C34331" s="2">
        <v>72.29934344</v>
      </c>
      <c r="D34331" s="2">
        <v>1011.926509</v>
      </c>
      <c r="E34331" s="2">
        <v>0.0</v>
      </c>
      <c r="F34331" s="1">
        <v>44644.25645833334</v>
      </c>
      <c r="G34331" s="1">
        <v>44644.29357638889</v>
      </c>
    </row>
    <row r="34332">
      <c r="A34332" s="1">
        <v>44653.41677083333</v>
      </c>
      <c r="B34332" s="2">
        <v>16.65097656</v>
      </c>
      <c r="C34332" s="2">
        <v>71.98769849</v>
      </c>
      <c r="D34332" s="2">
        <v>1011.963831</v>
      </c>
      <c r="E34332" s="2">
        <v>0.0</v>
      </c>
      <c r="F34332" s="1">
        <v>44644.25645833334</v>
      </c>
      <c r="G34332" s="1">
        <v>44644.29357638889</v>
      </c>
    </row>
    <row r="34333">
      <c r="A34333" s="1">
        <v>44653.41909722222</v>
      </c>
      <c r="B34333" s="2">
        <v>17.35722656</v>
      </c>
      <c r="C34333" s="2">
        <v>71.08329121</v>
      </c>
      <c r="D34333" s="2">
        <v>1012.027292</v>
      </c>
      <c r="E34333" s="2">
        <v>0.0</v>
      </c>
      <c r="F34333" s="1">
        <v>44644.25645833334</v>
      </c>
      <c r="G34333" s="1">
        <v>44644.29357638889</v>
      </c>
    </row>
    <row r="34334">
      <c r="A34334" s="1">
        <v>44653.42141203704</v>
      </c>
      <c r="B34334" s="2">
        <v>16.83769531</v>
      </c>
      <c r="C34334" s="2">
        <v>69.29874222</v>
      </c>
      <c r="D34334" s="2">
        <v>1012.054411</v>
      </c>
      <c r="E34334" s="2">
        <v>0.0</v>
      </c>
      <c r="F34334" s="1">
        <v>44644.25645833334</v>
      </c>
      <c r="G34334" s="1">
        <v>44644.29357638889</v>
      </c>
    </row>
    <row r="34335">
      <c r="A34335" s="1">
        <v>44653.423738425925</v>
      </c>
      <c r="B34335" s="2">
        <v>16.40898438</v>
      </c>
      <c r="C34335" s="2">
        <v>71.89509809</v>
      </c>
      <c r="D34335" s="2">
        <v>1012.062525</v>
      </c>
      <c r="E34335" s="2">
        <v>0.0</v>
      </c>
      <c r="F34335" s="1">
        <v>44644.25645833334</v>
      </c>
      <c r="G34335" s="1">
        <v>44644.29357638889</v>
      </c>
    </row>
    <row r="34336">
      <c r="A34336" s="1">
        <v>44653.42605324074</v>
      </c>
      <c r="B34336" s="2">
        <v>16.22226563</v>
      </c>
      <c r="C34336" s="2">
        <v>71.74343068</v>
      </c>
      <c r="D34336" s="2">
        <v>1012.077264</v>
      </c>
      <c r="E34336" s="2">
        <v>0.0</v>
      </c>
      <c r="F34336" s="1">
        <v>44644.25645833334</v>
      </c>
      <c r="G34336" s="1">
        <v>44644.29357638889</v>
      </c>
    </row>
    <row r="34337">
      <c r="A34337" s="1">
        <v>44653.42836805555</v>
      </c>
      <c r="B34337" s="2">
        <v>16.19707031</v>
      </c>
      <c r="C34337" s="2">
        <v>73.73202976</v>
      </c>
      <c r="D34337" s="2">
        <v>1012.137973</v>
      </c>
      <c r="E34337" s="2">
        <v>0.0</v>
      </c>
      <c r="F34337" s="1">
        <v>44644.25645833334</v>
      </c>
      <c r="G34337" s="1">
        <v>44644.29357638889</v>
      </c>
    </row>
    <row r="34338">
      <c r="A34338" s="1">
        <v>44653.43069444445</v>
      </c>
      <c r="B34338" s="2">
        <v>16.24746094</v>
      </c>
      <c r="C34338" s="2">
        <v>72.97367777</v>
      </c>
      <c r="D34338" s="2">
        <v>1012.259877</v>
      </c>
      <c r="E34338" s="2">
        <v>0.0</v>
      </c>
      <c r="F34338" s="1">
        <v>44644.25645833334</v>
      </c>
      <c r="G34338" s="1">
        <v>44644.29357638889</v>
      </c>
    </row>
    <row r="34339">
      <c r="A34339" s="1">
        <v>44653.43300925926</v>
      </c>
      <c r="B34339" s="2">
        <v>16.07089844</v>
      </c>
      <c r="C34339" s="2">
        <v>74.8762405</v>
      </c>
      <c r="D34339" s="2">
        <v>1012.321517</v>
      </c>
      <c r="E34339" s="2">
        <v>0.0</v>
      </c>
      <c r="F34339" s="1">
        <v>44644.25645833334</v>
      </c>
      <c r="G34339" s="1">
        <v>44644.29357638889</v>
      </c>
    </row>
    <row r="34340">
      <c r="A34340" s="1">
        <v>44653.43533564815</v>
      </c>
      <c r="B34340" s="2">
        <v>16.60058594</v>
      </c>
      <c r="C34340" s="2">
        <v>74.66003435</v>
      </c>
      <c r="D34340" s="2">
        <v>1012.319334</v>
      </c>
      <c r="E34340" s="2">
        <v>0.0</v>
      </c>
      <c r="F34340" s="1">
        <v>44644.25645833334</v>
      </c>
      <c r="G34340" s="1">
        <v>44644.29357638889</v>
      </c>
    </row>
    <row r="34341">
      <c r="A34341" s="1">
        <v>44653.43765046296</v>
      </c>
      <c r="B34341" s="2">
        <v>16.42402344</v>
      </c>
      <c r="C34341" s="2">
        <v>72.11973693</v>
      </c>
      <c r="D34341" s="2">
        <v>1012.447103</v>
      </c>
      <c r="E34341" s="2">
        <v>0.0</v>
      </c>
      <c r="F34341" s="1">
        <v>44644.25645833334</v>
      </c>
      <c r="G34341" s="1">
        <v>44644.29357638889</v>
      </c>
    </row>
    <row r="34342">
      <c r="A34342" s="1">
        <v>44653.43997685185</v>
      </c>
      <c r="B34342" s="2">
        <v>16.05585938</v>
      </c>
      <c r="C34342" s="2">
        <v>74.48445417</v>
      </c>
      <c r="D34342" s="2">
        <v>1012.538189</v>
      </c>
      <c r="E34342" s="2">
        <v>0.0</v>
      </c>
      <c r="F34342" s="1">
        <v>44644.25645833334</v>
      </c>
      <c r="G34342" s="1">
        <v>44644.29357638889</v>
      </c>
    </row>
    <row r="34343">
      <c r="A34343" s="1">
        <v>44653.442291666666</v>
      </c>
      <c r="B34343" s="2">
        <v>15.78339844</v>
      </c>
      <c r="C34343" s="2">
        <v>74.98921926</v>
      </c>
      <c r="D34343" s="2">
        <v>1012.602096</v>
      </c>
      <c r="E34343" s="2">
        <v>0.0</v>
      </c>
      <c r="F34343" s="1">
        <v>44644.25645833334</v>
      </c>
      <c r="G34343" s="1">
        <v>44644.29357638889</v>
      </c>
    </row>
    <row r="34344">
      <c r="A34344" s="1">
        <v>44653.444606481484</v>
      </c>
      <c r="B34344" s="2">
        <v>15.98007813</v>
      </c>
      <c r="C34344" s="2">
        <v>74.70774407</v>
      </c>
      <c r="D34344" s="2">
        <v>1012.6975</v>
      </c>
      <c r="E34344" s="2">
        <v>0.0</v>
      </c>
      <c r="F34344" s="1">
        <v>44644.25645833334</v>
      </c>
      <c r="G34344" s="1">
        <v>44644.29357638889</v>
      </c>
    </row>
    <row r="34345">
      <c r="A34345" s="1">
        <v>44653.44693287037</v>
      </c>
      <c r="B34345" s="2">
        <v>16.24746094</v>
      </c>
      <c r="C34345" s="2">
        <v>74.24599488</v>
      </c>
      <c r="D34345" s="2">
        <v>1012.700598</v>
      </c>
      <c r="E34345" s="2">
        <v>0.0</v>
      </c>
      <c r="F34345" s="1">
        <v>44644.25645833334</v>
      </c>
      <c r="G34345" s="1">
        <v>44644.29357638889</v>
      </c>
    </row>
    <row r="34346">
      <c r="A34346" s="1">
        <v>44653.44924768519</v>
      </c>
      <c r="B34346" s="2">
        <v>16.22226563</v>
      </c>
      <c r="C34346" s="2">
        <v>74.30946253</v>
      </c>
      <c r="D34346" s="2">
        <v>1012.684181</v>
      </c>
      <c r="E34346" s="2">
        <v>0.0</v>
      </c>
      <c r="F34346" s="1">
        <v>44644.25645833334</v>
      </c>
      <c r="G34346" s="1">
        <v>44644.29357638889</v>
      </c>
    </row>
    <row r="34347">
      <c r="A34347" s="1">
        <v>44653.451574074075</v>
      </c>
      <c r="B34347" s="2">
        <v>17.07480469</v>
      </c>
      <c r="C34347" s="2">
        <v>72.40331219</v>
      </c>
      <c r="D34347" s="2">
        <v>1012.64203</v>
      </c>
      <c r="E34347" s="2">
        <v>0.0</v>
      </c>
      <c r="F34347" s="1">
        <v>44644.25645833334</v>
      </c>
      <c r="G34347" s="1">
        <v>44644.29357638889</v>
      </c>
    </row>
    <row r="34348">
      <c r="A34348" s="1">
        <v>44653.453888888886</v>
      </c>
      <c r="B34348" s="2">
        <v>17.85175781</v>
      </c>
      <c r="C34348" s="2">
        <v>68.26436851</v>
      </c>
      <c r="D34348" s="2">
        <v>1012.684211</v>
      </c>
      <c r="E34348" s="2">
        <v>0.0</v>
      </c>
      <c r="F34348" s="1">
        <v>44644.25645833334</v>
      </c>
      <c r="G34348" s="1">
        <v>44644.29357638889</v>
      </c>
    </row>
    <row r="34349">
      <c r="A34349" s="1">
        <v>44653.45621527778</v>
      </c>
      <c r="B34349" s="2">
        <v>16.90839844</v>
      </c>
      <c r="C34349" s="2">
        <v>69.6604041</v>
      </c>
      <c r="D34349" s="2">
        <v>1012.637751</v>
      </c>
      <c r="E34349" s="2">
        <v>0.0</v>
      </c>
      <c r="F34349" s="1">
        <v>44644.25645833334</v>
      </c>
      <c r="G34349" s="1">
        <v>44644.29357638889</v>
      </c>
    </row>
    <row r="34350">
      <c r="A34350" s="1">
        <v>44653.45853009259</v>
      </c>
      <c r="B34350" s="2">
        <v>17.23125</v>
      </c>
      <c r="C34350" s="2">
        <v>70.26744223</v>
      </c>
      <c r="D34350" s="2">
        <v>1012.621042</v>
      </c>
      <c r="E34350" s="2">
        <v>0.0</v>
      </c>
      <c r="F34350" s="1">
        <v>44644.25645833334</v>
      </c>
      <c r="G34350" s="1">
        <v>44644.29357638889</v>
      </c>
    </row>
    <row r="34351">
      <c r="A34351" s="1">
        <v>44653.46084490741</v>
      </c>
      <c r="B34351" s="2">
        <v>17.3421875</v>
      </c>
      <c r="C34351" s="2">
        <v>68.04183645</v>
      </c>
      <c r="D34351" s="2">
        <v>1012.617717</v>
      </c>
      <c r="E34351" s="2">
        <v>0.0</v>
      </c>
      <c r="F34351" s="1">
        <v>44644.25645833334</v>
      </c>
      <c r="G34351" s="1">
        <v>44644.29357638889</v>
      </c>
    </row>
    <row r="34352">
      <c r="A34352" s="1">
        <v>44653.463171296295</v>
      </c>
      <c r="B34352" s="2">
        <v>16.62578125</v>
      </c>
      <c r="C34352" s="2">
        <v>70.04847092</v>
      </c>
      <c r="D34352" s="2">
        <v>1012.659736</v>
      </c>
      <c r="E34352" s="2">
        <v>0.0</v>
      </c>
      <c r="F34352" s="1">
        <v>44644.25645833334</v>
      </c>
      <c r="G34352" s="1">
        <v>44644.29357638889</v>
      </c>
    </row>
    <row r="34353">
      <c r="A34353" s="1">
        <v>44653.46548611111</v>
      </c>
      <c r="B34353" s="2">
        <v>17.10507813</v>
      </c>
      <c r="C34353" s="2">
        <v>72.19315534</v>
      </c>
      <c r="D34353" s="2">
        <v>1012.652189</v>
      </c>
      <c r="E34353" s="2">
        <v>0.0</v>
      </c>
      <c r="F34353" s="1">
        <v>44644.25645833334</v>
      </c>
      <c r="G34353" s="1">
        <v>44644.29357638889</v>
      </c>
    </row>
    <row r="34354">
      <c r="A34354" s="1">
        <v>44653.4678125</v>
      </c>
      <c r="B34354" s="2">
        <v>17.86679688</v>
      </c>
      <c r="C34354" s="2">
        <v>68.21374553</v>
      </c>
      <c r="D34354" s="2">
        <v>1012.729293</v>
      </c>
      <c r="E34354" s="2">
        <v>0.0</v>
      </c>
      <c r="F34354" s="1">
        <v>44644.25645833334</v>
      </c>
      <c r="G34354" s="1">
        <v>44644.29357638889</v>
      </c>
    </row>
    <row r="34355">
      <c r="A34355" s="1">
        <v>44653.47012731482</v>
      </c>
      <c r="B34355" s="2">
        <v>18.38144531</v>
      </c>
      <c r="C34355" s="2">
        <v>68.15396587</v>
      </c>
      <c r="D34355" s="2">
        <v>1012.80155</v>
      </c>
      <c r="E34355" s="2">
        <v>0.0</v>
      </c>
      <c r="F34355" s="1">
        <v>44644.25645833334</v>
      </c>
      <c r="G34355" s="1">
        <v>44644.29357638889</v>
      </c>
    </row>
    <row r="34356">
      <c r="A34356" s="1">
        <v>44653.472453703704</v>
      </c>
      <c r="B34356" s="2">
        <v>18.62363281</v>
      </c>
      <c r="C34356" s="2">
        <v>66.37151959</v>
      </c>
      <c r="D34356" s="2">
        <v>1012.840437</v>
      </c>
      <c r="E34356" s="2">
        <v>0.0</v>
      </c>
      <c r="F34356" s="1">
        <v>44644.25645833334</v>
      </c>
      <c r="G34356" s="1">
        <v>44644.29357638889</v>
      </c>
    </row>
    <row r="34357">
      <c r="A34357" s="1">
        <v>44653.47476851852</v>
      </c>
      <c r="B34357" s="2">
        <v>18.56816406</v>
      </c>
      <c r="C34357" s="2">
        <v>66.31653835</v>
      </c>
      <c r="D34357" s="2">
        <v>1012.923092</v>
      </c>
      <c r="E34357" s="2">
        <v>0.0</v>
      </c>
      <c r="F34357" s="1">
        <v>44644.25645833334</v>
      </c>
      <c r="G34357" s="1">
        <v>44644.29357638889</v>
      </c>
    </row>
    <row r="34358">
      <c r="A34358" s="1">
        <v>44653.47708333333</v>
      </c>
      <c r="B34358" s="2">
        <v>18.12421875</v>
      </c>
      <c r="C34358" s="2">
        <v>67.64721798</v>
      </c>
      <c r="D34358" s="2">
        <v>1012.898491</v>
      </c>
      <c r="E34358" s="2">
        <v>0.0</v>
      </c>
      <c r="F34358" s="1">
        <v>44644.25645833334</v>
      </c>
      <c r="G34358" s="1">
        <v>44644.29357638889</v>
      </c>
    </row>
    <row r="34359">
      <c r="A34359" s="1">
        <v>44653.479409722226</v>
      </c>
      <c r="B34359" s="2">
        <v>17.87695313</v>
      </c>
      <c r="C34359" s="2">
        <v>66.24118137</v>
      </c>
      <c r="D34359" s="2">
        <v>1012.802642</v>
      </c>
      <c r="E34359" s="2">
        <v>0.0</v>
      </c>
      <c r="F34359" s="1">
        <v>44644.25645833334</v>
      </c>
      <c r="G34359" s="1">
        <v>44644.29357638889</v>
      </c>
    </row>
    <row r="34360">
      <c r="A34360" s="1">
        <v>44653.481724537036</v>
      </c>
      <c r="B34360" s="2">
        <v>18.62363281</v>
      </c>
      <c r="C34360" s="2">
        <v>66.27385612</v>
      </c>
      <c r="D34360" s="2">
        <v>1012.747304</v>
      </c>
      <c r="E34360" s="2">
        <v>0.0</v>
      </c>
      <c r="F34360" s="1">
        <v>44644.25645833334</v>
      </c>
      <c r="G34360" s="1">
        <v>44644.29357638889</v>
      </c>
    </row>
    <row r="34361">
      <c r="A34361" s="1">
        <v>44653.48405092592</v>
      </c>
      <c r="B34361" s="2">
        <v>19.07265625</v>
      </c>
      <c r="C34361" s="2">
        <v>64.03732106</v>
      </c>
      <c r="D34361" s="2">
        <v>1012.715939</v>
      </c>
      <c r="E34361" s="2">
        <v>0.0</v>
      </c>
      <c r="F34361" s="1">
        <v>44644.25645833334</v>
      </c>
      <c r="G34361" s="1">
        <v>44644.29357638889</v>
      </c>
    </row>
    <row r="34362">
      <c r="A34362" s="1">
        <v>44653.48636574074</v>
      </c>
      <c r="B34362" s="2">
        <v>18.37128906</v>
      </c>
      <c r="C34362" s="2">
        <v>64.68707892</v>
      </c>
      <c r="D34362" s="2">
        <v>1012.892771</v>
      </c>
      <c r="E34362" s="2">
        <v>0.0</v>
      </c>
      <c r="F34362" s="1">
        <v>44644.25645833334</v>
      </c>
      <c r="G34362" s="1">
        <v>44644.29357638889</v>
      </c>
    </row>
    <row r="34363">
      <c r="A34363" s="1">
        <v>44653.48869212963</v>
      </c>
      <c r="B34363" s="2">
        <v>17.46328125</v>
      </c>
      <c r="C34363" s="2">
        <v>68.59140205</v>
      </c>
      <c r="D34363" s="2">
        <v>1012.926719</v>
      </c>
      <c r="E34363" s="2">
        <v>0.0</v>
      </c>
      <c r="F34363" s="1">
        <v>44644.25645833334</v>
      </c>
      <c r="G34363" s="1">
        <v>44644.29357638889</v>
      </c>
    </row>
    <row r="34364">
      <c r="A34364" s="1">
        <v>44653.491006944445</v>
      </c>
      <c r="B34364" s="2">
        <v>17.65996094</v>
      </c>
      <c r="C34364" s="2">
        <v>69.4166445</v>
      </c>
      <c r="D34364" s="2">
        <v>1012.960859</v>
      </c>
      <c r="E34364" s="2">
        <v>0.0</v>
      </c>
      <c r="F34364" s="1">
        <v>44644.25645833334</v>
      </c>
      <c r="G34364" s="1">
        <v>44644.29357638889</v>
      </c>
    </row>
    <row r="34365">
      <c r="A34365" s="1">
        <v>44653.49332175926</v>
      </c>
      <c r="B34365" s="2">
        <v>17.66503906</v>
      </c>
      <c r="C34365" s="2">
        <v>70.71322644</v>
      </c>
      <c r="D34365" s="2">
        <v>1013.002327</v>
      </c>
      <c r="E34365" s="2">
        <v>0.0</v>
      </c>
      <c r="F34365" s="1">
        <v>44644.25645833334</v>
      </c>
      <c r="G34365" s="1">
        <v>44644.29357638889</v>
      </c>
    </row>
    <row r="34366">
      <c r="A34366" s="1">
        <v>44653.49564814815</v>
      </c>
      <c r="B34366" s="2">
        <v>18.14941406</v>
      </c>
      <c r="C34366" s="2">
        <v>69.94541666</v>
      </c>
      <c r="D34366" s="2">
        <v>1013.091616</v>
      </c>
      <c r="E34366" s="2">
        <v>0.0</v>
      </c>
      <c r="F34366" s="1">
        <v>44644.25645833334</v>
      </c>
      <c r="G34366" s="1">
        <v>44644.29357638889</v>
      </c>
    </row>
    <row r="34367">
      <c r="A34367" s="1">
        <v>44653.49796296296</v>
      </c>
      <c r="B34367" s="2">
        <v>18.59335938</v>
      </c>
      <c r="C34367" s="2">
        <v>67.74560087</v>
      </c>
      <c r="D34367" s="2">
        <v>1013.071307</v>
      </c>
      <c r="E34367" s="2">
        <v>0.0</v>
      </c>
      <c r="F34367" s="1">
        <v>44644.25645833334</v>
      </c>
      <c r="G34367" s="1">
        <v>44644.29357638889</v>
      </c>
    </row>
    <row r="34368">
      <c r="A34368" s="1">
        <v>44653.500289351854</v>
      </c>
      <c r="B34368" s="2">
        <v>17.56914063</v>
      </c>
      <c r="C34368" s="2">
        <v>69.34725244</v>
      </c>
      <c r="D34368" s="2">
        <v>1013.07072</v>
      </c>
      <c r="E34368" s="2">
        <v>0.0</v>
      </c>
      <c r="F34368" s="1">
        <v>44644.25645833334</v>
      </c>
      <c r="G34368" s="1">
        <v>44644.29357638889</v>
      </c>
    </row>
    <row r="34369">
      <c r="A34369" s="1">
        <v>44653.502604166664</v>
      </c>
      <c r="B34369" s="2">
        <v>18.18964844</v>
      </c>
      <c r="C34369" s="2">
        <v>67.87029146</v>
      </c>
      <c r="D34369" s="2">
        <v>1013.101831</v>
      </c>
      <c r="E34369" s="2">
        <v>0.0</v>
      </c>
      <c r="F34369" s="1">
        <v>44644.25645833334</v>
      </c>
      <c r="G34369" s="1">
        <v>44644.29357638889</v>
      </c>
    </row>
    <row r="34370">
      <c r="A34370" s="1">
        <v>44653.50493055556</v>
      </c>
      <c r="B34370" s="2">
        <v>18.38652344</v>
      </c>
      <c r="C34370" s="2">
        <v>69.8398216</v>
      </c>
      <c r="D34370" s="2">
        <v>1013.179149</v>
      </c>
      <c r="E34370" s="2">
        <v>0.0</v>
      </c>
      <c r="F34370" s="1">
        <v>44644.25645833334</v>
      </c>
      <c r="G34370" s="1">
        <v>44644.29357638889</v>
      </c>
    </row>
    <row r="34371">
      <c r="A34371" s="1">
        <v>44653.50724537037</v>
      </c>
      <c r="B34371" s="2">
        <v>17.42792969</v>
      </c>
      <c r="C34371" s="2">
        <v>71.84223494</v>
      </c>
      <c r="D34371" s="2">
        <v>1013.206557</v>
      </c>
      <c r="E34371" s="2">
        <v>0.0</v>
      </c>
      <c r="F34371" s="1">
        <v>44644.25645833334</v>
      </c>
      <c r="G34371" s="1">
        <v>44644.29357638889</v>
      </c>
    </row>
    <row r="34372">
      <c r="A34372" s="1">
        <v>44653.509560185186</v>
      </c>
      <c r="B34372" s="2">
        <v>17.69023438</v>
      </c>
      <c r="C34372" s="2">
        <v>72.47140254</v>
      </c>
      <c r="D34372" s="2">
        <v>1013.170263</v>
      </c>
      <c r="E34372" s="2">
        <v>0.0</v>
      </c>
      <c r="F34372" s="1">
        <v>44644.25645833334</v>
      </c>
      <c r="G34372" s="1">
        <v>44644.29357638889</v>
      </c>
    </row>
    <row r="34373">
      <c r="A34373" s="1">
        <v>44653.51188657407</v>
      </c>
      <c r="B34373" s="2">
        <v>18.92617188</v>
      </c>
      <c r="C34373" s="2">
        <v>70.44745856</v>
      </c>
      <c r="D34373" s="2">
        <v>1013.205754</v>
      </c>
      <c r="E34373" s="2">
        <v>0.0</v>
      </c>
      <c r="F34373" s="1">
        <v>44644.25645833334</v>
      </c>
      <c r="G34373" s="1">
        <v>44644.29357638889</v>
      </c>
    </row>
    <row r="34374">
      <c r="A34374" s="1">
        <v>44653.51420138889</v>
      </c>
      <c r="B34374" s="2">
        <v>18.996875</v>
      </c>
      <c r="C34374" s="2">
        <v>67.90326164</v>
      </c>
      <c r="D34374" s="2">
        <v>1013.073349</v>
      </c>
      <c r="E34374" s="2">
        <v>0.0</v>
      </c>
      <c r="F34374" s="1">
        <v>44644.25645833334</v>
      </c>
      <c r="G34374" s="1">
        <v>44644.29357638889</v>
      </c>
    </row>
    <row r="34375">
      <c r="A34375" s="1">
        <v>44653.51652777778</v>
      </c>
      <c r="B34375" s="2">
        <v>17.51367188</v>
      </c>
      <c r="C34375" s="2">
        <v>71.30188599</v>
      </c>
      <c r="D34375" s="2">
        <v>1013.071767</v>
      </c>
      <c r="E34375" s="2">
        <v>0.0</v>
      </c>
      <c r="F34375" s="1">
        <v>44644.25645833334</v>
      </c>
      <c r="G34375" s="1">
        <v>44644.29357638889</v>
      </c>
    </row>
    <row r="34376">
      <c r="A34376" s="1">
        <v>44653.518842592595</v>
      </c>
      <c r="B34376" s="2">
        <v>17.13535156</v>
      </c>
      <c r="C34376" s="2">
        <v>72.68412262</v>
      </c>
      <c r="D34376" s="2">
        <v>1013.170304</v>
      </c>
      <c r="E34376" s="2">
        <v>0.0</v>
      </c>
      <c r="F34376" s="1">
        <v>44644.25645833334</v>
      </c>
      <c r="G34376" s="1">
        <v>44644.29357638889</v>
      </c>
    </row>
    <row r="34377">
      <c r="A34377" s="1">
        <v>44653.52116898148</v>
      </c>
      <c r="B34377" s="2">
        <v>16.66113281</v>
      </c>
      <c r="C34377" s="2">
        <v>76.08722956</v>
      </c>
      <c r="D34377" s="2">
        <v>1013.186066</v>
      </c>
      <c r="E34377" s="2">
        <v>0.0</v>
      </c>
      <c r="F34377" s="1">
        <v>44644.25645833334</v>
      </c>
      <c r="G34377" s="1">
        <v>44644.29357638889</v>
      </c>
    </row>
    <row r="34378">
      <c r="A34378" s="1">
        <v>44653.5234837963</v>
      </c>
      <c r="B34378" s="2">
        <v>16.64609375</v>
      </c>
      <c r="C34378" s="2">
        <v>75.7249172</v>
      </c>
      <c r="D34378" s="2">
        <v>1013.144037</v>
      </c>
      <c r="E34378" s="2">
        <v>0.0</v>
      </c>
      <c r="F34378" s="1">
        <v>44644.25645833334</v>
      </c>
      <c r="G34378" s="1">
        <v>44644.29357638889</v>
      </c>
    </row>
    <row r="34379">
      <c r="A34379" s="1">
        <v>44653.52579861111</v>
      </c>
      <c r="B34379" s="2">
        <v>16.67128906</v>
      </c>
      <c r="C34379" s="2">
        <v>75.37650591</v>
      </c>
      <c r="D34379" s="2">
        <v>1013.215763</v>
      </c>
      <c r="E34379" s="2">
        <v>0.0</v>
      </c>
      <c r="F34379" s="1">
        <v>44644.25645833334</v>
      </c>
      <c r="G34379" s="1">
        <v>44644.29357638889</v>
      </c>
    </row>
    <row r="34380">
      <c r="A34380" s="1">
        <v>44653.528125</v>
      </c>
      <c r="B34380" s="2">
        <v>16.6359375</v>
      </c>
      <c r="C34380" s="2">
        <v>76.10279392</v>
      </c>
      <c r="D34380" s="2">
        <v>1013.221843</v>
      </c>
      <c r="E34380" s="2">
        <v>0.0</v>
      </c>
      <c r="F34380" s="1">
        <v>44644.25645833334</v>
      </c>
      <c r="G34380" s="1">
        <v>44644.29357638889</v>
      </c>
    </row>
    <row r="34381">
      <c r="A34381" s="1">
        <v>44653.530439814815</v>
      </c>
      <c r="B34381" s="2">
        <v>16.62578125</v>
      </c>
      <c r="C34381" s="2">
        <v>76.18144714</v>
      </c>
      <c r="D34381" s="2">
        <v>1013.302961</v>
      </c>
      <c r="E34381" s="2">
        <v>0.0</v>
      </c>
      <c r="F34381" s="1">
        <v>44644.25645833334</v>
      </c>
      <c r="G34381" s="1">
        <v>44644.29357638889</v>
      </c>
    </row>
    <row r="34382">
      <c r="A34382" s="1">
        <v>44653.5327662037</v>
      </c>
      <c r="B34382" s="2">
        <v>16.39375</v>
      </c>
      <c r="C34382" s="2">
        <v>76.87989243</v>
      </c>
      <c r="D34382" s="2">
        <v>1013.265353</v>
      </c>
      <c r="E34382" s="2">
        <v>0.0</v>
      </c>
      <c r="F34382" s="1">
        <v>44644.25645833334</v>
      </c>
      <c r="G34382" s="1">
        <v>44644.29357638889</v>
      </c>
    </row>
    <row r="34383">
      <c r="A34383" s="1">
        <v>44653.53508101852</v>
      </c>
      <c r="B34383" s="2">
        <v>16.40898438</v>
      </c>
      <c r="C34383" s="2">
        <v>77.98041198</v>
      </c>
      <c r="D34383" s="2">
        <v>1013.259028</v>
      </c>
      <c r="E34383" s="2">
        <v>0.0</v>
      </c>
      <c r="F34383" s="1">
        <v>44644.25645833334</v>
      </c>
      <c r="G34383" s="1">
        <v>44644.29357638889</v>
      </c>
    </row>
    <row r="34384">
      <c r="A34384" s="1">
        <v>44653.537407407406</v>
      </c>
      <c r="B34384" s="2">
        <v>16.26757813</v>
      </c>
      <c r="C34384" s="2">
        <v>77.45340757</v>
      </c>
      <c r="D34384" s="2">
        <v>1013.299292</v>
      </c>
      <c r="E34384" s="2">
        <v>0.0</v>
      </c>
      <c r="F34384" s="1">
        <v>44644.25645833334</v>
      </c>
      <c r="G34384" s="1">
        <v>44644.29357638889</v>
      </c>
    </row>
    <row r="34385">
      <c r="A34385" s="1">
        <v>44653.539722222224</v>
      </c>
      <c r="B34385" s="2">
        <v>16.36347656</v>
      </c>
      <c r="C34385" s="2">
        <v>77.00346502</v>
      </c>
      <c r="D34385" s="2">
        <v>1013.291299</v>
      </c>
      <c r="E34385" s="2">
        <v>0.0</v>
      </c>
      <c r="F34385" s="1">
        <v>44644.25645833334</v>
      </c>
      <c r="G34385" s="1">
        <v>44644.29357638889</v>
      </c>
    </row>
    <row r="34386">
      <c r="A34386" s="1">
        <v>44653.542037037034</v>
      </c>
      <c r="B34386" s="2">
        <v>16.26269531</v>
      </c>
      <c r="C34386" s="2">
        <v>77.41244857</v>
      </c>
      <c r="D34386" s="2">
        <v>1013.340713</v>
      </c>
      <c r="E34386" s="2">
        <v>0.0</v>
      </c>
      <c r="F34386" s="1">
        <v>44644.25645833334</v>
      </c>
      <c r="G34386" s="1">
        <v>44644.29357638889</v>
      </c>
    </row>
    <row r="34387">
      <c r="A34387" s="1">
        <v>44653.54436342593</v>
      </c>
      <c r="B34387" s="2">
        <v>16.04570313</v>
      </c>
      <c r="C34387" s="2">
        <v>79.07870994</v>
      </c>
      <c r="D34387" s="2">
        <v>1013.323125</v>
      </c>
      <c r="E34387" s="2">
        <v>0.0</v>
      </c>
      <c r="F34387" s="1">
        <v>44644.25645833334</v>
      </c>
      <c r="G34387" s="1">
        <v>44644.29357638889</v>
      </c>
    </row>
    <row r="34388">
      <c r="A34388" s="1">
        <v>44653.54667824074</v>
      </c>
      <c r="B34388" s="2">
        <v>16.22734375</v>
      </c>
      <c r="C34388" s="2">
        <v>78.74989607</v>
      </c>
      <c r="D34388" s="2">
        <v>1013.232415</v>
      </c>
      <c r="E34388" s="2">
        <v>0.0</v>
      </c>
      <c r="F34388" s="1">
        <v>44644.25645833334</v>
      </c>
      <c r="G34388" s="1">
        <v>44644.29357638889</v>
      </c>
    </row>
    <row r="34389">
      <c r="A34389" s="1">
        <v>44653.54900462963</v>
      </c>
      <c r="B34389" s="2">
        <v>16.18691406</v>
      </c>
      <c r="C34389" s="2">
        <v>78.39169577</v>
      </c>
      <c r="D34389" s="2">
        <v>1013.226527</v>
      </c>
      <c r="E34389" s="2">
        <v>0.0</v>
      </c>
      <c r="F34389" s="1">
        <v>44644.25645833334</v>
      </c>
      <c r="G34389" s="1">
        <v>44644.29357638889</v>
      </c>
    </row>
    <row r="34390">
      <c r="A34390" s="1">
        <v>44653.55131944444</v>
      </c>
      <c r="B34390" s="2">
        <v>16.09609375</v>
      </c>
      <c r="C34390" s="2">
        <v>78.24059801</v>
      </c>
      <c r="D34390" s="2">
        <v>1013.312312</v>
      </c>
      <c r="E34390" s="2">
        <v>0.0</v>
      </c>
      <c r="F34390" s="1">
        <v>44644.25645833334</v>
      </c>
      <c r="G34390" s="1">
        <v>44644.29357638889</v>
      </c>
    </row>
    <row r="34391">
      <c r="A34391" s="1">
        <v>44653.55364583333</v>
      </c>
      <c r="B34391" s="2">
        <v>16.040625</v>
      </c>
      <c r="C34391" s="2">
        <v>78.56695415</v>
      </c>
      <c r="D34391" s="2">
        <v>1013.329596</v>
      </c>
      <c r="E34391" s="2">
        <v>0.0</v>
      </c>
      <c r="F34391" s="1">
        <v>44644.25645833334</v>
      </c>
      <c r="G34391" s="1">
        <v>44644.29357638889</v>
      </c>
    </row>
    <row r="34392">
      <c r="A34392" s="1">
        <v>44653.55596064815</v>
      </c>
      <c r="B34392" s="2">
        <v>15.99023438</v>
      </c>
      <c r="C34392" s="2">
        <v>78.85535948</v>
      </c>
      <c r="D34392" s="2">
        <v>1013.353642</v>
      </c>
      <c r="E34392" s="2">
        <v>0.0</v>
      </c>
      <c r="F34392" s="1">
        <v>44644.25645833334</v>
      </c>
      <c r="G34392" s="1">
        <v>44644.29357638889</v>
      </c>
    </row>
    <row r="34393">
      <c r="A34393" s="1">
        <v>44653.558275462965</v>
      </c>
      <c r="B34393" s="2">
        <v>15.80351563</v>
      </c>
      <c r="C34393" s="2">
        <v>77.93511157</v>
      </c>
      <c r="D34393" s="2">
        <v>1013.291624</v>
      </c>
      <c r="E34393" s="2">
        <v>0.0</v>
      </c>
      <c r="F34393" s="1">
        <v>44644.25645833334</v>
      </c>
      <c r="G34393" s="1">
        <v>44644.29357638889</v>
      </c>
    </row>
    <row r="34394">
      <c r="A34394" s="1">
        <v>44653.56060185185</v>
      </c>
      <c r="B34394" s="2">
        <v>15.89433594</v>
      </c>
      <c r="C34394" s="2">
        <v>78.74340448</v>
      </c>
      <c r="D34394" s="2">
        <v>1013.260307</v>
      </c>
      <c r="E34394" s="2">
        <v>0.0</v>
      </c>
      <c r="F34394" s="1">
        <v>44644.25645833334</v>
      </c>
      <c r="G34394" s="1">
        <v>44644.29357638889</v>
      </c>
    </row>
    <row r="34395">
      <c r="A34395" s="1">
        <v>44653.56291666667</v>
      </c>
      <c r="B34395" s="2">
        <v>16.13144531</v>
      </c>
      <c r="C34395" s="2">
        <v>78.82160287</v>
      </c>
      <c r="D34395" s="2">
        <v>1013.233582</v>
      </c>
      <c r="E34395" s="2">
        <v>0.0</v>
      </c>
      <c r="F34395" s="1">
        <v>44644.25645833334</v>
      </c>
      <c r="G34395" s="1">
        <v>44644.29357638889</v>
      </c>
    </row>
    <row r="34396">
      <c r="A34396" s="1">
        <v>44653.56524305556</v>
      </c>
      <c r="B34396" s="2">
        <v>16.20703125</v>
      </c>
      <c r="C34396" s="2">
        <v>77.76951109</v>
      </c>
      <c r="D34396" s="2">
        <v>1013.177447</v>
      </c>
      <c r="E34396" s="2">
        <v>0.0</v>
      </c>
      <c r="F34396" s="1">
        <v>44644.25645833334</v>
      </c>
      <c r="G34396" s="1">
        <v>44644.29357638889</v>
      </c>
    </row>
    <row r="34397">
      <c r="A34397" s="1">
        <v>44653.567557870374</v>
      </c>
      <c r="B34397" s="2">
        <v>16.40898438</v>
      </c>
      <c r="C34397" s="2">
        <v>75.23990456</v>
      </c>
      <c r="D34397" s="2">
        <v>1013.161251</v>
      </c>
      <c r="E34397" s="2">
        <v>0.0</v>
      </c>
      <c r="F34397" s="1">
        <v>44644.25645833334</v>
      </c>
      <c r="G34397" s="1">
        <v>44644.29357638889</v>
      </c>
    </row>
    <row r="34398">
      <c r="A34398" s="1">
        <v>44653.56988425926</v>
      </c>
      <c r="B34398" s="2">
        <v>16.85292969</v>
      </c>
      <c r="C34398" s="2">
        <v>76.17671735</v>
      </c>
      <c r="D34398" s="2">
        <v>1013.122523</v>
      </c>
      <c r="E34398" s="2">
        <v>0.0</v>
      </c>
      <c r="F34398" s="1">
        <v>44644.25645833334</v>
      </c>
      <c r="G34398" s="1">
        <v>44644.29357638889</v>
      </c>
    </row>
    <row r="34399">
      <c r="A34399" s="1">
        <v>44653.57219907407</v>
      </c>
      <c r="B34399" s="2">
        <v>16.6359375</v>
      </c>
      <c r="C34399" s="2">
        <v>75.02853173</v>
      </c>
      <c r="D34399" s="2">
        <v>1013.070834</v>
      </c>
      <c r="E34399" s="2">
        <v>0.0</v>
      </c>
      <c r="F34399" s="1">
        <v>44644.25645833334</v>
      </c>
      <c r="G34399" s="1">
        <v>44644.29357638889</v>
      </c>
    </row>
    <row r="34400">
      <c r="A34400" s="1">
        <v>44653.57451388889</v>
      </c>
      <c r="B34400" s="2">
        <v>16.58554688</v>
      </c>
      <c r="C34400" s="2">
        <v>75.69132022</v>
      </c>
      <c r="D34400" s="2">
        <v>1013.018637</v>
      </c>
      <c r="E34400" s="2">
        <v>0.0</v>
      </c>
      <c r="F34400" s="1">
        <v>44644.25645833334</v>
      </c>
      <c r="G34400" s="1">
        <v>44644.29357638889</v>
      </c>
    </row>
    <row r="34401">
      <c r="A34401" s="1">
        <v>44653.576840277776</v>
      </c>
      <c r="B34401" s="2">
        <v>16.73183594</v>
      </c>
      <c r="C34401" s="2">
        <v>77.06226182</v>
      </c>
      <c r="D34401" s="2">
        <v>1013.029206</v>
      </c>
      <c r="E34401" s="2">
        <v>0.0</v>
      </c>
      <c r="F34401" s="1">
        <v>44644.25645833334</v>
      </c>
      <c r="G34401" s="1">
        <v>44644.29357638889</v>
      </c>
    </row>
    <row r="34402">
      <c r="A34402" s="1">
        <v>44653.57915509259</v>
      </c>
      <c r="B34402" s="2">
        <v>16.64101563</v>
      </c>
      <c r="C34402" s="2">
        <v>76.12697622</v>
      </c>
      <c r="D34402" s="2">
        <v>1012.976483</v>
      </c>
      <c r="E34402" s="2">
        <v>0.0</v>
      </c>
      <c r="F34402" s="1">
        <v>44644.25645833334</v>
      </c>
      <c r="G34402" s="1">
        <v>44644.29357638889</v>
      </c>
    </row>
    <row r="34403">
      <c r="A34403" s="1">
        <v>44653.58148148148</v>
      </c>
      <c r="B34403" s="2">
        <v>16.41894531</v>
      </c>
      <c r="C34403" s="2">
        <v>76.15913324</v>
      </c>
      <c r="D34403" s="2">
        <v>1013.023825</v>
      </c>
      <c r="E34403" s="2">
        <v>0.0</v>
      </c>
      <c r="F34403" s="1">
        <v>44644.25645833334</v>
      </c>
      <c r="G34403" s="1">
        <v>44644.29357638889</v>
      </c>
    </row>
    <row r="34404">
      <c r="A34404" s="1">
        <v>44653.5837962963</v>
      </c>
      <c r="B34404" s="2">
        <v>16.60058594</v>
      </c>
      <c r="C34404" s="2">
        <v>76.39162476</v>
      </c>
      <c r="D34404" s="2">
        <v>1012.937701</v>
      </c>
      <c r="E34404" s="2">
        <v>0.0</v>
      </c>
      <c r="F34404" s="1">
        <v>44644.25645833334</v>
      </c>
      <c r="G34404" s="1">
        <v>44644.29357638889</v>
      </c>
    </row>
    <row r="34405">
      <c r="A34405" s="1">
        <v>44653.586122685185</v>
      </c>
      <c r="B34405" s="2">
        <v>16.525</v>
      </c>
      <c r="C34405" s="2">
        <v>76.78151144</v>
      </c>
      <c r="D34405" s="2">
        <v>1012.924707</v>
      </c>
      <c r="E34405" s="2">
        <v>0.0</v>
      </c>
      <c r="F34405" s="1">
        <v>44644.25645833334</v>
      </c>
      <c r="G34405" s="1">
        <v>44644.29357638889</v>
      </c>
    </row>
    <row r="34406">
      <c r="A34406" s="1">
        <v>44653.5884375</v>
      </c>
      <c r="B34406" s="2">
        <v>16.66621094</v>
      </c>
      <c r="C34406" s="2">
        <v>77.4348642</v>
      </c>
      <c r="D34406" s="2">
        <v>1012.926999</v>
      </c>
      <c r="E34406" s="2">
        <v>0.0</v>
      </c>
      <c r="F34406" s="1">
        <v>44644.25645833334</v>
      </c>
      <c r="G34406" s="1">
        <v>44644.29357638889</v>
      </c>
    </row>
    <row r="34407">
      <c r="A34407" s="1">
        <v>44653.59075231481</v>
      </c>
      <c r="B34407" s="2">
        <v>16.59550781</v>
      </c>
      <c r="C34407" s="2">
        <v>76.36951837</v>
      </c>
      <c r="D34407" s="2">
        <v>1012.864582</v>
      </c>
      <c r="E34407" s="2">
        <v>0.0</v>
      </c>
      <c r="F34407" s="1">
        <v>44644.25645833334</v>
      </c>
      <c r="G34407" s="1">
        <v>44644.29357638889</v>
      </c>
    </row>
    <row r="34408">
      <c r="A34408" s="1">
        <v>44653.59307870371</v>
      </c>
      <c r="B34408" s="2">
        <v>16.67636719</v>
      </c>
      <c r="C34408" s="2">
        <v>76.14625522</v>
      </c>
      <c r="D34408" s="2">
        <v>1012.917624</v>
      </c>
      <c r="E34408" s="2">
        <v>0.0</v>
      </c>
      <c r="F34408" s="1">
        <v>44644.25645833334</v>
      </c>
      <c r="G34408" s="1">
        <v>44644.29357638889</v>
      </c>
    </row>
    <row r="34409">
      <c r="A34409" s="1">
        <v>44653.59539351852</v>
      </c>
      <c r="B34409" s="2">
        <v>16.525</v>
      </c>
      <c r="C34409" s="2">
        <v>75.43933723</v>
      </c>
      <c r="D34409" s="2">
        <v>1012.944597</v>
      </c>
      <c r="E34409" s="2">
        <v>0.0</v>
      </c>
      <c r="F34409" s="1">
        <v>44644.25645833334</v>
      </c>
      <c r="G34409" s="1">
        <v>44644.29357638889</v>
      </c>
    </row>
    <row r="34410">
      <c r="A34410" s="1">
        <v>44653.597719907404</v>
      </c>
      <c r="B34410" s="2">
        <v>16.57539063</v>
      </c>
      <c r="C34410" s="2">
        <v>76.79634278</v>
      </c>
      <c r="D34410" s="2">
        <v>1012.908795</v>
      </c>
      <c r="E34410" s="2">
        <v>0.0</v>
      </c>
      <c r="F34410" s="1">
        <v>44644.25645833334</v>
      </c>
      <c r="G34410" s="1">
        <v>44644.29357638889</v>
      </c>
    </row>
    <row r="34411">
      <c r="A34411" s="1">
        <v>44653.60003472222</v>
      </c>
      <c r="B34411" s="2">
        <v>16.51484375</v>
      </c>
      <c r="C34411" s="2">
        <v>77.05548036</v>
      </c>
      <c r="D34411" s="2">
        <v>1012.871812</v>
      </c>
      <c r="E34411" s="2">
        <v>0.0</v>
      </c>
      <c r="F34411" s="1">
        <v>44644.25645833334</v>
      </c>
      <c r="G34411" s="1">
        <v>44644.29357638889</v>
      </c>
    </row>
    <row r="34412">
      <c r="A34412" s="1">
        <v>44653.60236111111</v>
      </c>
      <c r="B34412" s="2">
        <v>16.84277344</v>
      </c>
      <c r="C34412" s="2">
        <v>75.33285579</v>
      </c>
      <c r="D34412" s="2">
        <v>1012.777583</v>
      </c>
      <c r="E34412" s="2">
        <v>0.0</v>
      </c>
      <c r="F34412" s="1">
        <v>44644.25645833334</v>
      </c>
      <c r="G34412" s="1">
        <v>44644.29357638889</v>
      </c>
    </row>
    <row r="34413">
      <c r="A34413" s="1">
        <v>44653.604675925926</v>
      </c>
      <c r="B34413" s="2">
        <v>16.64101563</v>
      </c>
      <c r="C34413" s="2">
        <v>75.98763077</v>
      </c>
      <c r="D34413" s="2">
        <v>1012.771055</v>
      </c>
      <c r="E34413" s="2">
        <v>0.0</v>
      </c>
      <c r="F34413" s="1">
        <v>44644.25645833334</v>
      </c>
      <c r="G34413" s="1">
        <v>44644.29357638889</v>
      </c>
    </row>
    <row r="34414">
      <c r="A34414" s="1">
        <v>44653.606990740744</v>
      </c>
      <c r="B34414" s="2">
        <v>16.48964844</v>
      </c>
      <c r="C34414" s="2">
        <v>75.60243352</v>
      </c>
      <c r="D34414" s="2">
        <v>1012.761431</v>
      </c>
      <c r="E34414" s="2">
        <v>0.0</v>
      </c>
      <c r="F34414" s="1">
        <v>44644.25645833334</v>
      </c>
      <c r="G34414" s="1">
        <v>44644.29357638889</v>
      </c>
    </row>
    <row r="34415">
      <c r="A34415" s="1">
        <v>44653.60931712963</v>
      </c>
      <c r="B34415" s="2">
        <v>16.60566406</v>
      </c>
      <c r="C34415" s="2">
        <v>75.9622093</v>
      </c>
      <c r="D34415" s="2">
        <v>1012.712071</v>
      </c>
      <c r="E34415" s="2">
        <v>0.0</v>
      </c>
      <c r="F34415" s="1">
        <v>44644.25645833334</v>
      </c>
      <c r="G34415" s="1">
        <v>44644.29357638889</v>
      </c>
    </row>
    <row r="34416">
      <c r="A34416" s="1">
        <v>44653.61163194444</v>
      </c>
      <c r="B34416" s="2">
        <v>16.9890625</v>
      </c>
      <c r="C34416" s="2">
        <v>75.16037658</v>
      </c>
      <c r="D34416" s="2">
        <v>1012.685521</v>
      </c>
      <c r="E34416" s="2">
        <v>0.0</v>
      </c>
      <c r="F34416" s="1">
        <v>44644.25645833334</v>
      </c>
      <c r="G34416" s="1">
        <v>44644.29357638889</v>
      </c>
    </row>
    <row r="34417">
      <c r="A34417" s="1">
        <v>44653.613958333335</v>
      </c>
      <c r="B34417" s="2">
        <v>16.67636719</v>
      </c>
      <c r="C34417" s="2">
        <v>75.36502797</v>
      </c>
      <c r="D34417" s="2">
        <v>1012.635635</v>
      </c>
      <c r="E34417" s="2">
        <v>0.0</v>
      </c>
      <c r="F34417" s="1">
        <v>44644.25645833334</v>
      </c>
      <c r="G34417" s="1">
        <v>44644.29357638889</v>
      </c>
    </row>
    <row r="34418">
      <c r="A34418" s="1">
        <v>44653.616273148145</v>
      </c>
      <c r="B34418" s="2">
        <v>16.43417969</v>
      </c>
      <c r="C34418" s="2">
        <v>76.13087864</v>
      </c>
      <c r="D34418" s="2">
        <v>1012.617944</v>
      </c>
      <c r="E34418" s="2">
        <v>0.0</v>
      </c>
      <c r="F34418" s="1">
        <v>44644.25645833334</v>
      </c>
      <c r="G34418" s="1">
        <v>44644.29357638889</v>
      </c>
    </row>
    <row r="34419">
      <c r="A34419" s="1">
        <v>44653.61859953704</v>
      </c>
      <c r="B34419" s="2">
        <v>16.40390625</v>
      </c>
      <c r="C34419" s="2">
        <v>76.53059406</v>
      </c>
      <c r="D34419" s="2">
        <v>1012.625971</v>
      </c>
      <c r="E34419" s="2">
        <v>0.0</v>
      </c>
      <c r="F34419" s="1">
        <v>44644.25645833334</v>
      </c>
      <c r="G34419" s="1">
        <v>44644.29357638889</v>
      </c>
    </row>
    <row r="34420">
      <c r="A34420" s="1">
        <v>44653.62091435185</v>
      </c>
      <c r="B34420" s="2">
        <v>16.60058594</v>
      </c>
      <c r="C34420" s="2">
        <v>76.05317022</v>
      </c>
      <c r="D34420" s="2">
        <v>1012.523275</v>
      </c>
      <c r="E34420" s="2">
        <v>0.0</v>
      </c>
      <c r="F34420" s="1">
        <v>44644.25645833334</v>
      </c>
      <c r="G34420" s="1">
        <v>44644.29357638889</v>
      </c>
    </row>
    <row r="34421">
      <c r="A34421" s="1">
        <v>44653.62322916667</v>
      </c>
      <c r="B34421" s="2">
        <v>16.8578125</v>
      </c>
      <c r="C34421" s="2">
        <v>75.93072258</v>
      </c>
      <c r="D34421" s="2">
        <v>1012.519016</v>
      </c>
      <c r="E34421" s="2">
        <v>0.0</v>
      </c>
      <c r="F34421" s="1">
        <v>44644.25645833334</v>
      </c>
      <c r="G34421" s="1">
        <v>44644.29357638889</v>
      </c>
    </row>
    <row r="34422">
      <c r="A34422" s="1">
        <v>44653.625555555554</v>
      </c>
      <c r="B34422" s="2">
        <v>16.87304688</v>
      </c>
      <c r="C34422" s="2">
        <v>75.18599337</v>
      </c>
      <c r="D34422" s="2">
        <v>1012.408122</v>
      </c>
      <c r="E34422" s="2">
        <v>0.0</v>
      </c>
      <c r="F34422" s="1">
        <v>44644.25645833334</v>
      </c>
      <c r="G34422" s="1">
        <v>44644.29357638889</v>
      </c>
    </row>
    <row r="34423">
      <c r="A34423" s="1">
        <v>44653.62787037037</v>
      </c>
      <c r="B34423" s="2">
        <v>16.70644531</v>
      </c>
      <c r="C34423" s="2">
        <v>74.7532884</v>
      </c>
      <c r="D34423" s="2">
        <v>1012.448662</v>
      </c>
      <c r="E34423" s="2">
        <v>0.0</v>
      </c>
      <c r="F34423" s="1">
        <v>44644.25645833334</v>
      </c>
      <c r="G34423" s="1">
        <v>44644.29357638889</v>
      </c>
    </row>
    <row r="34424">
      <c r="A34424" s="1">
        <v>44653.63019675926</v>
      </c>
      <c r="B34424" s="2">
        <v>16.62578125</v>
      </c>
      <c r="C34424" s="2">
        <v>75.67697159</v>
      </c>
      <c r="D34424" s="2">
        <v>1012.460619</v>
      </c>
      <c r="E34424" s="2">
        <v>0.0</v>
      </c>
      <c r="F34424" s="1">
        <v>44644.25645833334</v>
      </c>
      <c r="G34424" s="1">
        <v>44644.29357638889</v>
      </c>
    </row>
    <row r="34425">
      <c r="A34425" s="1">
        <v>44653.63251157408</v>
      </c>
      <c r="B34425" s="2">
        <v>16.49960938</v>
      </c>
      <c r="C34425" s="2">
        <v>76.48692757</v>
      </c>
      <c r="D34425" s="2">
        <v>1012.392401</v>
      </c>
      <c r="E34425" s="2">
        <v>0.0</v>
      </c>
      <c r="F34425" s="1">
        <v>44644.25645833334</v>
      </c>
      <c r="G34425" s="1">
        <v>44644.29357638889</v>
      </c>
    </row>
    <row r="34426">
      <c r="A34426" s="1">
        <v>44653.63483796296</v>
      </c>
      <c r="B34426" s="2">
        <v>16.97382813</v>
      </c>
      <c r="C34426" s="2">
        <v>76.04310495</v>
      </c>
      <c r="D34426" s="2">
        <v>1012.335321</v>
      </c>
      <c r="E34426" s="2">
        <v>0.0</v>
      </c>
      <c r="F34426" s="1">
        <v>44644.25645833334</v>
      </c>
      <c r="G34426" s="1">
        <v>44644.29357638889</v>
      </c>
    </row>
    <row r="34427">
      <c r="A34427" s="1">
        <v>44653.63715277778</v>
      </c>
      <c r="B34427" s="2">
        <v>16.64101563</v>
      </c>
      <c r="C34427" s="2">
        <v>76.50438207</v>
      </c>
      <c r="D34427" s="2">
        <v>1012.311789</v>
      </c>
      <c r="E34427" s="2">
        <v>0.0</v>
      </c>
      <c r="F34427" s="1">
        <v>44644.25645833334</v>
      </c>
      <c r="G34427" s="1">
        <v>44644.29357638889</v>
      </c>
    </row>
    <row r="34428">
      <c r="A34428" s="1">
        <v>44653.63946759259</v>
      </c>
      <c r="B34428" s="2">
        <v>16.40390625</v>
      </c>
      <c r="C34428" s="2">
        <v>76.67923782</v>
      </c>
      <c r="D34428" s="2">
        <v>1012.363989</v>
      </c>
      <c r="E34428" s="2">
        <v>0.0</v>
      </c>
      <c r="F34428" s="1">
        <v>44644.25645833334</v>
      </c>
      <c r="G34428" s="1">
        <v>44644.29357638889</v>
      </c>
    </row>
    <row r="34429">
      <c r="A34429" s="1">
        <v>44653.64179398148</v>
      </c>
      <c r="B34429" s="2">
        <v>16.43925781</v>
      </c>
      <c r="C34429" s="2">
        <v>76.73378769</v>
      </c>
      <c r="D34429" s="2">
        <v>1012.404591</v>
      </c>
      <c r="E34429" s="2">
        <v>0.0</v>
      </c>
      <c r="F34429" s="1">
        <v>44644.25645833334</v>
      </c>
      <c r="G34429" s="1">
        <v>44644.29357638889</v>
      </c>
    </row>
    <row r="34430">
      <c r="A34430" s="1">
        <v>44653.644108796296</v>
      </c>
      <c r="B34430" s="2">
        <v>16.28789063</v>
      </c>
      <c r="C34430" s="2">
        <v>77.80996627</v>
      </c>
      <c r="D34430" s="2">
        <v>1012.411762</v>
      </c>
      <c r="E34430" s="2">
        <v>0.0</v>
      </c>
      <c r="F34430" s="1">
        <v>44644.25645833334</v>
      </c>
      <c r="G34430" s="1">
        <v>44644.29357638889</v>
      </c>
    </row>
    <row r="34431">
      <c r="A34431" s="1">
        <v>44653.64643518518</v>
      </c>
      <c r="B34431" s="2">
        <v>16.12128906</v>
      </c>
      <c r="C34431" s="2">
        <v>78.35732732</v>
      </c>
      <c r="D34431" s="2">
        <v>1012.343905</v>
      </c>
      <c r="E34431" s="2">
        <v>0.0</v>
      </c>
      <c r="F34431" s="1">
        <v>44644.25645833334</v>
      </c>
      <c r="G34431" s="1">
        <v>44644.29357638889</v>
      </c>
    </row>
    <row r="34432">
      <c r="A34432" s="1">
        <v>44653.64875</v>
      </c>
      <c r="B34432" s="2">
        <v>16.18183594</v>
      </c>
      <c r="C34432" s="2">
        <v>78.76923815</v>
      </c>
      <c r="D34432" s="2">
        <v>1012.240977</v>
      </c>
      <c r="E34432" s="2">
        <v>0.0</v>
      </c>
      <c r="F34432" s="1">
        <v>44644.25645833334</v>
      </c>
      <c r="G34432" s="1">
        <v>44644.29357638889</v>
      </c>
    </row>
    <row r="34433">
      <c r="A34433" s="1">
        <v>44653.65106481482</v>
      </c>
      <c r="B34433" s="2">
        <v>16.30800781</v>
      </c>
      <c r="C34433" s="2">
        <v>78.18544634</v>
      </c>
      <c r="D34433" s="2">
        <v>1012.266535</v>
      </c>
      <c r="E34433" s="2">
        <v>0.0</v>
      </c>
      <c r="F34433" s="1">
        <v>44644.25645833334</v>
      </c>
      <c r="G34433" s="1">
        <v>44644.29357638889</v>
      </c>
    </row>
    <row r="34434">
      <c r="A34434" s="1">
        <v>44653.653391203705</v>
      </c>
      <c r="B34434" s="2">
        <v>16.19707031</v>
      </c>
      <c r="C34434" s="2">
        <v>77.81534156</v>
      </c>
      <c r="D34434" s="2">
        <v>1012.259496</v>
      </c>
      <c r="E34434" s="2">
        <v>0.0</v>
      </c>
      <c r="F34434" s="1">
        <v>44644.25645833334</v>
      </c>
      <c r="G34434" s="1">
        <v>44644.29357638889</v>
      </c>
    </row>
    <row r="34435">
      <c r="A34435" s="1">
        <v>44653.655706018515</v>
      </c>
      <c r="B34435" s="2">
        <v>15.82363281</v>
      </c>
      <c r="C34435" s="2">
        <v>79.09235716</v>
      </c>
      <c r="D34435" s="2">
        <v>1012.245731</v>
      </c>
      <c r="E34435" s="2">
        <v>0.0</v>
      </c>
      <c r="F34435" s="1">
        <v>44644.25645833334</v>
      </c>
      <c r="G34435" s="1">
        <v>44644.29357638889</v>
      </c>
    </row>
    <row r="34436">
      <c r="A34436" s="1">
        <v>44653.65803240741</v>
      </c>
      <c r="B34436" s="2">
        <v>15.88417969</v>
      </c>
      <c r="C34436" s="2">
        <v>79.54932814</v>
      </c>
      <c r="D34436" s="2">
        <v>1012.253099</v>
      </c>
      <c r="E34436" s="2">
        <v>0.0</v>
      </c>
      <c r="F34436" s="1">
        <v>44644.25645833334</v>
      </c>
      <c r="G34436" s="1">
        <v>44644.29357638889</v>
      </c>
    </row>
    <row r="34437">
      <c r="A34437" s="1">
        <v>44653.66034722222</v>
      </c>
      <c r="B34437" s="2">
        <v>16.17675781</v>
      </c>
      <c r="C34437" s="2">
        <v>78.11588555</v>
      </c>
      <c r="D34437" s="2">
        <v>1012.159656</v>
      </c>
      <c r="E34437" s="2">
        <v>0.0</v>
      </c>
      <c r="F34437" s="1">
        <v>44644.25645833334</v>
      </c>
      <c r="G34437" s="1">
        <v>44644.29357638889</v>
      </c>
    </row>
    <row r="34438">
      <c r="A34438" s="1">
        <v>44653.662673611114</v>
      </c>
      <c r="B34438" s="2">
        <v>16.16171875</v>
      </c>
      <c r="C34438" s="2">
        <v>78.58993745</v>
      </c>
      <c r="D34438" s="2">
        <v>1012.119486</v>
      </c>
      <c r="E34438" s="2">
        <v>0.0</v>
      </c>
      <c r="F34438" s="1">
        <v>44644.25645833334</v>
      </c>
      <c r="G34438" s="1">
        <v>44644.29357638889</v>
      </c>
    </row>
    <row r="34439">
      <c r="A34439" s="1">
        <v>44653.664988425924</v>
      </c>
      <c r="B34439" s="2">
        <v>15.91953125</v>
      </c>
      <c r="C34439" s="2">
        <v>78.78086809</v>
      </c>
      <c r="D34439" s="2">
        <v>1012.083279</v>
      </c>
      <c r="E34439" s="2">
        <v>0.0</v>
      </c>
      <c r="F34439" s="1">
        <v>44644.25645833334</v>
      </c>
      <c r="G34439" s="1">
        <v>44644.29357638889</v>
      </c>
    </row>
    <row r="34440">
      <c r="A34440" s="1">
        <v>44653.66730324074</v>
      </c>
      <c r="B34440" s="2">
        <v>15.91953125</v>
      </c>
      <c r="C34440" s="2">
        <v>79.38085455</v>
      </c>
      <c r="D34440" s="2">
        <v>1012.161258</v>
      </c>
      <c r="E34440" s="2">
        <v>0.0</v>
      </c>
      <c r="F34440" s="1">
        <v>44644.25645833334</v>
      </c>
      <c r="G34440" s="1">
        <v>44644.29357638889</v>
      </c>
    </row>
    <row r="34441">
      <c r="A34441" s="1">
        <v>44653.66962962963</v>
      </c>
      <c r="B34441" s="2">
        <v>16.02050781</v>
      </c>
      <c r="C34441" s="2">
        <v>80.12909605</v>
      </c>
      <c r="D34441" s="2">
        <v>1012.208033</v>
      </c>
      <c r="E34441" s="2">
        <v>0.0</v>
      </c>
      <c r="F34441" s="1">
        <v>44644.25645833334</v>
      </c>
      <c r="G34441" s="1">
        <v>44644.29357638889</v>
      </c>
    </row>
    <row r="34442">
      <c r="A34442" s="1">
        <v>44653.671944444446</v>
      </c>
      <c r="B34442" s="2">
        <v>15.93964844</v>
      </c>
      <c r="C34442" s="2">
        <v>80.59034962</v>
      </c>
      <c r="D34442" s="2">
        <v>1012.120469</v>
      </c>
      <c r="E34442" s="2">
        <v>0.0</v>
      </c>
      <c r="F34442" s="1">
        <v>44644.25645833334</v>
      </c>
      <c r="G34442" s="1">
        <v>44644.29357638889</v>
      </c>
    </row>
    <row r="34443">
      <c r="A34443" s="1">
        <v>44653.67427083333</v>
      </c>
      <c r="B34443" s="2">
        <v>16.06074219</v>
      </c>
      <c r="C34443" s="2">
        <v>80.19572426</v>
      </c>
      <c r="D34443" s="2">
        <v>1012.034855</v>
      </c>
      <c r="E34443" s="2">
        <v>0.0</v>
      </c>
      <c r="F34443" s="1">
        <v>44644.25645833334</v>
      </c>
      <c r="G34443" s="1">
        <v>44644.29357638889</v>
      </c>
    </row>
    <row r="34444">
      <c r="A34444" s="1">
        <v>44653.67658564815</v>
      </c>
      <c r="B34444" s="2">
        <v>16.35332031</v>
      </c>
      <c r="C34444" s="2">
        <v>78.8297636</v>
      </c>
      <c r="D34444" s="2">
        <v>1012.003469</v>
      </c>
      <c r="E34444" s="2">
        <v>0.0</v>
      </c>
      <c r="F34444" s="1">
        <v>44644.25645833334</v>
      </c>
      <c r="G34444" s="1">
        <v>44644.29357638889</v>
      </c>
    </row>
    <row r="34445">
      <c r="A34445" s="1">
        <v>44653.67890046296</v>
      </c>
      <c r="B34445" s="2">
        <v>16.51992188</v>
      </c>
      <c r="C34445" s="2">
        <v>78.99962889</v>
      </c>
      <c r="D34445" s="2">
        <v>1011.966531</v>
      </c>
      <c r="E34445" s="2">
        <v>0.0</v>
      </c>
      <c r="F34445" s="1">
        <v>44644.25645833334</v>
      </c>
      <c r="G34445" s="1">
        <v>44644.29357638889</v>
      </c>
    </row>
    <row r="34446">
      <c r="A34446" s="1">
        <v>44653.681226851855</v>
      </c>
      <c r="B34446" s="2">
        <v>16.57539063</v>
      </c>
      <c r="C34446" s="2">
        <v>77.73147429</v>
      </c>
      <c r="D34446" s="2">
        <v>1011.901097</v>
      </c>
      <c r="E34446" s="2">
        <v>0.0</v>
      </c>
      <c r="F34446" s="1">
        <v>44644.25645833334</v>
      </c>
      <c r="G34446" s="1">
        <v>44644.29357638889</v>
      </c>
    </row>
    <row r="34447">
      <c r="A34447" s="1">
        <v>44653.683541666665</v>
      </c>
      <c r="B34447" s="2">
        <v>16.58046875</v>
      </c>
      <c r="C34447" s="2">
        <v>78.16807924</v>
      </c>
      <c r="D34447" s="2">
        <v>1011.934249</v>
      </c>
      <c r="E34447" s="2">
        <v>0.0</v>
      </c>
      <c r="F34447" s="1">
        <v>44644.25645833334</v>
      </c>
      <c r="G34447" s="1">
        <v>44644.29357638889</v>
      </c>
    </row>
    <row r="34448">
      <c r="A34448" s="1">
        <v>44653.68586805555</v>
      </c>
      <c r="B34448" s="2">
        <v>16.53496094</v>
      </c>
      <c r="C34448" s="2">
        <v>78.30084438</v>
      </c>
      <c r="D34448" s="2">
        <v>1011.885453</v>
      </c>
      <c r="E34448" s="2">
        <v>0.0</v>
      </c>
      <c r="F34448" s="1">
        <v>44644.25645833334</v>
      </c>
      <c r="G34448" s="1">
        <v>44644.29357638889</v>
      </c>
    </row>
    <row r="34449">
      <c r="A34449" s="1">
        <v>44653.68818287037</v>
      </c>
      <c r="B34449" s="2">
        <v>16.42402344</v>
      </c>
      <c r="C34449" s="2">
        <v>77.87456536</v>
      </c>
      <c r="D34449" s="2">
        <v>1011.844291</v>
      </c>
      <c r="E34449" s="2">
        <v>0.0</v>
      </c>
      <c r="F34449" s="1">
        <v>44644.25645833334</v>
      </c>
      <c r="G34449" s="1">
        <v>44644.29357638889</v>
      </c>
    </row>
    <row r="34450">
      <c r="A34450" s="1">
        <v>44653.69049768519</v>
      </c>
      <c r="B34450" s="2">
        <v>16.16171875</v>
      </c>
      <c r="C34450" s="2">
        <v>78.16656984</v>
      </c>
      <c r="D34450" s="2">
        <v>1011.755049</v>
      </c>
      <c r="E34450" s="2">
        <v>0.0</v>
      </c>
      <c r="F34450" s="1">
        <v>44644.25645833334</v>
      </c>
      <c r="G34450" s="1">
        <v>44644.29357638889</v>
      </c>
    </row>
    <row r="34451">
      <c r="A34451" s="1">
        <v>44653.692824074074</v>
      </c>
      <c r="B34451" s="2">
        <v>16.14160156</v>
      </c>
      <c r="C34451" s="2">
        <v>78.31901276</v>
      </c>
      <c r="D34451" s="2">
        <v>1011.625447</v>
      </c>
      <c r="E34451" s="2">
        <v>0.0</v>
      </c>
      <c r="F34451" s="1">
        <v>44644.25645833334</v>
      </c>
      <c r="G34451" s="1">
        <v>44644.29357638889</v>
      </c>
    </row>
    <row r="34452">
      <c r="A34452" s="1">
        <v>44653.69513888889</v>
      </c>
      <c r="B34452" s="2">
        <v>16.30292969</v>
      </c>
      <c r="C34452" s="2">
        <v>78.69444122</v>
      </c>
      <c r="D34452" s="2">
        <v>1011.623499</v>
      </c>
      <c r="E34452" s="2">
        <v>0.0</v>
      </c>
      <c r="F34452" s="1">
        <v>44644.25645833334</v>
      </c>
      <c r="G34452" s="1">
        <v>44644.29357638889</v>
      </c>
    </row>
    <row r="34453">
      <c r="A34453" s="1">
        <v>44653.69746527778</v>
      </c>
      <c r="B34453" s="2">
        <v>16.38867188</v>
      </c>
      <c r="C34453" s="2">
        <v>77.73266627</v>
      </c>
      <c r="D34453" s="2">
        <v>1011.607954</v>
      </c>
      <c r="E34453" s="2">
        <v>0.0</v>
      </c>
      <c r="F34453" s="1">
        <v>44644.25645833334</v>
      </c>
      <c r="G34453" s="1">
        <v>44644.29357638889</v>
      </c>
    </row>
    <row r="34454">
      <c r="A34454" s="1">
        <v>44653.69978009259</v>
      </c>
      <c r="B34454" s="2">
        <v>16.35332031</v>
      </c>
      <c r="C34454" s="2">
        <v>78.45692606</v>
      </c>
      <c r="D34454" s="2">
        <v>1011.599437</v>
      </c>
      <c r="E34454" s="2">
        <v>0.0</v>
      </c>
      <c r="F34454" s="1">
        <v>44644.25645833334</v>
      </c>
      <c r="G34454" s="1">
        <v>44644.29357638889</v>
      </c>
    </row>
    <row r="34455">
      <c r="A34455" s="1">
        <v>44653.70209490741</v>
      </c>
      <c r="B34455" s="2">
        <v>16.17675781</v>
      </c>
      <c r="C34455" s="2">
        <v>78.12118961</v>
      </c>
      <c r="D34455" s="2">
        <v>1011.589644</v>
      </c>
      <c r="E34455" s="2">
        <v>0.0</v>
      </c>
      <c r="F34455" s="1">
        <v>44644.25645833334</v>
      </c>
      <c r="G34455" s="1">
        <v>44644.29357638889</v>
      </c>
    </row>
    <row r="34456">
      <c r="A34456" s="1">
        <v>44653.704421296294</v>
      </c>
      <c r="B34456" s="2">
        <v>16.13652344</v>
      </c>
      <c r="C34456" s="2">
        <v>78.47363776</v>
      </c>
      <c r="D34456" s="2">
        <v>1011.579066</v>
      </c>
      <c r="E34456" s="2">
        <v>0.0</v>
      </c>
      <c r="F34456" s="1">
        <v>44644.25645833334</v>
      </c>
      <c r="G34456" s="1">
        <v>44644.29357638889</v>
      </c>
    </row>
    <row r="34457">
      <c r="A34457" s="1">
        <v>44653.70673611111</v>
      </c>
      <c r="B34457" s="2">
        <v>15.98007813</v>
      </c>
      <c r="C34457" s="2">
        <v>79.12740469</v>
      </c>
      <c r="D34457" s="2">
        <v>1011.571108</v>
      </c>
      <c r="E34457" s="2">
        <v>0.0</v>
      </c>
      <c r="F34457" s="1">
        <v>44644.25645833334</v>
      </c>
      <c r="G34457" s="1">
        <v>44644.29357638889</v>
      </c>
    </row>
    <row r="34458">
      <c r="A34458" s="1">
        <v>44653.70905092593</v>
      </c>
      <c r="B34458" s="2">
        <v>16.06074219</v>
      </c>
      <c r="C34458" s="2">
        <v>79.22843516</v>
      </c>
      <c r="D34458" s="2">
        <v>1011.572762</v>
      </c>
      <c r="E34458" s="2">
        <v>0.0</v>
      </c>
      <c r="F34458" s="1">
        <v>44644.25645833334</v>
      </c>
      <c r="G34458" s="1">
        <v>44644.29357638889</v>
      </c>
    </row>
    <row r="34459">
      <c r="A34459" s="1">
        <v>44653.711377314816</v>
      </c>
      <c r="B34459" s="2">
        <v>16.00019531</v>
      </c>
      <c r="C34459" s="2">
        <v>78.33001578</v>
      </c>
      <c r="D34459" s="2">
        <v>1011.593161</v>
      </c>
      <c r="E34459" s="2">
        <v>0.0</v>
      </c>
      <c r="F34459" s="1">
        <v>44644.25645833334</v>
      </c>
      <c r="G34459" s="1">
        <v>44644.29357638889</v>
      </c>
    </row>
    <row r="34460">
      <c r="A34460" s="1">
        <v>44653.713692129626</v>
      </c>
      <c r="B34460" s="2">
        <v>16.04570313</v>
      </c>
      <c r="C34460" s="2">
        <v>78.14459345</v>
      </c>
      <c r="D34460" s="2">
        <v>1011.757968</v>
      </c>
      <c r="E34460" s="2">
        <v>0.0</v>
      </c>
      <c r="F34460" s="1">
        <v>44644.25645833334</v>
      </c>
      <c r="G34460" s="1">
        <v>44644.29357638889</v>
      </c>
    </row>
    <row r="34461">
      <c r="A34461" s="1">
        <v>44653.71601851852</v>
      </c>
      <c r="B34461" s="2">
        <v>16.02050781</v>
      </c>
      <c r="C34461" s="2">
        <v>79.48812982</v>
      </c>
      <c r="D34461" s="2">
        <v>1011.651417</v>
      </c>
      <c r="E34461" s="2">
        <v>0.0</v>
      </c>
      <c r="F34461" s="1">
        <v>44644.25645833334</v>
      </c>
      <c r="G34461" s="1">
        <v>44644.29357638889</v>
      </c>
    </row>
    <row r="34462">
      <c r="A34462" s="1">
        <v>44653.71833333333</v>
      </c>
      <c r="B34462" s="2">
        <v>16.00019531</v>
      </c>
      <c r="C34462" s="2">
        <v>79.05748683</v>
      </c>
      <c r="D34462" s="2">
        <v>1011.618002</v>
      </c>
      <c r="E34462" s="2">
        <v>0.0</v>
      </c>
      <c r="F34462" s="1">
        <v>44644.25645833334</v>
      </c>
      <c r="G34462" s="1">
        <v>44644.29357638889</v>
      </c>
    </row>
    <row r="34463">
      <c r="A34463" s="1">
        <v>44653.720659722225</v>
      </c>
      <c r="B34463" s="2">
        <v>16.06074219</v>
      </c>
      <c r="C34463" s="2">
        <v>78.87395101</v>
      </c>
      <c r="D34463" s="2">
        <v>1011.592603</v>
      </c>
      <c r="E34463" s="2">
        <v>0.0</v>
      </c>
      <c r="F34463" s="1">
        <v>44644.25645833334</v>
      </c>
      <c r="G34463" s="1">
        <v>44644.29357638889</v>
      </c>
    </row>
    <row r="34464">
      <c r="A34464" s="1">
        <v>44653.722974537035</v>
      </c>
      <c r="B34464" s="2">
        <v>16.33320313</v>
      </c>
      <c r="C34464" s="2">
        <v>78.91962604</v>
      </c>
      <c r="D34464" s="2">
        <v>1011.628845</v>
      </c>
      <c r="E34464" s="2">
        <v>0.0</v>
      </c>
      <c r="F34464" s="1">
        <v>44644.25645833334</v>
      </c>
      <c r="G34464" s="1">
        <v>44644.29357638889</v>
      </c>
    </row>
    <row r="34465">
      <c r="A34465" s="1">
        <v>44653.72528935185</v>
      </c>
      <c r="B34465" s="2">
        <v>16.08613281</v>
      </c>
      <c r="C34465" s="2">
        <v>78.48417577</v>
      </c>
      <c r="D34465" s="2">
        <v>1011.584611</v>
      </c>
      <c r="E34465" s="2">
        <v>0.0</v>
      </c>
      <c r="F34465" s="1">
        <v>44644.25645833334</v>
      </c>
      <c r="G34465" s="1">
        <v>44644.29357638889</v>
      </c>
    </row>
    <row r="34466">
      <c r="A34466" s="1">
        <v>44653.72761574074</v>
      </c>
      <c r="B34466" s="2">
        <v>15.83378906</v>
      </c>
      <c r="C34466" s="2">
        <v>79.14475723</v>
      </c>
      <c r="D34466" s="2">
        <v>1011.558467</v>
      </c>
      <c r="E34466" s="2">
        <v>0.0</v>
      </c>
      <c r="F34466" s="1">
        <v>44644.25645833334</v>
      </c>
      <c r="G34466" s="1">
        <v>44644.29357638889</v>
      </c>
    </row>
    <row r="34467">
      <c r="A34467" s="1">
        <v>44653.72993055556</v>
      </c>
      <c r="B34467" s="2">
        <v>15.89433594</v>
      </c>
      <c r="C34467" s="2">
        <v>79.90062757</v>
      </c>
      <c r="D34467" s="2">
        <v>1011.573001</v>
      </c>
      <c r="E34467" s="2">
        <v>0.0</v>
      </c>
      <c r="F34467" s="1">
        <v>44644.25645833334</v>
      </c>
      <c r="G34467" s="1">
        <v>44644.29357638889</v>
      </c>
    </row>
    <row r="34468">
      <c r="A34468" s="1">
        <v>44653.732256944444</v>
      </c>
      <c r="B34468" s="2">
        <v>15.8640625</v>
      </c>
      <c r="C34468" s="2">
        <v>79.29622737</v>
      </c>
      <c r="D34468" s="2">
        <v>1011.645435</v>
      </c>
      <c r="E34468" s="2">
        <v>0.0</v>
      </c>
      <c r="F34468" s="1">
        <v>44644.25645833334</v>
      </c>
      <c r="G34468" s="1">
        <v>44644.29357638889</v>
      </c>
    </row>
    <row r="34469">
      <c r="A34469" s="1">
        <v>44653.73457175926</v>
      </c>
      <c r="B34469" s="2">
        <v>15.89433594</v>
      </c>
      <c r="C34469" s="2">
        <v>78.34938531</v>
      </c>
      <c r="D34469" s="2">
        <v>1011.622824</v>
      </c>
      <c r="E34469" s="2">
        <v>0.0</v>
      </c>
      <c r="F34469" s="1">
        <v>44644.25645833334</v>
      </c>
      <c r="G34469" s="1">
        <v>44644.29357638889</v>
      </c>
    </row>
    <row r="34470">
      <c r="A34470" s="1">
        <v>44653.73689814815</v>
      </c>
      <c r="B34470" s="2">
        <v>15.85390625</v>
      </c>
      <c r="C34470" s="2">
        <v>79.54089438</v>
      </c>
      <c r="D34470" s="2">
        <v>1011.585556</v>
      </c>
      <c r="E34470" s="2">
        <v>0.0</v>
      </c>
      <c r="F34470" s="1">
        <v>44644.25645833334</v>
      </c>
      <c r="G34470" s="1">
        <v>44644.29357638889</v>
      </c>
    </row>
    <row r="34471">
      <c r="A34471" s="1">
        <v>44653.739212962966</v>
      </c>
      <c r="B34471" s="2">
        <v>15.76308594</v>
      </c>
      <c r="C34471" s="2">
        <v>80.63645886</v>
      </c>
      <c r="D34471" s="2">
        <v>1011.520614</v>
      </c>
      <c r="E34471" s="2">
        <v>0.0</v>
      </c>
      <c r="F34471" s="1">
        <v>44644.25645833334</v>
      </c>
      <c r="G34471" s="1">
        <v>44644.29357638889</v>
      </c>
    </row>
    <row r="34472">
      <c r="A34472" s="1">
        <v>44653.741527777776</v>
      </c>
      <c r="B34472" s="2">
        <v>15.66738281</v>
      </c>
      <c r="C34472" s="2">
        <v>80.78191518</v>
      </c>
      <c r="D34472" s="2">
        <v>1011.571971</v>
      </c>
      <c r="E34472" s="2">
        <v>0.0</v>
      </c>
      <c r="F34472" s="1">
        <v>44644.25645833334</v>
      </c>
      <c r="G34472" s="1">
        <v>44644.29357638889</v>
      </c>
    </row>
    <row r="34473">
      <c r="A34473" s="1">
        <v>44653.74385416666</v>
      </c>
      <c r="B34473" s="2">
        <v>15.77324219</v>
      </c>
      <c r="C34473" s="2">
        <v>81.92322731</v>
      </c>
      <c r="D34473" s="2">
        <v>1011.5838</v>
      </c>
      <c r="E34473" s="2">
        <v>0.0</v>
      </c>
      <c r="F34473" s="1">
        <v>44644.25645833334</v>
      </c>
      <c r="G34473" s="1">
        <v>44644.29357638889</v>
      </c>
    </row>
    <row r="34474">
      <c r="A34474" s="1">
        <v>44653.74616898148</v>
      </c>
      <c r="B34474" s="2">
        <v>15.71269531</v>
      </c>
      <c r="C34474" s="2">
        <v>81.96413023</v>
      </c>
      <c r="D34474" s="2">
        <v>1011.576312</v>
      </c>
      <c r="E34474" s="2">
        <v>0.0</v>
      </c>
      <c r="F34474" s="1">
        <v>44644.25645833334</v>
      </c>
      <c r="G34474" s="1">
        <v>44644.29357638889</v>
      </c>
    </row>
    <row r="34475">
      <c r="A34475" s="1">
        <v>44653.74849537037</v>
      </c>
      <c r="B34475" s="2">
        <v>15.61191406</v>
      </c>
      <c r="C34475" s="2">
        <v>81.28445878</v>
      </c>
      <c r="D34475" s="2">
        <v>1011.506228</v>
      </c>
      <c r="E34475" s="2">
        <v>0.0</v>
      </c>
      <c r="F34475" s="1">
        <v>44644.25645833334</v>
      </c>
      <c r="G34475" s="1">
        <v>44644.29357638889</v>
      </c>
    </row>
    <row r="34476">
      <c r="A34476" s="1">
        <v>44653.750810185185</v>
      </c>
      <c r="B34476" s="2">
        <v>15.70273438</v>
      </c>
      <c r="C34476" s="2">
        <v>81.55690543</v>
      </c>
      <c r="D34476" s="2">
        <v>1011.436528</v>
      </c>
      <c r="E34476" s="2">
        <v>0.0</v>
      </c>
      <c r="F34476" s="1">
        <v>44644.25645833334</v>
      </c>
      <c r="G34476" s="1">
        <v>44644.29357638889</v>
      </c>
    </row>
    <row r="34477">
      <c r="A34477" s="1">
        <v>44653.75313657407</v>
      </c>
      <c r="B34477" s="2">
        <v>15.64707031</v>
      </c>
      <c r="C34477" s="2">
        <v>81.61545459</v>
      </c>
      <c r="D34477" s="2">
        <v>1011.42601</v>
      </c>
      <c r="E34477" s="2">
        <v>0.0</v>
      </c>
      <c r="F34477" s="1">
        <v>44644.25645833334</v>
      </c>
      <c r="G34477" s="1">
        <v>44644.29357638889</v>
      </c>
    </row>
    <row r="34478">
      <c r="A34478" s="1">
        <v>44653.75545138889</v>
      </c>
      <c r="B34478" s="2">
        <v>15.5765625</v>
      </c>
      <c r="C34478" s="2">
        <v>80.3676455</v>
      </c>
      <c r="D34478" s="2">
        <v>1011.454169</v>
      </c>
      <c r="E34478" s="2">
        <v>0.0</v>
      </c>
      <c r="F34478" s="1">
        <v>44644.25645833334</v>
      </c>
      <c r="G34478" s="1">
        <v>44644.29357638889</v>
      </c>
    </row>
    <row r="34479">
      <c r="A34479" s="1">
        <v>44653.7577662037</v>
      </c>
      <c r="B34479" s="2">
        <v>15.70273438</v>
      </c>
      <c r="C34479" s="2">
        <v>81.08293218</v>
      </c>
      <c r="D34479" s="2">
        <v>1011.45201</v>
      </c>
      <c r="E34479" s="2">
        <v>0.0</v>
      </c>
      <c r="F34479" s="1">
        <v>44644.25645833334</v>
      </c>
      <c r="G34479" s="1">
        <v>44644.29357638889</v>
      </c>
    </row>
    <row r="34480">
      <c r="A34480" s="1">
        <v>44653.760092592594</v>
      </c>
      <c r="B34480" s="2">
        <v>16.01035156</v>
      </c>
      <c r="C34480" s="2">
        <v>80.37900233</v>
      </c>
      <c r="D34480" s="2">
        <v>1011.445801</v>
      </c>
      <c r="E34480" s="2">
        <v>0.0</v>
      </c>
      <c r="F34480" s="1">
        <v>44644.25645833334</v>
      </c>
      <c r="G34480" s="1">
        <v>44644.29357638889</v>
      </c>
    </row>
    <row r="34481">
      <c r="A34481" s="1">
        <v>44653.762407407405</v>
      </c>
      <c r="B34481" s="2">
        <v>16.46953125</v>
      </c>
      <c r="C34481" s="2">
        <v>78.87481455</v>
      </c>
      <c r="D34481" s="2">
        <v>1011.488612</v>
      </c>
      <c r="E34481" s="2">
        <v>0.0</v>
      </c>
      <c r="F34481" s="1">
        <v>44644.25645833334</v>
      </c>
      <c r="G34481" s="1">
        <v>44644.29357638889</v>
      </c>
    </row>
    <row r="34482">
      <c r="A34482" s="1">
        <v>44653.7647337963</v>
      </c>
      <c r="B34482" s="2">
        <v>16.42402344</v>
      </c>
      <c r="C34482" s="2">
        <v>78.66498255</v>
      </c>
      <c r="D34482" s="2">
        <v>1011.485917</v>
      </c>
      <c r="E34482" s="2">
        <v>0.0</v>
      </c>
      <c r="F34482" s="1">
        <v>44644.25645833334</v>
      </c>
      <c r="G34482" s="1">
        <v>44644.29357638889</v>
      </c>
    </row>
    <row r="34483">
      <c r="A34483" s="1">
        <v>44653.76704861111</v>
      </c>
      <c r="B34483" s="2">
        <v>16.23730469</v>
      </c>
      <c r="C34483" s="2">
        <v>78.47056298</v>
      </c>
      <c r="D34483" s="2">
        <v>1011.46796</v>
      </c>
      <c r="E34483" s="2">
        <v>0.0</v>
      </c>
      <c r="F34483" s="1">
        <v>44644.25645833334</v>
      </c>
      <c r="G34483" s="1">
        <v>44644.29357638889</v>
      </c>
    </row>
    <row r="34484">
      <c r="A34484" s="1">
        <v>44653.769375</v>
      </c>
      <c r="B34484" s="2">
        <v>15.84902344</v>
      </c>
      <c r="C34484" s="2">
        <v>79.26627197</v>
      </c>
      <c r="D34484" s="2">
        <v>1011.491006</v>
      </c>
      <c r="E34484" s="2">
        <v>0.0</v>
      </c>
      <c r="F34484" s="1">
        <v>44644.25645833334</v>
      </c>
      <c r="G34484" s="1">
        <v>44644.29357638889</v>
      </c>
    </row>
    <row r="34485">
      <c r="A34485" s="1">
        <v>44653.771689814814</v>
      </c>
      <c r="B34485" s="2">
        <v>15.56640625</v>
      </c>
      <c r="C34485" s="2">
        <v>80.30336589</v>
      </c>
      <c r="D34485" s="2">
        <v>1011.531811</v>
      </c>
      <c r="E34485" s="2">
        <v>0.0</v>
      </c>
      <c r="F34485" s="1">
        <v>44644.25645833334</v>
      </c>
      <c r="G34485" s="1">
        <v>44644.29357638889</v>
      </c>
    </row>
    <row r="34486">
      <c r="A34486" s="1">
        <v>44653.77400462963</v>
      </c>
      <c r="B34486" s="2">
        <v>15.45546875</v>
      </c>
      <c r="C34486" s="2">
        <v>81.63055592</v>
      </c>
      <c r="D34486" s="2">
        <v>1011.57268</v>
      </c>
      <c r="E34486" s="2">
        <v>0.0</v>
      </c>
      <c r="F34486" s="1">
        <v>44644.25645833334</v>
      </c>
      <c r="G34486" s="1">
        <v>44644.29357638889</v>
      </c>
    </row>
    <row r="34487">
      <c r="A34487" s="1">
        <v>44653.77633101852</v>
      </c>
      <c r="B34487" s="2">
        <v>15.29902344</v>
      </c>
      <c r="C34487" s="2">
        <v>81.94733142</v>
      </c>
      <c r="D34487" s="2">
        <v>1011.548024</v>
      </c>
      <c r="E34487" s="2">
        <v>0.0</v>
      </c>
      <c r="F34487" s="1">
        <v>44644.25645833334</v>
      </c>
      <c r="G34487" s="1">
        <v>44644.29357638889</v>
      </c>
    </row>
    <row r="34488">
      <c r="A34488" s="1">
        <v>44653.778645833336</v>
      </c>
      <c r="B34488" s="2">
        <v>15.19316406</v>
      </c>
      <c r="C34488" s="2">
        <v>82.42380918</v>
      </c>
      <c r="D34488" s="2">
        <v>1011.600834</v>
      </c>
      <c r="E34488" s="2">
        <v>0.0</v>
      </c>
      <c r="F34488" s="1">
        <v>44644.25645833334</v>
      </c>
      <c r="G34488" s="1">
        <v>44644.29357638889</v>
      </c>
    </row>
    <row r="34489">
      <c r="A34489" s="1">
        <v>44653.78097222222</v>
      </c>
      <c r="B34489" s="2">
        <v>15.13769531</v>
      </c>
      <c r="C34489" s="2">
        <v>83.62659352</v>
      </c>
      <c r="D34489" s="2">
        <v>1011.543291</v>
      </c>
      <c r="E34489" s="2">
        <v>0.0</v>
      </c>
      <c r="F34489" s="1">
        <v>44644.25645833334</v>
      </c>
      <c r="G34489" s="1">
        <v>44644.29357638889</v>
      </c>
    </row>
    <row r="34490">
      <c r="A34490" s="1">
        <v>44653.78328703704</v>
      </c>
      <c r="B34490" s="2">
        <v>15.07207031</v>
      </c>
      <c r="C34490" s="2">
        <v>84.16084184</v>
      </c>
      <c r="D34490" s="2">
        <v>1011.508394</v>
      </c>
      <c r="E34490" s="2">
        <v>0.0</v>
      </c>
      <c r="F34490" s="1">
        <v>44644.25645833334</v>
      </c>
      <c r="G34490" s="1">
        <v>44644.29357638889</v>
      </c>
    </row>
    <row r="34491">
      <c r="A34491" s="1">
        <v>44653.78561342593</v>
      </c>
      <c r="B34491" s="2">
        <v>15.06191406</v>
      </c>
      <c r="C34491" s="2">
        <v>84.42471253</v>
      </c>
      <c r="D34491" s="2">
        <v>1011.533039</v>
      </c>
      <c r="E34491" s="2">
        <v>0.0</v>
      </c>
      <c r="F34491" s="1">
        <v>44644.25645833334</v>
      </c>
      <c r="G34491" s="1">
        <v>44644.29357638889</v>
      </c>
    </row>
    <row r="34492">
      <c r="A34492" s="1">
        <v>44653.78792824074</v>
      </c>
      <c r="B34492" s="2">
        <v>15.07714844</v>
      </c>
      <c r="C34492" s="2">
        <v>84.41382355</v>
      </c>
      <c r="D34492" s="2">
        <v>1011.601168</v>
      </c>
      <c r="E34492" s="2">
        <v>0.0</v>
      </c>
      <c r="F34492" s="1">
        <v>44644.25645833334</v>
      </c>
      <c r="G34492" s="1">
        <v>44644.29357638889</v>
      </c>
    </row>
    <row r="34493">
      <c r="A34493" s="1">
        <v>44653.790243055555</v>
      </c>
      <c r="B34493" s="2">
        <v>15.05195313</v>
      </c>
      <c r="C34493" s="2">
        <v>84.48384047</v>
      </c>
      <c r="D34493" s="2">
        <v>1011.577513</v>
      </c>
      <c r="E34493" s="2">
        <v>0.0</v>
      </c>
      <c r="F34493" s="1">
        <v>44644.25645833334</v>
      </c>
      <c r="G34493" s="1">
        <v>44644.29357638889</v>
      </c>
    </row>
    <row r="34494">
      <c r="A34494" s="1">
        <v>44653.79256944444</v>
      </c>
      <c r="B34494" s="2">
        <v>15.01660156</v>
      </c>
      <c r="C34494" s="2">
        <v>85.1768119</v>
      </c>
      <c r="D34494" s="2">
        <v>1011.598169</v>
      </c>
      <c r="E34494" s="2">
        <v>0.0</v>
      </c>
      <c r="F34494" s="1">
        <v>44644.25645833334</v>
      </c>
      <c r="G34494" s="1">
        <v>44644.29357638889</v>
      </c>
    </row>
    <row r="34495">
      <c r="A34495" s="1">
        <v>44653.79488425926</v>
      </c>
      <c r="B34495" s="2">
        <v>15.03671875</v>
      </c>
      <c r="C34495" s="2">
        <v>85.11565874</v>
      </c>
      <c r="D34495" s="2">
        <v>1011.613384</v>
      </c>
      <c r="E34495" s="2">
        <v>0.0</v>
      </c>
      <c r="F34495" s="1">
        <v>44644.25645833334</v>
      </c>
      <c r="G34495" s="1">
        <v>44644.29357638889</v>
      </c>
    </row>
    <row r="34496">
      <c r="A34496" s="1">
        <v>44653.79721064815</v>
      </c>
      <c r="B34496" s="2">
        <v>15.01152344</v>
      </c>
      <c r="C34496" s="2">
        <v>84.70311429</v>
      </c>
      <c r="D34496" s="2">
        <v>1011.559972</v>
      </c>
      <c r="E34496" s="2">
        <v>0.0</v>
      </c>
      <c r="F34496" s="1">
        <v>44644.25645833334</v>
      </c>
      <c r="G34496" s="1">
        <v>44644.29357638889</v>
      </c>
    </row>
    <row r="34497">
      <c r="A34497" s="1">
        <v>44653.799525462964</v>
      </c>
      <c r="B34497" s="2">
        <v>15.02167969</v>
      </c>
      <c r="C34497" s="2">
        <v>84.84718739</v>
      </c>
      <c r="D34497" s="2">
        <v>1011.586761</v>
      </c>
      <c r="E34497" s="2">
        <v>0.0</v>
      </c>
      <c r="F34497" s="1">
        <v>44644.25645833334</v>
      </c>
      <c r="G34497" s="1">
        <v>44644.29357638889</v>
      </c>
    </row>
    <row r="34498">
      <c r="A34498" s="1">
        <v>44653.80185185185</v>
      </c>
      <c r="B34498" s="2">
        <v>15.046875</v>
      </c>
      <c r="C34498" s="2">
        <v>85.59038383</v>
      </c>
      <c r="D34498" s="2">
        <v>1011.544111</v>
      </c>
      <c r="E34498" s="2">
        <v>0.0</v>
      </c>
      <c r="F34498" s="1">
        <v>44644.25645833334</v>
      </c>
      <c r="G34498" s="1">
        <v>44644.29357638889</v>
      </c>
    </row>
    <row r="34499">
      <c r="A34499" s="1">
        <v>44653.80416666667</v>
      </c>
      <c r="B34499" s="2">
        <v>15.01660156</v>
      </c>
      <c r="C34499" s="2">
        <v>85.25194987</v>
      </c>
      <c r="D34499" s="2">
        <v>1011.603463</v>
      </c>
      <c r="E34499" s="2">
        <v>0.0</v>
      </c>
      <c r="F34499" s="1">
        <v>44644.25645833334</v>
      </c>
      <c r="G34499" s="1">
        <v>44644.29357638889</v>
      </c>
    </row>
    <row r="34500">
      <c r="A34500" s="1">
        <v>44653.80648148148</v>
      </c>
      <c r="B34500" s="2">
        <v>15.00136719</v>
      </c>
      <c r="C34500" s="2">
        <v>85.00579155</v>
      </c>
      <c r="D34500" s="2">
        <v>1011.61801</v>
      </c>
      <c r="E34500" s="2">
        <v>0.0</v>
      </c>
      <c r="F34500" s="1">
        <v>44644.25645833334</v>
      </c>
      <c r="G34500" s="1">
        <v>44644.29357638889</v>
      </c>
    </row>
    <row r="34501">
      <c r="A34501" s="1">
        <v>44653.80880787037</v>
      </c>
      <c r="B34501" s="2">
        <v>15.01660156</v>
      </c>
      <c r="C34501" s="2">
        <v>85.40482536</v>
      </c>
      <c r="D34501" s="2">
        <v>1011.658028</v>
      </c>
      <c r="E34501" s="2">
        <v>0.0</v>
      </c>
      <c r="F34501" s="1">
        <v>44644.25645833334</v>
      </c>
      <c r="G34501" s="1">
        <v>44644.29357638889</v>
      </c>
    </row>
    <row r="34502">
      <c r="A34502" s="1">
        <v>44653.81112268518</v>
      </c>
      <c r="B34502" s="2">
        <v>14.98125</v>
      </c>
      <c r="C34502" s="2">
        <v>85.87935634</v>
      </c>
      <c r="D34502" s="2">
        <v>1011.670071</v>
      </c>
      <c r="E34502" s="2">
        <v>0.0</v>
      </c>
      <c r="F34502" s="1">
        <v>44644.25645833334</v>
      </c>
      <c r="G34502" s="1">
        <v>44644.29357638889</v>
      </c>
    </row>
    <row r="34503">
      <c r="A34503" s="1">
        <v>44653.81344907408</v>
      </c>
      <c r="B34503" s="2">
        <v>14.99628906</v>
      </c>
      <c r="C34503" s="2">
        <v>86.02912709</v>
      </c>
      <c r="D34503" s="2">
        <v>1011.634032</v>
      </c>
      <c r="E34503" s="2">
        <v>0.0</v>
      </c>
      <c r="F34503" s="1">
        <v>44644.25645833334</v>
      </c>
      <c r="G34503" s="1">
        <v>44644.29357638889</v>
      </c>
    </row>
    <row r="34504">
      <c r="A34504" s="1">
        <v>44653.81576388889</v>
      </c>
      <c r="B34504" s="2">
        <v>14.99140625</v>
      </c>
      <c r="C34504" s="2">
        <v>85.9151503</v>
      </c>
      <c r="D34504" s="2">
        <v>1011.650734</v>
      </c>
      <c r="E34504" s="2">
        <v>0.0</v>
      </c>
      <c r="F34504" s="1">
        <v>44644.25645833334</v>
      </c>
      <c r="G34504" s="1">
        <v>44644.29357638889</v>
      </c>
    </row>
    <row r="34505">
      <c r="A34505" s="1">
        <v>44653.818090277775</v>
      </c>
      <c r="B34505" s="2">
        <v>14.96113281</v>
      </c>
      <c r="C34505" s="2">
        <v>86.66924598</v>
      </c>
      <c r="D34505" s="2">
        <v>1011.613341</v>
      </c>
      <c r="E34505" s="2">
        <v>0.0</v>
      </c>
      <c r="F34505" s="1">
        <v>44644.25645833334</v>
      </c>
      <c r="G34505" s="1">
        <v>44644.29357638889</v>
      </c>
    </row>
    <row r="34506">
      <c r="A34506" s="1">
        <v>44653.82040509259</v>
      </c>
      <c r="B34506" s="2">
        <v>14.94082031</v>
      </c>
      <c r="C34506" s="2">
        <v>86.18228578</v>
      </c>
      <c r="D34506" s="2">
        <v>1011.579758</v>
      </c>
      <c r="E34506" s="2">
        <v>0.0</v>
      </c>
      <c r="F34506" s="1">
        <v>44644.25645833334</v>
      </c>
      <c r="G34506" s="1">
        <v>44644.29357638889</v>
      </c>
    </row>
    <row r="34507">
      <c r="A34507" s="1">
        <v>44653.82271990741</v>
      </c>
      <c r="B34507" s="2">
        <v>14.94082031</v>
      </c>
      <c r="C34507" s="2">
        <v>85.32804967</v>
      </c>
      <c r="D34507" s="2">
        <v>1011.664243</v>
      </c>
      <c r="E34507" s="2">
        <v>0.0</v>
      </c>
      <c r="F34507" s="1">
        <v>44644.25645833334</v>
      </c>
      <c r="G34507" s="1">
        <v>44644.29357638889</v>
      </c>
    </row>
    <row r="34508">
      <c r="A34508" s="1">
        <v>44653.8250462963</v>
      </c>
      <c r="B34508" s="2">
        <v>14.91054688</v>
      </c>
      <c r="C34508" s="2">
        <v>86.38008095</v>
      </c>
      <c r="D34508" s="2">
        <v>1011.672156</v>
      </c>
      <c r="E34508" s="2">
        <v>0.0</v>
      </c>
      <c r="F34508" s="1">
        <v>44644.25645833334</v>
      </c>
      <c r="G34508" s="1">
        <v>44644.29357638889</v>
      </c>
    </row>
    <row r="34509">
      <c r="A34509" s="1">
        <v>44653.827361111114</v>
      </c>
      <c r="B34509" s="2">
        <v>14.90566406</v>
      </c>
      <c r="C34509" s="2">
        <v>87.1708149</v>
      </c>
      <c r="D34509" s="2">
        <v>1011.606028</v>
      </c>
      <c r="E34509" s="2">
        <v>0.0</v>
      </c>
      <c r="F34509" s="1">
        <v>44644.25645833334</v>
      </c>
      <c r="G34509" s="1">
        <v>44644.29357638889</v>
      </c>
    </row>
    <row r="34510">
      <c r="A34510" s="1">
        <v>44653.8296875</v>
      </c>
      <c r="B34510" s="2">
        <v>14.89550781</v>
      </c>
      <c r="C34510" s="2">
        <v>87.39183644</v>
      </c>
      <c r="D34510" s="2">
        <v>1011.623875</v>
      </c>
      <c r="E34510" s="2">
        <v>0.0</v>
      </c>
      <c r="F34510" s="1">
        <v>44644.25645833334</v>
      </c>
      <c r="G34510" s="1">
        <v>44644.29357638889</v>
      </c>
    </row>
    <row r="34511">
      <c r="A34511" s="1">
        <v>44653.83200231481</v>
      </c>
      <c r="B34511" s="2">
        <v>14.85507813</v>
      </c>
      <c r="C34511" s="2">
        <v>87.33674764</v>
      </c>
      <c r="D34511" s="2">
        <v>1011.587956</v>
      </c>
      <c r="E34511" s="2">
        <v>0.0</v>
      </c>
      <c r="F34511" s="1">
        <v>44644.25645833334</v>
      </c>
      <c r="G34511" s="1">
        <v>44644.29357638889</v>
      </c>
    </row>
    <row r="34512">
      <c r="A34512" s="1">
        <v>44653.834328703706</v>
      </c>
      <c r="B34512" s="2">
        <v>14.85507813</v>
      </c>
      <c r="C34512" s="2">
        <v>86.78839122</v>
      </c>
      <c r="D34512" s="2">
        <v>1011.606124</v>
      </c>
      <c r="E34512" s="2">
        <v>0.0</v>
      </c>
      <c r="F34512" s="1">
        <v>44644.25645833334</v>
      </c>
      <c r="G34512" s="1">
        <v>44644.29357638889</v>
      </c>
    </row>
    <row r="34513">
      <c r="A34513" s="1">
        <v>44653.836643518516</v>
      </c>
      <c r="B34513" s="2">
        <v>14.81972656</v>
      </c>
      <c r="C34513" s="2">
        <v>86.59720139</v>
      </c>
      <c r="D34513" s="2">
        <v>1011.630219</v>
      </c>
      <c r="E34513" s="2">
        <v>0.0</v>
      </c>
      <c r="F34513" s="1">
        <v>44644.25645833334</v>
      </c>
      <c r="G34513" s="1">
        <v>44644.29357638889</v>
      </c>
    </row>
    <row r="34514">
      <c r="A34514" s="1">
        <v>44653.838958333334</v>
      </c>
      <c r="B34514" s="2">
        <v>14.81484375</v>
      </c>
      <c r="C34514" s="2">
        <v>86.27254401</v>
      </c>
      <c r="D34514" s="2">
        <v>1011.646919</v>
      </c>
      <c r="E34514" s="2">
        <v>0.0</v>
      </c>
      <c r="F34514" s="1">
        <v>44644.25645833334</v>
      </c>
      <c r="G34514" s="1">
        <v>44644.29357638889</v>
      </c>
    </row>
    <row r="34515">
      <c r="A34515" s="1">
        <v>44653.84128472222</v>
      </c>
      <c r="B34515" s="2">
        <v>14.77949219</v>
      </c>
      <c r="C34515" s="2">
        <v>86.78081246</v>
      </c>
      <c r="D34515" s="2">
        <v>1011.652482</v>
      </c>
      <c r="E34515" s="2">
        <v>0.0</v>
      </c>
      <c r="F34515" s="1">
        <v>44644.25645833334</v>
      </c>
      <c r="G34515" s="1">
        <v>44644.29357638889</v>
      </c>
    </row>
    <row r="34516">
      <c r="A34516" s="1">
        <v>44653.84359953704</v>
      </c>
      <c r="B34516" s="2">
        <v>14.80976563</v>
      </c>
      <c r="C34516" s="2">
        <v>85.89551703</v>
      </c>
      <c r="D34516" s="2">
        <v>1011.62657</v>
      </c>
      <c r="E34516" s="2">
        <v>0.0</v>
      </c>
      <c r="F34516" s="1">
        <v>44644.25645833334</v>
      </c>
      <c r="G34516" s="1">
        <v>44644.29357638889</v>
      </c>
    </row>
    <row r="34517">
      <c r="A34517" s="1">
        <v>44653.845925925925</v>
      </c>
      <c r="B34517" s="2">
        <v>14.81484375</v>
      </c>
      <c r="C34517" s="2">
        <v>85.93076514</v>
      </c>
      <c r="D34517" s="2">
        <v>1011.655013</v>
      </c>
      <c r="E34517" s="2">
        <v>0.0</v>
      </c>
      <c r="F34517" s="1">
        <v>44644.25645833334</v>
      </c>
      <c r="G34517" s="1">
        <v>44644.29357638889</v>
      </c>
    </row>
    <row r="34518">
      <c r="A34518" s="1">
        <v>44653.84824074074</v>
      </c>
      <c r="B34518" s="2">
        <v>14.8046875</v>
      </c>
      <c r="C34518" s="2">
        <v>82.73193816</v>
      </c>
      <c r="D34518" s="2">
        <v>1011.67268</v>
      </c>
      <c r="E34518" s="2">
        <v>0.0</v>
      </c>
      <c r="F34518" s="1">
        <v>44644.25645833334</v>
      </c>
      <c r="G34518" s="1">
        <v>44644.29357638889</v>
      </c>
    </row>
    <row r="34519">
      <c r="A34519" s="1">
        <v>44653.85056712963</v>
      </c>
      <c r="B34519" s="2">
        <v>14.85507813</v>
      </c>
      <c r="C34519" s="2">
        <v>81.44833796</v>
      </c>
      <c r="D34519" s="2">
        <v>1011.69227</v>
      </c>
      <c r="E34519" s="2">
        <v>0.0</v>
      </c>
      <c r="F34519" s="1">
        <v>44644.25645833334</v>
      </c>
      <c r="G34519" s="1">
        <v>44644.29357638889</v>
      </c>
    </row>
    <row r="34520">
      <c r="A34520" s="1">
        <v>44653.85288194445</v>
      </c>
      <c r="B34520" s="2">
        <v>14.81972656</v>
      </c>
      <c r="C34520" s="2">
        <v>82.6022812</v>
      </c>
      <c r="D34520" s="2">
        <v>1011.67502</v>
      </c>
      <c r="E34520" s="2">
        <v>0.0</v>
      </c>
      <c r="F34520" s="1">
        <v>44644.25645833334</v>
      </c>
      <c r="G34520" s="1">
        <v>44644.29357638889</v>
      </c>
    </row>
    <row r="34521">
      <c r="A34521" s="1">
        <v>44653.85519675926</v>
      </c>
      <c r="B34521" s="2">
        <v>14.8046875</v>
      </c>
      <c r="C34521" s="2">
        <v>82.43021873</v>
      </c>
      <c r="D34521" s="2">
        <v>1011.681117</v>
      </c>
      <c r="E34521" s="2">
        <v>0.0</v>
      </c>
      <c r="F34521" s="1">
        <v>44644.25645833334</v>
      </c>
      <c r="G34521" s="1">
        <v>44644.29357638889</v>
      </c>
    </row>
    <row r="34522">
      <c r="A34522" s="1">
        <v>44653.857523148145</v>
      </c>
      <c r="B34522" s="2">
        <v>14.81972656</v>
      </c>
      <c r="C34522" s="2">
        <v>82.33947127</v>
      </c>
      <c r="D34522" s="2">
        <v>1011.755843</v>
      </c>
      <c r="E34522" s="2">
        <v>0.0</v>
      </c>
      <c r="F34522" s="1">
        <v>44644.25645833334</v>
      </c>
      <c r="G34522" s="1">
        <v>44644.29357638889</v>
      </c>
    </row>
    <row r="34523">
      <c r="A34523" s="1">
        <v>44653.85983796296</v>
      </c>
      <c r="B34523" s="2">
        <v>14.80976563</v>
      </c>
      <c r="C34523" s="2">
        <v>81.63226217</v>
      </c>
      <c r="D34523" s="2">
        <v>1011.813351</v>
      </c>
      <c r="E34523" s="2">
        <v>0.0</v>
      </c>
      <c r="F34523" s="1">
        <v>44644.25645833334</v>
      </c>
      <c r="G34523" s="1">
        <v>44644.29357638889</v>
      </c>
    </row>
    <row r="34524">
      <c r="A34524" s="1">
        <v>44653.86216435185</v>
      </c>
      <c r="B34524" s="2">
        <v>14.80976563</v>
      </c>
      <c r="C34524" s="2">
        <v>81.35179509</v>
      </c>
      <c r="D34524" s="2">
        <v>1011.923924</v>
      </c>
      <c r="E34524" s="2">
        <v>0.0</v>
      </c>
      <c r="F34524" s="1">
        <v>44644.25645833334</v>
      </c>
      <c r="G34524" s="1">
        <v>44644.29357638889</v>
      </c>
    </row>
    <row r="34525">
      <c r="A34525" s="1">
        <v>44653.86447916667</v>
      </c>
      <c r="B34525" s="2">
        <v>14.81972656</v>
      </c>
      <c r="C34525" s="2">
        <v>80.63392937</v>
      </c>
      <c r="D34525" s="2">
        <v>1012.005092</v>
      </c>
      <c r="E34525" s="2">
        <v>0.0</v>
      </c>
      <c r="F34525" s="1">
        <v>44644.25645833334</v>
      </c>
      <c r="G34525" s="1">
        <v>44644.29357638889</v>
      </c>
    </row>
    <row r="34526">
      <c r="A34526" s="1">
        <v>44653.86680555555</v>
      </c>
      <c r="B34526" s="2">
        <v>14.84003906</v>
      </c>
      <c r="C34526" s="2">
        <v>79.6051745</v>
      </c>
      <c r="D34526" s="2">
        <v>1012.027672</v>
      </c>
      <c r="E34526" s="2">
        <v>0.0</v>
      </c>
      <c r="F34526" s="1">
        <v>44644.25645833334</v>
      </c>
      <c r="G34526" s="1">
        <v>44644.29357638889</v>
      </c>
    </row>
    <row r="34527">
      <c r="A34527" s="1">
        <v>44653.86912037037</v>
      </c>
      <c r="B34527" s="2">
        <v>14.86523438</v>
      </c>
      <c r="C34527" s="2">
        <v>78.25255859</v>
      </c>
      <c r="D34527" s="2">
        <v>1011.965006</v>
      </c>
      <c r="E34527" s="2">
        <v>0.0</v>
      </c>
      <c r="F34527" s="1">
        <v>44644.25645833334</v>
      </c>
      <c r="G34527" s="1">
        <v>44644.29357638889</v>
      </c>
    </row>
    <row r="34528">
      <c r="A34528" s="1">
        <v>44653.87143518519</v>
      </c>
      <c r="B34528" s="2">
        <v>14.88535156</v>
      </c>
      <c r="C34528" s="2">
        <v>78.91714468</v>
      </c>
      <c r="D34528" s="2">
        <v>1012.050051</v>
      </c>
      <c r="E34528" s="2">
        <v>0.0</v>
      </c>
      <c r="F34528" s="1">
        <v>44644.25645833334</v>
      </c>
      <c r="G34528" s="1">
        <v>44644.29357638889</v>
      </c>
    </row>
    <row r="34529">
      <c r="A34529" s="1">
        <v>44653.873761574076</v>
      </c>
      <c r="B34529" s="2">
        <v>14.90058594</v>
      </c>
      <c r="C34529" s="2">
        <v>77.27413201</v>
      </c>
      <c r="D34529" s="2">
        <v>1012.08198</v>
      </c>
      <c r="E34529" s="2">
        <v>0.0</v>
      </c>
      <c r="F34529" s="1">
        <v>44644.25645833334</v>
      </c>
      <c r="G34529" s="1">
        <v>44644.29357638889</v>
      </c>
    </row>
    <row r="34530">
      <c r="A34530" s="1">
        <v>44653.876076388886</v>
      </c>
      <c r="B34530" s="2">
        <v>14.89550781</v>
      </c>
      <c r="C34530" s="2">
        <v>78.21479756</v>
      </c>
      <c r="D34530" s="2">
        <v>1012.088247</v>
      </c>
      <c r="E34530" s="2">
        <v>0.0</v>
      </c>
      <c r="F34530" s="1">
        <v>44644.25645833334</v>
      </c>
      <c r="G34530" s="1">
        <v>44644.29357638889</v>
      </c>
    </row>
    <row r="34531">
      <c r="A34531" s="1">
        <v>44653.87840277778</v>
      </c>
      <c r="B34531" s="2">
        <v>14.86523438</v>
      </c>
      <c r="C34531" s="2">
        <v>79.11516562</v>
      </c>
      <c r="D34531" s="2">
        <v>1012.153654</v>
      </c>
      <c r="E34531" s="2">
        <v>0.0</v>
      </c>
      <c r="F34531" s="1">
        <v>44644.25645833334</v>
      </c>
      <c r="G34531" s="1">
        <v>44644.29357638889</v>
      </c>
    </row>
    <row r="34532">
      <c r="A34532" s="1">
        <v>44653.88071759259</v>
      </c>
      <c r="B34532" s="2">
        <v>14.83496094</v>
      </c>
      <c r="C34532" s="2">
        <v>79.32936385</v>
      </c>
      <c r="D34532" s="2">
        <v>1012.207305</v>
      </c>
      <c r="E34532" s="2">
        <v>0.0</v>
      </c>
      <c r="F34532" s="1">
        <v>44644.25645833334</v>
      </c>
      <c r="G34532" s="1">
        <v>44644.29357638889</v>
      </c>
    </row>
    <row r="34533">
      <c r="A34533" s="1">
        <v>44653.883043981485</v>
      </c>
      <c r="B34533" s="2">
        <v>14.82480469</v>
      </c>
      <c r="C34533" s="2">
        <v>78.32851202</v>
      </c>
      <c r="D34533" s="2">
        <v>1012.238685</v>
      </c>
      <c r="E34533" s="2">
        <v>0.0</v>
      </c>
      <c r="F34533" s="1">
        <v>44644.25645833334</v>
      </c>
      <c r="G34533" s="1">
        <v>44644.29357638889</v>
      </c>
    </row>
    <row r="34534">
      <c r="A34534" s="1">
        <v>44653.885358796295</v>
      </c>
      <c r="B34534" s="2">
        <v>14.76425781</v>
      </c>
      <c r="C34534" s="2">
        <v>77.621779</v>
      </c>
      <c r="D34534" s="2">
        <v>1012.283494</v>
      </c>
      <c r="E34534" s="2">
        <v>0.0</v>
      </c>
      <c r="F34534" s="1">
        <v>44644.25645833334</v>
      </c>
      <c r="G34534" s="1">
        <v>44644.29357638889</v>
      </c>
    </row>
    <row r="34535">
      <c r="A34535" s="1">
        <v>44653.88767361111</v>
      </c>
      <c r="B34535" s="2">
        <v>14.76425781</v>
      </c>
      <c r="C34535" s="2">
        <v>78.39784096</v>
      </c>
      <c r="D34535" s="2">
        <v>1012.367788</v>
      </c>
      <c r="E34535" s="2">
        <v>0.0</v>
      </c>
      <c r="F34535" s="1">
        <v>44644.25645833334</v>
      </c>
      <c r="G34535" s="1">
        <v>44644.29357638889</v>
      </c>
    </row>
    <row r="34536">
      <c r="A34536" s="1">
        <v>44653.89</v>
      </c>
      <c r="B34536" s="2">
        <v>14.7390625</v>
      </c>
      <c r="C34536" s="2">
        <v>77.48827032</v>
      </c>
      <c r="D34536" s="2">
        <v>1012.410013</v>
      </c>
      <c r="E34536" s="2">
        <v>0.0</v>
      </c>
      <c r="F34536" s="1">
        <v>44644.25645833334</v>
      </c>
      <c r="G34536" s="1">
        <v>44644.29357638889</v>
      </c>
    </row>
    <row r="34537">
      <c r="A34537" s="1">
        <v>44653.89231481482</v>
      </c>
      <c r="B34537" s="2">
        <v>14.66855469</v>
      </c>
      <c r="C34537" s="2">
        <v>77.77202056</v>
      </c>
      <c r="D34537" s="2">
        <v>1012.460661</v>
      </c>
      <c r="E34537" s="2">
        <v>0.0</v>
      </c>
      <c r="F34537" s="1">
        <v>44644.25645833334</v>
      </c>
      <c r="G34537" s="1">
        <v>44644.29357638889</v>
      </c>
    </row>
    <row r="34538">
      <c r="A34538" s="1">
        <v>44653.894641203704</v>
      </c>
      <c r="B34538" s="2">
        <v>14.66347656</v>
      </c>
      <c r="C34538" s="2">
        <v>78.54828134</v>
      </c>
      <c r="D34538" s="2">
        <v>1012.551915</v>
      </c>
      <c r="E34538" s="2">
        <v>0.0</v>
      </c>
      <c r="F34538" s="1">
        <v>44644.25645833334</v>
      </c>
      <c r="G34538" s="1">
        <v>44644.29357638889</v>
      </c>
    </row>
    <row r="34539">
      <c r="A34539" s="1">
        <v>44653.89695601852</v>
      </c>
      <c r="B34539" s="2">
        <v>14.68867188</v>
      </c>
      <c r="C34539" s="2">
        <v>79.07211724</v>
      </c>
      <c r="D34539" s="2">
        <v>1012.532849</v>
      </c>
      <c r="E34539" s="2">
        <v>0.0</v>
      </c>
      <c r="F34539" s="1">
        <v>44644.25645833334</v>
      </c>
      <c r="G34539" s="1">
        <v>44644.29357638889</v>
      </c>
    </row>
    <row r="34540">
      <c r="A34540" s="1">
        <v>44653.89928240741</v>
      </c>
      <c r="B34540" s="2">
        <v>14.66855469</v>
      </c>
      <c r="C34540" s="2">
        <v>80.71106038</v>
      </c>
      <c r="D34540" s="2">
        <v>1012.544198</v>
      </c>
      <c r="E34540" s="2">
        <v>0.0</v>
      </c>
      <c r="F34540" s="1">
        <v>44644.25645833334</v>
      </c>
      <c r="G34540" s="1">
        <v>44644.29357638889</v>
      </c>
    </row>
    <row r="34541">
      <c r="A34541" s="1">
        <v>44653.90159722222</v>
      </c>
      <c r="B34541" s="2">
        <v>14.628125</v>
      </c>
      <c r="C34541" s="2">
        <v>79.10481097</v>
      </c>
      <c r="D34541" s="2">
        <v>1012.552982</v>
      </c>
      <c r="E34541" s="2">
        <v>0.0</v>
      </c>
      <c r="F34541" s="1">
        <v>44644.25645833334</v>
      </c>
      <c r="G34541" s="1">
        <v>44644.29357638889</v>
      </c>
    </row>
    <row r="34542">
      <c r="A34542" s="1">
        <v>44653.903912037036</v>
      </c>
      <c r="B34542" s="2">
        <v>14.5625</v>
      </c>
      <c r="C34542" s="2">
        <v>78.90013745</v>
      </c>
      <c r="D34542" s="2">
        <v>1012.632031</v>
      </c>
      <c r="E34542" s="2">
        <v>0.0</v>
      </c>
      <c r="F34542" s="1">
        <v>44644.25645833334</v>
      </c>
      <c r="G34542" s="1">
        <v>44644.29357638889</v>
      </c>
    </row>
    <row r="34543">
      <c r="A34543" s="1">
        <v>44653.90623842592</v>
      </c>
      <c r="B34543" s="2">
        <v>14.55253906</v>
      </c>
      <c r="C34543" s="2">
        <v>78.89308589</v>
      </c>
      <c r="D34543" s="2">
        <v>1012.646857</v>
      </c>
      <c r="E34543" s="2">
        <v>0.0</v>
      </c>
      <c r="F34543" s="1">
        <v>44644.25645833334</v>
      </c>
      <c r="G34543" s="1">
        <v>44644.29357638889</v>
      </c>
    </row>
    <row r="34544">
      <c r="A34544" s="1">
        <v>44653.90855324074</v>
      </c>
      <c r="B34544" s="2">
        <v>14.53730469</v>
      </c>
      <c r="C34544" s="2">
        <v>80.18698281</v>
      </c>
      <c r="D34544" s="2">
        <v>1012.616561</v>
      </c>
      <c r="E34544" s="2">
        <v>0.0</v>
      </c>
      <c r="F34544" s="1">
        <v>44644.25645833334</v>
      </c>
      <c r="G34544" s="1">
        <v>44644.29357638889</v>
      </c>
    </row>
    <row r="34545">
      <c r="A34545" s="1">
        <v>44653.91087962963</v>
      </c>
      <c r="B34545" s="2">
        <v>14.46171875</v>
      </c>
      <c r="C34545" s="2">
        <v>80.36720793</v>
      </c>
      <c r="D34545" s="2">
        <v>1012.731858</v>
      </c>
      <c r="E34545" s="2">
        <v>0.0</v>
      </c>
      <c r="F34545" s="1">
        <v>44644.25645833334</v>
      </c>
      <c r="G34545" s="1">
        <v>44644.29357638889</v>
      </c>
    </row>
    <row r="34546">
      <c r="A34546" s="1">
        <v>44653.913194444445</v>
      </c>
      <c r="B34546" s="2">
        <v>14.44140625</v>
      </c>
      <c r="C34546" s="2">
        <v>79.59033102</v>
      </c>
      <c r="D34546" s="2">
        <v>1012.708304</v>
      </c>
      <c r="E34546" s="2">
        <v>0.0</v>
      </c>
      <c r="F34546" s="1">
        <v>44644.25645833334</v>
      </c>
      <c r="G34546" s="1">
        <v>44644.29357638889</v>
      </c>
    </row>
    <row r="34547">
      <c r="A34547" s="1">
        <v>44653.91552083333</v>
      </c>
      <c r="B34547" s="2">
        <v>14.47675781</v>
      </c>
      <c r="C34547" s="2">
        <v>80.09585195</v>
      </c>
      <c r="D34547" s="2">
        <v>1012.667664</v>
      </c>
      <c r="E34547" s="2">
        <v>0.0</v>
      </c>
      <c r="F34547" s="1">
        <v>44644.25645833334</v>
      </c>
      <c r="G34547" s="1">
        <v>44644.29357638889</v>
      </c>
    </row>
    <row r="34548">
      <c r="A34548" s="1">
        <v>44653.91783564815</v>
      </c>
      <c r="B34548" s="2">
        <v>14.5625</v>
      </c>
      <c r="C34548" s="2">
        <v>80.56570255</v>
      </c>
      <c r="D34548" s="2">
        <v>1012.645434</v>
      </c>
      <c r="E34548" s="2">
        <v>0.0</v>
      </c>
      <c r="F34548" s="1">
        <v>44644.25645833334</v>
      </c>
      <c r="G34548" s="1">
        <v>44644.29357638889</v>
      </c>
    </row>
    <row r="34549">
      <c r="A34549" s="1">
        <v>44653.92015046296</v>
      </c>
      <c r="B34549" s="2">
        <v>14.55742188</v>
      </c>
      <c r="C34549" s="2">
        <v>80.71778446</v>
      </c>
      <c r="D34549" s="2">
        <v>1012.633269</v>
      </c>
      <c r="E34549" s="2">
        <v>0.0</v>
      </c>
      <c r="F34549" s="1">
        <v>44644.25645833334</v>
      </c>
      <c r="G34549" s="1">
        <v>44644.29357638889</v>
      </c>
    </row>
    <row r="34550">
      <c r="A34550" s="1">
        <v>44653.922476851854</v>
      </c>
      <c r="B34550" s="2">
        <v>14.36074219</v>
      </c>
      <c r="C34550" s="2">
        <v>80.88885244</v>
      </c>
      <c r="D34550" s="2">
        <v>1012.694753</v>
      </c>
      <c r="E34550" s="2">
        <v>0.0</v>
      </c>
      <c r="F34550" s="1">
        <v>44644.25645833334</v>
      </c>
      <c r="G34550" s="1">
        <v>44644.29357638889</v>
      </c>
    </row>
    <row r="34551">
      <c r="A34551" s="1">
        <v>44653.924791666665</v>
      </c>
      <c r="B34551" s="2">
        <v>14.41113281</v>
      </c>
      <c r="C34551" s="2">
        <v>81.55378119</v>
      </c>
      <c r="D34551" s="2">
        <v>1012.654452</v>
      </c>
      <c r="E34551" s="2">
        <v>0.0</v>
      </c>
      <c r="F34551" s="1">
        <v>44644.25645833334</v>
      </c>
      <c r="G34551" s="1">
        <v>44644.29357638889</v>
      </c>
    </row>
    <row r="34552">
      <c r="A34552" s="1">
        <v>44653.92711805556</v>
      </c>
      <c r="B34552" s="2">
        <v>14.44648438</v>
      </c>
      <c r="C34552" s="2">
        <v>81.43224165</v>
      </c>
      <c r="D34552" s="2">
        <v>1012.677154</v>
      </c>
      <c r="E34552" s="2">
        <v>0.0</v>
      </c>
      <c r="F34552" s="1">
        <v>44644.25645833334</v>
      </c>
      <c r="G34552" s="1">
        <v>44644.29357638889</v>
      </c>
    </row>
    <row r="34553">
      <c r="A34553" s="1">
        <v>44653.92943287037</v>
      </c>
      <c r="B34553" s="2">
        <v>14.44648438</v>
      </c>
      <c r="C34553" s="2">
        <v>80.77151029</v>
      </c>
      <c r="D34553" s="2">
        <v>1012.690183</v>
      </c>
      <c r="E34553" s="2">
        <v>0.0</v>
      </c>
      <c r="F34553" s="1">
        <v>44644.25645833334</v>
      </c>
      <c r="G34553" s="1">
        <v>44644.29357638889</v>
      </c>
    </row>
    <row r="34554">
      <c r="A34554" s="1">
        <v>44653.931759259256</v>
      </c>
      <c r="B34554" s="2">
        <v>14.45664063</v>
      </c>
      <c r="C34554" s="2">
        <v>81.46643849</v>
      </c>
      <c r="D34554" s="2">
        <v>1012.710194</v>
      </c>
      <c r="E34554" s="2">
        <v>0.0</v>
      </c>
      <c r="F34554" s="1">
        <v>44644.25645833334</v>
      </c>
      <c r="G34554" s="1">
        <v>44644.29357638889</v>
      </c>
    </row>
    <row r="34555">
      <c r="A34555" s="1">
        <v>44653.93407407407</v>
      </c>
      <c r="B34555" s="2">
        <v>14.45664063</v>
      </c>
      <c r="C34555" s="2">
        <v>81.61607921</v>
      </c>
      <c r="D34555" s="2">
        <v>1012.657329</v>
      </c>
      <c r="E34555" s="2">
        <v>0.0</v>
      </c>
      <c r="F34555" s="1">
        <v>44644.25645833334</v>
      </c>
      <c r="G34555" s="1">
        <v>44644.29357638889</v>
      </c>
    </row>
    <row r="34556">
      <c r="A34556" s="1">
        <v>44653.93638888889</v>
      </c>
      <c r="B34556" s="2">
        <v>14.4515625</v>
      </c>
      <c r="C34556" s="2">
        <v>82.64750851</v>
      </c>
      <c r="D34556" s="2">
        <v>1012.670546</v>
      </c>
      <c r="E34556" s="2">
        <v>0.0</v>
      </c>
      <c r="F34556" s="1">
        <v>44644.25645833334</v>
      </c>
      <c r="G34556" s="1">
        <v>44644.29357638889</v>
      </c>
    </row>
    <row r="34557">
      <c r="A34557" s="1">
        <v>44653.93871527778</v>
      </c>
      <c r="B34557" s="2">
        <v>14.42636719</v>
      </c>
      <c r="C34557" s="2">
        <v>82.25562434</v>
      </c>
      <c r="D34557" s="2">
        <v>1012.749228</v>
      </c>
      <c r="E34557" s="2">
        <v>0.0</v>
      </c>
      <c r="F34557" s="1">
        <v>44644.25645833334</v>
      </c>
      <c r="G34557" s="1">
        <v>44644.29357638889</v>
      </c>
    </row>
    <row r="34558">
      <c r="A34558" s="1">
        <v>44653.941030092596</v>
      </c>
      <c r="B34558" s="2">
        <v>14.48691406</v>
      </c>
      <c r="C34558" s="2">
        <v>80.88266952</v>
      </c>
      <c r="D34558" s="2">
        <v>1012.735774</v>
      </c>
      <c r="E34558" s="2">
        <v>0.0</v>
      </c>
      <c r="F34558" s="1">
        <v>44644.25645833334</v>
      </c>
      <c r="G34558" s="1">
        <v>44644.29357638889</v>
      </c>
    </row>
    <row r="34559">
      <c r="A34559" s="1">
        <v>44653.94335648148</v>
      </c>
      <c r="B34559" s="2">
        <v>14.47675781</v>
      </c>
      <c r="C34559" s="2">
        <v>81.59472049</v>
      </c>
      <c r="D34559" s="2">
        <v>1012.72709</v>
      </c>
      <c r="E34559" s="2">
        <v>0.0</v>
      </c>
      <c r="F34559" s="1">
        <v>44644.25645833334</v>
      </c>
      <c r="G34559" s="1">
        <v>44644.29357638889</v>
      </c>
    </row>
    <row r="34560">
      <c r="A34560" s="1">
        <v>44653.94567129629</v>
      </c>
      <c r="B34560" s="2">
        <v>14.5171875</v>
      </c>
      <c r="C34560" s="2">
        <v>82.3048369</v>
      </c>
      <c r="D34560" s="2">
        <v>1012.769427</v>
      </c>
      <c r="E34560" s="2">
        <v>0.0</v>
      </c>
      <c r="F34560" s="1">
        <v>44644.25645833334</v>
      </c>
      <c r="G34560" s="1">
        <v>44644.29357638889</v>
      </c>
    </row>
    <row r="34561">
      <c r="A34561" s="1">
        <v>44653.94799768519</v>
      </c>
      <c r="B34561" s="2">
        <v>14.50195313</v>
      </c>
      <c r="C34561" s="2">
        <v>83.164247</v>
      </c>
      <c r="D34561" s="2">
        <v>1012.879936</v>
      </c>
      <c r="E34561" s="2">
        <v>0.0</v>
      </c>
      <c r="F34561" s="1">
        <v>44644.25645833334</v>
      </c>
      <c r="G34561" s="1">
        <v>44644.29357638889</v>
      </c>
    </row>
    <row r="34562">
      <c r="A34562" s="1">
        <v>44653.9503125</v>
      </c>
      <c r="B34562" s="2">
        <v>14.45664063</v>
      </c>
      <c r="C34562" s="2">
        <v>83.48343076</v>
      </c>
      <c r="D34562" s="2">
        <v>1012.937797</v>
      </c>
      <c r="E34562" s="2">
        <v>0.0</v>
      </c>
      <c r="F34562" s="1">
        <v>44644.25645833334</v>
      </c>
      <c r="G34562" s="1">
        <v>44644.29357638889</v>
      </c>
    </row>
    <row r="34563">
      <c r="A34563" s="1">
        <v>44653.952627314815</v>
      </c>
      <c r="B34563" s="2">
        <v>14.59277344</v>
      </c>
      <c r="C34563" s="2">
        <v>83.74253995</v>
      </c>
      <c r="D34563" s="2">
        <v>1013.032695</v>
      </c>
      <c r="E34563" s="2">
        <v>0.0</v>
      </c>
      <c r="F34563" s="1">
        <v>44644.25645833334</v>
      </c>
      <c r="G34563" s="1">
        <v>44644.29357638889</v>
      </c>
    </row>
    <row r="34564">
      <c r="A34564" s="1">
        <v>44653.9549537037</v>
      </c>
      <c r="B34564" s="2">
        <v>14.61796875</v>
      </c>
      <c r="C34564" s="2">
        <v>82.42962807</v>
      </c>
      <c r="D34564" s="2">
        <v>1013.013475</v>
      </c>
      <c r="E34564" s="2">
        <v>0.0</v>
      </c>
      <c r="F34564" s="1">
        <v>44644.25645833334</v>
      </c>
      <c r="G34564" s="1">
        <v>44644.29357638889</v>
      </c>
    </row>
    <row r="34565">
      <c r="A34565" s="1">
        <v>44653.95726851852</v>
      </c>
      <c r="B34565" s="2">
        <v>14.66347656</v>
      </c>
      <c r="C34565" s="2">
        <v>81.3887424</v>
      </c>
      <c r="D34565" s="2">
        <v>1013.112142</v>
      </c>
      <c r="E34565" s="2">
        <v>0.0</v>
      </c>
      <c r="F34565" s="1">
        <v>44644.25645833334</v>
      </c>
      <c r="G34565" s="1">
        <v>44644.29357638889</v>
      </c>
    </row>
    <row r="34566">
      <c r="A34566" s="1">
        <v>44653.95959490741</v>
      </c>
      <c r="B34566" s="2">
        <v>14.61308594</v>
      </c>
      <c r="C34566" s="2">
        <v>82.26333486</v>
      </c>
      <c r="D34566" s="2">
        <v>1013.145436</v>
      </c>
      <c r="E34566" s="2">
        <v>0.0</v>
      </c>
      <c r="F34566" s="1">
        <v>44644.25645833334</v>
      </c>
      <c r="G34566" s="1">
        <v>44644.29357638889</v>
      </c>
    </row>
    <row r="34567">
      <c r="A34567" s="1">
        <v>44653.961909722224</v>
      </c>
      <c r="B34567" s="2">
        <v>14.5828125</v>
      </c>
      <c r="C34567" s="2">
        <v>81.63907072</v>
      </c>
      <c r="D34567" s="2">
        <v>1013.13</v>
      </c>
      <c r="E34567" s="2">
        <v>0.0</v>
      </c>
      <c r="F34567" s="1">
        <v>44644.25645833334</v>
      </c>
      <c r="G34567" s="1">
        <v>44644.29357638889</v>
      </c>
    </row>
    <row r="34568">
      <c r="A34568" s="1">
        <v>44653.96423611111</v>
      </c>
      <c r="B34568" s="2">
        <v>14.59785156</v>
      </c>
      <c r="C34568" s="2">
        <v>79.758144</v>
      </c>
      <c r="D34568" s="2">
        <v>1013.116968</v>
      </c>
      <c r="E34568" s="2">
        <v>0.0</v>
      </c>
      <c r="F34568" s="1">
        <v>44644.25645833334</v>
      </c>
      <c r="G34568" s="1">
        <v>44644.29357638889</v>
      </c>
    </row>
    <row r="34569">
      <c r="A34569" s="1">
        <v>44653.96655092593</v>
      </c>
      <c r="B34569" s="2">
        <v>14.65839844</v>
      </c>
      <c r="C34569" s="2">
        <v>80.42492928</v>
      </c>
      <c r="D34569" s="2">
        <v>1013.135091</v>
      </c>
      <c r="E34569" s="2">
        <v>0.0</v>
      </c>
      <c r="F34569" s="1">
        <v>44644.25645833334</v>
      </c>
      <c r="G34569" s="1">
        <v>44644.29357638889</v>
      </c>
    </row>
    <row r="34570">
      <c r="A34570" s="1">
        <v>44653.96886574074</v>
      </c>
      <c r="B34570" s="2">
        <v>14.66855469</v>
      </c>
      <c r="C34570" s="2">
        <v>80.63738827</v>
      </c>
      <c r="D34570" s="2">
        <v>1013.257758</v>
      </c>
      <c r="E34570" s="2">
        <v>0.0</v>
      </c>
      <c r="F34570" s="1">
        <v>44644.25645833334</v>
      </c>
      <c r="G34570" s="1">
        <v>44644.29357638889</v>
      </c>
    </row>
    <row r="34571">
      <c r="A34571" s="1">
        <v>44653.97119212963</v>
      </c>
      <c r="B34571" s="2">
        <v>14.68359375</v>
      </c>
      <c r="C34571" s="2">
        <v>81.52277853</v>
      </c>
      <c r="D34571" s="2">
        <v>1013.331088</v>
      </c>
      <c r="E34571" s="2">
        <v>0.0</v>
      </c>
      <c r="F34571" s="1">
        <v>44644.25645833334</v>
      </c>
      <c r="G34571" s="1">
        <v>44644.29357638889</v>
      </c>
    </row>
    <row r="34572">
      <c r="A34572" s="1">
        <v>44653.97350694444</v>
      </c>
      <c r="B34572" s="2">
        <v>14.69882813</v>
      </c>
      <c r="C34572" s="2">
        <v>81.81600682</v>
      </c>
      <c r="D34572" s="2">
        <v>1013.361024</v>
      </c>
      <c r="E34572" s="2">
        <v>0.0</v>
      </c>
      <c r="F34572" s="1">
        <v>44644.25645833334</v>
      </c>
      <c r="G34572" s="1">
        <v>44644.29357638889</v>
      </c>
    </row>
    <row r="34573">
      <c r="A34573" s="1">
        <v>44653.97583333333</v>
      </c>
      <c r="B34573" s="2">
        <v>14.67851563</v>
      </c>
      <c r="C34573" s="2">
        <v>81.92192107</v>
      </c>
      <c r="D34573" s="2">
        <v>1013.344121</v>
      </c>
      <c r="E34573" s="2">
        <v>0.0</v>
      </c>
      <c r="F34573" s="1">
        <v>44644.25645833334</v>
      </c>
      <c r="G34573" s="1">
        <v>44644.29357638889</v>
      </c>
    </row>
    <row r="34574">
      <c r="A34574" s="1">
        <v>44653.97814814815</v>
      </c>
      <c r="B34574" s="2">
        <v>14.66347656</v>
      </c>
      <c r="C34574" s="2">
        <v>80.84271501</v>
      </c>
      <c r="D34574" s="2">
        <v>1013.372166</v>
      </c>
      <c r="E34574" s="2">
        <v>0.0</v>
      </c>
      <c r="F34574" s="1">
        <v>44644.25645833334</v>
      </c>
      <c r="G34574" s="1">
        <v>44644.29357638889</v>
      </c>
    </row>
    <row r="34575">
      <c r="A34575" s="1">
        <v>44653.980474537035</v>
      </c>
      <c r="B34575" s="2">
        <v>14.62304688</v>
      </c>
      <c r="C34575" s="2">
        <v>78.62023484</v>
      </c>
      <c r="D34575" s="2">
        <v>1013.360877</v>
      </c>
      <c r="E34575" s="2">
        <v>0.0</v>
      </c>
      <c r="F34575" s="1">
        <v>44644.25645833334</v>
      </c>
      <c r="G34575" s="1">
        <v>44644.29357638889</v>
      </c>
    </row>
    <row r="34576">
      <c r="A34576" s="1">
        <v>44653.98278935185</v>
      </c>
      <c r="B34576" s="2">
        <v>14.65332031</v>
      </c>
      <c r="C34576" s="2">
        <v>79.31911497</v>
      </c>
      <c r="D34576" s="2">
        <v>1013.341424</v>
      </c>
      <c r="E34576" s="2">
        <v>0.0</v>
      </c>
      <c r="F34576" s="1">
        <v>44644.25645833334</v>
      </c>
      <c r="G34576" s="1">
        <v>44644.29357638889</v>
      </c>
    </row>
    <row r="34577">
      <c r="A34577" s="1">
        <v>44653.98510416667</v>
      </c>
      <c r="B34577" s="2">
        <v>14.65839844</v>
      </c>
      <c r="C34577" s="2">
        <v>79.8264351</v>
      </c>
      <c r="D34577" s="2">
        <v>1013.411263</v>
      </c>
      <c r="E34577" s="2">
        <v>0.0</v>
      </c>
      <c r="F34577" s="1">
        <v>44644.25645833334</v>
      </c>
      <c r="G34577" s="1">
        <v>44644.29357638889</v>
      </c>
    </row>
    <row r="34578">
      <c r="A34578" s="1">
        <v>44653.98743055556</v>
      </c>
      <c r="B34578" s="2">
        <v>14.54238281</v>
      </c>
      <c r="C34578" s="2">
        <v>79.63236777</v>
      </c>
      <c r="D34578" s="2">
        <v>1013.452419</v>
      </c>
      <c r="E34578" s="2">
        <v>0.0</v>
      </c>
      <c r="F34578" s="1">
        <v>44644.25645833334</v>
      </c>
      <c r="G34578" s="1">
        <v>44644.29357638889</v>
      </c>
    </row>
    <row r="34579">
      <c r="A34579" s="1">
        <v>44653.98974537037</v>
      </c>
      <c r="B34579" s="2">
        <v>14.51210938</v>
      </c>
      <c r="C34579" s="2">
        <v>80.92494764</v>
      </c>
      <c r="D34579" s="2">
        <v>1013.397069</v>
      </c>
      <c r="E34579" s="2">
        <v>0.0</v>
      </c>
      <c r="F34579" s="1">
        <v>44644.25645833334</v>
      </c>
      <c r="G34579" s="1">
        <v>44644.29357638889</v>
      </c>
    </row>
    <row r="34580">
      <c r="A34580" s="1">
        <v>44653.99207175926</v>
      </c>
      <c r="B34580" s="2">
        <v>14.42128906</v>
      </c>
      <c r="C34580" s="2">
        <v>81.43505471</v>
      </c>
      <c r="D34580" s="2">
        <v>1013.374685</v>
      </c>
      <c r="E34580" s="2">
        <v>0.0</v>
      </c>
      <c r="F34580" s="1">
        <v>44644.25645833334</v>
      </c>
      <c r="G34580" s="1">
        <v>44644.29357638889</v>
      </c>
    </row>
    <row r="34581">
      <c r="A34581" s="1">
        <v>44653.99438657407</v>
      </c>
      <c r="B34581" s="2">
        <v>14.39101563</v>
      </c>
      <c r="C34581" s="2">
        <v>82.343837</v>
      </c>
      <c r="D34581" s="2">
        <v>1013.354411</v>
      </c>
      <c r="E34581" s="2">
        <v>0.0</v>
      </c>
      <c r="F34581" s="1">
        <v>44644.25645833334</v>
      </c>
      <c r="G34581" s="1">
        <v>44644.29357638889</v>
      </c>
    </row>
    <row r="34582">
      <c r="A34582" s="1">
        <v>44653.996712962966</v>
      </c>
      <c r="B34582" s="2">
        <v>14.37597656</v>
      </c>
      <c r="C34582" s="2">
        <v>81.33955613</v>
      </c>
      <c r="D34582" s="2">
        <v>1013.34722</v>
      </c>
      <c r="E34582" s="2">
        <v>0.0</v>
      </c>
      <c r="F34582" s="1">
        <v>44644.25645833334</v>
      </c>
      <c r="G34582" s="1">
        <v>44644.29357638889</v>
      </c>
    </row>
    <row r="34583">
      <c r="A34583" s="1">
        <v>44653.999027777776</v>
      </c>
      <c r="B34583" s="2">
        <v>14.33046875</v>
      </c>
      <c r="C34583" s="2">
        <v>76.16918399</v>
      </c>
      <c r="D34583" s="2">
        <v>1013.28646</v>
      </c>
      <c r="E34583" s="2">
        <v>0.0</v>
      </c>
      <c r="F34583" s="1">
        <v>44644.25645833334</v>
      </c>
      <c r="G34583" s="1">
        <v>44644.29357638889</v>
      </c>
    </row>
    <row r="34584">
      <c r="A34584" s="1">
        <v>44654.00134259259</v>
      </c>
      <c r="B34584" s="2">
        <v>14.34570313</v>
      </c>
      <c r="C34584" s="2">
        <v>76.90217454</v>
      </c>
      <c r="D34584" s="2">
        <v>1013.348613</v>
      </c>
      <c r="E34584" s="2">
        <v>0.0</v>
      </c>
      <c r="F34584" s="1">
        <v>44644.25645833334</v>
      </c>
      <c r="G34584" s="1">
        <v>44644.29357638889</v>
      </c>
    </row>
    <row r="34585">
      <c r="A34585" s="1">
        <v>44654.00366898148</v>
      </c>
      <c r="B34585" s="2">
        <v>14.36074219</v>
      </c>
      <c r="C34585" s="2">
        <v>78.5683986</v>
      </c>
      <c r="D34585" s="2">
        <v>1013.402993</v>
      </c>
      <c r="E34585" s="2">
        <v>0.0</v>
      </c>
      <c r="F34585" s="1">
        <v>44644.25645833334</v>
      </c>
      <c r="G34585" s="1">
        <v>44644.29357638889</v>
      </c>
    </row>
    <row r="34586">
      <c r="A34586" s="1">
        <v>44654.0059837963</v>
      </c>
      <c r="B34586" s="2">
        <v>14.26992188</v>
      </c>
      <c r="C34586" s="2">
        <v>81.02797036</v>
      </c>
      <c r="D34586" s="2">
        <v>1013.45679</v>
      </c>
      <c r="E34586" s="2">
        <v>0.0</v>
      </c>
      <c r="F34586" s="1">
        <v>44644.25645833334</v>
      </c>
      <c r="G34586" s="1">
        <v>44644.29357638889</v>
      </c>
    </row>
    <row r="34587">
      <c r="A34587" s="1">
        <v>44654.008310185185</v>
      </c>
      <c r="B34587" s="2">
        <v>14.23964844</v>
      </c>
      <c r="C34587" s="2">
        <v>79.41278862</v>
      </c>
      <c r="D34587" s="2">
        <v>1013.452626</v>
      </c>
      <c r="E34587" s="2">
        <v>0.0</v>
      </c>
      <c r="F34587" s="1">
        <v>44644.25645833334</v>
      </c>
      <c r="G34587" s="1">
        <v>44644.29357638889</v>
      </c>
    </row>
    <row r="34588">
      <c r="A34588" s="1">
        <v>44654.010625</v>
      </c>
      <c r="B34588" s="2">
        <v>14.26484375</v>
      </c>
      <c r="C34588" s="2">
        <v>77.66363897</v>
      </c>
      <c r="D34588" s="2">
        <v>1013.350824</v>
      </c>
      <c r="E34588" s="2">
        <v>0.0</v>
      </c>
      <c r="F34588" s="1">
        <v>44644.25645833334</v>
      </c>
      <c r="G34588" s="1">
        <v>44644.29357638889</v>
      </c>
    </row>
    <row r="34589">
      <c r="A34589" s="1">
        <v>44654.01295138889</v>
      </c>
      <c r="B34589" s="2">
        <v>14.2296875</v>
      </c>
      <c r="C34589" s="2">
        <v>78.62425948</v>
      </c>
      <c r="D34589" s="2">
        <v>1013.450777</v>
      </c>
      <c r="E34589" s="2">
        <v>0.0</v>
      </c>
      <c r="F34589" s="1">
        <v>44644.25645833334</v>
      </c>
      <c r="G34589" s="1">
        <v>44644.29357638889</v>
      </c>
    </row>
    <row r="34590">
      <c r="A34590" s="1">
        <v>44654.01526620371</v>
      </c>
      <c r="B34590" s="2">
        <v>14.12363281</v>
      </c>
      <c r="C34590" s="2">
        <v>78.31314099</v>
      </c>
      <c r="D34590" s="2">
        <v>1013.487325</v>
      </c>
      <c r="E34590" s="2">
        <v>0.0</v>
      </c>
      <c r="F34590" s="1">
        <v>44644.25645833334</v>
      </c>
      <c r="G34590" s="1">
        <v>44644.29357638889</v>
      </c>
    </row>
    <row r="34591">
      <c r="A34591" s="1">
        <v>44654.01758101852</v>
      </c>
      <c r="B34591" s="2">
        <v>14.18925781</v>
      </c>
      <c r="C34591" s="2">
        <v>78.86054035</v>
      </c>
      <c r="D34591" s="2">
        <v>1013.511994</v>
      </c>
      <c r="E34591" s="2">
        <v>0.0</v>
      </c>
      <c r="F34591" s="1">
        <v>44644.25645833334</v>
      </c>
      <c r="G34591" s="1">
        <v>44644.29357638889</v>
      </c>
    </row>
    <row r="34592">
      <c r="A34592" s="1">
        <v>44654.019907407404</v>
      </c>
      <c r="B34592" s="2">
        <v>14.18925781</v>
      </c>
      <c r="C34592" s="2">
        <v>77.05167739</v>
      </c>
      <c r="D34592" s="2">
        <v>1013.516948</v>
      </c>
      <c r="E34592" s="2">
        <v>0.0</v>
      </c>
      <c r="F34592" s="1">
        <v>44644.25645833334</v>
      </c>
      <c r="G34592" s="1">
        <v>44644.29357638889</v>
      </c>
    </row>
    <row r="34593">
      <c r="A34593" s="1">
        <v>44654.02222222222</v>
      </c>
      <c r="B34593" s="2">
        <v>14.21953125</v>
      </c>
      <c r="C34593" s="2">
        <v>77.11744435</v>
      </c>
      <c r="D34593" s="2">
        <v>1013.602167</v>
      </c>
      <c r="E34593" s="2">
        <v>0.0</v>
      </c>
      <c r="F34593" s="1">
        <v>44644.25645833334</v>
      </c>
      <c r="G34593" s="1">
        <v>44644.29357638889</v>
      </c>
    </row>
    <row r="34594">
      <c r="A34594" s="1">
        <v>44654.02454861111</v>
      </c>
      <c r="B34594" s="2">
        <v>14.25488281</v>
      </c>
      <c r="C34594" s="2">
        <v>77.30429897</v>
      </c>
      <c r="D34594" s="2">
        <v>1013.502766</v>
      </c>
      <c r="E34594" s="2">
        <v>0.0</v>
      </c>
      <c r="F34594" s="1">
        <v>44644.25645833334</v>
      </c>
      <c r="G34594" s="1">
        <v>44644.29357638889</v>
      </c>
    </row>
    <row r="34595">
      <c r="A34595" s="1">
        <v>44654.02686342593</v>
      </c>
      <c r="B34595" s="2">
        <v>14.15898438</v>
      </c>
      <c r="C34595" s="2">
        <v>79.09152356</v>
      </c>
      <c r="D34595" s="2">
        <v>1013.414094</v>
      </c>
      <c r="E34595" s="2">
        <v>0.0</v>
      </c>
      <c r="F34595" s="1">
        <v>44644.25645833334</v>
      </c>
      <c r="G34595" s="1">
        <v>44644.29357638889</v>
      </c>
    </row>
    <row r="34596">
      <c r="A34596" s="1">
        <v>44654.029178240744</v>
      </c>
      <c r="B34596" s="2">
        <v>14.06308594</v>
      </c>
      <c r="C34596" s="2">
        <v>76.59782648</v>
      </c>
      <c r="D34596" s="2">
        <v>1013.392902</v>
      </c>
      <c r="E34596" s="2">
        <v>0.0</v>
      </c>
      <c r="F34596" s="1">
        <v>44644.25645833334</v>
      </c>
      <c r="G34596" s="1">
        <v>44644.29357638889</v>
      </c>
    </row>
    <row r="34597">
      <c r="A34597" s="1">
        <v>44654.03150462963</v>
      </c>
      <c r="B34597" s="2">
        <v>13.93203125</v>
      </c>
      <c r="C34597" s="2">
        <v>75.43531065</v>
      </c>
      <c r="D34597" s="2">
        <v>1013.412659</v>
      </c>
      <c r="E34597" s="2">
        <v>0.0</v>
      </c>
      <c r="F34597" s="1">
        <v>44644.25645833334</v>
      </c>
      <c r="G34597" s="1">
        <v>44644.29357638889</v>
      </c>
    </row>
    <row r="34598">
      <c r="A34598" s="1">
        <v>44654.03381944444</v>
      </c>
      <c r="B34598" s="2">
        <v>13.9671875</v>
      </c>
      <c r="C34598" s="2">
        <v>76.70944194</v>
      </c>
      <c r="D34598" s="2">
        <v>1013.485903</v>
      </c>
      <c r="E34598" s="2">
        <v>0.0</v>
      </c>
      <c r="F34598" s="1">
        <v>44644.25645833334</v>
      </c>
      <c r="G34598" s="1">
        <v>44644.29357638889</v>
      </c>
    </row>
    <row r="34599">
      <c r="A34599" s="1">
        <v>44654.036145833335</v>
      </c>
      <c r="B34599" s="2">
        <v>14.05800781</v>
      </c>
      <c r="C34599" s="2">
        <v>76.72898868</v>
      </c>
      <c r="D34599" s="2">
        <v>1013.572864</v>
      </c>
      <c r="E34599" s="2">
        <v>0.0</v>
      </c>
      <c r="F34599" s="1">
        <v>44644.25645833334</v>
      </c>
      <c r="G34599" s="1">
        <v>44644.29357638889</v>
      </c>
    </row>
    <row r="34600">
      <c r="A34600" s="1">
        <v>44654.038460648146</v>
      </c>
      <c r="B34600" s="2">
        <v>14.09335938</v>
      </c>
      <c r="C34600" s="2">
        <v>72.4512017</v>
      </c>
      <c r="D34600" s="2">
        <v>1013.725654</v>
      </c>
      <c r="E34600" s="2">
        <v>0.0</v>
      </c>
      <c r="F34600" s="1">
        <v>44644.25645833334</v>
      </c>
      <c r="G34600" s="1">
        <v>44644.29357638889</v>
      </c>
    </row>
    <row r="34601">
      <c r="A34601" s="1">
        <v>44654.04078703704</v>
      </c>
      <c r="B34601" s="2">
        <v>14.08828125</v>
      </c>
      <c r="C34601" s="2">
        <v>74.14099977</v>
      </c>
      <c r="D34601" s="2">
        <v>1013.740921</v>
      </c>
      <c r="E34601" s="2">
        <v>0.0</v>
      </c>
      <c r="F34601" s="1">
        <v>44644.25645833334</v>
      </c>
      <c r="G34601" s="1">
        <v>44644.29357638889</v>
      </c>
    </row>
    <row r="34602">
      <c r="A34602" s="1">
        <v>44654.04310185185</v>
      </c>
      <c r="B34602" s="2">
        <v>14.12363281</v>
      </c>
      <c r="C34602" s="2">
        <v>74.38310772</v>
      </c>
      <c r="D34602" s="2">
        <v>1013.824374</v>
      </c>
      <c r="E34602" s="2">
        <v>0.0</v>
      </c>
      <c r="F34602" s="1">
        <v>44644.25645833334</v>
      </c>
      <c r="G34602" s="1">
        <v>44644.29357638889</v>
      </c>
    </row>
    <row r="34603">
      <c r="A34603" s="1">
        <v>44654.04541666667</v>
      </c>
      <c r="B34603" s="2">
        <v>14.11855469</v>
      </c>
      <c r="C34603" s="2">
        <v>72.50945064</v>
      </c>
      <c r="D34603" s="2">
        <v>1013.840193</v>
      </c>
      <c r="E34603" s="2">
        <v>0.0</v>
      </c>
      <c r="F34603" s="1">
        <v>44644.25645833334</v>
      </c>
      <c r="G34603" s="1">
        <v>44644.29357638889</v>
      </c>
    </row>
    <row r="34604">
      <c r="A34604" s="1">
        <v>44654.047743055555</v>
      </c>
      <c r="B34604" s="2">
        <v>14.06308594</v>
      </c>
      <c r="C34604" s="2">
        <v>73.18619266</v>
      </c>
      <c r="D34604" s="2">
        <v>1013.887175</v>
      </c>
      <c r="E34604" s="2">
        <v>0.0</v>
      </c>
      <c r="F34604" s="1">
        <v>44644.25645833334</v>
      </c>
      <c r="G34604" s="1">
        <v>44644.29357638889</v>
      </c>
    </row>
    <row r="34605">
      <c r="A34605" s="1">
        <v>44654.05005787037</v>
      </c>
      <c r="B34605" s="2">
        <v>14.05800781</v>
      </c>
      <c r="C34605" s="2">
        <v>72.81394837</v>
      </c>
      <c r="D34605" s="2">
        <v>1013.934559</v>
      </c>
      <c r="E34605" s="2">
        <v>0.0</v>
      </c>
      <c r="F34605" s="1">
        <v>44644.25645833334</v>
      </c>
      <c r="G34605" s="1">
        <v>44644.29357638889</v>
      </c>
    </row>
    <row r="34606">
      <c r="A34606" s="1">
        <v>44654.05238425926</v>
      </c>
      <c r="B34606" s="2">
        <v>14.00253906</v>
      </c>
      <c r="C34606" s="2">
        <v>71.17672555</v>
      </c>
      <c r="D34606" s="2">
        <v>1013.858738</v>
      </c>
      <c r="E34606" s="2">
        <v>0.0</v>
      </c>
      <c r="F34606" s="1">
        <v>44644.25645833334</v>
      </c>
      <c r="G34606" s="1">
        <v>44644.29357638889</v>
      </c>
    </row>
    <row r="34607">
      <c r="A34607" s="1">
        <v>44654.05469907408</v>
      </c>
      <c r="B34607" s="2">
        <v>13.93710938</v>
      </c>
      <c r="C34607" s="2">
        <v>69.88049892</v>
      </c>
      <c r="D34607" s="2">
        <v>1013.906134</v>
      </c>
      <c r="E34607" s="2">
        <v>0.0</v>
      </c>
      <c r="F34607" s="1">
        <v>44644.25645833334</v>
      </c>
      <c r="G34607" s="1">
        <v>44644.29357638889</v>
      </c>
    </row>
    <row r="34608">
      <c r="A34608" s="1">
        <v>44654.057025462964</v>
      </c>
      <c r="B34608" s="2">
        <v>13.85117188</v>
      </c>
      <c r="C34608" s="2">
        <v>68.88701267</v>
      </c>
      <c r="D34608" s="2">
        <v>1013.946567</v>
      </c>
      <c r="E34608" s="2">
        <v>0.0</v>
      </c>
      <c r="F34608" s="1">
        <v>44644.25645833334</v>
      </c>
      <c r="G34608" s="1">
        <v>44644.29357638889</v>
      </c>
    </row>
    <row r="34609">
      <c r="A34609" s="1">
        <v>44654.05934027778</v>
      </c>
      <c r="B34609" s="2">
        <v>13.88652344</v>
      </c>
      <c r="C34609" s="2">
        <v>66.97988663</v>
      </c>
      <c r="D34609" s="2">
        <v>1013.916254</v>
      </c>
      <c r="E34609" s="2">
        <v>0.0</v>
      </c>
      <c r="F34609" s="1">
        <v>44644.25645833334</v>
      </c>
      <c r="G34609" s="1">
        <v>44644.29357638889</v>
      </c>
    </row>
    <row r="34610">
      <c r="A34610" s="1">
        <v>44654.06165509259</v>
      </c>
      <c r="B34610" s="2">
        <v>13.87148438</v>
      </c>
      <c r="C34610" s="2">
        <v>68.68840376</v>
      </c>
      <c r="D34610" s="2">
        <v>1013.95875</v>
      </c>
      <c r="E34610" s="2">
        <v>0.0</v>
      </c>
      <c r="F34610" s="1">
        <v>44644.25645833334</v>
      </c>
      <c r="G34610" s="1">
        <v>44644.29357638889</v>
      </c>
    </row>
    <row r="34611">
      <c r="A34611" s="1">
        <v>44654.06398148148</v>
      </c>
      <c r="B34611" s="2">
        <v>13.80078125</v>
      </c>
      <c r="C34611" s="2">
        <v>69.85996068</v>
      </c>
      <c r="D34611" s="2">
        <v>1013.992763</v>
      </c>
      <c r="E34611" s="2">
        <v>0.0</v>
      </c>
      <c r="F34611" s="1">
        <v>44644.25645833334</v>
      </c>
      <c r="G34611" s="1">
        <v>44644.29357638889</v>
      </c>
    </row>
    <row r="34612">
      <c r="A34612" s="1">
        <v>44654.066296296296</v>
      </c>
      <c r="B34612" s="2">
        <v>13.66464844</v>
      </c>
      <c r="C34612" s="2">
        <v>69.8454977</v>
      </c>
      <c r="D34612" s="2">
        <v>1013.993596</v>
      </c>
      <c r="E34612" s="2">
        <v>0.0</v>
      </c>
      <c r="F34612" s="1">
        <v>44644.25645833334</v>
      </c>
      <c r="G34612" s="1">
        <v>44644.29357638889</v>
      </c>
    </row>
    <row r="34613">
      <c r="A34613" s="1">
        <v>44654.06862268518</v>
      </c>
      <c r="B34613" s="2">
        <v>13.66972656</v>
      </c>
      <c r="C34613" s="2">
        <v>71.19900566</v>
      </c>
      <c r="D34613" s="2">
        <v>1014.041764</v>
      </c>
      <c r="E34613" s="2">
        <v>0.0</v>
      </c>
      <c r="F34613" s="1">
        <v>44644.25645833334</v>
      </c>
      <c r="G34613" s="1">
        <v>44644.29357638889</v>
      </c>
    </row>
    <row r="34614">
      <c r="A34614" s="1">
        <v>44654.0709375</v>
      </c>
      <c r="B34614" s="2">
        <v>13.7453125</v>
      </c>
      <c r="C34614" s="2">
        <v>69.66767141</v>
      </c>
      <c r="D34614" s="2">
        <v>1014.091218</v>
      </c>
      <c r="E34614" s="2">
        <v>0.0</v>
      </c>
      <c r="F34614" s="1">
        <v>44644.25645833334</v>
      </c>
      <c r="G34614" s="1">
        <v>44644.29357638889</v>
      </c>
    </row>
    <row r="34615">
      <c r="A34615" s="1">
        <v>44654.07326388889</v>
      </c>
      <c r="B34615" s="2">
        <v>13.75039063</v>
      </c>
      <c r="C34615" s="2">
        <v>69.91927017</v>
      </c>
      <c r="D34615" s="2">
        <v>1014.158977</v>
      </c>
      <c r="E34615" s="2">
        <v>0.0</v>
      </c>
      <c r="F34615" s="1">
        <v>44644.25645833334</v>
      </c>
      <c r="G34615" s="1">
        <v>44644.29357638889</v>
      </c>
    </row>
    <row r="34616">
      <c r="A34616" s="1">
        <v>44654.075578703705</v>
      </c>
      <c r="B34616" s="2">
        <v>13.6796875</v>
      </c>
      <c r="C34616" s="2">
        <v>67.66422607</v>
      </c>
      <c r="D34616" s="2">
        <v>1014.140231</v>
      </c>
      <c r="E34616" s="2">
        <v>0.0</v>
      </c>
      <c r="F34616" s="1">
        <v>44644.25645833334</v>
      </c>
      <c r="G34616" s="1">
        <v>44644.29357638889</v>
      </c>
    </row>
    <row r="34617">
      <c r="A34617" s="1">
        <v>44654.077893518515</v>
      </c>
      <c r="B34617" s="2">
        <v>13.71503906</v>
      </c>
      <c r="C34617" s="2">
        <v>67.86108498</v>
      </c>
      <c r="D34617" s="2">
        <v>1014.16196</v>
      </c>
      <c r="E34617" s="2">
        <v>0.0</v>
      </c>
      <c r="F34617" s="1">
        <v>44644.25645833334</v>
      </c>
      <c r="G34617" s="1">
        <v>44644.29357638889</v>
      </c>
    </row>
    <row r="34618">
      <c r="A34618" s="1">
        <v>44654.08021990741</v>
      </c>
      <c r="B34618" s="2">
        <v>13.70488281</v>
      </c>
      <c r="C34618" s="2">
        <v>64.30538464</v>
      </c>
      <c r="D34618" s="2">
        <v>1014.184633</v>
      </c>
      <c r="E34618" s="2">
        <v>0.0</v>
      </c>
      <c r="F34618" s="1">
        <v>44644.25645833334</v>
      </c>
      <c r="G34618" s="1">
        <v>44644.29357638889</v>
      </c>
    </row>
    <row r="34619">
      <c r="A34619" s="1">
        <v>44654.08253472222</v>
      </c>
      <c r="B34619" s="2">
        <v>13.79570313</v>
      </c>
      <c r="C34619" s="2">
        <v>66.2945722</v>
      </c>
      <c r="D34619" s="2">
        <v>1014.104776</v>
      </c>
      <c r="E34619" s="2">
        <v>0.0</v>
      </c>
      <c r="F34619" s="1">
        <v>44644.25645833334</v>
      </c>
      <c r="G34619" s="1">
        <v>44644.29357638889</v>
      </c>
    </row>
    <row r="34620">
      <c r="A34620" s="1">
        <v>44654.084861111114</v>
      </c>
      <c r="B34620" s="2">
        <v>13.73027344</v>
      </c>
      <c r="C34620" s="2">
        <v>66.01015589</v>
      </c>
      <c r="D34620" s="2">
        <v>1013.992421</v>
      </c>
      <c r="E34620" s="2">
        <v>0.0</v>
      </c>
      <c r="F34620" s="1">
        <v>44644.25645833334</v>
      </c>
      <c r="G34620" s="1">
        <v>44644.29357638889</v>
      </c>
    </row>
    <row r="34621">
      <c r="A34621" s="1">
        <v>44654.087175925924</v>
      </c>
      <c r="B34621" s="2">
        <v>13.62421875</v>
      </c>
      <c r="C34621" s="2">
        <v>69.06052089</v>
      </c>
      <c r="D34621" s="2">
        <v>1013.979221</v>
      </c>
      <c r="E34621" s="2">
        <v>0.0</v>
      </c>
      <c r="F34621" s="1">
        <v>44644.25645833334</v>
      </c>
      <c r="G34621" s="1">
        <v>44644.29357638889</v>
      </c>
    </row>
    <row r="34622">
      <c r="A34622" s="1">
        <v>44654.08950231481</v>
      </c>
      <c r="B34622" s="2">
        <v>13.66464844</v>
      </c>
      <c r="C34622" s="2">
        <v>65.24592151</v>
      </c>
      <c r="D34622" s="2">
        <v>1013.958732</v>
      </c>
      <c r="E34622" s="2">
        <v>0.0</v>
      </c>
      <c r="F34622" s="1">
        <v>44644.25645833334</v>
      </c>
      <c r="G34622" s="1">
        <v>44644.29357638889</v>
      </c>
    </row>
    <row r="34623">
      <c r="A34623" s="1">
        <v>44654.09181712963</v>
      </c>
      <c r="B34623" s="2">
        <v>13.67460938</v>
      </c>
      <c r="C34623" s="2">
        <v>65.00668725</v>
      </c>
      <c r="D34623" s="2">
        <v>1014.045175</v>
      </c>
      <c r="E34623" s="2">
        <v>0.0</v>
      </c>
      <c r="F34623" s="1">
        <v>44644.25645833334</v>
      </c>
      <c r="G34623" s="1">
        <v>44644.29357638889</v>
      </c>
    </row>
    <row r="34624">
      <c r="A34624" s="1">
        <v>44654.09413194445</v>
      </c>
      <c r="B34624" s="2">
        <v>13.63945313</v>
      </c>
      <c r="C34624" s="2">
        <v>66.78720746</v>
      </c>
      <c r="D34624" s="2">
        <v>1013.949308</v>
      </c>
      <c r="E34624" s="2">
        <v>0.0</v>
      </c>
      <c r="F34624" s="1">
        <v>44644.25645833334</v>
      </c>
      <c r="G34624" s="1">
        <v>44644.29357638889</v>
      </c>
    </row>
    <row r="34625">
      <c r="A34625" s="1">
        <v>44654.09645833333</v>
      </c>
      <c r="B34625" s="2">
        <v>13.58886719</v>
      </c>
      <c r="C34625" s="2">
        <v>70.06783521</v>
      </c>
      <c r="D34625" s="2">
        <v>1013.84914</v>
      </c>
      <c r="E34625" s="2">
        <v>0.0</v>
      </c>
      <c r="F34625" s="1">
        <v>44644.25645833334</v>
      </c>
      <c r="G34625" s="1">
        <v>44644.29357638889</v>
      </c>
    </row>
    <row r="34626">
      <c r="A34626" s="1">
        <v>44654.09877314815</v>
      </c>
      <c r="B34626" s="2">
        <v>13.65449219</v>
      </c>
      <c r="C34626" s="2">
        <v>68.23447524</v>
      </c>
      <c r="D34626" s="2">
        <v>1013.778672</v>
      </c>
      <c r="E34626" s="2">
        <v>0.0</v>
      </c>
      <c r="F34626" s="1">
        <v>44644.25645833334</v>
      </c>
      <c r="G34626" s="1">
        <v>44644.29357638889</v>
      </c>
    </row>
    <row r="34627">
      <c r="A34627" s="1">
        <v>44654.10108796296</v>
      </c>
      <c r="B34627" s="2">
        <v>13.66464844</v>
      </c>
      <c r="C34627" s="2">
        <v>67.48077027</v>
      </c>
      <c r="D34627" s="2">
        <v>1013.764247</v>
      </c>
      <c r="E34627" s="2">
        <v>0.0</v>
      </c>
      <c r="F34627" s="1">
        <v>44644.25645833334</v>
      </c>
      <c r="G34627" s="1">
        <v>44644.29357638889</v>
      </c>
    </row>
    <row r="34628">
      <c r="A34628" s="1">
        <v>44654.103414351855</v>
      </c>
      <c r="B34628" s="2">
        <v>13.66972656</v>
      </c>
      <c r="C34628" s="2">
        <v>67.49154484</v>
      </c>
      <c r="D34628" s="2">
        <v>1013.719273</v>
      </c>
      <c r="E34628" s="2">
        <v>0.0</v>
      </c>
      <c r="F34628" s="1">
        <v>44644.25645833334</v>
      </c>
      <c r="G34628" s="1">
        <v>44644.29357638889</v>
      </c>
    </row>
    <row r="34629">
      <c r="A34629" s="1">
        <v>44654.105729166666</v>
      </c>
      <c r="B34629" s="2">
        <v>13.634375</v>
      </c>
      <c r="C34629" s="2">
        <v>67.99731444</v>
      </c>
      <c r="D34629" s="2">
        <v>1013.773891</v>
      </c>
      <c r="E34629" s="2">
        <v>0.0</v>
      </c>
      <c r="F34629" s="1">
        <v>44644.25645833334</v>
      </c>
      <c r="G34629" s="1">
        <v>44644.29357638889</v>
      </c>
    </row>
    <row r="34630">
      <c r="A34630" s="1">
        <v>44654.10804398148</v>
      </c>
      <c r="B34630" s="2">
        <v>13.60410156</v>
      </c>
      <c r="C34630" s="2">
        <v>69.88729509</v>
      </c>
      <c r="D34630" s="2">
        <v>1013.803588</v>
      </c>
      <c r="E34630" s="2">
        <v>0.0</v>
      </c>
      <c r="F34630" s="1">
        <v>44644.25645833334</v>
      </c>
      <c r="G34630" s="1">
        <v>44644.29357638889</v>
      </c>
    </row>
    <row r="34631">
      <c r="A34631" s="1">
        <v>44654.11037037037</v>
      </c>
      <c r="B34631" s="2">
        <v>13.64433594</v>
      </c>
      <c r="C34631" s="2">
        <v>66.73070328</v>
      </c>
      <c r="D34631" s="2">
        <v>1013.845792</v>
      </c>
      <c r="E34631" s="2">
        <v>0.0</v>
      </c>
      <c r="F34631" s="1">
        <v>44644.25645833334</v>
      </c>
      <c r="G34631" s="1">
        <v>44644.29357638889</v>
      </c>
    </row>
    <row r="34632">
      <c r="A34632" s="1">
        <v>44654.11268518519</v>
      </c>
      <c r="B34632" s="2">
        <v>13.6796875</v>
      </c>
      <c r="C34632" s="2">
        <v>66.56780433</v>
      </c>
      <c r="D34632" s="2">
        <v>1013.85686</v>
      </c>
      <c r="E34632" s="2">
        <v>0.0</v>
      </c>
      <c r="F34632" s="1">
        <v>44644.25645833334</v>
      </c>
      <c r="G34632" s="1">
        <v>44644.29357638889</v>
      </c>
    </row>
    <row r="34633">
      <c r="A34633" s="1">
        <v>44654.115011574075</v>
      </c>
      <c r="B34633" s="2">
        <v>13.58398438</v>
      </c>
      <c r="C34633" s="2">
        <v>67.27727505</v>
      </c>
      <c r="D34633" s="2">
        <v>1013.900499</v>
      </c>
      <c r="E34633" s="2">
        <v>0.0</v>
      </c>
      <c r="F34633" s="1">
        <v>44644.25645833334</v>
      </c>
      <c r="G34633" s="1">
        <v>44644.29357638889</v>
      </c>
    </row>
    <row r="34634">
      <c r="A34634" s="1">
        <v>44654.11732638889</v>
      </c>
      <c r="B34634" s="2">
        <v>13.58398438</v>
      </c>
      <c r="C34634" s="2">
        <v>68.49755336</v>
      </c>
      <c r="D34634" s="2">
        <v>1013.845307</v>
      </c>
      <c r="E34634" s="2">
        <v>0.0</v>
      </c>
      <c r="F34634" s="1">
        <v>44644.25645833334</v>
      </c>
      <c r="G34634" s="1">
        <v>44644.29357638889</v>
      </c>
    </row>
    <row r="34635">
      <c r="A34635" s="1">
        <v>44654.11965277778</v>
      </c>
      <c r="B34635" s="2">
        <v>13.67460938</v>
      </c>
      <c r="C34635" s="2">
        <v>67.19034589</v>
      </c>
      <c r="D34635" s="2">
        <v>1013.784472</v>
      </c>
      <c r="E34635" s="2">
        <v>0.0</v>
      </c>
      <c r="F34635" s="1">
        <v>44644.25645833334</v>
      </c>
      <c r="G34635" s="1">
        <v>44644.29357638889</v>
      </c>
    </row>
    <row r="34636">
      <c r="A34636" s="1">
        <v>44654.12196759259</v>
      </c>
      <c r="B34636" s="2">
        <v>13.58398438</v>
      </c>
      <c r="C34636" s="2">
        <v>66.4183948</v>
      </c>
      <c r="D34636" s="2">
        <v>1013.705721</v>
      </c>
      <c r="E34636" s="2">
        <v>0.0</v>
      </c>
      <c r="F34636" s="1">
        <v>44644.25645833334</v>
      </c>
      <c r="G34636" s="1">
        <v>44644.29357638889</v>
      </c>
    </row>
    <row r="34637">
      <c r="A34637" s="1">
        <v>44654.12428240741</v>
      </c>
      <c r="B34637" s="2">
        <v>13.58886719</v>
      </c>
      <c r="C34637" s="2">
        <v>67.02462563</v>
      </c>
      <c r="D34637" s="2">
        <v>1013.827693</v>
      </c>
      <c r="E34637" s="2">
        <v>0.0</v>
      </c>
      <c r="F34637" s="1">
        <v>44644.25645833334</v>
      </c>
      <c r="G34637" s="1">
        <v>44644.29357638889</v>
      </c>
    </row>
    <row r="34638">
      <c r="A34638" s="1">
        <v>44654.126608796294</v>
      </c>
      <c r="B34638" s="2">
        <v>13.57890625</v>
      </c>
      <c r="C34638" s="2">
        <v>67.72592951</v>
      </c>
      <c r="D34638" s="2">
        <v>1013.868938</v>
      </c>
      <c r="E34638" s="2">
        <v>0.0</v>
      </c>
      <c r="F34638" s="1">
        <v>44644.25645833334</v>
      </c>
      <c r="G34638" s="1">
        <v>44644.29357638889</v>
      </c>
    </row>
    <row r="34639">
      <c r="A34639" s="1">
        <v>44654.12892361111</v>
      </c>
      <c r="B34639" s="2">
        <v>13.56875</v>
      </c>
      <c r="C34639" s="2">
        <v>68.46799028</v>
      </c>
      <c r="D34639" s="2">
        <v>1013.607532</v>
      </c>
      <c r="E34639" s="2">
        <v>0.0</v>
      </c>
      <c r="F34639" s="1">
        <v>44644.25645833334</v>
      </c>
      <c r="G34639" s="1">
        <v>44644.29357638889</v>
      </c>
    </row>
    <row r="34640">
      <c r="A34640" s="1">
        <v>44654.13125</v>
      </c>
      <c r="B34640" s="2">
        <v>13.56875</v>
      </c>
      <c r="C34640" s="2">
        <v>69.54095978</v>
      </c>
      <c r="D34640" s="2">
        <v>1013.661973</v>
      </c>
      <c r="E34640" s="2">
        <v>0.0</v>
      </c>
      <c r="F34640" s="1">
        <v>44644.25645833334</v>
      </c>
      <c r="G34640" s="1">
        <v>44644.29357638889</v>
      </c>
    </row>
    <row r="34641">
      <c r="A34641" s="1">
        <v>44654.133564814816</v>
      </c>
      <c r="B34641" s="2">
        <v>13.62421875</v>
      </c>
      <c r="C34641" s="2">
        <v>68.51198711</v>
      </c>
      <c r="D34641" s="2">
        <v>1013.652116</v>
      </c>
      <c r="E34641" s="2">
        <v>0.0</v>
      </c>
      <c r="F34641" s="1">
        <v>44644.25645833334</v>
      </c>
      <c r="G34641" s="1">
        <v>44644.29357638889</v>
      </c>
    </row>
    <row r="34642">
      <c r="A34642" s="1">
        <v>44654.135879629626</v>
      </c>
      <c r="B34642" s="2">
        <v>13.634375</v>
      </c>
      <c r="C34642" s="2">
        <v>68.55834936</v>
      </c>
      <c r="D34642" s="2">
        <v>1013.677501</v>
      </c>
      <c r="E34642" s="2">
        <v>0.0</v>
      </c>
      <c r="F34642" s="1">
        <v>44644.25645833334</v>
      </c>
      <c r="G34642" s="1">
        <v>44644.29357638889</v>
      </c>
    </row>
    <row r="34643">
      <c r="A34643" s="1">
        <v>44654.13820601852</v>
      </c>
      <c r="B34643" s="2">
        <v>13.6140625</v>
      </c>
      <c r="C34643" s="2">
        <v>68.36250869</v>
      </c>
      <c r="D34643" s="2">
        <v>1013.704812</v>
      </c>
      <c r="E34643" s="2">
        <v>0.0</v>
      </c>
      <c r="F34643" s="1">
        <v>44644.25645833334</v>
      </c>
      <c r="G34643" s="1">
        <v>44644.29357638889</v>
      </c>
    </row>
    <row r="34644">
      <c r="A34644" s="1">
        <v>44654.14052083333</v>
      </c>
      <c r="B34644" s="2">
        <v>13.66464844</v>
      </c>
      <c r="C34644" s="2">
        <v>70.39280844</v>
      </c>
      <c r="D34644" s="2">
        <v>1013.800334</v>
      </c>
      <c r="E34644" s="2">
        <v>0.0</v>
      </c>
      <c r="F34644" s="1">
        <v>44644.25645833334</v>
      </c>
      <c r="G34644" s="1">
        <v>44644.29357638889</v>
      </c>
    </row>
    <row r="34645">
      <c r="A34645" s="1">
        <v>44654.142847222225</v>
      </c>
      <c r="B34645" s="2">
        <v>13.65957031</v>
      </c>
      <c r="C34645" s="2">
        <v>70.7120805</v>
      </c>
      <c r="D34645" s="2">
        <v>1013.86117</v>
      </c>
      <c r="E34645" s="2">
        <v>0.0</v>
      </c>
      <c r="F34645" s="1">
        <v>44644.25645833334</v>
      </c>
      <c r="G34645" s="1">
        <v>44644.29357638889</v>
      </c>
    </row>
    <row r="34646">
      <c r="A34646" s="1">
        <v>44654.145162037035</v>
      </c>
      <c r="B34646" s="2">
        <v>13.65957031</v>
      </c>
      <c r="C34646" s="2">
        <v>68.69675234</v>
      </c>
      <c r="D34646" s="2">
        <v>1013.865907</v>
      </c>
      <c r="E34646" s="2">
        <v>0.0</v>
      </c>
      <c r="F34646" s="1">
        <v>44644.25645833334</v>
      </c>
      <c r="G34646" s="1">
        <v>44644.29357638889</v>
      </c>
    </row>
    <row r="34647">
      <c r="A34647" s="1">
        <v>44654.14748842592</v>
      </c>
      <c r="B34647" s="2">
        <v>13.68984375</v>
      </c>
      <c r="C34647" s="2">
        <v>68.05334375</v>
      </c>
      <c r="D34647" s="2">
        <v>1013.957826</v>
      </c>
      <c r="E34647" s="2">
        <v>0.0</v>
      </c>
      <c r="F34647" s="1">
        <v>44644.25645833334</v>
      </c>
      <c r="G34647" s="1">
        <v>44644.29357638889</v>
      </c>
    </row>
    <row r="34648">
      <c r="A34648" s="1">
        <v>44654.14980324074</v>
      </c>
      <c r="B34648" s="2">
        <v>13.68984375</v>
      </c>
      <c r="C34648" s="2">
        <v>68.33962008</v>
      </c>
      <c r="D34648" s="2">
        <v>1014.007541</v>
      </c>
      <c r="E34648" s="2">
        <v>0.0</v>
      </c>
      <c r="F34648" s="1">
        <v>44644.25645833334</v>
      </c>
      <c r="G34648" s="1">
        <v>44644.29357638889</v>
      </c>
    </row>
    <row r="34649">
      <c r="A34649" s="1">
        <v>44654.15211805556</v>
      </c>
      <c r="B34649" s="2">
        <v>13.74023438</v>
      </c>
      <c r="C34649" s="2">
        <v>66.68523836</v>
      </c>
      <c r="D34649" s="2">
        <v>1014.012323</v>
      </c>
      <c r="E34649" s="2">
        <v>0.0</v>
      </c>
      <c r="F34649" s="1">
        <v>44644.25645833334</v>
      </c>
      <c r="G34649" s="1">
        <v>44644.29357638889</v>
      </c>
    </row>
    <row r="34650">
      <c r="A34650" s="1">
        <v>44654.154444444444</v>
      </c>
      <c r="B34650" s="2">
        <v>13.72519531</v>
      </c>
      <c r="C34650" s="2">
        <v>67.32433674</v>
      </c>
      <c r="D34650" s="2">
        <v>1014.034899</v>
      </c>
      <c r="E34650" s="2">
        <v>0.0</v>
      </c>
      <c r="F34650" s="1">
        <v>44644.25645833334</v>
      </c>
      <c r="G34650" s="1">
        <v>44644.29357638889</v>
      </c>
    </row>
    <row r="34651">
      <c r="A34651" s="1">
        <v>44654.15675925926</v>
      </c>
      <c r="B34651" s="2">
        <v>13.71503906</v>
      </c>
      <c r="C34651" s="2">
        <v>68.22737002</v>
      </c>
      <c r="D34651" s="2">
        <v>1013.990345</v>
      </c>
      <c r="E34651" s="2">
        <v>0.0</v>
      </c>
      <c r="F34651" s="1">
        <v>44644.25645833334</v>
      </c>
      <c r="G34651" s="1">
        <v>44644.29357638889</v>
      </c>
    </row>
    <row r="34652">
      <c r="A34652" s="1">
        <v>44654.15908564815</v>
      </c>
      <c r="B34652" s="2">
        <v>13.77050781</v>
      </c>
      <c r="C34652" s="2">
        <v>68.21222248</v>
      </c>
      <c r="D34652" s="2">
        <v>1014.031326</v>
      </c>
      <c r="E34652" s="2">
        <v>0.0</v>
      </c>
      <c r="F34652" s="1">
        <v>44644.25645833334</v>
      </c>
      <c r="G34652" s="1">
        <v>44644.29357638889</v>
      </c>
    </row>
    <row r="34653">
      <c r="A34653" s="1">
        <v>44654.16140046297</v>
      </c>
      <c r="B34653" s="2">
        <v>13.66972656</v>
      </c>
      <c r="C34653" s="2">
        <v>68.52676003</v>
      </c>
      <c r="D34653" s="2">
        <v>1013.964324</v>
      </c>
      <c r="E34653" s="2">
        <v>0.0</v>
      </c>
      <c r="F34653" s="1">
        <v>44644.25645833334</v>
      </c>
      <c r="G34653" s="1">
        <v>44644.29357638889</v>
      </c>
    </row>
    <row r="34654">
      <c r="A34654" s="1">
        <v>44654.16371527778</v>
      </c>
      <c r="B34654" s="2">
        <v>13.66464844</v>
      </c>
      <c r="C34654" s="2">
        <v>68.95407384</v>
      </c>
      <c r="D34654" s="2">
        <v>1013.834984</v>
      </c>
      <c r="E34654" s="2">
        <v>0.0</v>
      </c>
      <c r="F34654" s="1">
        <v>44644.25645833334</v>
      </c>
      <c r="G34654" s="1">
        <v>44644.29357638889</v>
      </c>
    </row>
    <row r="34655">
      <c r="A34655" s="1">
        <v>44654.166041666664</v>
      </c>
      <c r="B34655" s="2">
        <v>13.67460938</v>
      </c>
      <c r="C34655" s="2">
        <v>66.841789</v>
      </c>
      <c r="D34655" s="2">
        <v>1013.84861</v>
      </c>
      <c r="E34655" s="2">
        <v>0.0</v>
      </c>
      <c r="F34655" s="1">
        <v>44644.25645833334</v>
      </c>
      <c r="G34655" s="1">
        <v>44644.29357638889</v>
      </c>
    </row>
    <row r="34656">
      <c r="A34656" s="1">
        <v>44654.16835648148</v>
      </c>
      <c r="B34656" s="2">
        <v>13.68476563</v>
      </c>
      <c r="C34656" s="2">
        <v>67.75595965</v>
      </c>
      <c r="D34656" s="2">
        <v>1013.893474</v>
      </c>
      <c r="E34656" s="2">
        <v>0.0</v>
      </c>
      <c r="F34656" s="1">
        <v>44644.25645833334</v>
      </c>
      <c r="G34656" s="1">
        <v>44644.29357638889</v>
      </c>
    </row>
    <row r="34657">
      <c r="A34657" s="1">
        <v>44654.17068287037</v>
      </c>
      <c r="B34657" s="2">
        <v>13.64433594</v>
      </c>
      <c r="C34657" s="2">
        <v>66.19384278</v>
      </c>
      <c r="D34657" s="2">
        <v>1013.786821</v>
      </c>
      <c r="E34657" s="2">
        <v>0.0</v>
      </c>
      <c r="F34657" s="1">
        <v>44644.25645833334</v>
      </c>
      <c r="G34657" s="1">
        <v>44644.29357638889</v>
      </c>
    </row>
    <row r="34658">
      <c r="A34658" s="1">
        <v>44654.172997685186</v>
      </c>
      <c r="B34658" s="2">
        <v>13.59902344</v>
      </c>
      <c r="C34658" s="2">
        <v>68.51534655</v>
      </c>
      <c r="D34658" s="2">
        <v>1013.89225</v>
      </c>
      <c r="E34658" s="2">
        <v>0.0</v>
      </c>
      <c r="F34658" s="1">
        <v>44644.25645833334</v>
      </c>
      <c r="G34658" s="1">
        <v>44644.29357638889</v>
      </c>
    </row>
    <row r="34659">
      <c r="A34659" s="1">
        <v>44654.17532407407</v>
      </c>
      <c r="B34659" s="2">
        <v>13.61914063</v>
      </c>
      <c r="C34659" s="2">
        <v>70.42491206</v>
      </c>
      <c r="D34659" s="2">
        <v>1013.819394</v>
      </c>
      <c r="E34659" s="2">
        <v>0.0</v>
      </c>
      <c r="F34659" s="1">
        <v>44644.25645833334</v>
      </c>
      <c r="G34659" s="1">
        <v>44644.29357638889</v>
      </c>
    </row>
    <row r="34660">
      <c r="A34660" s="1">
        <v>44654.17763888889</v>
      </c>
      <c r="B34660" s="2">
        <v>13.60917969</v>
      </c>
      <c r="C34660" s="2">
        <v>69.63647098</v>
      </c>
      <c r="D34660" s="2">
        <v>1013.803588</v>
      </c>
      <c r="E34660" s="2">
        <v>0.0</v>
      </c>
      <c r="F34660" s="1">
        <v>44644.25645833334</v>
      </c>
      <c r="G34660" s="1">
        <v>44644.29357638889</v>
      </c>
    </row>
    <row r="34661">
      <c r="A34661" s="1">
        <v>44654.1799537037</v>
      </c>
      <c r="B34661" s="2">
        <v>13.6796875</v>
      </c>
      <c r="C34661" s="2">
        <v>67.6756518</v>
      </c>
      <c r="D34661" s="2">
        <v>1013.85851</v>
      </c>
      <c r="E34661" s="2">
        <v>0.0</v>
      </c>
      <c r="F34661" s="1">
        <v>44644.25645833334</v>
      </c>
      <c r="G34661" s="1">
        <v>44644.29357638889</v>
      </c>
    </row>
    <row r="34662">
      <c r="A34662" s="1">
        <v>44654.182280092595</v>
      </c>
      <c r="B34662" s="2">
        <v>13.7</v>
      </c>
      <c r="C34662" s="2">
        <v>64.38002111</v>
      </c>
      <c r="D34662" s="2">
        <v>1013.879474</v>
      </c>
      <c r="E34662" s="2">
        <v>0.0</v>
      </c>
      <c r="F34662" s="1">
        <v>44644.25645833334</v>
      </c>
      <c r="G34662" s="1">
        <v>44644.29357638889</v>
      </c>
    </row>
    <row r="34663">
      <c r="A34663" s="1">
        <v>44654.184594907405</v>
      </c>
      <c r="B34663" s="2">
        <v>13.70488281</v>
      </c>
      <c r="C34663" s="2">
        <v>63.44197594</v>
      </c>
      <c r="D34663" s="2">
        <v>1013.811608</v>
      </c>
      <c r="E34663" s="2">
        <v>0.0</v>
      </c>
      <c r="F34663" s="1">
        <v>44644.25645833334</v>
      </c>
      <c r="G34663" s="1">
        <v>44644.29357638889</v>
      </c>
    </row>
    <row r="34664">
      <c r="A34664" s="1">
        <v>44654.1869212963</v>
      </c>
      <c r="B34664" s="2">
        <v>13.60410156</v>
      </c>
      <c r="C34664" s="2">
        <v>63.39557075</v>
      </c>
      <c r="D34664" s="2">
        <v>1013.739672</v>
      </c>
      <c r="E34664" s="2">
        <v>0.0</v>
      </c>
      <c r="F34664" s="1">
        <v>44644.25645833334</v>
      </c>
      <c r="G34664" s="1">
        <v>44644.29357638889</v>
      </c>
    </row>
    <row r="34665">
      <c r="A34665" s="1">
        <v>44654.18923611111</v>
      </c>
      <c r="B34665" s="2">
        <v>13.53339844</v>
      </c>
      <c r="C34665" s="2">
        <v>63.16268964</v>
      </c>
      <c r="D34665" s="2">
        <v>1013.736579</v>
      </c>
      <c r="E34665" s="2">
        <v>0.0</v>
      </c>
      <c r="F34665" s="1">
        <v>44644.25645833334</v>
      </c>
      <c r="G34665" s="1">
        <v>44644.29357638889</v>
      </c>
    </row>
    <row r="34666">
      <c r="A34666" s="1">
        <v>44654.19155092593</v>
      </c>
      <c r="B34666" s="2">
        <v>13.44765625</v>
      </c>
      <c r="C34666" s="2">
        <v>63.30722204</v>
      </c>
      <c r="D34666" s="2">
        <v>1013.60215</v>
      </c>
      <c r="E34666" s="2">
        <v>0.0</v>
      </c>
      <c r="F34666" s="1">
        <v>44644.25645833334</v>
      </c>
      <c r="G34666" s="1">
        <v>44644.29357638889</v>
      </c>
    </row>
    <row r="34667">
      <c r="A34667" s="1">
        <v>44654.193877314814</v>
      </c>
      <c r="B34667" s="2">
        <v>13.4578125</v>
      </c>
      <c r="C34667" s="2">
        <v>66.10784545</v>
      </c>
      <c r="D34667" s="2">
        <v>1013.681643</v>
      </c>
      <c r="E34667" s="2">
        <v>0.0</v>
      </c>
      <c r="F34667" s="1">
        <v>44644.25645833334</v>
      </c>
      <c r="G34667" s="1">
        <v>44644.29357638889</v>
      </c>
    </row>
    <row r="34668">
      <c r="A34668" s="1">
        <v>44654.19619212963</v>
      </c>
      <c r="B34668" s="2">
        <v>13.48300781</v>
      </c>
      <c r="C34668" s="2">
        <v>67.37170811</v>
      </c>
      <c r="D34668" s="2">
        <v>1013.706923</v>
      </c>
      <c r="E34668" s="2">
        <v>0.0</v>
      </c>
      <c r="F34668" s="1">
        <v>44644.25645833334</v>
      </c>
      <c r="G34668" s="1">
        <v>44644.29357638889</v>
      </c>
    </row>
    <row r="34669">
      <c r="A34669" s="1">
        <v>44654.19851851852</v>
      </c>
      <c r="B34669" s="2">
        <v>13.40234375</v>
      </c>
      <c r="C34669" s="2">
        <v>67.51090754</v>
      </c>
      <c r="D34669" s="2">
        <v>1013.83406</v>
      </c>
      <c r="E34669" s="2">
        <v>0.0</v>
      </c>
      <c r="F34669" s="1">
        <v>44644.25645833334</v>
      </c>
      <c r="G34669" s="1">
        <v>44644.29357638889</v>
      </c>
    </row>
    <row r="34670">
      <c r="A34670" s="1">
        <v>44654.200833333336</v>
      </c>
      <c r="B34670" s="2">
        <v>13.41230469</v>
      </c>
      <c r="C34670" s="2">
        <v>66.5740487</v>
      </c>
      <c r="D34670" s="2">
        <v>1013.819216</v>
      </c>
      <c r="E34670" s="2">
        <v>0.0</v>
      </c>
      <c r="F34670" s="1">
        <v>44644.25645833334</v>
      </c>
      <c r="G34670" s="1">
        <v>44644.29357638889</v>
      </c>
    </row>
    <row r="34671">
      <c r="A34671" s="1">
        <v>44654.20315972222</v>
      </c>
      <c r="B34671" s="2">
        <v>13.39726563</v>
      </c>
      <c r="C34671" s="2">
        <v>65.23613542</v>
      </c>
      <c r="D34671" s="2">
        <v>1013.757646</v>
      </c>
      <c r="E34671" s="2">
        <v>0.0</v>
      </c>
      <c r="F34671" s="1">
        <v>44644.25645833334</v>
      </c>
      <c r="G34671" s="1">
        <v>44644.29357638889</v>
      </c>
    </row>
    <row r="34672">
      <c r="A34672" s="1">
        <v>44654.20547453704</v>
      </c>
      <c r="B34672" s="2">
        <v>13.346875</v>
      </c>
      <c r="C34672" s="2">
        <v>66.62105605</v>
      </c>
      <c r="D34672" s="2">
        <v>1013.754247</v>
      </c>
      <c r="E34672" s="2">
        <v>0.0</v>
      </c>
      <c r="F34672" s="1">
        <v>44644.25645833334</v>
      </c>
      <c r="G34672" s="1">
        <v>44644.29357638889</v>
      </c>
    </row>
    <row r="34673">
      <c r="A34673" s="1">
        <v>44654.20778935185</v>
      </c>
      <c r="B34673" s="2">
        <v>13.22578125</v>
      </c>
      <c r="C34673" s="2">
        <v>69.08484112</v>
      </c>
      <c r="D34673" s="2">
        <v>1013.806107</v>
      </c>
      <c r="E34673" s="2">
        <v>0.0</v>
      </c>
      <c r="F34673" s="1">
        <v>44644.25645833334</v>
      </c>
      <c r="G34673" s="1">
        <v>44644.29357638889</v>
      </c>
    </row>
    <row r="34674">
      <c r="A34674" s="1">
        <v>44654.21011574074</v>
      </c>
      <c r="B34674" s="2">
        <v>13.22070313</v>
      </c>
      <c r="C34674" s="2">
        <v>68.86702884</v>
      </c>
      <c r="D34674" s="2">
        <v>1013.7861</v>
      </c>
      <c r="E34674" s="2">
        <v>0.0</v>
      </c>
      <c r="F34674" s="1">
        <v>44644.25645833334</v>
      </c>
      <c r="G34674" s="1">
        <v>44644.29357638889</v>
      </c>
    </row>
    <row r="34675">
      <c r="A34675" s="1">
        <v>44654.212430555555</v>
      </c>
      <c r="B34675" s="2">
        <v>13.27109375</v>
      </c>
      <c r="C34675" s="2">
        <v>69.3835356</v>
      </c>
      <c r="D34675" s="2">
        <v>1013.711915</v>
      </c>
      <c r="E34675" s="2">
        <v>0.0</v>
      </c>
      <c r="F34675" s="1">
        <v>44644.25645833334</v>
      </c>
      <c r="G34675" s="1">
        <v>44644.29357638889</v>
      </c>
    </row>
    <row r="34676">
      <c r="A34676" s="1">
        <v>44654.21475694444</v>
      </c>
      <c r="B34676" s="2">
        <v>13.27617188</v>
      </c>
      <c r="C34676" s="2">
        <v>68.55124881</v>
      </c>
      <c r="D34676" s="2">
        <v>1013.660799</v>
      </c>
      <c r="E34676" s="2">
        <v>0.0</v>
      </c>
      <c r="F34676" s="1">
        <v>44644.25645833334</v>
      </c>
      <c r="G34676" s="1">
        <v>44644.29357638889</v>
      </c>
    </row>
    <row r="34677">
      <c r="A34677" s="1">
        <v>44654.21707175926</v>
      </c>
      <c r="B34677" s="2">
        <v>13.24082031</v>
      </c>
      <c r="C34677" s="2">
        <v>69.82705748</v>
      </c>
      <c r="D34677" s="2">
        <v>1013.772042</v>
      </c>
      <c r="E34677" s="2">
        <v>0.0</v>
      </c>
      <c r="F34677" s="1">
        <v>44644.25645833334</v>
      </c>
      <c r="G34677" s="1">
        <v>44644.29357638889</v>
      </c>
    </row>
    <row r="34678">
      <c r="A34678" s="1">
        <v>44654.21939814815</v>
      </c>
      <c r="B34678" s="2">
        <v>13.20058594</v>
      </c>
      <c r="C34678" s="2">
        <v>68.30120825</v>
      </c>
      <c r="D34678" s="2">
        <v>1013.772125</v>
      </c>
      <c r="E34678" s="2">
        <v>0.0</v>
      </c>
      <c r="F34678" s="1">
        <v>44644.25645833334</v>
      </c>
      <c r="G34678" s="1">
        <v>44644.29357638889</v>
      </c>
    </row>
    <row r="34679">
      <c r="A34679" s="1">
        <v>44654.221712962964</v>
      </c>
      <c r="B34679" s="2">
        <v>13.18535156</v>
      </c>
      <c r="C34679" s="2">
        <v>68.20924696</v>
      </c>
      <c r="D34679" s="2">
        <v>1013.824662</v>
      </c>
      <c r="E34679" s="2">
        <v>0.0</v>
      </c>
      <c r="F34679" s="1">
        <v>44644.25645833334</v>
      </c>
      <c r="G34679" s="1">
        <v>44644.29357638889</v>
      </c>
    </row>
    <row r="34680">
      <c r="A34680" s="1">
        <v>44654.224027777775</v>
      </c>
      <c r="B34680" s="2">
        <v>13.20546875</v>
      </c>
      <c r="C34680" s="2">
        <v>67.71918865</v>
      </c>
      <c r="D34680" s="2">
        <v>1013.777294</v>
      </c>
      <c r="E34680" s="2">
        <v>0.0</v>
      </c>
      <c r="F34680" s="1">
        <v>44644.25645833334</v>
      </c>
      <c r="G34680" s="1">
        <v>44644.29357638889</v>
      </c>
    </row>
    <row r="34681">
      <c r="A34681" s="1">
        <v>44654.22635416667</v>
      </c>
      <c r="B34681" s="2">
        <v>13.1703125</v>
      </c>
      <c r="C34681" s="2">
        <v>67.63634902</v>
      </c>
      <c r="D34681" s="2">
        <v>1013.874758</v>
      </c>
      <c r="E34681" s="2">
        <v>0.0</v>
      </c>
      <c r="F34681" s="1">
        <v>44644.25645833334</v>
      </c>
      <c r="G34681" s="1">
        <v>44644.29357638889</v>
      </c>
    </row>
    <row r="34682">
      <c r="A34682" s="1">
        <v>44654.22866898148</v>
      </c>
      <c r="B34682" s="2">
        <v>13.19550781</v>
      </c>
      <c r="C34682" s="2">
        <v>67.17605056</v>
      </c>
      <c r="D34682" s="2">
        <v>1013.903801</v>
      </c>
      <c r="E34682" s="2">
        <v>0.0</v>
      </c>
      <c r="F34682" s="1">
        <v>44644.25645833334</v>
      </c>
      <c r="G34682" s="1">
        <v>44644.29357638889</v>
      </c>
    </row>
    <row r="34683">
      <c r="A34683" s="1">
        <v>44654.23099537037</v>
      </c>
      <c r="B34683" s="2">
        <v>13.22070313</v>
      </c>
      <c r="C34683" s="2">
        <v>67.21254836</v>
      </c>
      <c r="D34683" s="2">
        <v>1013.881953</v>
      </c>
      <c r="E34683" s="2">
        <v>0.0</v>
      </c>
      <c r="F34683" s="1">
        <v>44644.25645833334</v>
      </c>
      <c r="G34683" s="1">
        <v>44644.29357638889</v>
      </c>
    </row>
    <row r="34684">
      <c r="A34684" s="1">
        <v>44654.233310185184</v>
      </c>
      <c r="B34684" s="2">
        <v>13.13496094</v>
      </c>
      <c r="C34684" s="2">
        <v>68.0116112</v>
      </c>
      <c r="D34684" s="2">
        <v>1013.921323</v>
      </c>
      <c r="E34684" s="2">
        <v>0.0</v>
      </c>
      <c r="F34684" s="1">
        <v>44644.25645833334</v>
      </c>
      <c r="G34684" s="1">
        <v>44644.29357638889</v>
      </c>
    </row>
    <row r="34685">
      <c r="A34685" s="1">
        <v>44654.23563657407</v>
      </c>
      <c r="B34685" s="2">
        <v>13.06933594</v>
      </c>
      <c r="C34685" s="2">
        <v>68.64042761</v>
      </c>
      <c r="D34685" s="2">
        <v>1014.020274</v>
      </c>
      <c r="E34685" s="2">
        <v>0.0</v>
      </c>
      <c r="F34685" s="1">
        <v>44644.25645833334</v>
      </c>
      <c r="G34685" s="1">
        <v>44644.29357638889</v>
      </c>
    </row>
    <row r="34686">
      <c r="A34686" s="1">
        <v>44654.23795138889</v>
      </c>
      <c r="B34686" s="2">
        <v>12.93320313</v>
      </c>
      <c r="C34686" s="2">
        <v>69.46860613</v>
      </c>
      <c r="D34686" s="2">
        <v>1014.022108</v>
      </c>
      <c r="E34686" s="2">
        <v>0.0</v>
      </c>
      <c r="F34686" s="1">
        <v>44644.25645833334</v>
      </c>
      <c r="G34686" s="1">
        <v>44644.29357638889</v>
      </c>
    </row>
    <row r="34687">
      <c r="A34687" s="1">
        <v>44654.240266203706</v>
      </c>
      <c r="B34687" s="2">
        <v>12.85234375</v>
      </c>
      <c r="C34687" s="2">
        <v>71.17980672</v>
      </c>
      <c r="D34687" s="2">
        <v>1014.032581</v>
      </c>
      <c r="E34687" s="2">
        <v>0.0</v>
      </c>
      <c r="F34687" s="1">
        <v>44644.25645833334</v>
      </c>
      <c r="G34687" s="1">
        <v>44644.29357638889</v>
      </c>
    </row>
    <row r="34688">
      <c r="A34688" s="1">
        <v>44654.24259259259</v>
      </c>
      <c r="B34688" s="2">
        <v>12.77167969</v>
      </c>
      <c r="C34688" s="2">
        <v>72.22774633</v>
      </c>
      <c r="D34688" s="2">
        <v>1014.031864</v>
      </c>
      <c r="E34688" s="2">
        <v>0.0</v>
      </c>
      <c r="F34688" s="1">
        <v>44644.25645833334</v>
      </c>
      <c r="G34688" s="1">
        <v>44644.29357638889</v>
      </c>
    </row>
    <row r="34689">
      <c r="A34689" s="1">
        <v>44654.24490740741</v>
      </c>
      <c r="B34689" s="2">
        <v>12.70117188</v>
      </c>
      <c r="C34689" s="2">
        <v>71.50395309</v>
      </c>
      <c r="D34689" s="2">
        <v>1014.055465</v>
      </c>
      <c r="E34689" s="2">
        <v>0.0</v>
      </c>
      <c r="F34689" s="1">
        <v>44644.25645833334</v>
      </c>
      <c r="G34689" s="1">
        <v>44644.29357638889</v>
      </c>
    </row>
    <row r="34690">
      <c r="A34690" s="1">
        <v>44654.2472337963</v>
      </c>
      <c r="B34690" s="2">
        <v>12.60019531</v>
      </c>
      <c r="C34690" s="2">
        <v>72.29826685</v>
      </c>
      <c r="D34690" s="2">
        <v>1014.109145</v>
      </c>
      <c r="E34690" s="2">
        <v>0.0</v>
      </c>
      <c r="F34690" s="1">
        <v>44644.25645833334</v>
      </c>
      <c r="G34690" s="1">
        <v>44644.29357638889</v>
      </c>
    </row>
    <row r="34691">
      <c r="A34691" s="1">
        <v>44654.249548611115</v>
      </c>
      <c r="B34691" s="2">
        <v>12.55976563</v>
      </c>
      <c r="C34691" s="2">
        <v>72.30091091</v>
      </c>
      <c r="D34691" s="2">
        <v>1014.129546</v>
      </c>
      <c r="E34691" s="2">
        <v>0.0</v>
      </c>
      <c r="F34691" s="1">
        <v>44644.25645833334</v>
      </c>
      <c r="G34691" s="1">
        <v>44644.29357638889</v>
      </c>
    </row>
    <row r="34692">
      <c r="A34692" s="1">
        <v>44654.251875</v>
      </c>
      <c r="B34692" s="2">
        <v>12.59003906</v>
      </c>
      <c r="C34692" s="2">
        <v>72.96932842</v>
      </c>
      <c r="D34692" s="2">
        <v>1014.093935</v>
      </c>
      <c r="E34692" s="2">
        <v>0.0</v>
      </c>
      <c r="F34692" s="1">
        <v>44644.25645833334</v>
      </c>
      <c r="G34692" s="1">
        <v>44644.29357638889</v>
      </c>
    </row>
    <row r="34693">
      <c r="A34693" s="1">
        <v>44654.25418981481</v>
      </c>
      <c r="B34693" s="2">
        <v>12.58007813</v>
      </c>
      <c r="C34693" s="2">
        <v>71.5568847</v>
      </c>
      <c r="D34693" s="2">
        <v>1014.080521</v>
      </c>
      <c r="E34693" s="2">
        <v>0.0</v>
      </c>
      <c r="F34693" s="1">
        <v>44644.25645833334</v>
      </c>
      <c r="G34693" s="1">
        <v>44644.29357638889</v>
      </c>
    </row>
    <row r="34694">
      <c r="A34694" s="1">
        <v>44654.25650462963</v>
      </c>
      <c r="B34694" s="2">
        <v>12.67089844</v>
      </c>
      <c r="C34694" s="2">
        <v>70.97147871</v>
      </c>
      <c r="D34694" s="2">
        <v>1014.179345</v>
      </c>
      <c r="E34694" s="2">
        <v>0.0</v>
      </c>
      <c r="F34694" s="1">
        <v>44644.25645833334</v>
      </c>
      <c r="G34694" s="1">
        <v>44644.29357638889</v>
      </c>
    </row>
    <row r="34695">
      <c r="A34695" s="1">
        <v>44654.25883101852</v>
      </c>
      <c r="B34695" s="2">
        <v>12.49921875</v>
      </c>
      <c r="C34695" s="2">
        <v>72.85991796</v>
      </c>
      <c r="D34695" s="2">
        <v>1014.160033</v>
      </c>
      <c r="E34695" s="2">
        <v>0.0</v>
      </c>
      <c r="F34695" s="1">
        <v>44644.25645833334</v>
      </c>
      <c r="G34695" s="1">
        <v>44644.29357638889</v>
      </c>
    </row>
    <row r="34696">
      <c r="A34696" s="1">
        <v>44654.261145833334</v>
      </c>
      <c r="B34696" s="2">
        <v>12.42871094</v>
      </c>
      <c r="C34696" s="2">
        <v>73.74125211</v>
      </c>
      <c r="D34696" s="2">
        <v>1014.164148</v>
      </c>
      <c r="E34696" s="2">
        <v>0.0</v>
      </c>
      <c r="F34696" s="1">
        <v>44644.25645833334</v>
      </c>
      <c r="G34696" s="1">
        <v>44644.29357638889</v>
      </c>
    </row>
    <row r="34697">
      <c r="A34697" s="1">
        <v>44654.26347222222</v>
      </c>
      <c r="B34697" s="2">
        <v>12.42363281</v>
      </c>
      <c r="C34697" s="2">
        <v>74.00889571</v>
      </c>
      <c r="D34697" s="2">
        <v>1014.208126</v>
      </c>
      <c r="E34697" s="2">
        <v>0.0</v>
      </c>
      <c r="F34697" s="1">
        <v>44644.25645833334</v>
      </c>
      <c r="G34697" s="1">
        <v>44644.29357638889</v>
      </c>
    </row>
    <row r="34698">
      <c r="A34698" s="1">
        <v>44654.26578703704</v>
      </c>
      <c r="B34698" s="2">
        <v>12.45390625</v>
      </c>
      <c r="C34698" s="2">
        <v>73.53852499</v>
      </c>
      <c r="D34698" s="2">
        <v>1014.270179</v>
      </c>
      <c r="E34698" s="2">
        <v>0.0</v>
      </c>
      <c r="F34698" s="1">
        <v>44644.25645833334</v>
      </c>
      <c r="G34698" s="1">
        <v>44644.29357638889</v>
      </c>
    </row>
    <row r="34699">
      <c r="A34699" s="1">
        <v>44654.268113425926</v>
      </c>
      <c r="B34699" s="2">
        <v>12.509375</v>
      </c>
      <c r="C34699" s="2">
        <v>74.26025493</v>
      </c>
      <c r="D34699" s="2">
        <v>1014.313832</v>
      </c>
      <c r="E34699" s="2">
        <v>0.0</v>
      </c>
      <c r="F34699" s="1">
        <v>44644.25645833334</v>
      </c>
      <c r="G34699" s="1">
        <v>44644.29357638889</v>
      </c>
    </row>
    <row r="34700">
      <c r="A34700" s="1">
        <v>44654.27042824074</v>
      </c>
      <c r="B34700" s="2">
        <v>12.46914063</v>
      </c>
      <c r="C34700" s="2">
        <v>74.42109652</v>
      </c>
      <c r="D34700" s="2">
        <v>1014.379837</v>
      </c>
      <c r="E34700" s="2">
        <v>0.0</v>
      </c>
      <c r="F34700" s="1">
        <v>44644.25645833334</v>
      </c>
      <c r="G34700" s="1">
        <v>44644.29357638889</v>
      </c>
    </row>
    <row r="34701">
      <c r="A34701" s="1">
        <v>44654.27274305555</v>
      </c>
      <c r="B34701" s="2">
        <v>12.49921875</v>
      </c>
      <c r="C34701" s="2">
        <v>74.80487016</v>
      </c>
      <c r="D34701" s="2">
        <v>1014.326371</v>
      </c>
      <c r="E34701" s="2">
        <v>0.0</v>
      </c>
      <c r="F34701" s="1">
        <v>44644.25645833334</v>
      </c>
      <c r="G34701" s="1">
        <v>44644.29357638889</v>
      </c>
    </row>
    <row r="34702">
      <c r="A34702" s="1">
        <v>44654.27506944445</v>
      </c>
      <c r="B34702" s="2">
        <v>12.45390625</v>
      </c>
      <c r="C34702" s="2">
        <v>74.96644763</v>
      </c>
      <c r="D34702" s="2">
        <v>1014.334888</v>
      </c>
      <c r="E34702" s="2">
        <v>0.0</v>
      </c>
      <c r="F34702" s="1">
        <v>44644.25645833334</v>
      </c>
      <c r="G34702" s="1">
        <v>44644.29357638889</v>
      </c>
    </row>
    <row r="34703">
      <c r="A34703" s="1">
        <v>44654.27738425926</v>
      </c>
      <c r="B34703" s="2">
        <v>12.51953125</v>
      </c>
      <c r="C34703" s="2">
        <v>75.06153414</v>
      </c>
      <c r="D34703" s="2">
        <v>1014.354766</v>
      </c>
      <c r="E34703" s="2">
        <v>0.0</v>
      </c>
      <c r="F34703" s="1">
        <v>44644.25645833334</v>
      </c>
      <c r="G34703" s="1">
        <v>44644.29357638889</v>
      </c>
    </row>
    <row r="34704">
      <c r="A34704" s="1">
        <v>44654.279710648145</v>
      </c>
      <c r="B34704" s="2">
        <v>12.47910156</v>
      </c>
      <c r="C34704" s="2">
        <v>74.79754601</v>
      </c>
      <c r="D34704" s="2">
        <v>1014.366662</v>
      </c>
      <c r="E34704" s="2">
        <v>0.0</v>
      </c>
      <c r="F34704" s="1">
        <v>44644.25645833334</v>
      </c>
      <c r="G34704" s="1">
        <v>44644.29357638889</v>
      </c>
    </row>
    <row r="34705">
      <c r="A34705" s="1">
        <v>44654.28202546296</v>
      </c>
      <c r="B34705" s="2">
        <v>12.56992188</v>
      </c>
      <c r="C34705" s="2">
        <v>74.31020131</v>
      </c>
      <c r="D34705" s="2">
        <v>1014.411112</v>
      </c>
      <c r="E34705" s="2">
        <v>0.0</v>
      </c>
      <c r="F34705" s="1">
        <v>44644.25645833334</v>
      </c>
      <c r="G34705" s="1">
        <v>44644.29357638889</v>
      </c>
    </row>
    <row r="34706">
      <c r="A34706" s="1">
        <v>44654.28435185185</v>
      </c>
      <c r="B34706" s="2">
        <v>12.58515625</v>
      </c>
      <c r="C34706" s="2">
        <v>74.33986104</v>
      </c>
      <c r="D34706" s="2">
        <v>1014.502426</v>
      </c>
      <c r="E34706" s="2">
        <v>0.0</v>
      </c>
      <c r="F34706" s="1">
        <v>44644.25645833334</v>
      </c>
      <c r="G34706" s="1">
        <v>44644.29357638889</v>
      </c>
    </row>
    <row r="34707">
      <c r="A34707" s="1">
        <v>44654.28666666667</v>
      </c>
      <c r="B34707" s="2">
        <v>12.65058594</v>
      </c>
      <c r="C34707" s="2">
        <v>74.28295568</v>
      </c>
      <c r="D34707" s="2">
        <v>1014.556114</v>
      </c>
      <c r="E34707" s="2">
        <v>0.0</v>
      </c>
      <c r="F34707" s="1">
        <v>44644.25645833334</v>
      </c>
      <c r="G34707" s="1">
        <v>44644.29357638889</v>
      </c>
    </row>
    <row r="34708">
      <c r="A34708" s="1">
        <v>44654.288981481484</v>
      </c>
      <c r="B34708" s="2">
        <v>12.74648438</v>
      </c>
      <c r="C34708" s="2">
        <v>69.43966283</v>
      </c>
      <c r="D34708" s="2">
        <v>1014.581088</v>
      </c>
      <c r="E34708" s="2">
        <v>0.0</v>
      </c>
      <c r="F34708" s="1">
        <v>44644.25645833334</v>
      </c>
      <c r="G34708" s="1">
        <v>44644.29357638889</v>
      </c>
    </row>
    <row r="34709">
      <c r="A34709" s="1">
        <v>44654.29130787037</v>
      </c>
      <c r="B34709" s="2">
        <v>12.72128906</v>
      </c>
      <c r="C34709" s="2">
        <v>70.61029406</v>
      </c>
      <c r="D34709" s="2">
        <v>1014.579509</v>
      </c>
      <c r="E34709" s="2">
        <v>0.0</v>
      </c>
      <c r="F34709" s="1">
        <v>44644.25645833334</v>
      </c>
      <c r="G34709" s="1">
        <v>44644.29357638889</v>
      </c>
    </row>
    <row r="34710">
      <c r="A34710" s="1">
        <v>44654.29362268518</v>
      </c>
      <c r="B34710" s="2">
        <v>12.53964844</v>
      </c>
      <c r="C34710" s="2">
        <v>73.81907891</v>
      </c>
      <c r="D34710" s="2">
        <v>1014.681998</v>
      </c>
      <c r="E34710" s="2">
        <v>0.0</v>
      </c>
      <c r="F34710" s="1">
        <v>44644.25645833334</v>
      </c>
      <c r="G34710" s="1">
        <v>44644.29357638889</v>
      </c>
    </row>
    <row r="34711">
      <c r="A34711" s="1">
        <v>44654.295949074076</v>
      </c>
      <c r="B34711" s="2">
        <v>12.36816406</v>
      </c>
      <c r="C34711" s="2">
        <v>71.71299181</v>
      </c>
      <c r="D34711" s="2">
        <v>1014.721492</v>
      </c>
      <c r="E34711" s="2">
        <v>0.0</v>
      </c>
      <c r="F34711" s="1">
        <v>44644.25645833334</v>
      </c>
      <c r="G34711" s="1">
        <v>44644.29357638889</v>
      </c>
    </row>
    <row r="34712">
      <c r="A34712" s="1">
        <v>44654.298263888886</v>
      </c>
      <c r="B34712" s="2">
        <v>12.37324219</v>
      </c>
      <c r="C34712" s="2">
        <v>71.4736693</v>
      </c>
      <c r="D34712" s="2">
        <v>1014.784804</v>
      </c>
      <c r="E34712" s="2">
        <v>0.0</v>
      </c>
      <c r="F34712" s="1">
        <v>44644.25645833334</v>
      </c>
      <c r="G34712" s="1">
        <v>44644.29357638889</v>
      </c>
    </row>
    <row r="34713">
      <c r="A34713" s="1">
        <v>44654.300578703704</v>
      </c>
      <c r="B34713" s="2">
        <v>12.32773438</v>
      </c>
      <c r="C34713" s="2">
        <v>71.28825812</v>
      </c>
      <c r="D34713" s="2">
        <v>1014.726751</v>
      </c>
      <c r="E34713" s="2">
        <v>0.0</v>
      </c>
      <c r="F34713" s="1">
        <v>44644.25645833334</v>
      </c>
      <c r="G34713" s="1">
        <v>44644.29357638889</v>
      </c>
    </row>
    <row r="34714">
      <c r="A34714" s="1">
        <v>44654.30290509259</v>
      </c>
      <c r="B34714" s="2">
        <v>12.221875</v>
      </c>
      <c r="C34714" s="2">
        <v>70.24514869</v>
      </c>
      <c r="D34714" s="2">
        <v>1014.717814</v>
      </c>
      <c r="E34714" s="2">
        <v>0.0</v>
      </c>
      <c r="F34714" s="1">
        <v>44644.25645833334</v>
      </c>
      <c r="G34714" s="1">
        <v>44644.29357638889</v>
      </c>
    </row>
    <row r="34715">
      <c r="A34715" s="1">
        <v>44654.30521990741</v>
      </c>
      <c r="B34715" s="2">
        <v>12.17148438</v>
      </c>
      <c r="C34715" s="2">
        <v>69.47382226</v>
      </c>
      <c r="D34715" s="2">
        <v>1014.735717</v>
      </c>
      <c r="E34715" s="2">
        <v>0.0</v>
      </c>
      <c r="F34715" s="1">
        <v>44644.25645833334</v>
      </c>
      <c r="G34715" s="1">
        <v>44644.29357638889</v>
      </c>
    </row>
    <row r="34716">
      <c r="A34716" s="1">
        <v>44654.307546296295</v>
      </c>
      <c r="B34716" s="2">
        <v>12.06542969</v>
      </c>
      <c r="C34716" s="2">
        <v>70.17179781</v>
      </c>
      <c r="D34716" s="2">
        <v>1014.822175</v>
      </c>
      <c r="E34716" s="2">
        <v>0.0</v>
      </c>
      <c r="F34716" s="1">
        <v>44644.25645833334</v>
      </c>
      <c r="G34716" s="1">
        <v>44644.29357638889</v>
      </c>
    </row>
    <row r="34717">
      <c r="A34717" s="1">
        <v>44654.30986111111</v>
      </c>
      <c r="B34717" s="2">
        <v>11.94433594</v>
      </c>
      <c r="C34717" s="2">
        <v>71.6465221</v>
      </c>
      <c r="D34717" s="2">
        <v>1014.871217</v>
      </c>
      <c r="E34717" s="2">
        <v>0.0</v>
      </c>
      <c r="F34717" s="1">
        <v>44644.25645833334</v>
      </c>
      <c r="G34717" s="1">
        <v>44644.29357638889</v>
      </c>
    </row>
    <row r="34718">
      <c r="A34718" s="1">
        <v>44654.31217592592</v>
      </c>
      <c r="B34718" s="2">
        <v>12.12597656</v>
      </c>
      <c r="C34718" s="2">
        <v>72.62082691</v>
      </c>
      <c r="D34718" s="2">
        <v>1015.010119</v>
      </c>
      <c r="E34718" s="2">
        <v>0.0</v>
      </c>
      <c r="F34718" s="1">
        <v>44644.25645833334</v>
      </c>
      <c r="G34718" s="1">
        <v>44644.29357638889</v>
      </c>
    </row>
    <row r="34719">
      <c r="A34719" s="1">
        <v>44654.31450231482</v>
      </c>
      <c r="B34719" s="2">
        <v>12.22695313</v>
      </c>
      <c r="C34719" s="2">
        <v>72.46368838</v>
      </c>
      <c r="D34719" s="2">
        <v>1015.114806</v>
      </c>
      <c r="E34719" s="2">
        <v>0.0</v>
      </c>
      <c r="F34719" s="1">
        <v>44644.25645833334</v>
      </c>
      <c r="G34719" s="1">
        <v>44644.29357638889</v>
      </c>
    </row>
    <row r="34720">
      <c r="A34720" s="1">
        <v>44654.31681712963</v>
      </c>
      <c r="B34720" s="2">
        <v>12.23691406</v>
      </c>
      <c r="C34720" s="2">
        <v>71.32103108</v>
      </c>
      <c r="D34720" s="2">
        <v>1015.116958</v>
      </c>
      <c r="E34720" s="2">
        <v>0.0</v>
      </c>
      <c r="F34720" s="1">
        <v>44644.25645833334</v>
      </c>
      <c r="G34720" s="1">
        <v>44644.29357638889</v>
      </c>
    </row>
    <row r="34721">
      <c r="A34721" s="1">
        <v>44654.31914351852</v>
      </c>
      <c r="B34721" s="2">
        <v>12.29257813</v>
      </c>
      <c r="C34721" s="2">
        <v>71.14381116</v>
      </c>
      <c r="D34721" s="2">
        <v>1015.067965</v>
      </c>
      <c r="E34721" s="2">
        <v>0.0</v>
      </c>
      <c r="F34721" s="1">
        <v>44644.25645833334</v>
      </c>
      <c r="G34721" s="1">
        <v>44644.29357638889</v>
      </c>
    </row>
    <row r="34722">
      <c r="A34722" s="1">
        <v>44654.32145833333</v>
      </c>
      <c r="B34722" s="2">
        <v>12.25722656</v>
      </c>
      <c r="C34722" s="2">
        <v>70.93570568</v>
      </c>
      <c r="D34722" s="2">
        <v>1015.016965</v>
      </c>
      <c r="E34722" s="2">
        <v>0.0</v>
      </c>
      <c r="F34722" s="1">
        <v>44644.25645833334</v>
      </c>
      <c r="G34722" s="1">
        <v>44644.29357638889</v>
      </c>
    </row>
    <row r="34723">
      <c r="A34723" s="1">
        <v>44654.32377314815</v>
      </c>
      <c r="B34723" s="2">
        <v>12.20664063</v>
      </c>
      <c r="C34723" s="2">
        <v>69.96030559</v>
      </c>
      <c r="D34723" s="2">
        <v>1015.004004</v>
      </c>
      <c r="E34723" s="2">
        <v>0.0</v>
      </c>
      <c r="F34723" s="1">
        <v>44644.25645833334</v>
      </c>
      <c r="G34723" s="1">
        <v>44644.29357638889</v>
      </c>
    </row>
    <row r="34724">
      <c r="A34724" s="1">
        <v>44654.32609953704</v>
      </c>
      <c r="B34724" s="2">
        <v>12.34296875</v>
      </c>
      <c r="C34724" s="2">
        <v>69.991258</v>
      </c>
      <c r="D34724" s="2">
        <v>1014.917666</v>
      </c>
      <c r="E34724" s="2">
        <v>0.0</v>
      </c>
      <c r="F34724" s="1">
        <v>44644.25645833334</v>
      </c>
      <c r="G34724" s="1">
        <v>44644.29357638889</v>
      </c>
    </row>
    <row r="34725">
      <c r="A34725" s="1">
        <v>44654.328414351854</v>
      </c>
      <c r="B34725" s="2">
        <v>12.60527344</v>
      </c>
      <c r="C34725" s="2">
        <v>67.91377564</v>
      </c>
      <c r="D34725" s="2">
        <v>1014.970625</v>
      </c>
      <c r="E34725" s="2">
        <v>0.0</v>
      </c>
      <c r="F34725" s="1">
        <v>44644.25645833334</v>
      </c>
      <c r="G34725" s="1">
        <v>44644.29357638889</v>
      </c>
    </row>
    <row r="34726">
      <c r="A34726" s="1">
        <v>44654.33074074074</v>
      </c>
      <c r="B34726" s="2">
        <v>12.87265625</v>
      </c>
      <c r="C34726" s="2">
        <v>67.4415898</v>
      </c>
      <c r="D34726" s="2">
        <v>1015.013925</v>
      </c>
      <c r="E34726" s="2">
        <v>0.0</v>
      </c>
      <c r="F34726" s="1">
        <v>44644.25645833334</v>
      </c>
      <c r="G34726" s="1">
        <v>44644.29357638889</v>
      </c>
    </row>
    <row r="34727">
      <c r="A34727" s="1">
        <v>44654.33305555556</v>
      </c>
      <c r="B34727" s="2">
        <v>13.12480469</v>
      </c>
      <c r="C34727" s="2">
        <v>67.87368824</v>
      </c>
      <c r="D34727" s="2">
        <v>1014.961573</v>
      </c>
      <c r="E34727" s="2">
        <v>0.0</v>
      </c>
      <c r="F34727" s="1">
        <v>44644.25645833334</v>
      </c>
      <c r="G34727" s="1">
        <v>44644.29357638889</v>
      </c>
    </row>
    <row r="34728">
      <c r="A34728" s="1">
        <v>44654.335381944446</v>
      </c>
      <c r="B34728" s="2">
        <v>13.27617188</v>
      </c>
      <c r="C34728" s="2">
        <v>68.19845826</v>
      </c>
      <c r="D34728" s="2">
        <v>1015.008583</v>
      </c>
      <c r="E34728" s="2">
        <v>0.0</v>
      </c>
      <c r="F34728" s="1">
        <v>44644.25645833334</v>
      </c>
      <c r="G34728" s="1">
        <v>44644.29357638889</v>
      </c>
    </row>
    <row r="34729">
      <c r="A34729" s="1">
        <v>44654.337696759256</v>
      </c>
      <c r="B34729" s="2">
        <v>13.31152344</v>
      </c>
      <c r="C34729" s="2">
        <v>68.02923261</v>
      </c>
      <c r="D34729" s="2">
        <v>1015.032495</v>
      </c>
      <c r="E34729" s="2">
        <v>0.0</v>
      </c>
      <c r="F34729" s="1">
        <v>44644.25645833334</v>
      </c>
      <c r="G34729" s="1">
        <v>44644.29357638889</v>
      </c>
    </row>
    <row r="34730">
      <c r="A34730" s="1">
        <v>44654.34001157407</v>
      </c>
      <c r="B34730" s="2">
        <v>13.20546875</v>
      </c>
      <c r="C34730" s="2">
        <v>68.42672867</v>
      </c>
      <c r="D34730" s="2">
        <v>1015.016939</v>
      </c>
      <c r="E34730" s="2">
        <v>0.0</v>
      </c>
      <c r="F34730" s="1">
        <v>44644.25645833334</v>
      </c>
      <c r="G34730" s="1">
        <v>44644.29357638889</v>
      </c>
    </row>
    <row r="34731">
      <c r="A34731" s="1">
        <v>44654.34233796296</v>
      </c>
      <c r="B34731" s="2">
        <v>13.02890625</v>
      </c>
      <c r="C34731" s="2">
        <v>67.77648772</v>
      </c>
      <c r="D34731" s="2">
        <v>1014.998131</v>
      </c>
      <c r="E34731" s="2">
        <v>0.0</v>
      </c>
      <c r="F34731" s="1">
        <v>44644.25645833334</v>
      </c>
      <c r="G34731" s="1">
        <v>44644.29357638889</v>
      </c>
    </row>
    <row r="34732">
      <c r="A34732" s="1">
        <v>44654.34465277778</v>
      </c>
      <c r="B34732" s="2">
        <v>12.81210938</v>
      </c>
      <c r="C34732" s="2">
        <v>69.6603836</v>
      </c>
      <c r="D34732" s="2">
        <v>1015.039476</v>
      </c>
      <c r="E34732" s="2">
        <v>0.0</v>
      </c>
      <c r="F34732" s="1">
        <v>44644.25645833334</v>
      </c>
      <c r="G34732" s="1">
        <v>44644.29357638889</v>
      </c>
    </row>
    <row r="34733">
      <c r="A34733" s="1">
        <v>44654.346979166665</v>
      </c>
      <c r="B34733" s="2">
        <v>12.79199219</v>
      </c>
      <c r="C34733" s="2">
        <v>69.29428403</v>
      </c>
      <c r="D34733" s="2">
        <v>1015.025658</v>
      </c>
      <c r="E34733" s="2">
        <v>0.0</v>
      </c>
      <c r="F34733" s="1">
        <v>44644.25645833334</v>
      </c>
      <c r="G34733" s="1">
        <v>44644.29357638889</v>
      </c>
    </row>
    <row r="34734">
      <c r="A34734" s="1">
        <v>44654.34929398148</v>
      </c>
      <c r="B34734" s="2">
        <v>12.88769531</v>
      </c>
      <c r="C34734" s="2">
        <v>67.57275178</v>
      </c>
      <c r="D34734" s="2">
        <v>1014.997923</v>
      </c>
      <c r="E34734" s="2">
        <v>0.0</v>
      </c>
      <c r="F34734" s="1">
        <v>44644.25645833334</v>
      </c>
      <c r="G34734" s="1">
        <v>44644.29357638889</v>
      </c>
    </row>
    <row r="34735">
      <c r="A34735" s="1">
        <v>44654.3516087963</v>
      </c>
      <c r="B34735" s="2">
        <v>13.38710938</v>
      </c>
      <c r="C34735" s="2">
        <v>66.11494692</v>
      </c>
      <c r="D34735" s="2">
        <v>1015.061442</v>
      </c>
      <c r="E34735" s="2">
        <v>0.0</v>
      </c>
      <c r="F34735" s="1">
        <v>44644.25645833334</v>
      </c>
      <c r="G34735" s="1">
        <v>44644.29357638889</v>
      </c>
    </row>
    <row r="34736">
      <c r="A34736" s="1">
        <v>44654.35393518519</v>
      </c>
      <c r="B34736" s="2">
        <v>13.921875</v>
      </c>
      <c r="C34736" s="2">
        <v>64.97477823</v>
      </c>
      <c r="D34736" s="2">
        <v>1015.08399</v>
      </c>
      <c r="E34736" s="2">
        <v>0.0</v>
      </c>
      <c r="F34736" s="1">
        <v>44644.25645833334</v>
      </c>
      <c r="G34736" s="1">
        <v>44644.29357638889</v>
      </c>
    </row>
    <row r="34737">
      <c r="A34737" s="1">
        <v>44654.35625</v>
      </c>
      <c r="B34737" s="2">
        <v>14.23964844</v>
      </c>
      <c r="C34737" s="2">
        <v>64.78174975</v>
      </c>
      <c r="D34737" s="2">
        <v>1015.043053</v>
      </c>
      <c r="E34737" s="2">
        <v>0.0</v>
      </c>
      <c r="F34737" s="1">
        <v>44644.25645833334</v>
      </c>
      <c r="G34737" s="1">
        <v>44644.29357638889</v>
      </c>
    </row>
    <row r="34738">
      <c r="A34738" s="1">
        <v>44654.35857638889</v>
      </c>
      <c r="B34738" s="2">
        <v>14.31542969</v>
      </c>
      <c r="C34738" s="2">
        <v>64.58540821</v>
      </c>
      <c r="D34738" s="2">
        <v>1015.084566</v>
      </c>
      <c r="E34738" s="2">
        <v>0.0</v>
      </c>
      <c r="F34738" s="1">
        <v>44644.25645833334</v>
      </c>
      <c r="G34738" s="1">
        <v>44644.29357638889</v>
      </c>
    </row>
    <row r="34739">
      <c r="A34739" s="1">
        <v>44654.3608912037</v>
      </c>
      <c r="B34739" s="2">
        <v>13.66464844</v>
      </c>
      <c r="C34739" s="2">
        <v>65.32053962</v>
      </c>
      <c r="D34739" s="2">
        <v>1015.164889</v>
      </c>
      <c r="E34739" s="2">
        <v>0.0</v>
      </c>
      <c r="F34739" s="1">
        <v>44644.25645833334</v>
      </c>
      <c r="G34739" s="1">
        <v>44644.29357638889</v>
      </c>
    </row>
    <row r="34740">
      <c r="A34740" s="1">
        <v>44654.363217592596</v>
      </c>
      <c r="B34740" s="2">
        <v>13.39726563</v>
      </c>
      <c r="C34740" s="2">
        <v>66.01939441</v>
      </c>
      <c r="D34740" s="2">
        <v>1015.220826</v>
      </c>
      <c r="E34740" s="2">
        <v>0.0</v>
      </c>
      <c r="F34740" s="1">
        <v>44644.25645833334</v>
      </c>
      <c r="G34740" s="1">
        <v>44644.29357638889</v>
      </c>
    </row>
    <row r="34741">
      <c r="A34741" s="1">
        <v>44654.365532407406</v>
      </c>
      <c r="B34741" s="2">
        <v>13.503125</v>
      </c>
      <c r="C34741" s="2">
        <v>65.85922386</v>
      </c>
      <c r="D34741" s="2">
        <v>1015.264975</v>
      </c>
      <c r="E34741" s="2">
        <v>0.0</v>
      </c>
      <c r="F34741" s="1">
        <v>44644.25645833334</v>
      </c>
      <c r="G34741" s="1">
        <v>44644.29357638889</v>
      </c>
    </row>
    <row r="34742">
      <c r="A34742" s="1">
        <v>44654.367847222224</v>
      </c>
      <c r="B34742" s="2">
        <v>13.60410156</v>
      </c>
      <c r="C34742" s="2">
        <v>67.20872221</v>
      </c>
      <c r="D34742" s="2">
        <v>1015.312986</v>
      </c>
      <c r="E34742" s="2">
        <v>0.0</v>
      </c>
      <c r="F34742" s="1">
        <v>44644.25645833334</v>
      </c>
      <c r="G34742" s="1">
        <v>44644.29357638889</v>
      </c>
    </row>
    <row r="34743">
      <c r="A34743" s="1">
        <v>44654.37017361111</v>
      </c>
      <c r="B34743" s="2">
        <v>13.47792969</v>
      </c>
      <c r="C34743" s="2">
        <v>65.52600747</v>
      </c>
      <c r="D34743" s="2">
        <v>1015.29715</v>
      </c>
      <c r="E34743" s="2">
        <v>0.0</v>
      </c>
      <c r="F34743" s="1">
        <v>44644.25645833334</v>
      </c>
      <c r="G34743" s="1">
        <v>44644.29357638889</v>
      </c>
    </row>
    <row r="34744">
      <c r="A34744" s="1">
        <v>44654.37248842593</v>
      </c>
      <c r="B34744" s="2">
        <v>13.51328125</v>
      </c>
      <c r="C34744" s="2">
        <v>65.26014031</v>
      </c>
      <c r="D34744" s="2">
        <v>1015.382915</v>
      </c>
      <c r="E34744" s="2">
        <v>0.0</v>
      </c>
      <c r="F34744" s="1">
        <v>44644.25645833334</v>
      </c>
      <c r="G34744" s="1">
        <v>44644.29357638889</v>
      </c>
    </row>
    <row r="34745">
      <c r="A34745" s="1">
        <v>44654.374814814815</v>
      </c>
      <c r="B34745" s="2">
        <v>14.05800781</v>
      </c>
      <c r="C34745" s="2">
        <v>67.00336238</v>
      </c>
      <c r="D34745" s="2">
        <v>1015.412146</v>
      </c>
      <c r="E34745" s="2">
        <v>0.0</v>
      </c>
      <c r="F34745" s="1">
        <v>44644.25645833334</v>
      </c>
      <c r="G34745" s="1">
        <v>44644.29357638889</v>
      </c>
    </row>
    <row r="34746">
      <c r="A34746" s="1">
        <v>44654.37712962963</v>
      </c>
      <c r="B34746" s="2">
        <v>14.68359375</v>
      </c>
      <c r="C34746" s="2">
        <v>64.38461949</v>
      </c>
      <c r="D34746" s="2">
        <v>1015.436459</v>
      </c>
      <c r="E34746" s="2">
        <v>0.0</v>
      </c>
      <c r="F34746" s="1">
        <v>44644.25645833334</v>
      </c>
      <c r="G34746" s="1">
        <v>44644.29357638889</v>
      </c>
    </row>
    <row r="34747">
      <c r="A34747" s="1">
        <v>44654.37945601852</v>
      </c>
      <c r="B34747" s="2">
        <v>15.00644531</v>
      </c>
      <c r="C34747" s="2">
        <v>63.4436751</v>
      </c>
      <c r="D34747" s="2">
        <v>1015.460661</v>
      </c>
      <c r="E34747" s="2">
        <v>0.0</v>
      </c>
      <c r="F34747" s="1">
        <v>44644.25645833334</v>
      </c>
      <c r="G34747" s="1">
        <v>44644.29357638889</v>
      </c>
    </row>
    <row r="34748">
      <c r="A34748" s="1">
        <v>44654.38177083333</v>
      </c>
      <c r="B34748" s="2">
        <v>14.89042969</v>
      </c>
      <c r="C34748" s="2">
        <v>63.47152347</v>
      </c>
      <c r="D34748" s="2">
        <v>1015.472253</v>
      </c>
      <c r="E34748" s="2">
        <v>0.0</v>
      </c>
      <c r="F34748" s="1">
        <v>44644.25645833334</v>
      </c>
      <c r="G34748" s="1">
        <v>44644.29357638889</v>
      </c>
    </row>
    <row r="34749">
      <c r="A34749" s="1">
        <v>44654.38408564815</v>
      </c>
      <c r="B34749" s="2">
        <v>14.79960938</v>
      </c>
      <c r="C34749" s="2">
        <v>63.90239732</v>
      </c>
      <c r="D34749" s="2">
        <v>1015.444598</v>
      </c>
      <c r="E34749" s="2">
        <v>0.0</v>
      </c>
      <c r="F34749" s="1">
        <v>44644.25645833334</v>
      </c>
      <c r="G34749" s="1">
        <v>44644.29357638889</v>
      </c>
    </row>
    <row r="34750">
      <c r="A34750" s="1">
        <v>44654.386412037034</v>
      </c>
      <c r="B34750" s="2">
        <v>14.02773438</v>
      </c>
      <c r="C34750" s="2">
        <v>67.10947496</v>
      </c>
      <c r="D34750" s="2">
        <v>1015.485786</v>
      </c>
      <c r="E34750" s="2">
        <v>0.0</v>
      </c>
      <c r="F34750" s="1">
        <v>44644.25645833334</v>
      </c>
      <c r="G34750" s="1">
        <v>44644.29357638889</v>
      </c>
    </row>
    <row r="34751">
      <c r="A34751" s="1">
        <v>44654.38872685185</v>
      </c>
      <c r="B34751" s="2">
        <v>15.07207031</v>
      </c>
      <c r="C34751" s="2">
        <v>65.5413937</v>
      </c>
      <c r="D34751" s="2">
        <v>1015.479119</v>
      </c>
      <c r="E34751" s="2">
        <v>0.0</v>
      </c>
      <c r="F34751" s="1">
        <v>44644.25645833334</v>
      </c>
      <c r="G34751" s="1">
        <v>44644.29357638889</v>
      </c>
    </row>
    <row r="34752">
      <c r="A34752" s="1">
        <v>44654.39105324074</v>
      </c>
      <c r="B34752" s="2">
        <v>14.74921875</v>
      </c>
      <c r="C34752" s="2">
        <v>64.60473131</v>
      </c>
      <c r="D34752" s="2">
        <v>1015.494254</v>
      </c>
      <c r="E34752" s="2">
        <v>0.0</v>
      </c>
      <c r="F34752" s="1">
        <v>44644.25645833334</v>
      </c>
      <c r="G34752" s="1">
        <v>44644.29357638889</v>
      </c>
    </row>
    <row r="34753">
      <c r="A34753" s="1">
        <v>44654.39336805556</v>
      </c>
      <c r="B34753" s="2">
        <v>15.36464844</v>
      </c>
      <c r="C34753" s="2">
        <v>63.89944568</v>
      </c>
      <c r="D34753" s="2">
        <v>1015.538168</v>
      </c>
      <c r="E34753" s="2">
        <v>0.0</v>
      </c>
      <c r="F34753" s="1">
        <v>44644.25645833334</v>
      </c>
      <c r="G34753" s="1">
        <v>44644.29357638889</v>
      </c>
    </row>
    <row r="34754">
      <c r="A34754" s="1">
        <v>44654.39569444444</v>
      </c>
      <c r="B34754" s="2">
        <v>15.334375</v>
      </c>
      <c r="C34754" s="2">
        <v>62.39876368</v>
      </c>
      <c r="D34754" s="2">
        <v>1015.582263</v>
      </c>
      <c r="E34754" s="2">
        <v>0.0</v>
      </c>
      <c r="F34754" s="1">
        <v>44644.25645833334</v>
      </c>
      <c r="G34754" s="1">
        <v>44644.29357638889</v>
      </c>
    </row>
    <row r="34755">
      <c r="A34755" s="1">
        <v>44654.39800925926</v>
      </c>
      <c r="B34755" s="2">
        <v>14.59785156</v>
      </c>
      <c r="C34755" s="2">
        <v>63.15725368</v>
      </c>
      <c r="D34755" s="2">
        <v>1015.582458</v>
      </c>
      <c r="E34755" s="2">
        <v>0.0</v>
      </c>
      <c r="F34755" s="1">
        <v>44644.25645833334</v>
      </c>
      <c r="G34755" s="1">
        <v>44644.29357638889</v>
      </c>
    </row>
    <row r="34756">
      <c r="A34756" s="1">
        <v>44654.40032407407</v>
      </c>
      <c r="B34756" s="2">
        <v>15.09726563</v>
      </c>
      <c r="C34756" s="2">
        <v>58.69358225</v>
      </c>
      <c r="D34756" s="2">
        <v>1015.623861</v>
      </c>
      <c r="E34756" s="2">
        <v>0.0</v>
      </c>
      <c r="F34756" s="1">
        <v>44644.25645833334</v>
      </c>
      <c r="G34756" s="1">
        <v>44644.29357638889</v>
      </c>
    </row>
    <row r="34757">
      <c r="A34757" s="1">
        <v>44654.402650462966</v>
      </c>
      <c r="B34757" s="2">
        <v>15.54121094</v>
      </c>
      <c r="C34757" s="2">
        <v>58.41342513</v>
      </c>
      <c r="D34757" s="2">
        <v>1015.665203</v>
      </c>
      <c r="E34757" s="2">
        <v>0.0</v>
      </c>
      <c r="F34757" s="1">
        <v>44644.25645833334</v>
      </c>
      <c r="G34757" s="1">
        <v>44644.29357638889</v>
      </c>
    </row>
    <row r="34758">
      <c r="A34758" s="1">
        <v>44654.404965277776</v>
      </c>
      <c r="B34758" s="2">
        <v>15.53613281</v>
      </c>
      <c r="C34758" s="2">
        <v>57.73449506</v>
      </c>
      <c r="D34758" s="2">
        <v>1015.710267</v>
      </c>
      <c r="E34758" s="2">
        <v>0.0</v>
      </c>
      <c r="F34758" s="1">
        <v>44644.25645833334</v>
      </c>
      <c r="G34758" s="1">
        <v>44644.29357638889</v>
      </c>
    </row>
    <row r="34759">
      <c r="A34759" s="1">
        <v>44654.40729166667</v>
      </c>
      <c r="B34759" s="2">
        <v>15.69257813</v>
      </c>
      <c r="C34759" s="2">
        <v>59.54190088</v>
      </c>
      <c r="D34759" s="2">
        <v>1015.688883</v>
      </c>
      <c r="E34759" s="2">
        <v>0.0</v>
      </c>
      <c r="F34759" s="1">
        <v>44644.25645833334</v>
      </c>
      <c r="G34759" s="1">
        <v>44644.29357638889</v>
      </c>
    </row>
    <row r="34760">
      <c r="A34760" s="1">
        <v>44654.40960648148</v>
      </c>
      <c r="B34760" s="2">
        <v>15.74804688</v>
      </c>
      <c r="C34760" s="2">
        <v>57.53014914</v>
      </c>
      <c r="D34760" s="2">
        <v>1015.637667</v>
      </c>
      <c r="E34760" s="2">
        <v>0.0</v>
      </c>
      <c r="F34760" s="1">
        <v>44644.25645833334</v>
      </c>
      <c r="G34760" s="1">
        <v>44644.29357638889</v>
      </c>
    </row>
    <row r="34761">
      <c r="A34761" s="1">
        <v>44654.41193287037</v>
      </c>
      <c r="B34761" s="2">
        <v>15.86914063</v>
      </c>
      <c r="C34761" s="2">
        <v>58.24331201</v>
      </c>
      <c r="D34761" s="2">
        <v>1015.638927</v>
      </c>
      <c r="E34761" s="2">
        <v>0.0</v>
      </c>
      <c r="F34761" s="1">
        <v>44644.25645833334</v>
      </c>
      <c r="G34761" s="1">
        <v>44644.29357638889</v>
      </c>
    </row>
    <row r="34762">
      <c r="A34762" s="1">
        <v>44654.414247685185</v>
      </c>
      <c r="B34762" s="2">
        <v>16.00527344</v>
      </c>
      <c r="C34762" s="2">
        <v>59.45920644</v>
      </c>
      <c r="D34762" s="2">
        <v>1015.690571</v>
      </c>
      <c r="E34762" s="2">
        <v>0.0</v>
      </c>
      <c r="F34762" s="1">
        <v>44644.25645833334</v>
      </c>
      <c r="G34762" s="1">
        <v>44644.29357638889</v>
      </c>
    </row>
    <row r="34763">
      <c r="A34763" s="1">
        <v>44654.4165625</v>
      </c>
      <c r="B34763" s="2">
        <v>15.9953125</v>
      </c>
      <c r="C34763" s="2">
        <v>57.88553136</v>
      </c>
      <c r="D34763" s="2">
        <v>1015.731944</v>
      </c>
      <c r="E34763" s="2">
        <v>0.0</v>
      </c>
      <c r="F34763" s="1">
        <v>44644.25645833334</v>
      </c>
      <c r="G34763" s="1">
        <v>44644.29357638889</v>
      </c>
    </row>
    <row r="34764">
      <c r="A34764" s="1">
        <v>44654.41888888889</v>
      </c>
      <c r="B34764" s="2">
        <v>15.82363281</v>
      </c>
      <c r="C34764" s="2">
        <v>57.59634386</v>
      </c>
      <c r="D34764" s="2">
        <v>1015.717411</v>
      </c>
      <c r="E34764" s="2">
        <v>0.0</v>
      </c>
      <c r="F34764" s="1">
        <v>44644.25645833334</v>
      </c>
      <c r="G34764" s="1">
        <v>44644.29357638889</v>
      </c>
    </row>
    <row r="34765">
      <c r="A34765" s="1">
        <v>44654.42120370371</v>
      </c>
      <c r="B34765" s="2">
        <v>16.06074219</v>
      </c>
      <c r="C34765" s="2">
        <v>58.8042787</v>
      </c>
      <c r="D34765" s="2">
        <v>1015.801359</v>
      </c>
      <c r="E34765" s="2">
        <v>0.0</v>
      </c>
      <c r="F34765" s="1">
        <v>44644.25645833334</v>
      </c>
      <c r="G34765" s="1">
        <v>44644.29357638889</v>
      </c>
    </row>
    <row r="34766">
      <c r="A34766" s="1">
        <v>44654.423530092594</v>
      </c>
      <c r="B34766" s="2">
        <v>16.15664063</v>
      </c>
      <c r="C34766" s="2">
        <v>58.04793327</v>
      </c>
      <c r="D34766" s="2">
        <v>1015.841906</v>
      </c>
      <c r="E34766" s="2">
        <v>0.0</v>
      </c>
      <c r="F34766" s="1">
        <v>44644.25645833334</v>
      </c>
      <c r="G34766" s="1">
        <v>44644.29357638889</v>
      </c>
    </row>
    <row r="34767">
      <c r="A34767" s="1">
        <v>44654.425844907404</v>
      </c>
      <c r="B34767" s="2">
        <v>16.09101563</v>
      </c>
      <c r="C34767" s="2">
        <v>57.55549881</v>
      </c>
      <c r="D34767" s="2">
        <v>1015.856984</v>
      </c>
      <c r="E34767" s="2">
        <v>0.0</v>
      </c>
      <c r="F34767" s="1">
        <v>44644.25645833334</v>
      </c>
      <c r="G34767" s="1">
        <v>44644.29357638889</v>
      </c>
    </row>
    <row r="34768">
      <c r="A34768" s="1">
        <v>44654.42815972222</v>
      </c>
      <c r="B34768" s="2">
        <v>15.95488281</v>
      </c>
      <c r="C34768" s="2">
        <v>57.53828841</v>
      </c>
      <c r="D34768" s="2">
        <v>1015.869941</v>
      </c>
      <c r="E34768" s="2">
        <v>0.0</v>
      </c>
      <c r="F34768" s="1">
        <v>44644.25645833334</v>
      </c>
      <c r="G34768" s="1">
        <v>44644.29357638889</v>
      </c>
    </row>
    <row r="34769">
      <c r="A34769" s="1">
        <v>44654.43048611111</v>
      </c>
      <c r="B34769" s="2">
        <v>16.20214844</v>
      </c>
      <c r="C34769" s="2">
        <v>57.2779531</v>
      </c>
      <c r="D34769" s="2">
        <v>1015.952376</v>
      </c>
      <c r="E34769" s="2">
        <v>0.0</v>
      </c>
      <c r="F34769" s="1">
        <v>44644.25645833334</v>
      </c>
      <c r="G34769" s="1">
        <v>44644.29357638889</v>
      </c>
    </row>
    <row r="34770">
      <c r="A34770" s="1">
        <v>44654.432800925926</v>
      </c>
      <c r="B34770" s="2">
        <v>16.2828125</v>
      </c>
      <c r="C34770" s="2">
        <v>57.50557072</v>
      </c>
      <c r="D34770" s="2">
        <v>1016.035392</v>
      </c>
      <c r="E34770" s="2">
        <v>0.0</v>
      </c>
      <c r="F34770" s="1">
        <v>44644.25645833334</v>
      </c>
      <c r="G34770" s="1">
        <v>44644.29357638889</v>
      </c>
    </row>
    <row r="34771">
      <c r="A34771" s="1">
        <v>44654.43512731481</v>
      </c>
      <c r="B34771" s="2">
        <v>16.33828125</v>
      </c>
      <c r="C34771" s="2">
        <v>57.78450845</v>
      </c>
      <c r="D34771" s="2">
        <v>1016.046795</v>
      </c>
      <c r="E34771" s="2">
        <v>0.0</v>
      </c>
      <c r="F34771" s="1">
        <v>44644.25645833334</v>
      </c>
      <c r="G34771" s="1">
        <v>44644.29357638889</v>
      </c>
    </row>
    <row r="34772">
      <c r="A34772" s="1">
        <v>44654.43744212963</v>
      </c>
      <c r="B34772" s="2">
        <v>16.51992188</v>
      </c>
      <c r="C34772" s="2">
        <v>58.48941649</v>
      </c>
      <c r="D34772" s="2">
        <v>1016.075611</v>
      </c>
      <c r="E34772" s="2">
        <v>0.0</v>
      </c>
      <c r="F34772" s="1">
        <v>44644.25645833334</v>
      </c>
      <c r="G34772" s="1">
        <v>44644.29357638889</v>
      </c>
    </row>
    <row r="34773">
      <c r="A34773" s="1">
        <v>44654.43976851852</v>
      </c>
      <c r="B34773" s="2">
        <v>16.50976563</v>
      </c>
      <c r="C34773" s="2">
        <v>57.86665188</v>
      </c>
      <c r="D34773" s="2">
        <v>1016.095331</v>
      </c>
      <c r="E34773" s="2">
        <v>0.0</v>
      </c>
      <c r="F34773" s="1">
        <v>44644.25645833334</v>
      </c>
      <c r="G34773" s="1">
        <v>44644.29357638889</v>
      </c>
    </row>
    <row r="34774">
      <c r="A34774" s="1">
        <v>44654.442083333335</v>
      </c>
      <c r="B34774" s="2">
        <v>16.69140625</v>
      </c>
      <c r="C34774" s="2">
        <v>57.96037896</v>
      </c>
      <c r="D34774" s="2">
        <v>1016.145604</v>
      </c>
      <c r="E34774" s="2">
        <v>0.0</v>
      </c>
      <c r="F34774" s="1">
        <v>44644.25645833334</v>
      </c>
      <c r="G34774" s="1">
        <v>44644.29357638889</v>
      </c>
    </row>
    <row r="34775">
      <c r="A34775" s="1">
        <v>44654.444398148145</v>
      </c>
      <c r="B34775" s="2">
        <v>16.64101563</v>
      </c>
      <c r="C34775" s="2">
        <v>57.25450338</v>
      </c>
      <c r="D34775" s="2">
        <v>1016.17657</v>
      </c>
      <c r="E34775" s="2">
        <v>0.0</v>
      </c>
      <c r="F34775" s="1">
        <v>44644.25645833334</v>
      </c>
      <c r="G34775" s="1">
        <v>44644.29357638889</v>
      </c>
    </row>
    <row r="34776">
      <c r="A34776" s="1">
        <v>44654.44672453704</v>
      </c>
      <c r="B34776" s="2">
        <v>16.61582031</v>
      </c>
      <c r="C34776" s="2">
        <v>55.70717647</v>
      </c>
      <c r="D34776" s="2">
        <v>1016.257281</v>
      </c>
      <c r="E34776" s="2">
        <v>0.0</v>
      </c>
      <c r="F34776" s="1">
        <v>44644.25645833334</v>
      </c>
      <c r="G34776" s="1">
        <v>44644.29357638889</v>
      </c>
    </row>
    <row r="34777">
      <c r="A34777" s="1">
        <v>44654.44903935185</v>
      </c>
      <c r="B34777" s="2">
        <v>16.67636719</v>
      </c>
      <c r="C34777" s="2">
        <v>56.0495542</v>
      </c>
      <c r="D34777" s="2">
        <v>1016.273432</v>
      </c>
      <c r="E34777" s="2">
        <v>0.0</v>
      </c>
      <c r="F34777" s="1">
        <v>44644.25645833334</v>
      </c>
      <c r="G34777" s="1">
        <v>44644.29357638889</v>
      </c>
    </row>
    <row r="34778">
      <c r="A34778" s="1">
        <v>44654.451365740744</v>
      </c>
      <c r="B34778" s="2">
        <v>16.65097656</v>
      </c>
      <c r="C34778" s="2">
        <v>57.42798164</v>
      </c>
      <c r="D34778" s="2">
        <v>1016.362283</v>
      </c>
      <c r="E34778" s="2">
        <v>0.0</v>
      </c>
      <c r="F34778" s="1">
        <v>44644.25645833334</v>
      </c>
      <c r="G34778" s="1">
        <v>44644.29357638889</v>
      </c>
    </row>
    <row r="34779">
      <c r="A34779" s="1">
        <v>44654.453680555554</v>
      </c>
      <c r="B34779" s="2">
        <v>17.165625</v>
      </c>
      <c r="C34779" s="2">
        <v>56.44893669</v>
      </c>
      <c r="D34779" s="2">
        <v>1016.350145</v>
      </c>
      <c r="E34779" s="2">
        <v>0.0</v>
      </c>
      <c r="F34779" s="1">
        <v>44644.25645833334</v>
      </c>
      <c r="G34779" s="1">
        <v>44644.29357638889</v>
      </c>
    </row>
    <row r="34780">
      <c r="A34780" s="1">
        <v>44654.45600694444</v>
      </c>
      <c r="B34780" s="2">
        <v>17.00917969</v>
      </c>
      <c r="C34780" s="2">
        <v>55.4320142</v>
      </c>
      <c r="D34780" s="2">
        <v>1016.383396</v>
      </c>
      <c r="E34780" s="2">
        <v>0.0</v>
      </c>
      <c r="F34780" s="1">
        <v>44644.25645833334</v>
      </c>
      <c r="G34780" s="1">
        <v>44644.29357638889</v>
      </c>
    </row>
    <row r="34781">
      <c r="A34781" s="1">
        <v>44654.45832175926</v>
      </c>
      <c r="B34781" s="2">
        <v>15.05683594</v>
      </c>
      <c r="C34781" s="2">
        <v>59.94957142</v>
      </c>
      <c r="D34781" s="2">
        <v>1016.470703</v>
      </c>
      <c r="E34781" s="2">
        <v>0.0</v>
      </c>
      <c r="F34781" s="1">
        <v>44644.25645833334</v>
      </c>
      <c r="G34781" s="1">
        <v>44644.29357638889</v>
      </c>
    </row>
    <row r="34782">
      <c r="A34782" s="1">
        <v>44654.46063657408</v>
      </c>
      <c r="B34782" s="2">
        <v>15.17285156</v>
      </c>
      <c r="C34782" s="2">
        <v>62.53969833</v>
      </c>
      <c r="D34782" s="2">
        <v>1016.525585</v>
      </c>
      <c r="E34782" s="2">
        <v>0.0</v>
      </c>
      <c r="F34782" s="1">
        <v>44644.25645833334</v>
      </c>
      <c r="G34782" s="1">
        <v>44644.29357638889</v>
      </c>
    </row>
    <row r="34783">
      <c r="A34783" s="1">
        <v>44654.46296296296</v>
      </c>
      <c r="B34783" s="2">
        <v>16.79238281</v>
      </c>
      <c r="C34783" s="2">
        <v>57.94760058</v>
      </c>
      <c r="D34783" s="2">
        <v>1016.551312</v>
      </c>
      <c r="E34783" s="2">
        <v>0.0</v>
      </c>
      <c r="F34783" s="1">
        <v>44644.25645833334</v>
      </c>
      <c r="G34783" s="1">
        <v>44644.29357638889</v>
      </c>
    </row>
    <row r="34784">
      <c r="A34784" s="1">
        <v>44654.46527777778</v>
      </c>
      <c r="B34784" s="2">
        <v>16.525</v>
      </c>
      <c r="C34784" s="2">
        <v>57.52638939</v>
      </c>
      <c r="D34784" s="2">
        <v>1016.634063</v>
      </c>
      <c r="E34784" s="2">
        <v>0.0</v>
      </c>
      <c r="F34784" s="1">
        <v>44644.25645833334</v>
      </c>
      <c r="G34784" s="1">
        <v>44644.29357638889</v>
      </c>
    </row>
    <row r="34785">
      <c r="A34785" s="1">
        <v>44654.46760416667</v>
      </c>
      <c r="B34785" s="2">
        <v>15.94472656</v>
      </c>
      <c r="C34785" s="2">
        <v>59.52467608</v>
      </c>
      <c r="D34785" s="2">
        <v>1016.674595</v>
      </c>
      <c r="E34785" s="2">
        <v>0.0</v>
      </c>
      <c r="F34785" s="1">
        <v>44644.25645833334</v>
      </c>
      <c r="G34785" s="1">
        <v>44644.29357638889</v>
      </c>
    </row>
    <row r="34786">
      <c r="A34786" s="1">
        <v>44654.46991898148</v>
      </c>
      <c r="B34786" s="2">
        <v>16.6359375</v>
      </c>
      <c r="C34786" s="2">
        <v>57.59428049</v>
      </c>
      <c r="D34786" s="2">
        <v>1016.771443</v>
      </c>
      <c r="E34786" s="2">
        <v>0.0</v>
      </c>
      <c r="F34786" s="1">
        <v>44644.25645833334</v>
      </c>
      <c r="G34786" s="1">
        <v>44644.29357638889</v>
      </c>
    </row>
    <row r="34787">
      <c r="A34787" s="1">
        <v>44654.47224537037</v>
      </c>
      <c r="B34787" s="2">
        <v>16.78222656</v>
      </c>
      <c r="C34787" s="2">
        <v>58.35665461</v>
      </c>
      <c r="D34787" s="2">
        <v>1016.75661</v>
      </c>
      <c r="E34787" s="2">
        <v>0.0</v>
      </c>
      <c r="F34787" s="1">
        <v>44644.25645833334</v>
      </c>
      <c r="G34787" s="1">
        <v>44644.29357638889</v>
      </c>
    </row>
    <row r="34788">
      <c r="A34788" s="1">
        <v>44654.47456018518</v>
      </c>
      <c r="B34788" s="2">
        <v>16.43925781</v>
      </c>
      <c r="C34788" s="2">
        <v>60.69919283</v>
      </c>
      <c r="D34788" s="2">
        <v>1016.806589</v>
      </c>
      <c r="E34788" s="2">
        <v>0.0</v>
      </c>
      <c r="F34788" s="1">
        <v>44644.25645833334</v>
      </c>
      <c r="G34788" s="1">
        <v>44644.29357638889</v>
      </c>
    </row>
    <row r="34789">
      <c r="A34789" s="1">
        <v>44654.476875</v>
      </c>
      <c r="B34789" s="2">
        <v>17.13027344</v>
      </c>
      <c r="C34789" s="2">
        <v>59.60615085</v>
      </c>
      <c r="D34789" s="2">
        <v>1016.794194</v>
      </c>
      <c r="E34789" s="2">
        <v>0.0</v>
      </c>
      <c r="F34789" s="1">
        <v>44644.25645833334</v>
      </c>
      <c r="G34789" s="1">
        <v>44644.29357638889</v>
      </c>
    </row>
    <row r="34790">
      <c r="A34790" s="1">
        <v>44654.47920138889</v>
      </c>
      <c r="B34790" s="2">
        <v>17.296875</v>
      </c>
      <c r="C34790" s="2">
        <v>59.97751054</v>
      </c>
      <c r="D34790" s="2">
        <v>1016.739705</v>
      </c>
      <c r="E34790" s="2">
        <v>0.0</v>
      </c>
      <c r="F34790" s="1">
        <v>44644.25645833334</v>
      </c>
      <c r="G34790" s="1">
        <v>44644.29357638889</v>
      </c>
    </row>
    <row r="34791">
      <c r="A34791" s="1">
        <v>44654.481516203705</v>
      </c>
      <c r="B34791" s="2">
        <v>17.50371094</v>
      </c>
      <c r="C34791" s="2">
        <v>61.12409402</v>
      </c>
      <c r="D34791" s="2">
        <v>1016.845218</v>
      </c>
      <c r="E34791" s="2">
        <v>0.0</v>
      </c>
      <c r="F34791" s="1">
        <v>44644.25645833334</v>
      </c>
      <c r="G34791" s="1">
        <v>44644.29357638889</v>
      </c>
    </row>
    <row r="34792">
      <c r="A34792" s="1">
        <v>44654.483831018515</v>
      </c>
      <c r="B34792" s="2">
        <v>17.08496094</v>
      </c>
      <c r="C34792" s="2">
        <v>59.63322123</v>
      </c>
      <c r="D34792" s="2">
        <v>1016.812766</v>
      </c>
      <c r="E34792" s="2">
        <v>0.0</v>
      </c>
      <c r="F34792" s="1">
        <v>44644.25645833334</v>
      </c>
      <c r="G34792" s="1">
        <v>44644.29357638889</v>
      </c>
    </row>
    <row r="34793">
      <c r="A34793" s="1">
        <v>44654.48615740741</v>
      </c>
      <c r="B34793" s="2">
        <v>17.41777344</v>
      </c>
      <c r="C34793" s="2">
        <v>59.01818101</v>
      </c>
      <c r="D34793" s="2">
        <v>1016.823586</v>
      </c>
      <c r="E34793" s="2">
        <v>0.0</v>
      </c>
      <c r="F34793" s="1">
        <v>44644.25645833334</v>
      </c>
      <c r="G34793" s="1">
        <v>44644.29357638889</v>
      </c>
    </row>
    <row r="34794">
      <c r="A34794" s="1">
        <v>44654.48847222222</v>
      </c>
      <c r="B34794" s="2">
        <v>17.75585938</v>
      </c>
      <c r="C34794" s="2">
        <v>56.63263691</v>
      </c>
      <c r="D34794" s="2">
        <v>1016.856855</v>
      </c>
      <c r="E34794" s="2">
        <v>0.0</v>
      </c>
      <c r="F34794" s="1">
        <v>44644.25645833334</v>
      </c>
      <c r="G34794" s="1">
        <v>44644.29357638889</v>
      </c>
    </row>
    <row r="34795">
      <c r="A34795" s="1">
        <v>44654.49078703704</v>
      </c>
      <c r="B34795" s="2">
        <v>17.49355469</v>
      </c>
      <c r="C34795" s="2">
        <v>57.57170589</v>
      </c>
      <c r="D34795" s="2">
        <v>1016.866495</v>
      </c>
      <c r="E34795" s="2">
        <v>0.0</v>
      </c>
      <c r="F34795" s="1">
        <v>44644.25645833334</v>
      </c>
      <c r="G34795" s="1">
        <v>44644.29357638889</v>
      </c>
    </row>
    <row r="34796">
      <c r="A34796" s="1">
        <v>44654.493113425924</v>
      </c>
      <c r="B34796" s="2">
        <v>17.33203125</v>
      </c>
      <c r="C34796" s="2">
        <v>57.75538186</v>
      </c>
      <c r="D34796" s="2">
        <v>1016.851711</v>
      </c>
      <c r="E34796" s="2">
        <v>0.0</v>
      </c>
      <c r="F34796" s="1">
        <v>44644.25645833334</v>
      </c>
      <c r="G34796" s="1">
        <v>44644.29357638889</v>
      </c>
    </row>
    <row r="34797">
      <c r="A34797" s="1">
        <v>44654.49542824074</v>
      </c>
      <c r="B34797" s="2">
        <v>17.16054688</v>
      </c>
      <c r="C34797" s="2">
        <v>58.73554631</v>
      </c>
      <c r="D34797" s="2">
        <v>1016.922464</v>
      </c>
      <c r="E34797" s="2">
        <v>0.0</v>
      </c>
      <c r="F34797" s="1">
        <v>44644.25645833334</v>
      </c>
      <c r="G34797" s="1">
        <v>44644.29357638889</v>
      </c>
    </row>
    <row r="34798">
      <c r="A34798" s="1">
        <v>44654.49775462963</v>
      </c>
      <c r="B34798" s="2">
        <v>17.20097656</v>
      </c>
      <c r="C34798" s="2">
        <v>58.50670696</v>
      </c>
      <c r="D34798" s="2">
        <v>1016.898567</v>
      </c>
      <c r="E34798" s="2">
        <v>0.0</v>
      </c>
      <c r="F34798" s="1">
        <v>44644.25645833334</v>
      </c>
      <c r="G34798" s="1">
        <v>44644.29357638889</v>
      </c>
    </row>
    <row r="34799">
      <c r="A34799" s="1">
        <v>44654.500069444446</v>
      </c>
      <c r="B34799" s="2">
        <v>17.42285156</v>
      </c>
      <c r="C34799" s="2">
        <v>56.40049681</v>
      </c>
      <c r="D34799" s="2">
        <v>1016.928169</v>
      </c>
      <c r="E34799" s="2">
        <v>0.0</v>
      </c>
      <c r="F34799" s="1">
        <v>44644.25645833334</v>
      </c>
      <c r="G34799" s="1">
        <v>44644.29357638889</v>
      </c>
    </row>
    <row r="34800">
      <c r="A34800" s="1">
        <v>44654.502384259256</v>
      </c>
      <c r="B34800" s="2">
        <v>17.40273438</v>
      </c>
      <c r="C34800" s="2">
        <v>56.89726837</v>
      </c>
      <c r="D34800" s="2">
        <v>1016.922708</v>
      </c>
      <c r="E34800" s="2">
        <v>0.0</v>
      </c>
      <c r="F34800" s="1">
        <v>44644.25645833334</v>
      </c>
      <c r="G34800" s="1">
        <v>44644.29357638889</v>
      </c>
    </row>
    <row r="34801">
      <c r="A34801" s="1">
        <v>44654.50471064815</v>
      </c>
      <c r="B34801" s="2">
        <v>17.39257813</v>
      </c>
      <c r="C34801" s="2">
        <v>57.7578089</v>
      </c>
      <c r="D34801" s="2">
        <v>1016.889352</v>
      </c>
      <c r="E34801" s="2">
        <v>0.0</v>
      </c>
      <c r="F34801" s="1">
        <v>44644.25645833334</v>
      </c>
      <c r="G34801" s="1">
        <v>44644.29357638889</v>
      </c>
    </row>
    <row r="34802">
      <c r="A34802" s="1">
        <v>44654.50702546296</v>
      </c>
      <c r="B34802" s="2">
        <v>17.45820313</v>
      </c>
      <c r="C34802" s="2">
        <v>56.76603257</v>
      </c>
      <c r="D34802" s="2">
        <v>1016.950545</v>
      </c>
      <c r="E34802" s="2">
        <v>0.0</v>
      </c>
      <c r="F34802" s="1">
        <v>44644.25645833334</v>
      </c>
      <c r="G34802" s="1">
        <v>44644.29357638889</v>
      </c>
    </row>
    <row r="34803">
      <c r="A34803" s="1">
        <v>44654.509351851855</v>
      </c>
      <c r="B34803" s="2">
        <v>17.59941406</v>
      </c>
      <c r="C34803" s="2">
        <v>55.93870164</v>
      </c>
      <c r="D34803" s="2">
        <v>1017.003153</v>
      </c>
      <c r="E34803" s="2">
        <v>0.0</v>
      </c>
      <c r="F34803" s="1">
        <v>44644.25645833334</v>
      </c>
      <c r="G34803" s="1">
        <v>44644.29357638889</v>
      </c>
    </row>
    <row r="34804">
      <c r="A34804" s="1">
        <v>44654.511666666665</v>
      </c>
      <c r="B34804" s="2">
        <v>17.32695313</v>
      </c>
      <c r="C34804" s="2">
        <v>56.24685101</v>
      </c>
      <c r="D34804" s="2">
        <v>1017.05571</v>
      </c>
      <c r="E34804" s="2">
        <v>0.0</v>
      </c>
      <c r="F34804" s="1">
        <v>44644.25645833334</v>
      </c>
      <c r="G34804" s="1">
        <v>44644.29357638889</v>
      </c>
    </row>
    <row r="34805">
      <c r="A34805" s="1">
        <v>44654.51399305555</v>
      </c>
      <c r="B34805" s="2">
        <v>17.50859375</v>
      </c>
      <c r="C34805" s="2">
        <v>58.64669776</v>
      </c>
      <c r="D34805" s="2">
        <v>1017.109527</v>
      </c>
      <c r="E34805" s="2">
        <v>0.0</v>
      </c>
      <c r="F34805" s="1">
        <v>44644.25645833334</v>
      </c>
      <c r="G34805" s="1">
        <v>44644.29357638889</v>
      </c>
    </row>
    <row r="34806">
      <c r="A34806" s="1">
        <v>44654.51630787037</v>
      </c>
      <c r="B34806" s="2">
        <v>17.57421875</v>
      </c>
      <c r="C34806" s="2">
        <v>58.7939384</v>
      </c>
      <c r="D34806" s="2">
        <v>1017.218716</v>
      </c>
      <c r="E34806" s="2">
        <v>0.0</v>
      </c>
      <c r="F34806" s="1">
        <v>44644.25645833334</v>
      </c>
      <c r="G34806" s="1">
        <v>44644.29357638889</v>
      </c>
    </row>
    <row r="34807">
      <c r="A34807" s="1">
        <v>44654.51862268519</v>
      </c>
      <c r="B34807" s="2">
        <v>17.55410156</v>
      </c>
      <c r="C34807" s="2">
        <v>58.04710655</v>
      </c>
      <c r="D34807" s="2">
        <v>1017.227887</v>
      </c>
      <c r="E34807" s="2">
        <v>0.0</v>
      </c>
      <c r="F34807" s="1">
        <v>44644.25645833334</v>
      </c>
      <c r="G34807" s="1">
        <v>44644.29357638889</v>
      </c>
    </row>
    <row r="34808">
      <c r="A34808" s="1">
        <v>44654.520949074074</v>
      </c>
      <c r="B34808" s="2">
        <v>17.58945313</v>
      </c>
      <c r="C34808" s="2">
        <v>60.2338054</v>
      </c>
      <c r="D34808" s="2">
        <v>1017.242122</v>
      </c>
      <c r="E34808" s="2">
        <v>0.0</v>
      </c>
      <c r="F34808" s="1">
        <v>44644.25645833334</v>
      </c>
      <c r="G34808" s="1">
        <v>44644.29357638889</v>
      </c>
    </row>
    <row r="34809">
      <c r="A34809" s="1">
        <v>44654.52326388889</v>
      </c>
      <c r="B34809" s="2">
        <v>17.57929688</v>
      </c>
      <c r="C34809" s="2">
        <v>58.74213937</v>
      </c>
      <c r="D34809" s="2">
        <v>1017.293599</v>
      </c>
      <c r="E34809" s="2">
        <v>0.0</v>
      </c>
      <c r="F34809" s="1">
        <v>44644.25645833334</v>
      </c>
      <c r="G34809" s="1">
        <v>44644.29357638889</v>
      </c>
    </row>
    <row r="34810">
      <c r="A34810" s="1">
        <v>44654.52559027778</v>
      </c>
      <c r="B34810" s="2">
        <v>17.68027344</v>
      </c>
      <c r="C34810" s="2">
        <v>57.10967602</v>
      </c>
      <c r="D34810" s="2">
        <v>1017.316911</v>
      </c>
      <c r="E34810" s="2">
        <v>0.0</v>
      </c>
      <c r="F34810" s="1">
        <v>44644.25645833334</v>
      </c>
      <c r="G34810" s="1">
        <v>44644.29357638889</v>
      </c>
    </row>
    <row r="34811">
      <c r="A34811" s="1">
        <v>44654.52790509259</v>
      </c>
      <c r="B34811" s="2">
        <v>17.55410156</v>
      </c>
      <c r="C34811" s="2">
        <v>56.57323922</v>
      </c>
      <c r="D34811" s="2">
        <v>1017.306248</v>
      </c>
      <c r="E34811" s="2">
        <v>0.0</v>
      </c>
      <c r="F34811" s="1">
        <v>44644.25645833334</v>
      </c>
      <c r="G34811" s="1">
        <v>44644.29357638889</v>
      </c>
    </row>
    <row r="34812">
      <c r="A34812" s="1">
        <v>44654.53023148148</v>
      </c>
      <c r="B34812" s="2">
        <v>17.25644531</v>
      </c>
      <c r="C34812" s="2">
        <v>58.14515078</v>
      </c>
      <c r="D34812" s="2">
        <v>1017.325087</v>
      </c>
      <c r="E34812" s="2">
        <v>0.0</v>
      </c>
      <c r="F34812" s="1">
        <v>44644.25645833334</v>
      </c>
      <c r="G34812" s="1">
        <v>44644.29357638889</v>
      </c>
    </row>
    <row r="34813">
      <c r="A34813" s="1">
        <v>44654.532546296294</v>
      </c>
      <c r="B34813" s="2">
        <v>17.01425781</v>
      </c>
      <c r="C34813" s="2">
        <v>55.99293418</v>
      </c>
      <c r="D34813" s="2">
        <v>1017.36769</v>
      </c>
      <c r="E34813" s="2">
        <v>0.0</v>
      </c>
      <c r="F34813" s="1">
        <v>44644.25645833334</v>
      </c>
      <c r="G34813" s="1">
        <v>44644.29357638889</v>
      </c>
    </row>
    <row r="34814">
      <c r="A34814" s="1">
        <v>44654.53486111111</v>
      </c>
      <c r="B34814" s="2">
        <v>17.12011719</v>
      </c>
      <c r="C34814" s="2">
        <v>55.29159377</v>
      </c>
      <c r="D34814" s="2">
        <v>1017.369961</v>
      </c>
      <c r="E34814" s="2">
        <v>0.0</v>
      </c>
      <c r="F34814" s="1">
        <v>44644.25645833334</v>
      </c>
      <c r="G34814" s="1">
        <v>44644.29357638889</v>
      </c>
    </row>
    <row r="34815">
      <c r="A34815" s="1">
        <v>44654.5371875</v>
      </c>
      <c r="B34815" s="2">
        <v>17.86679688</v>
      </c>
      <c r="C34815" s="2">
        <v>56.58432654</v>
      </c>
      <c r="D34815" s="2">
        <v>1017.259114</v>
      </c>
      <c r="E34815" s="2">
        <v>0.0</v>
      </c>
      <c r="F34815" s="1">
        <v>44644.25645833334</v>
      </c>
      <c r="G34815" s="1">
        <v>44644.29357638889</v>
      </c>
    </row>
    <row r="34816">
      <c r="A34816" s="1">
        <v>44654.539502314816</v>
      </c>
      <c r="B34816" s="2">
        <v>17.89199219</v>
      </c>
      <c r="C34816" s="2">
        <v>56.31363571</v>
      </c>
      <c r="D34816" s="2">
        <v>1017.309702</v>
      </c>
      <c r="E34816" s="2">
        <v>0.0</v>
      </c>
      <c r="F34816" s="1">
        <v>44644.25645833334</v>
      </c>
      <c r="G34816" s="1">
        <v>44644.29357638889</v>
      </c>
    </row>
    <row r="34817">
      <c r="A34817" s="1">
        <v>44654.5418287037</v>
      </c>
      <c r="B34817" s="2">
        <v>17.92734375</v>
      </c>
      <c r="C34817" s="2">
        <v>54.5898114</v>
      </c>
      <c r="D34817" s="2">
        <v>1017.343523</v>
      </c>
      <c r="E34817" s="2">
        <v>0.0</v>
      </c>
      <c r="F34817" s="1">
        <v>44644.25645833334</v>
      </c>
      <c r="G34817" s="1">
        <v>44644.29357638889</v>
      </c>
    </row>
    <row r="34818">
      <c r="A34818" s="1">
        <v>44654.54414351852</v>
      </c>
      <c r="B34818" s="2">
        <v>17.43808594</v>
      </c>
      <c r="C34818" s="2">
        <v>54.48090768</v>
      </c>
      <c r="D34818" s="2">
        <v>1017.345011</v>
      </c>
      <c r="E34818" s="2">
        <v>0.0</v>
      </c>
      <c r="F34818" s="1">
        <v>44644.25645833334</v>
      </c>
      <c r="G34818" s="1">
        <v>44644.29357638889</v>
      </c>
    </row>
    <row r="34819">
      <c r="A34819" s="1">
        <v>44654.54646990741</v>
      </c>
      <c r="B34819" s="2">
        <v>17.78105469</v>
      </c>
      <c r="C34819" s="2">
        <v>54.50960787</v>
      </c>
      <c r="D34819" s="2">
        <v>1017.34565</v>
      </c>
      <c r="E34819" s="2">
        <v>0.0</v>
      </c>
      <c r="F34819" s="1">
        <v>44644.25645833334</v>
      </c>
      <c r="G34819" s="1">
        <v>44644.29357638889</v>
      </c>
    </row>
    <row r="34820">
      <c r="A34820" s="1">
        <v>44654.548784722225</v>
      </c>
      <c r="B34820" s="2">
        <v>18.21484375</v>
      </c>
      <c r="C34820" s="2">
        <v>54.03703262</v>
      </c>
      <c r="D34820" s="2">
        <v>1017.342438</v>
      </c>
      <c r="E34820" s="2">
        <v>0.0</v>
      </c>
      <c r="F34820" s="1">
        <v>44644.25645833334</v>
      </c>
      <c r="G34820" s="1">
        <v>44644.29357638889</v>
      </c>
    </row>
    <row r="34821">
      <c r="A34821" s="1">
        <v>44654.551099537035</v>
      </c>
      <c r="B34821" s="2">
        <v>17.89707031</v>
      </c>
      <c r="C34821" s="2">
        <v>55.53818137</v>
      </c>
      <c r="D34821" s="2">
        <v>1017.339741</v>
      </c>
      <c r="E34821" s="2">
        <v>0.0</v>
      </c>
      <c r="F34821" s="1">
        <v>44644.25645833334</v>
      </c>
      <c r="G34821" s="1">
        <v>44644.29357638889</v>
      </c>
    </row>
    <row r="34822">
      <c r="A34822" s="1">
        <v>44654.55342592593</v>
      </c>
      <c r="B34822" s="2">
        <v>17.83144531</v>
      </c>
      <c r="C34822" s="2">
        <v>53.24318006</v>
      </c>
      <c r="D34822" s="2">
        <v>1017.3251</v>
      </c>
      <c r="E34822" s="2">
        <v>0.0</v>
      </c>
      <c r="F34822" s="1">
        <v>44644.25645833334</v>
      </c>
      <c r="G34822" s="1">
        <v>44644.29357638889</v>
      </c>
    </row>
    <row r="34823">
      <c r="A34823" s="1">
        <v>44654.55574074074</v>
      </c>
      <c r="B34823" s="2">
        <v>17.6296875</v>
      </c>
      <c r="C34823" s="2">
        <v>53.34124934</v>
      </c>
      <c r="D34823" s="2">
        <v>1017.3442</v>
      </c>
      <c r="E34823" s="2">
        <v>0.0</v>
      </c>
      <c r="F34823" s="1">
        <v>44644.25645833334</v>
      </c>
      <c r="G34823" s="1">
        <v>44644.29357638889</v>
      </c>
    </row>
    <row r="34824">
      <c r="A34824" s="1">
        <v>44654.55806712963</v>
      </c>
      <c r="B34824" s="2">
        <v>18.14433594</v>
      </c>
      <c r="C34824" s="2">
        <v>54.37654538</v>
      </c>
      <c r="D34824" s="2">
        <v>1017.31099</v>
      </c>
      <c r="E34824" s="2">
        <v>0.0</v>
      </c>
      <c r="F34824" s="1">
        <v>44644.25645833334</v>
      </c>
      <c r="G34824" s="1">
        <v>44644.29357638889</v>
      </c>
    </row>
    <row r="34825">
      <c r="A34825" s="1">
        <v>44654.560381944444</v>
      </c>
      <c r="B34825" s="2">
        <v>17.75078125</v>
      </c>
      <c r="C34825" s="2">
        <v>53.46099383</v>
      </c>
      <c r="D34825" s="2">
        <v>1017.31514</v>
      </c>
      <c r="E34825" s="2">
        <v>0.0</v>
      </c>
      <c r="F34825" s="1">
        <v>44644.25645833334</v>
      </c>
      <c r="G34825" s="1">
        <v>44644.29357638889</v>
      </c>
    </row>
    <row r="34826">
      <c r="A34826" s="1">
        <v>44654.56269675926</v>
      </c>
      <c r="B34826" s="2">
        <v>18.00800781</v>
      </c>
      <c r="C34826" s="2">
        <v>56.83343981</v>
      </c>
      <c r="D34826" s="2">
        <v>1017.356766</v>
      </c>
      <c r="E34826" s="2">
        <v>0.0</v>
      </c>
      <c r="F34826" s="1">
        <v>44644.25645833334</v>
      </c>
      <c r="G34826" s="1">
        <v>44644.29357638889</v>
      </c>
    </row>
    <row r="34827">
      <c r="A34827" s="1">
        <v>44654.56502314815</v>
      </c>
      <c r="B34827" s="2">
        <v>18.41679688</v>
      </c>
      <c r="C34827" s="2">
        <v>55.66053472</v>
      </c>
      <c r="D34827" s="2">
        <v>1017.3342</v>
      </c>
      <c r="E34827" s="2">
        <v>0.0</v>
      </c>
      <c r="F34827" s="1">
        <v>44644.25645833334</v>
      </c>
      <c r="G34827" s="1">
        <v>44644.29357638889</v>
      </c>
    </row>
    <row r="34828">
      <c r="A34828" s="1">
        <v>44654.567337962966</v>
      </c>
      <c r="B34828" s="2">
        <v>17.93242188</v>
      </c>
      <c r="C34828" s="2">
        <v>53.67501136</v>
      </c>
      <c r="D34828" s="2">
        <v>1017.312089</v>
      </c>
      <c r="E34828" s="2">
        <v>0.0</v>
      </c>
      <c r="F34828" s="1">
        <v>44644.25645833334</v>
      </c>
      <c r="G34828" s="1">
        <v>44644.29357638889</v>
      </c>
    </row>
    <row r="34829">
      <c r="A34829" s="1">
        <v>44654.56966435185</v>
      </c>
      <c r="B34829" s="2">
        <v>17.41289063</v>
      </c>
      <c r="C34829" s="2">
        <v>54.27200622</v>
      </c>
      <c r="D34829" s="2">
        <v>1017.256536</v>
      </c>
      <c r="E34829" s="2">
        <v>0.0</v>
      </c>
      <c r="F34829" s="1">
        <v>44644.25645833334</v>
      </c>
      <c r="G34829" s="1">
        <v>44644.29357638889</v>
      </c>
    </row>
    <row r="34830">
      <c r="A34830" s="1">
        <v>44654.57197916666</v>
      </c>
      <c r="B34830" s="2">
        <v>18.03339844</v>
      </c>
      <c r="C34830" s="2">
        <v>54.55835033</v>
      </c>
      <c r="D34830" s="2">
        <v>1017.247673</v>
      </c>
      <c r="E34830" s="2">
        <v>0.0</v>
      </c>
      <c r="F34830" s="1">
        <v>44644.25645833334</v>
      </c>
      <c r="G34830" s="1">
        <v>44644.29357638889</v>
      </c>
    </row>
    <row r="34831">
      <c r="A34831" s="1">
        <v>44654.57430555556</v>
      </c>
      <c r="B34831" s="2">
        <v>18.4015625</v>
      </c>
      <c r="C34831" s="2">
        <v>57.51323888</v>
      </c>
      <c r="D34831" s="2">
        <v>1017.144268</v>
      </c>
      <c r="E34831" s="2">
        <v>0.0</v>
      </c>
      <c r="F34831" s="1">
        <v>44644.25645833334</v>
      </c>
      <c r="G34831" s="1">
        <v>44644.29357638889</v>
      </c>
    </row>
    <row r="34832">
      <c r="A34832" s="1">
        <v>44654.57662037037</v>
      </c>
      <c r="B34832" s="2">
        <v>17.71542969</v>
      </c>
      <c r="C34832" s="2">
        <v>54.70443774</v>
      </c>
      <c r="D34832" s="2">
        <v>1017.206399</v>
      </c>
      <c r="E34832" s="2">
        <v>0.0</v>
      </c>
      <c r="F34832" s="1">
        <v>44644.25645833334</v>
      </c>
      <c r="G34832" s="1">
        <v>44644.29357638889</v>
      </c>
    </row>
    <row r="34833">
      <c r="A34833" s="1">
        <v>44654.578935185185</v>
      </c>
      <c r="B34833" s="2">
        <v>17.88203125</v>
      </c>
      <c r="C34833" s="2">
        <v>56.83390264</v>
      </c>
      <c r="D34833" s="2">
        <v>1017.241128</v>
      </c>
      <c r="E34833" s="2">
        <v>0.0</v>
      </c>
      <c r="F34833" s="1">
        <v>44644.25645833334</v>
      </c>
      <c r="G34833" s="1">
        <v>44644.29357638889</v>
      </c>
    </row>
    <row r="34834">
      <c r="A34834" s="1">
        <v>44654.58126157407</v>
      </c>
      <c r="B34834" s="2">
        <v>17.91738281</v>
      </c>
      <c r="C34834" s="2">
        <v>57.21695775</v>
      </c>
      <c r="D34834" s="2">
        <v>1017.235532</v>
      </c>
      <c r="E34834" s="2">
        <v>0.0</v>
      </c>
      <c r="F34834" s="1">
        <v>44644.25645833334</v>
      </c>
      <c r="G34834" s="1">
        <v>44644.29357638889</v>
      </c>
    </row>
    <row r="34835">
      <c r="A34835" s="1">
        <v>44654.58357638889</v>
      </c>
      <c r="B34835" s="2">
        <v>18.3359375</v>
      </c>
      <c r="C34835" s="2">
        <v>55.2812243</v>
      </c>
      <c r="D34835" s="2">
        <v>1017.21983</v>
      </c>
      <c r="E34835" s="2">
        <v>0.0</v>
      </c>
      <c r="F34835" s="1">
        <v>44644.25645833334</v>
      </c>
      <c r="G34835" s="1">
        <v>44644.29357638889</v>
      </c>
    </row>
    <row r="34836">
      <c r="A34836" s="1">
        <v>44654.58590277778</v>
      </c>
      <c r="B34836" s="2">
        <v>17.76601563</v>
      </c>
      <c r="C34836" s="2">
        <v>54.66574568</v>
      </c>
      <c r="D34836" s="2">
        <v>1017.207786</v>
      </c>
      <c r="E34836" s="2">
        <v>0.0</v>
      </c>
      <c r="F34836" s="1">
        <v>44644.25645833334</v>
      </c>
      <c r="G34836" s="1">
        <v>44644.29357638889</v>
      </c>
    </row>
    <row r="34837">
      <c r="A34837" s="1">
        <v>44654.588217592594</v>
      </c>
      <c r="B34837" s="2">
        <v>17.80117188</v>
      </c>
      <c r="C34837" s="2">
        <v>57.33473706</v>
      </c>
      <c r="D34837" s="2">
        <v>1017.148417</v>
      </c>
      <c r="E34837" s="2">
        <v>0.0</v>
      </c>
      <c r="F34837" s="1">
        <v>44644.25645833334</v>
      </c>
      <c r="G34837" s="1">
        <v>44644.29357638889</v>
      </c>
    </row>
    <row r="34838">
      <c r="A34838" s="1">
        <v>44654.59054398148</v>
      </c>
      <c r="B34838" s="2">
        <v>18.35117188</v>
      </c>
      <c r="C34838" s="2">
        <v>55.26435585</v>
      </c>
      <c r="D34838" s="2">
        <v>1017.108828</v>
      </c>
      <c r="E34838" s="2">
        <v>0.0</v>
      </c>
      <c r="F34838" s="1">
        <v>44644.25645833334</v>
      </c>
      <c r="G34838" s="1">
        <v>44644.29357638889</v>
      </c>
    </row>
    <row r="34839">
      <c r="A34839" s="1">
        <v>44654.5928587963</v>
      </c>
      <c r="B34839" s="2">
        <v>18.39160156</v>
      </c>
      <c r="C34839" s="2">
        <v>55.8278878</v>
      </c>
      <c r="D34839" s="2">
        <v>1017.129403</v>
      </c>
      <c r="E34839" s="2">
        <v>0.0</v>
      </c>
      <c r="F34839" s="1">
        <v>44644.25645833334</v>
      </c>
      <c r="G34839" s="1">
        <v>44644.29357638889</v>
      </c>
    </row>
    <row r="34840">
      <c r="A34840" s="1">
        <v>44654.59517361111</v>
      </c>
      <c r="B34840" s="2">
        <v>18.88085938</v>
      </c>
      <c r="C34840" s="2">
        <v>55.93807317</v>
      </c>
      <c r="D34840" s="2">
        <v>1017.173747</v>
      </c>
      <c r="E34840" s="2">
        <v>0.0</v>
      </c>
      <c r="F34840" s="1">
        <v>44644.25645833334</v>
      </c>
      <c r="G34840" s="1">
        <v>44644.29357638889</v>
      </c>
    </row>
    <row r="34841">
      <c r="A34841" s="1">
        <v>44654.5975</v>
      </c>
      <c r="B34841" s="2">
        <v>17.871875</v>
      </c>
      <c r="C34841" s="2">
        <v>54.44340335</v>
      </c>
      <c r="D34841" s="2">
        <v>1017.106564</v>
      </c>
      <c r="E34841" s="2">
        <v>0.0</v>
      </c>
      <c r="F34841" s="1">
        <v>44644.25645833334</v>
      </c>
      <c r="G34841" s="1">
        <v>44644.29357638889</v>
      </c>
    </row>
    <row r="34842">
      <c r="A34842" s="1">
        <v>44654.599814814814</v>
      </c>
      <c r="B34842" s="2">
        <v>17.96777344</v>
      </c>
      <c r="C34842" s="2">
        <v>54.49234309</v>
      </c>
      <c r="D34842" s="2">
        <v>1017.13157</v>
      </c>
      <c r="E34842" s="2">
        <v>0.0</v>
      </c>
      <c r="F34842" s="1">
        <v>44644.25645833334</v>
      </c>
      <c r="G34842" s="1">
        <v>44644.29357638889</v>
      </c>
    </row>
    <row r="34843">
      <c r="A34843" s="1">
        <v>44654.6021412037</v>
      </c>
      <c r="B34843" s="2">
        <v>18.11914063</v>
      </c>
      <c r="C34843" s="2">
        <v>54.09198523</v>
      </c>
      <c r="D34843" s="2">
        <v>1017.049651</v>
      </c>
      <c r="E34843" s="2">
        <v>0.0</v>
      </c>
      <c r="F34843" s="1">
        <v>44644.25645833334</v>
      </c>
      <c r="G34843" s="1">
        <v>44644.29357638889</v>
      </c>
    </row>
    <row r="34844">
      <c r="A34844" s="1">
        <v>44654.60445601852</v>
      </c>
      <c r="B34844" s="2">
        <v>18.18457031</v>
      </c>
      <c r="C34844" s="2">
        <v>53.85047838</v>
      </c>
      <c r="D34844" s="2">
        <v>1017.057545</v>
      </c>
      <c r="E34844" s="2">
        <v>0.0</v>
      </c>
      <c r="F34844" s="1">
        <v>44644.25645833334</v>
      </c>
      <c r="G34844" s="1">
        <v>44644.29357638889</v>
      </c>
    </row>
    <row r="34845">
      <c r="A34845" s="1">
        <v>44654.606782407405</v>
      </c>
      <c r="B34845" s="2">
        <v>17.86679688</v>
      </c>
      <c r="C34845" s="2">
        <v>54.24603</v>
      </c>
      <c r="D34845" s="2">
        <v>1017.056747</v>
      </c>
      <c r="E34845" s="2">
        <v>0.0</v>
      </c>
      <c r="F34845" s="1">
        <v>44644.25645833334</v>
      </c>
      <c r="G34845" s="1">
        <v>44644.29357638889</v>
      </c>
    </row>
    <row r="34846">
      <c r="A34846" s="1">
        <v>44654.60909722222</v>
      </c>
      <c r="B34846" s="2">
        <v>18.27539063</v>
      </c>
      <c r="C34846" s="2">
        <v>54.31714816</v>
      </c>
      <c r="D34846" s="2">
        <v>1017.034375</v>
      </c>
      <c r="E34846" s="2">
        <v>0.0</v>
      </c>
      <c r="F34846" s="1">
        <v>44644.25645833334</v>
      </c>
      <c r="G34846" s="1">
        <v>44644.29357638889</v>
      </c>
    </row>
    <row r="34847">
      <c r="A34847" s="1">
        <v>44654.61141203704</v>
      </c>
      <c r="B34847" s="2">
        <v>17.99296875</v>
      </c>
      <c r="C34847" s="2">
        <v>53.09686291</v>
      </c>
      <c r="D34847" s="2">
        <v>1016.975658</v>
      </c>
      <c r="E34847" s="2">
        <v>0.0</v>
      </c>
      <c r="F34847" s="1">
        <v>44644.25645833334</v>
      </c>
      <c r="G34847" s="1">
        <v>44644.29357638889</v>
      </c>
    </row>
    <row r="34848">
      <c r="A34848" s="1">
        <v>44654.61373842593</v>
      </c>
      <c r="B34848" s="2">
        <v>17.85175781</v>
      </c>
      <c r="C34848" s="2">
        <v>52.80338842</v>
      </c>
      <c r="D34848" s="2">
        <v>1016.936835</v>
      </c>
      <c r="E34848" s="2">
        <v>0.0</v>
      </c>
      <c r="F34848" s="1">
        <v>44644.25645833334</v>
      </c>
      <c r="G34848" s="1">
        <v>44644.29357638889</v>
      </c>
    </row>
    <row r="34849">
      <c r="A34849" s="1">
        <v>44654.61605324074</v>
      </c>
      <c r="B34849" s="2">
        <v>18.39648438</v>
      </c>
      <c r="C34849" s="2">
        <v>54.67480835</v>
      </c>
      <c r="D34849" s="2">
        <v>1016.931404</v>
      </c>
      <c r="E34849" s="2">
        <v>0.0</v>
      </c>
      <c r="F34849" s="1">
        <v>44644.25645833334</v>
      </c>
      <c r="G34849" s="1">
        <v>44644.29357638889</v>
      </c>
    </row>
    <row r="34850">
      <c r="A34850" s="1">
        <v>44654.61837962963</v>
      </c>
      <c r="B34850" s="2">
        <v>18.27050781</v>
      </c>
      <c r="C34850" s="2">
        <v>54.96574854</v>
      </c>
      <c r="D34850" s="2">
        <v>1016.842922</v>
      </c>
      <c r="E34850" s="2">
        <v>0.0</v>
      </c>
      <c r="F34850" s="1">
        <v>44644.25645833334</v>
      </c>
      <c r="G34850" s="1">
        <v>44644.29357638889</v>
      </c>
    </row>
    <row r="34851">
      <c r="A34851" s="1">
        <v>44654.62069444444</v>
      </c>
      <c r="B34851" s="2">
        <v>18.58828125</v>
      </c>
      <c r="C34851" s="2">
        <v>54.40845766</v>
      </c>
      <c r="D34851" s="2">
        <v>1016.833367</v>
      </c>
      <c r="E34851" s="2">
        <v>0.0</v>
      </c>
      <c r="F34851" s="1">
        <v>44644.25645833334</v>
      </c>
      <c r="G34851" s="1">
        <v>44644.29357638889</v>
      </c>
    </row>
    <row r="34852">
      <c r="A34852" s="1">
        <v>44654.62300925926</v>
      </c>
      <c r="B34852" s="2">
        <v>18.225</v>
      </c>
      <c r="C34852" s="2">
        <v>55.21388951</v>
      </c>
      <c r="D34852" s="2">
        <v>1016.815657</v>
      </c>
      <c r="E34852" s="2">
        <v>0.0</v>
      </c>
      <c r="F34852" s="1">
        <v>44644.25645833334</v>
      </c>
      <c r="G34852" s="1">
        <v>44644.29357638889</v>
      </c>
    </row>
    <row r="34853">
      <c r="A34853" s="1">
        <v>44654.62533564815</v>
      </c>
      <c r="B34853" s="2">
        <v>18.11914063</v>
      </c>
      <c r="C34853" s="2">
        <v>54.82779822</v>
      </c>
      <c r="D34853" s="2">
        <v>1016.808672</v>
      </c>
      <c r="E34853" s="2">
        <v>0.0</v>
      </c>
      <c r="F34853" s="1">
        <v>44644.25645833334</v>
      </c>
      <c r="G34853" s="1">
        <v>44644.29357638889</v>
      </c>
    </row>
    <row r="34854">
      <c r="A34854" s="1">
        <v>44654.627650462964</v>
      </c>
      <c r="B34854" s="2">
        <v>17.65</v>
      </c>
      <c r="C34854" s="2">
        <v>55.48328456</v>
      </c>
      <c r="D34854" s="2">
        <v>1016.859913</v>
      </c>
      <c r="E34854" s="2">
        <v>0.0</v>
      </c>
      <c r="F34854" s="1">
        <v>44644.25645833334</v>
      </c>
      <c r="G34854" s="1">
        <v>44644.29357638889</v>
      </c>
    </row>
    <row r="34855">
      <c r="A34855" s="1">
        <v>44654.62997685185</v>
      </c>
      <c r="B34855" s="2">
        <v>18.02324219</v>
      </c>
      <c r="C34855" s="2">
        <v>55.46149922</v>
      </c>
      <c r="D34855" s="2">
        <v>1016.82516</v>
      </c>
      <c r="E34855" s="2">
        <v>0.0</v>
      </c>
      <c r="F34855" s="1">
        <v>44644.25645833334</v>
      </c>
      <c r="G34855" s="1">
        <v>44644.29357638889</v>
      </c>
    </row>
    <row r="34856">
      <c r="A34856" s="1">
        <v>44654.63229166667</v>
      </c>
      <c r="B34856" s="2">
        <v>17.65488281</v>
      </c>
      <c r="C34856" s="2">
        <v>54.84711782</v>
      </c>
      <c r="D34856" s="2">
        <v>1016.825038</v>
      </c>
      <c r="E34856" s="2">
        <v>0.0</v>
      </c>
      <c r="F34856" s="1">
        <v>44644.25645833334</v>
      </c>
      <c r="G34856" s="1">
        <v>44644.29357638889</v>
      </c>
    </row>
    <row r="34857">
      <c r="A34857" s="1">
        <v>44654.63460648148</v>
      </c>
      <c r="B34857" s="2">
        <v>17.79628906</v>
      </c>
      <c r="C34857" s="2">
        <v>55.77213697</v>
      </c>
      <c r="D34857" s="2">
        <v>1016.841287</v>
      </c>
      <c r="E34857" s="2">
        <v>0.0</v>
      </c>
      <c r="F34857" s="1">
        <v>44644.25645833334</v>
      </c>
      <c r="G34857" s="1">
        <v>44644.29357638889</v>
      </c>
    </row>
    <row r="34858">
      <c r="A34858" s="1">
        <v>44654.63693287037</v>
      </c>
      <c r="B34858" s="2">
        <v>18.11914063</v>
      </c>
      <c r="C34858" s="2">
        <v>54.39328232</v>
      </c>
      <c r="D34858" s="2">
        <v>1016.802169</v>
      </c>
      <c r="E34858" s="2">
        <v>0.0</v>
      </c>
      <c r="F34858" s="1">
        <v>44644.25645833334</v>
      </c>
      <c r="G34858" s="1">
        <v>44644.29357638889</v>
      </c>
    </row>
    <row r="34859">
      <c r="A34859" s="1">
        <v>44654.63924768518</v>
      </c>
      <c r="B34859" s="2">
        <v>18.01816406</v>
      </c>
      <c r="C34859" s="2">
        <v>55.3862185</v>
      </c>
      <c r="D34859" s="2">
        <v>1016.710359</v>
      </c>
      <c r="E34859" s="2">
        <v>0.0</v>
      </c>
      <c r="F34859" s="1">
        <v>44644.25645833334</v>
      </c>
      <c r="G34859" s="1">
        <v>44644.29357638889</v>
      </c>
    </row>
    <row r="34860">
      <c r="A34860" s="1">
        <v>44654.64157407408</v>
      </c>
      <c r="B34860" s="2">
        <v>18.25527344</v>
      </c>
      <c r="C34860" s="2">
        <v>56.76165884</v>
      </c>
      <c r="D34860" s="2">
        <v>1016.668098</v>
      </c>
      <c r="E34860" s="2">
        <v>0.0</v>
      </c>
      <c r="F34860" s="1">
        <v>44644.25645833334</v>
      </c>
      <c r="G34860" s="1">
        <v>44644.29357638889</v>
      </c>
    </row>
    <row r="34861">
      <c r="A34861" s="1">
        <v>44654.64388888889</v>
      </c>
      <c r="B34861" s="2">
        <v>18.14433594</v>
      </c>
      <c r="C34861" s="2">
        <v>54.20883073</v>
      </c>
      <c r="D34861" s="2">
        <v>1016.622928</v>
      </c>
      <c r="E34861" s="2">
        <v>0.0</v>
      </c>
      <c r="F34861" s="1">
        <v>44644.25645833334</v>
      </c>
      <c r="G34861" s="1">
        <v>44644.29357638889</v>
      </c>
    </row>
    <row r="34862">
      <c r="A34862" s="1">
        <v>44654.646203703705</v>
      </c>
      <c r="B34862" s="2">
        <v>18.70429688</v>
      </c>
      <c r="C34862" s="2">
        <v>55.82184302</v>
      </c>
      <c r="D34862" s="2">
        <v>1016.608773</v>
      </c>
      <c r="E34862" s="2">
        <v>0.0</v>
      </c>
      <c r="F34862" s="1">
        <v>44644.25645833334</v>
      </c>
      <c r="G34862" s="1">
        <v>44644.29357638889</v>
      </c>
    </row>
    <row r="34863">
      <c r="A34863" s="1">
        <v>44654.64853009259</v>
      </c>
      <c r="B34863" s="2">
        <v>18.52265625</v>
      </c>
      <c r="C34863" s="2">
        <v>53.56521145</v>
      </c>
      <c r="D34863" s="2">
        <v>1016.584199</v>
      </c>
      <c r="E34863" s="2">
        <v>0.0</v>
      </c>
      <c r="F34863" s="1">
        <v>44644.25645833334</v>
      </c>
      <c r="G34863" s="1">
        <v>44644.29357638889</v>
      </c>
    </row>
    <row r="34864">
      <c r="A34864" s="1">
        <v>44654.65084490741</v>
      </c>
      <c r="B34864" s="2">
        <v>18.44199219</v>
      </c>
      <c r="C34864" s="2">
        <v>53.91027519</v>
      </c>
      <c r="D34864" s="2">
        <v>1016.572899</v>
      </c>
      <c r="E34864" s="2">
        <v>0.0</v>
      </c>
      <c r="F34864" s="1">
        <v>44644.25645833334</v>
      </c>
      <c r="G34864" s="1">
        <v>44644.29357638889</v>
      </c>
    </row>
    <row r="34865">
      <c r="A34865" s="1">
        <v>44654.6531712963</v>
      </c>
      <c r="B34865" s="2">
        <v>18.28046875</v>
      </c>
      <c r="C34865" s="2">
        <v>55.20400799</v>
      </c>
      <c r="D34865" s="2">
        <v>1016.515725</v>
      </c>
      <c r="E34865" s="2">
        <v>0.0</v>
      </c>
      <c r="F34865" s="1">
        <v>44644.25645833334</v>
      </c>
      <c r="G34865" s="1">
        <v>44644.29357638889</v>
      </c>
    </row>
    <row r="34866">
      <c r="A34866" s="1">
        <v>44654.655486111114</v>
      </c>
      <c r="B34866" s="2">
        <v>18.54785156</v>
      </c>
      <c r="C34866" s="2">
        <v>54.00712861</v>
      </c>
      <c r="D34866" s="2">
        <v>1016.500128</v>
      </c>
      <c r="E34866" s="2">
        <v>0.0</v>
      </c>
      <c r="F34866" s="1">
        <v>44644.25645833334</v>
      </c>
      <c r="G34866" s="1">
        <v>44644.29357638889</v>
      </c>
    </row>
    <row r="34867">
      <c r="A34867" s="1">
        <v>44654.6578125</v>
      </c>
      <c r="B34867" s="2">
        <v>18.7546875</v>
      </c>
      <c r="C34867" s="2">
        <v>52.91628776</v>
      </c>
      <c r="D34867" s="2">
        <v>1016.499755</v>
      </c>
      <c r="E34867" s="2">
        <v>0.0</v>
      </c>
      <c r="F34867" s="1">
        <v>44644.25645833334</v>
      </c>
      <c r="G34867" s="1">
        <v>44644.29357638889</v>
      </c>
    </row>
    <row r="34868">
      <c r="A34868" s="1">
        <v>44654.66012731481</v>
      </c>
      <c r="B34868" s="2">
        <v>18.13925781</v>
      </c>
      <c r="C34868" s="2">
        <v>54.78790934</v>
      </c>
      <c r="D34868" s="2">
        <v>1016.421547</v>
      </c>
      <c r="E34868" s="2">
        <v>0.0</v>
      </c>
      <c r="F34868" s="1">
        <v>44644.25645833334</v>
      </c>
      <c r="G34868" s="1">
        <v>44644.29357638889</v>
      </c>
    </row>
    <row r="34869">
      <c r="A34869" s="1">
        <v>44654.66244212963</v>
      </c>
      <c r="B34869" s="2">
        <v>17.98789063</v>
      </c>
      <c r="C34869" s="2">
        <v>54.87574426</v>
      </c>
      <c r="D34869" s="2">
        <v>1016.379302</v>
      </c>
      <c r="E34869" s="2">
        <v>0.0</v>
      </c>
      <c r="F34869" s="1">
        <v>44644.25645833334</v>
      </c>
      <c r="G34869" s="1">
        <v>44644.29357638889</v>
      </c>
    </row>
    <row r="34870">
      <c r="A34870" s="1">
        <v>44654.664768518516</v>
      </c>
      <c r="B34870" s="2">
        <v>17.70546875</v>
      </c>
      <c r="C34870" s="2">
        <v>54.88369351</v>
      </c>
      <c r="D34870" s="2">
        <v>1016.31953</v>
      </c>
      <c r="E34870" s="2">
        <v>0.0</v>
      </c>
      <c r="F34870" s="1">
        <v>44644.25645833334</v>
      </c>
      <c r="G34870" s="1">
        <v>44644.29357638889</v>
      </c>
    </row>
    <row r="34871">
      <c r="A34871" s="1">
        <v>44654.667083333334</v>
      </c>
      <c r="B34871" s="2">
        <v>17.24628906</v>
      </c>
      <c r="C34871" s="2">
        <v>54.71170782</v>
      </c>
      <c r="D34871" s="2">
        <v>1016.26046</v>
      </c>
      <c r="E34871" s="2">
        <v>0.0</v>
      </c>
      <c r="F34871" s="1">
        <v>44644.25645833334</v>
      </c>
      <c r="G34871" s="1">
        <v>44644.29357638889</v>
      </c>
    </row>
    <row r="34872">
      <c r="A34872" s="1">
        <v>44654.66940972222</v>
      </c>
      <c r="B34872" s="2">
        <v>16.90839844</v>
      </c>
      <c r="C34872" s="2">
        <v>55.85011739</v>
      </c>
      <c r="D34872" s="2">
        <v>1016.291491</v>
      </c>
      <c r="E34872" s="2">
        <v>0.0</v>
      </c>
      <c r="F34872" s="1">
        <v>44644.25645833334</v>
      </c>
      <c r="G34872" s="1">
        <v>44644.29357638889</v>
      </c>
    </row>
    <row r="34873">
      <c r="A34873" s="1">
        <v>44654.67172453704</v>
      </c>
      <c r="B34873" s="2">
        <v>16.7015625</v>
      </c>
      <c r="C34873" s="2">
        <v>56.01620415</v>
      </c>
      <c r="D34873" s="2">
        <v>1016.380078</v>
      </c>
      <c r="E34873" s="2">
        <v>0.0</v>
      </c>
      <c r="F34873" s="1">
        <v>44644.25645833334</v>
      </c>
      <c r="G34873" s="1">
        <v>44644.29357638889</v>
      </c>
    </row>
    <row r="34874">
      <c r="A34874" s="1">
        <v>44654.674050925925</v>
      </c>
      <c r="B34874" s="2">
        <v>16.328125</v>
      </c>
      <c r="C34874" s="2">
        <v>57.68589118</v>
      </c>
      <c r="D34874" s="2">
        <v>1016.4821</v>
      </c>
      <c r="E34874" s="2">
        <v>0.0</v>
      </c>
      <c r="F34874" s="1">
        <v>44644.25645833334</v>
      </c>
      <c r="G34874" s="1">
        <v>44644.29357638889</v>
      </c>
    </row>
    <row r="34875">
      <c r="A34875" s="1">
        <v>44654.67636574074</v>
      </c>
      <c r="B34875" s="2">
        <v>16.02050781</v>
      </c>
      <c r="C34875" s="2">
        <v>57.184534</v>
      </c>
      <c r="D34875" s="2">
        <v>1016.473268</v>
      </c>
      <c r="E34875" s="2">
        <v>0.0</v>
      </c>
      <c r="F34875" s="1">
        <v>44644.25645833334</v>
      </c>
      <c r="G34875" s="1">
        <v>44644.29357638889</v>
      </c>
    </row>
    <row r="34876">
      <c r="A34876" s="1">
        <v>44654.67868055555</v>
      </c>
      <c r="B34876" s="2">
        <v>16.04570313</v>
      </c>
      <c r="C34876" s="2">
        <v>59.50086375</v>
      </c>
      <c r="D34876" s="2">
        <v>1016.478837</v>
      </c>
      <c r="E34876" s="2">
        <v>0.0</v>
      </c>
      <c r="F34876" s="1">
        <v>44644.25645833334</v>
      </c>
      <c r="G34876" s="1">
        <v>44644.29357638889</v>
      </c>
    </row>
    <row r="34877">
      <c r="A34877" s="1">
        <v>44654.68100694445</v>
      </c>
      <c r="B34877" s="2">
        <v>16.18691406</v>
      </c>
      <c r="C34877" s="2">
        <v>58.75722096</v>
      </c>
      <c r="D34877" s="2">
        <v>1016.493539</v>
      </c>
      <c r="E34877" s="2">
        <v>0.0</v>
      </c>
      <c r="F34877" s="1">
        <v>44644.25645833334</v>
      </c>
      <c r="G34877" s="1">
        <v>44644.29357638889</v>
      </c>
    </row>
    <row r="34878">
      <c r="A34878" s="1">
        <v>44654.68332175926</v>
      </c>
      <c r="B34878" s="2">
        <v>16.27265625</v>
      </c>
      <c r="C34878" s="2">
        <v>58.73785464</v>
      </c>
      <c r="D34878" s="2">
        <v>1016.464022</v>
      </c>
      <c r="E34878" s="2">
        <v>0.0</v>
      </c>
      <c r="F34878" s="1">
        <v>44644.25645833334</v>
      </c>
      <c r="G34878" s="1">
        <v>44644.29357638889</v>
      </c>
    </row>
    <row r="34879">
      <c r="A34879" s="1">
        <v>44654.685648148145</v>
      </c>
      <c r="B34879" s="2">
        <v>16.21210938</v>
      </c>
      <c r="C34879" s="2">
        <v>57.87713688</v>
      </c>
      <c r="D34879" s="2">
        <v>1016.504104</v>
      </c>
      <c r="E34879" s="2">
        <v>0.0</v>
      </c>
      <c r="F34879" s="1">
        <v>44644.25645833334</v>
      </c>
      <c r="G34879" s="1">
        <v>44644.29357638889</v>
      </c>
    </row>
    <row r="34880">
      <c r="A34880" s="1">
        <v>44654.68796296296</v>
      </c>
      <c r="B34880" s="2">
        <v>15.85898438</v>
      </c>
      <c r="C34880" s="2">
        <v>61.34407202</v>
      </c>
      <c r="D34880" s="2">
        <v>1016.521333</v>
      </c>
      <c r="E34880" s="2">
        <v>0.0</v>
      </c>
      <c r="F34880" s="1">
        <v>44644.25645833334</v>
      </c>
      <c r="G34880" s="1">
        <v>44644.29357638889</v>
      </c>
    </row>
    <row r="34881">
      <c r="A34881" s="1">
        <v>44654.69028935185</v>
      </c>
      <c r="B34881" s="2">
        <v>15.909375</v>
      </c>
      <c r="C34881" s="2">
        <v>60.70288248</v>
      </c>
      <c r="D34881" s="2">
        <v>1016.521429</v>
      </c>
      <c r="E34881" s="2">
        <v>0.0</v>
      </c>
      <c r="F34881" s="1">
        <v>44644.25645833334</v>
      </c>
      <c r="G34881" s="1">
        <v>44644.29357638889</v>
      </c>
    </row>
    <row r="34882">
      <c r="A34882" s="1">
        <v>44654.69260416667</v>
      </c>
      <c r="B34882" s="2">
        <v>16.37363281</v>
      </c>
      <c r="C34882" s="2">
        <v>60.67881228</v>
      </c>
      <c r="D34882" s="2">
        <v>1016.47344</v>
      </c>
      <c r="E34882" s="2">
        <v>0.0</v>
      </c>
      <c r="F34882" s="1">
        <v>44644.25645833334</v>
      </c>
      <c r="G34882" s="1">
        <v>44644.29357638889</v>
      </c>
    </row>
    <row r="34883">
      <c r="A34883" s="1">
        <v>44654.694918981484</v>
      </c>
      <c r="B34883" s="2">
        <v>16.09609375</v>
      </c>
      <c r="C34883" s="2">
        <v>59.41650824</v>
      </c>
      <c r="D34883" s="2">
        <v>1016.469722</v>
      </c>
      <c r="E34883" s="2">
        <v>0.0</v>
      </c>
      <c r="F34883" s="1">
        <v>44644.25645833334</v>
      </c>
      <c r="G34883" s="1">
        <v>44644.29357638889</v>
      </c>
    </row>
    <row r="34884">
      <c r="A34884" s="1">
        <v>44654.69724537037</v>
      </c>
      <c r="B34884" s="2">
        <v>16.09101563</v>
      </c>
      <c r="C34884" s="2">
        <v>61.24681173</v>
      </c>
      <c r="D34884" s="2">
        <v>1016.46968</v>
      </c>
      <c r="E34884" s="2">
        <v>0.0</v>
      </c>
      <c r="F34884" s="1">
        <v>44644.25645833334</v>
      </c>
      <c r="G34884" s="1">
        <v>44644.29357638889</v>
      </c>
    </row>
    <row r="34885">
      <c r="A34885" s="1">
        <v>44654.69956018519</v>
      </c>
      <c r="B34885" s="2">
        <v>16.10117188</v>
      </c>
      <c r="C34885" s="2">
        <v>60.73477173</v>
      </c>
      <c r="D34885" s="2">
        <v>1016.375665</v>
      </c>
      <c r="E34885" s="2">
        <v>0.0</v>
      </c>
      <c r="F34885" s="1">
        <v>44644.25645833334</v>
      </c>
      <c r="G34885" s="1">
        <v>44644.29357638889</v>
      </c>
    </row>
    <row r="34886">
      <c r="A34886" s="1">
        <v>44654.701886574076</v>
      </c>
      <c r="B34886" s="2">
        <v>16.23730469</v>
      </c>
      <c r="C34886" s="2">
        <v>59.62372738</v>
      </c>
      <c r="D34886" s="2">
        <v>1016.475007</v>
      </c>
      <c r="E34886" s="2">
        <v>0.0</v>
      </c>
      <c r="F34886" s="1">
        <v>44644.25645833334</v>
      </c>
      <c r="G34886" s="1">
        <v>44644.29357638889</v>
      </c>
    </row>
    <row r="34887">
      <c r="A34887" s="1">
        <v>44654.704201388886</v>
      </c>
      <c r="B34887" s="2">
        <v>15.98515625</v>
      </c>
      <c r="C34887" s="2">
        <v>62.60459125</v>
      </c>
      <c r="D34887" s="2">
        <v>1016.559702</v>
      </c>
      <c r="E34887" s="2">
        <v>0.0</v>
      </c>
      <c r="F34887" s="1">
        <v>44644.25645833334</v>
      </c>
      <c r="G34887" s="1">
        <v>44644.29357638889</v>
      </c>
    </row>
    <row r="34888">
      <c r="A34888" s="1">
        <v>44654.70652777778</v>
      </c>
      <c r="B34888" s="2">
        <v>15.95996094</v>
      </c>
      <c r="C34888" s="2">
        <v>60.854662</v>
      </c>
      <c r="D34888" s="2">
        <v>1016.480876</v>
      </c>
      <c r="E34888" s="2">
        <v>0.0</v>
      </c>
      <c r="F34888" s="1">
        <v>44644.25645833334</v>
      </c>
      <c r="G34888" s="1">
        <v>44644.29357638889</v>
      </c>
    </row>
    <row r="34889">
      <c r="A34889" s="1">
        <v>44654.70884259259</v>
      </c>
      <c r="B34889" s="2">
        <v>16.08105469</v>
      </c>
      <c r="C34889" s="2">
        <v>58.32131639</v>
      </c>
      <c r="D34889" s="2">
        <v>1016.535571</v>
      </c>
      <c r="E34889" s="2">
        <v>0.0</v>
      </c>
      <c r="F34889" s="1">
        <v>44644.25645833334</v>
      </c>
      <c r="G34889" s="1">
        <v>44644.29357638889</v>
      </c>
    </row>
    <row r="34890">
      <c r="A34890" s="1">
        <v>44654.71115740741</v>
      </c>
      <c r="B34890" s="2">
        <v>16.43417969</v>
      </c>
      <c r="C34890" s="2">
        <v>60.77312277</v>
      </c>
      <c r="D34890" s="2">
        <v>1016.474566</v>
      </c>
      <c r="E34890" s="2">
        <v>0.0</v>
      </c>
      <c r="F34890" s="1">
        <v>44644.25645833334</v>
      </c>
      <c r="G34890" s="1">
        <v>44644.29357638889</v>
      </c>
    </row>
    <row r="34891">
      <c r="A34891" s="1">
        <v>44654.713483796295</v>
      </c>
      <c r="B34891" s="2">
        <v>16.65097656</v>
      </c>
      <c r="C34891" s="2">
        <v>59.40099249</v>
      </c>
      <c r="D34891" s="2">
        <v>1016.604529</v>
      </c>
      <c r="E34891" s="2">
        <v>0.0</v>
      </c>
      <c r="F34891" s="1">
        <v>44644.25645833334</v>
      </c>
      <c r="G34891" s="1">
        <v>44644.29357638889</v>
      </c>
    </row>
    <row r="34892">
      <c r="A34892" s="1">
        <v>44654.71579861111</v>
      </c>
      <c r="B34892" s="2">
        <v>15.63203125</v>
      </c>
      <c r="C34892" s="2">
        <v>59.01634012</v>
      </c>
      <c r="D34892" s="2">
        <v>1016.541987</v>
      </c>
      <c r="E34892" s="2">
        <v>0.0</v>
      </c>
      <c r="F34892" s="1">
        <v>44644.25645833334</v>
      </c>
      <c r="G34892" s="1">
        <v>44644.29357638889</v>
      </c>
    </row>
    <row r="34893">
      <c r="A34893" s="1">
        <v>44654.718125</v>
      </c>
      <c r="B34893" s="2">
        <v>15.50585938</v>
      </c>
      <c r="C34893" s="2">
        <v>61.40820083</v>
      </c>
      <c r="D34893" s="2">
        <v>1016.465387</v>
      </c>
      <c r="E34893" s="2">
        <v>0.0</v>
      </c>
      <c r="F34893" s="1">
        <v>44644.25645833334</v>
      </c>
      <c r="G34893" s="1">
        <v>44644.29357638889</v>
      </c>
    </row>
    <row r="34894">
      <c r="A34894" s="1">
        <v>44654.72043981482</v>
      </c>
      <c r="B34894" s="2">
        <v>15.35957031</v>
      </c>
      <c r="C34894" s="2">
        <v>61.03922853</v>
      </c>
      <c r="D34894" s="2">
        <v>1016.51588</v>
      </c>
      <c r="E34894" s="2">
        <v>0.0</v>
      </c>
      <c r="F34894" s="1">
        <v>44644.25645833334</v>
      </c>
      <c r="G34894" s="1">
        <v>44644.29357638889</v>
      </c>
    </row>
    <row r="34895">
      <c r="A34895" s="1">
        <v>44654.722766203704</v>
      </c>
      <c r="B34895" s="2">
        <v>15.621875</v>
      </c>
      <c r="C34895" s="2">
        <v>59.60774507</v>
      </c>
      <c r="D34895" s="2">
        <v>1016.433944</v>
      </c>
      <c r="E34895" s="2">
        <v>0.0</v>
      </c>
      <c r="F34895" s="1">
        <v>44644.25645833334</v>
      </c>
      <c r="G34895" s="1">
        <v>44644.29357638889</v>
      </c>
    </row>
    <row r="34896">
      <c r="A34896" s="1">
        <v>44654.72508101852</v>
      </c>
      <c r="B34896" s="2">
        <v>16.13144531</v>
      </c>
      <c r="C34896" s="2">
        <v>61.3123419</v>
      </c>
      <c r="D34896" s="2">
        <v>1016.452276</v>
      </c>
      <c r="E34896" s="2">
        <v>0.0</v>
      </c>
      <c r="F34896" s="1">
        <v>44644.25645833334</v>
      </c>
      <c r="G34896" s="1">
        <v>44644.29357638889</v>
      </c>
    </row>
    <row r="34897">
      <c r="A34897" s="1">
        <v>44654.72739583333</v>
      </c>
      <c r="B34897" s="2">
        <v>16.54511719</v>
      </c>
      <c r="C34897" s="2">
        <v>59.90357826</v>
      </c>
      <c r="D34897" s="2">
        <v>1016.473996</v>
      </c>
      <c r="E34897" s="2">
        <v>0.0</v>
      </c>
      <c r="F34897" s="1">
        <v>44644.25645833334</v>
      </c>
      <c r="G34897" s="1">
        <v>44644.29357638889</v>
      </c>
    </row>
    <row r="34898">
      <c r="A34898" s="1">
        <v>44654.72972222222</v>
      </c>
      <c r="B34898" s="2">
        <v>15.9953125</v>
      </c>
      <c r="C34898" s="2">
        <v>59.33140836</v>
      </c>
      <c r="D34898" s="2">
        <v>1016.520325</v>
      </c>
      <c r="E34898" s="2">
        <v>0.0</v>
      </c>
      <c r="F34898" s="1">
        <v>44644.25645833334</v>
      </c>
      <c r="G34898" s="1">
        <v>44644.29357638889</v>
      </c>
    </row>
    <row r="34899">
      <c r="A34899" s="1">
        <v>44654.732037037036</v>
      </c>
      <c r="B34899" s="2">
        <v>15.32421875</v>
      </c>
      <c r="C34899" s="2">
        <v>59.8014427</v>
      </c>
      <c r="D34899" s="2">
        <v>1016.501769</v>
      </c>
      <c r="E34899" s="2">
        <v>0.0</v>
      </c>
      <c r="F34899" s="1">
        <v>44644.25645833334</v>
      </c>
      <c r="G34899" s="1">
        <v>44644.29357638889</v>
      </c>
    </row>
    <row r="34900">
      <c r="A34900" s="1">
        <v>44654.73436342592</v>
      </c>
      <c r="B34900" s="2">
        <v>15.47050781</v>
      </c>
      <c r="C34900" s="2">
        <v>60.76774059</v>
      </c>
      <c r="D34900" s="2">
        <v>1016.603671</v>
      </c>
      <c r="E34900" s="2">
        <v>0.0</v>
      </c>
      <c r="F34900" s="1">
        <v>44644.25645833334</v>
      </c>
      <c r="G34900" s="1">
        <v>44644.29357638889</v>
      </c>
    </row>
    <row r="34901">
      <c r="A34901" s="1">
        <v>44654.73667824074</v>
      </c>
      <c r="B34901" s="2">
        <v>15.75820313</v>
      </c>
      <c r="C34901" s="2">
        <v>59.42446123</v>
      </c>
      <c r="D34901" s="2">
        <v>1016.56372</v>
      </c>
      <c r="E34901" s="2">
        <v>0.0</v>
      </c>
      <c r="F34901" s="1">
        <v>44644.25645833334</v>
      </c>
      <c r="G34901" s="1">
        <v>44644.29357638889</v>
      </c>
    </row>
    <row r="34902">
      <c r="A34902" s="1">
        <v>44654.73900462963</v>
      </c>
      <c r="B34902" s="2">
        <v>15.85390625</v>
      </c>
      <c r="C34902" s="2">
        <v>58.80132735</v>
      </c>
      <c r="D34902" s="2">
        <v>1016.485281</v>
      </c>
      <c r="E34902" s="2">
        <v>0.0</v>
      </c>
      <c r="F34902" s="1">
        <v>44644.25645833334</v>
      </c>
      <c r="G34902" s="1">
        <v>44644.29357638889</v>
      </c>
    </row>
    <row r="34903">
      <c r="A34903" s="1">
        <v>44654.741319444445</v>
      </c>
      <c r="B34903" s="2">
        <v>15.95996094</v>
      </c>
      <c r="C34903" s="2">
        <v>58.47127932</v>
      </c>
      <c r="D34903" s="2">
        <v>1016.424754</v>
      </c>
      <c r="E34903" s="2">
        <v>0.0</v>
      </c>
      <c r="F34903" s="1">
        <v>44644.25645833334</v>
      </c>
      <c r="G34903" s="1">
        <v>44644.29357638889</v>
      </c>
    </row>
    <row r="34904">
      <c r="A34904" s="1">
        <v>44654.74363425926</v>
      </c>
      <c r="B34904" s="2">
        <v>15.82363281</v>
      </c>
      <c r="C34904" s="2">
        <v>58.52924764</v>
      </c>
      <c r="D34904" s="2">
        <v>1016.42812</v>
      </c>
      <c r="E34904" s="2">
        <v>0.0</v>
      </c>
      <c r="F34904" s="1">
        <v>44644.25645833334</v>
      </c>
      <c r="G34904" s="1">
        <v>44644.29357638889</v>
      </c>
    </row>
    <row r="34905">
      <c r="A34905" s="1">
        <v>44654.74596064815</v>
      </c>
      <c r="B34905" s="2">
        <v>15.85898438</v>
      </c>
      <c r="C34905" s="2">
        <v>57.2579908</v>
      </c>
      <c r="D34905" s="2">
        <v>1016.391932</v>
      </c>
      <c r="E34905" s="2">
        <v>0.0</v>
      </c>
      <c r="F34905" s="1">
        <v>44644.25645833334</v>
      </c>
      <c r="G34905" s="1">
        <v>44644.29357638889</v>
      </c>
    </row>
    <row r="34906">
      <c r="A34906" s="1">
        <v>44654.74827546296</v>
      </c>
      <c r="B34906" s="2">
        <v>15.62695313</v>
      </c>
      <c r="C34906" s="2">
        <v>59.95308637</v>
      </c>
      <c r="D34906" s="2">
        <v>1016.273635</v>
      </c>
      <c r="E34906" s="2">
        <v>0.0</v>
      </c>
      <c r="F34906" s="1">
        <v>44644.25645833334</v>
      </c>
      <c r="G34906" s="1">
        <v>44644.29357638889</v>
      </c>
    </row>
    <row r="34907">
      <c r="A34907" s="1">
        <v>44654.750601851854</v>
      </c>
      <c r="B34907" s="2">
        <v>15.621875</v>
      </c>
      <c r="C34907" s="2">
        <v>60.25239162</v>
      </c>
      <c r="D34907" s="2">
        <v>1016.297001</v>
      </c>
      <c r="E34907" s="2">
        <v>0.0</v>
      </c>
      <c r="F34907" s="1">
        <v>44644.25645833334</v>
      </c>
      <c r="G34907" s="1">
        <v>44644.29357638889</v>
      </c>
    </row>
    <row r="34908">
      <c r="A34908" s="1">
        <v>44654.752916666665</v>
      </c>
      <c r="B34908" s="2">
        <v>15.63203125</v>
      </c>
      <c r="C34908" s="2">
        <v>59.72370774</v>
      </c>
      <c r="D34908" s="2">
        <v>1016.426115</v>
      </c>
      <c r="E34908" s="2">
        <v>0.0</v>
      </c>
      <c r="F34908" s="1">
        <v>44644.25645833334</v>
      </c>
      <c r="G34908" s="1">
        <v>44644.29357638889</v>
      </c>
    </row>
    <row r="34909">
      <c r="A34909" s="1">
        <v>44654.75524305556</v>
      </c>
      <c r="B34909" s="2">
        <v>15.26367188</v>
      </c>
      <c r="C34909" s="2">
        <v>61.8779864</v>
      </c>
      <c r="D34909" s="2">
        <v>1016.387439</v>
      </c>
      <c r="E34909" s="2">
        <v>0.0</v>
      </c>
      <c r="F34909" s="1">
        <v>44644.25645833334</v>
      </c>
      <c r="G34909" s="1">
        <v>44644.29357638889</v>
      </c>
    </row>
    <row r="34910">
      <c r="A34910" s="1">
        <v>44654.75755787037</v>
      </c>
      <c r="B34910" s="2">
        <v>14.96621094</v>
      </c>
      <c r="C34910" s="2">
        <v>61.66778004</v>
      </c>
      <c r="D34910" s="2">
        <v>1016.48098</v>
      </c>
      <c r="E34910" s="2">
        <v>0.0</v>
      </c>
      <c r="F34910" s="1">
        <v>44644.25645833334</v>
      </c>
      <c r="G34910" s="1">
        <v>44644.29357638889</v>
      </c>
    </row>
    <row r="34911">
      <c r="A34911" s="1">
        <v>44654.75987268519</v>
      </c>
      <c r="B34911" s="2">
        <v>15.21328125</v>
      </c>
      <c r="C34911" s="2">
        <v>61.61150509</v>
      </c>
      <c r="D34911" s="2">
        <v>1016.424404</v>
      </c>
      <c r="E34911" s="2">
        <v>0.0</v>
      </c>
      <c r="F34911" s="1">
        <v>44644.25645833334</v>
      </c>
      <c r="G34911" s="1">
        <v>44644.29357638889</v>
      </c>
    </row>
    <row r="34912">
      <c r="A34912" s="1">
        <v>44654.76219907407</v>
      </c>
      <c r="B34912" s="2">
        <v>15.13769531</v>
      </c>
      <c r="C34912" s="2">
        <v>61.02745783</v>
      </c>
      <c r="D34912" s="2">
        <v>1016.491607</v>
      </c>
      <c r="E34912" s="2">
        <v>0.0</v>
      </c>
      <c r="F34912" s="1">
        <v>44644.25645833334</v>
      </c>
      <c r="G34912" s="1">
        <v>44644.29357638889</v>
      </c>
    </row>
    <row r="34913">
      <c r="A34913" s="1">
        <v>44654.76451388889</v>
      </c>
      <c r="B34913" s="2">
        <v>15.37480469</v>
      </c>
      <c r="C34913" s="2">
        <v>59.88423622</v>
      </c>
      <c r="D34913" s="2">
        <v>1016.478423</v>
      </c>
      <c r="E34913" s="2">
        <v>0.0</v>
      </c>
      <c r="F34913" s="1">
        <v>44644.25645833334</v>
      </c>
      <c r="G34913" s="1">
        <v>44644.29357638889</v>
      </c>
    </row>
    <row r="34914">
      <c r="A34914" s="1">
        <v>44654.76684027778</v>
      </c>
      <c r="B34914" s="2">
        <v>15.17792969</v>
      </c>
      <c r="C34914" s="2">
        <v>58.91526799</v>
      </c>
      <c r="D34914" s="2">
        <v>1016.525585</v>
      </c>
      <c r="E34914" s="2">
        <v>0.0</v>
      </c>
      <c r="F34914" s="1">
        <v>44644.25645833334</v>
      </c>
      <c r="G34914" s="1">
        <v>44644.29357638889</v>
      </c>
    </row>
    <row r="34915">
      <c r="A34915" s="1">
        <v>44654.769155092596</v>
      </c>
      <c r="B34915" s="2">
        <v>14.77441406</v>
      </c>
      <c r="C34915" s="2">
        <v>60.344505</v>
      </c>
      <c r="D34915" s="2">
        <v>1016.582832</v>
      </c>
      <c r="E34915" s="2">
        <v>0.0</v>
      </c>
      <c r="F34915" s="1">
        <v>44644.25645833334</v>
      </c>
      <c r="G34915" s="1">
        <v>44644.29357638889</v>
      </c>
    </row>
    <row r="34916">
      <c r="A34916" s="1">
        <v>44654.77148148148</v>
      </c>
      <c r="B34916" s="2">
        <v>14.51210938</v>
      </c>
      <c r="C34916" s="2">
        <v>59.18439833</v>
      </c>
      <c r="D34916" s="2">
        <v>1016.767903</v>
      </c>
      <c r="E34916" s="2">
        <v>0.0</v>
      </c>
      <c r="F34916" s="1">
        <v>44644.25645833334</v>
      </c>
      <c r="G34916" s="1">
        <v>44644.29357638889</v>
      </c>
    </row>
    <row r="34917">
      <c r="A34917" s="1">
        <v>44654.77379629629</v>
      </c>
      <c r="B34917" s="2">
        <v>14.44648438</v>
      </c>
      <c r="C34917" s="2">
        <v>60.13946299</v>
      </c>
      <c r="D34917" s="2">
        <v>1016.744216</v>
      </c>
      <c r="E34917" s="2">
        <v>0.0</v>
      </c>
      <c r="F34917" s="1">
        <v>44644.25645833334</v>
      </c>
      <c r="G34917" s="1">
        <v>44644.29357638889</v>
      </c>
    </row>
    <row r="34918">
      <c r="A34918" s="1">
        <v>44654.77611111111</v>
      </c>
      <c r="B34918" s="2">
        <v>14.60800781</v>
      </c>
      <c r="C34918" s="2">
        <v>60.69257845</v>
      </c>
      <c r="D34918" s="2">
        <v>1016.741328</v>
      </c>
      <c r="E34918" s="2">
        <v>0.0</v>
      </c>
      <c r="F34918" s="1">
        <v>44644.25645833334</v>
      </c>
      <c r="G34918" s="1">
        <v>44644.29357638889</v>
      </c>
    </row>
    <row r="34919">
      <c r="A34919" s="1">
        <v>44654.7784375</v>
      </c>
      <c r="B34919" s="2">
        <v>14.66855469</v>
      </c>
      <c r="C34919" s="2">
        <v>59.8863608</v>
      </c>
      <c r="D34919" s="2">
        <v>1016.555289</v>
      </c>
      <c r="E34919" s="2">
        <v>0.0</v>
      </c>
      <c r="F34919" s="1">
        <v>44644.25645833334</v>
      </c>
      <c r="G34919" s="1">
        <v>44644.29357638889</v>
      </c>
    </row>
    <row r="34920">
      <c r="A34920" s="1">
        <v>44654.780752314815</v>
      </c>
      <c r="B34920" s="2">
        <v>14.39609375</v>
      </c>
      <c r="C34920" s="2">
        <v>61.45042625</v>
      </c>
      <c r="D34920" s="2">
        <v>1016.542762</v>
      </c>
      <c r="E34920" s="2">
        <v>0.0</v>
      </c>
      <c r="F34920" s="1">
        <v>44644.25645833334</v>
      </c>
      <c r="G34920" s="1">
        <v>44644.29357638889</v>
      </c>
    </row>
    <row r="34921">
      <c r="A34921" s="1">
        <v>44654.7830787037</v>
      </c>
      <c r="B34921" s="2">
        <v>14.18925781</v>
      </c>
      <c r="C34921" s="2">
        <v>61.73726094</v>
      </c>
      <c r="D34921" s="2">
        <v>1016.672888</v>
      </c>
      <c r="E34921" s="2">
        <v>0.0</v>
      </c>
      <c r="F34921" s="1">
        <v>44644.25645833334</v>
      </c>
      <c r="G34921" s="1">
        <v>44644.29357638889</v>
      </c>
    </row>
    <row r="34922">
      <c r="A34922" s="1">
        <v>44654.78539351852</v>
      </c>
      <c r="B34922" s="2">
        <v>14.00761719</v>
      </c>
      <c r="C34922" s="2">
        <v>62.9485094</v>
      </c>
      <c r="D34922" s="2">
        <v>1016.719853</v>
      </c>
      <c r="E34922" s="2">
        <v>0.0</v>
      </c>
      <c r="F34922" s="1">
        <v>44644.25645833334</v>
      </c>
      <c r="G34922" s="1">
        <v>44644.29357638889</v>
      </c>
    </row>
    <row r="34923">
      <c r="A34923" s="1">
        <v>44654.78771990741</v>
      </c>
      <c r="B34923" s="2">
        <v>13.88652344</v>
      </c>
      <c r="C34923" s="2">
        <v>63.86340138</v>
      </c>
      <c r="D34923" s="2">
        <v>1016.773631</v>
      </c>
      <c r="E34923" s="2">
        <v>0.0</v>
      </c>
      <c r="F34923" s="1">
        <v>44644.25645833334</v>
      </c>
      <c r="G34923" s="1">
        <v>44644.29357638889</v>
      </c>
    </row>
    <row r="34924">
      <c r="A34924" s="1">
        <v>44654.790034722224</v>
      </c>
      <c r="B34924" s="2">
        <v>13.78066406</v>
      </c>
      <c r="C34924" s="2">
        <v>62.98810458</v>
      </c>
      <c r="D34924" s="2">
        <v>1016.764852</v>
      </c>
      <c r="E34924" s="2">
        <v>0.0</v>
      </c>
      <c r="F34924" s="1">
        <v>44644.25645833334</v>
      </c>
      <c r="G34924" s="1">
        <v>44644.29357638889</v>
      </c>
    </row>
    <row r="34925">
      <c r="A34925" s="1">
        <v>44654.792349537034</v>
      </c>
      <c r="B34925" s="2">
        <v>13.64941406</v>
      </c>
      <c r="C34925" s="2">
        <v>61.98473408</v>
      </c>
      <c r="D34925" s="2">
        <v>1016.634477</v>
      </c>
      <c r="E34925" s="2">
        <v>0.0</v>
      </c>
      <c r="F34925" s="1">
        <v>44644.25645833334</v>
      </c>
      <c r="G34925" s="1">
        <v>44644.29357638889</v>
      </c>
    </row>
    <row r="34926">
      <c r="A34926" s="1">
        <v>44654.79467592593</v>
      </c>
      <c r="B34926" s="2">
        <v>13.62929688</v>
      </c>
      <c r="C34926" s="2">
        <v>62.65933036</v>
      </c>
      <c r="D34926" s="2">
        <v>1016.729231</v>
      </c>
      <c r="E34926" s="2">
        <v>0.0</v>
      </c>
      <c r="F34926" s="1">
        <v>44644.25645833334</v>
      </c>
      <c r="G34926" s="1">
        <v>44644.29357638889</v>
      </c>
    </row>
    <row r="34927">
      <c r="A34927" s="1">
        <v>44654.79699074074</v>
      </c>
      <c r="B34927" s="2">
        <v>13.56875</v>
      </c>
      <c r="C34927" s="2">
        <v>62.53000023</v>
      </c>
      <c r="D34927" s="2">
        <v>1016.910245</v>
      </c>
      <c r="E34927" s="2">
        <v>0.0</v>
      </c>
      <c r="F34927" s="1">
        <v>44644.25645833334</v>
      </c>
      <c r="G34927" s="1">
        <v>44644.29357638889</v>
      </c>
    </row>
    <row r="34928">
      <c r="A34928" s="1">
        <v>44654.79931712963</v>
      </c>
      <c r="B34928" s="2">
        <v>13.54355469</v>
      </c>
      <c r="C34928" s="2">
        <v>62.28375925</v>
      </c>
      <c r="D34928" s="2">
        <v>1016.888797</v>
      </c>
      <c r="E34928" s="2">
        <v>0.0</v>
      </c>
      <c r="F34928" s="1">
        <v>44644.25645833334</v>
      </c>
      <c r="G34928" s="1">
        <v>44644.29357638889</v>
      </c>
    </row>
    <row r="34929">
      <c r="A34929" s="1">
        <v>44654.80163194444</v>
      </c>
      <c r="B34929" s="2">
        <v>13.46777344</v>
      </c>
      <c r="C34929" s="2">
        <v>63.55961642</v>
      </c>
      <c r="D34929" s="2">
        <v>1016.954478</v>
      </c>
      <c r="E34929" s="2">
        <v>0.0</v>
      </c>
      <c r="F34929" s="1">
        <v>44644.25645833334</v>
      </c>
      <c r="G34929" s="1">
        <v>44644.29357638889</v>
      </c>
    </row>
    <row r="34930">
      <c r="A34930" s="1">
        <v>44654.80394675926</v>
      </c>
      <c r="B34930" s="2">
        <v>13.42246094</v>
      </c>
      <c r="C34930" s="2">
        <v>62.78583013</v>
      </c>
      <c r="D34930" s="2">
        <v>1016.834584</v>
      </c>
      <c r="E34930" s="2">
        <v>0.0</v>
      </c>
      <c r="F34930" s="1">
        <v>44644.25645833334</v>
      </c>
      <c r="G34930" s="1">
        <v>44644.29357638889</v>
      </c>
    </row>
    <row r="34931">
      <c r="A34931" s="1">
        <v>44654.80627314815</v>
      </c>
      <c r="B34931" s="2">
        <v>13.39726563</v>
      </c>
      <c r="C34931" s="2">
        <v>63.06924697</v>
      </c>
      <c r="D34931" s="2">
        <v>1016.739038</v>
      </c>
      <c r="E34931" s="2">
        <v>0.0</v>
      </c>
      <c r="F34931" s="1">
        <v>44644.25645833334</v>
      </c>
      <c r="G34931" s="1">
        <v>44644.29357638889</v>
      </c>
    </row>
    <row r="34932">
      <c r="A34932" s="1">
        <v>44654.808587962965</v>
      </c>
      <c r="B34932" s="2">
        <v>13.33164063</v>
      </c>
      <c r="C34932" s="2">
        <v>62.43195759</v>
      </c>
      <c r="D34932" s="2">
        <v>1016.771325</v>
      </c>
      <c r="E34932" s="2">
        <v>0.0</v>
      </c>
      <c r="F34932" s="1">
        <v>44644.25645833334</v>
      </c>
      <c r="G34932" s="1">
        <v>44644.29357638889</v>
      </c>
    </row>
    <row r="34933">
      <c r="A34933" s="1">
        <v>44654.81091435185</v>
      </c>
      <c r="B34933" s="2">
        <v>13.22578125</v>
      </c>
      <c r="C34933" s="2">
        <v>62.54692671</v>
      </c>
      <c r="D34933" s="2">
        <v>1016.764437</v>
      </c>
      <c r="E34933" s="2">
        <v>0.0</v>
      </c>
      <c r="F34933" s="1">
        <v>44644.25645833334</v>
      </c>
      <c r="G34933" s="1">
        <v>44644.29357638889</v>
      </c>
    </row>
    <row r="34934">
      <c r="A34934" s="1">
        <v>44654.81322916667</v>
      </c>
      <c r="B34934" s="2">
        <v>13.09960938</v>
      </c>
      <c r="C34934" s="2">
        <v>63.41953911</v>
      </c>
      <c r="D34934" s="2">
        <v>1016.725439</v>
      </c>
      <c r="E34934" s="2">
        <v>0.0</v>
      </c>
      <c r="F34934" s="1">
        <v>44644.25645833334</v>
      </c>
      <c r="G34934" s="1">
        <v>44644.29357638889</v>
      </c>
    </row>
    <row r="34935">
      <c r="A34935" s="1">
        <v>44654.81554398148</v>
      </c>
      <c r="B34935" s="2">
        <v>13.01894531</v>
      </c>
      <c r="C34935" s="2">
        <v>62.47880128</v>
      </c>
      <c r="D34935" s="2">
        <v>1016.814675</v>
      </c>
      <c r="E34935" s="2">
        <v>0.0</v>
      </c>
      <c r="F34935" s="1">
        <v>44644.25645833334</v>
      </c>
      <c r="G34935" s="1">
        <v>44644.29357638889</v>
      </c>
    </row>
    <row r="34936">
      <c r="A34936" s="1">
        <v>44654.81787037037</v>
      </c>
      <c r="B34936" s="2">
        <v>12.96347656</v>
      </c>
      <c r="C34936" s="2">
        <v>64.26253063</v>
      </c>
      <c r="D34936" s="2">
        <v>1016.843207</v>
      </c>
      <c r="E34936" s="2">
        <v>0.0</v>
      </c>
      <c r="F34936" s="1">
        <v>44644.25645833334</v>
      </c>
      <c r="G34936" s="1">
        <v>44644.29357638889</v>
      </c>
    </row>
    <row r="34937">
      <c r="A34937" s="1">
        <v>44654.820185185185</v>
      </c>
      <c r="B34937" s="2">
        <v>12.98359375</v>
      </c>
      <c r="C34937" s="2">
        <v>63.76720042</v>
      </c>
      <c r="D34937" s="2">
        <v>1016.886743</v>
      </c>
      <c r="E34937" s="2">
        <v>0.0</v>
      </c>
      <c r="F34937" s="1">
        <v>44644.25645833334</v>
      </c>
      <c r="G34937" s="1">
        <v>44644.29357638889</v>
      </c>
    </row>
    <row r="34938">
      <c r="A34938" s="1">
        <v>44654.82251157407</v>
      </c>
      <c r="B34938" s="2">
        <v>13.01894531</v>
      </c>
      <c r="C34938" s="2">
        <v>64.32338246</v>
      </c>
      <c r="D34938" s="2">
        <v>1016.946123</v>
      </c>
      <c r="E34938" s="2">
        <v>0.0</v>
      </c>
      <c r="F34938" s="1">
        <v>44644.25645833334</v>
      </c>
      <c r="G34938" s="1">
        <v>44644.29357638889</v>
      </c>
    </row>
    <row r="34939">
      <c r="A34939" s="1">
        <v>44654.82482638889</v>
      </c>
      <c r="B34939" s="2">
        <v>12.88261719</v>
      </c>
      <c r="C34939" s="2">
        <v>64.25791738</v>
      </c>
      <c r="D34939" s="2">
        <v>1017.082402</v>
      </c>
      <c r="E34939" s="2">
        <v>0.0</v>
      </c>
      <c r="F34939" s="1">
        <v>44644.25645833334</v>
      </c>
      <c r="G34939" s="1">
        <v>44644.29357638889</v>
      </c>
    </row>
    <row r="34940">
      <c r="A34940" s="1">
        <v>44654.82714120371</v>
      </c>
      <c r="B34940" s="2">
        <v>12.72128906</v>
      </c>
      <c r="C34940" s="2">
        <v>64.53996446</v>
      </c>
      <c r="D34940" s="2">
        <v>1017.107109</v>
      </c>
      <c r="E34940" s="2">
        <v>0.0</v>
      </c>
      <c r="F34940" s="1">
        <v>44644.25645833334</v>
      </c>
      <c r="G34940" s="1">
        <v>44644.29357638889</v>
      </c>
    </row>
    <row r="34941">
      <c r="A34941" s="1">
        <v>44654.82946759259</v>
      </c>
      <c r="B34941" s="2">
        <v>12.59511719</v>
      </c>
      <c r="C34941" s="2">
        <v>65.41065268</v>
      </c>
      <c r="D34941" s="2">
        <v>1016.99984</v>
      </c>
      <c r="E34941" s="2">
        <v>0.0</v>
      </c>
      <c r="F34941" s="1">
        <v>44644.25645833334</v>
      </c>
      <c r="G34941" s="1">
        <v>44644.29357638889</v>
      </c>
    </row>
    <row r="34942">
      <c r="A34942" s="1">
        <v>44654.831782407404</v>
      </c>
      <c r="B34942" s="2">
        <v>12.60019531</v>
      </c>
      <c r="C34942" s="2">
        <v>63.77963499</v>
      </c>
      <c r="D34942" s="2">
        <v>1016.967349</v>
      </c>
      <c r="E34942" s="2">
        <v>0.0</v>
      </c>
      <c r="F34942" s="1">
        <v>44644.25645833334</v>
      </c>
      <c r="G34942" s="1">
        <v>44644.29357638889</v>
      </c>
    </row>
    <row r="34943">
      <c r="A34943" s="1">
        <v>44654.8341087963</v>
      </c>
      <c r="B34943" s="2">
        <v>12.64550781</v>
      </c>
      <c r="C34943" s="2">
        <v>63.82811725</v>
      </c>
      <c r="D34943" s="2">
        <v>1017.038554</v>
      </c>
      <c r="E34943" s="2">
        <v>0.0</v>
      </c>
      <c r="F34943" s="1">
        <v>44644.25645833334</v>
      </c>
      <c r="G34943" s="1">
        <v>44644.29357638889</v>
      </c>
    </row>
    <row r="34944">
      <c r="A34944" s="1">
        <v>44654.83642361111</v>
      </c>
      <c r="B34944" s="2">
        <v>12.66582031</v>
      </c>
      <c r="C34944" s="2">
        <v>65.62051649</v>
      </c>
      <c r="D34944" s="2">
        <v>1017.142797</v>
      </c>
      <c r="E34944" s="2">
        <v>0.0</v>
      </c>
      <c r="F34944" s="1">
        <v>44644.25645833334</v>
      </c>
      <c r="G34944" s="1">
        <v>44644.29357638889</v>
      </c>
    </row>
    <row r="34945">
      <c r="A34945" s="1">
        <v>44654.838738425926</v>
      </c>
      <c r="B34945" s="2">
        <v>12.8625</v>
      </c>
      <c r="C34945" s="2">
        <v>64.50789533</v>
      </c>
      <c r="D34945" s="2">
        <v>1017.192051</v>
      </c>
      <c r="E34945" s="2">
        <v>0.0</v>
      </c>
      <c r="F34945" s="1">
        <v>44644.25645833334</v>
      </c>
      <c r="G34945" s="1">
        <v>44644.29357638889</v>
      </c>
    </row>
    <row r="34946">
      <c r="A34946" s="1">
        <v>44654.84106481481</v>
      </c>
      <c r="B34946" s="2">
        <v>12.91796875</v>
      </c>
      <c r="C34946" s="2">
        <v>64.16287963</v>
      </c>
      <c r="D34946" s="2">
        <v>1017.251646</v>
      </c>
      <c r="E34946" s="2">
        <v>0.0</v>
      </c>
      <c r="F34946" s="1">
        <v>44644.25645833334</v>
      </c>
      <c r="G34946" s="1">
        <v>44644.29357638889</v>
      </c>
    </row>
    <row r="34947">
      <c r="A34947" s="1">
        <v>44654.84337962963</v>
      </c>
      <c r="B34947" s="2">
        <v>12.91796875</v>
      </c>
      <c r="C34947" s="2">
        <v>64.02672806</v>
      </c>
      <c r="D34947" s="2">
        <v>1017.308196</v>
      </c>
      <c r="E34947" s="2">
        <v>0.0</v>
      </c>
      <c r="F34947" s="1">
        <v>44644.25645833334</v>
      </c>
      <c r="G34947" s="1">
        <v>44644.29357638889</v>
      </c>
    </row>
    <row r="34948">
      <c r="A34948" s="1">
        <v>44654.84570601852</v>
      </c>
      <c r="B34948" s="2">
        <v>12.87265625</v>
      </c>
      <c r="C34948" s="2">
        <v>63.46382057</v>
      </c>
      <c r="D34948" s="2">
        <v>1017.28434</v>
      </c>
      <c r="E34948" s="2">
        <v>0.0</v>
      </c>
      <c r="F34948" s="1">
        <v>44644.25645833334</v>
      </c>
      <c r="G34948" s="1">
        <v>44644.29357638889</v>
      </c>
    </row>
    <row r="34949">
      <c r="A34949" s="1">
        <v>44654.848020833335</v>
      </c>
      <c r="B34949" s="2">
        <v>12.79199219</v>
      </c>
      <c r="C34949" s="2">
        <v>63.44876691</v>
      </c>
      <c r="D34949" s="2">
        <v>1017.255271</v>
      </c>
      <c r="E34949" s="2">
        <v>0.0</v>
      </c>
      <c r="F34949" s="1">
        <v>44644.25645833334</v>
      </c>
      <c r="G34949" s="1">
        <v>44644.29357638889</v>
      </c>
    </row>
    <row r="34950">
      <c r="A34950" s="1">
        <v>44654.850335648145</v>
      </c>
      <c r="B34950" s="2">
        <v>12.66074219</v>
      </c>
      <c r="C34950" s="2">
        <v>63.90286697</v>
      </c>
      <c r="D34950" s="2">
        <v>1017.216933</v>
      </c>
      <c r="E34950" s="2">
        <v>0.0</v>
      </c>
      <c r="F34950" s="1">
        <v>44644.25645833334</v>
      </c>
      <c r="G34950" s="1">
        <v>44644.29357638889</v>
      </c>
    </row>
    <row r="34951">
      <c r="A34951" s="1">
        <v>44654.85266203704</v>
      </c>
      <c r="B34951" s="2">
        <v>12.640625</v>
      </c>
      <c r="C34951" s="2">
        <v>63.08544835</v>
      </c>
      <c r="D34951" s="2">
        <v>1017.24159</v>
      </c>
      <c r="E34951" s="2">
        <v>0.0</v>
      </c>
      <c r="F34951" s="1">
        <v>44644.25645833334</v>
      </c>
      <c r="G34951" s="1">
        <v>44644.29357638889</v>
      </c>
    </row>
    <row r="34952">
      <c r="A34952" s="1">
        <v>44654.85497685185</v>
      </c>
      <c r="B34952" s="2">
        <v>12.64550781</v>
      </c>
      <c r="C34952" s="2">
        <v>63.79874116</v>
      </c>
      <c r="D34952" s="2">
        <v>1017.363956</v>
      </c>
      <c r="E34952" s="2">
        <v>0.0</v>
      </c>
      <c r="F34952" s="1">
        <v>44644.25645833334</v>
      </c>
      <c r="G34952" s="1">
        <v>44644.29357638889</v>
      </c>
    </row>
    <row r="34953">
      <c r="A34953" s="1">
        <v>44654.857303240744</v>
      </c>
      <c r="B34953" s="2">
        <v>12.58007813</v>
      </c>
      <c r="C34953" s="2">
        <v>64.65755708</v>
      </c>
      <c r="D34953" s="2">
        <v>1017.562676</v>
      </c>
      <c r="E34953" s="2">
        <v>0.0</v>
      </c>
      <c r="F34953" s="1">
        <v>44644.25645833334</v>
      </c>
      <c r="G34953" s="1">
        <v>44644.29357638889</v>
      </c>
    </row>
    <row r="34954">
      <c r="A34954" s="1">
        <v>44654.859618055554</v>
      </c>
      <c r="B34954" s="2">
        <v>12.58515625</v>
      </c>
      <c r="C34954" s="2">
        <v>64.62932276</v>
      </c>
      <c r="D34954" s="2">
        <v>1017.625804</v>
      </c>
      <c r="E34954" s="2">
        <v>0.0</v>
      </c>
      <c r="F34954" s="1">
        <v>44644.25645833334</v>
      </c>
      <c r="G34954" s="1">
        <v>44644.29357638889</v>
      </c>
    </row>
    <row r="34955">
      <c r="A34955" s="1">
        <v>44654.86194444444</v>
      </c>
      <c r="B34955" s="2">
        <v>12.60527344</v>
      </c>
      <c r="C34955" s="2">
        <v>63.15825618</v>
      </c>
      <c r="D34955" s="2">
        <v>1017.680637</v>
      </c>
      <c r="E34955" s="2">
        <v>0.0</v>
      </c>
      <c r="F34955" s="1">
        <v>44644.25645833334</v>
      </c>
      <c r="G34955" s="1">
        <v>44644.29357638889</v>
      </c>
    </row>
    <row r="34956">
      <c r="A34956" s="1">
        <v>44654.86425925926</v>
      </c>
      <c r="B34956" s="2">
        <v>12.62539063</v>
      </c>
      <c r="C34956" s="2">
        <v>63.72371069</v>
      </c>
      <c r="D34956" s="2">
        <v>1017.679727</v>
      </c>
      <c r="E34956" s="2">
        <v>0.0</v>
      </c>
      <c r="F34956" s="1">
        <v>44644.25645833334</v>
      </c>
      <c r="G34956" s="1">
        <v>44644.29357638889</v>
      </c>
    </row>
    <row r="34957">
      <c r="A34957" s="1">
        <v>44654.866574074076</v>
      </c>
      <c r="B34957" s="2">
        <v>12.51445313</v>
      </c>
      <c r="C34957" s="2">
        <v>64.28244347</v>
      </c>
      <c r="D34957" s="2">
        <v>1017.635632</v>
      </c>
      <c r="E34957" s="2">
        <v>0.0</v>
      </c>
      <c r="F34957" s="1">
        <v>44644.25645833334</v>
      </c>
      <c r="G34957" s="1">
        <v>44644.29357638889</v>
      </c>
    </row>
    <row r="34958">
      <c r="A34958" s="1">
        <v>44654.86890046296</v>
      </c>
      <c r="B34958" s="2">
        <v>12.48925781</v>
      </c>
      <c r="C34958" s="2">
        <v>64.86265135</v>
      </c>
      <c r="D34958" s="2">
        <v>1017.628031</v>
      </c>
      <c r="E34958" s="2">
        <v>0.0</v>
      </c>
      <c r="F34958" s="1">
        <v>44644.25645833334</v>
      </c>
      <c r="G34958" s="1">
        <v>44644.29357638889</v>
      </c>
    </row>
    <row r="34959">
      <c r="A34959" s="1">
        <v>44654.87121527778</v>
      </c>
      <c r="B34959" s="2">
        <v>12.16640625</v>
      </c>
      <c r="C34959" s="2">
        <v>66.50699467</v>
      </c>
      <c r="D34959" s="2">
        <v>1017.643612</v>
      </c>
      <c r="E34959" s="2">
        <v>0.0</v>
      </c>
      <c r="F34959" s="1">
        <v>44644.25645833334</v>
      </c>
      <c r="G34959" s="1">
        <v>44644.29357638889</v>
      </c>
    </row>
    <row r="34960">
      <c r="A34960" s="1">
        <v>44654.87354166667</v>
      </c>
      <c r="B34960" s="2">
        <v>11.35917969</v>
      </c>
      <c r="C34960" s="2">
        <v>68.83787089</v>
      </c>
      <c r="D34960" s="2">
        <v>1017.810228</v>
      </c>
      <c r="E34960" s="2">
        <v>0.0</v>
      </c>
      <c r="F34960" s="1">
        <v>44644.25645833334</v>
      </c>
      <c r="G34960" s="1">
        <v>44644.29357638889</v>
      </c>
    </row>
    <row r="34961">
      <c r="A34961" s="1">
        <v>44654.87585648148</v>
      </c>
      <c r="B34961" s="2">
        <v>11.01621094</v>
      </c>
      <c r="C34961" s="2">
        <v>69.85219993</v>
      </c>
      <c r="D34961" s="2">
        <v>1017.867362</v>
      </c>
      <c r="E34961" s="2">
        <v>0.0</v>
      </c>
      <c r="F34961" s="1">
        <v>44644.25645833334</v>
      </c>
      <c r="G34961" s="1">
        <v>44644.29357638889</v>
      </c>
    </row>
    <row r="34962">
      <c r="A34962" s="1">
        <v>44654.87818287037</v>
      </c>
      <c r="B34962" s="2">
        <v>10.69335938</v>
      </c>
      <c r="C34962" s="2">
        <v>70.75408091</v>
      </c>
      <c r="D34962" s="2">
        <v>1017.825563</v>
      </c>
      <c r="E34962" s="2">
        <v>0.0</v>
      </c>
      <c r="F34962" s="1">
        <v>44644.25645833334</v>
      </c>
      <c r="G34962" s="1">
        <v>44644.29357638889</v>
      </c>
    </row>
    <row r="34963">
      <c r="A34963" s="1">
        <v>44654.88049768518</v>
      </c>
      <c r="B34963" s="2">
        <v>10.48652344</v>
      </c>
      <c r="C34963" s="2">
        <v>71.77034277</v>
      </c>
      <c r="D34963" s="2">
        <v>1017.811919</v>
      </c>
      <c r="E34963" s="2">
        <v>0.0</v>
      </c>
      <c r="F34963" s="1">
        <v>44644.25645833334</v>
      </c>
      <c r="G34963" s="1">
        <v>44644.29357638889</v>
      </c>
    </row>
    <row r="34964">
      <c r="A34964" s="1">
        <v>44654.8828125</v>
      </c>
      <c r="B34964" s="2">
        <v>10.3453125</v>
      </c>
      <c r="C34964" s="2">
        <v>72.39865506</v>
      </c>
      <c r="D34964" s="2">
        <v>1017.945977</v>
      </c>
      <c r="E34964" s="2">
        <v>0.0</v>
      </c>
      <c r="F34964" s="1">
        <v>44644.25645833334</v>
      </c>
      <c r="G34964" s="1">
        <v>44644.29357638889</v>
      </c>
    </row>
    <row r="34965">
      <c r="A34965" s="1">
        <v>44654.88513888889</v>
      </c>
      <c r="B34965" s="2">
        <v>10.10820313</v>
      </c>
      <c r="C34965" s="2">
        <v>73.96947739</v>
      </c>
      <c r="D34965" s="2">
        <v>1018.061357</v>
      </c>
      <c r="E34965" s="2">
        <v>0.0</v>
      </c>
      <c r="F34965" s="1">
        <v>44644.25645833334</v>
      </c>
      <c r="G34965" s="1">
        <v>44644.29357638889</v>
      </c>
    </row>
    <row r="34966">
      <c r="A34966" s="1">
        <v>44654.887453703705</v>
      </c>
      <c r="B34966" s="2">
        <v>9.876171875</v>
      </c>
      <c r="C34966" s="2">
        <v>74.67494171</v>
      </c>
      <c r="D34966" s="2">
        <v>1018.233802</v>
      </c>
      <c r="E34966" s="2">
        <v>0.0</v>
      </c>
      <c r="F34966" s="1">
        <v>44644.25645833334</v>
      </c>
      <c r="G34966" s="1">
        <v>44644.29357638889</v>
      </c>
    </row>
    <row r="34967">
      <c r="A34967" s="1">
        <v>44654.88978009259</v>
      </c>
      <c r="B34967" s="2">
        <v>9.901367188</v>
      </c>
      <c r="C34967" s="2">
        <v>74.69273629</v>
      </c>
      <c r="D34967" s="2">
        <v>1018.173765</v>
      </c>
      <c r="E34967" s="2">
        <v>0.0</v>
      </c>
      <c r="F34967" s="1">
        <v>44644.25645833334</v>
      </c>
      <c r="G34967" s="1">
        <v>44644.29357638889</v>
      </c>
    </row>
    <row r="34968">
      <c r="A34968" s="1">
        <v>44654.89209490741</v>
      </c>
      <c r="B34968" s="2">
        <v>9.679492188</v>
      </c>
      <c r="C34968" s="2">
        <v>75.87726431</v>
      </c>
      <c r="D34968" s="2">
        <v>1018.230499</v>
      </c>
      <c r="E34968" s="2">
        <v>0.0</v>
      </c>
      <c r="F34968" s="1">
        <v>44644.25645833334</v>
      </c>
      <c r="G34968" s="1">
        <v>44644.29357638889</v>
      </c>
    </row>
    <row r="34969">
      <c r="A34969" s="1">
        <v>44654.894421296296</v>
      </c>
      <c r="B34969" s="2">
        <v>9.502929688</v>
      </c>
      <c r="C34969" s="2">
        <v>77.77452329</v>
      </c>
      <c r="D34969" s="2">
        <v>1018.2136</v>
      </c>
      <c r="E34969" s="2">
        <v>0.0</v>
      </c>
      <c r="F34969" s="1">
        <v>44644.25645833334</v>
      </c>
      <c r="G34969" s="1">
        <v>44644.29357638889</v>
      </c>
    </row>
    <row r="34970">
      <c r="A34970" s="1">
        <v>44654.89673611111</v>
      </c>
      <c r="B34970" s="2">
        <v>9.4828125</v>
      </c>
      <c r="C34970" s="2">
        <v>77.23770798</v>
      </c>
      <c r="D34970" s="2">
        <v>1018.265717</v>
      </c>
      <c r="E34970" s="2">
        <v>0.0</v>
      </c>
      <c r="F34970" s="1">
        <v>44644.25645833334</v>
      </c>
      <c r="G34970" s="1">
        <v>44644.29357638889</v>
      </c>
    </row>
    <row r="34971">
      <c r="A34971" s="1">
        <v>44654.899050925924</v>
      </c>
      <c r="B34971" s="2">
        <v>9.508007813</v>
      </c>
      <c r="C34971" s="2">
        <v>78.02409543</v>
      </c>
      <c r="D34971" s="2">
        <v>1018.273285</v>
      </c>
      <c r="E34971" s="2">
        <v>0.0</v>
      </c>
      <c r="F34971" s="1">
        <v>44644.25645833334</v>
      </c>
      <c r="G34971" s="1">
        <v>44644.29357638889</v>
      </c>
    </row>
    <row r="34972">
      <c r="A34972" s="1">
        <v>44654.90137731482</v>
      </c>
      <c r="B34972" s="2">
        <v>9.336523438</v>
      </c>
      <c r="C34972" s="2">
        <v>78.32945865</v>
      </c>
      <c r="D34972" s="2">
        <v>1018.360839</v>
      </c>
      <c r="E34972" s="2">
        <v>0.0</v>
      </c>
      <c r="F34972" s="1">
        <v>44644.25645833334</v>
      </c>
      <c r="G34972" s="1">
        <v>44644.29357638889</v>
      </c>
    </row>
    <row r="34973">
      <c r="A34973" s="1">
        <v>44654.90369212963</v>
      </c>
      <c r="B34973" s="2">
        <v>9.165039063</v>
      </c>
      <c r="C34973" s="2">
        <v>79.23320617</v>
      </c>
      <c r="D34973" s="2">
        <v>1018.357786</v>
      </c>
      <c r="E34973" s="2">
        <v>0.0</v>
      </c>
      <c r="F34973" s="1">
        <v>44644.25645833334</v>
      </c>
      <c r="G34973" s="1">
        <v>44644.29357638889</v>
      </c>
    </row>
    <row r="34974">
      <c r="A34974" s="1">
        <v>44654.906018518515</v>
      </c>
      <c r="B34974" s="2">
        <v>9.275976563</v>
      </c>
      <c r="C34974" s="2">
        <v>78.65742915</v>
      </c>
      <c r="D34974" s="2">
        <v>1018.369233</v>
      </c>
      <c r="E34974" s="2">
        <v>0.0</v>
      </c>
      <c r="F34974" s="1">
        <v>44644.25645833334</v>
      </c>
      <c r="G34974" s="1">
        <v>44644.29357638889</v>
      </c>
    </row>
    <row r="34975">
      <c r="A34975" s="1">
        <v>44654.90833333333</v>
      </c>
      <c r="B34975" s="2">
        <v>9.412109375</v>
      </c>
      <c r="C34975" s="2">
        <v>78.16766267</v>
      </c>
      <c r="D34975" s="2">
        <v>1018.410814</v>
      </c>
      <c r="E34975" s="2">
        <v>0.0</v>
      </c>
      <c r="F34975" s="1">
        <v>44644.25645833334</v>
      </c>
      <c r="G34975" s="1">
        <v>44644.29357638889</v>
      </c>
    </row>
    <row r="34976">
      <c r="A34976" s="1">
        <v>44654.91065972222</v>
      </c>
      <c r="B34976" s="2">
        <v>9.51796875</v>
      </c>
      <c r="C34976" s="2">
        <v>77.47171537</v>
      </c>
      <c r="D34976" s="2">
        <v>1018.501799</v>
      </c>
      <c r="E34976" s="2">
        <v>0.0</v>
      </c>
      <c r="F34976" s="1">
        <v>44644.25645833334</v>
      </c>
      <c r="G34976" s="1">
        <v>44644.29357638889</v>
      </c>
    </row>
    <row r="34977">
      <c r="A34977" s="1">
        <v>44654.91297453704</v>
      </c>
      <c r="B34977" s="2">
        <v>9.6390625</v>
      </c>
      <c r="C34977" s="2">
        <v>77.13916058</v>
      </c>
      <c r="D34977" s="2">
        <v>1018.571171</v>
      </c>
      <c r="E34977" s="2">
        <v>0.0</v>
      </c>
      <c r="F34977" s="1">
        <v>44644.25645833334</v>
      </c>
      <c r="G34977" s="1">
        <v>44644.29357638889</v>
      </c>
    </row>
    <row r="34978">
      <c r="A34978" s="1">
        <v>44654.915289351855</v>
      </c>
      <c r="B34978" s="2">
        <v>9.548242188</v>
      </c>
      <c r="C34978" s="2">
        <v>77.41979465</v>
      </c>
      <c r="D34978" s="2">
        <v>1018.717276</v>
      </c>
      <c r="E34978" s="2">
        <v>0.0</v>
      </c>
      <c r="F34978" s="1">
        <v>44644.25645833334</v>
      </c>
      <c r="G34978" s="1">
        <v>44644.29357638889</v>
      </c>
    </row>
    <row r="34979">
      <c r="A34979" s="1">
        <v>44654.91761574074</v>
      </c>
      <c r="B34979" s="2">
        <v>9.508007813</v>
      </c>
      <c r="C34979" s="2">
        <v>77.48388925</v>
      </c>
      <c r="D34979" s="2">
        <v>1018.756212</v>
      </c>
      <c r="E34979" s="2">
        <v>0.0</v>
      </c>
      <c r="F34979" s="1">
        <v>44644.25645833334</v>
      </c>
      <c r="G34979" s="1">
        <v>44644.29357638889</v>
      </c>
    </row>
    <row r="34980">
      <c r="A34980" s="1">
        <v>44654.91993055555</v>
      </c>
      <c r="B34980" s="2">
        <v>9.4625</v>
      </c>
      <c r="C34980" s="2">
        <v>79.57627682</v>
      </c>
      <c r="D34980" s="2">
        <v>1018.6184</v>
      </c>
      <c r="E34980" s="2">
        <v>0.0</v>
      </c>
      <c r="F34980" s="1">
        <v>44644.25645833334</v>
      </c>
      <c r="G34980" s="1">
        <v>44644.29357638889</v>
      </c>
    </row>
    <row r="34981">
      <c r="A34981" s="1">
        <v>44654.92225694445</v>
      </c>
      <c r="B34981" s="2">
        <v>9.4828125</v>
      </c>
      <c r="C34981" s="2">
        <v>78.70422651</v>
      </c>
      <c r="D34981" s="2">
        <v>1018.599418</v>
      </c>
      <c r="E34981" s="2">
        <v>0.0</v>
      </c>
      <c r="F34981" s="1">
        <v>44644.25645833334</v>
      </c>
      <c r="G34981" s="1">
        <v>44644.29357638889</v>
      </c>
    </row>
    <row r="34982">
      <c r="A34982" s="1">
        <v>44654.92457175926</v>
      </c>
      <c r="B34982" s="2">
        <v>9.376757813</v>
      </c>
      <c r="C34982" s="2">
        <v>79.24033888</v>
      </c>
      <c r="D34982" s="2">
        <v>1018.782074</v>
      </c>
      <c r="E34982" s="2">
        <v>0.0</v>
      </c>
      <c r="F34982" s="1">
        <v>44644.25645833334</v>
      </c>
      <c r="G34982" s="1">
        <v>44644.29357638889</v>
      </c>
    </row>
    <row r="34983">
      <c r="A34983" s="1">
        <v>44654.926886574074</v>
      </c>
      <c r="B34983" s="2">
        <v>9.235546875</v>
      </c>
      <c r="C34983" s="2">
        <v>79.70137587</v>
      </c>
      <c r="D34983" s="2">
        <v>1018.87278</v>
      </c>
      <c r="E34983" s="2">
        <v>0.0</v>
      </c>
      <c r="F34983" s="1">
        <v>44644.25645833334</v>
      </c>
      <c r="G34983" s="1">
        <v>44644.29357638889</v>
      </c>
    </row>
    <row r="34984">
      <c r="A34984" s="1">
        <v>44654.92921296296</v>
      </c>
      <c r="B34984" s="2">
        <v>9.109375</v>
      </c>
      <c r="C34984" s="2">
        <v>79.42516126</v>
      </c>
      <c r="D34984" s="2">
        <v>1018.841194</v>
      </c>
      <c r="E34984" s="2">
        <v>0.0</v>
      </c>
      <c r="F34984" s="1">
        <v>44644.25645833334</v>
      </c>
      <c r="G34984" s="1">
        <v>44644.29357638889</v>
      </c>
    </row>
    <row r="34985">
      <c r="A34985" s="1">
        <v>44654.93152777778</v>
      </c>
      <c r="B34985" s="2">
        <v>9.094335938</v>
      </c>
      <c r="C34985" s="2">
        <v>80.31363991</v>
      </c>
      <c r="D34985" s="2">
        <v>1018.702206</v>
      </c>
      <c r="E34985" s="2">
        <v>0.0</v>
      </c>
      <c r="F34985" s="1">
        <v>44644.25645833334</v>
      </c>
      <c r="G34985" s="1">
        <v>44644.29357638889</v>
      </c>
    </row>
    <row r="34986">
      <c r="A34986" s="1">
        <v>44654.933854166666</v>
      </c>
      <c r="B34986" s="2">
        <v>9.356640625</v>
      </c>
      <c r="C34986" s="2">
        <v>79.47659823</v>
      </c>
      <c r="D34986" s="2">
        <v>1018.814509</v>
      </c>
      <c r="E34986" s="2">
        <v>0.0</v>
      </c>
      <c r="F34986" s="1">
        <v>44644.25645833334</v>
      </c>
      <c r="G34986" s="1">
        <v>44644.29357638889</v>
      </c>
    </row>
    <row r="34987">
      <c r="A34987" s="1">
        <v>44654.93616898148</v>
      </c>
      <c r="B34987" s="2">
        <v>9.513085938</v>
      </c>
      <c r="C34987" s="2">
        <v>78.80289006</v>
      </c>
      <c r="D34987" s="2">
        <v>1018.827037</v>
      </c>
      <c r="E34987" s="2">
        <v>0.0</v>
      </c>
      <c r="F34987" s="1">
        <v>44644.25645833334</v>
      </c>
      <c r="G34987" s="1">
        <v>44644.29357638889</v>
      </c>
    </row>
    <row r="34988">
      <c r="A34988" s="1">
        <v>44654.93848379629</v>
      </c>
      <c r="B34988" s="2">
        <v>9.644140625</v>
      </c>
      <c r="C34988" s="2">
        <v>77.56807482</v>
      </c>
      <c r="D34988" s="2">
        <v>1018.794484</v>
      </c>
      <c r="E34988" s="2">
        <v>0.0</v>
      </c>
      <c r="F34988" s="1">
        <v>44644.25645833334</v>
      </c>
      <c r="G34988" s="1">
        <v>44644.29357638889</v>
      </c>
    </row>
    <row r="34989">
      <c r="A34989" s="1">
        <v>44654.94081018519</v>
      </c>
      <c r="B34989" s="2">
        <v>9.624023438</v>
      </c>
      <c r="C34989" s="2">
        <v>77.57191689</v>
      </c>
      <c r="D34989" s="2">
        <v>1018.781655</v>
      </c>
      <c r="E34989" s="2">
        <v>0.0</v>
      </c>
      <c r="F34989" s="1">
        <v>44644.25645833334</v>
      </c>
      <c r="G34989" s="1">
        <v>44644.29357638889</v>
      </c>
    </row>
    <row r="34990">
      <c r="A34990" s="1">
        <v>44654.943125</v>
      </c>
      <c r="B34990" s="2">
        <v>9.341601563</v>
      </c>
      <c r="C34990" s="2">
        <v>78.27261569</v>
      </c>
      <c r="D34990" s="2">
        <v>1018.822958</v>
      </c>
      <c r="E34990" s="2">
        <v>0.0</v>
      </c>
      <c r="F34990" s="1">
        <v>44644.25645833334</v>
      </c>
      <c r="G34990" s="1">
        <v>44644.29357638889</v>
      </c>
    </row>
    <row r="34991">
      <c r="A34991" s="1">
        <v>44654.94545138889</v>
      </c>
      <c r="B34991" s="2">
        <v>9.154882813</v>
      </c>
      <c r="C34991" s="2">
        <v>79.50783634</v>
      </c>
      <c r="D34991" s="2">
        <v>1018.832191</v>
      </c>
      <c r="E34991" s="2">
        <v>0.0</v>
      </c>
      <c r="F34991" s="1">
        <v>44644.25645833334</v>
      </c>
      <c r="G34991" s="1">
        <v>44644.29357638889</v>
      </c>
    </row>
    <row r="34992">
      <c r="A34992" s="1">
        <v>44654.9477662037</v>
      </c>
      <c r="B34992" s="2">
        <v>8.927929688</v>
      </c>
      <c r="C34992" s="2">
        <v>80.91630924</v>
      </c>
      <c r="D34992" s="2">
        <v>1018.78018</v>
      </c>
      <c r="E34992" s="2">
        <v>0.0</v>
      </c>
      <c r="F34992" s="1">
        <v>44644.25645833334</v>
      </c>
      <c r="G34992" s="1">
        <v>44644.29357638889</v>
      </c>
    </row>
    <row r="34993">
      <c r="A34993" s="1">
        <v>44654.95008101852</v>
      </c>
      <c r="B34993" s="2">
        <v>8.806835938</v>
      </c>
      <c r="C34993" s="2">
        <v>81.44510198</v>
      </c>
      <c r="D34993" s="2">
        <v>1018.721364</v>
      </c>
      <c r="E34993" s="2">
        <v>0.0</v>
      </c>
      <c r="F34993" s="1">
        <v>44644.25645833334</v>
      </c>
      <c r="G34993" s="1">
        <v>44644.29357638889</v>
      </c>
    </row>
    <row r="34994">
      <c r="A34994" s="1">
        <v>44654.95240740741</v>
      </c>
      <c r="B34994" s="2">
        <v>8.630273438</v>
      </c>
      <c r="C34994" s="2">
        <v>82.44430707</v>
      </c>
      <c r="D34994" s="2">
        <v>1018.812617</v>
      </c>
      <c r="E34994" s="2">
        <v>0.0</v>
      </c>
      <c r="F34994" s="1">
        <v>44644.25645833334</v>
      </c>
      <c r="G34994" s="1">
        <v>44644.29357638889</v>
      </c>
    </row>
    <row r="34995">
      <c r="A34995" s="1">
        <v>44654.954722222225</v>
      </c>
      <c r="B34995" s="2">
        <v>8.403320313</v>
      </c>
      <c r="C34995" s="2">
        <v>83.34473321</v>
      </c>
      <c r="D34995" s="2">
        <v>1018.800227</v>
      </c>
      <c r="E34995" s="2">
        <v>0.0</v>
      </c>
      <c r="F34995" s="1">
        <v>44644.25645833334</v>
      </c>
      <c r="G34995" s="1">
        <v>44644.29357638889</v>
      </c>
    </row>
    <row r="34996">
      <c r="A34996" s="1">
        <v>44654.95704861111</v>
      </c>
      <c r="B34996" s="2">
        <v>8.418359375</v>
      </c>
      <c r="C34996" s="2">
        <v>83.2952258</v>
      </c>
      <c r="D34996" s="2">
        <v>1018.840582</v>
      </c>
      <c r="E34996" s="2">
        <v>0.0</v>
      </c>
      <c r="F34996" s="1">
        <v>44644.25645833334</v>
      </c>
      <c r="G34996" s="1">
        <v>44644.29357638889</v>
      </c>
    </row>
    <row r="34997">
      <c r="A34997" s="1">
        <v>44654.95936342593</v>
      </c>
      <c r="B34997" s="2">
        <v>8.337695313</v>
      </c>
      <c r="C34997" s="2">
        <v>82.69552685</v>
      </c>
      <c r="D34997" s="2">
        <v>1018.790515</v>
      </c>
      <c r="E34997" s="2">
        <v>0.0</v>
      </c>
      <c r="F34997" s="1">
        <v>44644.25645833334</v>
      </c>
      <c r="G34997" s="1">
        <v>44644.29357638889</v>
      </c>
    </row>
    <row r="34998">
      <c r="A34998" s="1">
        <v>44654.96167824074</v>
      </c>
      <c r="B34998" s="2">
        <v>8.23671875</v>
      </c>
      <c r="C34998" s="2">
        <v>83.5071856</v>
      </c>
      <c r="D34998" s="2">
        <v>1018.725159</v>
      </c>
      <c r="E34998" s="2">
        <v>0.0</v>
      </c>
      <c r="F34998" s="1">
        <v>44644.25645833334</v>
      </c>
      <c r="G34998" s="1">
        <v>44644.29357638889</v>
      </c>
    </row>
    <row r="34999">
      <c r="A34999" s="1">
        <v>44654.964004629626</v>
      </c>
      <c r="B34999" s="2">
        <v>8.327539063</v>
      </c>
      <c r="C34999" s="2">
        <v>83.68511177</v>
      </c>
      <c r="D34999" s="2">
        <v>1018.649056</v>
      </c>
      <c r="E34999" s="2">
        <v>0.0</v>
      </c>
      <c r="F34999" s="1">
        <v>44644.25645833334</v>
      </c>
      <c r="G34999" s="1">
        <v>44644.29357638889</v>
      </c>
    </row>
    <row r="35000">
      <c r="A35000" s="1">
        <v>44654.966319444444</v>
      </c>
      <c r="B35000" s="2">
        <v>8.403320313</v>
      </c>
      <c r="C35000" s="2">
        <v>84.42767374</v>
      </c>
      <c r="D35000" s="2">
        <v>1018.757651</v>
      </c>
      <c r="E35000" s="2">
        <v>0.0</v>
      </c>
      <c r="F35000" s="1">
        <v>44644.25645833334</v>
      </c>
      <c r="G35000" s="1">
        <v>44644.29357638889</v>
      </c>
    </row>
    <row r="35001">
      <c r="A35001" s="1">
        <v>44654.96864583333</v>
      </c>
      <c r="B35001" s="2">
        <v>8.811914063</v>
      </c>
      <c r="C35001" s="2">
        <v>83.80201757</v>
      </c>
      <c r="D35001" s="2">
        <v>1018.804164</v>
      </c>
      <c r="E35001" s="2">
        <v>0.0</v>
      </c>
      <c r="F35001" s="1">
        <v>44644.25645833334</v>
      </c>
      <c r="G35001" s="1">
        <v>44644.29357638889</v>
      </c>
    </row>
    <row r="35002">
      <c r="A35002" s="1">
        <v>44654.97096064815</v>
      </c>
      <c r="B35002" s="2">
        <v>8.8875</v>
      </c>
      <c r="C35002" s="2">
        <v>83.72555703</v>
      </c>
      <c r="D35002" s="2">
        <v>1018.863206</v>
      </c>
      <c r="E35002" s="2">
        <v>0.0</v>
      </c>
      <c r="F35002" s="1">
        <v>44644.25645833334</v>
      </c>
      <c r="G35002" s="1">
        <v>44644.29357638889</v>
      </c>
    </row>
    <row r="35003">
      <c r="A35003" s="1">
        <v>44654.973275462966</v>
      </c>
      <c r="B35003" s="2">
        <v>8.988476563</v>
      </c>
      <c r="C35003" s="2">
        <v>83.57295651</v>
      </c>
      <c r="D35003" s="2">
        <v>1018.914396</v>
      </c>
      <c r="E35003" s="2">
        <v>0.0</v>
      </c>
      <c r="F35003" s="1">
        <v>44644.25645833334</v>
      </c>
      <c r="G35003" s="1">
        <v>44644.29357638889</v>
      </c>
    </row>
    <row r="35004">
      <c r="A35004" s="1">
        <v>44654.97560185185</v>
      </c>
      <c r="B35004" s="2">
        <v>9.01875</v>
      </c>
      <c r="C35004" s="2">
        <v>82.82890285</v>
      </c>
      <c r="D35004" s="2">
        <v>1019.02663</v>
      </c>
      <c r="E35004" s="2">
        <v>0.0</v>
      </c>
      <c r="F35004" s="1">
        <v>44644.25645833334</v>
      </c>
      <c r="G35004" s="1">
        <v>44644.29357638889</v>
      </c>
    </row>
    <row r="35005">
      <c r="A35005" s="1">
        <v>44654.97791666666</v>
      </c>
      <c r="B35005" s="2">
        <v>8.847070313</v>
      </c>
      <c r="C35005" s="2">
        <v>82.97961509</v>
      </c>
      <c r="D35005" s="2">
        <v>1019.146538</v>
      </c>
      <c r="E35005" s="2">
        <v>0.0</v>
      </c>
      <c r="F35005" s="1">
        <v>44644.25645833334</v>
      </c>
      <c r="G35005" s="1">
        <v>44644.29357638889</v>
      </c>
    </row>
    <row r="35006">
      <c r="A35006" s="1">
        <v>44654.98023148148</v>
      </c>
      <c r="B35006" s="2">
        <v>8.771484375</v>
      </c>
      <c r="C35006" s="2">
        <v>82.35127014</v>
      </c>
      <c r="D35006" s="2">
        <v>1019.051779</v>
      </c>
      <c r="E35006" s="2">
        <v>0.0</v>
      </c>
      <c r="F35006" s="1">
        <v>44644.25645833334</v>
      </c>
      <c r="G35006" s="1">
        <v>44644.29357638889</v>
      </c>
    </row>
    <row r="35007">
      <c r="A35007" s="1">
        <v>44654.98255787037</v>
      </c>
      <c r="B35007" s="2">
        <v>8.963085938</v>
      </c>
      <c r="C35007" s="2">
        <v>81.9557662</v>
      </c>
      <c r="D35007" s="2">
        <v>1018.930987</v>
      </c>
      <c r="E35007" s="2">
        <v>0.0</v>
      </c>
      <c r="F35007" s="1">
        <v>44644.25645833334</v>
      </c>
      <c r="G35007" s="1">
        <v>44644.29357638889</v>
      </c>
    </row>
    <row r="35008">
      <c r="A35008" s="1">
        <v>44654.984872685185</v>
      </c>
      <c r="B35008" s="2">
        <v>8.882421875</v>
      </c>
      <c r="C35008" s="2">
        <v>82.30825333</v>
      </c>
      <c r="D35008" s="2">
        <v>1018.846831</v>
      </c>
      <c r="E35008" s="2">
        <v>0.0</v>
      </c>
      <c r="F35008" s="1">
        <v>44644.25645833334</v>
      </c>
      <c r="G35008" s="1">
        <v>44644.29357638889</v>
      </c>
    </row>
    <row r="35009">
      <c r="A35009" s="1">
        <v>44654.98719907407</v>
      </c>
      <c r="B35009" s="2">
        <v>8.968164063</v>
      </c>
      <c r="C35009" s="2">
        <v>82.86825229</v>
      </c>
      <c r="D35009" s="2">
        <v>1018.758106</v>
      </c>
      <c r="E35009" s="2">
        <v>0.0</v>
      </c>
      <c r="F35009" s="1">
        <v>44644.25645833334</v>
      </c>
      <c r="G35009" s="1">
        <v>44644.29357638889</v>
      </c>
    </row>
    <row r="35010">
      <c r="A35010" s="1">
        <v>44654.98951388889</v>
      </c>
      <c r="B35010" s="2">
        <v>9.079296875</v>
      </c>
      <c r="C35010" s="2">
        <v>82.68057855</v>
      </c>
      <c r="D35010" s="2">
        <v>1018.740459</v>
      </c>
      <c r="E35010" s="2">
        <v>0.0</v>
      </c>
      <c r="F35010" s="1">
        <v>44644.25645833334</v>
      </c>
      <c r="G35010" s="1">
        <v>44644.29357638889</v>
      </c>
    </row>
    <row r="35011">
      <c r="A35011" s="1">
        <v>44654.99184027778</v>
      </c>
      <c r="B35011" s="2">
        <v>9.089257813</v>
      </c>
      <c r="C35011" s="2">
        <v>82.49742791</v>
      </c>
      <c r="D35011" s="2">
        <v>1018.857803</v>
      </c>
      <c r="E35011" s="2">
        <v>0.0</v>
      </c>
      <c r="F35011" s="1">
        <v>44644.25645833334</v>
      </c>
      <c r="G35011" s="1">
        <v>44644.29357638889</v>
      </c>
    </row>
    <row r="35012">
      <c r="A35012" s="1">
        <v>44654.994155092594</v>
      </c>
      <c r="B35012" s="2">
        <v>9.07421875</v>
      </c>
      <c r="C35012" s="2">
        <v>82.35930657</v>
      </c>
      <c r="D35012" s="2">
        <v>1019.018574</v>
      </c>
      <c r="E35012" s="2">
        <v>0.0</v>
      </c>
      <c r="F35012" s="1">
        <v>44644.25645833334</v>
      </c>
      <c r="G35012" s="1">
        <v>44644.29357638889</v>
      </c>
    </row>
    <row r="35013">
      <c r="A35013" s="1">
        <v>44654.996469907404</v>
      </c>
      <c r="B35013" s="2">
        <v>8.953125</v>
      </c>
      <c r="C35013" s="2">
        <v>82.26574822</v>
      </c>
      <c r="D35013" s="2">
        <v>1019.066568</v>
      </c>
      <c r="E35013" s="2">
        <v>0.0</v>
      </c>
      <c r="F35013" s="1">
        <v>44644.25645833334</v>
      </c>
      <c r="G35013" s="1">
        <v>44644.29357638889</v>
      </c>
    </row>
    <row r="35014">
      <c r="A35014" s="1">
        <v>44654.9987962963</v>
      </c>
      <c r="B35014" s="2">
        <v>8.89765625</v>
      </c>
      <c r="C35014" s="2">
        <v>82.10675161</v>
      </c>
      <c r="D35014" s="2">
        <v>1019.076445</v>
      </c>
      <c r="E35014" s="2">
        <v>0.0</v>
      </c>
      <c r="F35014" s="1">
        <v>44644.25645833334</v>
      </c>
      <c r="G35014" s="1">
        <v>44644.29357638889</v>
      </c>
    </row>
    <row r="35015">
      <c r="A35015" s="1">
        <v>44655.00111111111</v>
      </c>
      <c r="B35015" s="2">
        <v>8.670703125</v>
      </c>
      <c r="C35015" s="2">
        <v>82.91655463</v>
      </c>
      <c r="D35015" s="2">
        <v>1019.059435</v>
      </c>
      <c r="E35015" s="2">
        <v>0.0</v>
      </c>
      <c r="F35015" s="1">
        <v>44644.25645833334</v>
      </c>
      <c r="G35015" s="1">
        <v>44644.29357638889</v>
      </c>
    </row>
    <row r="35016">
      <c r="A35016" s="1">
        <v>44655.0034375</v>
      </c>
      <c r="B35016" s="2">
        <v>8.443554688</v>
      </c>
      <c r="C35016" s="2">
        <v>83.77988414</v>
      </c>
      <c r="D35016" s="2">
        <v>1018.967338</v>
      </c>
      <c r="E35016" s="2">
        <v>0.0</v>
      </c>
      <c r="F35016" s="1">
        <v>44644.25645833334</v>
      </c>
      <c r="G35016" s="1">
        <v>44644.29357638889</v>
      </c>
    </row>
    <row r="35017">
      <c r="A35017" s="1">
        <v>44655.00575231481</v>
      </c>
      <c r="B35017" s="2">
        <v>8.383007813</v>
      </c>
      <c r="C35017" s="2">
        <v>84.35708181</v>
      </c>
      <c r="D35017" s="2">
        <v>1018.93507</v>
      </c>
      <c r="E35017" s="2">
        <v>0.0</v>
      </c>
      <c r="F35017" s="1">
        <v>44644.25645833334</v>
      </c>
      <c r="G35017" s="1">
        <v>44644.29357638889</v>
      </c>
    </row>
    <row r="35018">
      <c r="A35018" s="1">
        <v>44655.0080787037</v>
      </c>
      <c r="B35018" s="2">
        <v>8.282226563</v>
      </c>
      <c r="C35018" s="2">
        <v>84.52764995</v>
      </c>
      <c r="D35018" s="2">
        <v>1018.996944</v>
      </c>
      <c r="E35018" s="2">
        <v>0.0</v>
      </c>
      <c r="F35018" s="1">
        <v>44644.25645833334</v>
      </c>
      <c r="G35018" s="1">
        <v>44644.29357638889</v>
      </c>
    </row>
    <row r="35019">
      <c r="A35019" s="1">
        <v>44655.01039351852</v>
      </c>
      <c r="B35019" s="2">
        <v>8.221679688</v>
      </c>
      <c r="C35019" s="2">
        <v>85.05947526</v>
      </c>
      <c r="D35019" s="2">
        <v>1018.965768</v>
      </c>
      <c r="E35019" s="2">
        <v>0.0</v>
      </c>
      <c r="F35019" s="1">
        <v>44644.25645833334</v>
      </c>
      <c r="G35019" s="1">
        <v>44644.29357638889</v>
      </c>
    </row>
    <row r="35020">
      <c r="A35020" s="1">
        <v>44655.012708333335</v>
      </c>
      <c r="B35020" s="2">
        <v>8.0046875</v>
      </c>
      <c r="C35020" s="2">
        <v>85.69400611</v>
      </c>
      <c r="D35020" s="2">
        <v>1019.001289</v>
      </c>
      <c r="E35020" s="2">
        <v>0.0</v>
      </c>
      <c r="F35020" s="1">
        <v>44644.25645833334</v>
      </c>
      <c r="G35020" s="1">
        <v>44644.29357638889</v>
      </c>
    </row>
    <row r="35021">
      <c r="A35021" s="1">
        <v>44655.01503472222</v>
      </c>
      <c r="B35021" s="2">
        <v>8.030078125</v>
      </c>
      <c r="C35021" s="2">
        <v>85.63847557</v>
      </c>
      <c r="D35021" s="2">
        <v>1019.091077</v>
      </c>
      <c r="E35021" s="2">
        <v>0.0</v>
      </c>
      <c r="F35021" s="1">
        <v>44644.25645833334</v>
      </c>
      <c r="G35021" s="1">
        <v>44644.29357638889</v>
      </c>
    </row>
    <row r="35022">
      <c r="A35022" s="1">
        <v>44655.01734953704</v>
      </c>
      <c r="B35022" s="2">
        <v>7.96953125</v>
      </c>
      <c r="C35022" s="2">
        <v>85.48551553</v>
      </c>
      <c r="D35022" s="2">
        <v>1019.145766</v>
      </c>
      <c r="E35022" s="2">
        <v>0.0</v>
      </c>
      <c r="F35022" s="1">
        <v>44644.25645833334</v>
      </c>
      <c r="G35022" s="1">
        <v>44644.29357638889</v>
      </c>
    </row>
    <row r="35023">
      <c r="A35023" s="1">
        <v>44655.01967592593</v>
      </c>
      <c r="B35023" s="2">
        <v>7.934179688</v>
      </c>
      <c r="C35023" s="2">
        <v>85.48222358</v>
      </c>
      <c r="D35023" s="2">
        <v>1019.031926</v>
      </c>
      <c r="E35023" s="2">
        <v>0.0</v>
      </c>
      <c r="F35023" s="1">
        <v>44644.25645833334</v>
      </c>
      <c r="G35023" s="1">
        <v>44644.29357638889</v>
      </c>
    </row>
    <row r="35024">
      <c r="A35024" s="1">
        <v>44655.02199074074</v>
      </c>
      <c r="B35024" s="2">
        <v>7.90390625</v>
      </c>
      <c r="C35024" s="2">
        <v>85.75422639</v>
      </c>
      <c r="D35024" s="2">
        <v>1018.960832</v>
      </c>
      <c r="E35024" s="2">
        <v>0.0</v>
      </c>
      <c r="F35024" s="1">
        <v>44644.25645833334</v>
      </c>
      <c r="G35024" s="1">
        <v>44644.29357638889</v>
      </c>
    </row>
    <row r="35025">
      <c r="A35025" s="1">
        <v>44655.024305555555</v>
      </c>
      <c r="B35025" s="2">
        <v>7.868554688</v>
      </c>
      <c r="C35025" s="2">
        <v>86.14277769</v>
      </c>
      <c r="D35025" s="2">
        <v>1018.846115</v>
      </c>
      <c r="E35025" s="2">
        <v>0.0</v>
      </c>
      <c r="F35025" s="1">
        <v>44644.25645833334</v>
      </c>
      <c r="G35025" s="1">
        <v>44644.29357638889</v>
      </c>
    </row>
    <row r="35026">
      <c r="A35026" s="1">
        <v>44655.02663194444</v>
      </c>
      <c r="B35026" s="2">
        <v>7.666796875</v>
      </c>
      <c r="C35026" s="2">
        <v>87.1160146</v>
      </c>
      <c r="D35026" s="2">
        <v>1018.946342</v>
      </c>
      <c r="E35026" s="2">
        <v>0.0</v>
      </c>
      <c r="F35026" s="1">
        <v>44644.25645833334</v>
      </c>
      <c r="G35026" s="1">
        <v>44644.29357638889</v>
      </c>
    </row>
    <row r="35027">
      <c r="A35027" s="1">
        <v>44655.02894675926</v>
      </c>
      <c r="B35027" s="2">
        <v>7.676953125</v>
      </c>
      <c r="C35027" s="2">
        <v>87.24263576</v>
      </c>
      <c r="D35027" s="2">
        <v>1018.927108</v>
      </c>
      <c r="E35027" s="2">
        <v>0.0</v>
      </c>
      <c r="F35027" s="1">
        <v>44644.25645833334</v>
      </c>
      <c r="G35027" s="1">
        <v>44644.29357638889</v>
      </c>
    </row>
    <row r="35028">
      <c r="A35028" s="1">
        <v>44655.031273148146</v>
      </c>
      <c r="B35028" s="2">
        <v>7.722265625</v>
      </c>
      <c r="C35028" s="2">
        <v>87.19678463</v>
      </c>
      <c r="D35028" s="2">
        <v>1018.947316</v>
      </c>
      <c r="E35028" s="2">
        <v>0.0</v>
      </c>
      <c r="F35028" s="1">
        <v>44644.25645833334</v>
      </c>
      <c r="G35028" s="1">
        <v>44644.29357638889</v>
      </c>
    </row>
    <row r="35029">
      <c r="A35029" s="1">
        <v>44655.033587962964</v>
      </c>
      <c r="B35029" s="2">
        <v>7.747460938</v>
      </c>
      <c r="C35029" s="2">
        <v>87.31727289</v>
      </c>
      <c r="D35029" s="2">
        <v>1018.765798</v>
      </c>
      <c r="E35029" s="2">
        <v>0.0</v>
      </c>
      <c r="F35029" s="1">
        <v>44644.25645833334</v>
      </c>
      <c r="G35029" s="1">
        <v>44644.29357638889</v>
      </c>
    </row>
    <row r="35030">
      <c r="A35030" s="1">
        <v>44655.03590277778</v>
      </c>
      <c r="B35030" s="2">
        <v>7.79296875</v>
      </c>
      <c r="C35030" s="2">
        <v>87.32802098</v>
      </c>
      <c r="D35030" s="2">
        <v>1018.774999</v>
      </c>
      <c r="E35030" s="2">
        <v>0.0</v>
      </c>
      <c r="F35030" s="1">
        <v>44644.25645833334</v>
      </c>
      <c r="G35030" s="1">
        <v>44644.29357638889</v>
      </c>
    </row>
    <row r="35031">
      <c r="A35031" s="1">
        <v>44655.03822916667</v>
      </c>
      <c r="B35031" s="2">
        <v>7.873632813</v>
      </c>
      <c r="C35031" s="2">
        <v>86.81538744</v>
      </c>
      <c r="D35031" s="2">
        <v>1018.811411</v>
      </c>
      <c r="E35031" s="2">
        <v>0.0</v>
      </c>
      <c r="F35031" s="1">
        <v>44644.25645833334</v>
      </c>
      <c r="G35031" s="1">
        <v>44644.29357638889</v>
      </c>
    </row>
    <row r="35032">
      <c r="A35032" s="1">
        <v>44655.04054398148</v>
      </c>
      <c r="B35032" s="2">
        <v>8.01484375</v>
      </c>
      <c r="C35032" s="2">
        <v>86.27105794</v>
      </c>
      <c r="D35032" s="2">
        <v>1018.787032</v>
      </c>
      <c r="E35032" s="2">
        <v>0.0</v>
      </c>
      <c r="F35032" s="1">
        <v>44644.25645833334</v>
      </c>
      <c r="G35032" s="1">
        <v>44644.29357638889</v>
      </c>
    </row>
    <row r="35033">
      <c r="A35033" s="1">
        <v>44655.04287037037</v>
      </c>
      <c r="B35033" s="2">
        <v>8.090429688</v>
      </c>
      <c r="C35033" s="2">
        <v>85.97654628</v>
      </c>
      <c r="D35033" s="2">
        <v>1018.805391</v>
      </c>
      <c r="E35033" s="2">
        <v>0.0</v>
      </c>
      <c r="F35033" s="1">
        <v>44644.25645833334</v>
      </c>
      <c r="G35033" s="1">
        <v>44644.29357638889</v>
      </c>
    </row>
    <row r="35034">
      <c r="A35034" s="1">
        <v>44655.04518518518</v>
      </c>
      <c r="B35034" s="2">
        <v>7.974414063</v>
      </c>
      <c r="C35034" s="2">
        <v>85.44681141</v>
      </c>
      <c r="D35034" s="2">
        <v>1018.774593</v>
      </c>
      <c r="E35034" s="2">
        <v>0.0</v>
      </c>
      <c r="F35034" s="1">
        <v>44644.25645833334</v>
      </c>
      <c r="G35034" s="1">
        <v>44644.29357638889</v>
      </c>
    </row>
    <row r="35035">
      <c r="A35035" s="1">
        <v>44655.04751157408</v>
      </c>
      <c r="B35035" s="2">
        <v>7.7828125</v>
      </c>
      <c r="C35035" s="2">
        <v>85.89847693</v>
      </c>
      <c r="D35035" s="2">
        <v>1018.79751</v>
      </c>
      <c r="E35035" s="2">
        <v>0.0</v>
      </c>
      <c r="F35035" s="1">
        <v>44644.25645833334</v>
      </c>
      <c r="G35035" s="1">
        <v>44644.29357638889</v>
      </c>
    </row>
    <row r="35036">
      <c r="A35036" s="1">
        <v>44655.04982638889</v>
      </c>
      <c r="B35036" s="2">
        <v>7.83828125</v>
      </c>
      <c r="C35036" s="2">
        <v>86.62145563</v>
      </c>
      <c r="D35036" s="2">
        <v>1018.648552</v>
      </c>
      <c r="E35036" s="2">
        <v>0.0</v>
      </c>
      <c r="F35036" s="1">
        <v>44644.25645833334</v>
      </c>
      <c r="G35036" s="1">
        <v>44644.29357638889</v>
      </c>
    </row>
    <row r="35037">
      <c r="A35037" s="1">
        <v>44655.052141203705</v>
      </c>
      <c r="B35037" s="2">
        <v>7.818164063</v>
      </c>
      <c r="C35037" s="2">
        <v>86.92294327</v>
      </c>
      <c r="D35037" s="2">
        <v>1018.582005</v>
      </c>
      <c r="E35037" s="2">
        <v>0.0</v>
      </c>
      <c r="F35037" s="1">
        <v>44644.25645833334</v>
      </c>
      <c r="G35037" s="1">
        <v>44644.29357638889</v>
      </c>
    </row>
    <row r="35038">
      <c r="A35038" s="1">
        <v>44655.05446759259</v>
      </c>
      <c r="B35038" s="2">
        <v>7.954296875</v>
      </c>
      <c r="C35038" s="2">
        <v>86.69604403</v>
      </c>
      <c r="D35038" s="2">
        <v>1018.740625</v>
      </c>
      <c r="E35038" s="2">
        <v>0.0</v>
      </c>
      <c r="F35038" s="1">
        <v>44644.25645833334</v>
      </c>
      <c r="G35038" s="1">
        <v>44644.29357638889</v>
      </c>
    </row>
    <row r="35039">
      <c r="A35039" s="1">
        <v>44655.05678240741</v>
      </c>
      <c r="B35039" s="2">
        <v>7.984570313</v>
      </c>
      <c r="C35039" s="2">
        <v>85.88641803</v>
      </c>
      <c r="D35039" s="2">
        <v>1018.700156</v>
      </c>
      <c r="E35039" s="2">
        <v>0.0</v>
      </c>
      <c r="F35039" s="1">
        <v>44644.25645833334</v>
      </c>
      <c r="G35039" s="1">
        <v>44644.29357638889</v>
      </c>
    </row>
    <row r="35040">
      <c r="A35040" s="1">
        <v>44655.0591087963</v>
      </c>
      <c r="B35040" s="2">
        <v>8.034960938</v>
      </c>
      <c r="C35040" s="2">
        <v>85.70686504</v>
      </c>
      <c r="D35040" s="2">
        <v>1018.701877</v>
      </c>
      <c r="E35040" s="2">
        <v>0.0</v>
      </c>
      <c r="F35040" s="1">
        <v>44644.25645833334</v>
      </c>
      <c r="G35040" s="1">
        <v>44644.29357638889</v>
      </c>
    </row>
    <row r="35041">
      <c r="A35041" s="1">
        <v>44655.061423611114</v>
      </c>
      <c r="B35041" s="2">
        <v>8.171289063</v>
      </c>
      <c r="C35041" s="2">
        <v>85.38564076</v>
      </c>
      <c r="D35041" s="2">
        <v>1018.728126</v>
      </c>
      <c r="E35041" s="2">
        <v>0.0</v>
      </c>
      <c r="F35041" s="1">
        <v>44644.25645833334</v>
      </c>
      <c r="G35041" s="1">
        <v>44644.29357638889</v>
      </c>
    </row>
    <row r="35042">
      <c r="A35042" s="1">
        <v>44655.063738425924</v>
      </c>
      <c r="B35042" s="2">
        <v>8.216601563</v>
      </c>
      <c r="C35042" s="2">
        <v>84.84566543</v>
      </c>
      <c r="D35042" s="2">
        <v>1018.727447</v>
      </c>
      <c r="E35042" s="2">
        <v>0.0</v>
      </c>
      <c r="F35042" s="1">
        <v>44644.25645833334</v>
      </c>
      <c r="G35042" s="1">
        <v>44644.29357638889</v>
      </c>
    </row>
    <row r="35043">
      <c r="A35043" s="1">
        <v>44655.06606481481</v>
      </c>
      <c r="B35043" s="2">
        <v>8.166210938</v>
      </c>
      <c r="C35043" s="2">
        <v>84.92444305</v>
      </c>
      <c r="D35043" s="2">
        <v>1018.693047</v>
      </c>
      <c r="E35043" s="2">
        <v>0.0</v>
      </c>
      <c r="F35043" s="1">
        <v>44644.25645833334</v>
      </c>
      <c r="G35043" s="1">
        <v>44644.29357638889</v>
      </c>
    </row>
    <row r="35044">
      <c r="A35044" s="1">
        <v>44655.06837962963</v>
      </c>
      <c r="B35044" s="2">
        <v>8.060351563</v>
      </c>
      <c r="C35044" s="2">
        <v>85.13132469</v>
      </c>
      <c r="D35044" s="2">
        <v>1018.697746</v>
      </c>
      <c r="E35044" s="2">
        <v>0.0</v>
      </c>
      <c r="F35044" s="1">
        <v>44644.25645833334</v>
      </c>
      <c r="G35044" s="1">
        <v>44644.29357638889</v>
      </c>
    </row>
    <row r="35045">
      <c r="A35045" s="1">
        <v>44655.070706018516</v>
      </c>
      <c r="B35045" s="2">
        <v>7.828125</v>
      </c>
      <c r="C35045" s="2">
        <v>86.91004983</v>
      </c>
      <c r="D35045" s="2">
        <v>1018.767101</v>
      </c>
      <c r="E35045" s="2">
        <v>0.0</v>
      </c>
      <c r="F35045" s="1">
        <v>44644.25645833334</v>
      </c>
      <c r="G35045" s="1">
        <v>44644.29357638889</v>
      </c>
    </row>
    <row r="35046">
      <c r="A35046" s="1">
        <v>44655.07302083333</v>
      </c>
      <c r="B35046" s="2">
        <v>7.676953125</v>
      </c>
      <c r="C35046" s="2">
        <v>87.48293122</v>
      </c>
      <c r="D35046" s="2">
        <v>1018.741547</v>
      </c>
      <c r="E35046" s="2">
        <v>0.0</v>
      </c>
      <c r="F35046" s="1">
        <v>44644.25645833334</v>
      </c>
      <c r="G35046" s="1">
        <v>44644.29357638889</v>
      </c>
    </row>
    <row r="35047">
      <c r="A35047" s="1">
        <v>44655.07533564815</v>
      </c>
      <c r="B35047" s="2">
        <v>7.68203125</v>
      </c>
      <c r="C35047" s="2">
        <v>87.80216658</v>
      </c>
      <c r="D35047" s="2">
        <v>1018.742344</v>
      </c>
      <c r="E35047" s="2">
        <v>0.0</v>
      </c>
      <c r="F35047" s="1">
        <v>44644.25645833334</v>
      </c>
      <c r="G35047" s="1">
        <v>44644.29357638889</v>
      </c>
    </row>
    <row r="35048">
      <c r="A35048" s="1">
        <v>44655.07766203704</v>
      </c>
      <c r="B35048" s="2">
        <v>7.72734375</v>
      </c>
      <c r="C35048" s="2">
        <v>87.99216809</v>
      </c>
      <c r="D35048" s="2">
        <v>1018.674358</v>
      </c>
      <c r="E35048" s="2">
        <v>0.0</v>
      </c>
      <c r="F35048" s="1">
        <v>44644.25645833334</v>
      </c>
      <c r="G35048" s="1">
        <v>44644.29357638889</v>
      </c>
    </row>
    <row r="35049">
      <c r="A35049" s="1">
        <v>44655.079976851855</v>
      </c>
      <c r="B35049" s="2">
        <v>7.757617188</v>
      </c>
      <c r="C35049" s="2">
        <v>88.15363087</v>
      </c>
      <c r="D35049" s="2">
        <v>1018.634146</v>
      </c>
      <c r="E35049" s="2">
        <v>0.0</v>
      </c>
      <c r="F35049" s="1">
        <v>44644.25645833334</v>
      </c>
      <c r="G35049" s="1">
        <v>44644.29357638889</v>
      </c>
    </row>
    <row r="35050">
      <c r="A35050" s="1">
        <v>44655.08230324074</v>
      </c>
      <c r="B35050" s="2">
        <v>7.787890625</v>
      </c>
      <c r="C35050" s="2">
        <v>88.27858129</v>
      </c>
      <c r="D35050" s="2">
        <v>1018.548302</v>
      </c>
      <c r="E35050" s="2">
        <v>0.0</v>
      </c>
      <c r="F35050" s="1">
        <v>44644.25645833334</v>
      </c>
      <c r="G35050" s="1">
        <v>44644.29357638889</v>
      </c>
    </row>
    <row r="35051">
      <c r="A35051" s="1">
        <v>44655.08461805555</v>
      </c>
      <c r="B35051" s="2">
        <v>7.83828125</v>
      </c>
      <c r="C35051" s="2">
        <v>88.30236403</v>
      </c>
      <c r="D35051" s="2">
        <v>1018.504693</v>
      </c>
      <c r="E35051" s="2">
        <v>0.0</v>
      </c>
      <c r="F35051" s="1">
        <v>44644.25645833334</v>
      </c>
      <c r="G35051" s="1">
        <v>44644.29357638889</v>
      </c>
    </row>
    <row r="35052">
      <c r="A35052" s="1">
        <v>44655.08693287037</v>
      </c>
      <c r="B35052" s="2">
        <v>7.979492188</v>
      </c>
      <c r="C35052" s="2">
        <v>87.98743817</v>
      </c>
      <c r="D35052" s="2">
        <v>1018.54682</v>
      </c>
      <c r="E35052" s="2">
        <v>0.0</v>
      </c>
      <c r="F35052" s="1">
        <v>44644.25645833334</v>
      </c>
      <c r="G35052" s="1">
        <v>44644.29357638889</v>
      </c>
    </row>
    <row r="35053">
      <c r="A35053" s="1">
        <v>44655.08925925926</v>
      </c>
      <c r="B35053" s="2">
        <v>8.110742188</v>
      </c>
      <c r="C35053" s="2">
        <v>87.4766388</v>
      </c>
      <c r="D35053" s="2">
        <v>1018.598824</v>
      </c>
      <c r="E35053" s="2">
        <v>0.0</v>
      </c>
      <c r="F35053" s="1">
        <v>44644.25645833334</v>
      </c>
      <c r="G35053" s="1">
        <v>44644.29357638889</v>
      </c>
    </row>
    <row r="35054">
      <c r="A35054" s="1">
        <v>44655.091574074075</v>
      </c>
      <c r="B35054" s="2">
        <v>8.226757813</v>
      </c>
      <c r="C35054" s="2">
        <v>87.04781487</v>
      </c>
      <c r="D35054" s="2">
        <v>1018.576809</v>
      </c>
      <c r="E35054" s="2">
        <v>0.0</v>
      </c>
      <c r="F35054" s="1">
        <v>44644.25645833334</v>
      </c>
      <c r="G35054" s="1">
        <v>44644.29357638889</v>
      </c>
    </row>
    <row r="35055">
      <c r="A35055" s="1">
        <v>44655.09390046296</v>
      </c>
      <c r="B35055" s="2">
        <v>8.317578125</v>
      </c>
      <c r="C35055" s="2">
        <v>86.78084531</v>
      </c>
      <c r="D35055" s="2">
        <v>1018.507995</v>
      </c>
      <c r="E35055" s="2">
        <v>0.0</v>
      </c>
      <c r="F35055" s="1">
        <v>44644.25645833334</v>
      </c>
      <c r="G35055" s="1">
        <v>44644.29357638889</v>
      </c>
    </row>
    <row r="35056">
      <c r="A35056" s="1">
        <v>44655.09621527778</v>
      </c>
      <c r="B35056" s="2">
        <v>8.251953125</v>
      </c>
      <c r="C35056" s="2">
        <v>86.89189461</v>
      </c>
      <c r="D35056" s="2">
        <v>1018.433975</v>
      </c>
      <c r="E35056" s="2">
        <v>0.0</v>
      </c>
      <c r="F35056" s="1">
        <v>44644.25645833334</v>
      </c>
      <c r="G35056" s="1">
        <v>44644.29357638889</v>
      </c>
    </row>
    <row r="35057">
      <c r="A35057" s="1">
        <v>44655.09853009259</v>
      </c>
      <c r="B35057" s="2">
        <v>8.282226563</v>
      </c>
      <c r="C35057" s="2">
        <v>87.02877159</v>
      </c>
      <c r="D35057" s="2">
        <v>1018.402733</v>
      </c>
      <c r="E35057" s="2">
        <v>0.0</v>
      </c>
      <c r="F35057" s="1">
        <v>44644.25645833334</v>
      </c>
      <c r="G35057" s="1">
        <v>44644.29357638889</v>
      </c>
    </row>
    <row r="35058">
      <c r="A35058" s="1">
        <v>44655.100856481484</v>
      </c>
      <c r="B35058" s="2">
        <v>8.383007813</v>
      </c>
      <c r="C35058" s="2">
        <v>86.85603824</v>
      </c>
      <c r="D35058" s="2">
        <v>1018.337691</v>
      </c>
      <c r="E35058" s="2">
        <v>0.0</v>
      </c>
      <c r="F35058" s="1">
        <v>44644.25645833334</v>
      </c>
      <c r="G35058" s="1">
        <v>44644.29357638889</v>
      </c>
    </row>
    <row r="35059">
      <c r="A35059" s="1">
        <v>44655.103171296294</v>
      </c>
      <c r="B35059" s="2">
        <v>8.494140625</v>
      </c>
      <c r="C35059" s="2">
        <v>86.17801819</v>
      </c>
      <c r="D35059" s="2">
        <v>1018.302926</v>
      </c>
      <c r="E35059" s="2">
        <v>0.0</v>
      </c>
      <c r="F35059" s="1">
        <v>44644.25645833334</v>
      </c>
      <c r="G35059" s="1">
        <v>44644.29357638889</v>
      </c>
    </row>
    <row r="35060">
      <c r="A35060" s="1">
        <v>44655.10549768519</v>
      </c>
      <c r="B35060" s="2">
        <v>8.539453125</v>
      </c>
      <c r="C35060" s="2">
        <v>86.04990284</v>
      </c>
      <c r="D35060" s="2">
        <v>1018.303253</v>
      </c>
      <c r="E35060" s="2">
        <v>0.0</v>
      </c>
      <c r="F35060" s="1">
        <v>44644.25645833334</v>
      </c>
      <c r="G35060" s="1">
        <v>44644.29357638889</v>
      </c>
    </row>
    <row r="35061">
      <c r="A35061" s="1">
        <v>44655.1078125</v>
      </c>
      <c r="B35061" s="2">
        <v>8.574804688</v>
      </c>
      <c r="C35061" s="2">
        <v>85.6090656</v>
      </c>
      <c r="D35061" s="2">
        <v>1018.270899</v>
      </c>
      <c r="E35061" s="2">
        <v>0.0</v>
      </c>
      <c r="F35061" s="1">
        <v>44644.25645833334</v>
      </c>
      <c r="G35061" s="1">
        <v>44644.29357638889</v>
      </c>
    </row>
    <row r="35062">
      <c r="A35062" s="1">
        <v>44655.110138888886</v>
      </c>
      <c r="B35062" s="2">
        <v>8.650390625</v>
      </c>
      <c r="C35062" s="2">
        <v>85.65495672</v>
      </c>
      <c r="D35062" s="2">
        <v>1018.300112</v>
      </c>
      <c r="E35062" s="2">
        <v>0.0</v>
      </c>
      <c r="F35062" s="1">
        <v>44644.25645833334</v>
      </c>
      <c r="G35062" s="1">
        <v>44644.29357638889</v>
      </c>
    </row>
    <row r="35063">
      <c r="A35063" s="1">
        <v>44655.1124537037</v>
      </c>
      <c r="B35063" s="2">
        <v>8.78671875</v>
      </c>
      <c r="C35063" s="2">
        <v>84.59807661</v>
      </c>
      <c r="D35063" s="2">
        <v>1018.302792</v>
      </c>
      <c r="E35063" s="2">
        <v>0.0</v>
      </c>
      <c r="F35063" s="1">
        <v>44644.25645833334</v>
      </c>
      <c r="G35063" s="1">
        <v>44644.29357638889</v>
      </c>
    </row>
    <row r="35064">
      <c r="A35064" s="1">
        <v>44655.11476851852</v>
      </c>
      <c r="B35064" s="2">
        <v>8.907617188</v>
      </c>
      <c r="C35064" s="2">
        <v>84.44226816</v>
      </c>
      <c r="D35064" s="2">
        <v>1018.258368</v>
      </c>
      <c r="E35064" s="2">
        <v>0.0</v>
      </c>
      <c r="F35064" s="1">
        <v>44644.25645833334</v>
      </c>
      <c r="G35064" s="1">
        <v>44644.29357638889</v>
      </c>
    </row>
    <row r="35065">
      <c r="A35065" s="1">
        <v>44655.11709490741</v>
      </c>
      <c r="B35065" s="2">
        <v>8.922851563</v>
      </c>
      <c r="C35065" s="2">
        <v>83.96541437</v>
      </c>
      <c r="D35065" s="2">
        <v>1018.236134</v>
      </c>
      <c r="E35065" s="2">
        <v>0.0</v>
      </c>
      <c r="F35065" s="1">
        <v>44644.25645833334</v>
      </c>
      <c r="G35065" s="1">
        <v>44644.29357638889</v>
      </c>
    </row>
    <row r="35066">
      <c r="A35066" s="1">
        <v>44655.119409722225</v>
      </c>
      <c r="B35066" s="2">
        <v>8.796679688</v>
      </c>
      <c r="C35066" s="2">
        <v>84.1224509</v>
      </c>
      <c r="D35066" s="2">
        <v>1018.17543</v>
      </c>
      <c r="E35066" s="2">
        <v>0.0</v>
      </c>
      <c r="F35066" s="1">
        <v>44644.25645833334</v>
      </c>
      <c r="G35066" s="1">
        <v>44644.29357638889</v>
      </c>
    </row>
    <row r="35067">
      <c r="A35067" s="1">
        <v>44655.12173611111</v>
      </c>
      <c r="B35067" s="2">
        <v>8.731054688</v>
      </c>
      <c r="C35067" s="2">
        <v>84.56865224</v>
      </c>
      <c r="D35067" s="2">
        <v>1018.129558</v>
      </c>
      <c r="E35067" s="2">
        <v>0.0</v>
      </c>
      <c r="F35067" s="1">
        <v>44644.25645833334</v>
      </c>
      <c r="G35067" s="1">
        <v>44644.29357638889</v>
      </c>
    </row>
    <row r="35068">
      <c r="A35068" s="1">
        <v>44655.12405092592</v>
      </c>
      <c r="B35068" s="2">
        <v>8.816992188</v>
      </c>
      <c r="C35068" s="2">
        <v>84.2752742</v>
      </c>
      <c r="D35068" s="2">
        <v>1018.167591</v>
      </c>
      <c r="E35068" s="2">
        <v>0.0</v>
      </c>
      <c r="F35068" s="1">
        <v>44644.25645833334</v>
      </c>
      <c r="G35068" s="1">
        <v>44644.29357638889</v>
      </c>
    </row>
    <row r="35069">
      <c r="A35069" s="1">
        <v>44655.12637731482</v>
      </c>
      <c r="B35069" s="2">
        <v>8.927929688</v>
      </c>
      <c r="C35069" s="2">
        <v>83.51147136</v>
      </c>
      <c r="D35069" s="2">
        <v>1018.247597</v>
      </c>
      <c r="E35069" s="2">
        <v>0.0</v>
      </c>
      <c r="F35069" s="1">
        <v>44644.25645833334</v>
      </c>
      <c r="G35069" s="1">
        <v>44644.29357638889</v>
      </c>
    </row>
    <row r="35070">
      <c r="A35070" s="1">
        <v>44655.12869212963</v>
      </c>
      <c r="B35070" s="2">
        <v>8.892578125</v>
      </c>
      <c r="C35070" s="2">
        <v>83.52927168</v>
      </c>
      <c r="D35070" s="2">
        <v>1018.33335</v>
      </c>
      <c r="E35070" s="2">
        <v>0.0</v>
      </c>
      <c r="F35070" s="1">
        <v>44644.25645833334</v>
      </c>
      <c r="G35070" s="1">
        <v>44644.29357638889</v>
      </c>
    </row>
    <row r="35071">
      <c r="A35071" s="1">
        <v>44655.131006944444</v>
      </c>
      <c r="B35071" s="2">
        <v>8.83203125</v>
      </c>
      <c r="C35071" s="2">
        <v>83.55005539</v>
      </c>
      <c r="D35071" s="2">
        <v>1018.282553</v>
      </c>
      <c r="E35071" s="2">
        <v>0.0</v>
      </c>
      <c r="F35071" s="1">
        <v>44644.25645833334</v>
      </c>
      <c r="G35071" s="1">
        <v>44644.29357638889</v>
      </c>
    </row>
    <row r="35072">
      <c r="A35072" s="1">
        <v>44655.13333333333</v>
      </c>
      <c r="B35072" s="2">
        <v>8.78671875</v>
      </c>
      <c r="C35072" s="2">
        <v>83.49018766</v>
      </c>
      <c r="D35072" s="2">
        <v>1018.343004</v>
      </c>
      <c r="E35072" s="2">
        <v>0.0</v>
      </c>
      <c r="F35072" s="1">
        <v>44644.25645833334</v>
      </c>
      <c r="G35072" s="1">
        <v>44644.29357638889</v>
      </c>
    </row>
    <row r="35073">
      <c r="A35073" s="1">
        <v>44655.13564814815</v>
      </c>
      <c r="B35073" s="2">
        <v>8.751367188</v>
      </c>
      <c r="C35073" s="2">
        <v>83.77883729</v>
      </c>
      <c r="D35073" s="2">
        <v>1018.309426</v>
      </c>
      <c r="E35073" s="2">
        <v>0.0</v>
      </c>
      <c r="F35073" s="1">
        <v>44644.25645833334</v>
      </c>
      <c r="G35073" s="1">
        <v>44644.29357638889</v>
      </c>
    </row>
    <row r="35074">
      <c r="A35074" s="1">
        <v>44655.137974537036</v>
      </c>
      <c r="B35074" s="2">
        <v>8.731054688</v>
      </c>
      <c r="C35074" s="2">
        <v>83.73071303</v>
      </c>
      <c r="D35074" s="2">
        <v>1018.294554</v>
      </c>
      <c r="E35074" s="2">
        <v>0.0</v>
      </c>
      <c r="F35074" s="1">
        <v>44644.25645833334</v>
      </c>
      <c r="G35074" s="1">
        <v>44644.29357638889</v>
      </c>
    </row>
    <row r="35075">
      <c r="A35075" s="1">
        <v>44655.14028935185</v>
      </c>
      <c r="B35075" s="2">
        <v>8.751367188</v>
      </c>
      <c r="C35075" s="2">
        <v>83.29028466</v>
      </c>
      <c r="D35075" s="2">
        <v>1018.242302</v>
      </c>
      <c r="E35075" s="2">
        <v>0.0</v>
      </c>
      <c r="F35075" s="1">
        <v>44644.25645833334</v>
      </c>
      <c r="G35075" s="1">
        <v>44644.29357638889</v>
      </c>
    </row>
    <row r="35076">
      <c r="A35076" s="1">
        <v>44655.14261574074</v>
      </c>
      <c r="B35076" s="2">
        <v>8.746289063</v>
      </c>
      <c r="C35076" s="2">
        <v>83.3117243</v>
      </c>
      <c r="D35076" s="2">
        <v>1018.207922</v>
      </c>
      <c r="E35076" s="2">
        <v>0.0</v>
      </c>
      <c r="F35076" s="1">
        <v>44644.25645833334</v>
      </c>
      <c r="G35076" s="1">
        <v>44644.29357638889</v>
      </c>
    </row>
    <row r="35077">
      <c r="A35077" s="1">
        <v>44655.14493055556</v>
      </c>
      <c r="B35077" s="2">
        <v>8.665625</v>
      </c>
      <c r="C35077" s="2">
        <v>83.69068195</v>
      </c>
      <c r="D35077" s="2">
        <v>1018.100762</v>
      </c>
      <c r="E35077" s="2">
        <v>0.0</v>
      </c>
      <c r="F35077" s="1">
        <v>44644.25645833334</v>
      </c>
      <c r="G35077" s="1">
        <v>44644.29357638889</v>
      </c>
    </row>
    <row r="35078">
      <c r="A35078" s="1">
        <v>44655.14724537037</v>
      </c>
      <c r="B35078" s="2">
        <v>8.458789063</v>
      </c>
      <c r="C35078" s="2">
        <v>83.90558594</v>
      </c>
      <c r="D35078" s="2">
        <v>1018.09387</v>
      </c>
      <c r="E35078" s="2">
        <v>0.0</v>
      </c>
      <c r="F35078" s="1">
        <v>44644.25645833334</v>
      </c>
      <c r="G35078" s="1">
        <v>44644.29357638889</v>
      </c>
    </row>
    <row r="35079">
      <c r="A35079" s="1">
        <v>44655.14957175926</v>
      </c>
      <c r="B35079" s="2">
        <v>8.317578125</v>
      </c>
      <c r="C35079" s="2">
        <v>84.70490496</v>
      </c>
      <c r="D35079" s="2">
        <v>1018.006452</v>
      </c>
      <c r="E35079" s="2">
        <v>0.0</v>
      </c>
      <c r="F35079" s="1">
        <v>44644.25645833334</v>
      </c>
      <c r="G35079" s="1">
        <v>44644.29357638889</v>
      </c>
    </row>
    <row r="35080">
      <c r="A35080" s="1">
        <v>44655.15188657407</v>
      </c>
      <c r="B35080" s="2">
        <v>8.251953125</v>
      </c>
      <c r="C35080" s="2">
        <v>84.90394574</v>
      </c>
      <c r="D35080" s="2">
        <v>1017.947412</v>
      </c>
      <c r="E35080" s="2">
        <v>0.0</v>
      </c>
      <c r="F35080" s="1">
        <v>44644.25645833334</v>
      </c>
      <c r="G35080" s="1">
        <v>44644.29357638889</v>
      </c>
    </row>
    <row r="35081">
      <c r="A35081" s="1">
        <v>44655.15421296296</v>
      </c>
      <c r="B35081" s="2">
        <v>8.317578125</v>
      </c>
      <c r="C35081" s="2">
        <v>85.36219859</v>
      </c>
      <c r="D35081" s="2">
        <v>1017.906299</v>
      </c>
      <c r="E35081" s="2">
        <v>0.0</v>
      </c>
      <c r="F35081" s="1">
        <v>44644.25645833334</v>
      </c>
      <c r="G35081" s="1">
        <v>44644.29357638889</v>
      </c>
    </row>
    <row r="35082">
      <c r="A35082" s="1">
        <v>44655.15652777778</v>
      </c>
      <c r="B35082" s="2">
        <v>8.443554688</v>
      </c>
      <c r="C35082" s="2">
        <v>84.87557629</v>
      </c>
      <c r="D35082" s="2">
        <v>1017.857504</v>
      </c>
      <c r="E35082" s="2">
        <v>0.0</v>
      </c>
      <c r="F35082" s="1">
        <v>44644.25645833334</v>
      </c>
      <c r="G35082" s="1">
        <v>44644.29357638889</v>
      </c>
    </row>
    <row r="35083">
      <c r="A35083" s="1">
        <v>44655.158854166664</v>
      </c>
      <c r="B35083" s="2">
        <v>8.443554688</v>
      </c>
      <c r="C35083" s="2">
        <v>84.78011502</v>
      </c>
      <c r="D35083" s="2">
        <v>1017.901684</v>
      </c>
      <c r="E35083" s="2">
        <v>0.0</v>
      </c>
      <c r="F35083" s="1">
        <v>44644.25645833334</v>
      </c>
      <c r="G35083" s="1">
        <v>44644.29357638889</v>
      </c>
    </row>
    <row r="35084">
      <c r="A35084" s="1">
        <v>44655.16116898148</v>
      </c>
      <c r="B35084" s="2">
        <v>8.327539063</v>
      </c>
      <c r="C35084" s="2">
        <v>84.78963486</v>
      </c>
      <c r="D35084" s="2">
        <v>1017.857218</v>
      </c>
      <c r="E35084" s="2">
        <v>0.0</v>
      </c>
      <c r="F35084" s="1">
        <v>44644.25645833334</v>
      </c>
      <c r="G35084" s="1">
        <v>44644.29357638889</v>
      </c>
    </row>
    <row r="35085">
      <c r="A35085" s="1">
        <v>44655.1634837963</v>
      </c>
      <c r="B35085" s="2">
        <v>8.282226563</v>
      </c>
      <c r="C35085" s="2">
        <v>85.17370489</v>
      </c>
      <c r="D35085" s="2">
        <v>1017.914663</v>
      </c>
      <c r="E35085" s="2">
        <v>0.0</v>
      </c>
      <c r="F35085" s="1">
        <v>44644.25645833334</v>
      </c>
      <c r="G35085" s="1">
        <v>44644.29357638889</v>
      </c>
    </row>
    <row r="35086">
      <c r="A35086" s="1">
        <v>44655.165810185186</v>
      </c>
      <c r="B35086" s="2">
        <v>8.317578125</v>
      </c>
      <c r="C35086" s="2">
        <v>85.29484327</v>
      </c>
      <c r="D35086" s="2">
        <v>1017.901773</v>
      </c>
      <c r="E35086" s="2">
        <v>0.0</v>
      </c>
      <c r="F35086" s="1">
        <v>44644.25645833334</v>
      </c>
      <c r="G35086" s="1">
        <v>44644.29357638889</v>
      </c>
    </row>
    <row r="35087">
      <c r="A35087" s="1">
        <v>44655.168125</v>
      </c>
      <c r="B35087" s="2">
        <v>8.352734375</v>
      </c>
      <c r="C35087" s="2">
        <v>85.21845152</v>
      </c>
      <c r="D35087" s="2">
        <v>1017.845221</v>
      </c>
      <c r="E35087" s="2">
        <v>0.0</v>
      </c>
      <c r="F35087" s="1">
        <v>44644.25645833334</v>
      </c>
      <c r="G35087" s="1">
        <v>44644.29357638889</v>
      </c>
    </row>
    <row r="35088">
      <c r="A35088" s="1">
        <v>44655.17045138889</v>
      </c>
      <c r="B35088" s="2">
        <v>8.342773438</v>
      </c>
      <c r="C35088" s="2">
        <v>85.26390666</v>
      </c>
      <c r="D35088" s="2">
        <v>1017.832488</v>
      </c>
      <c r="E35088" s="2">
        <v>0.0</v>
      </c>
      <c r="F35088" s="1">
        <v>44644.25645833334</v>
      </c>
      <c r="G35088" s="1">
        <v>44644.29357638889</v>
      </c>
    </row>
    <row r="35089">
      <c r="A35089" s="1">
        <v>44655.1727662037</v>
      </c>
      <c r="B35089" s="2">
        <v>8.448632813</v>
      </c>
      <c r="C35089" s="2">
        <v>85.23657815</v>
      </c>
      <c r="D35089" s="2">
        <v>1017.79404</v>
      </c>
      <c r="E35089" s="2">
        <v>0.0</v>
      </c>
      <c r="F35089" s="1">
        <v>44644.25645833334</v>
      </c>
      <c r="G35089" s="1">
        <v>44644.29357638889</v>
      </c>
    </row>
    <row r="35090">
      <c r="A35090" s="1">
        <v>44655.175092592595</v>
      </c>
      <c r="B35090" s="2">
        <v>8.483984375</v>
      </c>
      <c r="C35090" s="2">
        <v>84.76704251</v>
      </c>
      <c r="D35090" s="2">
        <v>1017.860723</v>
      </c>
      <c r="E35090" s="2">
        <v>0.0</v>
      </c>
      <c r="F35090" s="1">
        <v>44644.25645833334</v>
      </c>
      <c r="G35090" s="1">
        <v>44644.29357638889</v>
      </c>
    </row>
    <row r="35091">
      <c r="A35091" s="1">
        <v>44655.177407407406</v>
      </c>
      <c r="B35091" s="2">
        <v>8.453710938</v>
      </c>
      <c r="C35091" s="2">
        <v>85.01595553</v>
      </c>
      <c r="D35091" s="2">
        <v>1017.892244</v>
      </c>
      <c r="E35091" s="2">
        <v>0.0</v>
      </c>
      <c r="F35091" s="1">
        <v>44644.25645833334</v>
      </c>
      <c r="G35091" s="1">
        <v>44644.29357638889</v>
      </c>
    </row>
    <row r="35092">
      <c r="A35092" s="1">
        <v>44655.17972222222</v>
      </c>
      <c r="B35092" s="2">
        <v>8.327539063</v>
      </c>
      <c r="C35092" s="2">
        <v>85.035019</v>
      </c>
      <c r="D35092" s="2">
        <v>1017.981199</v>
      </c>
      <c r="E35092" s="2">
        <v>0.0</v>
      </c>
      <c r="F35092" s="1">
        <v>44644.25645833334</v>
      </c>
      <c r="G35092" s="1">
        <v>44644.29357638889</v>
      </c>
    </row>
    <row r="35093">
      <c r="A35093" s="1">
        <v>44655.18204861111</v>
      </c>
      <c r="B35093" s="2">
        <v>8.287304688</v>
      </c>
      <c r="C35093" s="2">
        <v>85.45433354</v>
      </c>
      <c r="D35093" s="2">
        <v>1017.986288</v>
      </c>
      <c r="E35093" s="2">
        <v>0.0</v>
      </c>
      <c r="F35093" s="1">
        <v>44644.25645833334</v>
      </c>
      <c r="G35093" s="1">
        <v>44644.29357638889</v>
      </c>
    </row>
    <row r="35094">
      <c r="A35094" s="1">
        <v>44655.18436342593</v>
      </c>
      <c r="B35094" s="2">
        <v>8.307421875</v>
      </c>
      <c r="C35094" s="2">
        <v>85.49582415</v>
      </c>
      <c r="D35094" s="2">
        <v>1017.892143</v>
      </c>
      <c r="E35094" s="2">
        <v>0.0</v>
      </c>
      <c r="F35094" s="1">
        <v>44644.25645833334</v>
      </c>
      <c r="G35094" s="1">
        <v>44644.29357638889</v>
      </c>
    </row>
    <row r="35095">
      <c r="A35095" s="1">
        <v>44655.186689814815</v>
      </c>
      <c r="B35095" s="2">
        <v>8.322460938</v>
      </c>
      <c r="C35095" s="2">
        <v>85.3279931</v>
      </c>
      <c r="D35095" s="2">
        <v>1017.888685</v>
      </c>
      <c r="E35095" s="2">
        <v>0.0</v>
      </c>
      <c r="F35095" s="1">
        <v>44644.25645833334</v>
      </c>
      <c r="G35095" s="1">
        <v>44644.29357638889</v>
      </c>
    </row>
    <row r="35096">
      <c r="A35096" s="1">
        <v>44655.18900462963</v>
      </c>
      <c r="B35096" s="2">
        <v>8.282226563</v>
      </c>
      <c r="C35096" s="2">
        <v>85.26912129</v>
      </c>
      <c r="D35096" s="2">
        <v>1017.911035</v>
      </c>
      <c r="E35096" s="2">
        <v>0.0</v>
      </c>
      <c r="F35096" s="1">
        <v>44644.25645833334</v>
      </c>
      <c r="G35096" s="1">
        <v>44644.29357638889</v>
      </c>
    </row>
    <row r="35097">
      <c r="A35097" s="1">
        <v>44655.19133101852</v>
      </c>
      <c r="B35097" s="2">
        <v>8.23671875</v>
      </c>
      <c r="C35097" s="2">
        <v>84.88042799</v>
      </c>
      <c r="D35097" s="2">
        <v>1017.989556</v>
      </c>
      <c r="E35097" s="2">
        <v>0.0</v>
      </c>
      <c r="F35097" s="1">
        <v>44644.25645833334</v>
      </c>
      <c r="G35097" s="1">
        <v>44644.29357638889</v>
      </c>
    </row>
    <row r="35098">
      <c r="A35098" s="1">
        <v>44655.19364583334</v>
      </c>
      <c r="B35098" s="2">
        <v>8.150976563</v>
      </c>
      <c r="C35098" s="2">
        <v>85.09568378</v>
      </c>
      <c r="D35098" s="2">
        <v>1017.946102</v>
      </c>
      <c r="E35098" s="2">
        <v>0.0</v>
      </c>
      <c r="F35098" s="1">
        <v>44644.25645833334</v>
      </c>
      <c r="G35098" s="1">
        <v>44644.29357638889</v>
      </c>
    </row>
    <row r="35099">
      <c r="A35099" s="1">
        <v>44655.19596064815</v>
      </c>
      <c r="B35099" s="2">
        <v>8.100585938</v>
      </c>
      <c r="C35099" s="2">
        <v>85.89969137</v>
      </c>
      <c r="D35099" s="2">
        <v>1017.965532</v>
      </c>
      <c r="E35099" s="2">
        <v>0.0</v>
      </c>
      <c r="F35099" s="1">
        <v>44644.25645833334</v>
      </c>
      <c r="G35099" s="1">
        <v>44644.29357638889</v>
      </c>
    </row>
    <row r="35100">
      <c r="A35100" s="1">
        <v>44655.198287037034</v>
      </c>
      <c r="B35100" s="2">
        <v>8.025</v>
      </c>
      <c r="C35100" s="2">
        <v>85.98618686</v>
      </c>
      <c r="D35100" s="2">
        <v>1017.979087</v>
      </c>
      <c r="E35100" s="2">
        <v>0.0</v>
      </c>
      <c r="F35100" s="1">
        <v>44644.25645833334</v>
      </c>
      <c r="G35100" s="1">
        <v>44644.29357638889</v>
      </c>
    </row>
    <row r="35101">
      <c r="A35101" s="1">
        <v>44655.20060185185</v>
      </c>
      <c r="B35101" s="2">
        <v>8.034960938</v>
      </c>
      <c r="C35101" s="2">
        <v>85.89194219</v>
      </c>
      <c r="D35101" s="2">
        <v>1018.021242</v>
      </c>
      <c r="E35101" s="2">
        <v>0.0</v>
      </c>
      <c r="F35101" s="1">
        <v>44644.25645833334</v>
      </c>
      <c r="G35101" s="1">
        <v>44644.29357638889</v>
      </c>
    </row>
    <row r="35102">
      <c r="A35102" s="1">
        <v>44655.20292824074</v>
      </c>
      <c r="B35102" s="2">
        <v>8.171289063</v>
      </c>
      <c r="C35102" s="2">
        <v>85.46927372</v>
      </c>
      <c r="D35102" s="2">
        <v>1017.979007</v>
      </c>
      <c r="E35102" s="2">
        <v>0.0</v>
      </c>
      <c r="F35102" s="1">
        <v>44644.25645833334</v>
      </c>
      <c r="G35102" s="1">
        <v>44644.29357638889</v>
      </c>
    </row>
    <row r="35103">
      <c r="A35103" s="1">
        <v>44655.205243055556</v>
      </c>
      <c r="B35103" s="2">
        <v>8.1359375</v>
      </c>
      <c r="C35103" s="2">
        <v>85.22924712</v>
      </c>
      <c r="D35103" s="2">
        <v>1017.90286</v>
      </c>
      <c r="E35103" s="2">
        <v>0.0</v>
      </c>
      <c r="F35103" s="1">
        <v>44644.25645833334</v>
      </c>
      <c r="G35103" s="1">
        <v>44644.29357638889</v>
      </c>
    </row>
    <row r="35104">
      <c r="A35104" s="1">
        <v>44655.20756944444</v>
      </c>
      <c r="B35104" s="2">
        <v>8.065234375</v>
      </c>
      <c r="C35104" s="2">
        <v>85.11611675</v>
      </c>
      <c r="D35104" s="2">
        <v>1017.866488</v>
      </c>
      <c r="E35104" s="2">
        <v>0.0</v>
      </c>
      <c r="F35104" s="1">
        <v>44644.25645833334</v>
      </c>
      <c r="G35104" s="1">
        <v>44644.29357638889</v>
      </c>
    </row>
    <row r="35105">
      <c r="A35105" s="1">
        <v>44655.20988425926</v>
      </c>
      <c r="B35105" s="2">
        <v>7.984570313</v>
      </c>
      <c r="C35105" s="2">
        <v>85.34188646</v>
      </c>
      <c r="D35105" s="2">
        <v>1017.829869</v>
      </c>
      <c r="E35105" s="2">
        <v>0.0</v>
      </c>
      <c r="F35105" s="1">
        <v>44644.25645833334</v>
      </c>
      <c r="G35105" s="1">
        <v>44644.29357638889</v>
      </c>
    </row>
    <row r="35106">
      <c r="A35106" s="1">
        <v>44655.21219907407</v>
      </c>
      <c r="B35106" s="2">
        <v>7.878710938</v>
      </c>
      <c r="C35106" s="2">
        <v>85.8983275</v>
      </c>
      <c r="D35106" s="2">
        <v>1017.912967</v>
      </c>
      <c r="E35106" s="2">
        <v>0.0</v>
      </c>
      <c r="F35106" s="1">
        <v>44644.25645833334</v>
      </c>
      <c r="G35106" s="1">
        <v>44644.29357638889</v>
      </c>
    </row>
    <row r="35107">
      <c r="A35107" s="1">
        <v>44655.214525462965</v>
      </c>
      <c r="B35107" s="2">
        <v>7.944140625</v>
      </c>
      <c r="C35107" s="2">
        <v>85.94873314</v>
      </c>
      <c r="D35107" s="2">
        <v>1018.018955</v>
      </c>
      <c r="E35107" s="2">
        <v>0.0</v>
      </c>
      <c r="F35107" s="1">
        <v>44644.25645833334</v>
      </c>
      <c r="G35107" s="1">
        <v>44644.29357638889</v>
      </c>
    </row>
    <row r="35108">
      <c r="A35108" s="1">
        <v>44655.216840277775</v>
      </c>
      <c r="B35108" s="2">
        <v>8.08046875</v>
      </c>
      <c r="C35108" s="2">
        <v>85.64507695</v>
      </c>
      <c r="D35108" s="2">
        <v>1018.085076</v>
      </c>
      <c r="E35108" s="2">
        <v>0.0</v>
      </c>
      <c r="F35108" s="1">
        <v>44644.25645833334</v>
      </c>
      <c r="G35108" s="1">
        <v>44644.29357638889</v>
      </c>
    </row>
    <row r="35109">
      <c r="A35109" s="1">
        <v>44655.21916666667</v>
      </c>
      <c r="B35109" s="2">
        <v>8.120703125</v>
      </c>
      <c r="C35109" s="2">
        <v>85.82677161</v>
      </c>
      <c r="D35109" s="2">
        <v>1018.068566</v>
      </c>
      <c r="E35109" s="2">
        <v>0.0</v>
      </c>
      <c r="F35109" s="1">
        <v>44644.25645833334</v>
      </c>
      <c r="G35109" s="1">
        <v>44644.29357638889</v>
      </c>
    </row>
    <row r="35110">
      <c r="A35110" s="1">
        <v>44655.22148148148</v>
      </c>
      <c r="B35110" s="2">
        <v>8.050195313</v>
      </c>
      <c r="C35110" s="2">
        <v>85.92726253</v>
      </c>
      <c r="D35110" s="2">
        <v>1017.978933</v>
      </c>
      <c r="E35110" s="2">
        <v>0.0</v>
      </c>
      <c r="F35110" s="1">
        <v>44644.25645833334</v>
      </c>
      <c r="G35110" s="1">
        <v>44644.29357638889</v>
      </c>
    </row>
    <row r="35111">
      <c r="A35111" s="1">
        <v>44655.223807870374</v>
      </c>
      <c r="B35111" s="2">
        <v>8.060351563</v>
      </c>
      <c r="C35111" s="2">
        <v>85.92221108</v>
      </c>
      <c r="D35111" s="2">
        <v>1018.114665</v>
      </c>
      <c r="E35111" s="2">
        <v>0.0</v>
      </c>
      <c r="F35111" s="1">
        <v>44644.25645833334</v>
      </c>
      <c r="G35111" s="1">
        <v>44644.29357638889</v>
      </c>
    </row>
    <row r="35112">
      <c r="A35112" s="1">
        <v>44655.226122685184</v>
      </c>
      <c r="B35112" s="2">
        <v>8.090429688</v>
      </c>
      <c r="C35112" s="2">
        <v>85.50537176</v>
      </c>
      <c r="D35112" s="2">
        <v>1018.09525</v>
      </c>
      <c r="E35112" s="2">
        <v>0.0</v>
      </c>
      <c r="F35112" s="1">
        <v>44644.25645833334</v>
      </c>
      <c r="G35112" s="1">
        <v>44644.29357638889</v>
      </c>
    </row>
    <row r="35113">
      <c r="A35113" s="1">
        <v>44655.2284375</v>
      </c>
      <c r="B35113" s="2">
        <v>8.050195313</v>
      </c>
      <c r="C35113" s="2">
        <v>85.76350525</v>
      </c>
      <c r="D35113" s="2">
        <v>1018.162998</v>
      </c>
      <c r="E35113" s="2">
        <v>0.0</v>
      </c>
      <c r="F35113" s="1">
        <v>44644.25645833334</v>
      </c>
      <c r="G35113" s="1">
        <v>44644.29357638889</v>
      </c>
    </row>
    <row r="35114">
      <c r="A35114" s="1">
        <v>44655.23076388889</v>
      </c>
      <c r="B35114" s="2">
        <v>8.01484375</v>
      </c>
      <c r="C35114" s="2">
        <v>85.86897415</v>
      </c>
      <c r="D35114" s="2">
        <v>1018.076477</v>
      </c>
      <c r="E35114" s="2">
        <v>0.0</v>
      </c>
      <c r="F35114" s="1">
        <v>44644.25645833334</v>
      </c>
      <c r="G35114" s="1">
        <v>44644.29357638889</v>
      </c>
    </row>
    <row r="35115">
      <c r="A35115" s="1">
        <v>44655.233078703706</v>
      </c>
      <c r="B35115" s="2">
        <v>7.984570313</v>
      </c>
      <c r="C35115" s="2">
        <v>86.39666994</v>
      </c>
      <c r="D35115" s="2">
        <v>1018.12168</v>
      </c>
      <c r="E35115" s="2">
        <v>0.0</v>
      </c>
      <c r="F35115" s="1">
        <v>44644.25645833334</v>
      </c>
      <c r="G35115" s="1">
        <v>44644.29357638889</v>
      </c>
    </row>
    <row r="35116">
      <c r="A35116" s="1">
        <v>44655.23540509259</v>
      </c>
      <c r="B35116" s="2">
        <v>7.96953125</v>
      </c>
      <c r="C35116" s="2">
        <v>86.6254073</v>
      </c>
      <c r="D35116" s="2">
        <v>1018.160158</v>
      </c>
      <c r="E35116" s="2">
        <v>0.0</v>
      </c>
      <c r="F35116" s="1">
        <v>44644.25645833334</v>
      </c>
      <c r="G35116" s="1">
        <v>44644.29357638889</v>
      </c>
    </row>
    <row r="35117">
      <c r="A35117" s="1">
        <v>44655.23771990741</v>
      </c>
      <c r="B35117" s="2">
        <v>8.130859375</v>
      </c>
      <c r="C35117" s="2">
        <v>86.52448206</v>
      </c>
      <c r="D35117" s="2">
        <v>1018.135464</v>
      </c>
      <c r="E35117" s="2">
        <v>0.0</v>
      </c>
      <c r="F35117" s="1">
        <v>44644.25645833334</v>
      </c>
      <c r="G35117" s="1">
        <v>44644.29357638889</v>
      </c>
    </row>
    <row r="35118">
      <c r="A35118" s="1">
        <v>44655.2400462963</v>
      </c>
      <c r="B35118" s="2">
        <v>8.388085938</v>
      </c>
      <c r="C35118" s="2">
        <v>85.81836725</v>
      </c>
      <c r="D35118" s="2">
        <v>1017.963896</v>
      </c>
      <c r="E35118" s="2">
        <v>0.0</v>
      </c>
      <c r="F35118" s="1">
        <v>44644.25645833334</v>
      </c>
      <c r="G35118" s="1">
        <v>44644.29357638889</v>
      </c>
    </row>
    <row r="35119">
      <c r="A35119" s="1">
        <v>44655.24236111111</v>
      </c>
      <c r="B35119" s="2">
        <v>8.534375</v>
      </c>
      <c r="C35119" s="2">
        <v>85.16158182</v>
      </c>
      <c r="D35119" s="2">
        <v>1017.857384</v>
      </c>
      <c r="E35119" s="2">
        <v>0.0</v>
      </c>
      <c r="F35119" s="1">
        <v>44644.25645833334</v>
      </c>
      <c r="G35119" s="1">
        <v>44644.29357638889</v>
      </c>
    </row>
    <row r="35120">
      <c r="A35120" s="1">
        <v>44655.244675925926</v>
      </c>
      <c r="B35120" s="2">
        <v>8.746289063</v>
      </c>
      <c r="C35120" s="2">
        <v>84.36739681</v>
      </c>
      <c r="D35120" s="2">
        <v>1017.897806</v>
      </c>
      <c r="E35120" s="2">
        <v>0.0</v>
      </c>
      <c r="F35120" s="1">
        <v>44644.25645833334</v>
      </c>
      <c r="G35120" s="1">
        <v>44644.29357638889</v>
      </c>
    </row>
    <row r="35121">
      <c r="A35121" s="1">
        <v>44655.24700231481</v>
      </c>
      <c r="B35121" s="2">
        <v>8.948046875</v>
      </c>
      <c r="C35121" s="2">
        <v>83.4276346</v>
      </c>
      <c r="D35121" s="2">
        <v>1017.924393</v>
      </c>
      <c r="E35121" s="2">
        <v>0.0</v>
      </c>
      <c r="F35121" s="1">
        <v>44644.25645833334</v>
      </c>
      <c r="G35121" s="1">
        <v>44644.29357638889</v>
      </c>
    </row>
    <row r="35122">
      <c r="A35122" s="1">
        <v>44655.24931712963</v>
      </c>
      <c r="B35122" s="2">
        <v>9.07421875</v>
      </c>
      <c r="C35122" s="2">
        <v>82.91844398</v>
      </c>
      <c r="D35122" s="2">
        <v>1017.682651</v>
      </c>
      <c r="E35122" s="2">
        <v>0.0</v>
      </c>
      <c r="F35122" s="1">
        <v>44644.25645833334</v>
      </c>
      <c r="G35122" s="1">
        <v>44644.29357638889</v>
      </c>
    </row>
    <row r="35123">
      <c r="A35123" s="1">
        <v>44655.25164351852</v>
      </c>
      <c r="B35123" s="2">
        <v>9.11953125</v>
      </c>
      <c r="C35123" s="2">
        <v>82.61867838</v>
      </c>
      <c r="D35123" s="2">
        <v>1017.631317</v>
      </c>
      <c r="E35123" s="2">
        <v>0.0</v>
      </c>
      <c r="F35123" s="1">
        <v>44644.25645833334</v>
      </c>
      <c r="G35123" s="1">
        <v>44644.29357638889</v>
      </c>
    </row>
    <row r="35124">
      <c r="A35124" s="1">
        <v>44655.253958333335</v>
      </c>
      <c r="B35124" s="2">
        <v>9.215429688</v>
      </c>
      <c r="C35124" s="2">
        <v>82.42523314</v>
      </c>
      <c r="D35124" s="2">
        <v>1017.205166</v>
      </c>
      <c r="E35124" s="2">
        <v>0.0</v>
      </c>
      <c r="F35124" s="1">
        <v>44644.25645833334</v>
      </c>
      <c r="G35124" s="1">
        <v>44644.29357638889</v>
      </c>
    </row>
    <row r="35125">
      <c r="A35125" s="1">
        <v>44655.25628472222</v>
      </c>
      <c r="B35125" s="2">
        <v>9.391992188</v>
      </c>
      <c r="C35125" s="2">
        <v>81.13009919</v>
      </c>
      <c r="D35125" s="2">
        <v>1017.044644</v>
      </c>
      <c r="E35125" s="2">
        <v>0.0</v>
      </c>
      <c r="F35125" s="1">
        <v>44644.25645833334</v>
      </c>
      <c r="G35125" s="1">
        <v>44644.29357638889</v>
      </c>
    </row>
    <row r="35126">
      <c r="A35126" s="1">
        <v>44655.25859953704</v>
      </c>
      <c r="B35126" s="2">
        <v>9.573632813</v>
      </c>
      <c r="C35126" s="2">
        <v>80.19005526</v>
      </c>
      <c r="D35126" s="2">
        <v>1016.757348</v>
      </c>
      <c r="E35126" s="2">
        <v>0.0</v>
      </c>
      <c r="F35126" s="1">
        <v>44644.25645833334</v>
      </c>
      <c r="G35126" s="1">
        <v>44644.29357638889</v>
      </c>
    </row>
    <row r="35127">
      <c r="A35127" s="1">
        <v>44655.26091435185</v>
      </c>
      <c r="B35127" s="2">
        <v>9.523046875</v>
      </c>
      <c r="C35127" s="2">
        <v>80.14529336</v>
      </c>
      <c r="D35127" s="2">
        <v>1016.627252</v>
      </c>
      <c r="E35127" s="2">
        <v>0.0</v>
      </c>
      <c r="F35127" s="1">
        <v>44644.25645833334</v>
      </c>
      <c r="G35127" s="1">
        <v>44644.29357638889</v>
      </c>
    </row>
    <row r="35128">
      <c r="A35128" s="1">
        <v>44655.263240740744</v>
      </c>
      <c r="B35128" s="2">
        <v>9.51796875</v>
      </c>
      <c r="C35128" s="2">
        <v>80.26318706</v>
      </c>
      <c r="D35128" s="2">
        <v>1016.481376</v>
      </c>
      <c r="E35128" s="2">
        <v>0.0</v>
      </c>
      <c r="F35128" s="1">
        <v>44644.25645833334</v>
      </c>
      <c r="G35128" s="1">
        <v>44644.29357638889</v>
      </c>
    </row>
    <row r="35129">
      <c r="A35129" s="1">
        <v>44655.265555555554</v>
      </c>
      <c r="B35129" s="2">
        <v>9.513085938</v>
      </c>
      <c r="C35129" s="2">
        <v>79.7050795</v>
      </c>
      <c r="D35129" s="2">
        <v>1016.094533</v>
      </c>
      <c r="E35129" s="2">
        <v>0.0</v>
      </c>
      <c r="F35129" s="1">
        <v>44644.25645833334</v>
      </c>
      <c r="G35129" s="1">
        <v>44644.29357638889</v>
      </c>
    </row>
    <row r="35130">
      <c r="A35130" s="1">
        <v>44655.26788194444</v>
      </c>
      <c r="B35130" s="2">
        <v>9.689648438</v>
      </c>
      <c r="C35130" s="2">
        <v>78.71292549</v>
      </c>
      <c r="D35130" s="2">
        <v>1015.850769</v>
      </c>
      <c r="E35130" s="2">
        <v>0.0</v>
      </c>
      <c r="F35130" s="1">
        <v>44644.25645833334</v>
      </c>
      <c r="G35130" s="1">
        <v>44644.29357638889</v>
      </c>
    </row>
    <row r="35131">
      <c r="A35131" s="1">
        <v>44655.27019675926</v>
      </c>
      <c r="B35131" s="2">
        <v>9.931640625</v>
      </c>
      <c r="C35131" s="2">
        <v>76.46553301</v>
      </c>
      <c r="D35131" s="2">
        <v>1015.902317</v>
      </c>
      <c r="E35131" s="2">
        <v>0.0</v>
      </c>
      <c r="F35131" s="1">
        <v>44644.25645833334</v>
      </c>
      <c r="G35131" s="1">
        <v>44644.29357638889</v>
      </c>
    </row>
    <row r="35132">
      <c r="A35132" s="1">
        <v>44655.272523148145</v>
      </c>
      <c r="B35132" s="2">
        <v>10.16875</v>
      </c>
      <c r="C35132" s="2">
        <v>74.15013076</v>
      </c>
      <c r="D35132" s="2">
        <v>1016.023919</v>
      </c>
      <c r="E35132" s="2">
        <v>0.0</v>
      </c>
      <c r="F35132" s="1">
        <v>44644.25645833334</v>
      </c>
      <c r="G35132" s="1">
        <v>44644.29357638889</v>
      </c>
    </row>
    <row r="35133">
      <c r="A35133" s="1">
        <v>44655.27483796296</v>
      </c>
      <c r="B35133" s="2">
        <v>10.28476563</v>
      </c>
      <c r="C35133" s="2">
        <v>73.15238967</v>
      </c>
      <c r="D35133" s="2">
        <v>1016.115945</v>
      </c>
      <c r="E35133" s="2">
        <v>0.0</v>
      </c>
      <c r="F35133" s="1">
        <v>44644.25645833334</v>
      </c>
      <c r="G35133" s="1">
        <v>44644.29357638889</v>
      </c>
    </row>
    <row r="35134">
      <c r="A35134" s="1">
        <v>44655.27715277778</v>
      </c>
      <c r="B35134" s="2">
        <v>10.19902344</v>
      </c>
      <c r="C35134" s="2">
        <v>74.01683886</v>
      </c>
      <c r="D35134" s="2">
        <v>1016.514708</v>
      </c>
      <c r="E35134" s="2">
        <v>0.0</v>
      </c>
      <c r="F35134" s="1">
        <v>44644.25645833334</v>
      </c>
      <c r="G35134" s="1">
        <v>44644.29357638889</v>
      </c>
    </row>
    <row r="35135">
      <c r="A35135" s="1">
        <v>44655.27947916667</v>
      </c>
      <c r="B35135" s="2">
        <v>10.03769531</v>
      </c>
      <c r="C35135" s="2">
        <v>74.96528962</v>
      </c>
      <c r="D35135" s="2">
        <v>1016.910801</v>
      </c>
      <c r="E35135" s="2">
        <v>0.0</v>
      </c>
      <c r="F35135" s="1">
        <v>44644.25645833334</v>
      </c>
      <c r="G35135" s="1">
        <v>44644.29357638889</v>
      </c>
    </row>
    <row r="35136">
      <c r="A35136" s="1">
        <v>44655.281793981485</v>
      </c>
      <c r="B35136" s="2">
        <v>9.886328125</v>
      </c>
      <c r="C35136" s="2">
        <v>75.85585525</v>
      </c>
      <c r="D35136" s="2">
        <v>1016.970573</v>
      </c>
      <c r="E35136" s="2">
        <v>0.0</v>
      </c>
      <c r="F35136" s="1">
        <v>44644.25645833334</v>
      </c>
      <c r="G35136" s="1">
        <v>44644.29357638889</v>
      </c>
    </row>
    <row r="35137">
      <c r="A35137" s="1">
        <v>44655.28412037037</v>
      </c>
      <c r="B35137" s="2">
        <v>9.790429688</v>
      </c>
      <c r="C35137" s="2">
        <v>76.16958337</v>
      </c>
      <c r="D35137" s="2">
        <v>1016.985219</v>
      </c>
      <c r="E35137" s="2">
        <v>0.0</v>
      </c>
      <c r="F35137" s="1">
        <v>44644.25645833334</v>
      </c>
      <c r="G35137" s="1">
        <v>44644.29357638889</v>
      </c>
    </row>
    <row r="35138">
      <c r="A35138" s="1">
        <v>44655.28643518518</v>
      </c>
      <c r="B35138" s="2">
        <v>9.709765625</v>
      </c>
      <c r="C35138" s="2">
        <v>77.12461893</v>
      </c>
      <c r="D35138" s="2">
        <v>1017.042707</v>
      </c>
      <c r="E35138" s="2">
        <v>0.0</v>
      </c>
      <c r="F35138" s="1">
        <v>44644.25645833334</v>
      </c>
      <c r="G35138" s="1">
        <v>44644.29357638889</v>
      </c>
    </row>
    <row r="35139">
      <c r="A35139" s="1">
        <v>44655.28876157408</v>
      </c>
      <c r="B35139" s="2">
        <v>9.629101563</v>
      </c>
      <c r="C35139" s="2">
        <v>77.79333982</v>
      </c>
      <c r="D35139" s="2">
        <v>1017.28056</v>
      </c>
      <c r="E35139" s="2">
        <v>0.0</v>
      </c>
      <c r="F35139" s="1">
        <v>44644.25645833334</v>
      </c>
      <c r="G35139" s="1">
        <v>44644.29357638889</v>
      </c>
    </row>
    <row r="35140">
      <c r="A35140" s="1">
        <v>44655.29107638889</v>
      </c>
      <c r="B35140" s="2">
        <v>9.513085938</v>
      </c>
      <c r="C35140" s="2">
        <v>78.86445331</v>
      </c>
      <c r="D35140" s="2">
        <v>1017.526825</v>
      </c>
      <c r="E35140" s="2">
        <v>0.0</v>
      </c>
      <c r="F35140" s="1">
        <v>44644.25645833334</v>
      </c>
      <c r="G35140" s="1">
        <v>44644.29357638889</v>
      </c>
    </row>
    <row r="35141">
      <c r="A35141" s="1">
        <v>44655.293391203704</v>
      </c>
      <c r="B35141" s="2">
        <v>9.346484375</v>
      </c>
      <c r="C35141" s="2">
        <v>79.86500012</v>
      </c>
      <c r="D35141" s="2">
        <v>1017.458916</v>
      </c>
      <c r="E35141" s="2">
        <v>0.0</v>
      </c>
      <c r="F35141" s="1">
        <v>44644.25645833334</v>
      </c>
      <c r="G35141" s="1">
        <v>44644.29357638889</v>
      </c>
    </row>
    <row r="35142">
      <c r="A35142" s="1">
        <v>44655.29571759259</v>
      </c>
      <c r="B35142" s="2">
        <v>9.235546875</v>
      </c>
      <c r="C35142" s="2">
        <v>80.08400121</v>
      </c>
      <c r="D35142" s="2">
        <v>1017.572863</v>
      </c>
      <c r="E35142" s="2">
        <v>0.0</v>
      </c>
      <c r="F35142" s="1">
        <v>44644.25645833334</v>
      </c>
      <c r="G35142" s="1">
        <v>44644.29357638889</v>
      </c>
    </row>
    <row r="35143">
      <c r="A35143" s="1">
        <v>44655.29803240741</v>
      </c>
      <c r="B35143" s="2">
        <v>9.225390625</v>
      </c>
      <c r="C35143" s="2">
        <v>80.38724252</v>
      </c>
      <c r="D35143" s="2">
        <v>1017.508927</v>
      </c>
      <c r="E35143" s="2">
        <v>0.0</v>
      </c>
      <c r="F35143" s="1">
        <v>44644.25645833334</v>
      </c>
      <c r="G35143" s="1">
        <v>44644.29357638889</v>
      </c>
    </row>
    <row r="35144">
      <c r="A35144" s="1">
        <v>44655.300358796296</v>
      </c>
      <c r="B35144" s="2">
        <v>9.07421875</v>
      </c>
      <c r="C35144" s="2">
        <v>81.12664048</v>
      </c>
      <c r="D35144" s="2">
        <v>1017.430065</v>
      </c>
      <c r="E35144" s="2">
        <v>0.0</v>
      </c>
      <c r="F35144" s="1">
        <v>44644.25645833334</v>
      </c>
      <c r="G35144" s="1">
        <v>44644.29357638889</v>
      </c>
    </row>
    <row r="35145">
      <c r="A35145" s="1">
        <v>44655.30267361111</v>
      </c>
      <c r="B35145" s="2">
        <v>8.89765625</v>
      </c>
      <c r="C35145" s="2">
        <v>82.47855378</v>
      </c>
      <c r="D35145" s="2">
        <v>1017.376998</v>
      </c>
      <c r="E35145" s="2">
        <v>0.0</v>
      </c>
      <c r="F35145" s="1">
        <v>44644.25645833334</v>
      </c>
      <c r="G35145" s="1">
        <v>44644.29357638889</v>
      </c>
    </row>
    <row r="35146">
      <c r="A35146" s="1">
        <v>44655.305</v>
      </c>
      <c r="B35146" s="2">
        <v>8.781640625</v>
      </c>
      <c r="C35146" s="2">
        <v>82.97749617</v>
      </c>
      <c r="D35146" s="2">
        <v>1017.310854</v>
      </c>
      <c r="E35146" s="2">
        <v>0.0</v>
      </c>
      <c r="F35146" s="1">
        <v>44644.25645833334</v>
      </c>
      <c r="G35146" s="1">
        <v>44644.29357638889</v>
      </c>
    </row>
    <row r="35147">
      <c r="A35147" s="1">
        <v>44655.30731481482</v>
      </c>
      <c r="B35147" s="2">
        <v>8.751367188</v>
      </c>
      <c r="C35147" s="2">
        <v>82.64980606</v>
      </c>
      <c r="D35147" s="2">
        <v>1017.19883</v>
      </c>
      <c r="E35147" s="2">
        <v>0.0</v>
      </c>
      <c r="F35147" s="1">
        <v>44644.25645833334</v>
      </c>
      <c r="G35147" s="1">
        <v>44644.29357638889</v>
      </c>
    </row>
    <row r="35148">
      <c r="A35148" s="1">
        <v>44655.30962962963</v>
      </c>
      <c r="B35148" s="2">
        <v>8.791601563</v>
      </c>
      <c r="C35148" s="2">
        <v>81.86037245</v>
      </c>
      <c r="D35148" s="2">
        <v>1017.174022</v>
      </c>
      <c r="E35148" s="2">
        <v>0.0</v>
      </c>
      <c r="F35148" s="1">
        <v>44644.25645833334</v>
      </c>
      <c r="G35148" s="1">
        <v>44644.29357638889</v>
      </c>
    </row>
    <row r="35149">
      <c r="A35149" s="1">
        <v>44655.311956018515</v>
      </c>
      <c r="B35149" s="2">
        <v>8.826953125</v>
      </c>
      <c r="C35149" s="2">
        <v>81.40720726</v>
      </c>
      <c r="D35149" s="2">
        <v>1017.082405</v>
      </c>
      <c r="E35149" s="2">
        <v>0.0</v>
      </c>
      <c r="F35149" s="1">
        <v>44644.25645833334</v>
      </c>
      <c r="G35149" s="1">
        <v>44644.29357638889</v>
      </c>
    </row>
    <row r="35150">
      <c r="A35150" s="1">
        <v>44655.31427083333</v>
      </c>
      <c r="B35150" s="2">
        <v>8.791601563</v>
      </c>
      <c r="C35150" s="2">
        <v>81.46097432</v>
      </c>
      <c r="D35150" s="2">
        <v>1017.046306</v>
      </c>
      <c r="E35150" s="2">
        <v>0.0</v>
      </c>
      <c r="F35150" s="1">
        <v>44644.25645833334</v>
      </c>
      <c r="G35150" s="1">
        <v>44644.29357638889</v>
      </c>
    </row>
    <row r="35151">
      <c r="A35151" s="1">
        <v>44655.31659722222</v>
      </c>
      <c r="B35151" s="2">
        <v>8.847070313</v>
      </c>
      <c r="C35151" s="2">
        <v>81.11100494</v>
      </c>
      <c r="D35151" s="2">
        <v>1016.965194</v>
      </c>
      <c r="E35151" s="2">
        <v>0.0</v>
      </c>
      <c r="F35151" s="1">
        <v>44644.25645833334</v>
      </c>
      <c r="G35151" s="1">
        <v>44644.29357638889</v>
      </c>
    </row>
    <row r="35152">
      <c r="A35152" s="1">
        <v>44655.31891203704</v>
      </c>
      <c r="B35152" s="2">
        <v>8.811914063</v>
      </c>
      <c r="C35152" s="2">
        <v>81.15352502</v>
      </c>
      <c r="D35152" s="2">
        <v>1017.084032</v>
      </c>
      <c r="E35152" s="2">
        <v>0.0</v>
      </c>
      <c r="F35152" s="1">
        <v>44644.25645833334</v>
      </c>
      <c r="G35152" s="1">
        <v>44644.29357638889</v>
      </c>
    </row>
    <row r="35153">
      <c r="A35153" s="1">
        <v>44655.321238425924</v>
      </c>
      <c r="B35153" s="2">
        <v>8.751367188</v>
      </c>
      <c r="C35153" s="2">
        <v>81.74335627</v>
      </c>
      <c r="D35153" s="2">
        <v>1017.224684</v>
      </c>
      <c r="E35153" s="2">
        <v>0.0</v>
      </c>
      <c r="F35153" s="1">
        <v>44644.25645833334</v>
      </c>
      <c r="G35153" s="1">
        <v>44644.29357638889</v>
      </c>
    </row>
    <row r="35154">
      <c r="A35154" s="1">
        <v>44655.32355324074</v>
      </c>
      <c r="B35154" s="2">
        <v>8.705859375</v>
      </c>
      <c r="C35154" s="2">
        <v>82.27868245</v>
      </c>
      <c r="D35154" s="2">
        <v>1017.342376</v>
      </c>
      <c r="E35154" s="2">
        <v>0.0</v>
      </c>
      <c r="F35154" s="1">
        <v>44644.25645833334</v>
      </c>
      <c r="G35154" s="1">
        <v>44644.29357638889</v>
      </c>
    </row>
    <row r="35155">
      <c r="A35155" s="1">
        <v>44655.32586805556</v>
      </c>
      <c r="B35155" s="2">
        <v>8.6</v>
      </c>
      <c r="C35155" s="2">
        <v>83.55459967</v>
      </c>
      <c r="D35155" s="2">
        <v>1017.360315</v>
      </c>
      <c r="E35155" s="2">
        <v>0.0</v>
      </c>
      <c r="F35155" s="1">
        <v>44644.25645833334</v>
      </c>
      <c r="G35155" s="1">
        <v>44644.29357638889</v>
      </c>
    </row>
    <row r="35156">
      <c r="A35156" s="1">
        <v>44655.328194444446</v>
      </c>
      <c r="B35156" s="2">
        <v>8.54453125</v>
      </c>
      <c r="C35156" s="2">
        <v>84.18423291</v>
      </c>
      <c r="D35156" s="2">
        <v>1017.325835</v>
      </c>
      <c r="E35156" s="2">
        <v>0.0</v>
      </c>
      <c r="F35156" s="1">
        <v>44644.25645833334</v>
      </c>
      <c r="G35156" s="1">
        <v>44644.29357638889</v>
      </c>
    </row>
    <row r="35157">
      <c r="A35157" s="1">
        <v>44655.330509259256</v>
      </c>
      <c r="B35157" s="2">
        <v>8.463867188</v>
      </c>
      <c r="C35157" s="2">
        <v>84.50710308</v>
      </c>
      <c r="D35157" s="2">
        <v>1017.386723</v>
      </c>
      <c r="E35157" s="2">
        <v>0.0</v>
      </c>
      <c r="F35157" s="1">
        <v>44644.25645833334</v>
      </c>
      <c r="G35157" s="1">
        <v>44644.29357638889</v>
      </c>
    </row>
    <row r="35158">
      <c r="A35158" s="1">
        <v>44655.33283564815</v>
      </c>
      <c r="B35158" s="2">
        <v>8.43359375</v>
      </c>
      <c r="C35158" s="2">
        <v>84.52019703</v>
      </c>
      <c r="D35158" s="2">
        <v>1017.386247</v>
      </c>
      <c r="E35158" s="2">
        <v>0.0</v>
      </c>
      <c r="F35158" s="1">
        <v>44644.25645833334</v>
      </c>
      <c r="G35158" s="1">
        <v>44644.29357638889</v>
      </c>
    </row>
    <row r="35159">
      <c r="A35159" s="1">
        <v>44655.33515046296</v>
      </c>
      <c r="B35159" s="2">
        <v>8.47890625</v>
      </c>
      <c r="C35159" s="2">
        <v>84.62664123</v>
      </c>
      <c r="D35159" s="2">
        <v>1017.368723</v>
      </c>
      <c r="E35159" s="2">
        <v>0.0</v>
      </c>
      <c r="F35159" s="1">
        <v>44644.25645833334</v>
      </c>
      <c r="G35159" s="1">
        <v>44644.29357638889</v>
      </c>
    </row>
    <row r="35160">
      <c r="A35160" s="1">
        <v>44655.337476851855</v>
      </c>
      <c r="B35160" s="2">
        <v>8.58984375</v>
      </c>
      <c r="C35160" s="2">
        <v>84.20024362</v>
      </c>
      <c r="D35160" s="2">
        <v>1017.476867</v>
      </c>
      <c r="E35160" s="2">
        <v>0.0</v>
      </c>
      <c r="F35160" s="1">
        <v>44644.25645833334</v>
      </c>
      <c r="G35160" s="1">
        <v>44644.29357638889</v>
      </c>
    </row>
    <row r="35161">
      <c r="A35161" s="1">
        <v>44655.339791666665</v>
      </c>
      <c r="B35161" s="2">
        <v>8.751367188</v>
      </c>
      <c r="C35161" s="2">
        <v>83.64392679</v>
      </c>
      <c r="D35161" s="2">
        <v>1017.584513</v>
      </c>
      <c r="E35161" s="2">
        <v>0.0</v>
      </c>
      <c r="F35161" s="1">
        <v>44644.25645833334</v>
      </c>
      <c r="G35161" s="1">
        <v>44644.29357638889</v>
      </c>
    </row>
    <row r="35162">
      <c r="A35162" s="1">
        <v>44655.34210648148</v>
      </c>
      <c r="B35162" s="2">
        <v>9.003515625</v>
      </c>
      <c r="C35162" s="2">
        <v>82.23503473</v>
      </c>
      <c r="D35162" s="2">
        <v>1017.668719</v>
      </c>
      <c r="E35162" s="2">
        <v>0.0</v>
      </c>
      <c r="F35162" s="1">
        <v>44644.25645833334</v>
      </c>
      <c r="G35162" s="1">
        <v>44644.29357638889</v>
      </c>
    </row>
    <row r="35163">
      <c r="A35163" s="1">
        <v>44655.34443287037</v>
      </c>
      <c r="B35163" s="2">
        <v>9.235546875</v>
      </c>
      <c r="C35163" s="2">
        <v>81.30626588</v>
      </c>
      <c r="D35163" s="2">
        <v>1017.678015</v>
      </c>
      <c r="E35163" s="2">
        <v>0.0</v>
      </c>
      <c r="F35163" s="1">
        <v>44644.25645833334</v>
      </c>
      <c r="G35163" s="1">
        <v>44644.29357638889</v>
      </c>
    </row>
    <row r="35164">
      <c r="A35164" s="1">
        <v>44655.34674768519</v>
      </c>
      <c r="B35164" s="2">
        <v>9.432226563</v>
      </c>
      <c r="C35164" s="2">
        <v>80.44754689</v>
      </c>
      <c r="D35164" s="2">
        <v>1017.828696</v>
      </c>
      <c r="E35164" s="2">
        <v>0.0</v>
      </c>
      <c r="F35164" s="1">
        <v>44644.25645833334</v>
      </c>
      <c r="G35164" s="1">
        <v>44644.29357638889</v>
      </c>
    </row>
    <row r="35165">
      <c r="A35165" s="1">
        <v>44655.349074074074</v>
      </c>
      <c r="B35165" s="2">
        <v>9.664257813</v>
      </c>
      <c r="C35165" s="2">
        <v>78.94754823</v>
      </c>
      <c r="D35165" s="2">
        <v>1017.877328</v>
      </c>
      <c r="E35165" s="2">
        <v>0.0</v>
      </c>
      <c r="F35165" s="1">
        <v>44644.25645833334</v>
      </c>
      <c r="G35165" s="1">
        <v>44644.29357638889</v>
      </c>
    </row>
    <row r="35166">
      <c r="A35166" s="1">
        <v>44655.35138888889</v>
      </c>
      <c r="B35166" s="2">
        <v>9.866210938</v>
      </c>
      <c r="C35166" s="2">
        <v>78.1811765</v>
      </c>
      <c r="D35166" s="2">
        <v>1017.950075</v>
      </c>
      <c r="E35166" s="2">
        <v>0.0</v>
      </c>
      <c r="F35166" s="1">
        <v>44644.25645833334</v>
      </c>
      <c r="G35166" s="1">
        <v>44644.29357638889</v>
      </c>
    </row>
    <row r="35167">
      <c r="A35167" s="1">
        <v>44655.35371527778</v>
      </c>
      <c r="B35167" s="2">
        <v>9.956835938</v>
      </c>
      <c r="C35167" s="2">
        <v>78.78223365</v>
      </c>
      <c r="D35167" s="2">
        <v>1018.073023</v>
      </c>
      <c r="E35167" s="2">
        <v>0.0</v>
      </c>
      <c r="F35167" s="1">
        <v>44644.25645833334</v>
      </c>
      <c r="G35167" s="1">
        <v>44644.29357638889</v>
      </c>
    </row>
    <row r="35168">
      <c r="A35168" s="1">
        <v>44655.35603009259</v>
      </c>
      <c r="B35168" s="2">
        <v>10.103125</v>
      </c>
      <c r="C35168" s="2">
        <v>78.70581166</v>
      </c>
      <c r="D35168" s="2">
        <v>1018.120745</v>
      </c>
      <c r="E35168" s="2">
        <v>0.0</v>
      </c>
      <c r="F35168" s="1">
        <v>44644.25645833334</v>
      </c>
      <c r="G35168" s="1">
        <v>44644.29357638889</v>
      </c>
    </row>
    <row r="35169">
      <c r="A35169" s="1">
        <v>44655.35834490741</v>
      </c>
      <c r="B35169" s="2">
        <v>10.27480469</v>
      </c>
      <c r="C35169" s="2">
        <v>76.76532512</v>
      </c>
      <c r="D35169" s="2">
        <v>1018.086653</v>
      </c>
      <c r="E35169" s="2">
        <v>0.0</v>
      </c>
      <c r="F35169" s="1">
        <v>44644.25645833334</v>
      </c>
      <c r="G35169" s="1">
        <v>44644.29357638889</v>
      </c>
    </row>
    <row r="35170">
      <c r="A35170" s="1">
        <v>44655.360671296294</v>
      </c>
      <c r="B35170" s="2">
        <v>10.42109375</v>
      </c>
      <c r="C35170" s="2">
        <v>76.16732265</v>
      </c>
      <c r="D35170" s="2">
        <v>1017.927751</v>
      </c>
      <c r="E35170" s="2">
        <v>0.0</v>
      </c>
      <c r="F35170" s="1">
        <v>44644.25645833334</v>
      </c>
      <c r="G35170" s="1">
        <v>44644.29357638889</v>
      </c>
    </row>
    <row r="35171">
      <c r="A35171" s="1">
        <v>44655.36298611111</v>
      </c>
      <c r="B35171" s="2">
        <v>10.68339844</v>
      </c>
      <c r="C35171" s="2">
        <v>75.80582302</v>
      </c>
      <c r="D35171" s="2">
        <v>1017.976058</v>
      </c>
      <c r="E35171" s="2">
        <v>0.0</v>
      </c>
      <c r="F35171" s="1">
        <v>44644.25645833334</v>
      </c>
      <c r="G35171" s="1">
        <v>44644.29357638889</v>
      </c>
    </row>
    <row r="35172">
      <c r="A35172" s="1">
        <v>44655.3653125</v>
      </c>
      <c r="B35172" s="2">
        <v>11.08183594</v>
      </c>
      <c r="C35172" s="2">
        <v>74.1392374</v>
      </c>
      <c r="D35172" s="2">
        <v>1017.997138</v>
      </c>
      <c r="E35172" s="2">
        <v>0.0</v>
      </c>
      <c r="F35172" s="1">
        <v>44644.25645833334</v>
      </c>
      <c r="G35172" s="1">
        <v>44644.29357638889</v>
      </c>
    </row>
    <row r="35173">
      <c r="A35173" s="1">
        <v>44655.367627314816</v>
      </c>
      <c r="B35173" s="2">
        <v>11.57617188</v>
      </c>
      <c r="C35173" s="2">
        <v>72.44194593</v>
      </c>
      <c r="D35173" s="2">
        <v>1017.91166</v>
      </c>
      <c r="E35173" s="2">
        <v>0.0</v>
      </c>
      <c r="F35173" s="1">
        <v>44644.25645833334</v>
      </c>
      <c r="G35173" s="1">
        <v>44644.29357638889</v>
      </c>
    </row>
    <row r="35174">
      <c r="A35174" s="1">
        <v>44655.3699537037</v>
      </c>
      <c r="B35174" s="2">
        <v>12.03515625</v>
      </c>
      <c r="C35174" s="2">
        <v>69.97663224</v>
      </c>
      <c r="D35174" s="2">
        <v>1017.979026</v>
      </c>
      <c r="E35174" s="2">
        <v>0.0</v>
      </c>
      <c r="F35174" s="1">
        <v>44644.25645833334</v>
      </c>
      <c r="G35174" s="1">
        <v>44644.29357638889</v>
      </c>
    </row>
    <row r="35175">
      <c r="A35175" s="1">
        <v>44655.37226851852</v>
      </c>
      <c r="B35175" s="2">
        <v>12.46914063</v>
      </c>
      <c r="C35175" s="2">
        <v>66.96411154</v>
      </c>
      <c r="D35175" s="2">
        <v>1017.987701</v>
      </c>
      <c r="E35175" s="2">
        <v>0.0</v>
      </c>
      <c r="F35175" s="1">
        <v>44644.25645833334</v>
      </c>
      <c r="G35175" s="1">
        <v>44644.29357638889</v>
      </c>
    </row>
    <row r="35176">
      <c r="A35176" s="1">
        <v>44655.37458333333</v>
      </c>
      <c r="B35176" s="2">
        <v>13.11972656</v>
      </c>
      <c r="C35176" s="2">
        <v>67.25778974</v>
      </c>
      <c r="D35176" s="2">
        <v>1017.990156</v>
      </c>
      <c r="E35176" s="2">
        <v>0.0</v>
      </c>
      <c r="F35176" s="1">
        <v>44644.25645833334</v>
      </c>
      <c r="G35176" s="1">
        <v>44644.29357638889</v>
      </c>
    </row>
    <row r="35177">
      <c r="A35177" s="1">
        <v>44655.376909722225</v>
      </c>
      <c r="B35177" s="2">
        <v>13.28125</v>
      </c>
      <c r="C35177" s="2">
        <v>65.65763143</v>
      </c>
      <c r="D35177" s="2">
        <v>1018.050893</v>
      </c>
      <c r="E35177" s="2">
        <v>0.0</v>
      </c>
      <c r="F35177" s="1">
        <v>44644.25645833334</v>
      </c>
      <c r="G35177" s="1">
        <v>44644.29357638889</v>
      </c>
    </row>
    <row r="35178">
      <c r="A35178" s="1">
        <v>44655.379224537035</v>
      </c>
      <c r="B35178" s="2">
        <v>13.19042969</v>
      </c>
      <c r="C35178" s="2">
        <v>64.51027375</v>
      </c>
      <c r="D35178" s="2">
        <v>1018.109662</v>
      </c>
      <c r="E35178" s="2">
        <v>0.0</v>
      </c>
      <c r="F35178" s="1">
        <v>44644.25645833334</v>
      </c>
      <c r="G35178" s="1">
        <v>44644.29357638889</v>
      </c>
    </row>
    <row r="35179">
      <c r="A35179" s="1">
        <v>44655.38155092593</v>
      </c>
      <c r="B35179" s="2">
        <v>13.25097656</v>
      </c>
      <c r="C35179" s="2">
        <v>64.18182882</v>
      </c>
      <c r="D35179" s="2">
        <v>1018.173108</v>
      </c>
      <c r="E35179" s="2">
        <v>0.0</v>
      </c>
      <c r="F35179" s="1">
        <v>44644.25645833334</v>
      </c>
      <c r="G35179" s="1">
        <v>44644.29357638889</v>
      </c>
    </row>
    <row r="35180">
      <c r="A35180" s="1">
        <v>44655.38386574074</v>
      </c>
      <c r="B35180" s="2">
        <v>13.20546875</v>
      </c>
      <c r="C35180" s="2">
        <v>63.08823929</v>
      </c>
      <c r="D35180" s="2">
        <v>1018.095852</v>
      </c>
      <c r="E35180" s="2">
        <v>0.0</v>
      </c>
      <c r="F35180" s="1">
        <v>44644.25645833334</v>
      </c>
      <c r="G35180" s="1">
        <v>44644.29357638889</v>
      </c>
    </row>
    <row r="35181">
      <c r="A35181" s="1">
        <v>44655.38618055556</v>
      </c>
      <c r="B35181" s="2">
        <v>13.4578125</v>
      </c>
      <c r="C35181" s="2">
        <v>64.50280147</v>
      </c>
      <c r="D35181" s="2">
        <v>1018.051458</v>
      </c>
      <c r="E35181" s="2">
        <v>0.0</v>
      </c>
      <c r="F35181" s="1">
        <v>44644.25645833334</v>
      </c>
      <c r="G35181" s="1">
        <v>44644.29357638889</v>
      </c>
    </row>
    <row r="35182">
      <c r="A35182" s="1">
        <v>44655.388506944444</v>
      </c>
      <c r="B35182" s="2">
        <v>13.83105469</v>
      </c>
      <c r="C35182" s="2">
        <v>62.6757702</v>
      </c>
      <c r="D35182" s="2">
        <v>1018.190991</v>
      </c>
      <c r="E35182" s="2">
        <v>0.0</v>
      </c>
      <c r="F35182" s="1">
        <v>44644.25645833334</v>
      </c>
      <c r="G35182" s="1">
        <v>44644.29357638889</v>
      </c>
    </row>
    <row r="35183">
      <c r="A35183" s="1">
        <v>44655.39082175926</v>
      </c>
      <c r="B35183" s="2">
        <v>14.05800781</v>
      </c>
      <c r="C35183" s="2">
        <v>61.81703817</v>
      </c>
      <c r="D35183" s="2">
        <v>1018.219112</v>
      </c>
      <c r="E35183" s="2">
        <v>0.0</v>
      </c>
      <c r="F35183" s="1">
        <v>44644.25645833334</v>
      </c>
      <c r="G35183" s="1">
        <v>44644.29357638889</v>
      </c>
    </row>
    <row r="35184">
      <c r="A35184" s="1">
        <v>44655.39314814815</v>
      </c>
      <c r="B35184" s="2">
        <v>14.37089844</v>
      </c>
      <c r="C35184" s="2">
        <v>62.02861905</v>
      </c>
      <c r="D35184" s="2">
        <v>1018.188074</v>
      </c>
      <c r="E35184" s="2">
        <v>0.0</v>
      </c>
      <c r="F35184" s="1">
        <v>44644.25645833334</v>
      </c>
      <c r="G35184" s="1">
        <v>44644.29357638889</v>
      </c>
    </row>
    <row r="35185">
      <c r="A35185" s="1">
        <v>44655.395462962966</v>
      </c>
      <c r="B35185" s="2">
        <v>14.39609375</v>
      </c>
      <c r="C35185" s="2">
        <v>60.4295711</v>
      </c>
      <c r="D35185" s="2">
        <v>1018.242734</v>
      </c>
      <c r="E35185" s="2">
        <v>0.0</v>
      </c>
      <c r="F35185" s="1">
        <v>44644.25645833334</v>
      </c>
      <c r="G35185" s="1">
        <v>44644.29357638889</v>
      </c>
    </row>
    <row r="35186">
      <c r="A35186" s="1">
        <v>44655.39778935185</v>
      </c>
      <c r="B35186" s="2">
        <v>13.95214844</v>
      </c>
      <c r="C35186" s="2">
        <v>60.5859533</v>
      </c>
      <c r="D35186" s="2">
        <v>1018.180433</v>
      </c>
      <c r="E35186" s="2">
        <v>0.0</v>
      </c>
      <c r="F35186" s="1">
        <v>44644.25645833334</v>
      </c>
      <c r="G35186" s="1">
        <v>44644.29357638889</v>
      </c>
    </row>
    <row r="35187">
      <c r="A35187" s="1">
        <v>44655.40010416666</v>
      </c>
      <c r="B35187" s="2">
        <v>14.19433594</v>
      </c>
      <c r="C35187" s="2">
        <v>61.61770829</v>
      </c>
      <c r="D35187" s="2">
        <v>1018.34813</v>
      </c>
      <c r="E35187" s="2">
        <v>0.0</v>
      </c>
      <c r="F35187" s="1">
        <v>44644.25645833334</v>
      </c>
      <c r="G35187" s="1">
        <v>44644.29357638889</v>
      </c>
    </row>
    <row r="35188">
      <c r="A35188" s="1">
        <v>44655.40241898148</v>
      </c>
      <c r="B35188" s="2">
        <v>14.13378906</v>
      </c>
      <c r="C35188" s="2">
        <v>60.85856961</v>
      </c>
      <c r="D35188" s="2">
        <v>1018.139246</v>
      </c>
      <c r="E35188" s="2">
        <v>0.0</v>
      </c>
      <c r="F35188" s="1">
        <v>44644.25645833334</v>
      </c>
      <c r="G35188" s="1">
        <v>44644.29357638889</v>
      </c>
    </row>
    <row r="35189">
      <c r="A35189" s="1">
        <v>44655.40474537037</v>
      </c>
      <c r="B35189" s="2">
        <v>14.17402344</v>
      </c>
      <c r="C35189" s="2">
        <v>61.54195073</v>
      </c>
      <c r="D35189" s="2">
        <v>1018.10449</v>
      </c>
      <c r="E35189" s="2">
        <v>0.0</v>
      </c>
      <c r="F35189" s="1">
        <v>44644.25645833334</v>
      </c>
      <c r="G35189" s="1">
        <v>44644.29357638889</v>
      </c>
    </row>
    <row r="35190">
      <c r="A35190" s="1">
        <v>44655.407060185185</v>
      </c>
      <c r="B35190" s="2">
        <v>14.06308594</v>
      </c>
      <c r="C35190" s="2">
        <v>61.77796774</v>
      </c>
      <c r="D35190" s="2">
        <v>1018.069569</v>
      </c>
      <c r="E35190" s="2">
        <v>0.0</v>
      </c>
      <c r="F35190" s="1">
        <v>44644.25645833334</v>
      </c>
      <c r="G35190" s="1">
        <v>44644.29357638889</v>
      </c>
    </row>
    <row r="35191">
      <c r="A35191" s="1">
        <v>44655.40938657407</v>
      </c>
      <c r="B35191" s="2">
        <v>14.15898438</v>
      </c>
      <c r="C35191" s="2">
        <v>60.63604487</v>
      </c>
      <c r="D35191" s="2">
        <v>1018.017902</v>
      </c>
      <c r="E35191" s="2">
        <v>0.0</v>
      </c>
      <c r="F35191" s="1">
        <v>44644.25645833334</v>
      </c>
      <c r="G35191" s="1">
        <v>44644.29357638889</v>
      </c>
    </row>
    <row r="35192">
      <c r="A35192" s="1">
        <v>44655.41170138889</v>
      </c>
      <c r="B35192" s="2">
        <v>13.99257813</v>
      </c>
      <c r="C35192" s="2">
        <v>59.40155941</v>
      </c>
      <c r="D35192" s="2">
        <v>1018.091237</v>
      </c>
      <c r="E35192" s="2">
        <v>0.0</v>
      </c>
      <c r="F35192" s="1">
        <v>44644.25645833334</v>
      </c>
      <c r="G35192" s="1">
        <v>44644.29357638889</v>
      </c>
    </row>
    <row r="35193">
      <c r="A35193" s="1">
        <v>44655.4140162037</v>
      </c>
      <c r="B35193" s="2">
        <v>13.94199219</v>
      </c>
      <c r="C35193" s="2">
        <v>61.17518927</v>
      </c>
      <c r="D35193" s="2">
        <v>1018.016837</v>
      </c>
      <c r="E35193" s="2">
        <v>0.0</v>
      </c>
      <c r="F35193" s="1">
        <v>44644.25645833334</v>
      </c>
      <c r="G35193" s="1">
        <v>44644.29357638889</v>
      </c>
    </row>
    <row r="35194">
      <c r="A35194" s="1">
        <v>44655.416342592594</v>
      </c>
      <c r="B35194" s="2">
        <v>13.77050781</v>
      </c>
      <c r="C35194" s="2">
        <v>61.77918956</v>
      </c>
      <c r="D35194" s="2">
        <v>1018.033392</v>
      </c>
      <c r="E35194" s="2">
        <v>0.0</v>
      </c>
      <c r="F35194" s="1">
        <v>44644.25645833334</v>
      </c>
      <c r="G35194" s="1">
        <v>44644.29357638889</v>
      </c>
    </row>
    <row r="35195">
      <c r="A35195" s="1">
        <v>44655.418657407405</v>
      </c>
      <c r="B35195" s="2">
        <v>13.7</v>
      </c>
      <c r="C35195" s="2">
        <v>62.2003804</v>
      </c>
      <c r="D35195" s="2">
        <v>1018.02136</v>
      </c>
      <c r="E35195" s="2">
        <v>0.0</v>
      </c>
      <c r="F35195" s="1">
        <v>44644.25645833334</v>
      </c>
      <c r="G35195" s="1">
        <v>44644.29357638889</v>
      </c>
    </row>
    <row r="35196">
      <c r="A35196" s="1">
        <v>44655.4209837963</v>
      </c>
      <c r="B35196" s="2">
        <v>13.87148438</v>
      </c>
      <c r="C35196" s="2">
        <v>62.23141952</v>
      </c>
      <c r="D35196" s="2">
        <v>1017.974484</v>
      </c>
      <c r="E35196" s="2">
        <v>0.0</v>
      </c>
      <c r="F35196" s="1">
        <v>44644.25645833334</v>
      </c>
      <c r="G35196" s="1">
        <v>44644.29357638889</v>
      </c>
    </row>
    <row r="35197">
      <c r="A35197" s="1">
        <v>44655.42329861111</v>
      </c>
      <c r="B35197" s="2">
        <v>14.00253906</v>
      </c>
      <c r="C35197" s="2">
        <v>62.94823714</v>
      </c>
      <c r="D35197" s="2">
        <v>1018.004126</v>
      </c>
      <c r="E35197" s="2">
        <v>0.0</v>
      </c>
      <c r="F35197" s="1">
        <v>44644.25645833334</v>
      </c>
      <c r="G35197" s="1">
        <v>44644.29357638889</v>
      </c>
    </row>
    <row r="35198">
      <c r="A35198" s="1">
        <v>44655.42561342593</v>
      </c>
      <c r="B35198" s="2">
        <v>14.05800781</v>
      </c>
      <c r="C35198" s="2">
        <v>62.73961446</v>
      </c>
      <c r="D35198" s="2">
        <v>1018.032525</v>
      </c>
      <c r="E35198" s="2">
        <v>0.0</v>
      </c>
      <c r="F35198" s="1">
        <v>44644.25645833334</v>
      </c>
      <c r="G35198" s="1">
        <v>44644.29357638889</v>
      </c>
    </row>
    <row r="35199">
      <c r="A35199" s="1">
        <v>44655.427939814814</v>
      </c>
      <c r="B35199" s="2">
        <v>14.09335938</v>
      </c>
      <c r="C35199" s="2">
        <v>62.50615049</v>
      </c>
      <c r="D35199" s="2">
        <v>1017.875581</v>
      </c>
      <c r="E35199" s="2">
        <v>0.0</v>
      </c>
      <c r="F35199" s="1">
        <v>44644.25645833334</v>
      </c>
      <c r="G35199" s="1">
        <v>44644.29357638889</v>
      </c>
    </row>
    <row r="35200">
      <c r="A35200" s="1">
        <v>44655.43025462963</v>
      </c>
      <c r="B35200" s="2">
        <v>14.31542969</v>
      </c>
      <c r="C35200" s="2">
        <v>63.04492944</v>
      </c>
      <c r="D35200" s="2">
        <v>1017.81024</v>
      </c>
      <c r="E35200" s="2">
        <v>0.0</v>
      </c>
      <c r="F35200" s="1">
        <v>44644.25645833334</v>
      </c>
      <c r="G35200" s="1">
        <v>44644.29357638889</v>
      </c>
    </row>
    <row r="35201">
      <c r="A35201" s="1">
        <v>44655.43258101852</v>
      </c>
      <c r="B35201" s="2">
        <v>14.5171875</v>
      </c>
      <c r="C35201" s="2">
        <v>62.86686815</v>
      </c>
      <c r="D35201" s="2">
        <v>1017.860345</v>
      </c>
      <c r="E35201" s="2">
        <v>0.0</v>
      </c>
      <c r="F35201" s="1">
        <v>44644.25645833334</v>
      </c>
      <c r="G35201" s="1">
        <v>44644.29357638889</v>
      </c>
    </row>
    <row r="35202">
      <c r="A35202" s="1">
        <v>44655.434895833336</v>
      </c>
      <c r="B35202" s="2">
        <v>14.63828125</v>
      </c>
      <c r="C35202" s="2">
        <v>62.19587484</v>
      </c>
      <c r="D35202" s="2">
        <v>1017.892005</v>
      </c>
      <c r="E35202" s="2">
        <v>0.0</v>
      </c>
      <c r="F35202" s="1">
        <v>44644.25645833334</v>
      </c>
      <c r="G35202" s="1">
        <v>44644.29357638889</v>
      </c>
    </row>
    <row r="35203">
      <c r="A35203" s="1">
        <v>44655.437210648146</v>
      </c>
      <c r="B35203" s="2">
        <v>14.88535156</v>
      </c>
      <c r="C35203" s="2">
        <v>62.9380424</v>
      </c>
      <c r="D35203" s="2">
        <v>1017.881634</v>
      </c>
      <c r="E35203" s="2">
        <v>0.0</v>
      </c>
      <c r="F35203" s="1">
        <v>44644.25645833334</v>
      </c>
      <c r="G35203" s="1">
        <v>44644.29357638889</v>
      </c>
    </row>
    <row r="35204">
      <c r="A35204" s="1">
        <v>44655.43953703704</v>
      </c>
      <c r="B35204" s="2">
        <v>14.98125</v>
      </c>
      <c r="C35204" s="2">
        <v>61.23225929</v>
      </c>
      <c r="D35204" s="2">
        <v>1017.818239</v>
      </c>
      <c r="E35204" s="2">
        <v>0.0</v>
      </c>
      <c r="F35204" s="1">
        <v>44644.25645833334</v>
      </c>
      <c r="G35204" s="1">
        <v>44644.29357638889</v>
      </c>
    </row>
    <row r="35205">
      <c r="A35205" s="1">
        <v>44655.44185185185</v>
      </c>
      <c r="B35205" s="2">
        <v>15.28398438</v>
      </c>
      <c r="C35205" s="2">
        <v>60.86844664</v>
      </c>
      <c r="D35205" s="2">
        <v>1017.830757</v>
      </c>
      <c r="E35205" s="2">
        <v>0.0</v>
      </c>
      <c r="F35205" s="1">
        <v>44644.25645833334</v>
      </c>
      <c r="G35205" s="1">
        <v>44644.29357638889</v>
      </c>
    </row>
    <row r="35206">
      <c r="A35206" s="1">
        <v>44655.44417824074</v>
      </c>
      <c r="B35206" s="2">
        <v>15.7984375</v>
      </c>
      <c r="C35206" s="2">
        <v>61.51538667</v>
      </c>
      <c r="D35206" s="2">
        <v>1017.858372</v>
      </c>
      <c r="E35206" s="2">
        <v>0.0</v>
      </c>
      <c r="F35206" s="1">
        <v>44644.25645833334</v>
      </c>
      <c r="G35206" s="1">
        <v>44644.29357638889</v>
      </c>
    </row>
    <row r="35207">
      <c r="A35207" s="1">
        <v>44655.446493055555</v>
      </c>
      <c r="B35207" s="2">
        <v>15.82871094</v>
      </c>
      <c r="C35207" s="2">
        <v>58.58084843</v>
      </c>
      <c r="D35207" s="2">
        <v>1017.924808</v>
      </c>
      <c r="E35207" s="2">
        <v>0.0</v>
      </c>
      <c r="F35207" s="1">
        <v>44644.25645833334</v>
      </c>
      <c r="G35207" s="1">
        <v>44644.29357638889</v>
      </c>
    </row>
    <row r="35208">
      <c r="A35208" s="1">
        <v>44655.44881944444</v>
      </c>
      <c r="B35208" s="2">
        <v>15.94472656</v>
      </c>
      <c r="C35208" s="2">
        <v>57.3019183</v>
      </c>
      <c r="D35208" s="2">
        <v>1017.926656</v>
      </c>
      <c r="E35208" s="2">
        <v>0.0</v>
      </c>
      <c r="F35208" s="1">
        <v>44644.25645833334</v>
      </c>
      <c r="G35208" s="1">
        <v>44644.29357638889</v>
      </c>
    </row>
    <row r="35209">
      <c r="A35209" s="1">
        <v>44655.45113425926</v>
      </c>
      <c r="B35209" s="2">
        <v>16.47949219</v>
      </c>
      <c r="C35209" s="2">
        <v>58.7529035</v>
      </c>
      <c r="D35209" s="2">
        <v>1017.990709</v>
      </c>
      <c r="E35209" s="2">
        <v>0.0</v>
      </c>
      <c r="F35209" s="1">
        <v>44644.25645833334</v>
      </c>
      <c r="G35209" s="1">
        <v>44644.29357638889</v>
      </c>
    </row>
    <row r="35210">
      <c r="A35210" s="1">
        <v>44655.45344907408</v>
      </c>
      <c r="B35210" s="2">
        <v>16.75195313</v>
      </c>
      <c r="C35210" s="2">
        <v>54.83381867</v>
      </c>
      <c r="D35210" s="2">
        <v>1018.047369</v>
      </c>
      <c r="E35210" s="2">
        <v>0.0</v>
      </c>
      <c r="F35210" s="1">
        <v>44644.25645833334</v>
      </c>
      <c r="G35210" s="1">
        <v>44644.29357638889</v>
      </c>
    </row>
    <row r="35211">
      <c r="A35211" s="1">
        <v>44655.455775462964</v>
      </c>
      <c r="B35211" s="2">
        <v>16.44414063</v>
      </c>
      <c r="C35211" s="2">
        <v>53.64077812</v>
      </c>
      <c r="D35211" s="2">
        <v>1018.028026</v>
      </c>
      <c r="E35211" s="2">
        <v>0.0</v>
      </c>
      <c r="F35211" s="1">
        <v>44644.25645833334</v>
      </c>
      <c r="G35211" s="1">
        <v>44644.29357638889</v>
      </c>
    </row>
    <row r="35212">
      <c r="A35212" s="1">
        <v>44655.458090277774</v>
      </c>
      <c r="B35212" s="2">
        <v>16.58554688</v>
      </c>
      <c r="C35212" s="2">
        <v>55.39388603</v>
      </c>
      <c r="D35212" s="2">
        <v>1018.059982</v>
      </c>
      <c r="E35212" s="2">
        <v>0.0</v>
      </c>
      <c r="F35212" s="1">
        <v>44644.25645833334</v>
      </c>
      <c r="G35212" s="1">
        <v>44644.29357638889</v>
      </c>
    </row>
    <row r="35213">
      <c r="A35213" s="1">
        <v>44655.46041666667</v>
      </c>
      <c r="B35213" s="2">
        <v>16.58554688</v>
      </c>
      <c r="C35213" s="2">
        <v>56.55421956</v>
      </c>
      <c r="D35213" s="2">
        <v>1018.053537</v>
      </c>
      <c r="E35213" s="2">
        <v>0.0</v>
      </c>
      <c r="F35213" s="1">
        <v>44644.25645833334</v>
      </c>
      <c r="G35213" s="1">
        <v>44644.29357638889</v>
      </c>
    </row>
    <row r="35214">
      <c r="A35214" s="1">
        <v>44655.46273148148</v>
      </c>
      <c r="B35214" s="2">
        <v>17.00410156</v>
      </c>
      <c r="C35214" s="2">
        <v>55.56489325</v>
      </c>
      <c r="D35214" s="2">
        <v>1018.114267</v>
      </c>
      <c r="E35214" s="2">
        <v>0.0</v>
      </c>
      <c r="F35214" s="1">
        <v>44644.25645833334</v>
      </c>
      <c r="G35214" s="1">
        <v>44644.29357638889</v>
      </c>
    </row>
    <row r="35215">
      <c r="A35215" s="1">
        <v>44655.465046296296</v>
      </c>
      <c r="B35215" s="2">
        <v>17.296875</v>
      </c>
      <c r="C35215" s="2">
        <v>52.24932009</v>
      </c>
      <c r="D35215" s="2">
        <v>1018.132413</v>
      </c>
      <c r="E35215" s="2">
        <v>0.0</v>
      </c>
      <c r="F35215" s="1">
        <v>44644.25645833334</v>
      </c>
      <c r="G35215" s="1">
        <v>44644.29357638889</v>
      </c>
    </row>
    <row r="35216">
      <c r="A35216" s="1">
        <v>44655.46737268518</v>
      </c>
      <c r="B35216" s="2">
        <v>17.91738281</v>
      </c>
      <c r="C35216" s="2">
        <v>53.2454245</v>
      </c>
      <c r="D35216" s="2">
        <v>1018.160787</v>
      </c>
      <c r="E35216" s="2">
        <v>0.0</v>
      </c>
      <c r="F35216" s="1">
        <v>44644.25645833334</v>
      </c>
      <c r="G35216" s="1">
        <v>44644.29357638889</v>
      </c>
    </row>
    <row r="35217">
      <c r="A35217" s="1">
        <v>44655.4696875</v>
      </c>
      <c r="B35217" s="2">
        <v>17.33710938</v>
      </c>
      <c r="C35217" s="2">
        <v>54.73818875</v>
      </c>
      <c r="D35217" s="2">
        <v>1018.214301</v>
      </c>
      <c r="E35217" s="2">
        <v>0.0</v>
      </c>
      <c r="F35217" s="1">
        <v>44644.25645833334</v>
      </c>
      <c r="G35217" s="1">
        <v>44644.29357638889</v>
      </c>
    </row>
    <row r="35218">
      <c r="A35218" s="1">
        <v>44655.47201388889</v>
      </c>
      <c r="B35218" s="2">
        <v>17.42285156</v>
      </c>
      <c r="C35218" s="2">
        <v>54.13380989</v>
      </c>
      <c r="D35218" s="2">
        <v>1018.21326</v>
      </c>
      <c r="E35218" s="2">
        <v>0.0</v>
      </c>
      <c r="F35218" s="1">
        <v>44644.25645833334</v>
      </c>
      <c r="G35218" s="1">
        <v>44644.29357638889</v>
      </c>
    </row>
    <row r="35219">
      <c r="A35219" s="1">
        <v>44655.474328703705</v>
      </c>
      <c r="B35219" s="2">
        <v>17.04960938</v>
      </c>
      <c r="C35219" s="2">
        <v>55.64179009</v>
      </c>
      <c r="D35219" s="2">
        <v>1018.239444</v>
      </c>
      <c r="E35219" s="2">
        <v>0.0</v>
      </c>
      <c r="F35219" s="1">
        <v>44644.25645833334</v>
      </c>
      <c r="G35219" s="1">
        <v>44644.29357638889</v>
      </c>
    </row>
    <row r="35220">
      <c r="A35220" s="1">
        <v>44655.476643518516</v>
      </c>
      <c r="B35220" s="2">
        <v>16.68632813</v>
      </c>
      <c r="C35220" s="2">
        <v>56.28656862</v>
      </c>
      <c r="D35220" s="2">
        <v>1018.364368</v>
      </c>
      <c r="E35220" s="2">
        <v>0.0</v>
      </c>
      <c r="F35220" s="1">
        <v>44644.25645833334</v>
      </c>
      <c r="G35220" s="1">
        <v>44644.29357638889</v>
      </c>
    </row>
    <row r="35221">
      <c r="A35221" s="1">
        <v>44655.47896990741</v>
      </c>
      <c r="B35221" s="2">
        <v>16.88808594</v>
      </c>
      <c r="C35221" s="2">
        <v>55.34674</v>
      </c>
      <c r="D35221" s="2">
        <v>1018.367421</v>
      </c>
      <c r="E35221" s="2">
        <v>0.0</v>
      </c>
      <c r="F35221" s="1">
        <v>44644.25645833334</v>
      </c>
      <c r="G35221" s="1">
        <v>44644.29357638889</v>
      </c>
    </row>
    <row r="35222">
      <c r="A35222" s="1">
        <v>44655.48128472222</v>
      </c>
      <c r="B35222" s="2">
        <v>17.37753906</v>
      </c>
      <c r="C35222" s="2">
        <v>55.664597</v>
      </c>
      <c r="D35222" s="2">
        <v>1018.385985</v>
      </c>
      <c r="E35222" s="2">
        <v>0.0</v>
      </c>
      <c r="F35222" s="1">
        <v>44644.25645833334</v>
      </c>
      <c r="G35222" s="1">
        <v>44644.29357638889</v>
      </c>
    </row>
    <row r="35223">
      <c r="A35223" s="1">
        <v>44655.483611111114</v>
      </c>
      <c r="B35223" s="2">
        <v>17.63476563</v>
      </c>
      <c r="C35223" s="2">
        <v>57.44948966</v>
      </c>
      <c r="D35223" s="2">
        <v>1018.387436</v>
      </c>
      <c r="E35223" s="2">
        <v>0.0</v>
      </c>
      <c r="F35223" s="1">
        <v>44644.25645833334</v>
      </c>
      <c r="G35223" s="1">
        <v>44644.29357638889</v>
      </c>
    </row>
    <row r="35224">
      <c r="A35224" s="1">
        <v>44655.485925925925</v>
      </c>
      <c r="B35224" s="2">
        <v>17.26660156</v>
      </c>
      <c r="C35224" s="2">
        <v>54.34279473</v>
      </c>
      <c r="D35224" s="2">
        <v>1018.375531</v>
      </c>
      <c r="E35224" s="2">
        <v>0.0</v>
      </c>
      <c r="F35224" s="1">
        <v>44644.25645833334</v>
      </c>
      <c r="G35224" s="1">
        <v>44644.29357638889</v>
      </c>
    </row>
    <row r="35225">
      <c r="A35225" s="1">
        <v>44655.48824074074</v>
      </c>
      <c r="B35225" s="2">
        <v>17.58945313</v>
      </c>
      <c r="C35225" s="2">
        <v>55.83439939</v>
      </c>
      <c r="D35225" s="2">
        <v>1018.371632</v>
      </c>
      <c r="E35225" s="2">
        <v>0.0</v>
      </c>
      <c r="F35225" s="1">
        <v>44644.25645833334</v>
      </c>
      <c r="G35225" s="1">
        <v>44644.29357638889</v>
      </c>
    </row>
    <row r="35226">
      <c r="A35226" s="1">
        <v>44655.49056712963</v>
      </c>
      <c r="B35226" s="2">
        <v>17.22617188</v>
      </c>
      <c r="C35226" s="2">
        <v>55.97134463</v>
      </c>
      <c r="D35226" s="2">
        <v>1018.293282</v>
      </c>
      <c r="E35226" s="2">
        <v>0.0</v>
      </c>
      <c r="F35226" s="1">
        <v>44644.25645833334</v>
      </c>
      <c r="G35226" s="1">
        <v>44644.29357638889</v>
      </c>
    </row>
    <row r="35227">
      <c r="A35227" s="1">
        <v>44655.49288194445</v>
      </c>
      <c r="B35227" s="2">
        <v>17.44804688</v>
      </c>
      <c r="C35227" s="2">
        <v>54.66651543</v>
      </c>
      <c r="D35227" s="2">
        <v>1018.261916</v>
      </c>
      <c r="E35227" s="2">
        <v>0.0</v>
      </c>
      <c r="F35227" s="1">
        <v>44644.25645833334</v>
      </c>
      <c r="G35227" s="1">
        <v>44644.29357638889</v>
      </c>
    </row>
    <row r="35228">
      <c r="A35228" s="1">
        <v>44655.49519675926</v>
      </c>
      <c r="B35228" s="2">
        <v>17.27148438</v>
      </c>
      <c r="C35228" s="2">
        <v>55.1579102</v>
      </c>
      <c r="D35228" s="2">
        <v>1018.327573</v>
      </c>
      <c r="E35228" s="2">
        <v>0.0</v>
      </c>
      <c r="F35228" s="1">
        <v>44644.25645833334</v>
      </c>
      <c r="G35228" s="1">
        <v>44644.29357638889</v>
      </c>
    </row>
    <row r="35229">
      <c r="A35229" s="1">
        <v>44655.49752314815</v>
      </c>
      <c r="B35229" s="2">
        <v>17.28164063</v>
      </c>
      <c r="C35229" s="2">
        <v>56.43088127</v>
      </c>
      <c r="D35229" s="2">
        <v>1018.281448</v>
      </c>
      <c r="E35229" s="2">
        <v>0.0</v>
      </c>
      <c r="F35229" s="1">
        <v>44644.25645833334</v>
      </c>
      <c r="G35229" s="1">
        <v>44644.29357638889</v>
      </c>
    </row>
    <row r="35230">
      <c r="A35230" s="1">
        <v>44655.49983796296</v>
      </c>
      <c r="B35230" s="2">
        <v>18.23007813</v>
      </c>
      <c r="C35230" s="2">
        <v>52.57632134</v>
      </c>
      <c r="D35230" s="2">
        <v>1018.21875</v>
      </c>
      <c r="E35230" s="2">
        <v>0.0</v>
      </c>
      <c r="F35230" s="1">
        <v>44644.25645833334</v>
      </c>
      <c r="G35230" s="1">
        <v>44644.29357638889</v>
      </c>
    </row>
    <row r="35231">
      <c r="A35231" s="1">
        <v>44655.50215277778</v>
      </c>
      <c r="B35231" s="2">
        <v>18.67402344</v>
      </c>
      <c r="C35231" s="2">
        <v>52.73973152</v>
      </c>
      <c r="D35231" s="2">
        <v>1018.091799</v>
      </c>
      <c r="E35231" s="2">
        <v>0.0</v>
      </c>
      <c r="F35231" s="1">
        <v>44644.25645833334</v>
      </c>
      <c r="G35231" s="1">
        <v>44644.29357638889</v>
      </c>
    </row>
    <row r="35232">
      <c r="A35232" s="1">
        <v>44655.504479166666</v>
      </c>
      <c r="B35232" s="2">
        <v>18.44199219</v>
      </c>
      <c r="C35232" s="2">
        <v>50.69657912</v>
      </c>
      <c r="D35232" s="2">
        <v>1017.963127</v>
      </c>
      <c r="E35232" s="2">
        <v>0.0</v>
      </c>
      <c r="F35232" s="1">
        <v>44644.25645833334</v>
      </c>
      <c r="G35232" s="1">
        <v>44644.29357638889</v>
      </c>
    </row>
    <row r="35233">
      <c r="A35233" s="1">
        <v>44655.50679398148</v>
      </c>
      <c r="B35233" s="2">
        <v>17.79121094</v>
      </c>
      <c r="C35233" s="2">
        <v>50.71592326</v>
      </c>
      <c r="D35233" s="2">
        <v>1018.000419</v>
      </c>
      <c r="E35233" s="2">
        <v>0.0</v>
      </c>
      <c r="F35233" s="1">
        <v>44644.25645833334</v>
      </c>
      <c r="G35233" s="1">
        <v>44644.29357638889</v>
      </c>
    </row>
    <row r="35234">
      <c r="A35234" s="1">
        <v>44655.509108796294</v>
      </c>
      <c r="B35234" s="2">
        <v>17.39765625</v>
      </c>
      <c r="C35234" s="2">
        <v>52.91187194</v>
      </c>
      <c r="D35234" s="2">
        <v>1018.014844</v>
      </c>
      <c r="E35234" s="2">
        <v>0.0</v>
      </c>
      <c r="F35234" s="1">
        <v>44644.25645833334</v>
      </c>
      <c r="G35234" s="1">
        <v>44644.29357638889</v>
      </c>
    </row>
    <row r="35235">
      <c r="A35235" s="1">
        <v>44655.51143518519</v>
      </c>
      <c r="B35235" s="2">
        <v>17.63476563</v>
      </c>
      <c r="C35235" s="2">
        <v>52.68164936</v>
      </c>
      <c r="D35235" s="2">
        <v>1018.101628</v>
      </c>
      <c r="E35235" s="2">
        <v>0.0</v>
      </c>
      <c r="F35235" s="1">
        <v>44644.25645833334</v>
      </c>
      <c r="G35235" s="1">
        <v>44644.29357638889</v>
      </c>
    </row>
    <row r="35236">
      <c r="A35236" s="1">
        <v>44655.51375</v>
      </c>
      <c r="B35236" s="2">
        <v>17.68027344</v>
      </c>
      <c r="C35236" s="2">
        <v>52.29491055</v>
      </c>
      <c r="D35236" s="2">
        <v>1018.041334</v>
      </c>
      <c r="E35236" s="2">
        <v>0.0</v>
      </c>
      <c r="F35236" s="1">
        <v>44644.25645833334</v>
      </c>
      <c r="G35236" s="1">
        <v>44644.29357638889</v>
      </c>
    </row>
    <row r="35237">
      <c r="A35237" s="1">
        <v>44655.516064814816</v>
      </c>
      <c r="B35237" s="2">
        <v>17.57929688</v>
      </c>
      <c r="C35237" s="2">
        <v>52.80773029</v>
      </c>
      <c r="D35237" s="2">
        <v>1017.913145</v>
      </c>
      <c r="E35237" s="2">
        <v>0.0</v>
      </c>
      <c r="F35237" s="1">
        <v>44644.25645833334</v>
      </c>
      <c r="G35237" s="1">
        <v>44644.29357638889</v>
      </c>
    </row>
    <row r="35238">
      <c r="A35238" s="1">
        <v>44655.5183912037</v>
      </c>
      <c r="B35238" s="2">
        <v>18.11914063</v>
      </c>
      <c r="C35238" s="2">
        <v>50.46852876</v>
      </c>
      <c r="D35238" s="2">
        <v>1017.817619</v>
      </c>
      <c r="E35238" s="2">
        <v>0.0</v>
      </c>
      <c r="F35238" s="1">
        <v>44644.25645833334</v>
      </c>
      <c r="G35238" s="1">
        <v>44644.29357638889</v>
      </c>
    </row>
    <row r="35239">
      <c r="A35239" s="1">
        <v>44655.52070601852</v>
      </c>
      <c r="B35239" s="2">
        <v>18.87578125</v>
      </c>
      <c r="C35239" s="2">
        <v>50.19520669</v>
      </c>
      <c r="D35239" s="2">
        <v>1017.785817</v>
      </c>
      <c r="E35239" s="2">
        <v>0.0</v>
      </c>
      <c r="F35239" s="1">
        <v>44644.25645833334</v>
      </c>
      <c r="G35239" s="1">
        <v>44644.29357638889</v>
      </c>
    </row>
    <row r="35240">
      <c r="A35240" s="1">
        <v>44655.52303240741</v>
      </c>
      <c r="B35240" s="2">
        <v>19.20371094</v>
      </c>
      <c r="C35240" s="2">
        <v>49.05116304</v>
      </c>
      <c r="D35240" s="2">
        <v>1017.706123</v>
      </c>
      <c r="E35240" s="2">
        <v>0.0</v>
      </c>
      <c r="F35240" s="1">
        <v>44644.25645833334</v>
      </c>
      <c r="G35240" s="1">
        <v>44644.29357638889</v>
      </c>
    </row>
    <row r="35241">
      <c r="A35241" s="1">
        <v>44655.525347222225</v>
      </c>
      <c r="B35241" s="2">
        <v>19.64765625</v>
      </c>
      <c r="C35241" s="2">
        <v>47.96466006</v>
      </c>
      <c r="D35241" s="2">
        <v>1017.497393</v>
      </c>
      <c r="E35241" s="2">
        <v>0.0</v>
      </c>
      <c r="F35241" s="1">
        <v>44644.25645833334</v>
      </c>
      <c r="G35241" s="1">
        <v>44644.29357638889</v>
      </c>
    </row>
    <row r="35242">
      <c r="A35242" s="1">
        <v>44655.52767361111</v>
      </c>
      <c r="B35242" s="2">
        <v>20.25820313</v>
      </c>
      <c r="C35242" s="2">
        <v>47.99836841</v>
      </c>
      <c r="D35242" s="2">
        <v>1017.3692</v>
      </c>
      <c r="E35242" s="2">
        <v>0.0</v>
      </c>
      <c r="F35242" s="1">
        <v>44644.25645833334</v>
      </c>
      <c r="G35242" s="1">
        <v>44644.29357638889</v>
      </c>
    </row>
    <row r="35243">
      <c r="A35243" s="1">
        <v>44655.52998842593</v>
      </c>
      <c r="B35243" s="2">
        <v>20.19257813</v>
      </c>
      <c r="C35243" s="2">
        <v>46.5973119</v>
      </c>
      <c r="D35243" s="2">
        <v>1017.332014</v>
      </c>
      <c r="E35243" s="2">
        <v>0.0</v>
      </c>
      <c r="F35243" s="1">
        <v>44644.25645833334</v>
      </c>
      <c r="G35243" s="1">
        <v>44644.29357638889</v>
      </c>
    </row>
    <row r="35244">
      <c r="A35244" s="1">
        <v>44655.53230324074</v>
      </c>
      <c r="B35244" s="2">
        <v>20.19765625</v>
      </c>
      <c r="C35244" s="2">
        <v>45.88539991</v>
      </c>
      <c r="D35244" s="2">
        <v>1017.388489</v>
      </c>
      <c r="E35244" s="2">
        <v>0.0</v>
      </c>
      <c r="F35244" s="1">
        <v>44644.25645833334</v>
      </c>
      <c r="G35244" s="1">
        <v>44644.29357638889</v>
      </c>
    </row>
    <row r="35245">
      <c r="A35245" s="1">
        <v>44655.53462962963</v>
      </c>
      <c r="B35245" s="2">
        <v>20.34394531</v>
      </c>
      <c r="C35245" s="2">
        <v>48.41391555</v>
      </c>
      <c r="D35245" s="2">
        <v>1017.286384</v>
      </c>
      <c r="E35245" s="2">
        <v>0.0</v>
      </c>
      <c r="F35245" s="1">
        <v>44644.25645833334</v>
      </c>
      <c r="G35245" s="1">
        <v>44644.29357638889</v>
      </c>
    </row>
    <row r="35246">
      <c r="A35246" s="1">
        <v>44655.536944444444</v>
      </c>
      <c r="B35246" s="2">
        <v>20.18242188</v>
      </c>
      <c r="C35246" s="2">
        <v>47.09293371</v>
      </c>
      <c r="D35246" s="2">
        <v>1017.193313</v>
      </c>
      <c r="E35246" s="2">
        <v>0.0</v>
      </c>
      <c r="F35246" s="1">
        <v>44644.25645833334</v>
      </c>
      <c r="G35246" s="1">
        <v>44644.29357638889</v>
      </c>
    </row>
    <row r="35247">
      <c r="A35247" s="1">
        <v>44655.53927083333</v>
      </c>
      <c r="B35247" s="2">
        <v>20.26308594</v>
      </c>
      <c r="C35247" s="2">
        <v>44.69521407</v>
      </c>
      <c r="D35247" s="2">
        <v>1017.127376</v>
      </c>
      <c r="E35247" s="2">
        <v>0.0</v>
      </c>
      <c r="F35247" s="1">
        <v>44644.25645833334</v>
      </c>
      <c r="G35247" s="1">
        <v>44644.29357638889</v>
      </c>
    </row>
    <row r="35248">
      <c r="A35248" s="1">
        <v>44655.54158564815</v>
      </c>
      <c r="B35248" s="2">
        <v>20.32871094</v>
      </c>
      <c r="C35248" s="2">
        <v>44.71922155</v>
      </c>
      <c r="D35248" s="2">
        <v>1017.034443</v>
      </c>
      <c r="E35248" s="2">
        <v>0.0</v>
      </c>
      <c r="F35248" s="1">
        <v>44644.25645833334</v>
      </c>
      <c r="G35248" s="1">
        <v>44644.29357638889</v>
      </c>
    </row>
    <row r="35249">
      <c r="A35249" s="1">
        <v>44655.543912037036</v>
      </c>
      <c r="B35249" s="2">
        <v>20.31367188</v>
      </c>
      <c r="C35249" s="2">
        <v>45.89839503</v>
      </c>
      <c r="D35249" s="2">
        <v>1016.967856</v>
      </c>
      <c r="E35249" s="2">
        <v>0.0</v>
      </c>
      <c r="F35249" s="1">
        <v>44644.25645833334</v>
      </c>
      <c r="G35249" s="1">
        <v>44644.29357638889</v>
      </c>
    </row>
    <row r="35250">
      <c r="A35250" s="1">
        <v>44655.54622685185</v>
      </c>
      <c r="B35250" s="2">
        <v>20.57597656</v>
      </c>
      <c r="C35250" s="2">
        <v>46.99356283</v>
      </c>
      <c r="D35250" s="2">
        <v>1016.869767</v>
      </c>
      <c r="E35250" s="2">
        <v>0.0</v>
      </c>
      <c r="F35250" s="1">
        <v>44644.25645833334</v>
      </c>
      <c r="G35250" s="1">
        <v>44644.29357638889</v>
      </c>
    </row>
    <row r="35251">
      <c r="A35251" s="1">
        <v>44655.54854166666</v>
      </c>
      <c r="B35251" s="2">
        <v>20.83320313</v>
      </c>
      <c r="C35251" s="2">
        <v>44.74135561</v>
      </c>
      <c r="D35251" s="2">
        <v>1016.754715</v>
      </c>
      <c r="E35251" s="2">
        <v>0.0</v>
      </c>
      <c r="F35251" s="1">
        <v>44644.25645833334</v>
      </c>
      <c r="G35251" s="1">
        <v>44644.29357638889</v>
      </c>
    </row>
    <row r="35252">
      <c r="A35252" s="1">
        <v>44655.55086805556</v>
      </c>
      <c r="B35252" s="2">
        <v>20.93417969</v>
      </c>
      <c r="C35252" s="2">
        <v>45.65420815</v>
      </c>
      <c r="D35252" s="2">
        <v>1016.613474</v>
      </c>
      <c r="E35252" s="2">
        <v>0.0</v>
      </c>
      <c r="F35252" s="1">
        <v>44644.25645833334</v>
      </c>
      <c r="G35252" s="1">
        <v>44644.29357638889</v>
      </c>
    </row>
    <row r="35253">
      <c r="A35253" s="1">
        <v>44655.55318287037</v>
      </c>
      <c r="B35253" s="2">
        <v>21.10566406</v>
      </c>
      <c r="C35253" s="2">
        <v>42.09275215</v>
      </c>
      <c r="D35253" s="2">
        <v>1016.485655</v>
      </c>
      <c r="E35253" s="2">
        <v>0.0</v>
      </c>
      <c r="F35253" s="1">
        <v>44644.25645833334</v>
      </c>
      <c r="G35253" s="1">
        <v>44644.29357638889</v>
      </c>
    </row>
    <row r="35254">
      <c r="A35254" s="1">
        <v>44655.55550925926</v>
      </c>
      <c r="B35254" s="2">
        <v>21.22675781</v>
      </c>
      <c r="C35254" s="2">
        <v>41.39616641</v>
      </c>
      <c r="D35254" s="2">
        <v>1016.422684</v>
      </c>
      <c r="E35254" s="2">
        <v>0.0</v>
      </c>
      <c r="F35254" s="1">
        <v>44644.25645833334</v>
      </c>
      <c r="G35254" s="1">
        <v>44644.29357638889</v>
      </c>
    </row>
    <row r="35255">
      <c r="A35255" s="1">
        <v>44655.55782407407</v>
      </c>
      <c r="B35255" s="2">
        <v>21.9734375</v>
      </c>
      <c r="C35255" s="2">
        <v>40.48753871</v>
      </c>
      <c r="D35255" s="2">
        <v>1016.359475</v>
      </c>
      <c r="E35255" s="2">
        <v>0.0</v>
      </c>
      <c r="F35255" s="1">
        <v>44644.25645833334</v>
      </c>
      <c r="G35255" s="1">
        <v>44644.29357638889</v>
      </c>
    </row>
    <row r="35256">
      <c r="A35256" s="1">
        <v>44655.56015046296</v>
      </c>
      <c r="B35256" s="2">
        <v>21.43359375</v>
      </c>
      <c r="C35256" s="2">
        <v>43.68693089</v>
      </c>
      <c r="D35256" s="2">
        <v>1016.321679</v>
      </c>
      <c r="E35256" s="2">
        <v>0.0</v>
      </c>
      <c r="F35256" s="1">
        <v>44644.25645833334</v>
      </c>
      <c r="G35256" s="1">
        <v>44644.29357638889</v>
      </c>
    </row>
    <row r="35257">
      <c r="A35257" s="1">
        <v>44655.56246527778</v>
      </c>
      <c r="B35257" s="2">
        <v>21.31757813</v>
      </c>
      <c r="C35257" s="2">
        <v>42.06408291</v>
      </c>
      <c r="D35257" s="2">
        <v>1016.239542</v>
      </c>
      <c r="E35257" s="2">
        <v>0.0</v>
      </c>
      <c r="F35257" s="1">
        <v>44644.25645833334</v>
      </c>
      <c r="G35257" s="1">
        <v>44644.29357638889</v>
      </c>
    </row>
    <row r="35258">
      <c r="A35258" s="1">
        <v>44655.564780092594</v>
      </c>
      <c r="B35258" s="2">
        <v>20.98457031</v>
      </c>
      <c r="C35258" s="2">
        <v>45.77180881</v>
      </c>
      <c r="D35258" s="2">
        <v>1016.227997</v>
      </c>
      <c r="E35258" s="2">
        <v>0.0</v>
      </c>
      <c r="F35258" s="1">
        <v>44644.25645833334</v>
      </c>
      <c r="G35258" s="1">
        <v>44644.29357638889</v>
      </c>
    </row>
    <row r="35259">
      <c r="A35259" s="1">
        <v>44655.56710648148</v>
      </c>
      <c r="B35259" s="2">
        <v>20.31367188</v>
      </c>
      <c r="C35259" s="2">
        <v>47.12410248</v>
      </c>
      <c r="D35259" s="2">
        <v>1016.272305</v>
      </c>
      <c r="E35259" s="2">
        <v>0.0</v>
      </c>
      <c r="F35259" s="1">
        <v>44644.25645833334</v>
      </c>
      <c r="G35259" s="1">
        <v>44644.29357638889</v>
      </c>
    </row>
    <row r="35260">
      <c r="A35260" s="1">
        <v>44655.5694212963</v>
      </c>
      <c r="B35260" s="2">
        <v>19.47617188</v>
      </c>
      <c r="C35260" s="2">
        <v>47.51928806</v>
      </c>
      <c r="D35260" s="2">
        <v>1016.187709</v>
      </c>
      <c r="E35260" s="2">
        <v>0.0</v>
      </c>
      <c r="F35260" s="1">
        <v>44644.25645833334</v>
      </c>
      <c r="G35260" s="1">
        <v>44644.29357638889</v>
      </c>
    </row>
    <row r="35261">
      <c r="A35261" s="1">
        <v>44655.571747685186</v>
      </c>
      <c r="B35261" s="2">
        <v>20.45996094</v>
      </c>
      <c r="C35261" s="2">
        <v>45.43879098</v>
      </c>
      <c r="D35261" s="2">
        <v>1016.146408</v>
      </c>
      <c r="E35261" s="2">
        <v>0.0</v>
      </c>
      <c r="F35261" s="1">
        <v>44644.25645833334</v>
      </c>
      <c r="G35261" s="1">
        <v>44644.29357638889</v>
      </c>
    </row>
    <row r="35262">
      <c r="A35262" s="1">
        <v>44655.5740625</v>
      </c>
      <c r="B35262" s="2">
        <v>20.55078125</v>
      </c>
      <c r="C35262" s="2">
        <v>47.95060771</v>
      </c>
      <c r="D35262" s="2">
        <v>1016.067136</v>
      </c>
      <c r="E35262" s="2">
        <v>0.0</v>
      </c>
      <c r="F35262" s="1">
        <v>44644.25645833334</v>
      </c>
      <c r="G35262" s="1">
        <v>44644.29357638889</v>
      </c>
    </row>
    <row r="35263">
      <c r="A35263" s="1">
        <v>44655.57638888889</v>
      </c>
      <c r="B35263" s="2">
        <v>21.06035156</v>
      </c>
      <c r="C35263" s="2">
        <v>47.53229788</v>
      </c>
      <c r="D35263" s="2">
        <v>1015.916293</v>
      </c>
      <c r="E35263" s="2">
        <v>0.0</v>
      </c>
      <c r="F35263" s="1">
        <v>44644.25645833334</v>
      </c>
      <c r="G35263" s="1">
        <v>44644.29357638889</v>
      </c>
    </row>
    <row r="35264">
      <c r="A35264" s="1">
        <v>44655.5787037037</v>
      </c>
      <c r="B35264" s="2">
        <v>21.27714844</v>
      </c>
      <c r="C35264" s="2">
        <v>46.74618227</v>
      </c>
      <c r="D35264" s="2">
        <v>1015.890302</v>
      </c>
      <c r="E35264" s="2">
        <v>0.0</v>
      </c>
      <c r="F35264" s="1">
        <v>44644.25645833334</v>
      </c>
      <c r="G35264" s="1">
        <v>44644.29357638889</v>
      </c>
    </row>
    <row r="35265">
      <c r="A35265" s="1">
        <v>44655.58101851852</v>
      </c>
      <c r="B35265" s="2">
        <v>21.16621094</v>
      </c>
      <c r="C35265" s="2">
        <v>45.13631886</v>
      </c>
      <c r="D35265" s="2">
        <v>1015.866457</v>
      </c>
      <c r="E35265" s="2">
        <v>0.0</v>
      </c>
      <c r="F35265" s="1">
        <v>44644.25645833334</v>
      </c>
      <c r="G35265" s="1">
        <v>44644.29357638889</v>
      </c>
    </row>
    <row r="35266">
      <c r="A35266" s="1">
        <v>44655.583344907405</v>
      </c>
      <c r="B35266" s="2">
        <v>21.6859375</v>
      </c>
      <c r="C35266" s="2">
        <v>44.2157621</v>
      </c>
      <c r="D35266" s="2">
        <v>1015.882795</v>
      </c>
      <c r="E35266" s="2">
        <v>0.0</v>
      </c>
      <c r="F35266" s="1">
        <v>44644.25645833334</v>
      </c>
      <c r="G35266" s="1">
        <v>44644.29357638889</v>
      </c>
    </row>
    <row r="35267">
      <c r="A35267" s="1">
        <v>44655.58565972222</v>
      </c>
      <c r="B35267" s="2">
        <v>21.35292969</v>
      </c>
      <c r="C35267" s="2">
        <v>48.02796016</v>
      </c>
      <c r="D35267" s="2">
        <v>1015.808665</v>
      </c>
      <c r="E35267" s="2">
        <v>0.0</v>
      </c>
      <c r="F35267" s="1">
        <v>44644.25645833334</v>
      </c>
      <c r="G35267" s="1">
        <v>44644.29357638889</v>
      </c>
    </row>
    <row r="35268">
      <c r="A35268" s="1">
        <v>44655.58798611111</v>
      </c>
      <c r="B35268" s="2">
        <v>21.025</v>
      </c>
      <c r="C35268" s="2">
        <v>46.60250572</v>
      </c>
      <c r="D35268" s="2">
        <v>1015.814316</v>
      </c>
      <c r="E35268" s="2">
        <v>0.0</v>
      </c>
      <c r="F35268" s="1">
        <v>44644.25645833334</v>
      </c>
      <c r="G35268" s="1">
        <v>44644.29357638889</v>
      </c>
    </row>
    <row r="35269">
      <c r="A35269" s="1">
        <v>44655.59030092593</v>
      </c>
      <c r="B35269" s="2">
        <v>20.94433594</v>
      </c>
      <c r="C35269" s="2">
        <v>48.3892405</v>
      </c>
      <c r="D35269" s="2">
        <v>1015.805571</v>
      </c>
      <c r="E35269" s="2">
        <v>0.0</v>
      </c>
      <c r="F35269" s="1">
        <v>44644.25645833334</v>
      </c>
      <c r="G35269" s="1">
        <v>44644.29357638889</v>
      </c>
    </row>
    <row r="35270">
      <c r="A35270" s="1">
        <v>44655.592627314814</v>
      </c>
      <c r="B35270" s="2">
        <v>21.64042969</v>
      </c>
      <c r="C35270" s="2">
        <v>46.51100912</v>
      </c>
      <c r="D35270" s="2">
        <v>1015.700517</v>
      </c>
      <c r="E35270" s="2">
        <v>0.0</v>
      </c>
      <c r="F35270" s="1">
        <v>44644.25645833334</v>
      </c>
      <c r="G35270" s="1">
        <v>44644.29357638889</v>
      </c>
    </row>
    <row r="35271">
      <c r="A35271" s="1">
        <v>44655.59494212963</v>
      </c>
      <c r="B35271" s="2">
        <v>21.48398438</v>
      </c>
      <c r="C35271" s="2">
        <v>46.07595515</v>
      </c>
      <c r="D35271" s="2">
        <v>1015.675249</v>
      </c>
      <c r="E35271" s="2">
        <v>0.0</v>
      </c>
      <c r="F35271" s="1">
        <v>44644.25645833334</v>
      </c>
      <c r="G35271" s="1">
        <v>44644.29357638889</v>
      </c>
    </row>
    <row r="35272">
      <c r="A35272" s="1">
        <v>44655.59725694444</v>
      </c>
      <c r="B35272" s="2">
        <v>22.20039063</v>
      </c>
      <c r="C35272" s="2">
        <v>43.89106883</v>
      </c>
      <c r="D35272" s="2">
        <v>1015.694002</v>
      </c>
      <c r="E35272" s="2">
        <v>0.0</v>
      </c>
      <c r="F35272" s="1">
        <v>44644.25645833334</v>
      </c>
      <c r="G35272" s="1">
        <v>44644.29357638889</v>
      </c>
    </row>
    <row r="35273">
      <c r="A35273" s="1">
        <v>44655.599583333336</v>
      </c>
      <c r="B35273" s="2">
        <v>21.72109375</v>
      </c>
      <c r="C35273" s="2">
        <v>45.95581908</v>
      </c>
      <c r="D35273" s="2">
        <v>1015.622014</v>
      </c>
      <c r="E35273" s="2">
        <v>0.0</v>
      </c>
      <c r="F35273" s="1">
        <v>44644.25645833334</v>
      </c>
      <c r="G35273" s="1">
        <v>44644.29357638889</v>
      </c>
    </row>
    <row r="35274">
      <c r="A35274" s="1">
        <v>44655.60189814815</v>
      </c>
      <c r="B35274" s="2">
        <v>21.44882813</v>
      </c>
      <c r="C35274" s="2">
        <v>50.21048829</v>
      </c>
      <c r="D35274" s="2">
        <v>1015.561704</v>
      </c>
      <c r="E35274" s="2">
        <v>0.0</v>
      </c>
      <c r="F35274" s="1">
        <v>44644.25645833334</v>
      </c>
      <c r="G35274" s="1">
        <v>44644.29357638889</v>
      </c>
    </row>
    <row r="35275">
      <c r="A35275" s="1">
        <v>44655.60422453703</v>
      </c>
      <c r="B35275" s="2">
        <v>21.090625</v>
      </c>
      <c r="C35275" s="2">
        <v>51.8842537</v>
      </c>
      <c r="D35275" s="2">
        <v>1015.480608</v>
      </c>
      <c r="E35275" s="2">
        <v>0.0</v>
      </c>
      <c r="F35275" s="1">
        <v>44644.25645833334</v>
      </c>
      <c r="G35275" s="1">
        <v>44644.29357638889</v>
      </c>
    </row>
    <row r="35276">
      <c r="A35276" s="1">
        <v>44655.60653935185</v>
      </c>
      <c r="B35276" s="2">
        <v>21.05019531</v>
      </c>
      <c r="C35276" s="2">
        <v>52.80532479</v>
      </c>
      <c r="D35276" s="2">
        <v>1015.455386</v>
      </c>
      <c r="E35276" s="2">
        <v>0.0</v>
      </c>
      <c r="F35276" s="1">
        <v>44644.25645833334</v>
      </c>
      <c r="G35276" s="1">
        <v>44644.29357638889</v>
      </c>
    </row>
    <row r="35277">
      <c r="A35277" s="1">
        <v>44655.60886574074</v>
      </c>
      <c r="B35277" s="2">
        <v>21.43867188</v>
      </c>
      <c r="C35277" s="2">
        <v>54.26405946</v>
      </c>
      <c r="D35277" s="2">
        <v>1015.421174</v>
      </c>
      <c r="E35277" s="2">
        <v>0.0</v>
      </c>
      <c r="F35277" s="1">
        <v>44644.25645833334</v>
      </c>
      <c r="G35277" s="1">
        <v>44644.29357638889</v>
      </c>
    </row>
    <row r="35278">
      <c r="A35278" s="1">
        <v>44655.611180555556</v>
      </c>
      <c r="B35278" s="2">
        <v>21.41855469</v>
      </c>
      <c r="C35278" s="2">
        <v>52.31300688</v>
      </c>
      <c r="D35278" s="2">
        <v>1015.459539</v>
      </c>
      <c r="E35278" s="2">
        <v>0.0</v>
      </c>
      <c r="F35278" s="1">
        <v>44644.25645833334</v>
      </c>
      <c r="G35278" s="1">
        <v>44644.29357638889</v>
      </c>
    </row>
    <row r="35279">
      <c r="A35279" s="1">
        <v>44655.61349537037</v>
      </c>
      <c r="B35279" s="2">
        <v>20.98457031</v>
      </c>
      <c r="C35279" s="2">
        <v>52.68712914</v>
      </c>
      <c r="D35279" s="2">
        <v>1015.478538</v>
      </c>
      <c r="E35279" s="2">
        <v>0.0</v>
      </c>
      <c r="F35279" s="1">
        <v>44644.25645833334</v>
      </c>
      <c r="G35279" s="1">
        <v>44644.29357638889</v>
      </c>
    </row>
    <row r="35280">
      <c r="A35280" s="1">
        <v>44655.61582175926</v>
      </c>
      <c r="B35280" s="2">
        <v>20.99980469</v>
      </c>
      <c r="C35280" s="2">
        <v>55.52191997</v>
      </c>
      <c r="D35280" s="2">
        <v>1015.41183</v>
      </c>
      <c r="E35280" s="2">
        <v>0.0</v>
      </c>
      <c r="F35280" s="1">
        <v>44644.25645833334</v>
      </c>
      <c r="G35280" s="1">
        <v>44644.29357638889</v>
      </c>
    </row>
    <row r="35281">
      <c r="A35281" s="1">
        <v>44655.61813657408</v>
      </c>
      <c r="B35281" s="2">
        <v>20.94921875</v>
      </c>
      <c r="C35281" s="2">
        <v>57.07628633</v>
      </c>
      <c r="D35281" s="2">
        <v>1015.456497</v>
      </c>
      <c r="E35281" s="2">
        <v>0.0</v>
      </c>
      <c r="F35281" s="1">
        <v>44644.25645833334</v>
      </c>
      <c r="G35281" s="1">
        <v>44644.29357638889</v>
      </c>
    </row>
    <row r="35282">
      <c r="A35282" s="1">
        <v>44655.620462962965</v>
      </c>
      <c r="B35282" s="2">
        <v>20.33378906</v>
      </c>
      <c r="C35282" s="2">
        <v>56.59934385</v>
      </c>
      <c r="D35282" s="2">
        <v>1015.518436</v>
      </c>
      <c r="E35282" s="2">
        <v>0.0</v>
      </c>
      <c r="F35282" s="1">
        <v>44644.25645833334</v>
      </c>
      <c r="G35282" s="1">
        <v>44644.29357638889</v>
      </c>
    </row>
    <row r="35283">
      <c r="A35283" s="1">
        <v>44655.622777777775</v>
      </c>
      <c r="B35283" s="2">
        <v>19.90996094</v>
      </c>
      <c r="C35283" s="2">
        <v>59.327384</v>
      </c>
      <c r="D35283" s="2">
        <v>1015.667099</v>
      </c>
      <c r="E35283" s="2">
        <v>0.0</v>
      </c>
      <c r="F35283" s="1">
        <v>44644.25645833334</v>
      </c>
      <c r="G35283" s="1">
        <v>44644.29357638889</v>
      </c>
    </row>
    <row r="35284">
      <c r="A35284" s="1">
        <v>44655.62510416667</v>
      </c>
      <c r="B35284" s="2">
        <v>19.90996094</v>
      </c>
      <c r="C35284" s="2">
        <v>57.92091984</v>
      </c>
      <c r="D35284" s="2">
        <v>1015.80036</v>
      </c>
      <c r="E35284" s="2">
        <v>0.0</v>
      </c>
      <c r="F35284" s="1">
        <v>44644.25645833334</v>
      </c>
      <c r="G35284" s="1">
        <v>44644.29357638889</v>
      </c>
    </row>
    <row r="35285">
      <c r="A35285" s="1">
        <v>44655.62741898148</v>
      </c>
      <c r="B35285" s="2">
        <v>19.66777344</v>
      </c>
      <c r="C35285" s="2">
        <v>58.25468245</v>
      </c>
      <c r="D35285" s="2">
        <v>1015.876473</v>
      </c>
      <c r="E35285" s="2">
        <v>0.0</v>
      </c>
      <c r="F35285" s="1">
        <v>44644.25645833334</v>
      </c>
      <c r="G35285" s="1">
        <v>44644.29357638889</v>
      </c>
    </row>
    <row r="35286">
      <c r="A35286" s="1">
        <v>44655.6297337963</v>
      </c>
      <c r="B35286" s="2">
        <v>19.44082031</v>
      </c>
      <c r="C35286" s="2">
        <v>57.65944668</v>
      </c>
      <c r="D35286" s="2">
        <v>1015.850734</v>
      </c>
      <c r="E35286" s="2">
        <v>0.0</v>
      </c>
      <c r="F35286" s="1">
        <v>44644.25645833334</v>
      </c>
      <c r="G35286" s="1">
        <v>44644.29357638889</v>
      </c>
    </row>
    <row r="35287">
      <c r="A35287" s="1">
        <v>44655.632060185184</v>
      </c>
      <c r="B35287" s="2">
        <v>19.84453125</v>
      </c>
      <c r="C35287" s="2">
        <v>58.41841034</v>
      </c>
      <c r="D35287" s="2">
        <v>1015.794989</v>
      </c>
      <c r="E35287" s="2">
        <v>0.0</v>
      </c>
      <c r="F35287" s="1">
        <v>44644.25645833334</v>
      </c>
      <c r="G35287" s="1">
        <v>44644.29357638889</v>
      </c>
    </row>
    <row r="35288">
      <c r="A35288" s="1">
        <v>44655.634375</v>
      </c>
      <c r="B35288" s="2">
        <v>20.14199219</v>
      </c>
      <c r="C35288" s="2">
        <v>57.75013695</v>
      </c>
      <c r="D35288" s="2">
        <v>1015.747471</v>
      </c>
      <c r="E35288" s="2">
        <v>0.0</v>
      </c>
      <c r="F35288" s="1">
        <v>44644.25645833334</v>
      </c>
      <c r="G35288" s="1">
        <v>44644.29357638889</v>
      </c>
    </row>
    <row r="35289">
      <c r="A35289" s="1">
        <v>44655.63670138889</v>
      </c>
      <c r="B35289" s="2">
        <v>20.64160156</v>
      </c>
      <c r="C35289" s="2">
        <v>53.28985334</v>
      </c>
      <c r="D35289" s="2">
        <v>1015.673767</v>
      </c>
      <c r="E35289" s="2">
        <v>0.0</v>
      </c>
      <c r="F35289" s="1">
        <v>44644.25645833334</v>
      </c>
      <c r="G35289" s="1">
        <v>44644.29357638889</v>
      </c>
    </row>
    <row r="35290">
      <c r="A35290" s="1">
        <v>44655.639016203706</v>
      </c>
      <c r="B35290" s="2">
        <v>20.48515625</v>
      </c>
      <c r="C35290" s="2">
        <v>53.72837642</v>
      </c>
      <c r="D35290" s="2">
        <v>1015.572946</v>
      </c>
      <c r="E35290" s="2">
        <v>0.0</v>
      </c>
      <c r="F35290" s="1">
        <v>44644.25645833334</v>
      </c>
      <c r="G35290" s="1">
        <v>44644.29357638889</v>
      </c>
    </row>
    <row r="35291">
      <c r="A35291" s="1">
        <v>44655.64134259259</v>
      </c>
      <c r="B35291" s="2">
        <v>20.28847656</v>
      </c>
      <c r="C35291" s="2">
        <v>52.92476967</v>
      </c>
      <c r="D35291" s="2">
        <v>1015.550065</v>
      </c>
      <c r="E35291" s="2">
        <v>0.0</v>
      </c>
      <c r="F35291" s="1">
        <v>44644.25645833334</v>
      </c>
      <c r="G35291" s="1">
        <v>44644.29357638889</v>
      </c>
    </row>
    <row r="35292">
      <c r="A35292" s="1">
        <v>44655.64365740741</v>
      </c>
      <c r="B35292" s="2">
        <v>20.34394531</v>
      </c>
      <c r="C35292" s="2">
        <v>52.63486984</v>
      </c>
      <c r="D35292" s="2">
        <v>1015.490171</v>
      </c>
      <c r="E35292" s="2">
        <v>0.0</v>
      </c>
      <c r="F35292" s="1">
        <v>44644.25645833334</v>
      </c>
      <c r="G35292" s="1">
        <v>44644.29357638889</v>
      </c>
    </row>
    <row r="35293">
      <c r="A35293" s="1">
        <v>44655.64597222222</v>
      </c>
      <c r="B35293" s="2">
        <v>20.64667969</v>
      </c>
      <c r="C35293" s="2">
        <v>51.61713005</v>
      </c>
      <c r="D35293" s="2">
        <v>1015.371914</v>
      </c>
      <c r="E35293" s="2">
        <v>0.0</v>
      </c>
      <c r="F35293" s="1">
        <v>44644.25645833334</v>
      </c>
      <c r="G35293" s="1">
        <v>44644.29357638889</v>
      </c>
    </row>
    <row r="35294">
      <c r="A35294" s="1">
        <v>44655.64829861111</v>
      </c>
      <c r="B35294" s="2">
        <v>20.52050781</v>
      </c>
      <c r="C35294" s="2">
        <v>49.31579679</v>
      </c>
      <c r="D35294" s="2">
        <v>1015.272924</v>
      </c>
      <c r="E35294" s="2">
        <v>0.0</v>
      </c>
      <c r="F35294" s="1">
        <v>44644.25645833334</v>
      </c>
      <c r="G35294" s="1">
        <v>44644.29357638889</v>
      </c>
    </row>
    <row r="35295">
      <c r="A35295" s="1">
        <v>44655.650613425925</v>
      </c>
      <c r="B35295" s="2">
        <v>20.13203125</v>
      </c>
      <c r="C35295" s="2">
        <v>50.4794537</v>
      </c>
      <c r="D35295" s="2">
        <v>1015.215352</v>
      </c>
      <c r="E35295" s="2">
        <v>0.0</v>
      </c>
      <c r="F35295" s="1">
        <v>44644.25645833334</v>
      </c>
      <c r="G35295" s="1">
        <v>44644.29357638889</v>
      </c>
    </row>
    <row r="35296">
      <c r="A35296" s="1">
        <v>44655.65293981481</v>
      </c>
      <c r="B35296" s="2">
        <v>20.2984375</v>
      </c>
      <c r="C35296" s="2">
        <v>49.07188192</v>
      </c>
      <c r="D35296" s="2">
        <v>1015.119816</v>
      </c>
      <c r="E35296" s="2">
        <v>0.0</v>
      </c>
      <c r="F35296" s="1">
        <v>44644.25645833334</v>
      </c>
      <c r="G35296" s="1">
        <v>44644.29357638889</v>
      </c>
    </row>
    <row r="35297">
      <c r="A35297" s="1">
        <v>44655.65525462963</v>
      </c>
      <c r="B35297" s="2">
        <v>19.95546875</v>
      </c>
      <c r="C35297" s="2">
        <v>47.41617892</v>
      </c>
      <c r="D35297" s="2">
        <v>1015.10234</v>
      </c>
      <c r="E35297" s="2">
        <v>0.0</v>
      </c>
      <c r="F35297" s="1">
        <v>44644.25645833334</v>
      </c>
      <c r="G35297" s="1">
        <v>44644.29357638889</v>
      </c>
    </row>
    <row r="35298">
      <c r="A35298" s="1">
        <v>44655.65758101852</v>
      </c>
      <c r="B35298" s="2">
        <v>20.0109375</v>
      </c>
      <c r="C35298" s="2">
        <v>49.5618091</v>
      </c>
      <c r="D35298" s="2">
        <v>1014.954531</v>
      </c>
      <c r="E35298" s="2">
        <v>0.0</v>
      </c>
      <c r="F35298" s="1">
        <v>44644.25645833334</v>
      </c>
      <c r="G35298" s="1">
        <v>44644.29357638889</v>
      </c>
    </row>
    <row r="35299">
      <c r="A35299" s="1">
        <v>44655.659895833334</v>
      </c>
      <c r="B35299" s="2">
        <v>19.97050781</v>
      </c>
      <c r="C35299" s="2">
        <v>48.27901467</v>
      </c>
      <c r="D35299" s="2">
        <v>1014.892697</v>
      </c>
      <c r="E35299" s="2">
        <v>0.0</v>
      </c>
      <c r="F35299" s="1">
        <v>44644.25645833334</v>
      </c>
      <c r="G35299" s="1">
        <v>44644.29357638889</v>
      </c>
    </row>
    <row r="35300">
      <c r="A35300" s="1">
        <v>44655.662210648145</v>
      </c>
      <c r="B35300" s="2">
        <v>20.55078125</v>
      </c>
      <c r="C35300" s="2">
        <v>47.91566842</v>
      </c>
      <c r="D35300" s="2">
        <v>1014.765685</v>
      </c>
      <c r="E35300" s="2">
        <v>0.0</v>
      </c>
      <c r="F35300" s="1">
        <v>44644.25645833334</v>
      </c>
      <c r="G35300" s="1">
        <v>44644.29357638889</v>
      </c>
    </row>
    <row r="35301">
      <c r="A35301" s="1">
        <v>44655.66453703704</v>
      </c>
      <c r="B35301" s="2">
        <v>20.66171875</v>
      </c>
      <c r="C35301" s="2">
        <v>44.42992176</v>
      </c>
      <c r="D35301" s="2">
        <v>1014.685968</v>
      </c>
      <c r="E35301" s="2">
        <v>0.0</v>
      </c>
      <c r="F35301" s="1">
        <v>44644.25645833334</v>
      </c>
      <c r="G35301" s="1">
        <v>44644.29357638889</v>
      </c>
    </row>
    <row r="35302">
      <c r="A35302" s="1">
        <v>44655.66685185185</v>
      </c>
      <c r="B35302" s="2">
        <v>20.58105469</v>
      </c>
      <c r="C35302" s="2">
        <v>47.80508444</v>
      </c>
      <c r="D35302" s="2">
        <v>1014.624087</v>
      </c>
      <c r="E35302" s="2">
        <v>0.0</v>
      </c>
      <c r="F35302" s="1">
        <v>44644.25645833334</v>
      </c>
      <c r="G35302" s="1">
        <v>44644.29357638889</v>
      </c>
    </row>
    <row r="35303">
      <c r="A35303" s="1">
        <v>44655.66917824074</v>
      </c>
      <c r="B35303" s="2">
        <v>20.9140625</v>
      </c>
      <c r="C35303" s="2">
        <v>45.95215814</v>
      </c>
      <c r="D35303" s="2">
        <v>1014.459933</v>
      </c>
      <c r="E35303" s="2">
        <v>0.0</v>
      </c>
      <c r="F35303" s="1">
        <v>44644.25645833334</v>
      </c>
      <c r="G35303" s="1">
        <v>44644.29357638889</v>
      </c>
    </row>
    <row r="35304">
      <c r="A35304" s="1">
        <v>44655.67149305555</v>
      </c>
      <c r="B35304" s="2">
        <v>21.04511719</v>
      </c>
      <c r="C35304" s="2">
        <v>43.56726294</v>
      </c>
      <c r="D35304" s="2">
        <v>1014.360104</v>
      </c>
      <c r="E35304" s="2">
        <v>0.0</v>
      </c>
      <c r="F35304" s="1">
        <v>44644.25645833334</v>
      </c>
      <c r="G35304" s="1">
        <v>44644.29357638889</v>
      </c>
    </row>
    <row r="35305">
      <c r="A35305" s="1">
        <v>44655.67381944445</v>
      </c>
      <c r="B35305" s="2">
        <v>20.79296875</v>
      </c>
      <c r="C35305" s="2">
        <v>43.96333976</v>
      </c>
      <c r="D35305" s="2">
        <v>1014.306256</v>
      </c>
      <c r="E35305" s="2">
        <v>0.0</v>
      </c>
      <c r="F35305" s="1">
        <v>44644.25645833334</v>
      </c>
      <c r="G35305" s="1">
        <v>44644.29357638889</v>
      </c>
    </row>
    <row r="35306">
      <c r="A35306" s="1">
        <v>44655.67613425926</v>
      </c>
      <c r="B35306" s="2">
        <v>20.80292969</v>
      </c>
      <c r="C35306" s="2">
        <v>45.92759479</v>
      </c>
      <c r="D35306" s="2">
        <v>1014.224221</v>
      </c>
      <c r="E35306" s="2">
        <v>0.0</v>
      </c>
      <c r="F35306" s="1">
        <v>44644.25645833334</v>
      </c>
      <c r="G35306" s="1">
        <v>44644.29357638889</v>
      </c>
    </row>
    <row r="35307">
      <c r="A35307" s="1">
        <v>44655.678449074076</v>
      </c>
      <c r="B35307" s="2">
        <v>20.61132813</v>
      </c>
      <c r="C35307" s="2">
        <v>46.55614643</v>
      </c>
      <c r="D35307" s="2">
        <v>1014.190561</v>
      </c>
      <c r="E35307" s="2">
        <v>0.0</v>
      </c>
      <c r="F35307" s="1">
        <v>44644.25645833334</v>
      </c>
      <c r="G35307" s="1">
        <v>44644.29357638889</v>
      </c>
    </row>
    <row r="35308">
      <c r="A35308" s="1">
        <v>44655.68077546296</v>
      </c>
      <c r="B35308" s="2">
        <v>20.48515625</v>
      </c>
      <c r="C35308" s="2">
        <v>45.649198</v>
      </c>
      <c r="D35308" s="2">
        <v>1014.068062</v>
      </c>
      <c r="E35308" s="2">
        <v>0.0</v>
      </c>
      <c r="F35308" s="1">
        <v>44644.25645833334</v>
      </c>
      <c r="G35308" s="1">
        <v>44644.29357638889</v>
      </c>
    </row>
    <row r="35309">
      <c r="A35309" s="1">
        <v>44655.68309027778</v>
      </c>
      <c r="B35309" s="2">
        <v>20.57089844</v>
      </c>
      <c r="C35309" s="2">
        <v>45.03099952</v>
      </c>
      <c r="D35309" s="2">
        <v>1013.958529</v>
      </c>
      <c r="E35309" s="2">
        <v>0.0</v>
      </c>
      <c r="F35309" s="1">
        <v>44644.25645833334</v>
      </c>
      <c r="G35309" s="1">
        <v>44644.29357638889</v>
      </c>
    </row>
    <row r="35310">
      <c r="A35310" s="1">
        <v>44655.68541666667</v>
      </c>
      <c r="B35310" s="2">
        <v>20.253125</v>
      </c>
      <c r="C35310" s="2">
        <v>44.42657703</v>
      </c>
      <c r="D35310" s="2">
        <v>1013.887334</v>
      </c>
      <c r="E35310" s="2">
        <v>0.0</v>
      </c>
      <c r="F35310" s="1">
        <v>44644.25645833334</v>
      </c>
      <c r="G35310" s="1">
        <v>44644.29357638889</v>
      </c>
    </row>
    <row r="35311">
      <c r="A35311" s="1">
        <v>44655.687731481485</v>
      </c>
      <c r="B35311" s="2">
        <v>20.34394531</v>
      </c>
      <c r="C35311" s="2">
        <v>43.64461856</v>
      </c>
      <c r="D35311" s="2">
        <v>1013.809182</v>
      </c>
      <c r="E35311" s="2">
        <v>0.0</v>
      </c>
      <c r="F35311" s="1">
        <v>44644.25645833334</v>
      </c>
      <c r="G35311" s="1">
        <v>44644.29357638889</v>
      </c>
    </row>
    <row r="35312">
      <c r="A35312" s="1">
        <v>44655.69005787037</v>
      </c>
      <c r="B35312" s="2">
        <v>20.56074219</v>
      </c>
      <c r="C35312" s="2">
        <v>43.35968521</v>
      </c>
      <c r="D35312" s="2">
        <v>1013.778285</v>
      </c>
      <c r="E35312" s="2">
        <v>0.0</v>
      </c>
      <c r="F35312" s="1">
        <v>44644.25645833334</v>
      </c>
      <c r="G35312" s="1">
        <v>44644.29357638889</v>
      </c>
    </row>
    <row r="35313">
      <c r="A35313" s="1">
        <v>44655.69237268518</v>
      </c>
      <c r="B35313" s="2">
        <v>20.26308594</v>
      </c>
      <c r="C35313" s="2">
        <v>43.00154277</v>
      </c>
      <c r="D35313" s="2">
        <v>1013.753935</v>
      </c>
      <c r="E35313" s="2">
        <v>0.0</v>
      </c>
      <c r="F35313" s="1">
        <v>44644.25645833334</v>
      </c>
      <c r="G35313" s="1">
        <v>44644.29357638889</v>
      </c>
    </row>
    <row r="35314">
      <c r="A35314" s="1">
        <v>44655.6946875</v>
      </c>
      <c r="B35314" s="2">
        <v>20.56074219</v>
      </c>
      <c r="C35314" s="2">
        <v>43.10252257</v>
      </c>
      <c r="D35314" s="2">
        <v>1013.644635</v>
      </c>
      <c r="E35314" s="2">
        <v>0.0</v>
      </c>
      <c r="F35314" s="1">
        <v>44644.25645833334</v>
      </c>
      <c r="G35314" s="1">
        <v>44644.29357638889</v>
      </c>
    </row>
    <row r="35315">
      <c r="A35315" s="1">
        <v>44655.69701388889</v>
      </c>
      <c r="B35315" s="2">
        <v>20.4296875</v>
      </c>
      <c r="C35315" s="2">
        <v>43.41735347</v>
      </c>
      <c r="D35315" s="2">
        <v>1013.576077</v>
      </c>
      <c r="E35315" s="2">
        <v>0.0</v>
      </c>
      <c r="F35315" s="1">
        <v>44644.25645833334</v>
      </c>
      <c r="G35315" s="1">
        <v>44644.29357638889</v>
      </c>
    </row>
    <row r="35316">
      <c r="A35316" s="1">
        <v>44655.699328703704</v>
      </c>
      <c r="B35316" s="2">
        <v>20.37929688</v>
      </c>
      <c r="C35316" s="2">
        <v>42.22496022</v>
      </c>
      <c r="D35316" s="2">
        <v>1013.549013</v>
      </c>
      <c r="E35316" s="2">
        <v>0.0</v>
      </c>
      <c r="F35316" s="1">
        <v>44644.25645833334</v>
      </c>
      <c r="G35316" s="1">
        <v>44644.29357638889</v>
      </c>
    </row>
    <row r="35317">
      <c r="A35317" s="1">
        <v>44655.70165509259</v>
      </c>
      <c r="B35317" s="2">
        <v>20.43964844</v>
      </c>
      <c r="C35317" s="2">
        <v>40.78687415</v>
      </c>
      <c r="D35317" s="2">
        <v>1013.567737</v>
      </c>
      <c r="E35317" s="2">
        <v>0.0</v>
      </c>
      <c r="F35317" s="1">
        <v>44644.25645833334</v>
      </c>
      <c r="G35317" s="1">
        <v>44644.29357638889</v>
      </c>
    </row>
    <row r="35318">
      <c r="A35318" s="1">
        <v>44655.70396990741</v>
      </c>
      <c r="B35318" s="2">
        <v>20.43476563</v>
      </c>
      <c r="C35318" s="2">
        <v>39.336323</v>
      </c>
      <c r="D35318" s="2">
        <v>1013.594354</v>
      </c>
      <c r="E35318" s="2">
        <v>0.0</v>
      </c>
      <c r="F35318" s="1">
        <v>44644.25645833334</v>
      </c>
      <c r="G35318" s="1">
        <v>44644.29357638889</v>
      </c>
    </row>
    <row r="35319">
      <c r="A35319" s="1">
        <v>44655.70628472222</v>
      </c>
      <c r="B35319" s="2">
        <v>20.828125</v>
      </c>
      <c r="C35319" s="2">
        <v>38.55627359</v>
      </c>
      <c r="D35319" s="2">
        <v>1013.625383</v>
      </c>
      <c r="E35319" s="2">
        <v>0.0</v>
      </c>
      <c r="F35319" s="1">
        <v>44644.25645833334</v>
      </c>
      <c r="G35319" s="1">
        <v>44644.29357638889</v>
      </c>
    </row>
    <row r="35320">
      <c r="A35320" s="1">
        <v>44655.70861111111</v>
      </c>
      <c r="B35320" s="2">
        <v>20.671875</v>
      </c>
      <c r="C35320" s="2">
        <v>38.43406163</v>
      </c>
      <c r="D35320" s="2">
        <v>1013.615023</v>
      </c>
      <c r="E35320" s="2">
        <v>0.0</v>
      </c>
      <c r="F35320" s="1">
        <v>44644.25645833334</v>
      </c>
      <c r="G35320" s="1">
        <v>44644.29357638889</v>
      </c>
    </row>
    <row r="35321">
      <c r="A35321" s="1">
        <v>44655.71092592592</v>
      </c>
      <c r="B35321" s="2">
        <v>20.89375</v>
      </c>
      <c r="C35321" s="2">
        <v>38.35676002</v>
      </c>
      <c r="D35321" s="2">
        <v>1013.635221</v>
      </c>
      <c r="E35321" s="2">
        <v>0.0</v>
      </c>
      <c r="F35321" s="1">
        <v>44644.25645833334</v>
      </c>
      <c r="G35321" s="1">
        <v>44644.29357638889</v>
      </c>
    </row>
    <row r="35322">
      <c r="A35322" s="1">
        <v>44655.71325231482</v>
      </c>
      <c r="B35322" s="2">
        <v>21.06035156</v>
      </c>
      <c r="C35322" s="2">
        <v>37.388786</v>
      </c>
      <c r="D35322" s="2">
        <v>1013.548609</v>
      </c>
      <c r="E35322" s="2">
        <v>0.0</v>
      </c>
      <c r="F35322" s="1">
        <v>44644.25645833334</v>
      </c>
      <c r="G35322" s="1">
        <v>44644.29357638889</v>
      </c>
    </row>
    <row r="35323">
      <c r="A35323" s="1">
        <v>44655.71556712963</v>
      </c>
      <c r="B35323" s="2">
        <v>20.94921875</v>
      </c>
      <c r="C35323" s="2">
        <v>38.11627415</v>
      </c>
      <c r="D35323" s="2">
        <v>1013.53528</v>
      </c>
      <c r="E35323" s="2">
        <v>0.0</v>
      </c>
      <c r="F35323" s="1">
        <v>44644.25645833334</v>
      </c>
      <c r="G35323" s="1">
        <v>44644.29357638889</v>
      </c>
    </row>
    <row r="35324">
      <c r="A35324" s="1">
        <v>44655.717881944445</v>
      </c>
      <c r="B35324" s="2">
        <v>20.41953125</v>
      </c>
      <c r="C35324" s="2">
        <v>35.92414556</v>
      </c>
      <c r="D35324" s="2">
        <v>1013.630838</v>
      </c>
      <c r="E35324" s="2">
        <v>0.0</v>
      </c>
      <c r="F35324" s="1">
        <v>44644.25645833334</v>
      </c>
      <c r="G35324" s="1">
        <v>44644.29357638889</v>
      </c>
    </row>
    <row r="35325">
      <c r="A35325" s="1">
        <v>44655.72020833333</v>
      </c>
      <c r="B35325" s="2">
        <v>19.96542969</v>
      </c>
      <c r="C35325" s="2">
        <v>39.74087847</v>
      </c>
      <c r="D35325" s="2">
        <v>1013.524158</v>
      </c>
      <c r="E35325" s="2">
        <v>0.0</v>
      </c>
      <c r="F35325" s="1">
        <v>44644.25645833334</v>
      </c>
      <c r="G35325" s="1">
        <v>44644.29357638889</v>
      </c>
    </row>
    <row r="35326">
      <c r="A35326" s="1">
        <v>44655.72252314815</v>
      </c>
      <c r="B35326" s="2">
        <v>19.56191406</v>
      </c>
      <c r="C35326" s="2">
        <v>38.81911531</v>
      </c>
      <c r="D35326" s="2">
        <v>1013.495206</v>
      </c>
      <c r="E35326" s="2">
        <v>0.0</v>
      </c>
      <c r="F35326" s="1">
        <v>44644.25645833334</v>
      </c>
      <c r="G35326" s="1">
        <v>44644.29357638889</v>
      </c>
    </row>
    <row r="35327">
      <c r="A35327" s="1">
        <v>44655.72484953704</v>
      </c>
      <c r="B35327" s="2">
        <v>19.50644531</v>
      </c>
      <c r="C35327" s="2">
        <v>39.07620654</v>
      </c>
      <c r="D35327" s="2">
        <v>1013.50327</v>
      </c>
      <c r="E35327" s="2">
        <v>0.0</v>
      </c>
      <c r="F35327" s="1">
        <v>44644.25645833334</v>
      </c>
      <c r="G35327" s="1">
        <v>44644.29357638889</v>
      </c>
    </row>
    <row r="35328">
      <c r="A35328" s="1">
        <v>44655.727164351854</v>
      </c>
      <c r="B35328" s="2">
        <v>19.56191406</v>
      </c>
      <c r="C35328" s="2">
        <v>39.15195162</v>
      </c>
      <c r="D35328" s="2">
        <v>1013.436909</v>
      </c>
      <c r="E35328" s="2">
        <v>0.0</v>
      </c>
      <c r="F35328" s="1">
        <v>44644.25645833334</v>
      </c>
      <c r="G35328" s="1">
        <v>44644.29357638889</v>
      </c>
    </row>
    <row r="35329">
      <c r="A35329" s="1">
        <v>44655.729479166665</v>
      </c>
      <c r="B35329" s="2">
        <v>19.69804688</v>
      </c>
      <c r="C35329" s="2">
        <v>38.83027475</v>
      </c>
      <c r="D35329" s="2">
        <v>1013.457829</v>
      </c>
      <c r="E35329" s="2">
        <v>0.0</v>
      </c>
      <c r="F35329" s="1">
        <v>44644.25645833334</v>
      </c>
      <c r="G35329" s="1">
        <v>44644.29357638889</v>
      </c>
    </row>
    <row r="35330">
      <c r="A35330" s="1">
        <v>44655.73180555556</v>
      </c>
      <c r="B35330" s="2">
        <v>19.73847656</v>
      </c>
      <c r="C35330" s="2">
        <v>38.31010597</v>
      </c>
      <c r="D35330" s="2">
        <v>1013.35647</v>
      </c>
      <c r="E35330" s="2">
        <v>0.0</v>
      </c>
      <c r="F35330" s="1">
        <v>44644.25645833334</v>
      </c>
      <c r="G35330" s="1">
        <v>44644.29357638889</v>
      </c>
    </row>
    <row r="35331">
      <c r="A35331" s="1">
        <v>44655.73412037037</v>
      </c>
      <c r="B35331" s="2">
        <v>19.69804688</v>
      </c>
      <c r="C35331" s="2">
        <v>39.30924194</v>
      </c>
      <c r="D35331" s="2">
        <v>1013.371199</v>
      </c>
      <c r="E35331" s="2">
        <v>0.0</v>
      </c>
      <c r="F35331" s="1">
        <v>44644.25645833334</v>
      </c>
      <c r="G35331" s="1">
        <v>44644.29357638889</v>
      </c>
    </row>
    <row r="35332">
      <c r="A35332" s="1">
        <v>44655.736446759256</v>
      </c>
      <c r="B35332" s="2">
        <v>19.5265625</v>
      </c>
      <c r="C35332" s="2">
        <v>40.44795424</v>
      </c>
      <c r="D35332" s="2">
        <v>1013.328536</v>
      </c>
      <c r="E35332" s="2">
        <v>0.0</v>
      </c>
      <c r="F35332" s="1">
        <v>44644.25645833334</v>
      </c>
      <c r="G35332" s="1">
        <v>44644.29357638889</v>
      </c>
    </row>
    <row r="35333">
      <c r="A35333" s="1">
        <v>44655.73876157407</v>
      </c>
      <c r="B35333" s="2">
        <v>19.30976563</v>
      </c>
      <c r="C35333" s="2">
        <v>40.90878219</v>
      </c>
      <c r="D35333" s="2">
        <v>1013.290404</v>
      </c>
      <c r="E35333" s="2">
        <v>0.0</v>
      </c>
      <c r="F35333" s="1">
        <v>44644.25645833334</v>
      </c>
      <c r="G35333" s="1">
        <v>44644.29357638889</v>
      </c>
    </row>
    <row r="35334">
      <c r="A35334" s="1">
        <v>44655.74107638889</v>
      </c>
      <c r="B35334" s="2">
        <v>19.11796875</v>
      </c>
      <c r="C35334" s="2">
        <v>40.61705102</v>
      </c>
      <c r="D35334" s="2">
        <v>1013.220472</v>
      </c>
      <c r="E35334" s="2">
        <v>0.0</v>
      </c>
      <c r="F35334" s="1">
        <v>44644.25645833334</v>
      </c>
      <c r="G35334" s="1">
        <v>44644.29357638889</v>
      </c>
    </row>
    <row r="35335">
      <c r="A35335" s="1">
        <v>44655.74340277778</v>
      </c>
      <c r="B35335" s="2">
        <v>19.14316406</v>
      </c>
      <c r="C35335" s="2">
        <v>42.17358469</v>
      </c>
      <c r="D35335" s="2">
        <v>1013.237589</v>
      </c>
      <c r="E35335" s="2">
        <v>0.0</v>
      </c>
      <c r="F35335" s="1">
        <v>44644.25645833334</v>
      </c>
      <c r="G35335" s="1">
        <v>44644.29357638889</v>
      </c>
    </row>
    <row r="35336">
      <c r="A35336" s="1">
        <v>44655.745717592596</v>
      </c>
      <c r="B35336" s="2">
        <v>19.01210938</v>
      </c>
      <c r="C35336" s="2">
        <v>42.40609419</v>
      </c>
      <c r="D35336" s="2">
        <v>1013.239725</v>
      </c>
      <c r="E35336" s="2">
        <v>0.0</v>
      </c>
      <c r="F35336" s="1">
        <v>44644.25645833334</v>
      </c>
      <c r="G35336" s="1">
        <v>44644.29357638889</v>
      </c>
    </row>
    <row r="35337">
      <c r="A35337" s="1">
        <v>44655.74804398148</v>
      </c>
      <c r="B35337" s="2">
        <v>18.865625</v>
      </c>
      <c r="C35337" s="2">
        <v>40.58780051</v>
      </c>
      <c r="D35337" s="2">
        <v>1013.210177</v>
      </c>
      <c r="E35337" s="2">
        <v>0.0</v>
      </c>
      <c r="F35337" s="1">
        <v>44644.25645833334</v>
      </c>
      <c r="G35337" s="1">
        <v>44644.29357638889</v>
      </c>
    </row>
    <row r="35338">
      <c r="A35338" s="1">
        <v>44655.75035879629</v>
      </c>
      <c r="B35338" s="2">
        <v>18.709375</v>
      </c>
      <c r="C35338" s="2">
        <v>40.64014885</v>
      </c>
      <c r="D35338" s="2">
        <v>1013.129244</v>
      </c>
      <c r="E35338" s="2">
        <v>0.0</v>
      </c>
      <c r="F35338" s="1">
        <v>44644.25645833334</v>
      </c>
      <c r="G35338" s="1">
        <v>44644.29357638889</v>
      </c>
    </row>
    <row r="35339">
      <c r="A35339" s="1">
        <v>44655.75267361111</v>
      </c>
      <c r="B35339" s="2">
        <v>18.62363281</v>
      </c>
      <c r="C35339" s="2">
        <v>42.26463352</v>
      </c>
      <c r="D35339" s="2">
        <v>1013.068385</v>
      </c>
      <c r="E35339" s="2">
        <v>0.0</v>
      </c>
      <c r="F35339" s="1">
        <v>44644.25645833334</v>
      </c>
      <c r="G35339" s="1">
        <v>44644.29357638889</v>
      </c>
    </row>
    <row r="35340">
      <c r="A35340" s="1">
        <v>44655.755</v>
      </c>
      <c r="B35340" s="2">
        <v>18.62363281</v>
      </c>
      <c r="C35340" s="2">
        <v>41.31561959</v>
      </c>
      <c r="D35340" s="2">
        <v>1013.104973</v>
      </c>
      <c r="E35340" s="2">
        <v>0.0</v>
      </c>
      <c r="F35340" s="1">
        <v>44644.25645833334</v>
      </c>
      <c r="G35340" s="1">
        <v>44644.29357638889</v>
      </c>
    </row>
    <row r="35341">
      <c r="A35341" s="1">
        <v>44655.757314814815</v>
      </c>
      <c r="B35341" s="2">
        <v>18.58828125</v>
      </c>
      <c r="C35341" s="2">
        <v>41.92685029</v>
      </c>
      <c r="D35341" s="2">
        <v>1013.041269</v>
      </c>
      <c r="E35341" s="2">
        <v>0.0</v>
      </c>
      <c r="F35341" s="1">
        <v>44644.25645833334</v>
      </c>
      <c r="G35341" s="1">
        <v>44644.29357638889</v>
      </c>
    </row>
    <row r="35342">
      <c r="A35342" s="1">
        <v>44655.7596412037</v>
      </c>
      <c r="B35342" s="2">
        <v>18.56816406</v>
      </c>
      <c r="C35342" s="2">
        <v>43.0268379</v>
      </c>
      <c r="D35342" s="2">
        <v>1012.99803</v>
      </c>
      <c r="E35342" s="2">
        <v>0.0</v>
      </c>
      <c r="F35342" s="1">
        <v>44644.25645833334</v>
      </c>
      <c r="G35342" s="1">
        <v>44644.29357638889</v>
      </c>
    </row>
    <row r="35343">
      <c r="A35343" s="1">
        <v>44655.76195601852</v>
      </c>
      <c r="B35343" s="2">
        <v>18.50761719</v>
      </c>
      <c r="C35343" s="2">
        <v>44.37611249</v>
      </c>
      <c r="D35343" s="2">
        <v>1013.077353</v>
      </c>
      <c r="E35343" s="2">
        <v>0.0</v>
      </c>
      <c r="F35343" s="1">
        <v>44644.25645833334</v>
      </c>
      <c r="G35343" s="1">
        <v>44644.29357638889</v>
      </c>
    </row>
    <row r="35344">
      <c r="A35344" s="1">
        <v>44655.76427083334</v>
      </c>
      <c r="B35344" s="2">
        <v>18.48730469</v>
      </c>
      <c r="C35344" s="2">
        <v>45.34694865</v>
      </c>
      <c r="D35344" s="2">
        <v>1013.058531</v>
      </c>
      <c r="E35344" s="2">
        <v>0.0</v>
      </c>
      <c r="F35344" s="1">
        <v>44644.25645833334</v>
      </c>
      <c r="G35344" s="1">
        <v>44644.29357638889</v>
      </c>
    </row>
    <row r="35345">
      <c r="A35345" s="1">
        <v>44655.766597222224</v>
      </c>
      <c r="B35345" s="2">
        <v>18.35117188</v>
      </c>
      <c r="C35345" s="2">
        <v>45.62437344</v>
      </c>
      <c r="D35345" s="2">
        <v>1013.010802</v>
      </c>
      <c r="E35345" s="2">
        <v>0.0</v>
      </c>
      <c r="F35345" s="1">
        <v>44644.25645833334</v>
      </c>
      <c r="G35345" s="1">
        <v>44644.29357638889</v>
      </c>
    </row>
    <row r="35346">
      <c r="A35346" s="1">
        <v>44655.768912037034</v>
      </c>
      <c r="B35346" s="2">
        <v>18.31582031</v>
      </c>
      <c r="C35346" s="2">
        <v>45.42053599</v>
      </c>
      <c r="D35346" s="2">
        <v>1012.88381</v>
      </c>
      <c r="E35346" s="2">
        <v>0.0</v>
      </c>
      <c r="F35346" s="1">
        <v>44644.25645833334</v>
      </c>
      <c r="G35346" s="1">
        <v>44644.29357638889</v>
      </c>
    </row>
    <row r="35347">
      <c r="A35347" s="1">
        <v>44655.77123842593</v>
      </c>
      <c r="B35347" s="2">
        <v>18.18457031</v>
      </c>
      <c r="C35347" s="2">
        <v>45.08786256</v>
      </c>
      <c r="D35347" s="2">
        <v>1012.77964</v>
      </c>
      <c r="E35347" s="2">
        <v>0.0</v>
      </c>
      <c r="F35347" s="1">
        <v>44644.25645833334</v>
      </c>
      <c r="G35347" s="1">
        <v>44644.29357638889</v>
      </c>
    </row>
    <row r="35348">
      <c r="A35348" s="1">
        <v>44655.77355324074</v>
      </c>
      <c r="B35348" s="2">
        <v>18.12910156</v>
      </c>
      <c r="C35348" s="2">
        <v>44.8604436</v>
      </c>
      <c r="D35348" s="2">
        <v>1012.795573</v>
      </c>
      <c r="E35348" s="2">
        <v>0.0</v>
      </c>
      <c r="F35348" s="1">
        <v>44644.25645833334</v>
      </c>
      <c r="G35348" s="1">
        <v>44644.29357638889</v>
      </c>
    </row>
    <row r="35349">
      <c r="A35349" s="1">
        <v>44655.77587962963</v>
      </c>
      <c r="B35349" s="2">
        <v>18.01308594</v>
      </c>
      <c r="C35349" s="2">
        <v>44.23778258</v>
      </c>
      <c r="D35349" s="2">
        <v>1012.741102</v>
      </c>
      <c r="E35349" s="2">
        <v>0.0</v>
      </c>
      <c r="F35349" s="1">
        <v>44644.25645833334</v>
      </c>
      <c r="G35349" s="1">
        <v>44644.29357638889</v>
      </c>
    </row>
    <row r="35350">
      <c r="A35350" s="1">
        <v>44655.77819444444</v>
      </c>
      <c r="B35350" s="2">
        <v>17.9375</v>
      </c>
      <c r="C35350" s="2">
        <v>45.70061186</v>
      </c>
      <c r="D35350" s="2">
        <v>1012.794968</v>
      </c>
      <c r="E35350" s="2">
        <v>0.0</v>
      </c>
      <c r="F35350" s="1">
        <v>44644.25645833334</v>
      </c>
      <c r="G35350" s="1">
        <v>44644.29357638889</v>
      </c>
    </row>
    <row r="35351">
      <c r="A35351" s="1">
        <v>44655.78050925926</v>
      </c>
      <c r="B35351" s="2">
        <v>17.871875</v>
      </c>
      <c r="C35351" s="2">
        <v>45.09015894</v>
      </c>
      <c r="D35351" s="2">
        <v>1012.799086</v>
      </c>
      <c r="E35351" s="2">
        <v>0.0</v>
      </c>
      <c r="F35351" s="1">
        <v>44644.25645833334</v>
      </c>
      <c r="G35351" s="1">
        <v>44644.29357638889</v>
      </c>
    </row>
    <row r="35352">
      <c r="A35352" s="1">
        <v>44655.78283564815</v>
      </c>
      <c r="B35352" s="2">
        <v>17.82148438</v>
      </c>
      <c r="C35352" s="2">
        <v>45.93715126</v>
      </c>
      <c r="D35352" s="2">
        <v>1012.815049</v>
      </c>
      <c r="E35352" s="2">
        <v>0.0</v>
      </c>
      <c r="F35352" s="1">
        <v>44644.25645833334</v>
      </c>
      <c r="G35352" s="1">
        <v>44644.29357638889</v>
      </c>
    </row>
    <row r="35353">
      <c r="A35353" s="1">
        <v>44655.785150462965</v>
      </c>
      <c r="B35353" s="2">
        <v>17.71542969</v>
      </c>
      <c r="C35353" s="2">
        <v>46.67252184</v>
      </c>
      <c r="D35353" s="2">
        <v>1012.796866</v>
      </c>
      <c r="E35353" s="2">
        <v>0.0</v>
      </c>
      <c r="F35353" s="1">
        <v>44644.25645833334</v>
      </c>
      <c r="G35353" s="1">
        <v>44644.29357638889</v>
      </c>
    </row>
    <row r="35354">
      <c r="A35354" s="1">
        <v>44655.78747685185</v>
      </c>
      <c r="B35354" s="2">
        <v>17.62460938</v>
      </c>
      <c r="C35354" s="2">
        <v>47.5528174</v>
      </c>
      <c r="D35354" s="2">
        <v>1012.721214</v>
      </c>
      <c r="E35354" s="2">
        <v>0.0</v>
      </c>
      <c r="F35354" s="1">
        <v>44644.25645833334</v>
      </c>
      <c r="G35354" s="1">
        <v>44644.29357638889</v>
      </c>
    </row>
    <row r="35355">
      <c r="A35355" s="1">
        <v>44655.78979166667</v>
      </c>
      <c r="B35355" s="2">
        <v>17.57421875</v>
      </c>
      <c r="C35355" s="2">
        <v>48.95477603</v>
      </c>
      <c r="D35355" s="2">
        <v>1012.665562</v>
      </c>
      <c r="E35355" s="2">
        <v>0.0</v>
      </c>
      <c r="F35355" s="1">
        <v>44644.25645833334</v>
      </c>
      <c r="G35355" s="1">
        <v>44644.29357638889</v>
      </c>
    </row>
    <row r="35356">
      <c r="A35356" s="1">
        <v>44655.79211805556</v>
      </c>
      <c r="B35356" s="2">
        <v>17.49355469</v>
      </c>
      <c r="C35356" s="2">
        <v>51.21868989</v>
      </c>
      <c r="D35356" s="2">
        <v>1012.656554</v>
      </c>
      <c r="E35356" s="2">
        <v>0.0</v>
      </c>
      <c r="F35356" s="1">
        <v>44644.25645833334</v>
      </c>
      <c r="G35356" s="1">
        <v>44644.29357638889</v>
      </c>
    </row>
    <row r="35357">
      <c r="A35357" s="1">
        <v>44655.79443287037</v>
      </c>
      <c r="B35357" s="2">
        <v>17.31191406</v>
      </c>
      <c r="C35357" s="2">
        <v>49.85913683</v>
      </c>
      <c r="D35357" s="2">
        <v>1012.59576</v>
      </c>
      <c r="E35357" s="2">
        <v>0.0</v>
      </c>
      <c r="F35357" s="1">
        <v>44644.25645833334</v>
      </c>
      <c r="G35357" s="1">
        <v>44644.29357638889</v>
      </c>
    </row>
    <row r="35358">
      <c r="A35358" s="1">
        <v>44655.796747685185</v>
      </c>
      <c r="B35358" s="2">
        <v>17.11523438</v>
      </c>
      <c r="C35358" s="2">
        <v>50.8731371</v>
      </c>
      <c r="D35358" s="2">
        <v>1012.548063</v>
      </c>
      <c r="E35358" s="2">
        <v>0.0</v>
      </c>
      <c r="F35358" s="1">
        <v>44644.25645833334</v>
      </c>
      <c r="G35358" s="1">
        <v>44644.29357638889</v>
      </c>
    </row>
    <row r="35359">
      <c r="A35359" s="1">
        <v>44655.79907407407</v>
      </c>
      <c r="B35359" s="2">
        <v>16.96894531</v>
      </c>
      <c r="C35359" s="2">
        <v>52.28056974</v>
      </c>
      <c r="D35359" s="2">
        <v>1012.481019</v>
      </c>
      <c r="E35359" s="2">
        <v>0.0</v>
      </c>
      <c r="F35359" s="1">
        <v>44644.25645833334</v>
      </c>
      <c r="G35359" s="1">
        <v>44644.29357638889</v>
      </c>
    </row>
    <row r="35360">
      <c r="A35360" s="1">
        <v>44655.80138888889</v>
      </c>
      <c r="B35360" s="2">
        <v>16.80234375</v>
      </c>
      <c r="C35360" s="2">
        <v>52.03906995</v>
      </c>
      <c r="D35360" s="2">
        <v>1012.370849</v>
      </c>
      <c r="E35360" s="2">
        <v>0.0</v>
      </c>
      <c r="F35360" s="1">
        <v>44644.25645833334</v>
      </c>
      <c r="G35360" s="1">
        <v>44644.29357638889</v>
      </c>
    </row>
    <row r="35361">
      <c r="A35361" s="1">
        <v>44655.803715277776</v>
      </c>
      <c r="B35361" s="2">
        <v>16.80742188</v>
      </c>
      <c r="C35361" s="2">
        <v>52.42634316</v>
      </c>
      <c r="D35361" s="2">
        <v>1012.407194</v>
      </c>
      <c r="E35361" s="2">
        <v>0.0</v>
      </c>
      <c r="F35361" s="1">
        <v>44644.25645833334</v>
      </c>
      <c r="G35361" s="1">
        <v>44644.29357638889</v>
      </c>
    </row>
    <row r="35362">
      <c r="A35362" s="1">
        <v>44655.80603009259</v>
      </c>
      <c r="B35362" s="2">
        <v>16.71660156</v>
      </c>
      <c r="C35362" s="2">
        <v>58.84400609</v>
      </c>
      <c r="D35362" s="2">
        <v>1012.468835</v>
      </c>
      <c r="E35362" s="2">
        <v>0.0</v>
      </c>
      <c r="F35362" s="1">
        <v>44644.25645833334</v>
      </c>
      <c r="G35362" s="1">
        <v>44644.29357638889</v>
      </c>
    </row>
    <row r="35363">
      <c r="A35363" s="1">
        <v>44655.80835648148</v>
      </c>
      <c r="B35363" s="2">
        <v>16.42402344</v>
      </c>
      <c r="C35363" s="2">
        <v>53.28189586</v>
      </c>
      <c r="D35363" s="2">
        <v>1012.468681</v>
      </c>
      <c r="E35363" s="2">
        <v>0.0</v>
      </c>
      <c r="F35363" s="1">
        <v>44644.25645833334</v>
      </c>
      <c r="G35363" s="1">
        <v>44644.29357638889</v>
      </c>
    </row>
    <row r="35364">
      <c r="A35364" s="1">
        <v>44655.8106712963</v>
      </c>
      <c r="B35364" s="2">
        <v>16.25761719</v>
      </c>
      <c r="C35364" s="2">
        <v>56.3054149</v>
      </c>
      <c r="D35364" s="2">
        <v>1012.366499</v>
      </c>
      <c r="E35364" s="2">
        <v>0.0</v>
      </c>
      <c r="F35364" s="1">
        <v>44644.25645833334</v>
      </c>
      <c r="G35364" s="1">
        <v>44644.29357638889</v>
      </c>
    </row>
    <row r="35365">
      <c r="A35365" s="1">
        <v>44655.81298611111</v>
      </c>
      <c r="B35365" s="2">
        <v>16.01035156</v>
      </c>
      <c r="C35365" s="2">
        <v>57.76004473</v>
      </c>
      <c r="D35365" s="2">
        <v>1012.345191</v>
      </c>
      <c r="E35365" s="2">
        <v>0.0</v>
      </c>
      <c r="F35365" s="1">
        <v>44644.25645833334</v>
      </c>
      <c r="G35365" s="1">
        <v>44644.29357638889</v>
      </c>
    </row>
    <row r="35366">
      <c r="A35366" s="1">
        <v>44655.8153125</v>
      </c>
      <c r="B35366" s="2">
        <v>15.84902344</v>
      </c>
      <c r="C35366" s="2">
        <v>56.10595173</v>
      </c>
      <c r="D35366" s="2">
        <v>1012.380126</v>
      </c>
      <c r="E35366" s="2">
        <v>0.0</v>
      </c>
      <c r="F35366" s="1">
        <v>44644.25645833334</v>
      </c>
      <c r="G35366" s="1">
        <v>44644.29357638889</v>
      </c>
    </row>
    <row r="35367">
      <c r="A35367" s="1">
        <v>44655.81762731481</v>
      </c>
      <c r="B35367" s="2">
        <v>15.78339844</v>
      </c>
      <c r="C35367" s="2">
        <v>54.98007507</v>
      </c>
      <c r="D35367" s="2">
        <v>1012.30772</v>
      </c>
      <c r="E35367" s="2">
        <v>0.0</v>
      </c>
      <c r="F35367" s="1">
        <v>44644.25645833334</v>
      </c>
      <c r="G35367" s="1">
        <v>44644.29357638889</v>
      </c>
    </row>
    <row r="35368">
      <c r="A35368" s="1">
        <v>44655.81995370371</v>
      </c>
      <c r="B35368" s="2">
        <v>15.78339844</v>
      </c>
      <c r="C35368" s="2">
        <v>55.37170412</v>
      </c>
      <c r="D35368" s="2">
        <v>1012.26452</v>
      </c>
      <c r="E35368" s="2">
        <v>0.0</v>
      </c>
      <c r="F35368" s="1">
        <v>44644.25645833334</v>
      </c>
      <c r="G35368" s="1">
        <v>44644.29357638889</v>
      </c>
    </row>
    <row r="35369">
      <c r="A35369" s="1">
        <v>44655.82226851852</v>
      </c>
      <c r="B35369" s="2">
        <v>15.60175781</v>
      </c>
      <c r="C35369" s="2">
        <v>61.11347939</v>
      </c>
      <c r="D35369" s="2">
        <v>1012.262428</v>
      </c>
      <c r="E35369" s="2">
        <v>0.0</v>
      </c>
      <c r="F35369" s="1">
        <v>44644.25645833334</v>
      </c>
      <c r="G35369" s="1">
        <v>44644.29357638889</v>
      </c>
    </row>
    <row r="35370">
      <c r="A35370" s="1">
        <v>44655.824583333335</v>
      </c>
      <c r="B35370" s="2">
        <v>15.40996094</v>
      </c>
      <c r="C35370" s="2">
        <v>59.38565912</v>
      </c>
      <c r="D35370" s="2">
        <v>1012.200629</v>
      </c>
      <c r="E35370" s="2">
        <v>0.0</v>
      </c>
      <c r="F35370" s="1">
        <v>44644.25645833334</v>
      </c>
      <c r="G35370" s="1">
        <v>44644.29357638889</v>
      </c>
    </row>
    <row r="35371">
      <c r="A35371" s="1">
        <v>44655.82690972222</v>
      </c>
      <c r="B35371" s="2">
        <v>15.15273438</v>
      </c>
      <c r="C35371" s="2">
        <v>62.48123079</v>
      </c>
      <c r="D35371" s="2">
        <v>1012.011334</v>
      </c>
      <c r="E35371" s="2">
        <v>0.0</v>
      </c>
      <c r="F35371" s="1">
        <v>44644.25645833334</v>
      </c>
      <c r="G35371" s="1">
        <v>44644.29357638889</v>
      </c>
    </row>
    <row r="35372">
      <c r="A35372" s="1">
        <v>44655.82922453704</v>
      </c>
      <c r="B35372" s="2">
        <v>14.97109375</v>
      </c>
      <c r="C35372" s="2">
        <v>62.03614025</v>
      </c>
      <c r="D35372" s="2">
        <v>1012.028667</v>
      </c>
      <c r="E35372" s="2">
        <v>0.0</v>
      </c>
      <c r="F35372" s="1">
        <v>44644.25645833334</v>
      </c>
      <c r="G35372" s="1">
        <v>44644.29357638889</v>
      </c>
    </row>
    <row r="35373">
      <c r="A35373" s="1">
        <v>44655.83155092593</v>
      </c>
      <c r="B35373" s="2">
        <v>14.87539063</v>
      </c>
      <c r="C35373" s="2">
        <v>61.06060043</v>
      </c>
      <c r="D35373" s="2">
        <v>1012.029845</v>
      </c>
      <c r="E35373" s="2">
        <v>0.0</v>
      </c>
      <c r="F35373" s="1">
        <v>44644.25645833334</v>
      </c>
      <c r="G35373" s="1">
        <v>44644.29357638889</v>
      </c>
    </row>
    <row r="35374">
      <c r="A35374" s="1">
        <v>44655.833865740744</v>
      </c>
      <c r="B35374" s="2">
        <v>14.78964844</v>
      </c>
      <c r="C35374" s="2">
        <v>61.60254282</v>
      </c>
      <c r="D35374" s="2">
        <v>1012.104066</v>
      </c>
      <c r="E35374" s="2">
        <v>0.0</v>
      </c>
      <c r="F35374" s="1">
        <v>44644.25645833334</v>
      </c>
      <c r="G35374" s="1">
        <v>44644.29357638889</v>
      </c>
    </row>
    <row r="35375">
      <c r="A35375" s="1">
        <v>44655.836180555554</v>
      </c>
      <c r="B35375" s="2">
        <v>14.76933594</v>
      </c>
      <c r="C35375" s="2">
        <v>62.28946209</v>
      </c>
      <c r="D35375" s="2">
        <v>1012.030638</v>
      </c>
      <c r="E35375" s="2">
        <v>0.0</v>
      </c>
      <c r="F35375" s="1">
        <v>44644.25645833334</v>
      </c>
      <c r="G35375" s="1">
        <v>44644.29357638889</v>
      </c>
    </row>
    <row r="35376">
      <c r="A35376" s="1">
        <v>44655.83850694444</v>
      </c>
      <c r="B35376" s="2">
        <v>14.69882813</v>
      </c>
      <c r="C35376" s="2">
        <v>61.62591643</v>
      </c>
      <c r="D35376" s="2">
        <v>1011.923376</v>
      </c>
      <c r="E35376" s="2">
        <v>0.0</v>
      </c>
      <c r="F35376" s="1">
        <v>44644.25645833334</v>
      </c>
      <c r="G35376" s="1">
        <v>44644.29357638889</v>
      </c>
    </row>
    <row r="35377">
      <c r="A35377" s="1">
        <v>44655.84082175926</v>
      </c>
      <c r="B35377" s="2">
        <v>14.64316406</v>
      </c>
      <c r="C35377" s="2">
        <v>61.20463027</v>
      </c>
      <c r="D35377" s="2">
        <v>1011.859112</v>
      </c>
      <c r="E35377" s="2">
        <v>0.0</v>
      </c>
      <c r="F35377" s="1">
        <v>44644.25645833334</v>
      </c>
      <c r="G35377" s="1">
        <v>44644.29357638889</v>
      </c>
    </row>
    <row r="35378">
      <c r="A35378" s="1">
        <v>44655.843148148146</v>
      </c>
      <c r="B35378" s="2">
        <v>14.60800781</v>
      </c>
      <c r="C35378" s="2">
        <v>62.36164728</v>
      </c>
      <c r="D35378" s="2">
        <v>1011.907591</v>
      </c>
      <c r="E35378" s="2">
        <v>0.0</v>
      </c>
      <c r="F35378" s="1">
        <v>44644.25645833334</v>
      </c>
      <c r="G35378" s="1">
        <v>44644.29357638889</v>
      </c>
    </row>
    <row r="35379">
      <c r="A35379" s="1">
        <v>44655.84546296296</v>
      </c>
      <c r="B35379" s="2">
        <v>14.54746094</v>
      </c>
      <c r="C35379" s="2">
        <v>62.65063552</v>
      </c>
      <c r="D35379" s="2">
        <v>1011.840009</v>
      </c>
      <c r="E35379" s="2">
        <v>0.0</v>
      </c>
      <c r="F35379" s="1">
        <v>44644.25645833334</v>
      </c>
      <c r="G35379" s="1">
        <v>44644.29357638889</v>
      </c>
    </row>
    <row r="35380">
      <c r="A35380" s="1">
        <v>44655.84778935185</v>
      </c>
      <c r="B35380" s="2">
        <v>14.44140625</v>
      </c>
      <c r="C35380" s="2">
        <v>61.82484227</v>
      </c>
      <c r="D35380" s="2">
        <v>1011.677475</v>
      </c>
      <c r="E35380" s="2">
        <v>0.0</v>
      </c>
      <c r="F35380" s="1">
        <v>44644.25645833334</v>
      </c>
      <c r="G35380" s="1">
        <v>44644.29357638889</v>
      </c>
    </row>
    <row r="35381">
      <c r="A35381" s="1">
        <v>44655.85010416667</v>
      </c>
      <c r="B35381" s="2">
        <v>14.61796875</v>
      </c>
      <c r="C35381" s="2">
        <v>61.25427015</v>
      </c>
      <c r="D35381" s="2">
        <v>1011.516152</v>
      </c>
      <c r="E35381" s="2">
        <v>0.0</v>
      </c>
      <c r="F35381" s="1">
        <v>44644.25645833334</v>
      </c>
      <c r="G35381" s="1">
        <v>44644.29357638889</v>
      </c>
    </row>
    <row r="35382">
      <c r="A35382" s="1">
        <v>44655.852430555555</v>
      </c>
      <c r="B35382" s="2">
        <v>14.59277344</v>
      </c>
      <c r="C35382" s="2">
        <v>62.62462028</v>
      </c>
      <c r="D35382" s="2">
        <v>1011.456318</v>
      </c>
      <c r="E35382" s="2">
        <v>0.0</v>
      </c>
      <c r="F35382" s="1">
        <v>44644.25645833334</v>
      </c>
      <c r="G35382" s="1">
        <v>44644.29357638889</v>
      </c>
    </row>
    <row r="35383">
      <c r="A35383" s="1">
        <v>44655.85474537037</v>
      </c>
      <c r="B35383" s="2">
        <v>14.53730469</v>
      </c>
      <c r="C35383" s="2">
        <v>62.89632887</v>
      </c>
      <c r="D35383" s="2">
        <v>1011.441825</v>
      </c>
      <c r="E35383" s="2">
        <v>0.0</v>
      </c>
      <c r="F35383" s="1">
        <v>44644.25645833334</v>
      </c>
      <c r="G35383" s="1">
        <v>44644.29357638889</v>
      </c>
    </row>
    <row r="35384">
      <c r="A35384" s="1">
        <v>44655.85706018518</v>
      </c>
      <c r="B35384" s="2">
        <v>14.52226563</v>
      </c>
      <c r="C35384" s="2">
        <v>62.28292302</v>
      </c>
      <c r="D35384" s="2">
        <v>1011.407102</v>
      </c>
      <c r="E35384" s="2">
        <v>0.0</v>
      </c>
      <c r="F35384" s="1">
        <v>44644.25645833334</v>
      </c>
      <c r="G35384" s="1">
        <v>44644.29357638889</v>
      </c>
    </row>
    <row r="35385">
      <c r="A35385" s="1">
        <v>44655.85938657408</v>
      </c>
      <c r="B35385" s="2">
        <v>14.628125</v>
      </c>
      <c r="C35385" s="2">
        <v>61.22683413</v>
      </c>
      <c r="D35385" s="2">
        <v>1011.405812</v>
      </c>
      <c r="E35385" s="2">
        <v>0.0</v>
      </c>
      <c r="F35385" s="1">
        <v>44644.25645833334</v>
      </c>
      <c r="G35385" s="1">
        <v>44644.29357638889</v>
      </c>
    </row>
    <row r="35386">
      <c r="A35386" s="1">
        <v>44655.86170138889</v>
      </c>
      <c r="B35386" s="2">
        <v>14.57773438</v>
      </c>
      <c r="C35386" s="2">
        <v>63.83908523</v>
      </c>
      <c r="D35386" s="2">
        <v>1011.318977</v>
      </c>
      <c r="E35386" s="2">
        <v>0.0</v>
      </c>
      <c r="F35386" s="1">
        <v>44644.25645833334</v>
      </c>
      <c r="G35386" s="1">
        <v>44644.29357638889</v>
      </c>
    </row>
    <row r="35387">
      <c r="A35387" s="1">
        <v>44655.86402777778</v>
      </c>
      <c r="B35387" s="2">
        <v>14.3859375</v>
      </c>
      <c r="C35387" s="2">
        <v>65.80943885</v>
      </c>
      <c r="D35387" s="2">
        <v>1011.358821</v>
      </c>
      <c r="E35387" s="2">
        <v>0.0</v>
      </c>
      <c r="F35387" s="1">
        <v>44644.25645833334</v>
      </c>
      <c r="G35387" s="1">
        <v>44644.29357638889</v>
      </c>
    </row>
    <row r="35388">
      <c r="A35388" s="1">
        <v>44655.86634259259</v>
      </c>
      <c r="B35388" s="2">
        <v>14.15390625</v>
      </c>
      <c r="C35388" s="2">
        <v>67.81014637</v>
      </c>
      <c r="D35388" s="2">
        <v>1011.386</v>
      </c>
      <c r="E35388" s="2">
        <v>0.0</v>
      </c>
      <c r="F35388" s="1">
        <v>44644.25645833334</v>
      </c>
      <c r="G35388" s="1">
        <v>44644.29357638889</v>
      </c>
    </row>
    <row r="35389">
      <c r="A35389" s="1">
        <v>44655.86865740741</v>
      </c>
      <c r="B35389" s="2">
        <v>13.96230469</v>
      </c>
      <c r="C35389" s="2">
        <v>68.48804923</v>
      </c>
      <c r="D35389" s="2">
        <v>1011.45864</v>
      </c>
      <c r="E35389" s="2">
        <v>0.0</v>
      </c>
      <c r="F35389" s="1">
        <v>44644.25645833334</v>
      </c>
      <c r="G35389" s="1">
        <v>44644.29357638889</v>
      </c>
    </row>
    <row r="35390">
      <c r="A35390" s="1">
        <v>44655.870983796296</v>
      </c>
      <c r="B35390" s="2">
        <v>13.85117188</v>
      </c>
      <c r="C35390" s="2">
        <v>66.32595047</v>
      </c>
      <c r="D35390" s="2">
        <v>1011.499077</v>
      </c>
      <c r="E35390" s="2">
        <v>0.0</v>
      </c>
      <c r="F35390" s="1">
        <v>44644.25645833334</v>
      </c>
      <c r="G35390" s="1">
        <v>44644.29357638889</v>
      </c>
    </row>
    <row r="35391">
      <c r="A35391" s="1">
        <v>44655.87329861111</v>
      </c>
      <c r="B35391" s="2">
        <v>13.74023438</v>
      </c>
      <c r="C35391" s="2">
        <v>68.49047574</v>
      </c>
      <c r="D35391" s="2">
        <v>1011.446343</v>
      </c>
      <c r="E35391" s="2">
        <v>0.0</v>
      </c>
      <c r="F35391" s="1">
        <v>44644.25645833334</v>
      </c>
      <c r="G35391" s="1">
        <v>44644.29357638889</v>
      </c>
    </row>
    <row r="35392">
      <c r="A35392" s="1">
        <v>44655.875625</v>
      </c>
      <c r="B35392" s="2">
        <v>13.58886719</v>
      </c>
      <c r="C35392" s="2">
        <v>68.00742267</v>
      </c>
      <c r="D35392" s="2">
        <v>1011.536588</v>
      </c>
      <c r="E35392" s="2">
        <v>0.0</v>
      </c>
      <c r="F35392" s="1">
        <v>44644.25645833334</v>
      </c>
      <c r="G35392" s="1">
        <v>44644.29357638889</v>
      </c>
    </row>
    <row r="35393">
      <c r="A35393" s="1">
        <v>44655.87793981482</v>
      </c>
      <c r="B35393" s="2">
        <v>13.59902344</v>
      </c>
      <c r="C35393" s="2">
        <v>70.1159757</v>
      </c>
      <c r="D35393" s="2">
        <v>1011.530185</v>
      </c>
      <c r="E35393" s="2">
        <v>0.0</v>
      </c>
      <c r="F35393" s="1">
        <v>44644.25645833334</v>
      </c>
      <c r="G35393" s="1">
        <v>44644.29357638889</v>
      </c>
    </row>
    <row r="35394">
      <c r="A35394" s="1">
        <v>44655.880266203705</v>
      </c>
      <c r="B35394" s="2">
        <v>13.57890625</v>
      </c>
      <c r="C35394" s="2">
        <v>71.08898668</v>
      </c>
      <c r="D35394" s="2">
        <v>1011.514489</v>
      </c>
      <c r="E35394" s="2">
        <v>0.0</v>
      </c>
      <c r="F35394" s="1">
        <v>44644.25645833334</v>
      </c>
      <c r="G35394" s="1">
        <v>44644.29357638889</v>
      </c>
    </row>
    <row r="35395">
      <c r="A35395" s="1">
        <v>44655.882581018515</v>
      </c>
      <c r="B35395" s="2">
        <v>13.49804688</v>
      </c>
      <c r="C35395" s="2">
        <v>71.17368394</v>
      </c>
      <c r="D35395" s="2">
        <v>1011.456235</v>
      </c>
      <c r="E35395" s="2">
        <v>0.0</v>
      </c>
      <c r="F35395" s="1">
        <v>44644.25645833334</v>
      </c>
      <c r="G35395" s="1">
        <v>44644.29357638889</v>
      </c>
    </row>
    <row r="35396">
      <c r="A35396" s="1">
        <v>44655.88489583333</v>
      </c>
      <c r="B35396" s="2">
        <v>13.34179688</v>
      </c>
      <c r="C35396" s="2">
        <v>72.66858113</v>
      </c>
      <c r="D35396" s="2">
        <v>1011.470041</v>
      </c>
      <c r="E35396" s="2">
        <v>0.0</v>
      </c>
      <c r="F35396" s="1">
        <v>44644.25645833334</v>
      </c>
      <c r="G35396" s="1">
        <v>44644.29357638889</v>
      </c>
    </row>
    <row r="35397">
      <c r="A35397" s="1">
        <v>44655.88722222222</v>
      </c>
      <c r="B35397" s="2">
        <v>13.29121094</v>
      </c>
      <c r="C35397" s="2">
        <v>72.35086502</v>
      </c>
      <c r="D35397" s="2">
        <v>1011.415717</v>
      </c>
      <c r="E35397" s="2">
        <v>0.0</v>
      </c>
      <c r="F35397" s="1">
        <v>44644.25645833334</v>
      </c>
      <c r="G35397" s="1">
        <v>44644.29357638889</v>
      </c>
    </row>
    <row r="35398">
      <c r="A35398" s="1">
        <v>44655.88953703704</v>
      </c>
      <c r="B35398" s="2">
        <v>13.16015625</v>
      </c>
      <c r="C35398" s="2">
        <v>73.06456871</v>
      </c>
      <c r="D35398" s="2">
        <v>1011.400217</v>
      </c>
      <c r="E35398" s="2">
        <v>0.0</v>
      </c>
      <c r="F35398" s="1">
        <v>44644.25645833334</v>
      </c>
      <c r="G35398" s="1">
        <v>44644.29357638889</v>
      </c>
    </row>
    <row r="35399">
      <c r="A35399" s="1">
        <v>44655.891863425924</v>
      </c>
      <c r="B35399" s="2">
        <v>13.17519531</v>
      </c>
      <c r="C35399" s="2">
        <v>73.60083509</v>
      </c>
      <c r="D35399" s="2">
        <v>1011.430705</v>
      </c>
      <c r="E35399" s="2">
        <v>0.0</v>
      </c>
      <c r="F35399" s="1">
        <v>44644.25645833334</v>
      </c>
      <c r="G35399" s="1">
        <v>44644.29357638889</v>
      </c>
    </row>
    <row r="35400">
      <c r="A35400" s="1">
        <v>44655.89417824074</v>
      </c>
      <c r="B35400" s="2">
        <v>13.08945313</v>
      </c>
      <c r="C35400" s="2">
        <v>73.58880463</v>
      </c>
      <c r="D35400" s="2">
        <v>1011.480545</v>
      </c>
      <c r="E35400" s="2">
        <v>0.0</v>
      </c>
      <c r="F35400" s="1">
        <v>44644.25645833334</v>
      </c>
      <c r="G35400" s="1">
        <v>44644.29357638889</v>
      </c>
    </row>
    <row r="35401">
      <c r="A35401" s="1">
        <v>44655.89650462963</v>
      </c>
      <c r="B35401" s="2">
        <v>13.05917969</v>
      </c>
      <c r="C35401" s="2">
        <v>74.56050113</v>
      </c>
      <c r="D35401" s="2">
        <v>1011.539384</v>
      </c>
      <c r="E35401" s="2">
        <v>0.0</v>
      </c>
      <c r="F35401" s="1">
        <v>44644.25645833334</v>
      </c>
      <c r="G35401" s="1">
        <v>44644.29357638889</v>
      </c>
    </row>
    <row r="35402">
      <c r="A35402" s="1">
        <v>44655.89881944445</v>
      </c>
      <c r="B35402" s="2">
        <v>12.98359375</v>
      </c>
      <c r="C35402" s="2">
        <v>76.2774057</v>
      </c>
      <c r="D35402" s="2">
        <v>1011.528383</v>
      </c>
      <c r="E35402" s="2">
        <v>0.0</v>
      </c>
      <c r="F35402" s="1">
        <v>44644.25645833334</v>
      </c>
      <c r="G35402" s="1">
        <v>44644.29357638889</v>
      </c>
    </row>
    <row r="35403">
      <c r="A35403" s="1">
        <v>44655.90113425926</v>
      </c>
      <c r="B35403" s="2">
        <v>12.84746094</v>
      </c>
      <c r="C35403" s="2">
        <v>76.61408366</v>
      </c>
      <c r="D35403" s="2">
        <v>1011.565633</v>
      </c>
      <c r="E35403" s="2">
        <v>0.0</v>
      </c>
      <c r="F35403" s="1">
        <v>44644.25645833334</v>
      </c>
      <c r="G35403" s="1">
        <v>44644.29357638889</v>
      </c>
    </row>
    <row r="35404">
      <c r="A35404" s="1">
        <v>44655.90346064815</v>
      </c>
      <c r="B35404" s="2">
        <v>12.7515625</v>
      </c>
      <c r="C35404" s="2">
        <v>77.05460798</v>
      </c>
      <c r="D35404" s="2">
        <v>1011.668227</v>
      </c>
      <c r="E35404" s="2">
        <v>0.0</v>
      </c>
      <c r="F35404" s="1">
        <v>44644.25645833334</v>
      </c>
      <c r="G35404" s="1">
        <v>44644.29357638889</v>
      </c>
    </row>
    <row r="35405">
      <c r="A35405" s="1">
        <v>44655.90577546296</v>
      </c>
      <c r="B35405" s="2">
        <v>12.67578125</v>
      </c>
      <c r="C35405" s="2">
        <v>77.03626643</v>
      </c>
      <c r="D35405" s="2">
        <v>1011.69871</v>
      </c>
      <c r="E35405" s="2">
        <v>0.0</v>
      </c>
      <c r="F35405" s="1">
        <v>44644.25645833334</v>
      </c>
      <c r="G35405" s="1">
        <v>44644.29357638889</v>
      </c>
    </row>
    <row r="35406">
      <c r="A35406" s="1">
        <v>44655.908101851855</v>
      </c>
      <c r="B35406" s="2">
        <v>12.61542969</v>
      </c>
      <c r="C35406" s="2">
        <v>76.95188977</v>
      </c>
      <c r="D35406" s="2">
        <v>1011.673703</v>
      </c>
      <c r="E35406" s="2">
        <v>0.0</v>
      </c>
      <c r="F35406" s="1">
        <v>44644.25645833334</v>
      </c>
      <c r="G35406" s="1">
        <v>44644.29357638889</v>
      </c>
    </row>
    <row r="35407">
      <c r="A35407" s="1">
        <v>44655.910416666666</v>
      </c>
      <c r="B35407" s="2">
        <v>12.59511719</v>
      </c>
      <c r="C35407" s="2">
        <v>78.64892382</v>
      </c>
      <c r="D35407" s="2">
        <v>1011.654607</v>
      </c>
      <c r="E35407" s="2">
        <v>0.0</v>
      </c>
      <c r="F35407" s="1">
        <v>44644.25645833334</v>
      </c>
      <c r="G35407" s="1">
        <v>44644.29357638889</v>
      </c>
    </row>
    <row r="35408">
      <c r="A35408" s="1">
        <v>44655.91274305555</v>
      </c>
      <c r="B35408" s="2">
        <v>12.51953125</v>
      </c>
      <c r="C35408" s="2">
        <v>78.44196659</v>
      </c>
      <c r="D35408" s="2">
        <v>1011.571508</v>
      </c>
      <c r="E35408" s="2">
        <v>0.0</v>
      </c>
      <c r="F35408" s="1">
        <v>44644.25645833334</v>
      </c>
      <c r="G35408" s="1">
        <v>44644.29357638889</v>
      </c>
    </row>
    <row r="35409">
      <c r="A35409" s="1">
        <v>44655.91505787037</v>
      </c>
      <c r="B35409" s="2">
        <v>12.51445313</v>
      </c>
      <c r="C35409" s="2">
        <v>79.28285154</v>
      </c>
      <c r="D35409" s="2">
        <v>1011.525614</v>
      </c>
      <c r="E35409" s="2">
        <v>0.0</v>
      </c>
      <c r="F35409" s="1">
        <v>44644.25645833334</v>
      </c>
      <c r="G35409" s="1">
        <v>44644.29357638889</v>
      </c>
    </row>
    <row r="35410">
      <c r="A35410" s="1">
        <v>44655.91737268519</v>
      </c>
      <c r="B35410" s="2">
        <v>12.51953125</v>
      </c>
      <c r="C35410" s="2">
        <v>78.68002701</v>
      </c>
      <c r="D35410" s="2">
        <v>1011.421536</v>
      </c>
      <c r="E35410" s="2">
        <v>0.0</v>
      </c>
      <c r="F35410" s="1">
        <v>44644.25645833334</v>
      </c>
      <c r="G35410" s="1">
        <v>44644.29357638889</v>
      </c>
    </row>
    <row r="35411">
      <c r="A35411" s="1">
        <v>44655.919699074075</v>
      </c>
      <c r="B35411" s="2">
        <v>12.60527344</v>
      </c>
      <c r="C35411" s="2">
        <v>78.7114039</v>
      </c>
      <c r="D35411" s="2">
        <v>1011.400283</v>
      </c>
      <c r="E35411" s="2">
        <v>0.0</v>
      </c>
      <c r="F35411" s="1">
        <v>44644.25645833334</v>
      </c>
      <c r="G35411" s="1">
        <v>44644.29357638889</v>
      </c>
    </row>
    <row r="35412">
      <c r="A35412" s="1">
        <v>44655.92201388889</v>
      </c>
      <c r="B35412" s="2">
        <v>12.61035156</v>
      </c>
      <c r="C35412" s="2">
        <v>78.24038756</v>
      </c>
      <c r="D35412" s="2">
        <v>1011.373715</v>
      </c>
      <c r="E35412" s="2">
        <v>0.0</v>
      </c>
      <c r="F35412" s="1">
        <v>44644.25645833334</v>
      </c>
      <c r="G35412" s="1">
        <v>44644.29357638889</v>
      </c>
    </row>
    <row r="35413">
      <c r="A35413" s="1">
        <v>44655.92434027778</v>
      </c>
      <c r="B35413" s="2">
        <v>12.66074219</v>
      </c>
      <c r="C35413" s="2">
        <v>78.1539786</v>
      </c>
      <c r="D35413" s="2">
        <v>1011.37675</v>
      </c>
      <c r="E35413" s="2">
        <v>0.0</v>
      </c>
      <c r="F35413" s="1">
        <v>44644.25645833334</v>
      </c>
      <c r="G35413" s="1">
        <v>44644.29357638889</v>
      </c>
    </row>
    <row r="35414">
      <c r="A35414" s="1">
        <v>44655.92665509259</v>
      </c>
      <c r="B35414" s="2">
        <v>12.59511719</v>
      </c>
      <c r="C35414" s="2">
        <v>80.47692313</v>
      </c>
      <c r="D35414" s="2">
        <v>1011.41765</v>
      </c>
      <c r="E35414" s="2">
        <v>0.0</v>
      </c>
      <c r="F35414" s="1">
        <v>44644.25645833334</v>
      </c>
      <c r="G35414" s="1">
        <v>44644.29357638889</v>
      </c>
    </row>
    <row r="35415">
      <c r="A35415" s="1">
        <v>44655.928981481484</v>
      </c>
      <c r="B35415" s="2">
        <v>12.49433594</v>
      </c>
      <c r="C35415" s="2">
        <v>79.05343294</v>
      </c>
      <c r="D35415" s="2">
        <v>1011.416161</v>
      </c>
      <c r="E35415" s="2">
        <v>0.0</v>
      </c>
      <c r="F35415" s="1">
        <v>44644.25645833334</v>
      </c>
      <c r="G35415" s="1">
        <v>44644.29357638889</v>
      </c>
    </row>
    <row r="35416">
      <c r="A35416" s="1">
        <v>44655.931296296294</v>
      </c>
      <c r="B35416" s="2">
        <v>12.45898438</v>
      </c>
      <c r="C35416" s="2">
        <v>80.40165206</v>
      </c>
      <c r="D35416" s="2">
        <v>1011.403218</v>
      </c>
      <c r="E35416" s="2">
        <v>0.0</v>
      </c>
      <c r="F35416" s="1">
        <v>44644.25645833334</v>
      </c>
      <c r="G35416" s="1">
        <v>44644.29357638889</v>
      </c>
    </row>
    <row r="35417">
      <c r="A35417" s="1">
        <v>44655.93362268519</v>
      </c>
      <c r="B35417" s="2">
        <v>12.37832031</v>
      </c>
      <c r="C35417" s="2">
        <v>80.35385145</v>
      </c>
      <c r="D35417" s="2">
        <v>1011.344492</v>
      </c>
      <c r="E35417" s="2">
        <v>0.0</v>
      </c>
      <c r="F35417" s="1">
        <v>44644.25645833334</v>
      </c>
      <c r="G35417" s="1">
        <v>44644.29357638889</v>
      </c>
    </row>
    <row r="35418">
      <c r="A35418" s="1">
        <v>44655.9359375</v>
      </c>
      <c r="B35418" s="2">
        <v>12.51445313</v>
      </c>
      <c r="C35418" s="2">
        <v>79.62965251</v>
      </c>
      <c r="D35418" s="2">
        <v>1011.362359</v>
      </c>
      <c r="E35418" s="2">
        <v>0.0</v>
      </c>
      <c r="F35418" s="1">
        <v>44644.25645833334</v>
      </c>
      <c r="G35418" s="1">
        <v>44644.29357638889</v>
      </c>
    </row>
    <row r="35419">
      <c r="A35419" s="1">
        <v>44655.938252314816</v>
      </c>
      <c r="B35419" s="2">
        <v>12.54472656</v>
      </c>
      <c r="C35419" s="2">
        <v>79.49097239</v>
      </c>
      <c r="D35419" s="2">
        <v>1011.292514</v>
      </c>
      <c r="E35419" s="2">
        <v>0.0</v>
      </c>
      <c r="F35419" s="1">
        <v>44644.25645833334</v>
      </c>
      <c r="G35419" s="1">
        <v>44644.29357638889</v>
      </c>
    </row>
    <row r="35420">
      <c r="A35420" s="1">
        <v>44655.9405787037</v>
      </c>
      <c r="B35420" s="2">
        <v>12.50429688</v>
      </c>
      <c r="C35420" s="2">
        <v>80.59937455</v>
      </c>
      <c r="D35420" s="2">
        <v>1011.263227</v>
      </c>
      <c r="E35420" s="2">
        <v>0.0</v>
      </c>
      <c r="F35420" s="1">
        <v>44644.25645833334</v>
      </c>
      <c r="G35420" s="1">
        <v>44644.29357638889</v>
      </c>
    </row>
    <row r="35421">
      <c r="A35421" s="1">
        <v>44655.94289351852</v>
      </c>
      <c r="B35421" s="2">
        <v>12.35292969</v>
      </c>
      <c r="C35421" s="2">
        <v>81.49691121</v>
      </c>
      <c r="D35421" s="2">
        <v>1011.200265</v>
      </c>
      <c r="E35421" s="2">
        <v>0.0</v>
      </c>
      <c r="F35421" s="1">
        <v>44644.25645833334</v>
      </c>
      <c r="G35421" s="1">
        <v>44644.29357638889</v>
      </c>
    </row>
    <row r="35422">
      <c r="A35422" s="1">
        <v>44655.94521990741</v>
      </c>
      <c r="B35422" s="2">
        <v>12.19667969</v>
      </c>
      <c r="C35422" s="2">
        <v>83.64333648</v>
      </c>
      <c r="D35422" s="2">
        <v>1011.151725</v>
      </c>
      <c r="E35422" s="2">
        <v>0.0</v>
      </c>
      <c r="F35422" s="1">
        <v>44644.25645833334</v>
      </c>
      <c r="G35422" s="1">
        <v>44644.29357638889</v>
      </c>
    </row>
    <row r="35423">
      <c r="A35423" s="1">
        <v>44655.947534722225</v>
      </c>
      <c r="B35423" s="2">
        <v>12.02011719</v>
      </c>
      <c r="C35423" s="2">
        <v>83.49558006</v>
      </c>
      <c r="D35423" s="2">
        <v>1011.043404</v>
      </c>
      <c r="E35423" s="2">
        <v>0.0</v>
      </c>
      <c r="F35423" s="1">
        <v>44644.25645833334</v>
      </c>
      <c r="G35423" s="1">
        <v>44644.29357638889</v>
      </c>
    </row>
    <row r="35424">
      <c r="A35424" s="1">
        <v>44655.94986111111</v>
      </c>
      <c r="B35424" s="2">
        <v>11.94433594</v>
      </c>
      <c r="C35424" s="2">
        <v>83.98520782</v>
      </c>
      <c r="D35424" s="2">
        <v>1010.960387</v>
      </c>
      <c r="E35424" s="2">
        <v>0.0</v>
      </c>
      <c r="F35424" s="1">
        <v>44644.25645833334</v>
      </c>
      <c r="G35424" s="1">
        <v>44644.29357638889</v>
      </c>
    </row>
    <row r="35425">
      <c r="A35425" s="1">
        <v>44655.95217592592</v>
      </c>
      <c r="B35425" s="2">
        <v>11.95957031</v>
      </c>
      <c r="C35425" s="2">
        <v>84.50045352</v>
      </c>
      <c r="D35425" s="2">
        <v>1010.937477</v>
      </c>
      <c r="E35425" s="2">
        <v>0.0</v>
      </c>
      <c r="F35425" s="1">
        <v>44644.25645833334</v>
      </c>
      <c r="G35425" s="1">
        <v>44644.29357638889</v>
      </c>
    </row>
    <row r="35426">
      <c r="A35426" s="1">
        <v>44655.95449074074</v>
      </c>
      <c r="B35426" s="2">
        <v>11.84863281</v>
      </c>
      <c r="C35426" s="2">
        <v>85.03386123</v>
      </c>
      <c r="D35426" s="2">
        <v>1010.780825</v>
      </c>
      <c r="E35426" s="2">
        <v>0.0</v>
      </c>
      <c r="F35426" s="1">
        <v>44644.25645833334</v>
      </c>
      <c r="G35426" s="1">
        <v>44644.29357638889</v>
      </c>
    </row>
    <row r="35427">
      <c r="A35427" s="1">
        <v>44655.95681712963</v>
      </c>
      <c r="B35427" s="2">
        <v>11.72753906</v>
      </c>
      <c r="C35427" s="2">
        <v>83.77615648</v>
      </c>
      <c r="D35427" s="2">
        <v>1010.740956</v>
      </c>
      <c r="E35427" s="2">
        <v>0.0</v>
      </c>
      <c r="F35427" s="1">
        <v>44644.25645833334</v>
      </c>
      <c r="G35427" s="1">
        <v>44644.29357638889</v>
      </c>
    </row>
    <row r="35428">
      <c r="A35428" s="1">
        <v>44655.959131944444</v>
      </c>
      <c r="B35428" s="2">
        <v>11.78300781</v>
      </c>
      <c r="C35428" s="2">
        <v>83.97943155</v>
      </c>
      <c r="D35428" s="2">
        <v>1010.675135</v>
      </c>
      <c r="E35428" s="2">
        <v>0.0</v>
      </c>
      <c r="F35428" s="1">
        <v>44644.25645833334</v>
      </c>
      <c r="G35428" s="1">
        <v>44644.29357638889</v>
      </c>
    </row>
    <row r="35429">
      <c r="A35429" s="1">
        <v>44655.96145833333</v>
      </c>
      <c r="B35429" s="2">
        <v>11.76777344</v>
      </c>
      <c r="C35429" s="2">
        <v>83.45298041</v>
      </c>
      <c r="D35429" s="2">
        <v>1010.732479</v>
      </c>
      <c r="E35429" s="2">
        <v>0.0</v>
      </c>
      <c r="F35429" s="1">
        <v>44644.25645833334</v>
      </c>
      <c r="G35429" s="1">
        <v>44644.29357638889</v>
      </c>
    </row>
    <row r="35430">
      <c r="A35430" s="1">
        <v>44655.96377314815</v>
      </c>
      <c r="B35430" s="2">
        <v>11.76777344</v>
      </c>
      <c r="C35430" s="2">
        <v>81.78200699</v>
      </c>
      <c r="D35430" s="2">
        <v>1010.757379</v>
      </c>
      <c r="E35430" s="2">
        <v>0.0</v>
      </c>
      <c r="F35430" s="1">
        <v>44644.25645833334</v>
      </c>
      <c r="G35430" s="1">
        <v>44644.29357638889</v>
      </c>
    </row>
    <row r="35431">
      <c r="A35431" s="1">
        <v>44655.966099537036</v>
      </c>
      <c r="B35431" s="2">
        <v>11.84355469</v>
      </c>
      <c r="C35431" s="2">
        <v>81.78941759</v>
      </c>
      <c r="D35431" s="2">
        <v>1010.766696</v>
      </c>
      <c r="E35431" s="2">
        <v>0.0</v>
      </c>
      <c r="F35431" s="1">
        <v>44644.25645833334</v>
      </c>
      <c r="G35431" s="1">
        <v>44644.29357638889</v>
      </c>
    </row>
    <row r="35432">
      <c r="A35432" s="1">
        <v>44655.96841435185</v>
      </c>
      <c r="B35432" s="2">
        <v>11.85859375</v>
      </c>
      <c r="C35432" s="2">
        <v>81.85270693</v>
      </c>
      <c r="D35432" s="2">
        <v>1010.75002</v>
      </c>
      <c r="E35432" s="2">
        <v>0.0</v>
      </c>
      <c r="F35432" s="1">
        <v>44644.25645833334</v>
      </c>
      <c r="G35432" s="1">
        <v>44644.29357638889</v>
      </c>
    </row>
    <row r="35433">
      <c r="A35433" s="1">
        <v>44655.970729166664</v>
      </c>
      <c r="B35433" s="2">
        <v>11.81328125</v>
      </c>
      <c r="C35433" s="2">
        <v>83.25223219</v>
      </c>
      <c r="D35433" s="2">
        <v>1010.715417</v>
      </c>
      <c r="E35433" s="2">
        <v>0.0</v>
      </c>
      <c r="F35433" s="1">
        <v>44644.25645833334</v>
      </c>
      <c r="G35433" s="1">
        <v>44644.29357638889</v>
      </c>
    </row>
    <row r="35434">
      <c r="A35434" s="1">
        <v>44655.97305555556</v>
      </c>
      <c r="B35434" s="2">
        <v>11.69726563</v>
      </c>
      <c r="C35434" s="2">
        <v>83.42162661</v>
      </c>
      <c r="D35434" s="2">
        <v>1010.683541</v>
      </c>
      <c r="E35434" s="2">
        <v>0.0</v>
      </c>
      <c r="F35434" s="1">
        <v>44644.25645833334</v>
      </c>
      <c r="G35434" s="1">
        <v>44644.29357638889</v>
      </c>
    </row>
    <row r="35435">
      <c r="A35435" s="1">
        <v>44655.97537037037</v>
      </c>
      <c r="B35435" s="2">
        <v>11.61660156</v>
      </c>
      <c r="C35435" s="2">
        <v>82.74092574</v>
      </c>
      <c r="D35435" s="2">
        <v>1010.719139</v>
      </c>
      <c r="E35435" s="2">
        <v>0.0</v>
      </c>
      <c r="F35435" s="1">
        <v>44644.25645833334</v>
      </c>
      <c r="G35435" s="1">
        <v>44644.29357638889</v>
      </c>
    </row>
    <row r="35436">
      <c r="A35436" s="1">
        <v>44655.977685185186</v>
      </c>
      <c r="B35436" s="2">
        <v>11.56113281</v>
      </c>
      <c r="C35436" s="2">
        <v>83.14698389</v>
      </c>
      <c r="D35436" s="2">
        <v>1010.649381</v>
      </c>
      <c r="E35436" s="2">
        <v>0.0</v>
      </c>
      <c r="F35436" s="1">
        <v>44644.25645833334</v>
      </c>
      <c r="G35436" s="1">
        <v>44644.29357638889</v>
      </c>
    </row>
    <row r="35437">
      <c r="A35437" s="1">
        <v>44655.98001157407</v>
      </c>
      <c r="B35437" s="2">
        <v>11.59628906</v>
      </c>
      <c r="C35437" s="2">
        <v>84.089855</v>
      </c>
      <c r="D35437" s="2">
        <v>1010.632578</v>
      </c>
      <c r="E35437" s="2">
        <v>0.0</v>
      </c>
      <c r="F35437" s="1">
        <v>44644.25645833334</v>
      </c>
      <c r="G35437" s="1">
        <v>44644.29357638889</v>
      </c>
    </row>
    <row r="35438">
      <c r="A35438" s="1">
        <v>44655.98232638889</v>
      </c>
      <c r="B35438" s="2">
        <v>11.54082031</v>
      </c>
      <c r="C35438" s="2">
        <v>82.87999086</v>
      </c>
      <c r="D35438" s="2">
        <v>1010.570227</v>
      </c>
      <c r="E35438" s="2">
        <v>0.0</v>
      </c>
      <c r="F35438" s="1">
        <v>44644.25645833334</v>
      </c>
      <c r="G35438" s="1">
        <v>44644.29357638889</v>
      </c>
    </row>
    <row r="35439">
      <c r="A35439" s="1">
        <v>44655.98465277778</v>
      </c>
      <c r="B35439" s="2">
        <v>11.56601563</v>
      </c>
      <c r="C35439" s="2">
        <v>84.32075642</v>
      </c>
      <c r="D35439" s="2">
        <v>1010.621794</v>
      </c>
      <c r="E35439" s="2">
        <v>0.0</v>
      </c>
      <c r="F35439" s="1">
        <v>44644.25645833334</v>
      </c>
      <c r="G35439" s="1">
        <v>44644.29357638889</v>
      </c>
    </row>
    <row r="35440">
      <c r="A35440" s="1">
        <v>44655.986967592595</v>
      </c>
      <c r="B35440" s="2">
        <v>11.56113281</v>
      </c>
      <c r="C35440" s="2">
        <v>84.49968412</v>
      </c>
      <c r="D35440" s="2">
        <v>1010.547437</v>
      </c>
      <c r="E35440" s="2">
        <v>0.0</v>
      </c>
      <c r="F35440" s="1">
        <v>44644.25645833334</v>
      </c>
      <c r="G35440" s="1">
        <v>44644.29357638889</v>
      </c>
    </row>
    <row r="35441">
      <c r="A35441" s="1">
        <v>44655.98929398148</v>
      </c>
      <c r="B35441" s="2">
        <v>11.46015625</v>
      </c>
      <c r="C35441" s="2">
        <v>84.68090871</v>
      </c>
      <c r="D35441" s="2">
        <v>1010.586778</v>
      </c>
      <c r="E35441" s="2">
        <v>0.0</v>
      </c>
      <c r="F35441" s="1">
        <v>44644.25645833334</v>
      </c>
      <c r="G35441" s="1">
        <v>44644.29357638889</v>
      </c>
    </row>
    <row r="35442">
      <c r="A35442" s="1">
        <v>44655.9916087963</v>
      </c>
      <c r="B35442" s="2">
        <v>11.34414063</v>
      </c>
      <c r="C35442" s="2">
        <v>84.11061554</v>
      </c>
      <c r="D35442" s="2">
        <v>1010.561587</v>
      </c>
      <c r="E35442" s="2">
        <v>0.0</v>
      </c>
      <c r="F35442" s="1">
        <v>44644.25645833334</v>
      </c>
      <c r="G35442" s="1">
        <v>44644.29357638889</v>
      </c>
    </row>
    <row r="35443">
      <c r="A35443" s="1">
        <v>44655.99392361111</v>
      </c>
      <c r="B35443" s="2">
        <v>11.35429688</v>
      </c>
      <c r="C35443" s="2">
        <v>83.18777586</v>
      </c>
      <c r="D35443" s="2">
        <v>1010.516973</v>
      </c>
      <c r="E35443" s="2">
        <v>0.0</v>
      </c>
      <c r="F35443" s="1">
        <v>44644.25645833334</v>
      </c>
      <c r="G35443" s="1">
        <v>44644.29357638889</v>
      </c>
    </row>
    <row r="35444">
      <c r="A35444" s="1">
        <v>44655.99625</v>
      </c>
      <c r="B35444" s="2">
        <v>11.37441406</v>
      </c>
      <c r="C35444" s="2">
        <v>83.65410853</v>
      </c>
      <c r="D35444" s="2">
        <v>1010.516171</v>
      </c>
      <c r="E35444" s="2">
        <v>0.0</v>
      </c>
      <c r="F35444" s="1">
        <v>44644.25645833334</v>
      </c>
      <c r="G35444" s="1">
        <v>44644.29357638889</v>
      </c>
    </row>
    <row r="35445">
      <c r="A35445" s="1">
        <v>44655.998564814814</v>
      </c>
      <c r="B35445" s="2">
        <v>11.35917969</v>
      </c>
      <c r="C35445" s="2">
        <v>83.99289595</v>
      </c>
      <c r="D35445" s="2">
        <v>1010.507578</v>
      </c>
      <c r="E35445" s="2">
        <v>0.0</v>
      </c>
      <c r="F35445" s="1">
        <v>44644.25645833334</v>
      </c>
      <c r="G35445" s="1">
        <v>44644.29357638889</v>
      </c>
    </row>
    <row r="35446">
      <c r="A35446" s="1">
        <v>44656.0008912037</v>
      </c>
      <c r="B35446" s="2">
        <v>11.3390625</v>
      </c>
      <c r="C35446" s="2">
        <v>84.34547765</v>
      </c>
      <c r="D35446" s="2">
        <v>1010.439578</v>
      </c>
      <c r="E35446" s="2">
        <v>0.0</v>
      </c>
      <c r="F35446" s="1">
        <v>44644.25645833334</v>
      </c>
      <c r="G35446" s="1">
        <v>44644.29357638889</v>
      </c>
    </row>
    <row r="35447">
      <c r="A35447" s="1">
        <v>44656.00320601852</v>
      </c>
      <c r="B35447" s="2">
        <v>11.33398438</v>
      </c>
      <c r="C35447" s="2">
        <v>84.1023566</v>
      </c>
      <c r="D35447" s="2">
        <v>1010.396751</v>
      </c>
      <c r="E35447" s="2">
        <v>0.0</v>
      </c>
      <c r="F35447" s="1">
        <v>44644.25645833334</v>
      </c>
      <c r="G35447" s="1">
        <v>44644.29357638889</v>
      </c>
    </row>
    <row r="35448">
      <c r="A35448" s="1">
        <v>44656.005532407406</v>
      </c>
      <c r="B35448" s="2">
        <v>11.41972656</v>
      </c>
      <c r="C35448" s="2">
        <v>83.53482742</v>
      </c>
      <c r="D35448" s="2">
        <v>1010.3451</v>
      </c>
      <c r="E35448" s="2">
        <v>0.0</v>
      </c>
      <c r="F35448" s="1">
        <v>44644.25645833334</v>
      </c>
      <c r="G35448" s="1">
        <v>44644.29357638889</v>
      </c>
    </row>
    <row r="35449">
      <c r="A35449" s="1">
        <v>44656.00784722222</v>
      </c>
      <c r="B35449" s="2">
        <v>11.46523438</v>
      </c>
      <c r="C35449" s="2">
        <v>82.4757994</v>
      </c>
      <c r="D35449" s="2">
        <v>1010.330543</v>
      </c>
      <c r="E35449" s="2">
        <v>0.0</v>
      </c>
      <c r="F35449" s="1">
        <v>44644.25645833334</v>
      </c>
      <c r="G35449" s="1">
        <v>44644.29357638889</v>
      </c>
    </row>
    <row r="35450">
      <c r="A35450" s="1">
        <v>44656.01016203704</v>
      </c>
      <c r="B35450" s="2">
        <v>11.49042969</v>
      </c>
      <c r="C35450" s="2">
        <v>81.21191269</v>
      </c>
      <c r="D35450" s="2">
        <v>1010.310906</v>
      </c>
      <c r="E35450" s="2">
        <v>0.0</v>
      </c>
      <c r="F35450" s="1">
        <v>44644.25645833334</v>
      </c>
      <c r="G35450" s="1">
        <v>44644.29357638889</v>
      </c>
    </row>
    <row r="35451">
      <c r="A35451" s="1">
        <v>44656.01248842593</v>
      </c>
      <c r="B35451" s="2">
        <v>11.59628906</v>
      </c>
      <c r="C35451" s="2">
        <v>80.28813728</v>
      </c>
      <c r="D35451" s="2">
        <v>1010.244638</v>
      </c>
      <c r="E35451" s="2">
        <v>0.0</v>
      </c>
      <c r="F35451" s="1">
        <v>44644.25645833334</v>
      </c>
      <c r="G35451" s="1">
        <v>44644.29357638889</v>
      </c>
    </row>
    <row r="35452">
      <c r="A35452" s="1">
        <v>44656.01480324074</v>
      </c>
      <c r="B35452" s="2">
        <v>11.74257813</v>
      </c>
      <c r="C35452" s="2">
        <v>79.0480735</v>
      </c>
      <c r="D35452" s="2">
        <v>1010.180669</v>
      </c>
      <c r="E35452" s="2">
        <v>0.0</v>
      </c>
      <c r="F35452" s="1">
        <v>44644.25645833334</v>
      </c>
      <c r="G35452" s="1">
        <v>44644.29357638889</v>
      </c>
    </row>
    <row r="35453">
      <c r="A35453" s="1">
        <v>44656.01712962963</v>
      </c>
      <c r="B35453" s="2">
        <v>11.9140625</v>
      </c>
      <c r="C35453" s="2">
        <v>74.9789691</v>
      </c>
      <c r="D35453" s="2">
        <v>1010.22571</v>
      </c>
      <c r="E35453" s="2">
        <v>0.0</v>
      </c>
      <c r="F35453" s="1">
        <v>44644.25645833334</v>
      </c>
      <c r="G35453" s="1">
        <v>44644.29357638889</v>
      </c>
    </row>
    <row r="35454">
      <c r="A35454" s="1">
        <v>44656.01944444444</v>
      </c>
      <c r="B35454" s="2">
        <v>12.221875</v>
      </c>
      <c r="C35454" s="2">
        <v>71.23990832</v>
      </c>
      <c r="D35454" s="2">
        <v>1010.203949</v>
      </c>
      <c r="E35454" s="2">
        <v>0.0</v>
      </c>
      <c r="F35454" s="1">
        <v>44644.25645833334</v>
      </c>
      <c r="G35454" s="1">
        <v>44644.29357638889</v>
      </c>
    </row>
    <row r="35455">
      <c r="A35455" s="1">
        <v>44656.02175925926</v>
      </c>
      <c r="B35455" s="2">
        <v>12.4640625</v>
      </c>
      <c r="C35455" s="2">
        <v>70.15386875</v>
      </c>
      <c r="D35455" s="2">
        <v>1010.171732</v>
      </c>
      <c r="E35455" s="2">
        <v>0.0</v>
      </c>
      <c r="F35455" s="1">
        <v>44644.25645833334</v>
      </c>
      <c r="G35455" s="1">
        <v>44644.29357638889</v>
      </c>
    </row>
    <row r="35456">
      <c r="A35456" s="1">
        <v>44656.02408564815</v>
      </c>
      <c r="B35456" s="2">
        <v>12.509375</v>
      </c>
      <c r="C35456" s="2">
        <v>70.00976802</v>
      </c>
      <c r="D35456" s="2">
        <v>1010.17645</v>
      </c>
      <c r="E35456" s="2">
        <v>0.0</v>
      </c>
      <c r="F35456" s="1">
        <v>44644.25645833334</v>
      </c>
      <c r="G35456" s="1">
        <v>44644.29357638889</v>
      </c>
    </row>
    <row r="35457">
      <c r="A35457" s="1">
        <v>44656.026400462964</v>
      </c>
      <c r="B35457" s="2">
        <v>12.36816406</v>
      </c>
      <c r="C35457" s="2">
        <v>75.80487393</v>
      </c>
      <c r="D35457" s="2">
        <v>1010.195289</v>
      </c>
      <c r="E35457" s="2">
        <v>0.0</v>
      </c>
      <c r="F35457" s="1">
        <v>44644.25645833334</v>
      </c>
      <c r="G35457" s="1">
        <v>44644.29357638889</v>
      </c>
    </row>
    <row r="35458">
      <c r="A35458" s="1">
        <v>44656.02872685185</v>
      </c>
      <c r="B35458" s="2">
        <v>11.9796875</v>
      </c>
      <c r="C35458" s="2">
        <v>77.39109874</v>
      </c>
      <c r="D35458" s="2">
        <v>1010.134332</v>
      </c>
      <c r="E35458" s="2">
        <v>0.0</v>
      </c>
      <c r="F35458" s="1">
        <v>44644.25645833334</v>
      </c>
      <c r="G35458" s="1">
        <v>44644.29357638889</v>
      </c>
    </row>
    <row r="35459">
      <c r="A35459" s="1">
        <v>44656.03104166667</v>
      </c>
      <c r="B35459" s="2">
        <v>11.803125</v>
      </c>
      <c r="C35459" s="2">
        <v>79.79050994</v>
      </c>
      <c r="D35459" s="2">
        <v>1010.110188</v>
      </c>
      <c r="E35459" s="2">
        <v>0.0</v>
      </c>
      <c r="F35459" s="1">
        <v>44644.25645833334</v>
      </c>
      <c r="G35459" s="1">
        <v>44644.29357638889</v>
      </c>
    </row>
    <row r="35460">
      <c r="A35460" s="1">
        <v>44656.03335648148</v>
      </c>
      <c r="B35460" s="2">
        <v>11.62148438</v>
      </c>
      <c r="C35460" s="2">
        <v>80.91634135</v>
      </c>
      <c r="D35460" s="2">
        <v>1010.072429</v>
      </c>
      <c r="E35460" s="2">
        <v>0.0</v>
      </c>
      <c r="F35460" s="1">
        <v>44644.25645833334</v>
      </c>
      <c r="G35460" s="1">
        <v>44644.29357638889</v>
      </c>
    </row>
    <row r="35461">
      <c r="A35461" s="1">
        <v>44656.03568287037</v>
      </c>
      <c r="B35461" s="2">
        <v>11.58125</v>
      </c>
      <c r="C35461" s="2">
        <v>80.19465042</v>
      </c>
      <c r="D35461" s="2">
        <v>1009.943149</v>
      </c>
      <c r="E35461" s="2">
        <v>0.0</v>
      </c>
      <c r="F35461" s="1">
        <v>44644.25645833334</v>
      </c>
      <c r="G35461" s="1">
        <v>44644.29357638889</v>
      </c>
    </row>
    <row r="35462">
      <c r="A35462" s="1">
        <v>44656.037997685184</v>
      </c>
      <c r="B35462" s="2">
        <v>11.515625</v>
      </c>
      <c r="C35462" s="2">
        <v>79.44648093</v>
      </c>
      <c r="D35462" s="2">
        <v>1009.980337</v>
      </c>
      <c r="E35462" s="2">
        <v>0.0</v>
      </c>
      <c r="F35462" s="1">
        <v>44644.25645833334</v>
      </c>
      <c r="G35462" s="1">
        <v>44644.29357638889</v>
      </c>
    </row>
    <row r="35463">
      <c r="A35463" s="1">
        <v>44656.0403125</v>
      </c>
      <c r="B35463" s="2">
        <v>11.515625</v>
      </c>
      <c r="C35463" s="2">
        <v>79.16890421</v>
      </c>
      <c r="D35463" s="2">
        <v>1009.921148</v>
      </c>
      <c r="E35463" s="2">
        <v>0.0</v>
      </c>
      <c r="F35463" s="1">
        <v>44644.25645833334</v>
      </c>
      <c r="G35463" s="1">
        <v>44644.29357638889</v>
      </c>
    </row>
    <row r="35464">
      <c r="A35464" s="1">
        <v>44656.04263888889</v>
      </c>
      <c r="B35464" s="2">
        <v>11.53574219</v>
      </c>
      <c r="C35464" s="2">
        <v>80.53487207</v>
      </c>
      <c r="D35464" s="2">
        <v>1009.844772</v>
      </c>
      <c r="E35464" s="2">
        <v>0.0</v>
      </c>
      <c r="F35464" s="1">
        <v>44644.25645833334</v>
      </c>
      <c r="G35464" s="1">
        <v>44644.29357638889</v>
      </c>
    </row>
    <row r="35465">
      <c r="A35465" s="1">
        <v>44656.044953703706</v>
      </c>
      <c r="B35465" s="2">
        <v>11.4703125</v>
      </c>
      <c r="C35465" s="2">
        <v>81.77035443</v>
      </c>
      <c r="D35465" s="2">
        <v>1009.813357</v>
      </c>
      <c r="E35465" s="2">
        <v>0.0</v>
      </c>
      <c r="F35465" s="1">
        <v>44644.25645833334</v>
      </c>
      <c r="G35465" s="1">
        <v>44644.29357638889</v>
      </c>
    </row>
    <row r="35466">
      <c r="A35466" s="1">
        <v>44656.04728009259</v>
      </c>
      <c r="B35466" s="2">
        <v>11.44492188</v>
      </c>
      <c r="C35466" s="2">
        <v>81.83432791</v>
      </c>
      <c r="D35466" s="2">
        <v>1009.774068</v>
      </c>
      <c r="E35466" s="2">
        <v>0.0</v>
      </c>
      <c r="F35466" s="1">
        <v>44644.25645833334</v>
      </c>
      <c r="G35466" s="1">
        <v>44644.29357638889</v>
      </c>
    </row>
    <row r="35467">
      <c r="A35467" s="1">
        <v>44656.04959490741</v>
      </c>
      <c r="B35467" s="2">
        <v>11.45507813</v>
      </c>
      <c r="C35467" s="2">
        <v>83.00150751</v>
      </c>
      <c r="D35467" s="2">
        <v>1009.807524</v>
      </c>
      <c r="E35467" s="2">
        <v>0.0</v>
      </c>
      <c r="F35467" s="1">
        <v>44644.25645833334</v>
      </c>
      <c r="G35467" s="1">
        <v>44644.29357638889</v>
      </c>
    </row>
    <row r="35468">
      <c r="A35468" s="1">
        <v>44656.05190972222</v>
      </c>
      <c r="B35468" s="2">
        <v>11.37441406</v>
      </c>
      <c r="C35468" s="2">
        <v>82.02593576</v>
      </c>
      <c r="D35468" s="2">
        <v>1009.826249</v>
      </c>
      <c r="E35468" s="2">
        <v>0.0</v>
      </c>
      <c r="F35468" s="1">
        <v>44644.25645833334</v>
      </c>
      <c r="G35468" s="1">
        <v>44644.29357638889</v>
      </c>
    </row>
    <row r="35469">
      <c r="A35469" s="1">
        <v>44656.054236111115</v>
      </c>
      <c r="B35469" s="2">
        <v>11.42480469</v>
      </c>
      <c r="C35469" s="2">
        <v>82.17753331</v>
      </c>
      <c r="D35469" s="2">
        <v>1009.765172</v>
      </c>
      <c r="E35469" s="2">
        <v>0.0</v>
      </c>
      <c r="F35469" s="1">
        <v>44644.25645833334</v>
      </c>
      <c r="G35469" s="1">
        <v>44644.29357638889</v>
      </c>
    </row>
    <row r="35470">
      <c r="A35470" s="1">
        <v>44656.056550925925</v>
      </c>
      <c r="B35470" s="2">
        <v>11.39453125</v>
      </c>
      <c r="C35470" s="2">
        <v>82.55413048</v>
      </c>
      <c r="D35470" s="2">
        <v>1009.775647</v>
      </c>
      <c r="E35470" s="2">
        <v>0.0</v>
      </c>
      <c r="F35470" s="1">
        <v>44644.25645833334</v>
      </c>
      <c r="G35470" s="1">
        <v>44644.29357638889</v>
      </c>
    </row>
    <row r="35471">
      <c r="A35471" s="1">
        <v>44656.05887731481</v>
      </c>
      <c r="B35471" s="2">
        <v>11.36425781</v>
      </c>
      <c r="C35471" s="2">
        <v>83.03760506</v>
      </c>
      <c r="D35471" s="2">
        <v>1009.70087</v>
      </c>
      <c r="E35471" s="2">
        <v>0.0</v>
      </c>
      <c r="F35471" s="1">
        <v>44644.25645833334</v>
      </c>
      <c r="G35471" s="1">
        <v>44644.29357638889</v>
      </c>
    </row>
    <row r="35472">
      <c r="A35472" s="1">
        <v>44656.06119212963</v>
      </c>
      <c r="B35472" s="2">
        <v>11.35917969</v>
      </c>
      <c r="C35472" s="2">
        <v>84.63131977</v>
      </c>
      <c r="D35472" s="2">
        <v>1009.739964</v>
      </c>
      <c r="E35472" s="2">
        <v>0.0</v>
      </c>
      <c r="F35472" s="1">
        <v>44644.25645833334</v>
      </c>
      <c r="G35472" s="1">
        <v>44644.29357638889</v>
      </c>
    </row>
    <row r="35473">
      <c r="A35473" s="1">
        <v>44656.06351851852</v>
      </c>
      <c r="B35473" s="2">
        <v>11.23320313</v>
      </c>
      <c r="C35473" s="2">
        <v>84.05904811</v>
      </c>
      <c r="D35473" s="2">
        <v>1009.797051</v>
      </c>
      <c r="E35473" s="2">
        <v>0.0</v>
      </c>
      <c r="F35473" s="1">
        <v>44644.25645833334</v>
      </c>
      <c r="G35473" s="1">
        <v>44644.29357638889</v>
      </c>
    </row>
    <row r="35474">
      <c r="A35474" s="1">
        <v>44656.065833333334</v>
      </c>
      <c r="B35474" s="2">
        <v>11.21289063</v>
      </c>
      <c r="C35474" s="2">
        <v>84.32314842</v>
      </c>
      <c r="D35474" s="2">
        <v>1009.758199</v>
      </c>
      <c r="E35474" s="2">
        <v>0.0</v>
      </c>
      <c r="F35474" s="1">
        <v>44644.25645833334</v>
      </c>
      <c r="G35474" s="1">
        <v>44644.29357638889</v>
      </c>
    </row>
    <row r="35475">
      <c r="A35475" s="1">
        <v>44656.06814814815</v>
      </c>
      <c r="B35475" s="2">
        <v>11.23828125</v>
      </c>
      <c r="C35475" s="2">
        <v>84.00459304</v>
      </c>
      <c r="D35475" s="2">
        <v>1009.754685</v>
      </c>
      <c r="E35475" s="2">
        <v>0.0</v>
      </c>
      <c r="F35475" s="1">
        <v>44644.25645833334</v>
      </c>
      <c r="G35475" s="1">
        <v>44644.29357638889</v>
      </c>
    </row>
    <row r="35476">
      <c r="A35476" s="1">
        <v>44656.07047453704</v>
      </c>
      <c r="B35476" s="2">
        <v>11.23828125</v>
      </c>
      <c r="C35476" s="2">
        <v>84.1726337</v>
      </c>
      <c r="D35476" s="2">
        <v>1009.696803</v>
      </c>
      <c r="E35476" s="2">
        <v>0.0</v>
      </c>
      <c r="F35476" s="1">
        <v>44644.25645833334</v>
      </c>
      <c r="G35476" s="1">
        <v>44644.29357638889</v>
      </c>
    </row>
    <row r="35477">
      <c r="A35477" s="1">
        <v>44656.07278935185</v>
      </c>
      <c r="B35477" s="2">
        <v>11.13222656</v>
      </c>
      <c r="C35477" s="2">
        <v>83.86416889</v>
      </c>
      <c r="D35477" s="2">
        <v>1009.639187</v>
      </c>
      <c r="E35477" s="2">
        <v>0.0</v>
      </c>
      <c r="F35477" s="1">
        <v>44644.25645833334</v>
      </c>
      <c r="G35477" s="1">
        <v>44644.29357638889</v>
      </c>
    </row>
    <row r="35478">
      <c r="A35478" s="1">
        <v>44656.07511574074</v>
      </c>
      <c r="B35478" s="2">
        <v>11.09199219</v>
      </c>
      <c r="C35478" s="2">
        <v>83.01011164</v>
      </c>
      <c r="D35478" s="2">
        <v>1009.637665</v>
      </c>
      <c r="E35478" s="2">
        <v>0.0</v>
      </c>
      <c r="F35478" s="1">
        <v>44644.25645833334</v>
      </c>
      <c r="G35478" s="1">
        <v>44644.29357638889</v>
      </c>
    </row>
    <row r="35479">
      <c r="A35479" s="1">
        <v>44656.07743055555</v>
      </c>
      <c r="B35479" s="2">
        <v>11.096875</v>
      </c>
      <c r="C35479" s="2">
        <v>82.55733217</v>
      </c>
      <c r="D35479" s="2">
        <v>1009.533787</v>
      </c>
      <c r="E35479" s="2">
        <v>0.0</v>
      </c>
      <c r="F35479" s="1">
        <v>44644.25645833334</v>
      </c>
      <c r="G35479" s="1">
        <v>44644.29357638889</v>
      </c>
    </row>
    <row r="35480">
      <c r="A35480" s="1">
        <v>44656.07974537037</v>
      </c>
      <c r="B35480" s="2">
        <v>11.07675781</v>
      </c>
      <c r="C35480" s="2">
        <v>83.21771996</v>
      </c>
      <c r="D35480" s="2">
        <v>1009.506901</v>
      </c>
      <c r="E35480" s="2">
        <v>0.0</v>
      </c>
      <c r="F35480" s="1">
        <v>44644.25645833334</v>
      </c>
      <c r="G35480" s="1">
        <v>44644.29357638889</v>
      </c>
    </row>
    <row r="35481">
      <c r="A35481" s="1">
        <v>44656.08207175926</v>
      </c>
      <c r="B35481" s="2">
        <v>11.06660156</v>
      </c>
      <c r="C35481" s="2">
        <v>82.67353138</v>
      </c>
      <c r="D35481" s="2">
        <v>1009.482027</v>
      </c>
      <c r="E35481" s="2">
        <v>0.0</v>
      </c>
      <c r="F35481" s="1">
        <v>44644.25645833334</v>
      </c>
      <c r="G35481" s="1">
        <v>44644.29357638889</v>
      </c>
    </row>
    <row r="35482">
      <c r="A35482" s="1">
        <v>44656.084386574075</v>
      </c>
      <c r="B35482" s="2">
        <v>11.04648438</v>
      </c>
      <c r="C35482" s="2">
        <v>82.95464107</v>
      </c>
      <c r="D35482" s="2">
        <v>1009.466317</v>
      </c>
      <c r="E35482" s="2">
        <v>0.0</v>
      </c>
      <c r="F35482" s="1">
        <v>44644.25645833334</v>
      </c>
      <c r="G35482" s="1">
        <v>44644.29357638889</v>
      </c>
    </row>
    <row r="35483">
      <c r="A35483" s="1">
        <v>44656.08671296296</v>
      </c>
      <c r="B35483" s="2">
        <v>10.96074219</v>
      </c>
      <c r="C35483" s="2">
        <v>83.61226357</v>
      </c>
      <c r="D35483" s="2">
        <v>1009.414534</v>
      </c>
      <c r="E35483" s="2">
        <v>0.0</v>
      </c>
      <c r="F35483" s="1">
        <v>44644.25645833334</v>
      </c>
      <c r="G35483" s="1">
        <v>44644.29357638889</v>
      </c>
    </row>
    <row r="35484">
      <c r="A35484" s="1">
        <v>44656.08902777778</v>
      </c>
      <c r="B35484" s="2">
        <v>10.89003906</v>
      </c>
      <c r="C35484" s="2">
        <v>83.42527034</v>
      </c>
      <c r="D35484" s="2">
        <v>1009.380575</v>
      </c>
      <c r="E35484" s="2">
        <v>0.0</v>
      </c>
      <c r="F35484" s="1">
        <v>44644.25645833334</v>
      </c>
      <c r="G35484" s="1">
        <v>44644.29357638889</v>
      </c>
    </row>
    <row r="35485">
      <c r="A35485" s="1">
        <v>44656.09134259259</v>
      </c>
      <c r="B35485" s="2">
        <v>10.88515625</v>
      </c>
      <c r="C35485" s="2">
        <v>83.21521115</v>
      </c>
      <c r="D35485" s="2">
        <v>1009.381984</v>
      </c>
      <c r="E35485" s="2">
        <v>0.0</v>
      </c>
      <c r="F35485" s="1">
        <v>44644.25645833334</v>
      </c>
      <c r="G35485" s="1">
        <v>44644.29357638889</v>
      </c>
    </row>
    <row r="35486">
      <c r="A35486" s="1">
        <v>44656.093668981484</v>
      </c>
      <c r="B35486" s="2">
        <v>10.89511719</v>
      </c>
      <c r="C35486" s="2">
        <v>83.16384555</v>
      </c>
      <c r="D35486" s="2">
        <v>1009.415209</v>
      </c>
      <c r="E35486" s="2">
        <v>0.0</v>
      </c>
      <c r="F35486" s="1">
        <v>44644.25645833334</v>
      </c>
      <c r="G35486" s="1">
        <v>44644.29357638889</v>
      </c>
    </row>
    <row r="35487">
      <c r="A35487" s="1">
        <v>44656.095983796295</v>
      </c>
      <c r="B35487" s="2">
        <v>10.93046875</v>
      </c>
      <c r="C35487" s="2">
        <v>82.70608672</v>
      </c>
      <c r="D35487" s="2">
        <v>1009.321015</v>
      </c>
      <c r="E35487" s="2">
        <v>0.0</v>
      </c>
      <c r="F35487" s="1">
        <v>44644.25645833334</v>
      </c>
      <c r="G35487" s="1">
        <v>44644.29357638889</v>
      </c>
    </row>
    <row r="35488">
      <c r="A35488" s="1">
        <v>44656.09831018518</v>
      </c>
      <c r="B35488" s="2">
        <v>11.03632813</v>
      </c>
      <c r="C35488" s="2">
        <v>81.33616767</v>
      </c>
      <c r="D35488" s="2">
        <v>1009.27538</v>
      </c>
      <c r="E35488" s="2">
        <v>0.0</v>
      </c>
      <c r="F35488" s="1">
        <v>44644.25645833334</v>
      </c>
      <c r="G35488" s="1">
        <v>44644.29357638889</v>
      </c>
    </row>
    <row r="35489">
      <c r="A35489" s="1">
        <v>44656.100625</v>
      </c>
      <c r="B35489" s="2">
        <v>11.18261719</v>
      </c>
      <c r="C35489" s="2">
        <v>79.39296487</v>
      </c>
      <c r="D35489" s="2">
        <v>1009.236463</v>
      </c>
      <c r="E35489" s="2">
        <v>0.0</v>
      </c>
      <c r="F35489" s="1">
        <v>44644.25645833334</v>
      </c>
      <c r="G35489" s="1">
        <v>44644.29357638889</v>
      </c>
    </row>
    <row r="35490">
      <c r="A35490" s="1">
        <v>44656.10293981482</v>
      </c>
      <c r="B35490" s="2">
        <v>11.24824219</v>
      </c>
      <c r="C35490" s="2">
        <v>78.81543283</v>
      </c>
      <c r="D35490" s="2">
        <v>1009.246288</v>
      </c>
      <c r="E35490" s="2">
        <v>0.0</v>
      </c>
      <c r="F35490" s="1">
        <v>44644.25645833334</v>
      </c>
      <c r="G35490" s="1">
        <v>44644.29357638889</v>
      </c>
    </row>
    <row r="35491">
      <c r="A35491" s="1">
        <v>44656.105266203704</v>
      </c>
      <c r="B35491" s="2">
        <v>11.40976563</v>
      </c>
      <c r="C35491" s="2">
        <v>77.39161921</v>
      </c>
      <c r="D35491" s="2">
        <v>1009.129858</v>
      </c>
      <c r="E35491" s="2">
        <v>0.0</v>
      </c>
      <c r="F35491" s="1">
        <v>44644.25645833334</v>
      </c>
      <c r="G35491" s="1">
        <v>44644.29357638889</v>
      </c>
    </row>
    <row r="35492">
      <c r="A35492" s="1">
        <v>44656.10758101852</v>
      </c>
      <c r="B35492" s="2">
        <v>11.54589844</v>
      </c>
      <c r="C35492" s="2">
        <v>76.41627061</v>
      </c>
      <c r="D35492" s="2">
        <v>1009.151481</v>
      </c>
      <c r="E35492" s="2">
        <v>0.0</v>
      </c>
      <c r="F35492" s="1">
        <v>44644.25645833334</v>
      </c>
      <c r="G35492" s="1">
        <v>44644.29357638889</v>
      </c>
    </row>
    <row r="35493">
      <c r="A35493" s="1">
        <v>44656.10989583333</v>
      </c>
      <c r="B35493" s="2">
        <v>11.7578125</v>
      </c>
      <c r="C35493" s="2">
        <v>73.76757935</v>
      </c>
      <c r="D35493" s="2">
        <v>1009.069034</v>
      </c>
      <c r="E35493" s="2">
        <v>0.0</v>
      </c>
      <c r="F35493" s="1">
        <v>44644.25645833334</v>
      </c>
      <c r="G35493" s="1">
        <v>44644.29357638889</v>
      </c>
    </row>
    <row r="35494">
      <c r="A35494" s="1">
        <v>44656.112222222226</v>
      </c>
      <c r="B35494" s="2">
        <v>11.80820313</v>
      </c>
      <c r="C35494" s="2">
        <v>74.79832958</v>
      </c>
      <c r="D35494" s="2">
        <v>1009.057253</v>
      </c>
      <c r="E35494" s="2">
        <v>0.0</v>
      </c>
      <c r="F35494" s="1">
        <v>44644.25645833334</v>
      </c>
      <c r="G35494" s="1">
        <v>44644.29357638889</v>
      </c>
    </row>
    <row r="35495">
      <c r="A35495" s="1">
        <v>44656.114537037036</v>
      </c>
      <c r="B35495" s="2">
        <v>11.76777344</v>
      </c>
      <c r="C35495" s="2">
        <v>75.01110277</v>
      </c>
      <c r="D35495" s="2">
        <v>1008.953902</v>
      </c>
      <c r="E35495" s="2">
        <v>0.0</v>
      </c>
      <c r="F35495" s="1">
        <v>44644.25645833334</v>
      </c>
      <c r="G35495" s="1">
        <v>44644.29357638889</v>
      </c>
    </row>
    <row r="35496">
      <c r="A35496" s="1">
        <v>44656.11686342592</v>
      </c>
      <c r="B35496" s="2">
        <v>11.76289063</v>
      </c>
      <c r="C35496" s="2">
        <v>73.85882047</v>
      </c>
      <c r="D35496" s="2">
        <v>1008.954539</v>
      </c>
      <c r="E35496" s="2">
        <v>0.0</v>
      </c>
      <c r="F35496" s="1">
        <v>44644.25645833334</v>
      </c>
      <c r="G35496" s="1">
        <v>44644.29357638889</v>
      </c>
    </row>
    <row r="35497">
      <c r="A35497" s="1">
        <v>44656.11917824074</v>
      </c>
      <c r="B35497" s="2">
        <v>11.75273438</v>
      </c>
      <c r="C35497" s="2">
        <v>73.82475682</v>
      </c>
      <c r="D35497" s="2">
        <v>1009.011681</v>
      </c>
      <c r="E35497" s="2">
        <v>0.0</v>
      </c>
      <c r="F35497" s="1">
        <v>44644.25645833334</v>
      </c>
      <c r="G35497" s="1">
        <v>44644.29357638889</v>
      </c>
    </row>
    <row r="35498">
      <c r="A35498" s="1">
        <v>44656.12149305556</v>
      </c>
      <c r="B35498" s="2">
        <v>11.58125</v>
      </c>
      <c r="C35498" s="2">
        <v>76.73683142</v>
      </c>
      <c r="D35498" s="2">
        <v>1009.053372</v>
      </c>
      <c r="E35498" s="2">
        <v>0.0</v>
      </c>
      <c r="F35498" s="1">
        <v>44644.25645833334</v>
      </c>
      <c r="G35498" s="1">
        <v>44644.29357638889</v>
      </c>
    </row>
    <row r="35499">
      <c r="A35499" s="1">
        <v>44656.123819444445</v>
      </c>
      <c r="B35499" s="2">
        <v>11.24316406</v>
      </c>
      <c r="C35499" s="2">
        <v>78.68475714</v>
      </c>
      <c r="D35499" s="2">
        <v>1009.030784</v>
      </c>
      <c r="E35499" s="2">
        <v>0.0</v>
      </c>
      <c r="F35499" s="1">
        <v>44644.25645833334</v>
      </c>
      <c r="G35499" s="1">
        <v>44644.29357638889</v>
      </c>
    </row>
    <row r="35500">
      <c r="A35500" s="1">
        <v>44656.12613425926</v>
      </c>
      <c r="B35500" s="2">
        <v>11.00605469</v>
      </c>
      <c r="C35500" s="2">
        <v>79.44589761</v>
      </c>
      <c r="D35500" s="2">
        <v>1009.0515</v>
      </c>
      <c r="E35500" s="2">
        <v>0.0</v>
      </c>
      <c r="F35500" s="1">
        <v>44644.25645833334</v>
      </c>
      <c r="G35500" s="1">
        <v>44644.29357638889</v>
      </c>
    </row>
    <row r="35501">
      <c r="A35501" s="1">
        <v>44656.12844907407</v>
      </c>
      <c r="B35501" s="2">
        <v>10.875</v>
      </c>
      <c r="C35501" s="2">
        <v>81.02746651</v>
      </c>
      <c r="D35501" s="2">
        <v>1009.092915</v>
      </c>
      <c r="E35501" s="2">
        <v>0.0</v>
      </c>
      <c r="F35501" s="1">
        <v>44644.25645833334</v>
      </c>
      <c r="G35501" s="1">
        <v>44644.29357638889</v>
      </c>
    </row>
    <row r="35502">
      <c r="A35502" s="1">
        <v>44656.13077546296</v>
      </c>
      <c r="B35502" s="2">
        <v>10.76914063</v>
      </c>
      <c r="C35502" s="2">
        <v>80.89190203</v>
      </c>
      <c r="D35502" s="2">
        <v>1009.054383</v>
      </c>
      <c r="E35502" s="2">
        <v>0.0</v>
      </c>
      <c r="F35502" s="1">
        <v>44644.25645833334</v>
      </c>
      <c r="G35502" s="1">
        <v>44644.29357638889</v>
      </c>
    </row>
    <row r="35503">
      <c r="A35503" s="1">
        <v>44656.13309027778</v>
      </c>
      <c r="B35503" s="2">
        <v>10.8296875</v>
      </c>
      <c r="C35503" s="2">
        <v>80.33803455</v>
      </c>
      <c r="D35503" s="2">
        <v>1009.056758</v>
      </c>
      <c r="E35503" s="2">
        <v>0.0</v>
      </c>
      <c r="F35503" s="1">
        <v>44644.25645833334</v>
      </c>
      <c r="G35503" s="1">
        <v>44644.29357638889</v>
      </c>
    </row>
    <row r="35504">
      <c r="A35504" s="1">
        <v>44656.135416666664</v>
      </c>
      <c r="B35504" s="2">
        <v>10.875</v>
      </c>
      <c r="C35504" s="2">
        <v>80.15669705</v>
      </c>
      <c r="D35504" s="2">
        <v>1009.058193</v>
      </c>
      <c r="E35504" s="2">
        <v>0.0</v>
      </c>
      <c r="F35504" s="1">
        <v>44644.25645833334</v>
      </c>
      <c r="G35504" s="1">
        <v>44644.29357638889</v>
      </c>
    </row>
    <row r="35505">
      <c r="A35505" s="1">
        <v>44656.13773148148</v>
      </c>
      <c r="B35505" s="2">
        <v>10.940625</v>
      </c>
      <c r="C35505" s="2">
        <v>80.24255352</v>
      </c>
      <c r="D35505" s="2">
        <v>1009.052556</v>
      </c>
      <c r="E35505" s="2">
        <v>0.0</v>
      </c>
      <c r="F35505" s="1">
        <v>44644.25645833334</v>
      </c>
      <c r="G35505" s="1">
        <v>44644.29357638889</v>
      </c>
    </row>
    <row r="35506">
      <c r="A35506" s="1">
        <v>44656.14005787037</v>
      </c>
      <c r="B35506" s="2">
        <v>10.84472656</v>
      </c>
      <c r="C35506" s="2">
        <v>81.57335467</v>
      </c>
      <c r="D35506" s="2">
        <v>1009.060646</v>
      </c>
      <c r="E35506" s="2">
        <v>0.0</v>
      </c>
      <c r="F35506" s="1">
        <v>44644.25645833334</v>
      </c>
      <c r="G35506" s="1">
        <v>44644.29357638889</v>
      </c>
    </row>
    <row r="35507">
      <c r="A35507" s="1">
        <v>44656.142372685186</v>
      </c>
      <c r="B35507" s="2">
        <v>10.75390625</v>
      </c>
      <c r="C35507" s="2">
        <v>81.63692868</v>
      </c>
      <c r="D35507" s="2">
        <v>1009.114674</v>
      </c>
      <c r="E35507" s="2">
        <v>0.0</v>
      </c>
      <c r="F35507" s="1">
        <v>44644.25645833334</v>
      </c>
      <c r="G35507" s="1">
        <v>44644.29357638889</v>
      </c>
    </row>
    <row r="35508">
      <c r="A35508" s="1">
        <v>44656.1446875</v>
      </c>
      <c r="B35508" s="2">
        <v>10.64804688</v>
      </c>
      <c r="C35508" s="2">
        <v>82.57653004</v>
      </c>
      <c r="D35508" s="2">
        <v>1009.086173</v>
      </c>
      <c r="E35508" s="2">
        <v>0.0</v>
      </c>
      <c r="F35508" s="1">
        <v>44644.25645833334</v>
      </c>
      <c r="G35508" s="1">
        <v>44644.29357638889</v>
      </c>
    </row>
    <row r="35509">
      <c r="A35509" s="1">
        <v>44656.14701388889</v>
      </c>
      <c r="B35509" s="2">
        <v>10.62285156</v>
      </c>
      <c r="C35509" s="2">
        <v>81.7760916</v>
      </c>
      <c r="D35509" s="2">
        <v>1008.991738</v>
      </c>
      <c r="E35509" s="2">
        <v>0.0</v>
      </c>
      <c r="F35509" s="1">
        <v>44644.25645833334</v>
      </c>
      <c r="G35509" s="1">
        <v>44644.29357638889</v>
      </c>
    </row>
    <row r="35510">
      <c r="A35510" s="1">
        <v>44656.1493287037</v>
      </c>
      <c r="B35510" s="2">
        <v>10.61777344</v>
      </c>
      <c r="C35510" s="2">
        <v>81.09815305</v>
      </c>
      <c r="D35510" s="2">
        <v>1008.970631</v>
      </c>
      <c r="E35510" s="2">
        <v>0.0</v>
      </c>
      <c r="F35510" s="1">
        <v>44644.25645833334</v>
      </c>
      <c r="G35510" s="1">
        <v>44644.29357638889</v>
      </c>
    </row>
    <row r="35511">
      <c r="A35511" s="1">
        <v>44656.151655092595</v>
      </c>
      <c r="B35511" s="2">
        <v>10.60761719</v>
      </c>
      <c r="C35511" s="2">
        <v>81.08071054</v>
      </c>
      <c r="D35511" s="2">
        <v>1008.933571</v>
      </c>
      <c r="E35511" s="2">
        <v>0.0</v>
      </c>
      <c r="F35511" s="1">
        <v>44644.25645833334</v>
      </c>
      <c r="G35511" s="1">
        <v>44644.29357638889</v>
      </c>
    </row>
    <row r="35512">
      <c r="A35512" s="1">
        <v>44656.153969907406</v>
      </c>
      <c r="B35512" s="2">
        <v>10.59257813</v>
      </c>
      <c r="C35512" s="2">
        <v>80.89231278</v>
      </c>
      <c r="D35512" s="2">
        <v>1008.879249</v>
      </c>
      <c r="E35512" s="2">
        <v>0.0</v>
      </c>
      <c r="F35512" s="1">
        <v>44644.25645833334</v>
      </c>
      <c r="G35512" s="1">
        <v>44644.29357638889</v>
      </c>
    </row>
    <row r="35513">
      <c r="A35513" s="1">
        <v>44656.1562962963</v>
      </c>
      <c r="B35513" s="2">
        <v>10.55214844</v>
      </c>
      <c r="C35513" s="2">
        <v>80.76411739</v>
      </c>
      <c r="D35513" s="2">
        <v>1008.789044</v>
      </c>
      <c r="E35513" s="2">
        <v>0.0</v>
      </c>
      <c r="F35513" s="1">
        <v>44644.25645833334</v>
      </c>
      <c r="G35513" s="1">
        <v>44644.29357638889</v>
      </c>
    </row>
    <row r="35514">
      <c r="A35514" s="1">
        <v>44656.15861111111</v>
      </c>
      <c r="B35514" s="2">
        <v>10.59257813</v>
      </c>
      <c r="C35514" s="2">
        <v>80.33902384</v>
      </c>
      <c r="D35514" s="2">
        <v>1008.752841</v>
      </c>
      <c r="E35514" s="2">
        <v>0.0</v>
      </c>
      <c r="F35514" s="1">
        <v>44644.25645833334</v>
      </c>
      <c r="G35514" s="1">
        <v>44644.29357638889</v>
      </c>
    </row>
    <row r="35515">
      <c r="A35515" s="1">
        <v>44656.16092592593</v>
      </c>
      <c r="B35515" s="2">
        <v>10.57226563</v>
      </c>
      <c r="C35515" s="2">
        <v>80.61963671</v>
      </c>
      <c r="D35515" s="2">
        <v>1008.727279</v>
      </c>
      <c r="E35515" s="2">
        <v>0.0</v>
      </c>
      <c r="F35515" s="1">
        <v>44644.25645833334</v>
      </c>
      <c r="G35515" s="1">
        <v>44644.29357638889</v>
      </c>
    </row>
    <row r="35516">
      <c r="A35516" s="1">
        <v>44656.163252314815</v>
      </c>
      <c r="B35516" s="2">
        <v>10.54199219</v>
      </c>
      <c r="C35516" s="2">
        <v>80.72924175</v>
      </c>
      <c r="D35516" s="2">
        <v>1008.67868</v>
      </c>
      <c r="E35516" s="2">
        <v>0.0</v>
      </c>
      <c r="F35516" s="1">
        <v>44644.25645833334</v>
      </c>
      <c r="G35516" s="1">
        <v>44644.29357638889</v>
      </c>
    </row>
    <row r="35517">
      <c r="A35517" s="1">
        <v>44656.16556712963</v>
      </c>
      <c r="B35517" s="2">
        <v>10.51679688</v>
      </c>
      <c r="C35517" s="2">
        <v>80.08320854</v>
      </c>
      <c r="D35517" s="2">
        <v>1008.610296</v>
      </c>
      <c r="E35517" s="2">
        <v>0.0</v>
      </c>
      <c r="F35517" s="1">
        <v>44644.25645833334</v>
      </c>
      <c r="G35517" s="1">
        <v>44644.29357638889</v>
      </c>
    </row>
    <row r="35518">
      <c r="A35518" s="1">
        <v>44656.16789351852</v>
      </c>
      <c r="B35518" s="2">
        <v>10.57734375</v>
      </c>
      <c r="C35518" s="2">
        <v>79.8124947</v>
      </c>
      <c r="D35518" s="2">
        <v>1008.541779</v>
      </c>
      <c r="E35518" s="2">
        <v>0.0</v>
      </c>
      <c r="F35518" s="1">
        <v>44644.25645833334</v>
      </c>
      <c r="G35518" s="1">
        <v>44644.29357638889</v>
      </c>
    </row>
    <row r="35519">
      <c r="A35519" s="1">
        <v>44656.17020833334</v>
      </c>
      <c r="B35519" s="2">
        <v>10.51171875</v>
      </c>
      <c r="C35519" s="2">
        <v>80.85626132</v>
      </c>
      <c r="D35519" s="2">
        <v>1008.452953</v>
      </c>
      <c r="E35519" s="2">
        <v>0.0</v>
      </c>
      <c r="F35519" s="1">
        <v>44644.25645833334</v>
      </c>
      <c r="G35519" s="1">
        <v>44644.29357638889</v>
      </c>
    </row>
    <row r="35520">
      <c r="A35520" s="1">
        <v>44656.17252314815</v>
      </c>
      <c r="B35520" s="2">
        <v>10.41601563</v>
      </c>
      <c r="C35520" s="2">
        <v>81.25879762</v>
      </c>
      <c r="D35520" s="2">
        <v>1008.330603</v>
      </c>
      <c r="E35520" s="2">
        <v>0.0</v>
      </c>
      <c r="F35520" s="1">
        <v>44644.25645833334</v>
      </c>
      <c r="G35520" s="1">
        <v>44644.29357638889</v>
      </c>
    </row>
    <row r="35521">
      <c r="A35521" s="1">
        <v>44656.174849537034</v>
      </c>
      <c r="B35521" s="2">
        <v>10.33027344</v>
      </c>
      <c r="C35521" s="2">
        <v>82.26040923</v>
      </c>
      <c r="D35521" s="2">
        <v>1008.306948</v>
      </c>
      <c r="E35521" s="2">
        <v>0.0</v>
      </c>
      <c r="F35521" s="1">
        <v>44644.25645833334</v>
      </c>
      <c r="G35521" s="1">
        <v>44644.29357638889</v>
      </c>
    </row>
    <row r="35522">
      <c r="A35522" s="1">
        <v>44656.17716435185</v>
      </c>
      <c r="B35522" s="2">
        <v>10.28476563</v>
      </c>
      <c r="C35522" s="2">
        <v>82.43696621</v>
      </c>
      <c r="D35522" s="2">
        <v>1008.415317</v>
      </c>
      <c r="E35522" s="2">
        <v>0.0</v>
      </c>
      <c r="F35522" s="1">
        <v>44644.25645833334</v>
      </c>
      <c r="G35522" s="1">
        <v>44644.29357638889</v>
      </c>
    </row>
    <row r="35523">
      <c r="A35523" s="1">
        <v>44656.17949074074</v>
      </c>
      <c r="B35523" s="2">
        <v>10.4109375</v>
      </c>
      <c r="C35523" s="2">
        <v>81.67050983</v>
      </c>
      <c r="D35523" s="2">
        <v>1008.432353</v>
      </c>
      <c r="E35523" s="2">
        <v>0.0</v>
      </c>
      <c r="F35523" s="1">
        <v>44644.25645833334</v>
      </c>
      <c r="G35523" s="1">
        <v>44644.29357638889</v>
      </c>
    </row>
    <row r="35524">
      <c r="A35524" s="1">
        <v>44656.181805555556</v>
      </c>
      <c r="B35524" s="2">
        <v>10.48652344</v>
      </c>
      <c r="C35524" s="2">
        <v>82.12506404</v>
      </c>
      <c r="D35524" s="2">
        <v>1008.291023</v>
      </c>
      <c r="E35524" s="2">
        <v>0.0</v>
      </c>
      <c r="F35524" s="1">
        <v>44644.25645833334</v>
      </c>
      <c r="G35524" s="1">
        <v>44644.29357638889</v>
      </c>
    </row>
    <row r="35525">
      <c r="A35525" s="1">
        <v>44656.18413194444</v>
      </c>
      <c r="B35525" s="2">
        <v>10.4765625</v>
      </c>
      <c r="C35525" s="2">
        <v>81.93206648</v>
      </c>
      <c r="D35525" s="2">
        <v>1008.138378</v>
      </c>
      <c r="E35525" s="2">
        <v>0.0</v>
      </c>
      <c r="F35525" s="1">
        <v>44644.25645833334</v>
      </c>
      <c r="G35525" s="1">
        <v>44644.29357638889</v>
      </c>
    </row>
    <row r="35526">
      <c r="A35526" s="1">
        <v>44656.18644675926</v>
      </c>
      <c r="B35526" s="2">
        <v>10.48144531</v>
      </c>
      <c r="C35526" s="2">
        <v>81.26519353</v>
      </c>
      <c r="D35526" s="2">
        <v>1008.093968</v>
      </c>
      <c r="E35526" s="2">
        <v>0.0</v>
      </c>
      <c r="F35526" s="1">
        <v>44644.25645833334</v>
      </c>
      <c r="G35526" s="1">
        <v>44644.29357638889</v>
      </c>
    </row>
    <row r="35527">
      <c r="A35527" s="1">
        <v>44656.18876157407</v>
      </c>
      <c r="B35527" s="2">
        <v>10.53203125</v>
      </c>
      <c r="C35527" s="2">
        <v>80.90292523</v>
      </c>
      <c r="D35527" s="2">
        <v>1008.159275</v>
      </c>
      <c r="E35527" s="2">
        <v>0.0</v>
      </c>
      <c r="F35527" s="1">
        <v>44644.25645833334</v>
      </c>
      <c r="G35527" s="1">
        <v>44644.29357638889</v>
      </c>
    </row>
    <row r="35528">
      <c r="A35528" s="1">
        <v>44656.191087962965</v>
      </c>
      <c r="B35528" s="2">
        <v>10.40585938</v>
      </c>
      <c r="C35528" s="2">
        <v>82.12783075</v>
      </c>
      <c r="D35528" s="2">
        <v>1008.243389</v>
      </c>
      <c r="E35528" s="2">
        <v>0.0</v>
      </c>
      <c r="F35528" s="1">
        <v>44644.25645833334</v>
      </c>
      <c r="G35528" s="1">
        <v>44644.29357638889</v>
      </c>
    </row>
    <row r="35529">
      <c r="A35529" s="1">
        <v>44656.193402777775</v>
      </c>
      <c r="B35529" s="2">
        <v>10.33027344</v>
      </c>
      <c r="C35529" s="2">
        <v>82.68472133</v>
      </c>
      <c r="D35529" s="2">
        <v>1008.252089</v>
      </c>
      <c r="E35529" s="2">
        <v>0.0</v>
      </c>
      <c r="F35529" s="1">
        <v>44644.25645833334</v>
      </c>
      <c r="G35529" s="1">
        <v>44644.29357638889</v>
      </c>
    </row>
    <row r="35530">
      <c r="A35530" s="1">
        <v>44656.19572916667</v>
      </c>
      <c r="B35530" s="2">
        <v>10.25449219</v>
      </c>
      <c r="C35530" s="2">
        <v>83.15051354</v>
      </c>
      <c r="D35530" s="2">
        <v>1008.154501</v>
      </c>
      <c r="E35530" s="2">
        <v>0.0</v>
      </c>
      <c r="F35530" s="1">
        <v>44644.25645833334</v>
      </c>
      <c r="G35530" s="1">
        <v>44644.29357638889</v>
      </c>
    </row>
    <row r="35531">
      <c r="A35531" s="1">
        <v>44656.19804398148</v>
      </c>
      <c r="B35531" s="2">
        <v>10.13339844</v>
      </c>
      <c r="C35531" s="2">
        <v>84.41878627</v>
      </c>
      <c r="D35531" s="2">
        <v>1008.148541</v>
      </c>
      <c r="E35531" s="2">
        <v>0.0</v>
      </c>
      <c r="F35531" s="1">
        <v>44644.25645833334</v>
      </c>
      <c r="G35531" s="1">
        <v>44644.29357638889</v>
      </c>
    </row>
    <row r="35532">
      <c r="A35532" s="1">
        <v>44656.200370370374</v>
      </c>
      <c r="B35532" s="2">
        <v>9.997265625</v>
      </c>
      <c r="C35532" s="2">
        <v>84.97319047</v>
      </c>
      <c r="D35532" s="2">
        <v>1008.125394</v>
      </c>
      <c r="E35532" s="2">
        <v>0.0</v>
      </c>
      <c r="F35532" s="1">
        <v>44644.25645833334</v>
      </c>
      <c r="G35532" s="1">
        <v>44644.29357638889</v>
      </c>
    </row>
    <row r="35533">
      <c r="A35533" s="1">
        <v>44656.202685185184</v>
      </c>
      <c r="B35533" s="2">
        <v>9.956835938</v>
      </c>
      <c r="C35533" s="2">
        <v>85.56051865</v>
      </c>
      <c r="D35533" s="2">
        <v>1008.097302</v>
      </c>
      <c r="E35533" s="2">
        <v>0.0</v>
      </c>
      <c r="F35533" s="1">
        <v>44644.25645833334</v>
      </c>
      <c r="G35533" s="1">
        <v>44644.29357638889</v>
      </c>
    </row>
    <row r="35534">
      <c r="A35534" s="1">
        <v>44656.205</v>
      </c>
      <c r="B35534" s="2">
        <v>9.9921875</v>
      </c>
      <c r="C35534" s="2">
        <v>85.40653795</v>
      </c>
      <c r="D35534" s="2">
        <v>1008.123671</v>
      </c>
      <c r="E35534" s="2">
        <v>0.0</v>
      </c>
      <c r="F35534" s="1">
        <v>44644.25645833334</v>
      </c>
      <c r="G35534" s="1">
        <v>44644.29357638889</v>
      </c>
    </row>
    <row r="35535">
      <c r="A35535" s="1">
        <v>44656.20732638889</v>
      </c>
      <c r="B35535" s="2">
        <v>10.07285156</v>
      </c>
      <c r="C35535" s="2">
        <v>84.77778921</v>
      </c>
      <c r="D35535" s="2">
        <v>1008.243572</v>
      </c>
      <c r="E35535" s="2">
        <v>0.0</v>
      </c>
      <c r="F35535" s="1">
        <v>44644.25645833334</v>
      </c>
      <c r="G35535" s="1">
        <v>44644.29357638889</v>
      </c>
    </row>
    <row r="35536">
      <c r="A35536" s="1">
        <v>44656.209641203706</v>
      </c>
      <c r="B35536" s="2">
        <v>10.10820313</v>
      </c>
      <c r="C35536" s="2">
        <v>84.58687683</v>
      </c>
      <c r="D35536" s="2">
        <v>1008.272491</v>
      </c>
      <c r="E35536" s="2">
        <v>0.0</v>
      </c>
      <c r="F35536" s="1">
        <v>44644.25645833334</v>
      </c>
      <c r="G35536" s="1">
        <v>44644.29357638889</v>
      </c>
    </row>
    <row r="35537">
      <c r="A35537" s="1">
        <v>44656.21196759259</v>
      </c>
      <c r="B35537" s="2">
        <v>10.28984375</v>
      </c>
      <c r="C35537" s="2">
        <v>83.18745095</v>
      </c>
      <c r="D35537" s="2">
        <v>1008.21311</v>
      </c>
      <c r="E35537" s="2">
        <v>0.0</v>
      </c>
      <c r="F35537" s="1">
        <v>44644.25645833334</v>
      </c>
      <c r="G35537" s="1">
        <v>44644.29357638889</v>
      </c>
    </row>
    <row r="35538">
      <c r="A35538" s="1">
        <v>44656.21428240741</v>
      </c>
      <c r="B35538" s="2">
        <v>10.35039063</v>
      </c>
      <c r="C35538" s="2">
        <v>82.68110482</v>
      </c>
      <c r="D35538" s="2">
        <v>1008.24005</v>
      </c>
      <c r="E35538" s="2">
        <v>0.0</v>
      </c>
      <c r="F35538" s="1">
        <v>44644.25645833334</v>
      </c>
      <c r="G35538" s="1">
        <v>44644.29357638889</v>
      </c>
    </row>
    <row r="35539">
      <c r="A35539" s="1">
        <v>44656.2166087963</v>
      </c>
      <c r="B35539" s="2">
        <v>10.21425781</v>
      </c>
      <c r="C35539" s="2">
        <v>83.35051218</v>
      </c>
      <c r="D35539" s="2">
        <v>1008.213959</v>
      </c>
      <c r="E35539" s="2">
        <v>0.0</v>
      </c>
      <c r="F35539" s="1">
        <v>44644.25645833334</v>
      </c>
      <c r="G35539" s="1">
        <v>44644.29357638889</v>
      </c>
    </row>
    <row r="35540">
      <c r="A35540" s="1">
        <v>44656.21892361111</v>
      </c>
      <c r="B35540" s="2">
        <v>10.13847656</v>
      </c>
      <c r="C35540" s="2">
        <v>83.77650469</v>
      </c>
      <c r="D35540" s="2">
        <v>1008.153702</v>
      </c>
      <c r="E35540" s="2">
        <v>0.0</v>
      </c>
      <c r="F35540" s="1">
        <v>44644.25645833334</v>
      </c>
      <c r="G35540" s="1">
        <v>44644.29357638889</v>
      </c>
    </row>
    <row r="35541">
      <c r="A35541" s="1">
        <v>44656.221238425926</v>
      </c>
      <c r="B35541" s="2">
        <v>10.16367188</v>
      </c>
      <c r="C35541" s="2">
        <v>83.77294517</v>
      </c>
      <c r="D35541" s="2">
        <v>1008.254792</v>
      </c>
      <c r="E35541" s="2">
        <v>0.0</v>
      </c>
      <c r="F35541" s="1">
        <v>44644.25645833334</v>
      </c>
      <c r="G35541" s="1">
        <v>44644.29357638889</v>
      </c>
    </row>
    <row r="35542">
      <c r="A35542" s="1">
        <v>44656.22356481481</v>
      </c>
      <c r="B35542" s="2">
        <v>10.16367188</v>
      </c>
      <c r="C35542" s="2">
        <v>84.25176088</v>
      </c>
      <c r="D35542" s="2">
        <v>1008.281126</v>
      </c>
      <c r="E35542" s="2">
        <v>0.0</v>
      </c>
      <c r="F35542" s="1">
        <v>44644.25645833334</v>
      </c>
      <c r="G35542" s="1">
        <v>44644.29357638889</v>
      </c>
    </row>
    <row r="35543">
      <c r="A35543" s="1">
        <v>44656.22587962963</v>
      </c>
      <c r="B35543" s="2">
        <v>10.15859375</v>
      </c>
      <c r="C35543" s="2">
        <v>84.84940497</v>
      </c>
      <c r="D35543" s="2">
        <v>1008.240267</v>
      </c>
      <c r="E35543" s="2">
        <v>0.0</v>
      </c>
      <c r="F35543" s="1">
        <v>44644.25645833334</v>
      </c>
      <c r="G35543" s="1">
        <v>44644.29357638889</v>
      </c>
    </row>
    <row r="35544">
      <c r="A35544" s="1">
        <v>44656.22820601852</v>
      </c>
      <c r="B35544" s="2">
        <v>10.16367188</v>
      </c>
      <c r="C35544" s="2">
        <v>84.91301228</v>
      </c>
      <c r="D35544" s="2">
        <v>1008.102464</v>
      </c>
      <c r="E35544" s="2">
        <v>0.0</v>
      </c>
      <c r="F35544" s="1">
        <v>44644.25645833334</v>
      </c>
      <c r="G35544" s="1">
        <v>44644.29357638889</v>
      </c>
    </row>
    <row r="35545">
      <c r="A35545" s="1">
        <v>44656.230520833335</v>
      </c>
      <c r="B35545" s="2">
        <v>10.26464844</v>
      </c>
      <c r="C35545" s="2">
        <v>84.9975357</v>
      </c>
      <c r="D35545" s="2">
        <v>1008.032768</v>
      </c>
      <c r="E35545" s="2">
        <v>0.0</v>
      </c>
      <c r="F35545" s="1">
        <v>44644.25645833334</v>
      </c>
      <c r="G35545" s="1">
        <v>44644.29357638889</v>
      </c>
    </row>
    <row r="35546">
      <c r="A35546" s="1">
        <v>44656.23284722222</v>
      </c>
      <c r="B35546" s="2">
        <v>10.3</v>
      </c>
      <c r="C35546" s="2">
        <v>85.13448924</v>
      </c>
      <c r="D35546" s="2">
        <v>1007.84923</v>
      </c>
      <c r="E35546" s="2">
        <v>0.0</v>
      </c>
      <c r="F35546" s="1">
        <v>44644.25645833334</v>
      </c>
      <c r="G35546" s="1">
        <v>44644.29357638889</v>
      </c>
    </row>
    <row r="35547">
      <c r="A35547" s="1">
        <v>44656.23516203704</v>
      </c>
      <c r="B35547" s="2">
        <v>10.21425781</v>
      </c>
      <c r="C35547" s="2">
        <v>85.38469507</v>
      </c>
      <c r="D35547" s="2">
        <v>1007.637872</v>
      </c>
      <c r="E35547" s="2">
        <v>0.0</v>
      </c>
      <c r="F35547" s="1">
        <v>44644.25645833334</v>
      </c>
      <c r="G35547" s="1">
        <v>44644.29357638889</v>
      </c>
    </row>
    <row r="35548">
      <c r="A35548" s="1">
        <v>44656.23747685185</v>
      </c>
      <c r="B35548" s="2">
        <v>10.25957031</v>
      </c>
      <c r="C35548" s="2">
        <v>85.51466716</v>
      </c>
      <c r="D35548" s="2">
        <v>1007.413361</v>
      </c>
      <c r="E35548" s="2">
        <v>0.0</v>
      </c>
      <c r="F35548" s="1">
        <v>44644.25645833334</v>
      </c>
      <c r="G35548" s="1">
        <v>44644.29357638889</v>
      </c>
    </row>
    <row r="35549">
      <c r="A35549" s="1">
        <v>44656.239803240744</v>
      </c>
      <c r="B35549" s="2">
        <v>10.43105469</v>
      </c>
      <c r="C35549" s="2">
        <v>85.05766041</v>
      </c>
      <c r="D35549" s="2">
        <v>1007.312378</v>
      </c>
      <c r="E35549" s="2">
        <v>0.0</v>
      </c>
      <c r="F35549" s="1">
        <v>44644.25645833334</v>
      </c>
      <c r="G35549" s="1">
        <v>44644.29357638889</v>
      </c>
    </row>
    <row r="35550">
      <c r="A35550" s="1">
        <v>44656.242118055554</v>
      </c>
      <c r="B35550" s="2">
        <v>10.51679688</v>
      </c>
      <c r="C35550" s="2">
        <v>84.4020004</v>
      </c>
      <c r="D35550" s="2">
        <v>1007.197055</v>
      </c>
      <c r="E35550" s="2">
        <v>0.0</v>
      </c>
      <c r="F35550" s="1">
        <v>44644.25645833334</v>
      </c>
      <c r="G35550" s="1">
        <v>44644.29357638889</v>
      </c>
    </row>
    <row r="35551">
      <c r="A35551" s="1">
        <v>44656.24444444444</v>
      </c>
      <c r="B35551" s="2">
        <v>10.4765625</v>
      </c>
      <c r="C35551" s="2">
        <v>84.07509595</v>
      </c>
      <c r="D35551" s="2">
        <v>1007.03661</v>
      </c>
      <c r="E35551" s="2">
        <v>0.0</v>
      </c>
      <c r="F35551" s="1">
        <v>44644.25645833334</v>
      </c>
      <c r="G35551" s="1">
        <v>44644.29357638889</v>
      </c>
    </row>
    <row r="35552">
      <c r="A35552" s="1">
        <v>44656.24675925926</v>
      </c>
      <c r="B35552" s="2">
        <v>10.48652344</v>
      </c>
      <c r="C35552" s="2">
        <v>83.59183217</v>
      </c>
      <c r="D35552" s="2">
        <v>1006.976225</v>
      </c>
      <c r="E35552" s="2">
        <v>0.0</v>
      </c>
      <c r="F35552" s="1">
        <v>44644.25645833334</v>
      </c>
      <c r="G35552" s="1">
        <v>44644.29357638889</v>
      </c>
    </row>
    <row r="35553">
      <c r="A35553" s="1">
        <v>44656.249074074076</v>
      </c>
      <c r="B35553" s="2">
        <v>10.50683594</v>
      </c>
      <c r="C35553" s="2">
        <v>82.63475788</v>
      </c>
      <c r="D35553" s="2">
        <v>1007.100214</v>
      </c>
      <c r="E35553" s="2">
        <v>0.0</v>
      </c>
      <c r="F35553" s="1">
        <v>44644.25645833334</v>
      </c>
      <c r="G35553" s="1">
        <v>44644.29357638889</v>
      </c>
    </row>
    <row r="35554">
      <c r="A35554" s="1">
        <v>44656.25140046296</v>
      </c>
      <c r="B35554" s="2">
        <v>10.5875</v>
      </c>
      <c r="C35554" s="2">
        <v>81.62674258</v>
      </c>
      <c r="D35554" s="2">
        <v>1007.327686</v>
      </c>
      <c r="E35554" s="2">
        <v>0.0</v>
      </c>
      <c r="F35554" s="1">
        <v>44644.25645833334</v>
      </c>
      <c r="G35554" s="1">
        <v>44644.29357638889</v>
      </c>
    </row>
    <row r="35555">
      <c r="A35555" s="1">
        <v>44656.25371527778</v>
      </c>
      <c r="B35555" s="2">
        <v>10.59746094</v>
      </c>
      <c r="C35555" s="2">
        <v>80.88295377</v>
      </c>
      <c r="D35555" s="2">
        <v>1007.518459</v>
      </c>
      <c r="E35555" s="2">
        <v>0.0</v>
      </c>
      <c r="F35555" s="1">
        <v>44644.25645833334</v>
      </c>
      <c r="G35555" s="1">
        <v>44644.29357638889</v>
      </c>
    </row>
    <row r="35556">
      <c r="A35556" s="1">
        <v>44656.25604166667</v>
      </c>
      <c r="B35556" s="2">
        <v>10.59746094</v>
      </c>
      <c r="C35556" s="2">
        <v>79.06683659</v>
      </c>
      <c r="D35556" s="2">
        <v>1007.273514</v>
      </c>
      <c r="E35556" s="2">
        <v>0.0</v>
      </c>
      <c r="F35556" s="1">
        <v>44644.25645833334</v>
      </c>
      <c r="G35556" s="1">
        <v>44644.29357638889</v>
      </c>
    </row>
    <row r="35557">
      <c r="A35557" s="1">
        <v>44656.258356481485</v>
      </c>
      <c r="B35557" s="2">
        <v>10.55722656</v>
      </c>
      <c r="C35557" s="2">
        <v>77.50871163</v>
      </c>
      <c r="D35557" s="2">
        <v>1007.119843</v>
      </c>
      <c r="E35557" s="2">
        <v>0.0</v>
      </c>
      <c r="F35557" s="1">
        <v>44644.25645833334</v>
      </c>
      <c r="G35557" s="1">
        <v>44644.29357638889</v>
      </c>
    </row>
    <row r="35558">
      <c r="A35558" s="1">
        <v>44656.260671296295</v>
      </c>
      <c r="B35558" s="2">
        <v>10.53710938</v>
      </c>
      <c r="C35558" s="2">
        <v>77.29900844</v>
      </c>
      <c r="D35558" s="2">
        <v>1006.76637</v>
      </c>
      <c r="E35558" s="2">
        <v>0.0</v>
      </c>
      <c r="F35558" s="1">
        <v>44644.25645833334</v>
      </c>
      <c r="G35558" s="1">
        <v>44644.29357638889</v>
      </c>
    </row>
    <row r="35559">
      <c r="A35559" s="1">
        <v>44656.26299768518</v>
      </c>
      <c r="B35559" s="2">
        <v>10.4765625</v>
      </c>
      <c r="C35559" s="2">
        <v>77.17923482</v>
      </c>
      <c r="D35559" s="2">
        <v>1006.501891</v>
      </c>
      <c r="E35559" s="2">
        <v>0.0</v>
      </c>
      <c r="F35559" s="1">
        <v>44644.25645833334</v>
      </c>
      <c r="G35559" s="1">
        <v>44644.29357638889</v>
      </c>
    </row>
    <row r="35560">
      <c r="A35560" s="1">
        <v>44656.2653125</v>
      </c>
      <c r="B35560" s="2">
        <v>10.54707031</v>
      </c>
      <c r="C35560" s="2">
        <v>75.16489611</v>
      </c>
      <c r="D35560" s="2">
        <v>1006.383811</v>
      </c>
      <c r="E35560" s="2">
        <v>0.0</v>
      </c>
      <c r="F35560" s="1">
        <v>44644.25645833334</v>
      </c>
      <c r="G35560" s="1">
        <v>44644.29357638889</v>
      </c>
    </row>
    <row r="35561">
      <c r="A35561" s="1">
        <v>44656.26763888889</v>
      </c>
      <c r="B35561" s="2">
        <v>10.60253906</v>
      </c>
      <c r="C35561" s="2">
        <v>74.47977717</v>
      </c>
      <c r="D35561" s="2">
        <v>1006.4861</v>
      </c>
      <c r="E35561" s="2">
        <v>0.0</v>
      </c>
      <c r="F35561" s="1">
        <v>44644.25645833334</v>
      </c>
      <c r="G35561" s="1">
        <v>44644.29357638889</v>
      </c>
    </row>
    <row r="35562">
      <c r="A35562" s="1">
        <v>44656.269953703704</v>
      </c>
      <c r="B35562" s="2">
        <v>10.34023438</v>
      </c>
      <c r="C35562" s="2">
        <v>76.21780093</v>
      </c>
      <c r="D35562" s="2">
        <v>1006.968534</v>
      </c>
      <c r="E35562" s="2">
        <v>0.0</v>
      </c>
      <c r="F35562" s="1">
        <v>44644.25645833334</v>
      </c>
      <c r="G35562" s="1">
        <v>44644.29357638889</v>
      </c>
    </row>
    <row r="35563">
      <c r="A35563" s="1">
        <v>44656.27228009259</v>
      </c>
      <c r="B35563" s="2">
        <v>10.51679688</v>
      </c>
      <c r="C35563" s="2">
        <v>78.13750208</v>
      </c>
      <c r="D35563" s="2">
        <v>1007.674695</v>
      </c>
      <c r="E35563" s="2">
        <v>0.0</v>
      </c>
      <c r="F35563" s="1">
        <v>44644.25645833334</v>
      </c>
      <c r="G35563" s="1">
        <v>44644.29357638889</v>
      </c>
    </row>
    <row r="35564">
      <c r="A35564" s="1">
        <v>44656.27459490741</v>
      </c>
      <c r="B35564" s="2">
        <v>10.68828125</v>
      </c>
      <c r="C35564" s="2">
        <v>78.27310974</v>
      </c>
      <c r="D35564" s="2">
        <v>1007.715243</v>
      </c>
      <c r="E35564" s="2">
        <v>0.0</v>
      </c>
      <c r="F35564" s="1">
        <v>44644.25645833334</v>
      </c>
      <c r="G35564" s="1">
        <v>44644.29357638889</v>
      </c>
    </row>
    <row r="35565">
      <c r="A35565" s="1">
        <v>44656.276921296296</v>
      </c>
      <c r="B35565" s="2">
        <v>10.7640625</v>
      </c>
      <c r="C35565" s="2">
        <v>78.33041623</v>
      </c>
      <c r="D35565" s="2">
        <v>1007.796091</v>
      </c>
      <c r="E35565" s="2">
        <v>0.0</v>
      </c>
      <c r="F35565" s="1">
        <v>44644.25645833334</v>
      </c>
      <c r="G35565" s="1">
        <v>44644.29357638889</v>
      </c>
    </row>
    <row r="35566">
      <c r="A35566" s="1">
        <v>44656.27923611111</v>
      </c>
      <c r="B35566" s="2">
        <v>10.93046875</v>
      </c>
      <c r="C35566" s="2">
        <v>78.57748463</v>
      </c>
      <c r="D35566" s="2">
        <v>1008.013559</v>
      </c>
      <c r="E35566" s="2">
        <v>0.0</v>
      </c>
      <c r="F35566" s="1">
        <v>44644.25645833334</v>
      </c>
      <c r="G35566" s="1">
        <v>44644.29357638889</v>
      </c>
    </row>
    <row r="35567">
      <c r="A35567" s="1">
        <v>44656.28155092592</v>
      </c>
      <c r="B35567" s="2">
        <v>11.14746094</v>
      </c>
      <c r="C35567" s="2">
        <v>80.12492833</v>
      </c>
      <c r="D35567" s="2">
        <v>1008.209893</v>
      </c>
      <c r="E35567" s="2">
        <v>0.0</v>
      </c>
      <c r="F35567" s="1">
        <v>44644.25645833334</v>
      </c>
      <c r="G35567" s="1">
        <v>44644.29357638889</v>
      </c>
    </row>
    <row r="35568">
      <c r="A35568" s="1">
        <v>44656.28387731482</v>
      </c>
      <c r="B35568" s="2">
        <v>11.50546875</v>
      </c>
      <c r="C35568" s="2">
        <v>81.08735954</v>
      </c>
      <c r="D35568" s="2">
        <v>1008.132065</v>
      </c>
      <c r="E35568" s="2">
        <v>0.0</v>
      </c>
      <c r="F35568" s="1">
        <v>44644.25645833334</v>
      </c>
      <c r="G35568" s="1">
        <v>44644.29357638889</v>
      </c>
    </row>
    <row r="35569">
      <c r="A35569" s="1">
        <v>44656.28619212963</v>
      </c>
      <c r="B35569" s="2">
        <v>11.68203125</v>
      </c>
      <c r="C35569" s="2">
        <v>81.03169929</v>
      </c>
      <c r="D35569" s="2">
        <v>1008.260982</v>
      </c>
      <c r="E35569" s="2">
        <v>0.0</v>
      </c>
      <c r="F35569" s="1">
        <v>44644.25645833334</v>
      </c>
      <c r="G35569" s="1">
        <v>44644.29357638889</v>
      </c>
    </row>
    <row r="35570">
      <c r="A35570" s="1">
        <v>44656.288518518515</v>
      </c>
      <c r="B35570" s="2">
        <v>11.56601563</v>
      </c>
      <c r="C35570" s="2">
        <v>80.88414829</v>
      </c>
      <c r="D35570" s="2">
        <v>1008.191791</v>
      </c>
      <c r="E35570" s="2">
        <v>0.0</v>
      </c>
      <c r="F35570" s="1">
        <v>44644.25645833334</v>
      </c>
      <c r="G35570" s="1">
        <v>44644.29357638889</v>
      </c>
    </row>
    <row r="35571">
      <c r="A35571" s="1">
        <v>44656.29083333333</v>
      </c>
      <c r="B35571" s="2">
        <v>11.34921875</v>
      </c>
      <c r="C35571" s="2">
        <v>81.43913909</v>
      </c>
      <c r="D35571" s="2">
        <v>1008.314903</v>
      </c>
      <c r="E35571" s="2">
        <v>0.0</v>
      </c>
      <c r="F35571" s="1">
        <v>44644.25645833334</v>
      </c>
      <c r="G35571" s="1">
        <v>44644.29357638889</v>
      </c>
    </row>
    <row r="35572">
      <c r="A35572" s="1">
        <v>44656.29315972222</v>
      </c>
      <c r="B35572" s="2">
        <v>11.09199219</v>
      </c>
      <c r="C35572" s="2">
        <v>80.44782919</v>
      </c>
      <c r="D35572" s="2">
        <v>1008.396629</v>
      </c>
      <c r="E35572" s="2">
        <v>0.0</v>
      </c>
      <c r="F35572" s="1">
        <v>44644.25645833334</v>
      </c>
      <c r="G35572" s="1">
        <v>44644.29357638889</v>
      </c>
    </row>
    <row r="35573">
      <c r="A35573" s="1">
        <v>44656.29547453704</v>
      </c>
      <c r="B35573" s="2">
        <v>10.84472656</v>
      </c>
      <c r="C35573" s="2">
        <v>80.77013586</v>
      </c>
      <c r="D35573" s="2">
        <v>1008.498512</v>
      </c>
      <c r="E35573" s="2">
        <v>0.0</v>
      </c>
      <c r="F35573" s="1">
        <v>44644.25645833334</v>
      </c>
      <c r="G35573" s="1">
        <v>44644.29357638889</v>
      </c>
    </row>
    <row r="35574">
      <c r="A35574" s="1">
        <v>44656.297789351855</v>
      </c>
      <c r="B35574" s="2">
        <v>10.60761719</v>
      </c>
      <c r="C35574" s="2">
        <v>81.62821936</v>
      </c>
      <c r="D35574" s="2">
        <v>1008.574275</v>
      </c>
      <c r="E35574" s="2">
        <v>0.0</v>
      </c>
      <c r="F35574" s="1">
        <v>44644.25645833334</v>
      </c>
      <c r="G35574" s="1">
        <v>44644.29357638889</v>
      </c>
    </row>
    <row r="35575">
      <c r="A35575" s="1">
        <v>44656.30011574074</v>
      </c>
      <c r="B35575" s="2">
        <v>10.34023438</v>
      </c>
      <c r="C35575" s="2">
        <v>82.24085248</v>
      </c>
      <c r="D35575" s="2">
        <v>1008.604198</v>
      </c>
      <c r="E35575" s="2">
        <v>0.0</v>
      </c>
      <c r="F35575" s="1">
        <v>44644.25645833334</v>
      </c>
      <c r="G35575" s="1">
        <v>44644.29357638889</v>
      </c>
    </row>
    <row r="35576">
      <c r="A35576" s="1">
        <v>44656.30243055556</v>
      </c>
      <c r="B35576" s="2">
        <v>10.16875</v>
      </c>
      <c r="C35576" s="2">
        <v>83.07563685</v>
      </c>
      <c r="D35576" s="2">
        <v>1008.737346</v>
      </c>
      <c r="E35576" s="2">
        <v>0.0</v>
      </c>
      <c r="F35576" s="1">
        <v>44644.25645833334</v>
      </c>
      <c r="G35576" s="1">
        <v>44644.29357638889</v>
      </c>
    </row>
    <row r="35577">
      <c r="A35577" s="1">
        <v>44656.304756944446</v>
      </c>
      <c r="B35577" s="2">
        <v>10.11328125</v>
      </c>
      <c r="C35577" s="2">
        <v>83.14176032</v>
      </c>
      <c r="D35577" s="2">
        <v>1008.78076</v>
      </c>
      <c r="E35577" s="2">
        <v>0.0</v>
      </c>
      <c r="F35577" s="1">
        <v>44644.25645833334</v>
      </c>
      <c r="G35577" s="1">
        <v>44644.29357638889</v>
      </c>
    </row>
    <row r="35578">
      <c r="A35578" s="1">
        <v>44656.307071759256</v>
      </c>
      <c r="B35578" s="2">
        <v>9.987109375</v>
      </c>
      <c r="C35578" s="2">
        <v>83.37082955</v>
      </c>
      <c r="D35578" s="2">
        <v>1008.878169</v>
      </c>
      <c r="E35578" s="2">
        <v>0.0</v>
      </c>
      <c r="F35578" s="1">
        <v>44644.25645833334</v>
      </c>
      <c r="G35578" s="1">
        <v>44644.29357638889</v>
      </c>
    </row>
    <row r="35579">
      <c r="A35579" s="1">
        <v>44656.30939814815</v>
      </c>
      <c r="B35579" s="2">
        <v>9.820703125</v>
      </c>
      <c r="C35579" s="2">
        <v>83.77796359</v>
      </c>
      <c r="D35579" s="2">
        <v>1008.803199</v>
      </c>
      <c r="E35579" s="2">
        <v>0.0</v>
      </c>
      <c r="F35579" s="1">
        <v>44644.25645833334</v>
      </c>
      <c r="G35579" s="1">
        <v>44644.29357638889</v>
      </c>
    </row>
    <row r="35580">
      <c r="A35580" s="1">
        <v>44656.31171296296</v>
      </c>
      <c r="B35580" s="2">
        <v>9.755078125</v>
      </c>
      <c r="C35580" s="2">
        <v>84.14811215</v>
      </c>
      <c r="D35580" s="2">
        <v>1008.801974</v>
      </c>
      <c r="E35580" s="2">
        <v>0.0</v>
      </c>
      <c r="F35580" s="1">
        <v>44644.25645833334</v>
      </c>
      <c r="G35580" s="1">
        <v>44644.29357638889</v>
      </c>
    </row>
    <row r="35581">
      <c r="A35581" s="1">
        <v>44656.31402777778</v>
      </c>
      <c r="B35581" s="2">
        <v>9.659375</v>
      </c>
      <c r="C35581" s="2">
        <v>84.93218325</v>
      </c>
      <c r="D35581" s="2">
        <v>1008.811839</v>
      </c>
      <c r="E35581" s="2">
        <v>0.0</v>
      </c>
      <c r="F35581" s="1">
        <v>44644.25645833334</v>
      </c>
      <c r="G35581" s="1">
        <v>44644.29357638889</v>
      </c>
    </row>
    <row r="35582">
      <c r="A35582" s="1">
        <v>44656.316354166665</v>
      </c>
      <c r="B35582" s="2">
        <v>9.699609375</v>
      </c>
      <c r="C35582" s="2">
        <v>84.82999897</v>
      </c>
      <c r="D35582" s="2">
        <v>1008.893542</v>
      </c>
      <c r="E35582" s="2">
        <v>0.0</v>
      </c>
      <c r="F35582" s="1">
        <v>44644.25645833334</v>
      </c>
      <c r="G35582" s="1">
        <v>44644.29357638889</v>
      </c>
    </row>
    <row r="35583">
      <c r="A35583" s="1">
        <v>44656.31866898148</v>
      </c>
      <c r="B35583" s="2">
        <v>9.88125</v>
      </c>
      <c r="C35583" s="2">
        <v>84.42613984</v>
      </c>
      <c r="D35583" s="2">
        <v>1008.843012</v>
      </c>
      <c r="E35583" s="2">
        <v>0.0</v>
      </c>
      <c r="F35583" s="1">
        <v>44644.25645833334</v>
      </c>
      <c r="G35583" s="1">
        <v>44644.29357638889</v>
      </c>
    </row>
    <row r="35584">
      <c r="A35584" s="1">
        <v>44656.32099537037</v>
      </c>
      <c r="B35584" s="2">
        <v>10.05273438</v>
      </c>
      <c r="C35584" s="2">
        <v>83.34474862</v>
      </c>
      <c r="D35584" s="2">
        <v>1008.722946</v>
      </c>
      <c r="E35584" s="2">
        <v>0.0</v>
      </c>
      <c r="F35584" s="1">
        <v>44644.25645833334</v>
      </c>
      <c r="G35584" s="1">
        <v>44644.29357638889</v>
      </c>
    </row>
    <row r="35585">
      <c r="A35585" s="1">
        <v>44656.32331018519</v>
      </c>
      <c r="B35585" s="2">
        <v>10.01738281</v>
      </c>
      <c r="C35585" s="2">
        <v>83.04126212</v>
      </c>
      <c r="D35585" s="2">
        <v>1008.749021</v>
      </c>
      <c r="E35585" s="2">
        <v>0.0</v>
      </c>
      <c r="F35585" s="1">
        <v>44644.25645833334</v>
      </c>
      <c r="G35585" s="1">
        <v>44644.29357638889</v>
      </c>
    </row>
    <row r="35586">
      <c r="A35586" s="1">
        <v>44656.325625</v>
      </c>
      <c r="B35586" s="2">
        <v>10.11328125</v>
      </c>
      <c r="C35586" s="2">
        <v>83.22583963</v>
      </c>
      <c r="D35586" s="2">
        <v>1008.848505</v>
      </c>
      <c r="E35586" s="2">
        <v>0.0</v>
      </c>
      <c r="F35586" s="1">
        <v>44644.25645833334</v>
      </c>
      <c r="G35586" s="1">
        <v>44644.29357638889</v>
      </c>
    </row>
    <row r="35587">
      <c r="A35587" s="1">
        <v>44656.32795138889</v>
      </c>
      <c r="B35587" s="2">
        <v>10.17890625</v>
      </c>
      <c r="C35587" s="2">
        <v>82.52124363</v>
      </c>
      <c r="D35587" s="2">
        <v>1008.814938</v>
      </c>
      <c r="E35587" s="2">
        <v>0.0</v>
      </c>
      <c r="F35587" s="1">
        <v>44644.25645833334</v>
      </c>
      <c r="G35587" s="1">
        <v>44644.29357638889</v>
      </c>
    </row>
    <row r="35588">
      <c r="A35588" s="1">
        <v>44656.3302662037</v>
      </c>
      <c r="B35588" s="2">
        <v>10.24941406</v>
      </c>
      <c r="C35588" s="2">
        <v>82.43957412</v>
      </c>
      <c r="D35588" s="2">
        <v>1008.739845</v>
      </c>
      <c r="E35588" s="2">
        <v>0.0</v>
      </c>
      <c r="F35588" s="1">
        <v>44644.25645833334</v>
      </c>
      <c r="G35588" s="1">
        <v>44644.29357638889</v>
      </c>
    </row>
    <row r="35589">
      <c r="A35589" s="1">
        <v>44656.33259259259</v>
      </c>
      <c r="B35589" s="2">
        <v>10.3</v>
      </c>
      <c r="C35589" s="2">
        <v>82.01005816</v>
      </c>
      <c r="D35589" s="2">
        <v>1008.778426</v>
      </c>
      <c r="E35589" s="2">
        <v>0.0</v>
      </c>
      <c r="F35589" s="1">
        <v>44644.25645833334</v>
      </c>
      <c r="G35589" s="1">
        <v>44644.29357638889</v>
      </c>
    </row>
    <row r="35590">
      <c r="A35590" s="1">
        <v>44656.33490740741</v>
      </c>
      <c r="B35590" s="2">
        <v>10.36542969</v>
      </c>
      <c r="C35590" s="2">
        <v>81.50279815</v>
      </c>
      <c r="D35590" s="2">
        <v>1008.790501</v>
      </c>
      <c r="E35590" s="2">
        <v>0.0</v>
      </c>
      <c r="F35590" s="1">
        <v>44644.25645833334</v>
      </c>
      <c r="G35590" s="1">
        <v>44644.29357638889</v>
      </c>
    </row>
    <row r="35591">
      <c r="A35591" s="1">
        <v>44656.337233796294</v>
      </c>
      <c r="B35591" s="2">
        <v>10.45117188</v>
      </c>
      <c r="C35591" s="2">
        <v>80.69791052</v>
      </c>
      <c r="D35591" s="2">
        <v>1008.854071</v>
      </c>
      <c r="E35591" s="2">
        <v>0.0</v>
      </c>
      <c r="F35591" s="1">
        <v>44644.25645833334</v>
      </c>
      <c r="G35591" s="1">
        <v>44644.29357638889</v>
      </c>
    </row>
    <row r="35592">
      <c r="A35592" s="1">
        <v>44656.33954861111</v>
      </c>
      <c r="B35592" s="2">
        <v>10.57226563</v>
      </c>
      <c r="C35592" s="2">
        <v>80.33567471</v>
      </c>
      <c r="D35592" s="2">
        <v>1008.935615</v>
      </c>
      <c r="E35592" s="2">
        <v>0.0</v>
      </c>
      <c r="F35592" s="1">
        <v>44644.25645833334</v>
      </c>
      <c r="G35592" s="1">
        <v>44644.29357638889</v>
      </c>
    </row>
    <row r="35593">
      <c r="A35593" s="1">
        <v>44656.34186342593</v>
      </c>
      <c r="B35593" s="2">
        <v>10.75390625</v>
      </c>
      <c r="C35593" s="2">
        <v>79.66935024</v>
      </c>
      <c r="D35593" s="2">
        <v>1008.784476</v>
      </c>
      <c r="E35593" s="2">
        <v>0.0</v>
      </c>
      <c r="F35593" s="1">
        <v>44644.25645833334</v>
      </c>
      <c r="G35593" s="1">
        <v>44644.29357638889</v>
      </c>
    </row>
    <row r="35594">
      <c r="A35594" s="1">
        <v>44656.344189814816</v>
      </c>
      <c r="B35594" s="2">
        <v>10.97597656</v>
      </c>
      <c r="C35594" s="2">
        <v>78.65563817</v>
      </c>
      <c r="D35594" s="2">
        <v>1008.747007</v>
      </c>
      <c r="E35594" s="2">
        <v>0.0</v>
      </c>
      <c r="F35594" s="1">
        <v>44644.25645833334</v>
      </c>
      <c r="G35594" s="1">
        <v>44644.29357638889</v>
      </c>
    </row>
    <row r="35595">
      <c r="A35595" s="1">
        <v>44656.346504629626</v>
      </c>
      <c r="B35595" s="2">
        <v>11.14746094</v>
      </c>
      <c r="C35595" s="2">
        <v>76.46792806</v>
      </c>
      <c r="D35595" s="2">
        <v>1008.847645</v>
      </c>
      <c r="E35595" s="2">
        <v>0.0</v>
      </c>
      <c r="F35595" s="1">
        <v>44644.25645833334</v>
      </c>
      <c r="G35595" s="1">
        <v>44644.29357638889</v>
      </c>
    </row>
    <row r="35596">
      <c r="A35596" s="1">
        <v>44656.34883101852</v>
      </c>
      <c r="B35596" s="2">
        <v>11.3390625</v>
      </c>
      <c r="C35596" s="2">
        <v>76.22850684</v>
      </c>
      <c r="D35596" s="2">
        <v>1008.7955</v>
      </c>
      <c r="E35596" s="2">
        <v>0.0</v>
      </c>
      <c r="F35596" s="1">
        <v>44644.25645833334</v>
      </c>
      <c r="G35596" s="1">
        <v>44644.29357638889</v>
      </c>
    </row>
    <row r="35597">
      <c r="A35597" s="1">
        <v>44656.35114583333</v>
      </c>
      <c r="B35597" s="2">
        <v>11.56113281</v>
      </c>
      <c r="C35597" s="2">
        <v>74.54021401</v>
      </c>
      <c r="D35597" s="2">
        <v>1008.866818</v>
      </c>
      <c r="E35597" s="2">
        <v>0.0</v>
      </c>
      <c r="F35597" s="1">
        <v>44644.25645833334</v>
      </c>
      <c r="G35597" s="1">
        <v>44644.29357638889</v>
      </c>
    </row>
    <row r="35598">
      <c r="A35598" s="1">
        <v>44656.353472222225</v>
      </c>
      <c r="B35598" s="2">
        <v>11.79804688</v>
      </c>
      <c r="C35598" s="2">
        <v>75.00348364</v>
      </c>
      <c r="D35598" s="2">
        <v>1008.868307</v>
      </c>
      <c r="E35598" s="2">
        <v>0.0</v>
      </c>
      <c r="F35598" s="1">
        <v>44644.25645833334</v>
      </c>
      <c r="G35598" s="1">
        <v>44644.29357638889</v>
      </c>
    </row>
    <row r="35599">
      <c r="A35599" s="1">
        <v>44656.355787037035</v>
      </c>
      <c r="B35599" s="2">
        <v>12.05039063</v>
      </c>
      <c r="C35599" s="2">
        <v>74.85303815</v>
      </c>
      <c r="D35599" s="2">
        <v>1008.862219</v>
      </c>
      <c r="E35599" s="2">
        <v>0.0</v>
      </c>
      <c r="F35599" s="1">
        <v>44644.25645833334</v>
      </c>
      <c r="G35599" s="1">
        <v>44644.29357638889</v>
      </c>
    </row>
    <row r="35600">
      <c r="A35600" s="1">
        <v>44656.35810185185</v>
      </c>
      <c r="B35600" s="2">
        <v>12.27734375</v>
      </c>
      <c r="C35600" s="2">
        <v>73.59365239</v>
      </c>
      <c r="D35600" s="2">
        <v>1008.902101</v>
      </c>
      <c r="E35600" s="2">
        <v>0.0</v>
      </c>
      <c r="F35600" s="1">
        <v>44644.25645833334</v>
      </c>
      <c r="G35600" s="1">
        <v>44644.29357638889</v>
      </c>
    </row>
    <row r="35601">
      <c r="A35601" s="1">
        <v>44656.36042824074</v>
      </c>
      <c r="B35601" s="2">
        <v>12.47402344</v>
      </c>
      <c r="C35601" s="2">
        <v>73.56405305</v>
      </c>
      <c r="D35601" s="2">
        <v>1008.848516</v>
      </c>
      <c r="E35601" s="2">
        <v>0.0</v>
      </c>
      <c r="F35601" s="1">
        <v>44644.25645833334</v>
      </c>
      <c r="G35601" s="1">
        <v>44644.29357638889</v>
      </c>
    </row>
    <row r="35602">
      <c r="A35602" s="1">
        <v>44656.36274305556</v>
      </c>
      <c r="B35602" s="2">
        <v>12.47402344</v>
      </c>
      <c r="C35602" s="2">
        <v>73.69405546</v>
      </c>
      <c r="D35602" s="2">
        <v>1008.761176</v>
      </c>
      <c r="E35602" s="2">
        <v>0.0</v>
      </c>
      <c r="F35602" s="1">
        <v>44644.25645833334</v>
      </c>
      <c r="G35602" s="1">
        <v>44644.29357638889</v>
      </c>
    </row>
    <row r="35603">
      <c r="A35603" s="1">
        <v>44656.365069444444</v>
      </c>
      <c r="B35603" s="2">
        <v>12.42871094</v>
      </c>
      <c r="C35603" s="2">
        <v>72.35884435</v>
      </c>
      <c r="D35603" s="2">
        <v>1008.703554</v>
      </c>
      <c r="E35603" s="2">
        <v>0.0</v>
      </c>
      <c r="F35603" s="1">
        <v>44644.25645833334</v>
      </c>
      <c r="G35603" s="1">
        <v>44644.29357638889</v>
      </c>
    </row>
    <row r="35604">
      <c r="A35604" s="1">
        <v>44656.36738425926</v>
      </c>
      <c r="B35604" s="2">
        <v>12.47910156</v>
      </c>
      <c r="C35604" s="2">
        <v>72.3626708</v>
      </c>
      <c r="D35604" s="2">
        <v>1008.73483</v>
      </c>
      <c r="E35604" s="2">
        <v>0.0</v>
      </c>
      <c r="F35604" s="1">
        <v>44644.25645833334</v>
      </c>
      <c r="G35604" s="1">
        <v>44644.29357638889</v>
      </c>
    </row>
    <row r="35605">
      <c r="A35605" s="1">
        <v>44656.36971064815</v>
      </c>
      <c r="B35605" s="2">
        <v>12.58515625</v>
      </c>
      <c r="C35605" s="2">
        <v>71.88775532</v>
      </c>
      <c r="D35605" s="2">
        <v>1008.665354</v>
      </c>
      <c r="E35605" s="2">
        <v>0.0</v>
      </c>
      <c r="F35605" s="1">
        <v>44644.25645833334</v>
      </c>
      <c r="G35605" s="1">
        <v>44644.29357638889</v>
      </c>
    </row>
    <row r="35606">
      <c r="A35606" s="1">
        <v>44656.372025462966</v>
      </c>
      <c r="B35606" s="2">
        <v>12.88769531</v>
      </c>
      <c r="C35606" s="2">
        <v>70.83909586</v>
      </c>
      <c r="D35606" s="2">
        <v>1008.620645</v>
      </c>
      <c r="E35606" s="2">
        <v>0.0</v>
      </c>
      <c r="F35606" s="1">
        <v>44644.25645833334</v>
      </c>
      <c r="G35606" s="1">
        <v>44644.29357638889</v>
      </c>
    </row>
    <row r="35607">
      <c r="A35607" s="1">
        <v>44656.374340277776</v>
      </c>
      <c r="B35607" s="2">
        <v>13.07949219</v>
      </c>
      <c r="C35607" s="2">
        <v>70.6313747</v>
      </c>
      <c r="D35607" s="2">
        <v>1008.537806</v>
      </c>
      <c r="E35607" s="2">
        <v>0.0</v>
      </c>
      <c r="F35607" s="1">
        <v>44644.25645833334</v>
      </c>
      <c r="G35607" s="1">
        <v>44644.29357638889</v>
      </c>
    </row>
    <row r="35608">
      <c r="A35608" s="1">
        <v>44656.37666666666</v>
      </c>
      <c r="B35608" s="2">
        <v>13.22578125</v>
      </c>
      <c r="C35608" s="2">
        <v>70.73841621</v>
      </c>
      <c r="D35608" s="2">
        <v>1008.533537</v>
      </c>
      <c r="E35608" s="2">
        <v>0.0</v>
      </c>
      <c r="F35608" s="1">
        <v>44644.25645833334</v>
      </c>
      <c r="G35608" s="1">
        <v>44644.29357638889</v>
      </c>
    </row>
    <row r="35609">
      <c r="A35609" s="1">
        <v>44656.37898148148</v>
      </c>
      <c r="B35609" s="2">
        <v>13.50820313</v>
      </c>
      <c r="C35609" s="2">
        <v>71.10559767</v>
      </c>
      <c r="D35609" s="2">
        <v>1008.471028</v>
      </c>
      <c r="E35609" s="2">
        <v>0.0</v>
      </c>
      <c r="F35609" s="1">
        <v>44644.25645833334</v>
      </c>
      <c r="G35609" s="1">
        <v>44644.29357638889</v>
      </c>
    </row>
    <row r="35610">
      <c r="A35610" s="1">
        <v>44656.38130787037</v>
      </c>
      <c r="B35610" s="2">
        <v>14.13886719</v>
      </c>
      <c r="C35610" s="2">
        <v>69.68875185</v>
      </c>
      <c r="D35610" s="2">
        <v>1008.453145</v>
      </c>
      <c r="E35610" s="2">
        <v>0.0</v>
      </c>
      <c r="F35610" s="1">
        <v>44644.25645833334</v>
      </c>
      <c r="G35610" s="1">
        <v>44644.29357638889</v>
      </c>
    </row>
    <row r="35611">
      <c r="A35611" s="1">
        <v>44656.383622685185</v>
      </c>
      <c r="B35611" s="2">
        <v>14.6734375</v>
      </c>
      <c r="C35611" s="2">
        <v>67.36805225</v>
      </c>
      <c r="D35611" s="2">
        <v>1008.391217</v>
      </c>
      <c r="E35611" s="2">
        <v>0.0</v>
      </c>
      <c r="F35611" s="1">
        <v>44644.25645833334</v>
      </c>
      <c r="G35611" s="1">
        <v>44644.29357638889</v>
      </c>
    </row>
    <row r="35612">
      <c r="A35612" s="1">
        <v>44656.38594907407</v>
      </c>
      <c r="B35612" s="2">
        <v>15.25878906</v>
      </c>
      <c r="C35612" s="2">
        <v>65.37937585</v>
      </c>
      <c r="D35612" s="2">
        <v>1008.382762</v>
      </c>
      <c r="E35612" s="2">
        <v>0.0</v>
      </c>
      <c r="F35612" s="1">
        <v>44644.25645833334</v>
      </c>
      <c r="G35612" s="1">
        <v>44644.29357638889</v>
      </c>
    </row>
    <row r="35613">
      <c r="A35613" s="1">
        <v>44656.38826388889</v>
      </c>
      <c r="B35613" s="2">
        <v>15.29902344</v>
      </c>
      <c r="C35613" s="2">
        <v>62.44262873</v>
      </c>
      <c r="D35613" s="2">
        <v>1008.400198</v>
      </c>
      <c r="E35613" s="2">
        <v>0.0</v>
      </c>
      <c r="F35613" s="1">
        <v>44644.25645833334</v>
      </c>
      <c r="G35613" s="1">
        <v>44644.29357638889</v>
      </c>
    </row>
    <row r="35614">
      <c r="A35614" s="1">
        <v>44656.3905787037</v>
      </c>
      <c r="B35614" s="2">
        <v>15.9296875</v>
      </c>
      <c r="C35614" s="2">
        <v>62.29768177</v>
      </c>
      <c r="D35614" s="2">
        <v>1008.278719</v>
      </c>
      <c r="E35614" s="2">
        <v>0.0</v>
      </c>
      <c r="F35614" s="1">
        <v>44644.25645833334</v>
      </c>
      <c r="G35614" s="1">
        <v>44644.29357638889</v>
      </c>
    </row>
    <row r="35615">
      <c r="A35615" s="1">
        <v>44656.392905092594</v>
      </c>
      <c r="B35615" s="2">
        <v>15.99023438</v>
      </c>
      <c r="C35615" s="2">
        <v>61.59890076</v>
      </c>
      <c r="D35615" s="2">
        <v>1008.221556</v>
      </c>
      <c r="E35615" s="2">
        <v>0.0</v>
      </c>
      <c r="F35615" s="1">
        <v>44644.25645833334</v>
      </c>
      <c r="G35615" s="1">
        <v>44644.29357638889</v>
      </c>
    </row>
    <row r="35616">
      <c r="A35616" s="1">
        <v>44656.395219907405</v>
      </c>
      <c r="B35616" s="2">
        <v>15.9296875</v>
      </c>
      <c r="C35616" s="2">
        <v>62.3549379</v>
      </c>
      <c r="D35616" s="2">
        <v>1008.124612</v>
      </c>
      <c r="E35616" s="2">
        <v>0.0</v>
      </c>
      <c r="F35616" s="1">
        <v>44644.25645833334</v>
      </c>
      <c r="G35616" s="1">
        <v>44644.29357638889</v>
      </c>
    </row>
    <row r="35617">
      <c r="A35617" s="1">
        <v>44656.3975462963</v>
      </c>
      <c r="B35617" s="2">
        <v>16.28789063</v>
      </c>
      <c r="C35617" s="2">
        <v>62.22334561</v>
      </c>
      <c r="D35617" s="2">
        <v>1008.080807</v>
      </c>
      <c r="E35617" s="2">
        <v>0.0</v>
      </c>
      <c r="F35617" s="1">
        <v>44644.25645833334</v>
      </c>
      <c r="G35617" s="1">
        <v>44644.29357638889</v>
      </c>
    </row>
    <row r="35618">
      <c r="A35618" s="1">
        <v>44656.39986111111</v>
      </c>
      <c r="B35618" s="2">
        <v>16.63085938</v>
      </c>
      <c r="C35618" s="2">
        <v>61.26197982</v>
      </c>
      <c r="D35618" s="2">
        <v>1008.087825</v>
      </c>
      <c r="E35618" s="2">
        <v>0.0</v>
      </c>
      <c r="F35618" s="1">
        <v>44644.25645833334</v>
      </c>
      <c r="G35618" s="1">
        <v>44644.29357638889</v>
      </c>
    </row>
    <row r="35619">
      <c r="A35619" s="1">
        <v>44656.40217592593</v>
      </c>
      <c r="B35619" s="2">
        <v>16.73671875</v>
      </c>
      <c r="C35619" s="2">
        <v>63.39887825</v>
      </c>
      <c r="D35619" s="2">
        <v>1008.050575</v>
      </c>
      <c r="E35619" s="2">
        <v>0.0</v>
      </c>
      <c r="F35619" s="1">
        <v>44644.25645833334</v>
      </c>
      <c r="G35619" s="1">
        <v>44644.29357638889</v>
      </c>
    </row>
    <row r="35620">
      <c r="A35620" s="1">
        <v>44656.404502314814</v>
      </c>
      <c r="B35620" s="2">
        <v>16.77714844</v>
      </c>
      <c r="C35620" s="2">
        <v>63.22792768</v>
      </c>
      <c r="D35620" s="2">
        <v>1008.128891</v>
      </c>
      <c r="E35620" s="2">
        <v>0.0</v>
      </c>
      <c r="F35620" s="1">
        <v>44644.25645833334</v>
      </c>
      <c r="G35620" s="1">
        <v>44644.29357638889</v>
      </c>
    </row>
    <row r="35621">
      <c r="A35621" s="1">
        <v>44656.40681712963</v>
      </c>
      <c r="B35621" s="2">
        <v>16.85292969</v>
      </c>
      <c r="C35621" s="2">
        <v>64.93794097</v>
      </c>
      <c r="D35621" s="2">
        <v>1008.131322</v>
      </c>
      <c r="E35621" s="2">
        <v>0.0</v>
      </c>
      <c r="F35621" s="1">
        <v>44644.25645833334</v>
      </c>
      <c r="G35621" s="1">
        <v>44644.29357638889</v>
      </c>
    </row>
    <row r="35622">
      <c r="A35622" s="1">
        <v>44656.40914351852</v>
      </c>
      <c r="B35622" s="2">
        <v>16.95878906</v>
      </c>
      <c r="C35622" s="2">
        <v>64.15322704</v>
      </c>
      <c r="D35622" s="2">
        <v>1008.15524</v>
      </c>
      <c r="E35622" s="2">
        <v>0.0</v>
      </c>
      <c r="F35622" s="1">
        <v>44644.25645833334</v>
      </c>
      <c r="G35622" s="1">
        <v>44644.29357638889</v>
      </c>
    </row>
    <row r="35623">
      <c r="A35623" s="1">
        <v>44656.411458333336</v>
      </c>
      <c r="B35623" s="2">
        <v>16.8125</v>
      </c>
      <c r="C35623" s="2">
        <v>64.93508853</v>
      </c>
      <c r="D35623" s="2">
        <v>1008.200579</v>
      </c>
      <c r="E35623" s="2">
        <v>0.0</v>
      </c>
      <c r="F35623" s="1">
        <v>44644.25645833334</v>
      </c>
      <c r="G35623" s="1">
        <v>44644.29357638889</v>
      </c>
    </row>
    <row r="35624">
      <c r="A35624" s="1">
        <v>44656.41378472222</v>
      </c>
      <c r="B35624" s="2">
        <v>17.034375</v>
      </c>
      <c r="C35624" s="2">
        <v>63.63291992</v>
      </c>
      <c r="D35624" s="2">
        <v>1008.20914</v>
      </c>
      <c r="E35624" s="2">
        <v>0.0</v>
      </c>
      <c r="F35624" s="1">
        <v>44644.25645833334</v>
      </c>
      <c r="G35624" s="1">
        <v>44644.29357638889</v>
      </c>
    </row>
    <row r="35625">
      <c r="A35625" s="1">
        <v>44656.41609953704</v>
      </c>
      <c r="B35625" s="2">
        <v>17.37246094</v>
      </c>
      <c r="C35625" s="2">
        <v>63.40952972</v>
      </c>
      <c r="D35625" s="2">
        <v>1008.158641</v>
      </c>
      <c r="E35625" s="2">
        <v>0.0</v>
      </c>
      <c r="F35625" s="1">
        <v>44644.25645833334</v>
      </c>
      <c r="G35625" s="1">
        <v>44644.29357638889</v>
      </c>
    </row>
    <row r="35626">
      <c r="A35626" s="1">
        <v>44656.41841435185</v>
      </c>
      <c r="B35626" s="2">
        <v>17.54902344</v>
      </c>
      <c r="C35626" s="2">
        <v>61.98131189</v>
      </c>
      <c r="D35626" s="2">
        <v>1008.13812</v>
      </c>
      <c r="E35626" s="2">
        <v>0.0</v>
      </c>
      <c r="F35626" s="1">
        <v>44644.25645833334</v>
      </c>
      <c r="G35626" s="1">
        <v>44644.29357638889</v>
      </c>
    </row>
    <row r="35627">
      <c r="A35627" s="1">
        <v>44656.42074074074</v>
      </c>
      <c r="B35627" s="2">
        <v>17.72558594</v>
      </c>
      <c r="C35627" s="2">
        <v>62.22710464</v>
      </c>
      <c r="D35627" s="2">
        <v>1008.243997</v>
      </c>
      <c r="E35627" s="2">
        <v>0.0</v>
      </c>
      <c r="F35627" s="1">
        <v>44644.25645833334</v>
      </c>
      <c r="G35627" s="1">
        <v>44644.29357638889</v>
      </c>
    </row>
    <row r="35628">
      <c r="A35628" s="1">
        <v>44656.423055555555</v>
      </c>
      <c r="B35628" s="2">
        <v>17.88203125</v>
      </c>
      <c r="C35628" s="2">
        <v>61.83600745</v>
      </c>
      <c r="D35628" s="2">
        <v>1008.242927</v>
      </c>
      <c r="E35628" s="2">
        <v>0.0</v>
      </c>
      <c r="F35628" s="1">
        <v>44644.25645833334</v>
      </c>
      <c r="G35628" s="1">
        <v>44644.29357638889</v>
      </c>
    </row>
    <row r="35629">
      <c r="A35629" s="1">
        <v>44656.42538194444</v>
      </c>
      <c r="B35629" s="2">
        <v>18.36621094</v>
      </c>
      <c r="C35629" s="2">
        <v>61.19372554</v>
      </c>
      <c r="D35629" s="2">
        <v>1008.249895</v>
      </c>
      <c r="E35629" s="2">
        <v>0.0</v>
      </c>
      <c r="F35629" s="1">
        <v>44644.25645833334</v>
      </c>
      <c r="G35629" s="1">
        <v>44644.29357638889</v>
      </c>
    </row>
    <row r="35630">
      <c r="A35630" s="1">
        <v>44656.42769675926</v>
      </c>
      <c r="B35630" s="2">
        <v>18.97167969</v>
      </c>
      <c r="C35630" s="2">
        <v>60.16891485</v>
      </c>
      <c r="D35630" s="2">
        <v>1008.309258</v>
      </c>
      <c r="E35630" s="2">
        <v>0.0</v>
      </c>
      <c r="F35630" s="1">
        <v>44644.25645833334</v>
      </c>
      <c r="G35630" s="1">
        <v>44644.29357638889</v>
      </c>
    </row>
    <row r="35631">
      <c r="A35631" s="1">
        <v>44656.43002314815</v>
      </c>
      <c r="B35631" s="2">
        <v>18.39648438</v>
      </c>
      <c r="C35631" s="2">
        <v>61.60135018</v>
      </c>
      <c r="D35631" s="2">
        <v>1008.27839</v>
      </c>
      <c r="E35631" s="2">
        <v>0.0</v>
      </c>
      <c r="F35631" s="1">
        <v>44644.25645833334</v>
      </c>
      <c r="G35631" s="1">
        <v>44644.29357638889</v>
      </c>
    </row>
    <row r="35632">
      <c r="A35632" s="1">
        <v>44656.432337962964</v>
      </c>
      <c r="B35632" s="2">
        <v>19.28945313</v>
      </c>
      <c r="C35632" s="2">
        <v>59.61404282</v>
      </c>
      <c r="D35632" s="2">
        <v>1008.332608</v>
      </c>
      <c r="E35632" s="2">
        <v>0.0</v>
      </c>
      <c r="F35632" s="1">
        <v>44644.25645833334</v>
      </c>
      <c r="G35632" s="1">
        <v>44644.29357638889</v>
      </c>
    </row>
    <row r="35633">
      <c r="A35633" s="1">
        <v>44656.434652777774</v>
      </c>
      <c r="B35633" s="2">
        <v>19.79902344</v>
      </c>
      <c r="C35633" s="2">
        <v>58.81178889</v>
      </c>
      <c r="D35633" s="2">
        <v>1008.306601</v>
      </c>
      <c r="E35633" s="2">
        <v>0.0</v>
      </c>
      <c r="F35633" s="1">
        <v>44644.25645833334</v>
      </c>
      <c r="G35633" s="1">
        <v>44644.29357638889</v>
      </c>
    </row>
    <row r="35634">
      <c r="A35634" s="1">
        <v>44656.43697916667</v>
      </c>
      <c r="B35634" s="2">
        <v>20.21777344</v>
      </c>
      <c r="C35634" s="2">
        <v>59.67150791</v>
      </c>
      <c r="D35634" s="2">
        <v>1008.323377</v>
      </c>
      <c r="E35634" s="2">
        <v>0.0</v>
      </c>
      <c r="F35634" s="1">
        <v>44644.25645833334</v>
      </c>
      <c r="G35634" s="1">
        <v>44644.29357638889</v>
      </c>
    </row>
    <row r="35635">
      <c r="A35635" s="1">
        <v>44656.43929398148</v>
      </c>
      <c r="B35635" s="2">
        <v>20.3640625</v>
      </c>
      <c r="C35635" s="2">
        <v>55.53580093</v>
      </c>
      <c r="D35635" s="2">
        <v>1008.436006</v>
      </c>
      <c r="E35635" s="2">
        <v>0.0</v>
      </c>
      <c r="F35635" s="1">
        <v>44644.25645833334</v>
      </c>
      <c r="G35635" s="1">
        <v>44644.29357638889</v>
      </c>
    </row>
    <row r="35636">
      <c r="A35636" s="1">
        <v>44656.44162037037</v>
      </c>
      <c r="B35636" s="2">
        <v>20.3640625</v>
      </c>
      <c r="C35636" s="2">
        <v>56.97249698</v>
      </c>
      <c r="D35636" s="2">
        <v>1008.427901</v>
      </c>
      <c r="E35636" s="2">
        <v>0.0</v>
      </c>
      <c r="F35636" s="1">
        <v>44644.25645833334</v>
      </c>
      <c r="G35636" s="1">
        <v>44644.29357638889</v>
      </c>
    </row>
    <row r="35637">
      <c r="A35637" s="1">
        <v>44656.44393518518</v>
      </c>
      <c r="B35637" s="2">
        <v>20.12695313</v>
      </c>
      <c r="C35637" s="2">
        <v>54.80593363</v>
      </c>
      <c r="D35637" s="2">
        <v>1008.475409</v>
      </c>
      <c r="E35637" s="2">
        <v>0.0</v>
      </c>
      <c r="F35637" s="1">
        <v>44644.25645833334</v>
      </c>
      <c r="G35637" s="1">
        <v>44644.29357638889</v>
      </c>
    </row>
    <row r="35638">
      <c r="A35638" s="1">
        <v>44656.44625</v>
      </c>
      <c r="B35638" s="2">
        <v>20.3640625</v>
      </c>
      <c r="C35638" s="2">
        <v>56.64135327</v>
      </c>
      <c r="D35638" s="2">
        <v>1008.482727</v>
      </c>
      <c r="E35638" s="2">
        <v>0.0</v>
      </c>
      <c r="F35638" s="1">
        <v>44644.25645833334</v>
      </c>
      <c r="G35638" s="1">
        <v>44644.29357638889</v>
      </c>
    </row>
    <row r="35639">
      <c r="A35639" s="1">
        <v>44656.44857638889</v>
      </c>
      <c r="B35639" s="2">
        <v>20.42460938</v>
      </c>
      <c r="C35639" s="2">
        <v>55.51437386</v>
      </c>
      <c r="D35639" s="2">
        <v>1008.457391</v>
      </c>
      <c r="E35639" s="2">
        <v>0.0</v>
      </c>
      <c r="F35639" s="1">
        <v>44644.25645833334</v>
      </c>
      <c r="G35639" s="1">
        <v>44644.29357638889</v>
      </c>
    </row>
    <row r="35640">
      <c r="A35640" s="1">
        <v>44656.450891203705</v>
      </c>
      <c r="B35640" s="2">
        <v>20.67675781</v>
      </c>
      <c r="C35640" s="2">
        <v>55.35386192</v>
      </c>
      <c r="D35640" s="2">
        <v>1008.371002</v>
      </c>
      <c r="E35640" s="2">
        <v>0.0</v>
      </c>
      <c r="F35640" s="1">
        <v>44644.25645833334</v>
      </c>
      <c r="G35640" s="1">
        <v>44644.29357638889</v>
      </c>
    </row>
    <row r="35641">
      <c r="A35641" s="1">
        <v>44656.45321759259</v>
      </c>
      <c r="B35641" s="2">
        <v>20.74746094</v>
      </c>
      <c r="C35641" s="2">
        <v>53.99258679</v>
      </c>
      <c r="D35641" s="2">
        <v>1008.373701</v>
      </c>
      <c r="E35641" s="2">
        <v>0.0</v>
      </c>
      <c r="F35641" s="1">
        <v>44644.25645833334</v>
      </c>
      <c r="G35641" s="1">
        <v>44644.29357638889</v>
      </c>
    </row>
    <row r="35642">
      <c r="A35642" s="1">
        <v>44656.45553240741</v>
      </c>
      <c r="B35642" s="2">
        <v>20.94433594</v>
      </c>
      <c r="C35642" s="2">
        <v>54.97192584</v>
      </c>
      <c r="D35642" s="2">
        <v>1008.392524</v>
      </c>
      <c r="E35642" s="2">
        <v>0.0</v>
      </c>
      <c r="F35642" s="1">
        <v>44644.25645833334</v>
      </c>
      <c r="G35642" s="1">
        <v>44644.29357638889</v>
      </c>
    </row>
    <row r="35643">
      <c r="A35643" s="1">
        <v>44656.45784722222</v>
      </c>
      <c r="B35643" s="2">
        <v>21.09550781</v>
      </c>
      <c r="C35643" s="2">
        <v>53.09249914</v>
      </c>
      <c r="D35643" s="2">
        <v>1008.433106</v>
      </c>
      <c r="E35643" s="2">
        <v>0.0</v>
      </c>
      <c r="F35643" s="1">
        <v>44644.25645833334</v>
      </c>
      <c r="G35643" s="1">
        <v>44644.29357638889</v>
      </c>
    </row>
    <row r="35644">
      <c r="A35644" s="1">
        <v>44656.460173611114</v>
      </c>
      <c r="B35644" s="2">
        <v>21.29238281</v>
      </c>
      <c r="C35644" s="2">
        <v>54.78450942</v>
      </c>
      <c r="D35644" s="2">
        <v>1008.417977</v>
      </c>
      <c r="E35644" s="2">
        <v>0.0</v>
      </c>
      <c r="F35644" s="1">
        <v>44644.25645833334</v>
      </c>
      <c r="G35644" s="1">
        <v>44644.29357638889</v>
      </c>
    </row>
    <row r="35645">
      <c r="A35645" s="1">
        <v>44656.462488425925</v>
      </c>
      <c r="B35645" s="2">
        <v>21.40332031</v>
      </c>
      <c r="C35645" s="2">
        <v>56.14228172</v>
      </c>
      <c r="D35645" s="2">
        <v>1008.498757</v>
      </c>
      <c r="E35645" s="2">
        <v>0.0</v>
      </c>
      <c r="F35645" s="1">
        <v>44644.25645833334</v>
      </c>
      <c r="G35645" s="1">
        <v>44644.29357638889</v>
      </c>
    </row>
    <row r="35646">
      <c r="A35646" s="1">
        <v>44656.46481481481</v>
      </c>
      <c r="B35646" s="2">
        <v>21.49414063</v>
      </c>
      <c r="C35646" s="2">
        <v>53.66430793</v>
      </c>
      <c r="D35646" s="2">
        <v>1008.497922</v>
      </c>
      <c r="E35646" s="2">
        <v>0.0</v>
      </c>
      <c r="F35646" s="1">
        <v>44644.25645833334</v>
      </c>
      <c r="G35646" s="1">
        <v>44644.29357638889</v>
      </c>
    </row>
    <row r="35647">
      <c r="A35647" s="1">
        <v>44656.46712962963</v>
      </c>
      <c r="B35647" s="2">
        <v>21.75644531</v>
      </c>
      <c r="C35647" s="2">
        <v>52.55578334</v>
      </c>
      <c r="D35647" s="2">
        <v>1008.361509</v>
      </c>
      <c r="E35647" s="2">
        <v>0.0</v>
      </c>
      <c r="F35647" s="1">
        <v>44644.25645833334</v>
      </c>
      <c r="G35647" s="1">
        <v>44644.29357638889</v>
      </c>
    </row>
    <row r="35648">
      <c r="A35648" s="1">
        <v>44656.469456018516</v>
      </c>
      <c r="B35648" s="2">
        <v>21.84726563</v>
      </c>
      <c r="C35648" s="2">
        <v>53.07815985</v>
      </c>
      <c r="D35648" s="2">
        <v>1008.34882</v>
      </c>
      <c r="E35648" s="2">
        <v>0.0</v>
      </c>
      <c r="F35648" s="1">
        <v>44644.25645833334</v>
      </c>
      <c r="G35648" s="1">
        <v>44644.29357638889</v>
      </c>
    </row>
    <row r="35649">
      <c r="A35649" s="1">
        <v>44656.471770833334</v>
      </c>
      <c r="B35649" s="2">
        <v>22.04902344</v>
      </c>
      <c r="C35649" s="2">
        <v>51.79714567</v>
      </c>
      <c r="D35649" s="2">
        <v>1008.410259</v>
      </c>
      <c r="E35649" s="2">
        <v>0.0</v>
      </c>
      <c r="F35649" s="1">
        <v>44644.25645833334</v>
      </c>
      <c r="G35649" s="1">
        <v>44644.29357638889</v>
      </c>
    </row>
    <row r="35650">
      <c r="A35650" s="1">
        <v>44656.47408564815</v>
      </c>
      <c r="B35650" s="2">
        <v>22.42246094</v>
      </c>
      <c r="C35650" s="2">
        <v>51.63605402</v>
      </c>
      <c r="D35650" s="2">
        <v>1008.314976</v>
      </c>
      <c r="E35650" s="2">
        <v>0.0</v>
      </c>
      <c r="F35650" s="1">
        <v>44644.25645833334</v>
      </c>
      <c r="G35650" s="1">
        <v>44644.29357638889</v>
      </c>
    </row>
    <row r="35651">
      <c r="A35651" s="1">
        <v>44656.47641203704</v>
      </c>
      <c r="B35651" s="2">
        <v>22.37695313</v>
      </c>
      <c r="C35651" s="2">
        <v>51.37747872</v>
      </c>
      <c r="D35651" s="2">
        <v>1008.304079</v>
      </c>
      <c r="E35651" s="2">
        <v>0.0</v>
      </c>
      <c r="F35651" s="1">
        <v>44644.25645833334</v>
      </c>
      <c r="G35651" s="1">
        <v>44644.29357638889</v>
      </c>
    </row>
    <row r="35652">
      <c r="A35652" s="1">
        <v>44656.47872685185</v>
      </c>
      <c r="B35652" s="2">
        <v>22.43261719</v>
      </c>
      <c r="C35652" s="2">
        <v>51.40219303</v>
      </c>
      <c r="D35652" s="2">
        <v>1008.299904</v>
      </c>
      <c r="E35652" s="2">
        <v>0.0</v>
      </c>
      <c r="F35652" s="1">
        <v>44644.25645833334</v>
      </c>
      <c r="G35652" s="1">
        <v>44644.29357638889</v>
      </c>
    </row>
    <row r="35653">
      <c r="A35653" s="1">
        <v>44656.48105324074</v>
      </c>
      <c r="B35653" s="2">
        <v>22.56875</v>
      </c>
      <c r="C35653" s="2">
        <v>51.04217277</v>
      </c>
      <c r="D35653" s="2">
        <v>1008.252671</v>
      </c>
      <c r="E35653" s="2">
        <v>0.0</v>
      </c>
      <c r="F35653" s="1">
        <v>44644.25645833334</v>
      </c>
      <c r="G35653" s="1">
        <v>44644.29357638889</v>
      </c>
    </row>
    <row r="35654">
      <c r="A35654" s="1">
        <v>44656.48336805555</v>
      </c>
      <c r="B35654" s="2">
        <v>22.90683594</v>
      </c>
      <c r="C35654" s="2">
        <v>50.06476862</v>
      </c>
      <c r="D35654" s="2">
        <v>1008.319638</v>
      </c>
      <c r="E35654" s="2">
        <v>0.0</v>
      </c>
      <c r="F35654" s="1">
        <v>44644.25645833334</v>
      </c>
      <c r="G35654" s="1">
        <v>44644.29357638889</v>
      </c>
    </row>
    <row r="35655">
      <c r="A35655" s="1">
        <v>44656.48569444445</v>
      </c>
      <c r="B35655" s="2">
        <v>22.77050781</v>
      </c>
      <c r="C35655" s="2">
        <v>49.99167284</v>
      </c>
      <c r="D35655" s="2">
        <v>1008.366756</v>
      </c>
      <c r="E35655" s="2">
        <v>0.0</v>
      </c>
      <c r="F35655" s="1">
        <v>44644.25645833334</v>
      </c>
      <c r="G35655" s="1">
        <v>44644.29357638889</v>
      </c>
    </row>
    <row r="35656">
      <c r="A35656" s="1">
        <v>44656.48800925926</v>
      </c>
      <c r="B35656" s="2">
        <v>22.93710938</v>
      </c>
      <c r="C35656" s="2">
        <v>49.83087084</v>
      </c>
      <c r="D35656" s="2">
        <v>1008.327511</v>
      </c>
      <c r="E35656" s="2">
        <v>0.0</v>
      </c>
      <c r="F35656" s="1">
        <v>44644.25645833334</v>
      </c>
      <c r="G35656" s="1">
        <v>44644.29357638889</v>
      </c>
    </row>
    <row r="35657">
      <c r="A35657" s="1">
        <v>44656.490324074075</v>
      </c>
      <c r="B35657" s="2">
        <v>23.18925781</v>
      </c>
      <c r="C35657" s="2">
        <v>49.87667379</v>
      </c>
      <c r="D35657" s="2">
        <v>1008.333664</v>
      </c>
      <c r="E35657" s="2">
        <v>0.0</v>
      </c>
      <c r="F35657" s="1">
        <v>44644.25645833334</v>
      </c>
      <c r="G35657" s="1">
        <v>44644.29357638889</v>
      </c>
    </row>
    <row r="35658">
      <c r="A35658" s="1">
        <v>44656.49265046296</v>
      </c>
      <c r="B35658" s="2">
        <v>23.35585938</v>
      </c>
      <c r="C35658" s="2">
        <v>49.72122027</v>
      </c>
      <c r="D35658" s="2">
        <v>1008.360892</v>
      </c>
      <c r="E35658" s="2">
        <v>0.0</v>
      </c>
      <c r="F35658" s="1">
        <v>44644.25645833334</v>
      </c>
      <c r="G35658" s="1">
        <v>44644.29357638889</v>
      </c>
    </row>
    <row r="35659">
      <c r="A35659" s="1">
        <v>44656.49496527778</v>
      </c>
      <c r="B35659" s="2">
        <v>23.2296875</v>
      </c>
      <c r="C35659" s="2">
        <v>50.52298662</v>
      </c>
      <c r="D35659" s="2">
        <v>1008.374682</v>
      </c>
      <c r="E35659" s="2">
        <v>0.0</v>
      </c>
      <c r="F35659" s="1">
        <v>44644.25645833334</v>
      </c>
      <c r="G35659" s="1">
        <v>44644.29357638889</v>
      </c>
    </row>
    <row r="35660">
      <c r="A35660" s="1">
        <v>44656.49729166667</v>
      </c>
      <c r="B35660" s="2">
        <v>23.35585938</v>
      </c>
      <c r="C35660" s="2">
        <v>49.82121803</v>
      </c>
      <c r="D35660" s="2">
        <v>1008.411122</v>
      </c>
      <c r="E35660" s="2">
        <v>0.0</v>
      </c>
      <c r="F35660" s="1">
        <v>44644.25645833334</v>
      </c>
      <c r="G35660" s="1">
        <v>44644.29357638889</v>
      </c>
    </row>
    <row r="35661">
      <c r="A35661" s="1">
        <v>44656.499606481484</v>
      </c>
      <c r="B35661" s="2">
        <v>23.61816406</v>
      </c>
      <c r="C35661" s="2">
        <v>49.90264176</v>
      </c>
      <c r="D35661" s="2">
        <v>1008.386152</v>
      </c>
      <c r="E35661" s="2">
        <v>0.0</v>
      </c>
      <c r="F35661" s="1">
        <v>44644.25645833334</v>
      </c>
      <c r="G35661" s="1">
        <v>44644.29357638889</v>
      </c>
    </row>
    <row r="35662">
      <c r="A35662" s="1">
        <v>44656.50193287037</v>
      </c>
      <c r="B35662" s="2">
        <v>23.825</v>
      </c>
      <c r="C35662" s="2">
        <v>50.34737487</v>
      </c>
      <c r="D35662" s="2">
        <v>1008.419083</v>
      </c>
      <c r="E35662" s="2">
        <v>0.0</v>
      </c>
      <c r="F35662" s="1">
        <v>44644.25645833334</v>
      </c>
      <c r="G35662" s="1">
        <v>44644.29357638889</v>
      </c>
    </row>
    <row r="35663">
      <c r="A35663" s="1">
        <v>44656.50424768519</v>
      </c>
      <c r="B35663" s="2">
        <v>23.75429688</v>
      </c>
      <c r="C35663" s="2">
        <v>48.60084877</v>
      </c>
      <c r="D35663" s="2">
        <v>1008.421918</v>
      </c>
      <c r="E35663" s="2">
        <v>0.0</v>
      </c>
      <c r="F35663" s="1">
        <v>44644.25645833334</v>
      </c>
      <c r="G35663" s="1">
        <v>44644.29357638889</v>
      </c>
    </row>
    <row r="35664">
      <c r="A35664" s="1">
        <v>44656.5065625</v>
      </c>
      <c r="B35664" s="2">
        <v>23.37597656</v>
      </c>
      <c r="C35664" s="2">
        <v>48.57102753</v>
      </c>
      <c r="D35664" s="2">
        <v>1008.340225</v>
      </c>
      <c r="E35664" s="2">
        <v>0.0</v>
      </c>
      <c r="F35664" s="1">
        <v>44644.25645833334</v>
      </c>
      <c r="G35664" s="1">
        <v>44644.29357638889</v>
      </c>
    </row>
    <row r="35665">
      <c r="A35665" s="1">
        <v>44656.508888888886</v>
      </c>
      <c r="B35665" s="2">
        <v>23.51210938</v>
      </c>
      <c r="C35665" s="2">
        <v>47.73296264</v>
      </c>
      <c r="D35665" s="2">
        <v>1008.394945</v>
      </c>
      <c r="E35665" s="2">
        <v>0.0</v>
      </c>
      <c r="F35665" s="1">
        <v>44644.25645833334</v>
      </c>
      <c r="G35665" s="1">
        <v>44644.29357638889</v>
      </c>
    </row>
    <row r="35666">
      <c r="A35666" s="1">
        <v>44656.5112037037</v>
      </c>
      <c r="B35666" s="2">
        <v>23.73417969</v>
      </c>
      <c r="C35666" s="2">
        <v>49.14703943</v>
      </c>
      <c r="D35666" s="2">
        <v>1008.435902</v>
      </c>
      <c r="E35666" s="2">
        <v>0.0</v>
      </c>
      <c r="F35666" s="1">
        <v>44644.25645833334</v>
      </c>
      <c r="G35666" s="1">
        <v>44644.29357638889</v>
      </c>
    </row>
    <row r="35667">
      <c r="A35667" s="1">
        <v>44656.51353009259</v>
      </c>
      <c r="B35667" s="2">
        <v>23.72910156</v>
      </c>
      <c r="C35667" s="2">
        <v>49.65223268</v>
      </c>
      <c r="D35667" s="2">
        <v>1008.397343</v>
      </c>
      <c r="E35667" s="2">
        <v>0.0</v>
      </c>
      <c r="F35667" s="1">
        <v>44644.25645833334</v>
      </c>
      <c r="G35667" s="1">
        <v>44644.29357638889</v>
      </c>
    </row>
    <row r="35668">
      <c r="A35668" s="1">
        <v>44656.51584490741</v>
      </c>
      <c r="B35668" s="2">
        <v>23.57265625</v>
      </c>
      <c r="C35668" s="2">
        <v>48.22757781</v>
      </c>
      <c r="D35668" s="2">
        <v>1008.452152</v>
      </c>
      <c r="E35668" s="2">
        <v>0.0</v>
      </c>
      <c r="F35668" s="1">
        <v>44644.25645833334</v>
      </c>
      <c r="G35668" s="1">
        <v>44644.29357638889</v>
      </c>
    </row>
    <row r="35669">
      <c r="A35669" s="1">
        <v>44656.518171296295</v>
      </c>
      <c r="B35669" s="2">
        <v>23.79980469</v>
      </c>
      <c r="C35669" s="2">
        <v>46.74330206</v>
      </c>
      <c r="D35669" s="2">
        <v>1008.404401</v>
      </c>
      <c r="E35669" s="2">
        <v>0.0</v>
      </c>
      <c r="F35669" s="1">
        <v>44644.25645833334</v>
      </c>
      <c r="G35669" s="1">
        <v>44644.29357638889</v>
      </c>
    </row>
    <row r="35670">
      <c r="A35670" s="1">
        <v>44656.52048611111</v>
      </c>
      <c r="B35670" s="2">
        <v>24.09238281</v>
      </c>
      <c r="C35670" s="2">
        <v>46.71143037</v>
      </c>
      <c r="D35670" s="2">
        <v>1008.402039</v>
      </c>
      <c r="E35670" s="2">
        <v>0.0</v>
      </c>
      <c r="F35670" s="1">
        <v>44644.25645833334</v>
      </c>
      <c r="G35670" s="1">
        <v>44644.29357638889</v>
      </c>
    </row>
    <row r="35671">
      <c r="A35671" s="1">
        <v>44656.52280092592</v>
      </c>
      <c r="B35671" s="2">
        <v>23.86542969</v>
      </c>
      <c r="C35671" s="2">
        <v>47.814473</v>
      </c>
      <c r="D35671" s="2">
        <v>1008.331305</v>
      </c>
      <c r="E35671" s="2">
        <v>0.0</v>
      </c>
      <c r="F35671" s="1">
        <v>44644.25645833334</v>
      </c>
      <c r="G35671" s="1">
        <v>44644.29357638889</v>
      </c>
    </row>
    <row r="35672">
      <c r="A35672" s="1">
        <v>44656.52512731482</v>
      </c>
      <c r="B35672" s="2">
        <v>24.2890625</v>
      </c>
      <c r="C35672" s="2">
        <v>48.93316498</v>
      </c>
      <c r="D35672" s="2">
        <v>1008.376187</v>
      </c>
      <c r="E35672" s="2">
        <v>0.0</v>
      </c>
      <c r="F35672" s="1">
        <v>44644.25645833334</v>
      </c>
      <c r="G35672" s="1">
        <v>44644.29357638889</v>
      </c>
    </row>
    <row r="35673">
      <c r="A35673" s="1">
        <v>44656.52744212963</v>
      </c>
      <c r="B35673" s="2">
        <v>23.26992188</v>
      </c>
      <c r="C35673" s="2">
        <v>50.10128589</v>
      </c>
      <c r="D35673" s="2">
        <v>1008.315476</v>
      </c>
      <c r="E35673" s="2">
        <v>0.0</v>
      </c>
      <c r="F35673" s="1">
        <v>44644.25645833334</v>
      </c>
      <c r="G35673" s="1">
        <v>44644.29357638889</v>
      </c>
    </row>
    <row r="35674">
      <c r="A35674" s="1">
        <v>44656.52976851852</v>
      </c>
      <c r="B35674" s="2">
        <v>22.75546875</v>
      </c>
      <c r="C35674" s="2">
        <v>55.11138861</v>
      </c>
      <c r="D35674" s="2">
        <v>1008.355447</v>
      </c>
      <c r="E35674" s="2">
        <v>0.0</v>
      </c>
      <c r="F35674" s="1">
        <v>44644.25645833334</v>
      </c>
      <c r="G35674" s="1">
        <v>44644.29357638889</v>
      </c>
    </row>
    <row r="35675">
      <c r="A35675" s="1">
        <v>44656.53208333333</v>
      </c>
      <c r="B35675" s="2">
        <v>21.79179688</v>
      </c>
      <c r="C35675" s="2">
        <v>59.01004811</v>
      </c>
      <c r="D35675" s="2">
        <v>1008.260902</v>
      </c>
      <c r="E35675" s="2">
        <v>0.0</v>
      </c>
      <c r="F35675" s="1">
        <v>44644.25645833334</v>
      </c>
      <c r="G35675" s="1">
        <v>44644.29357638889</v>
      </c>
    </row>
    <row r="35676">
      <c r="A35676" s="1">
        <v>44656.53440972222</v>
      </c>
      <c r="B35676" s="2">
        <v>21.8625</v>
      </c>
      <c r="C35676" s="2">
        <v>58.54565985</v>
      </c>
      <c r="D35676" s="2">
        <v>1008.251871</v>
      </c>
      <c r="E35676" s="2">
        <v>0.0</v>
      </c>
      <c r="F35676" s="1">
        <v>44644.25645833334</v>
      </c>
      <c r="G35676" s="1">
        <v>44644.29357638889</v>
      </c>
    </row>
    <row r="35677">
      <c r="A35677" s="1">
        <v>44656.536724537036</v>
      </c>
      <c r="B35677" s="2">
        <v>22.93710938</v>
      </c>
      <c r="C35677" s="2">
        <v>54.62545249</v>
      </c>
      <c r="D35677" s="2">
        <v>1008.203633</v>
      </c>
      <c r="E35677" s="2">
        <v>0.0</v>
      </c>
      <c r="F35677" s="1">
        <v>44644.25645833334</v>
      </c>
      <c r="G35677" s="1">
        <v>44644.29357638889</v>
      </c>
    </row>
    <row r="35678">
      <c r="A35678" s="1">
        <v>44656.539039351854</v>
      </c>
      <c r="B35678" s="2">
        <v>21.97851563</v>
      </c>
      <c r="C35678" s="2">
        <v>57.12029587</v>
      </c>
      <c r="D35678" s="2">
        <v>1008.257157</v>
      </c>
      <c r="E35678" s="2">
        <v>0.0</v>
      </c>
      <c r="F35678" s="1">
        <v>44644.25645833334</v>
      </c>
      <c r="G35678" s="1">
        <v>44644.29357638889</v>
      </c>
    </row>
    <row r="35679">
      <c r="A35679" s="1">
        <v>44656.54136574074</v>
      </c>
      <c r="B35679" s="2">
        <v>21.38320313</v>
      </c>
      <c r="C35679" s="2">
        <v>62.77360324</v>
      </c>
      <c r="D35679" s="2">
        <v>1008.218436</v>
      </c>
      <c r="E35679" s="2">
        <v>0.0</v>
      </c>
      <c r="F35679" s="1">
        <v>44644.25645833334</v>
      </c>
      <c r="G35679" s="1">
        <v>44644.29357638889</v>
      </c>
    </row>
    <row r="35680">
      <c r="A35680" s="1">
        <v>44656.54368055556</v>
      </c>
      <c r="B35680" s="2">
        <v>21.8421875</v>
      </c>
      <c r="C35680" s="2">
        <v>62.24829241</v>
      </c>
      <c r="D35680" s="2">
        <v>1008.200387</v>
      </c>
      <c r="E35680" s="2">
        <v>0.0</v>
      </c>
      <c r="F35680" s="1">
        <v>44644.25645833334</v>
      </c>
      <c r="G35680" s="1">
        <v>44644.29357638889</v>
      </c>
    </row>
    <row r="35681">
      <c r="A35681" s="1">
        <v>44656.546006944445</v>
      </c>
      <c r="B35681" s="2">
        <v>20.98457031</v>
      </c>
      <c r="C35681" s="2">
        <v>63.82409347</v>
      </c>
      <c r="D35681" s="2">
        <v>1008.22179</v>
      </c>
      <c r="E35681" s="2">
        <v>0.0</v>
      </c>
      <c r="F35681" s="1">
        <v>44644.25645833334</v>
      </c>
      <c r="G35681" s="1">
        <v>44644.29357638889</v>
      </c>
    </row>
    <row r="35682">
      <c r="A35682" s="1">
        <v>44656.54832175926</v>
      </c>
      <c r="B35682" s="2">
        <v>20.86855469</v>
      </c>
      <c r="C35682" s="2">
        <v>64.93994688</v>
      </c>
      <c r="D35682" s="2">
        <v>1008.144255</v>
      </c>
      <c r="E35682" s="2">
        <v>0.0</v>
      </c>
      <c r="F35682" s="1">
        <v>44644.25645833334</v>
      </c>
      <c r="G35682" s="1">
        <v>44644.29357638889</v>
      </c>
    </row>
    <row r="35683">
      <c r="A35683" s="1">
        <v>44656.55064814815</v>
      </c>
      <c r="B35683" s="2">
        <v>22.16523438</v>
      </c>
      <c r="C35683" s="2">
        <v>63.20839388</v>
      </c>
      <c r="D35683" s="2">
        <v>1008.117839</v>
      </c>
      <c r="E35683" s="2">
        <v>0.0</v>
      </c>
      <c r="F35683" s="1">
        <v>44644.25645833334</v>
      </c>
      <c r="G35683" s="1">
        <v>44644.29357638889</v>
      </c>
    </row>
    <row r="35684">
      <c r="A35684" s="1">
        <v>44656.55296296296</v>
      </c>
      <c r="B35684" s="2">
        <v>20.59101563</v>
      </c>
      <c r="C35684" s="2">
        <v>65.15741831</v>
      </c>
      <c r="D35684" s="2">
        <v>1008.167803</v>
      </c>
      <c r="E35684" s="2">
        <v>0.0</v>
      </c>
      <c r="F35684" s="1">
        <v>44644.25645833334</v>
      </c>
      <c r="G35684" s="1">
        <v>44644.29357638889</v>
      </c>
    </row>
    <row r="35685">
      <c r="A35685" s="1">
        <v>44656.55527777778</v>
      </c>
      <c r="B35685" s="2">
        <v>20.80292969</v>
      </c>
      <c r="C35685" s="2">
        <v>64.43685921</v>
      </c>
      <c r="D35685" s="2">
        <v>1008.104659</v>
      </c>
      <c r="E35685" s="2">
        <v>0.0</v>
      </c>
      <c r="F35685" s="1">
        <v>44644.25645833334</v>
      </c>
      <c r="G35685" s="1">
        <v>44644.29357638889</v>
      </c>
    </row>
    <row r="35686">
      <c r="A35686" s="1">
        <v>44656.557604166665</v>
      </c>
      <c r="B35686" s="2">
        <v>22.52324219</v>
      </c>
      <c r="C35686" s="2">
        <v>62.15799471</v>
      </c>
      <c r="D35686" s="2">
        <v>1008.059375</v>
      </c>
      <c r="E35686" s="2">
        <v>0.0</v>
      </c>
      <c r="F35686" s="1">
        <v>44644.25645833334</v>
      </c>
      <c r="G35686" s="1">
        <v>44644.29357638889</v>
      </c>
    </row>
    <row r="35687">
      <c r="A35687" s="1">
        <v>44656.55991898148</v>
      </c>
      <c r="B35687" s="2">
        <v>21.51933594</v>
      </c>
      <c r="C35687" s="2">
        <v>59.7326974</v>
      </c>
      <c r="D35687" s="2">
        <v>1008.07831</v>
      </c>
      <c r="E35687" s="2">
        <v>0.0</v>
      </c>
      <c r="F35687" s="1">
        <v>44644.25645833334</v>
      </c>
      <c r="G35687" s="1">
        <v>44644.29357638889</v>
      </c>
    </row>
    <row r="35688">
      <c r="A35688" s="1">
        <v>44656.56224537037</v>
      </c>
      <c r="B35688" s="2">
        <v>22.36191406</v>
      </c>
      <c r="C35688" s="2">
        <v>59.54074573</v>
      </c>
      <c r="D35688" s="2">
        <v>1008.003336</v>
      </c>
      <c r="E35688" s="2">
        <v>0.0</v>
      </c>
      <c r="F35688" s="1">
        <v>44644.25645833334</v>
      </c>
      <c r="G35688" s="1">
        <v>44644.29357638889</v>
      </c>
    </row>
    <row r="35689">
      <c r="A35689" s="1">
        <v>44656.56456018519</v>
      </c>
      <c r="B35689" s="2">
        <v>21.56484375</v>
      </c>
      <c r="C35689" s="2">
        <v>61.04656955</v>
      </c>
      <c r="D35689" s="2">
        <v>1008.047928</v>
      </c>
      <c r="E35689" s="2">
        <v>0.0</v>
      </c>
      <c r="F35689" s="1">
        <v>44644.25645833334</v>
      </c>
      <c r="G35689" s="1">
        <v>44644.29357638889</v>
      </c>
    </row>
    <row r="35690">
      <c r="A35690" s="1">
        <v>44656.56688657407</v>
      </c>
      <c r="B35690" s="2">
        <v>21.84726563</v>
      </c>
      <c r="C35690" s="2">
        <v>60.13764437</v>
      </c>
      <c r="D35690" s="2">
        <v>1008.022882</v>
      </c>
      <c r="E35690" s="2">
        <v>0.0</v>
      </c>
      <c r="F35690" s="1">
        <v>44644.25645833334</v>
      </c>
      <c r="G35690" s="1">
        <v>44644.29357638889</v>
      </c>
    </row>
    <row r="35691">
      <c r="A35691" s="1">
        <v>44656.56920138889</v>
      </c>
      <c r="B35691" s="2">
        <v>21.98847656</v>
      </c>
      <c r="C35691" s="2">
        <v>59.33864137</v>
      </c>
      <c r="D35691" s="2">
        <v>1008.01807</v>
      </c>
      <c r="E35691" s="2">
        <v>0.0</v>
      </c>
      <c r="F35691" s="1">
        <v>44644.25645833334</v>
      </c>
      <c r="G35691" s="1">
        <v>44644.29357638889</v>
      </c>
    </row>
    <row r="35692">
      <c r="A35692" s="1">
        <v>44656.5715162037</v>
      </c>
      <c r="B35692" s="2">
        <v>22.4578125</v>
      </c>
      <c r="C35692" s="2">
        <v>59.18271133</v>
      </c>
      <c r="D35692" s="2">
        <v>1008.020083</v>
      </c>
      <c r="E35692" s="2">
        <v>0.0</v>
      </c>
      <c r="F35692" s="1">
        <v>44644.25645833334</v>
      </c>
      <c r="G35692" s="1">
        <v>44644.29357638889</v>
      </c>
    </row>
    <row r="35693">
      <c r="A35693" s="1">
        <v>44656.573842592596</v>
      </c>
      <c r="B35693" s="2">
        <v>21.69082031</v>
      </c>
      <c r="C35693" s="2">
        <v>62.52122845</v>
      </c>
      <c r="D35693" s="2">
        <v>1007.961089</v>
      </c>
      <c r="E35693" s="2">
        <v>0.0</v>
      </c>
      <c r="F35693" s="1">
        <v>44644.25645833334</v>
      </c>
      <c r="G35693" s="1">
        <v>44644.29357638889</v>
      </c>
    </row>
    <row r="35694">
      <c r="A35694" s="1">
        <v>44656.576157407406</v>
      </c>
      <c r="B35694" s="2">
        <v>22.25097656</v>
      </c>
      <c r="C35694" s="2">
        <v>60.72692447</v>
      </c>
      <c r="D35694" s="2">
        <v>1007.925984</v>
      </c>
      <c r="E35694" s="2">
        <v>0.0</v>
      </c>
      <c r="F35694" s="1">
        <v>44644.25645833334</v>
      </c>
      <c r="G35694" s="1">
        <v>44644.29357638889</v>
      </c>
    </row>
    <row r="35695">
      <c r="A35695" s="1">
        <v>44656.57848379629</v>
      </c>
      <c r="B35695" s="2">
        <v>22.64941406</v>
      </c>
      <c r="C35695" s="2">
        <v>59.73950191</v>
      </c>
      <c r="D35695" s="2">
        <v>1007.918699</v>
      </c>
      <c r="E35695" s="2">
        <v>0.0</v>
      </c>
      <c r="F35695" s="1">
        <v>44644.25645833334</v>
      </c>
      <c r="G35695" s="1">
        <v>44644.29357638889</v>
      </c>
    </row>
    <row r="35696">
      <c r="A35696" s="1">
        <v>44656.58079861111</v>
      </c>
      <c r="B35696" s="2">
        <v>22.12480469</v>
      </c>
      <c r="C35696" s="2">
        <v>61.2357484</v>
      </c>
      <c r="D35696" s="2">
        <v>1007.938929</v>
      </c>
      <c r="E35696" s="2">
        <v>0.0</v>
      </c>
      <c r="F35696" s="1">
        <v>44644.25645833334</v>
      </c>
      <c r="G35696" s="1">
        <v>44644.29357638889</v>
      </c>
    </row>
    <row r="35697">
      <c r="A35697" s="1">
        <v>44656.583125</v>
      </c>
      <c r="B35697" s="2">
        <v>22.22070313</v>
      </c>
      <c r="C35697" s="2">
        <v>61.74174115</v>
      </c>
      <c r="D35697" s="2">
        <v>1007.946458</v>
      </c>
      <c r="E35697" s="2">
        <v>0.0</v>
      </c>
      <c r="F35697" s="1">
        <v>44644.25645833334</v>
      </c>
      <c r="G35697" s="1">
        <v>44644.29357638889</v>
      </c>
    </row>
    <row r="35698">
      <c r="A35698" s="1">
        <v>44656.585439814815</v>
      </c>
      <c r="B35698" s="2">
        <v>21.9078125</v>
      </c>
      <c r="C35698" s="2">
        <v>60.449436</v>
      </c>
      <c r="D35698" s="2">
        <v>1007.943611</v>
      </c>
      <c r="E35698" s="2">
        <v>0.0</v>
      </c>
      <c r="F35698" s="1">
        <v>44644.25645833334</v>
      </c>
      <c r="G35698" s="1">
        <v>44644.29357638889</v>
      </c>
    </row>
    <row r="35699">
      <c r="A35699" s="1">
        <v>44656.58775462963</v>
      </c>
      <c r="B35699" s="2">
        <v>21.74140625</v>
      </c>
      <c r="C35699" s="2">
        <v>58.44147326</v>
      </c>
      <c r="D35699" s="2">
        <v>1007.923982</v>
      </c>
      <c r="E35699" s="2">
        <v>0.0</v>
      </c>
      <c r="F35699" s="1">
        <v>44644.25645833334</v>
      </c>
      <c r="G35699" s="1">
        <v>44644.29357638889</v>
      </c>
    </row>
    <row r="35700">
      <c r="A35700" s="1">
        <v>44656.59008101852</v>
      </c>
      <c r="B35700" s="2">
        <v>22.20546875</v>
      </c>
      <c r="C35700" s="2">
        <v>59.40577909</v>
      </c>
      <c r="D35700" s="2">
        <v>1007.897998</v>
      </c>
      <c r="E35700" s="2">
        <v>0.0</v>
      </c>
      <c r="F35700" s="1">
        <v>44644.25645833334</v>
      </c>
      <c r="G35700" s="1">
        <v>44644.29357638889</v>
      </c>
    </row>
    <row r="35701">
      <c r="A35701" s="1">
        <v>44656.59239583334</v>
      </c>
      <c r="B35701" s="2">
        <v>22.72519531</v>
      </c>
      <c r="C35701" s="2">
        <v>59.54392531</v>
      </c>
      <c r="D35701" s="2">
        <v>1007.882186</v>
      </c>
      <c r="E35701" s="2">
        <v>0.0</v>
      </c>
      <c r="F35701" s="1">
        <v>44644.25645833334</v>
      </c>
      <c r="G35701" s="1">
        <v>44644.29357638889</v>
      </c>
    </row>
    <row r="35702">
      <c r="A35702" s="1">
        <v>44656.594722222224</v>
      </c>
      <c r="B35702" s="2">
        <v>22.22070313</v>
      </c>
      <c r="C35702" s="2">
        <v>62.00408822</v>
      </c>
      <c r="D35702" s="2">
        <v>1007.87117</v>
      </c>
      <c r="E35702" s="2">
        <v>0.0</v>
      </c>
      <c r="F35702" s="1">
        <v>44644.25645833334</v>
      </c>
      <c r="G35702" s="1">
        <v>44644.29357638889</v>
      </c>
    </row>
    <row r="35703">
      <c r="A35703" s="1">
        <v>44656.597037037034</v>
      </c>
      <c r="B35703" s="2">
        <v>22.00371094</v>
      </c>
      <c r="C35703" s="2">
        <v>59.25714079</v>
      </c>
      <c r="D35703" s="2">
        <v>1007.828811</v>
      </c>
      <c r="E35703" s="2">
        <v>0.0</v>
      </c>
      <c r="F35703" s="1">
        <v>44644.25645833334</v>
      </c>
      <c r="G35703" s="1">
        <v>44644.29357638889</v>
      </c>
    </row>
    <row r="35704">
      <c r="A35704" s="1">
        <v>44656.59936342593</v>
      </c>
      <c r="B35704" s="2">
        <v>22.18027344</v>
      </c>
      <c r="C35704" s="2">
        <v>60.0417428</v>
      </c>
      <c r="D35704" s="2">
        <v>1007.811424</v>
      </c>
      <c r="E35704" s="2">
        <v>0.0</v>
      </c>
      <c r="F35704" s="1">
        <v>44644.25645833334</v>
      </c>
      <c r="G35704" s="1">
        <v>44644.29357638889</v>
      </c>
    </row>
    <row r="35705">
      <c r="A35705" s="1">
        <v>44656.60167824074</v>
      </c>
      <c r="B35705" s="2">
        <v>22.42753906</v>
      </c>
      <c r="C35705" s="2">
        <v>59.23426632</v>
      </c>
      <c r="D35705" s="2">
        <v>1007.782904</v>
      </c>
      <c r="E35705" s="2">
        <v>0.0</v>
      </c>
      <c r="F35705" s="1">
        <v>44644.25645833334</v>
      </c>
      <c r="G35705" s="1">
        <v>44644.29357638889</v>
      </c>
    </row>
    <row r="35706">
      <c r="A35706" s="1">
        <v>44656.603993055556</v>
      </c>
      <c r="B35706" s="2">
        <v>22.62421875</v>
      </c>
      <c r="C35706" s="2">
        <v>61.53225741</v>
      </c>
      <c r="D35706" s="2">
        <v>1007.744719</v>
      </c>
      <c r="E35706" s="2">
        <v>0.0</v>
      </c>
      <c r="F35706" s="1">
        <v>44644.25645833334</v>
      </c>
      <c r="G35706" s="1">
        <v>44644.29357638889</v>
      </c>
    </row>
    <row r="35707">
      <c r="A35707" s="1">
        <v>44656.60631944444</v>
      </c>
      <c r="B35707" s="2">
        <v>22.12988281</v>
      </c>
      <c r="C35707" s="2">
        <v>63.25987354</v>
      </c>
      <c r="D35707" s="2">
        <v>1007.777069</v>
      </c>
      <c r="E35707" s="2">
        <v>0.0</v>
      </c>
      <c r="F35707" s="1">
        <v>44644.25645833334</v>
      </c>
      <c r="G35707" s="1">
        <v>44644.29357638889</v>
      </c>
    </row>
    <row r="35708">
      <c r="A35708" s="1">
        <v>44656.60863425926</v>
      </c>
      <c r="B35708" s="2">
        <v>22.56875</v>
      </c>
      <c r="C35708" s="2">
        <v>58.65496163</v>
      </c>
      <c r="D35708" s="2">
        <v>1007.71554</v>
      </c>
      <c r="E35708" s="2">
        <v>0.0</v>
      </c>
      <c r="F35708" s="1">
        <v>44644.25645833334</v>
      </c>
      <c r="G35708" s="1">
        <v>44644.29357638889</v>
      </c>
    </row>
    <row r="35709">
      <c r="A35709" s="1">
        <v>44656.61096064815</v>
      </c>
      <c r="B35709" s="2">
        <v>22.4375</v>
      </c>
      <c r="C35709" s="2">
        <v>58.8659755</v>
      </c>
      <c r="D35709" s="2">
        <v>1007.736079</v>
      </c>
      <c r="E35709" s="2">
        <v>0.0</v>
      </c>
      <c r="F35709" s="1">
        <v>44644.25645833334</v>
      </c>
      <c r="G35709" s="1">
        <v>44644.29357638889</v>
      </c>
    </row>
    <row r="35710">
      <c r="A35710" s="1">
        <v>44656.613275462965</v>
      </c>
      <c r="B35710" s="2">
        <v>22.80585938</v>
      </c>
      <c r="C35710" s="2">
        <v>59.24907632</v>
      </c>
      <c r="D35710" s="2">
        <v>1007.621748</v>
      </c>
      <c r="E35710" s="2">
        <v>0.0</v>
      </c>
      <c r="F35710" s="1">
        <v>44644.25645833334</v>
      </c>
      <c r="G35710" s="1">
        <v>44644.29357638889</v>
      </c>
    </row>
    <row r="35711">
      <c r="A35711" s="1">
        <v>44656.615590277775</v>
      </c>
      <c r="B35711" s="2">
        <v>22.89160156</v>
      </c>
      <c r="C35711" s="2">
        <v>56.49178344</v>
      </c>
      <c r="D35711" s="2">
        <v>1007.608097</v>
      </c>
      <c r="E35711" s="2">
        <v>0.0</v>
      </c>
      <c r="F35711" s="1">
        <v>44644.25645833334</v>
      </c>
      <c r="G35711" s="1">
        <v>44644.29357638889</v>
      </c>
    </row>
    <row r="35712">
      <c r="A35712" s="1">
        <v>44656.61791666667</v>
      </c>
      <c r="B35712" s="2">
        <v>22.40722656</v>
      </c>
      <c r="C35712" s="2">
        <v>57.83689172</v>
      </c>
      <c r="D35712" s="2">
        <v>1007.600627</v>
      </c>
      <c r="E35712" s="2">
        <v>0.0</v>
      </c>
      <c r="F35712" s="1">
        <v>44644.25645833334</v>
      </c>
      <c r="G35712" s="1">
        <v>44644.29357638889</v>
      </c>
    </row>
    <row r="35713">
      <c r="A35713" s="1">
        <v>44656.62023148148</v>
      </c>
      <c r="B35713" s="2">
        <v>23.07324219</v>
      </c>
      <c r="C35713" s="2">
        <v>55.78926926</v>
      </c>
      <c r="D35713" s="2">
        <v>1007.578236</v>
      </c>
      <c r="E35713" s="2">
        <v>0.0</v>
      </c>
      <c r="F35713" s="1">
        <v>44644.25645833334</v>
      </c>
      <c r="G35713" s="1">
        <v>44644.29357638889</v>
      </c>
    </row>
    <row r="35714">
      <c r="A35714" s="1">
        <v>44656.62255787037</v>
      </c>
      <c r="B35714" s="2">
        <v>23.47695313</v>
      </c>
      <c r="C35714" s="2">
        <v>58.38063128</v>
      </c>
      <c r="D35714" s="2">
        <v>1007.559261</v>
      </c>
      <c r="E35714" s="2">
        <v>0.0</v>
      </c>
      <c r="F35714" s="1">
        <v>44644.25645833334</v>
      </c>
      <c r="G35714" s="1">
        <v>44644.29357638889</v>
      </c>
    </row>
    <row r="35715">
      <c r="A35715" s="1">
        <v>44656.624872685185</v>
      </c>
      <c r="B35715" s="2">
        <v>23.275</v>
      </c>
      <c r="C35715" s="2">
        <v>53.81467183</v>
      </c>
      <c r="D35715" s="2">
        <v>1007.517958</v>
      </c>
      <c r="E35715" s="2">
        <v>0.0</v>
      </c>
      <c r="F35715" s="1">
        <v>44644.25645833334</v>
      </c>
      <c r="G35715" s="1">
        <v>44644.29357638889</v>
      </c>
    </row>
    <row r="35716">
      <c r="A35716" s="1">
        <v>44656.62719907407</v>
      </c>
      <c r="B35716" s="2">
        <v>23.00253906</v>
      </c>
      <c r="C35716" s="2">
        <v>56.55397852</v>
      </c>
      <c r="D35716" s="2">
        <v>1007.569693</v>
      </c>
      <c r="E35716" s="2">
        <v>0.0</v>
      </c>
      <c r="F35716" s="1">
        <v>44644.25645833334</v>
      </c>
      <c r="G35716" s="1">
        <v>44644.29357638889</v>
      </c>
    </row>
    <row r="35717">
      <c r="A35717" s="1">
        <v>44656.62951388889</v>
      </c>
      <c r="B35717" s="2">
        <v>23.0984375</v>
      </c>
      <c r="C35717" s="2">
        <v>54.85868531</v>
      </c>
      <c r="D35717" s="2">
        <v>1007.529207</v>
      </c>
      <c r="E35717" s="2">
        <v>0.0</v>
      </c>
      <c r="F35717" s="1">
        <v>44644.25645833334</v>
      </c>
      <c r="G35717" s="1">
        <v>44644.29357638889</v>
      </c>
    </row>
    <row r="35718">
      <c r="A35718" s="1">
        <v>44656.63182870371</v>
      </c>
      <c r="B35718" s="2">
        <v>22.7453125</v>
      </c>
      <c r="C35718" s="2">
        <v>53.07354486</v>
      </c>
      <c r="D35718" s="2">
        <v>1007.515136</v>
      </c>
      <c r="E35718" s="2">
        <v>0.0</v>
      </c>
      <c r="F35718" s="1">
        <v>44644.25645833334</v>
      </c>
      <c r="G35718" s="1">
        <v>44644.29357638889</v>
      </c>
    </row>
    <row r="35719">
      <c r="A35719" s="1">
        <v>44656.63415509259</v>
      </c>
      <c r="B35719" s="2">
        <v>22.53339844</v>
      </c>
      <c r="C35719" s="2">
        <v>53.61795758</v>
      </c>
      <c r="D35719" s="2">
        <v>1007.513529</v>
      </c>
      <c r="E35719" s="2">
        <v>0.0</v>
      </c>
      <c r="F35719" s="1">
        <v>44644.25645833334</v>
      </c>
      <c r="G35719" s="1">
        <v>44644.29357638889</v>
      </c>
    </row>
    <row r="35720">
      <c r="A35720" s="1">
        <v>44656.636469907404</v>
      </c>
      <c r="B35720" s="2">
        <v>22.57382813</v>
      </c>
      <c r="C35720" s="2">
        <v>51.89773674</v>
      </c>
      <c r="D35720" s="2">
        <v>1007.469484</v>
      </c>
      <c r="E35720" s="2">
        <v>0.0</v>
      </c>
      <c r="F35720" s="1">
        <v>44644.25645833334</v>
      </c>
      <c r="G35720" s="1">
        <v>44644.29357638889</v>
      </c>
    </row>
    <row r="35721">
      <c r="A35721" s="1">
        <v>44656.6387962963</v>
      </c>
      <c r="B35721" s="2">
        <v>22.48808594</v>
      </c>
      <c r="C35721" s="2">
        <v>53.69276309</v>
      </c>
      <c r="D35721" s="2">
        <v>1007.442457</v>
      </c>
      <c r="E35721" s="2">
        <v>0.0</v>
      </c>
      <c r="F35721" s="1">
        <v>44644.25645833334</v>
      </c>
      <c r="G35721" s="1">
        <v>44644.29357638889</v>
      </c>
    </row>
    <row r="35722">
      <c r="A35722" s="1">
        <v>44656.64111111111</v>
      </c>
      <c r="B35722" s="2">
        <v>22.66972656</v>
      </c>
      <c r="C35722" s="2">
        <v>55.20801992</v>
      </c>
      <c r="D35722" s="2">
        <v>1007.409452</v>
      </c>
      <c r="E35722" s="2">
        <v>0.0</v>
      </c>
      <c r="F35722" s="1">
        <v>44644.25645833334</v>
      </c>
      <c r="G35722" s="1">
        <v>44644.29357638889</v>
      </c>
    </row>
    <row r="35723">
      <c r="A35723" s="1">
        <v>44656.6434375</v>
      </c>
      <c r="B35723" s="2">
        <v>22.66464844</v>
      </c>
      <c r="C35723" s="2">
        <v>53.48113456</v>
      </c>
      <c r="D35723" s="2">
        <v>1007.451293</v>
      </c>
      <c r="E35723" s="2">
        <v>0.0</v>
      </c>
      <c r="F35723" s="1">
        <v>44644.25645833334</v>
      </c>
      <c r="G35723" s="1">
        <v>44644.29357638889</v>
      </c>
    </row>
    <row r="35724">
      <c r="A35724" s="1">
        <v>44656.64575231481</v>
      </c>
      <c r="B35724" s="2">
        <v>23.10351563</v>
      </c>
      <c r="C35724" s="2">
        <v>51.69947316</v>
      </c>
      <c r="D35724" s="2">
        <v>1007.462144</v>
      </c>
      <c r="E35724" s="2">
        <v>0.0</v>
      </c>
      <c r="F35724" s="1">
        <v>44644.25645833334</v>
      </c>
      <c r="G35724" s="1">
        <v>44644.29357638889</v>
      </c>
    </row>
    <row r="35725">
      <c r="A35725" s="1">
        <v>44656.64806712963</v>
      </c>
      <c r="B35725" s="2">
        <v>22.78574219</v>
      </c>
      <c r="C35725" s="2">
        <v>53.65420942</v>
      </c>
      <c r="D35725" s="2">
        <v>1007.467714</v>
      </c>
      <c r="E35725" s="2">
        <v>0.0</v>
      </c>
      <c r="F35725" s="1">
        <v>44644.25645833334</v>
      </c>
      <c r="G35725" s="1">
        <v>44644.29357638889</v>
      </c>
    </row>
    <row r="35726">
      <c r="A35726" s="1">
        <v>44656.65039351852</v>
      </c>
      <c r="B35726" s="2">
        <v>22.83613281</v>
      </c>
      <c r="C35726" s="2">
        <v>48.47974712</v>
      </c>
      <c r="D35726" s="2">
        <v>1007.435055</v>
      </c>
      <c r="E35726" s="2">
        <v>0.0</v>
      </c>
      <c r="F35726" s="1">
        <v>44644.25645833334</v>
      </c>
      <c r="G35726" s="1">
        <v>44644.29357638889</v>
      </c>
    </row>
    <row r="35727">
      <c r="A35727" s="1">
        <v>44656.652708333335</v>
      </c>
      <c r="B35727" s="2">
        <v>22.90683594</v>
      </c>
      <c r="C35727" s="2">
        <v>51.7121541</v>
      </c>
      <c r="D35727" s="2">
        <v>1007.450717</v>
      </c>
      <c r="E35727" s="2">
        <v>0.0</v>
      </c>
      <c r="F35727" s="1">
        <v>44644.25645833334</v>
      </c>
      <c r="G35727" s="1">
        <v>44644.29357638889</v>
      </c>
    </row>
    <row r="35728">
      <c r="A35728" s="1">
        <v>44656.65503472222</v>
      </c>
      <c r="B35728" s="2">
        <v>23.52226563</v>
      </c>
      <c r="C35728" s="2">
        <v>47.83286076</v>
      </c>
      <c r="D35728" s="2">
        <v>1007.397841</v>
      </c>
      <c r="E35728" s="2">
        <v>0.0</v>
      </c>
      <c r="F35728" s="1">
        <v>44644.25645833334</v>
      </c>
      <c r="G35728" s="1">
        <v>44644.29357638889</v>
      </c>
    </row>
    <row r="35729">
      <c r="A35729" s="1">
        <v>44656.65734953704</v>
      </c>
      <c r="B35729" s="2">
        <v>24.00664063</v>
      </c>
      <c r="C35729" s="2">
        <v>49.82215612</v>
      </c>
      <c r="D35729" s="2">
        <v>1007.291741</v>
      </c>
      <c r="E35729" s="2">
        <v>0.0</v>
      </c>
      <c r="F35729" s="1">
        <v>44644.25645833334</v>
      </c>
      <c r="G35729" s="1">
        <v>44644.29357638889</v>
      </c>
    </row>
    <row r="35730">
      <c r="A35730" s="1">
        <v>44656.65967592593</v>
      </c>
      <c r="B35730" s="2">
        <v>24.12265625</v>
      </c>
      <c r="C35730" s="2">
        <v>48.61258938</v>
      </c>
      <c r="D35730" s="2">
        <v>1007.337774</v>
      </c>
      <c r="E35730" s="2">
        <v>0.0</v>
      </c>
      <c r="F35730" s="1">
        <v>44644.25645833334</v>
      </c>
      <c r="G35730" s="1">
        <v>44644.29357638889</v>
      </c>
    </row>
    <row r="35731">
      <c r="A35731" s="1">
        <v>44656.661990740744</v>
      </c>
      <c r="B35731" s="2">
        <v>24.41015625</v>
      </c>
      <c r="C35731" s="2">
        <v>47.8694109</v>
      </c>
      <c r="D35731" s="2">
        <v>1007.299607</v>
      </c>
      <c r="E35731" s="2">
        <v>0.0</v>
      </c>
      <c r="F35731" s="1">
        <v>44644.25645833334</v>
      </c>
      <c r="G35731" s="1">
        <v>44644.29357638889</v>
      </c>
    </row>
    <row r="35732">
      <c r="A35732" s="1">
        <v>44656.664305555554</v>
      </c>
      <c r="B35732" s="2">
        <v>24.65234375</v>
      </c>
      <c r="C35732" s="2">
        <v>46.54726677</v>
      </c>
      <c r="D35732" s="2">
        <v>1007.325169</v>
      </c>
      <c r="E35732" s="2">
        <v>0.0</v>
      </c>
      <c r="F35732" s="1">
        <v>44644.25645833334</v>
      </c>
      <c r="G35732" s="1">
        <v>44644.29357638889</v>
      </c>
    </row>
    <row r="35733">
      <c r="A35733" s="1">
        <v>44656.66663194444</v>
      </c>
      <c r="B35733" s="2">
        <v>24.76835938</v>
      </c>
      <c r="C35733" s="2">
        <v>45.67006597</v>
      </c>
      <c r="D35733" s="2">
        <v>1007.254008</v>
      </c>
      <c r="E35733" s="2">
        <v>0.0</v>
      </c>
      <c r="F35733" s="1">
        <v>44644.25645833334</v>
      </c>
      <c r="G35733" s="1">
        <v>44644.29357638889</v>
      </c>
    </row>
    <row r="35734">
      <c r="A35734" s="1">
        <v>44656.66894675926</v>
      </c>
      <c r="B35734" s="2">
        <v>24.65234375</v>
      </c>
      <c r="C35734" s="2">
        <v>47.2013216</v>
      </c>
      <c r="D35734" s="2">
        <v>1007.209395</v>
      </c>
      <c r="E35734" s="2">
        <v>0.0</v>
      </c>
      <c r="F35734" s="1">
        <v>44644.25645833334</v>
      </c>
      <c r="G35734" s="1">
        <v>44644.29357638889</v>
      </c>
    </row>
    <row r="35735">
      <c r="A35735" s="1">
        <v>44656.671273148146</v>
      </c>
      <c r="B35735" s="2">
        <v>24.09746094</v>
      </c>
      <c r="C35735" s="2">
        <v>44.61555165</v>
      </c>
      <c r="D35735" s="2">
        <v>1007.210902</v>
      </c>
      <c r="E35735" s="2">
        <v>0.0</v>
      </c>
      <c r="F35735" s="1">
        <v>44644.25645833334</v>
      </c>
      <c r="G35735" s="1">
        <v>44644.29357638889</v>
      </c>
    </row>
    <row r="35736">
      <c r="A35736" s="1">
        <v>44656.67358796296</v>
      </c>
      <c r="B35736" s="2">
        <v>23.74921875</v>
      </c>
      <c r="C35736" s="2">
        <v>45.96037196</v>
      </c>
      <c r="D35736" s="2">
        <v>1007.211501</v>
      </c>
      <c r="E35736" s="2">
        <v>0.0</v>
      </c>
      <c r="F35736" s="1">
        <v>44644.25645833334</v>
      </c>
      <c r="G35736" s="1">
        <v>44644.29357638889</v>
      </c>
    </row>
    <row r="35737">
      <c r="A35737" s="1">
        <v>44656.67591435185</v>
      </c>
      <c r="B35737" s="2">
        <v>22.503125</v>
      </c>
      <c r="C35737" s="2">
        <v>51.2222723</v>
      </c>
      <c r="D35737" s="2">
        <v>1007.273052</v>
      </c>
      <c r="E35737" s="2">
        <v>0.0</v>
      </c>
      <c r="F35737" s="1">
        <v>44644.25645833334</v>
      </c>
      <c r="G35737" s="1">
        <v>44644.29357638889</v>
      </c>
    </row>
    <row r="35738">
      <c r="A35738" s="1">
        <v>44656.67822916667</v>
      </c>
      <c r="B35738" s="2">
        <v>22.51328125</v>
      </c>
      <c r="C35738" s="2">
        <v>53.46506346</v>
      </c>
      <c r="D35738" s="2">
        <v>1007.278047</v>
      </c>
      <c r="E35738" s="2">
        <v>0.0</v>
      </c>
      <c r="F35738" s="1">
        <v>44644.25645833334</v>
      </c>
      <c r="G35738" s="1">
        <v>44644.29357638889</v>
      </c>
    </row>
    <row r="35739">
      <c r="A35739" s="1">
        <v>44656.68054398148</v>
      </c>
      <c r="B35739" s="2">
        <v>22.24082031</v>
      </c>
      <c r="C35739" s="2">
        <v>53.35813967</v>
      </c>
      <c r="D35739" s="2">
        <v>1007.165012</v>
      </c>
      <c r="E35739" s="2">
        <v>0.0</v>
      </c>
      <c r="F35739" s="1">
        <v>44644.25645833334</v>
      </c>
      <c r="G35739" s="1">
        <v>44644.29357638889</v>
      </c>
    </row>
    <row r="35740">
      <c r="A35740" s="1">
        <v>44656.68287037037</v>
      </c>
      <c r="B35740" s="2">
        <v>21.77675781</v>
      </c>
      <c r="C35740" s="2">
        <v>59.25988032</v>
      </c>
      <c r="D35740" s="2">
        <v>1007.204985</v>
      </c>
      <c r="E35740" s="2">
        <v>0.0</v>
      </c>
      <c r="F35740" s="1">
        <v>44644.25645833334</v>
      </c>
      <c r="G35740" s="1">
        <v>44644.29357638889</v>
      </c>
    </row>
    <row r="35741">
      <c r="A35741" s="1">
        <v>44656.68518518518</v>
      </c>
      <c r="B35741" s="2">
        <v>21.509375</v>
      </c>
      <c r="C35741" s="2">
        <v>58.22800381</v>
      </c>
      <c r="D35741" s="2">
        <v>1007.208272</v>
      </c>
      <c r="E35741" s="2">
        <v>0.0</v>
      </c>
      <c r="F35741" s="1">
        <v>44644.25645833334</v>
      </c>
      <c r="G35741" s="1">
        <v>44644.29357638889</v>
      </c>
    </row>
    <row r="35742">
      <c r="A35742" s="1">
        <v>44656.68751157408</v>
      </c>
      <c r="B35742" s="2">
        <v>21.85234375</v>
      </c>
      <c r="C35742" s="2">
        <v>55.39824226</v>
      </c>
      <c r="D35742" s="2">
        <v>1007.177114</v>
      </c>
      <c r="E35742" s="2">
        <v>0.0</v>
      </c>
      <c r="F35742" s="1">
        <v>44644.25645833334</v>
      </c>
      <c r="G35742" s="1">
        <v>44644.29357638889</v>
      </c>
    </row>
    <row r="35743">
      <c r="A35743" s="1">
        <v>44656.68982638889</v>
      </c>
      <c r="B35743" s="2">
        <v>21.61523438</v>
      </c>
      <c r="C35743" s="2">
        <v>56.68598907</v>
      </c>
      <c r="D35743" s="2">
        <v>1007.193494</v>
      </c>
      <c r="E35743" s="2">
        <v>0.0</v>
      </c>
      <c r="F35743" s="1">
        <v>44644.25645833334</v>
      </c>
      <c r="G35743" s="1">
        <v>44644.29357638889</v>
      </c>
    </row>
    <row r="35744">
      <c r="A35744" s="1">
        <v>44656.692141203705</v>
      </c>
      <c r="B35744" s="2">
        <v>21.796875</v>
      </c>
      <c r="C35744" s="2">
        <v>58.64245865</v>
      </c>
      <c r="D35744" s="2">
        <v>1007.159486</v>
      </c>
      <c r="E35744" s="2">
        <v>0.0</v>
      </c>
      <c r="F35744" s="1">
        <v>44644.25645833334</v>
      </c>
      <c r="G35744" s="1">
        <v>44644.29357638889</v>
      </c>
    </row>
    <row r="35745">
      <c r="A35745" s="1">
        <v>44656.69446759259</v>
      </c>
      <c r="B35745" s="2">
        <v>22.93710938</v>
      </c>
      <c r="C35745" s="2">
        <v>50.58133499</v>
      </c>
      <c r="D35745" s="2">
        <v>1007.152173</v>
      </c>
      <c r="E35745" s="2">
        <v>0.0</v>
      </c>
      <c r="F35745" s="1">
        <v>44644.25645833334</v>
      </c>
      <c r="G35745" s="1">
        <v>44644.29357638889</v>
      </c>
    </row>
    <row r="35746">
      <c r="A35746" s="1">
        <v>44656.69678240741</v>
      </c>
      <c r="B35746" s="2">
        <v>22.68984375</v>
      </c>
      <c r="C35746" s="2">
        <v>48.03152662</v>
      </c>
      <c r="D35746" s="2">
        <v>1007.240008</v>
      </c>
      <c r="E35746" s="2">
        <v>0.0</v>
      </c>
      <c r="F35746" s="1">
        <v>44644.25645833334</v>
      </c>
      <c r="G35746" s="1">
        <v>44644.29357638889</v>
      </c>
    </row>
    <row r="35747">
      <c r="A35747" s="1">
        <v>44656.699108796296</v>
      </c>
      <c r="B35747" s="2">
        <v>22.83613281</v>
      </c>
      <c r="C35747" s="2">
        <v>50.19244513</v>
      </c>
      <c r="D35747" s="2">
        <v>1007.264269</v>
      </c>
      <c r="E35747" s="2">
        <v>0.0</v>
      </c>
      <c r="F35747" s="1">
        <v>44644.25645833334</v>
      </c>
      <c r="G35747" s="1">
        <v>44644.29357638889</v>
      </c>
    </row>
    <row r="35748">
      <c r="A35748" s="1">
        <v>44656.70142361111</v>
      </c>
      <c r="B35748" s="2">
        <v>22.54355469</v>
      </c>
      <c r="C35748" s="2">
        <v>48.66815726</v>
      </c>
      <c r="D35748" s="2">
        <v>1007.260816</v>
      </c>
      <c r="E35748" s="2">
        <v>0.0</v>
      </c>
      <c r="F35748" s="1">
        <v>44644.25645833334</v>
      </c>
      <c r="G35748" s="1">
        <v>44644.29357638889</v>
      </c>
    </row>
    <row r="35749">
      <c r="A35749" s="1">
        <v>44656.703738425924</v>
      </c>
      <c r="B35749" s="2">
        <v>22.46777344</v>
      </c>
      <c r="C35749" s="2">
        <v>49.35288865</v>
      </c>
      <c r="D35749" s="2">
        <v>1007.1785</v>
      </c>
      <c r="E35749" s="2">
        <v>0.0</v>
      </c>
      <c r="F35749" s="1">
        <v>44644.25645833334</v>
      </c>
      <c r="G35749" s="1">
        <v>44644.29357638889</v>
      </c>
    </row>
    <row r="35750">
      <c r="A35750" s="1">
        <v>44656.70606481482</v>
      </c>
      <c r="B35750" s="2">
        <v>22.52324219</v>
      </c>
      <c r="C35750" s="2">
        <v>49.09586545</v>
      </c>
      <c r="D35750" s="2">
        <v>1007.232769</v>
      </c>
      <c r="E35750" s="2">
        <v>0.0</v>
      </c>
      <c r="F35750" s="1">
        <v>44644.25645833334</v>
      </c>
      <c r="G35750" s="1">
        <v>44644.29357638889</v>
      </c>
    </row>
    <row r="35751">
      <c r="A35751" s="1">
        <v>44656.70837962963</v>
      </c>
      <c r="B35751" s="2">
        <v>22.71503906</v>
      </c>
      <c r="C35751" s="2">
        <v>51.06325989</v>
      </c>
      <c r="D35751" s="2">
        <v>1007.254604</v>
      </c>
      <c r="E35751" s="2">
        <v>0.0</v>
      </c>
      <c r="F35751" s="1">
        <v>44644.25645833334</v>
      </c>
      <c r="G35751" s="1">
        <v>44644.29357638889</v>
      </c>
    </row>
    <row r="35752">
      <c r="A35752" s="1">
        <v>44656.710706018515</v>
      </c>
      <c r="B35752" s="2">
        <v>22.55859375</v>
      </c>
      <c r="C35752" s="2">
        <v>49.33104579</v>
      </c>
      <c r="D35752" s="2">
        <v>1007.257392</v>
      </c>
      <c r="E35752" s="2">
        <v>0.0</v>
      </c>
      <c r="F35752" s="1">
        <v>44644.25645833334</v>
      </c>
      <c r="G35752" s="1">
        <v>44644.29357638889</v>
      </c>
    </row>
    <row r="35753">
      <c r="A35753" s="1">
        <v>44656.71302083333</v>
      </c>
      <c r="B35753" s="2">
        <v>22.47285156</v>
      </c>
      <c r="C35753" s="2">
        <v>51.21572282</v>
      </c>
      <c r="D35753" s="2">
        <v>1007.29527</v>
      </c>
      <c r="E35753" s="2">
        <v>0.0</v>
      </c>
      <c r="F35753" s="1">
        <v>44644.25645833334</v>
      </c>
      <c r="G35753" s="1">
        <v>44644.29357638889</v>
      </c>
    </row>
    <row r="35754">
      <c r="A35754" s="1">
        <v>44656.71533564815</v>
      </c>
      <c r="B35754" s="2">
        <v>22.38203125</v>
      </c>
      <c r="C35754" s="2">
        <v>53.33865256</v>
      </c>
      <c r="D35754" s="2">
        <v>1007.278612</v>
      </c>
      <c r="E35754" s="2">
        <v>0.0</v>
      </c>
      <c r="F35754" s="1">
        <v>44644.25645833334</v>
      </c>
      <c r="G35754" s="1">
        <v>44644.29357638889</v>
      </c>
    </row>
    <row r="35755">
      <c r="A35755" s="1">
        <v>44656.71766203704</v>
      </c>
      <c r="B35755" s="2">
        <v>22.4375</v>
      </c>
      <c r="C35755" s="2">
        <v>50.07286666</v>
      </c>
      <c r="D35755" s="2">
        <v>1007.315763</v>
      </c>
      <c r="E35755" s="2">
        <v>0.0</v>
      </c>
      <c r="F35755" s="1">
        <v>44644.25645833334</v>
      </c>
      <c r="G35755" s="1">
        <v>44644.29357638889</v>
      </c>
    </row>
    <row r="35756">
      <c r="A35756" s="1">
        <v>44656.719976851855</v>
      </c>
      <c r="B35756" s="2">
        <v>22.32148438</v>
      </c>
      <c r="C35756" s="2">
        <v>48.06692048</v>
      </c>
      <c r="D35756" s="2">
        <v>1007.34807</v>
      </c>
      <c r="E35756" s="2">
        <v>0.0</v>
      </c>
      <c r="F35756" s="1">
        <v>44644.25645833334</v>
      </c>
      <c r="G35756" s="1">
        <v>44644.29357638889</v>
      </c>
    </row>
    <row r="35757">
      <c r="A35757" s="1">
        <v>44656.72230324074</v>
      </c>
      <c r="B35757" s="2">
        <v>22.27617188</v>
      </c>
      <c r="C35757" s="2">
        <v>46.46030013</v>
      </c>
      <c r="D35757" s="2">
        <v>1007.366986</v>
      </c>
      <c r="E35757" s="2">
        <v>0.0</v>
      </c>
      <c r="F35757" s="1">
        <v>44644.25645833334</v>
      </c>
      <c r="G35757" s="1">
        <v>44644.29357638889</v>
      </c>
    </row>
    <row r="35758">
      <c r="A35758" s="1">
        <v>44656.72461805555</v>
      </c>
      <c r="B35758" s="2">
        <v>22.28613281</v>
      </c>
      <c r="C35758" s="2">
        <v>44.31994955</v>
      </c>
      <c r="D35758" s="2">
        <v>1007.388653</v>
      </c>
      <c r="E35758" s="2">
        <v>0.0</v>
      </c>
      <c r="F35758" s="1">
        <v>44644.25645833334</v>
      </c>
      <c r="G35758" s="1">
        <v>44644.29357638889</v>
      </c>
    </row>
    <row r="35759">
      <c r="A35759" s="1">
        <v>44656.72693287037</v>
      </c>
      <c r="B35759" s="2">
        <v>22.21054688</v>
      </c>
      <c r="C35759" s="2">
        <v>48.76786165</v>
      </c>
      <c r="D35759" s="2">
        <v>1007.463175</v>
      </c>
      <c r="E35759" s="2">
        <v>0.0</v>
      </c>
      <c r="F35759" s="1">
        <v>44644.25645833334</v>
      </c>
      <c r="G35759" s="1">
        <v>44644.29357638889</v>
      </c>
    </row>
    <row r="35760">
      <c r="A35760" s="1">
        <v>44656.72925925926</v>
      </c>
      <c r="B35760" s="2">
        <v>22.19042969</v>
      </c>
      <c r="C35760" s="2">
        <v>47.80119631</v>
      </c>
      <c r="D35760" s="2">
        <v>1007.465219</v>
      </c>
      <c r="E35760" s="2">
        <v>0.0</v>
      </c>
      <c r="F35760" s="1">
        <v>44644.25645833334</v>
      </c>
      <c r="G35760" s="1">
        <v>44644.29357638889</v>
      </c>
    </row>
    <row r="35761">
      <c r="A35761" s="1">
        <v>44656.731574074074</v>
      </c>
      <c r="B35761" s="2">
        <v>21.99863281</v>
      </c>
      <c r="C35761" s="2">
        <v>48.50679356</v>
      </c>
      <c r="D35761" s="2">
        <v>1007.48608</v>
      </c>
      <c r="E35761" s="2">
        <v>0.0</v>
      </c>
      <c r="F35761" s="1">
        <v>44644.25645833334</v>
      </c>
      <c r="G35761" s="1">
        <v>44644.29357638889</v>
      </c>
    </row>
    <row r="35762">
      <c r="A35762" s="1">
        <v>44656.73388888889</v>
      </c>
      <c r="B35762" s="2">
        <v>21.91289063</v>
      </c>
      <c r="C35762" s="2">
        <v>46.0868228</v>
      </c>
      <c r="D35762" s="2">
        <v>1007.46385</v>
      </c>
      <c r="E35762" s="2">
        <v>0.0</v>
      </c>
      <c r="F35762" s="1">
        <v>44644.25645833334</v>
      </c>
      <c r="G35762" s="1">
        <v>44644.29357638889</v>
      </c>
    </row>
    <row r="35763">
      <c r="A35763" s="1">
        <v>44656.73621527778</v>
      </c>
      <c r="B35763" s="2">
        <v>21.94316406</v>
      </c>
      <c r="C35763" s="2">
        <v>45.1144514</v>
      </c>
      <c r="D35763" s="2">
        <v>1007.545375</v>
      </c>
      <c r="E35763" s="2">
        <v>0.0</v>
      </c>
      <c r="F35763" s="1">
        <v>44644.25645833334</v>
      </c>
      <c r="G35763" s="1">
        <v>44644.29357638889</v>
      </c>
    </row>
    <row r="35764">
      <c r="A35764" s="1">
        <v>44656.738530092596</v>
      </c>
      <c r="B35764" s="2">
        <v>22.01386719</v>
      </c>
      <c r="C35764" s="2">
        <v>47.87453715</v>
      </c>
      <c r="D35764" s="2">
        <v>1007.541227</v>
      </c>
      <c r="E35764" s="2">
        <v>0.0</v>
      </c>
      <c r="F35764" s="1">
        <v>44644.25645833334</v>
      </c>
      <c r="G35764" s="1">
        <v>44644.29357638889</v>
      </c>
    </row>
    <row r="35765">
      <c r="A35765" s="1">
        <v>44656.74085648148</v>
      </c>
      <c r="B35765" s="2">
        <v>21.88769531</v>
      </c>
      <c r="C35765" s="2">
        <v>48.0541402</v>
      </c>
      <c r="D35765" s="2">
        <v>1007.552816</v>
      </c>
      <c r="E35765" s="2">
        <v>0.0</v>
      </c>
      <c r="F35765" s="1">
        <v>44644.25645833334</v>
      </c>
      <c r="G35765" s="1">
        <v>44644.29357638889</v>
      </c>
    </row>
    <row r="35766">
      <c r="A35766" s="1">
        <v>44656.74317129629</v>
      </c>
      <c r="B35766" s="2">
        <v>21.6859375</v>
      </c>
      <c r="C35766" s="2">
        <v>48.16207772</v>
      </c>
      <c r="D35766" s="2">
        <v>1007.598808</v>
      </c>
      <c r="E35766" s="2">
        <v>0.0</v>
      </c>
      <c r="F35766" s="1">
        <v>44644.25645833334</v>
      </c>
      <c r="G35766" s="1">
        <v>44644.29357638889</v>
      </c>
    </row>
    <row r="35767">
      <c r="A35767" s="1">
        <v>44656.74548611111</v>
      </c>
      <c r="B35767" s="2">
        <v>21.6203125</v>
      </c>
      <c r="C35767" s="2">
        <v>47.85674945</v>
      </c>
      <c r="D35767" s="2">
        <v>1007.649624</v>
      </c>
      <c r="E35767" s="2">
        <v>0.0</v>
      </c>
      <c r="F35767" s="1">
        <v>44644.25645833334</v>
      </c>
      <c r="G35767" s="1">
        <v>44644.29357638889</v>
      </c>
    </row>
    <row r="35768">
      <c r="A35768" s="1">
        <v>44656.7478125</v>
      </c>
      <c r="B35768" s="2">
        <v>21.76660156</v>
      </c>
      <c r="C35768" s="2">
        <v>52.50331007</v>
      </c>
      <c r="D35768" s="2">
        <v>1007.653235</v>
      </c>
      <c r="E35768" s="2">
        <v>0.0</v>
      </c>
      <c r="F35768" s="1">
        <v>44644.25645833334</v>
      </c>
      <c r="G35768" s="1">
        <v>44644.29357638889</v>
      </c>
    </row>
    <row r="35769">
      <c r="A35769" s="1">
        <v>44656.750127314815</v>
      </c>
      <c r="B35769" s="2">
        <v>21.6859375</v>
      </c>
      <c r="C35769" s="2">
        <v>53.51194516</v>
      </c>
      <c r="D35769" s="2">
        <v>1007.605492</v>
      </c>
      <c r="E35769" s="2">
        <v>0.0</v>
      </c>
      <c r="F35769" s="1">
        <v>44644.25645833334</v>
      </c>
      <c r="G35769" s="1">
        <v>44644.29357638889</v>
      </c>
    </row>
    <row r="35770">
      <c r="A35770" s="1">
        <v>44656.7524537037</v>
      </c>
      <c r="B35770" s="2">
        <v>21.51425781</v>
      </c>
      <c r="C35770" s="2">
        <v>53.17444373</v>
      </c>
      <c r="D35770" s="2">
        <v>1007.629242</v>
      </c>
      <c r="E35770" s="2">
        <v>0.0</v>
      </c>
      <c r="F35770" s="1">
        <v>44644.25645833334</v>
      </c>
      <c r="G35770" s="1">
        <v>44644.29357638889</v>
      </c>
    </row>
    <row r="35771">
      <c r="A35771" s="1">
        <v>44656.75476851852</v>
      </c>
      <c r="B35771" s="2">
        <v>21.12578125</v>
      </c>
      <c r="C35771" s="2">
        <v>53.21616466</v>
      </c>
      <c r="D35771" s="2">
        <v>1007.629847</v>
      </c>
      <c r="E35771" s="2">
        <v>0.0</v>
      </c>
      <c r="F35771" s="1">
        <v>44644.25645833334</v>
      </c>
      <c r="G35771" s="1">
        <v>44644.29357638889</v>
      </c>
    </row>
    <row r="35772">
      <c r="A35772" s="1">
        <v>44656.75708333333</v>
      </c>
      <c r="B35772" s="2">
        <v>20.85839844</v>
      </c>
      <c r="C35772" s="2">
        <v>52.39181106</v>
      </c>
      <c r="D35772" s="2">
        <v>1007.71731</v>
      </c>
      <c r="E35772" s="2">
        <v>0.0</v>
      </c>
      <c r="F35772" s="1">
        <v>44644.25645833334</v>
      </c>
      <c r="G35772" s="1">
        <v>44644.29357638889</v>
      </c>
    </row>
    <row r="35773">
      <c r="A35773" s="1">
        <v>44656.759409722225</v>
      </c>
      <c r="B35773" s="2">
        <v>20.59101563</v>
      </c>
      <c r="C35773" s="2">
        <v>53.56233833</v>
      </c>
      <c r="D35773" s="2">
        <v>1007.716039</v>
      </c>
      <c r="E35773" s="2">
        <v>0.0</v>
      </c>
      <c r="F35773" s="1">
        <v>44644.25645833334</v>
      </c>
      <c r="G35773" s="1">
        <v>44644.29357638889</v>
      </c>
    </row>
    <row r="35774">
      <c r="A35774" s="1">
        <v>44656.761724537035</v>
      </c>
      <c r="B35774" s="2">
        <v>20.45996094</v>
      </c>
      <c r="C35774" s="2">
        <v>50.93002455</v>
      </c>
      <c r="D35774" s="2">
        <v>1007.78015</v>
      </c>
      <c r="E35774" s="2">
        <v>0.0</v>
      </c>
      <c r="F35774" s="1">
        <v>44644.25645833334</v>
      </c>
      <c r="G35774" s="1">
        <v>44644.29357638889</v>
      </c>
    </row>
    <row r="35775">
      <c r="A35775" s="1">
        <v>44656.76405092593</v>
      </c>
      <c r="B35775" s="2">
        <v>20.44980469</v>
      </c>
      <c r="C35775" s="2">
        <v>53.00471528</v>
      </c>
      <c r="D35775" s="2">
        <v>1007.857119</v>
      </c>
      <c r="E35775" s="2">
        <v>0.0</v>
      </c>
      <c r="F35775" s="1">
        <v>44644.25645833334</v>
      </c>
      <c r="G35775" s="1">
        <v>44644.29357638889</v>
      </c>
    </row>
    <row r="35776">
      <c r="A35776" s="1">
        <v>44656.76636574074</v>
      </c>
      <c r="B35776" s="2">
        <v>20.35390625</v>
      </c>
      <c r="C35776" s="2">
        <v>52.30275451</v>
      </c>
      <c r="D35776" s="2">
        <v>1007.885724</v>
      </c>
      <c r="E35776" s="2">
        <v>0.0</v>
      </c>
      <c r="F35776" s="1">
        <v>44644.25645833334</v>
      </c>
      <c r="G35776" s="1">
        <v>44644.29357638889</v>
      </c>
    </row>
    <row r="35777">
      <c r="A35777" s="1">
        <v>44656.768692129626</v>
      </c>
      <c r="B35777" s="2">
        <v>20.00078125</v>
      </c>
      <c r="C35777" s="2">
        <v>55.90711004</v>
      </c>
      <c r="D35777" s="2">
        <v>1007.929448</v>
      </c>
      <c r="E35777" s="2">
        <v>0.0</v>
      </c>
      <c r="F35777" s="1">
        <v>44644.25645833334</v>
      </c>
      <c r="G35777" s="1">
        <v>44644.29357638889</v>
      </c>
    </row>
    <row r="35778">
      <c r="A35778" s="1">
        <v>44656.771006944444</v>
      </c>
      <c r="B35778" s="2">
        <v>19.77382813</v>
      </c>
      <c r="C35778" s="2">
        <v>58.18921742</v>
      </c>
      <c r="D35778" s="2">
        <v>1008.098472</v>
      </c>
      <c r="E35778" s="2">
        <v>0.0</v>
      </c>
      <c r="F35778" s="1">
        <v>44644.25645833334</v>
      </c>
      <c r="G35778" s="1">
        <v>44644.29357638889</v>
      </c>
    </row>
    <row r="35779">
      <c r="A35779" s="1">
        <v>44656.77332175926</v>
      </c>
      <c r="B35779" s="2">
        <v>19.5921875</v>
      </c>
      <c r="C35779" s="2">
        <v>61.51347228</v>
      </c>
      <c r="D35779" s="2">
        <v>1008.083809</v>
      </c>
      <c r="E35779" s="2">
        <v>0.0</v>
      </c>
      <c r="F35779" s="1">
        <v>44644.25645833334</v>
      </c>
      <c r="G35779" s="1">
        <v>44644.29357638889</v>
      </c>
    </row>
    <row r="35780">
      <c r="A35780" s="1">
        <v>44656.77564814815</v>
      </c>
      <c r="B35780" s="2">
        <v>19.34492188</v>
      </c>
      <c r="C35780" s="2">
        <v>61.65755264</v>
      </c>
      <c r="D35780" s="2">
        <v>1008.164154</v>
      </c>
      <c r="E35780" s="2">
        <v>0.0</v>
      </c>
      <c r="F35780" s="1">
        <v>44644.25645833334</v>
      </c>
      <c r="G35780" s="1">
        <v>44644.29357638889</v>
      </c>
    </row>
    <row r="35781">
      <c r="A35781" s="1">
        <v>44656.777962962966</v>
      </c>
      <c r="B35781" s="2">
        <v>19.21894531</v>
      </c>
      <c r="C35781" s="2">
        <v>61.1365825</v>
      </c>
      <c r="D35781" s="2">
        <v>1008.212732</v>
      </c>
      <c r="E35781" s="2">
        <v>0.0</v>
      </c>
      <c r="F35781" s="1">
        <v>44644.25645833334</v>
      </c>
      <c r="G35781" s="1">
        <v>44644.29357638889</v>
      </c>
    </row>
    <row r="35782">
      <c r="A35782" s="1">
        <v>44656.78028935185</v>
      </c>
      <c r="B35782" s="2">
        <v>19.16835938</v>
      </c>
      <c r="C35782" s="2">
        <v>57.85732981</v>
      </c>
      <c r="D35782" s="2">
        <v>1008.262514</v>
      </c>
      <c r="E35782" s="2">
        <v>0.0</v>
      </c>
      <c r="F35782" s="1">
        <v>44644.25645833334</v>
      </c>
      <c r="G35782" s="1">
        <v>44644.29357638889</v>
      </c>
    </row>
    <row r="35783">
      <c r="A35783" s="1">
        <v>44656.78260416666</v>
      </c>
      <c r="B35783" s="2">
        <v>19.13300781</v>
      </c>
      <c r="C35783" s="2">
        <v>58.66202303</v>
      </c>
      <c r="D35783" s="2">
        <v>1008.262675</v>
      </c>
      <c r="E35783" s="2">
        <v>0.0</v>
      </c>
      <c r="F35783" s="1">
        <v>44644.25645833334</v>
      </c>
      <c r="G35783" s="1">
        <v>44644.29357638889</v>
      </c>
    </row>
    <row r="35784">
      <c r="A35784" s="1">
        <v>44656.78491898148</v>
      </c>
      <c r="B35784" s="2">
        <v>18.96660156</v>
      </c>
      <c r="C35784" s="2">
        <v>59.72777216</v>
      </c>
      <c r="D35784" s="2">
        <v>1008.205928</v>
      </c>
      <c r="E35784" s="2">
        <v>0.0</v>
      </c>
      <c r="F35784" s="1">
        <v>44644.25645833334</v>
      </c>
      <c r="G35784" s="1">
        <v>44644.29357638889</v>
      </c>
    </row>
    <row r="35785">
      <c r="A35785" s="1">
        <v>44656.78724537037</v>
      </c>
      <c r="B35785" s="2">
        <v>18.85058594</v>
      </c>
      <c r="C35785" s="2">
        <v>61.61693566</v>
      </c>
      <c r="D35785" s="2">
        <v>1008.237483</v>
      </c>
      <c r="E35785" s="2">
        <v>0.0</v>
      </c>
      <c r="F35785" s="1">
        <v>44644.25645833334</v>
      </c>
      <c r="G35785" s="1">
        <v>44644.29357638889</v>
      </c>
    </row>
    <row r="35786">
      <c r="A35786" s="1">
        <v>44656.789560185185</v>
      </c>
      <c r="B35786" s="2">
        <v>18.65390625</v>
      </c>
      <c r="C35786" s="2">
        <v>61.47988354</v>
      </c>
      <c r="D35786" s="2">
        <v>1008.247177</v>
      </c>
      <c r="E35786" s="2">
        <v>0.0</v>
      </c>
      <c r="F35786" s="1">
        <v>44644.25645833334</v>
      </c>
      <c r="G35786" s="1">
        <v>44644.29357638889</v>
      </c>
    </row>
    <row r="35787">
      <c r="A35787" s="1">
        <v>44656.79188657407</v>
      </c>
      <c r="B35787" s="2">
        <v>18.45195313</v>
      </c>
      <c r="C35787" s="2">
        <v>63.54652731</v>
      </c>
      <c r="D35787" s="2">
        <v>1008.273517</v>
      </c>
      <c r="E35787" s="2">
        <v>0.0</v>
      </c>
      <c r="F35787" s="1">
        <v>44644.25645833334</v>
      </c>
      <c r="G35787" s="1">
        <v>44644.29357638889</v>
      </c>
    </row>
    <row r="35788">
      <c r="A35788" s="1">
        <v>44656.79420138889</v>
      </c>
      <c r="B35788" s="2">
        <v>18.21992188</v>
      </c>
      <c r="C35788" s="2">
        <v>65.21655799</v>
      </c>
      <c r="D35788" s="2">
        <v>1008.287546</v>
      </c>
      <c r="E35788" s="2">
        <v>0.0</v>
      </c>
      <c r="F35788" s="1">
        <v>44644.25645833334</v>
      </c>
      <c r="G35788" s="1">
        <v>44644.29357638889</v>
      </c>
    </row>
    <row r="35789">
      <c r="A35789" s="1">
        <v>44656.79652777778</v>
      </c>
      <c r="B35789" s="2">
        <v>18.05351563</v>
      </c>
      <c r="C35789" s="2">
        <v>65.1491183</v>
      </c>
      <c r="D35789" s="2">
        <v>1008.305127</v>
      </c>
      <c r="E35789" s="2">
        <v>0.0</v>
      </c>
      <c r="F35789" s="1">
        <v>44644.25645833334</v>
      </c>
      <c r="G35789" s="1">
        <v>44644.29357638889</v>
      </c>
    </row>
    <row r="35790">
      <c r="A35790" s="1">
        <v>44656.798842592594</v>
      </c>
      <c r="B35790" s="2">
        <v>17.92734375</v>
      </c>
      <c r="C35790" s="2">
        <v>64.89896342</v>
      </c>
      <c r="D35790" s="2">
        <v>1008.337758</v>
      </c>
      <c r="E35790" s="2">
        <v>0.0</v>
      </c>
      <c r="F35790" s="1">
        <v>44644.25645833334</v>
      </c>
      <c r="G35790" s="1">
        <v>44644.29357638889</v>
      </c>
    </row>
    <row r="35791">
      <c r="A35791" s="1">
        <v>44656.801157407404</v>
      </c>
      <c r="B35791" s="2">
        <v>17.88203125</v>
      </c>
      <c r="C35791" s="2">
        <v>65.05227572</v>
      </c>
      <c r="D35791" s="2">
        <v>1008.330875</v>
      </c>
      <c r="E35791" s="2">
        <v>0.0</v>
      </c>
      <c r="F35791" s="1">
        <v>44644.25645833334</v>
      </c>
      <c r="G35791" s="1">
        <v>44644.29357638889</v>
      </c>
    </row>
    <row r="35792">
      <c r="A35792" s="1">
        <v>44656.8034837963</v>
      </c>
      <c r="B35792" s="2">
        <v>17.68027344</v>
      </c>
      <c r="C35792" s="2">
        <v>65.39947307</v>
      </c>
      <c r="D35792" s="2">
        <v>1008.343178</v>
      </c>
      <c r="E35792" s="2">
        <v>0.0</v>
      </c>
      <c r="F35792" s="1">
        <v>44644.25645833334</v>
      </c>
      <c r="G35792" s="1">
        <v>44644.29357638889</v>
      </c>
    </row>
    <row r="35793">
      <c r="A35793" s="1">
        <v>44656.80579861111</v>
      </c>
      <c r="B35793" s="2">
        <v>17.4734375</v>
      </c>
      <c r="C35793" s="2">
        <v>66.50558513</v>
      </c>
      <c r="D35793" s="2">
        <v>1008.378372</v>
      </c>
      <c r="E35793" s="2">
        <v>0.0</v>
      </c>
      <c r="F35793" s="1">
        <v>44644.25645833334</v>
      </c>
      <c r="G35793" s="1">
        <v>44644.29357638889</v>
      </c>
    </row>
    <row r="35794">
      <c r="A35794" s="1">
        <v>44656.808125</v>
      </c>
      <c r="B35794" s="2">
        <v>17.27148438</v>
      </c>
      <c r="C35794" s="2">
        <v>68.19286722</v>
      </c>
      <c r="D35794" s="2">
        <v>1008.458357</v>
      </c>
      <c r="E35794" s="2">
        <v>0.0</v>
      </c>
      <c r="F35794" s="1">
        <v>44644.25645833334</v>
      </c>
      <c r="G35794" s="1">
        <v>44644.29357638889</v>
      </c>
    </row>
    <row r="35795">
      <c r="A35795" s="1">
        <v>44656.81043981481</v>
      </c>
      <c r="B35795" s="2">
        <v>17.08496094</v>
      </c>
      <c r="C35795" s="2">
        <v>68.07766118</v>
      </c>
      <c r="D35795" s="2">
        <v>1008.407059</v>
      </c>
      <c r="E35795" s="2">
        <v>0.0</v>
      </c>
      <c r="F35795" s="1">
        <v>44644.25645833334</v>
      </c>
      <c r="G35795" s="1">
        <v>44644.29357638889</v>
      </c>
    </row>
    <row r="35796">
      <c r="A35796" s="1">
        <v>44656.8127662037</v>
      </c>
      <c r="B35796" s="2">
        <v>16.95371094</v>
      </c>
      <c r="C35796" s="2">
        <v>67.68337495</v>
      </c>
      <c r="D35796" s="2">
        <v>1008.452328</v>
      </c>
      <c r="E35796" s="2">
        <v>0.0</v>
      </c>
      <c r="F35796" s="1">
        <v>44644.25645833334</v>
      </c>
      <c r="G35796" s="1">
        <v>44644.29357638889</v>
      </c>
    </row>
    <row r="35797">
      <c r="A35797" s="1">
        <v>44656.81508101852</v>
      </c>
      <c r="B35797" s="2">
        <v>16.88808594</v>
      </c>
      <c r="C35797" s="2">
        <v>67.07432165</v>
      </c>
      <c r="D35797" s="2">
        <v>1008.488029</v>
      </c>
      <c r="E35797" s="2">
        <v>0.0</v>
      </c>
      <c r="F35797" s="1">
        <v>44644.25645833334</v>
      </c>
      <c r="G35797" s="1">
        <v>44644.29357638889</v>
      </c>
    </row>
    <row r="35798">
      <c r="A35798" s="1">
        <v>44656.817395833335</v>
      </c>
      <c r="B35798" s="2">
        <v>16.72675781</v>
      </c>
      <c r="C35798" s="2">
        <v>66.29391281</v>
      </c>
      <c r="D35798" s="2">
        <v>1008.542663</v>
      </c>
      <c r="E35798" s="2">
        <v>0.0</v>
      </c>
      <c r="F35798" s="1">
        <v>44644.25645833334</v>
      </c>
      <c r="G35798" s="1">
        <v>44644.29357638889</v>
      </c>
    </row>
    <row r="35799">
      <c r="A35799" s="1">
        <v>44656.81972222222</v>
      </c>
      <c r="B35799" s="2">
        <v>16.5703125</v>
      </c>
      <c r="C35799" s="2">
        <v>63.91890911</v>
      </c>
      <c r="D35799" s="2">
        <v>1008.501244</v>
      </c>
      <c r="E35799" s="2">
        <v>0.0</v>
      </c>
      <c r="F35799" s="1">
        <v>44644.25645833334</v>
      </c>
      <c r="G35799" s="1">
        <v>44644.29357638889</v>
      </c>
    </row>
    <row r="35800">
      <c r="A35800" s="1">
        <v>44656.82203703704</v>
      </c>
      <c r="B35800" s="2">
        <v>16.36855469</v>
      </c>
      <c r="C35800" s="2">
        <v>62.57966057</v>
      </c>
      <c r="D35800" s="2">
        <v>1008.496299</v>
      </c>
      <c r="E35800" s="2">
        <v>0.0</v>
      </c>
      <c r="F35800" s="1">
        <v>44644.25645833334</v>
      </c>
      <c r="G35800" s="1">
        <v>44644.29357638889</v>
      </c>
    </row>
    <row r="35801">
      <c r="A35801" s="1">
        <v>44656.82436342593</v>
      </c>
      <c r="B35801" s="2">
        <v>16.20703125</v>
      </c>
      <c r="C35801" s="2">
        <v>63.24434168</v>
      </c>
      <c r="D35801" s="2">
        <v>1008.512461</v>
      </c>
      <c r="E35801" s="2">
        <v>0.0</v>
      </c>
      <c r="F35801" s="1">
        <v>44644.25645833334</v>
      </c>
      <c r="G35801" s="1">
        <v>44644.29357638889</v>
      </c>
    </row>
    <row r="35802">
      <c r="A35802" s="1">
        <v>44656.82667824074</v>
      </c>
      <c r="B35802" s="2">
        <v>16.040625</v>
      </c>
      <c r="C35802" s="2">
        <v>63.54524976</v>
      </c>
      <c r="D35802" s="2">
        <v>1008.596329</v>
      </c>
      <c r="E35802" s="2">
        <v>0.0</v>
      </c>
      <c r="F35802" s="1">
        <v>44644.25645833334</v>
      </c>
      <c r="G35802" s="1">
        <v>44644.29357638889</v>
      </c>
    </row>
    <row r="35803">
      <c r="A35803" s="1">
        <v>44656.82900462963</v>
      </c>
      <c r="B35803" s="2">
        <v>15.85390625</v>
      </c>
      <c r="C35803" s="2">
        <v>61.73594355</v>
      </c>
      <c r="D35803" s="2">
        <v>1008.575622</v>
      </c>
      <c r="E35803" s="2">
        <v>0.0</v>
      </c>
      <c r="F35803" s="1">
        <v>44644.25645833334</v>
      </c>
      <c r="G35803" s="1">
        <v>44644.29357638889</v>
      </c>
    </row>
    <row r="35804">
      <c r="A35804" s="1">
        <v>44656.83131944444</v>
      </c>
      <c r="B35804" s="2">
        <v>15.71777344</v>
      </c>
      <c r="C35804" s="2">
        <v>60.77980229</v>
      </c>
      <c r="D35804" s="2">
        <v>1008.611447</v>
      </c>
      <c r="E35804" s="2">
        <v>0.0</v>
      </c>
      <c r="F35804" s="1">
        <v>44644.25645833334</v>
      </c>
      <c r="G35804" s="1">
        <v>44644.29357638889</v>
      </c>
    </row>
    <row r="35805">
      <c r="A35805" s="1">
        <v>44656.83363425926</v>
      </c>
      <c r="B35805" s="2">
        <v>15.52617188</v>
      </c>
      <c r="C35805" s="2">
        <v>62.03514999</v>
      </c>
      <c r="D35805" s="2">
        <v>1008.65</v>
      </c>
      <c r="E35805" s="2">
        <v>0.0</v>
      </c>
      <c r="F35805" s="1">
        <v>44644.25645833334</v>
      </c>
      <c r="G35805" s="1">
        <v>44644.29357638889</v>
      </c>
    </row>
    <row r="35806">
      <c r="A35806" s="1">
        <v>44656.835960648146</v>
      </c>
      <c r="B35806" s="2">
        <v>15.21835938</v>
      </c>
      <c r="C35806" s="2">
        <v>62.79522099</v>
      </c>
      <c r="D35806" s="2">
        <v>1008.708083</v>
      </c>
      <c r="E35806" s="2">
        <v>0.0</v>
      </c>
      <c r="F35806" s="1">
        <v>44644.25645833334</v>
      </c>
      <c r="G35806" s="1">
        <v>44644.29357638889</v>
      </c>
    </row>
    <row r="35807">
      <c r="A35807" s="1">
        <v>44656.838275462964</v>
      </c>
      <c r="B35807" s="2">
        <v>15.02167969</v>
      </c>
      <c r="C35807" s="2">
        <v>63.83491341</v>
      </c>
      <c r="D35807" s="2">
        <v>1008.711741</v>
      </c>
      <c r="E35807" s="2">
        <v>0.0</v>
      </c>
      <c r="F35807" s="1">
        <v>44644.25645833334</v>
      </c>
      <c r="G35807" s="1">
        <v>44644.29357638889</v>
      </c>
    </row>
    <row r="35808">
      <c r="A35808" s="1">
        <v>44656.84060185185</v>
      </c>
      <c r="B35808" s="2">
        <v>14.8703125</v>
      </c>
      <c r="C35808" s="2">
        <v>64.39402825</v>
      </c>
      <c r="D35808" s="2">
        <v>1008.761624</v>
      </c>
      <c r="E35808" s="2">
        <v>0.0</v>
      </c>
      <c r="F35808" s="1">
        <v>44644.25645833334</v>
      </c>
      <c r="G35808" s="1">
        <v>44644.29357638889</v>
      </c>
    </row>
    <row r="35809">
      <c r="A35809" s="1">
        <v>44656.84291666667</v>
      </c>
      <c r="B35809" s="2">
        <v>14.68359375</v>
      </c>
      <c r="C35809" s="2">
        <v>64.74485149</v>
      </c>
      <c r="D35809" s="2">
        <v>1008.813048</v>
      </c>
      <c r="E35809" s="2">
        <v>0.0</v>
      </c>
      <c r="F35809" s="1">
        <v>44644.25645833334</v>
      </c>
      <c r="G35809" s="1">
        <v>44644.29357638889</v>
      </c>
    </row>
    <row r="35810">
      <c r="A35810" s="1">
        <v>44656.845243055555</v>
      </c>
      <c r="B35810" s="2">
        <v>14.5828125</v>
      </c>
      <c r="C35810" s="2">
        <v>66.07324492</v>
      </c>
      <c r="D35810" s="2">
        <v>1008.868368</v>
      </c>
      <c r="E35810" s="2">
        <v>0.0</v>
      </c>
      <c r="F35810" s="1">
        <v>44644.25645833334</v>
      </c>
      <c r="G35810" s="1">
        <v>44644.29357638889</v>
      </c>
    </row>
    <row r="35811">
      <c r="A35811" s="1">
        <v>44656.84755787037</v>
      </c>
      <c r="B35811" s="2">
        <v>14.39101563</v>
      </c>
      <c r="C35811" s="2">
        <v>65.65003396</v>
      </c>
      <c r="D35811" s="2">
        <v>1008.909461</v>
      </c>
      <c r="E35811" s="2">
        <v>0.0</v>
      </c>
      <c r="F35811" s="1">
        <v>44644.25645833334</v>
      </c>
      <c r="G35811" s="1">
        <v>44644.29357638889</v>
      </c>
    </row>
    <row r="35812">
      <c r="A35812" s="1">
        <v>44656.84987268518</v>
      </c>
      <c r="B35812" s="2">
        <v>14.41113281</v>
      </c>
      <c r="C35812" s="2">
        <v>65.47283076</v>
      </c>
      <c r="D35812" s="2">
        <v>1009.010691</v>
      </c>
      <c r="E35812" s="2">
        <v>0.0</v>
      </c>
      <c r="F35812" s="1">
        <v>44644.25645833334</v>
      </c>
      <c r="G35812" s="1">
        <v>44644.29357638889</v>
      </c>
    </row>
    <row r="35813">
      <c r="A35813" s="1">
        <v>44656.85219907408</v>
      </c>
      <c r="B35813" s="2">
        <v>14.37597656</v>
      </c>
      <c r="C35813" s="2">
        <v>64.96713676</v>
      </c>
      <c r="D35813" s="2">
        <v>1009.049544</v>
      </c>
      <c r="E35813" s="2">
        <v>0.0</v>
      </c>
      <c r="F35813" s="1">
        <v>44644.25645833334</v>
      </c>
      <c r="G35813" s="1">
        <v>44644.29357638889</v>
      </c>
    </row>
    <row r="35814">
      <c r="A35814" s="1">
        <v>44656.85451388889</v>
      </c>
      <c r="B35814" s="2">
        <v>14.39101563</v>
      </c>
      <c r="C35814" s="2">
        <v>65.33480307</v>
      </c>
      <c r="D35814" s="2">
        <v>1009.049863</v>
      </c>
      <c r="E35814" s="2">
        <v>0.0</v>
      </c>
      <c r="F35814" s="1">
        <v>44644.25645833334</v>
      </c>
      <c r="G35814" s="1">
        <v>44644.29357638889</v>
      </c>
    </row>
    <row r="35815">
      <c r="A35815" s="1">
        <v>44656.856840277775</v>
      </c>
      <c r="B35815" s="2">
        <v>14.24980469</v>
      </c>
      <c r="C35815" s="2">
        <v>66.0756877</v>
      </c>
      <c r="D35815" s="2">
        <v>1009.14409</v>
      </c>
      <c r="E35815" s="2">
        <v>0.0</v>
      </c>
      <c r="F35815" s="1">
        <v>44644.25645833334</v>
      </c>
      <c r="G35815" s="1">
        <v>44644.29357638889</v>
      </c>
    </row>
    <row r="35816">
      <c r="A35816" s="1">
        <v>44656.85915509259</v>
      </c>
      <c r="B35816" s="2">
        <v>14.275</v>
      </c>
      <c r="C35816" s="2">
        <v>65.585577</v>
      </c>
      <c r="D35816" s="2">
        <v>1009.205843</v>
      </c>
      <c r="E35816" s="2">
        <v>0.0</v>
      </c>
      <c r="F35816" s="1">
        <v>44644.25645833334</v>
      </c>
      <c r="G35816" s="1">
        <v>44644.29357638889</v>
      </c>
    </row>
    <row r="35817">
      <c r="A35817" s="1">
        <v>44656.86146990741</v>
      </c>
      <c r="B35817" s="2">
        <v>14.19941406</v>
      </c>
      <c r="C35817" s="2">
        <v>65.64915356</v>
      </c>
      <c r="D35817" s="2">
        <v>1009.250597</v>
      </c>
      <c r="E35817" s="2">
        <v>0.0</v>
      </c>
      <c r="F35817" s="1">
        <v>44644.25645833334</v>
      </c>
      <c r="G35817" s="1">
        <v>44644.29357638889</v>
      </c>
    </row>
    <row r="35818">
      <c r="A35818" s="1">
        <v>44656.8637962963</v>
      </c>
      <c r="B35818" s="2">
        <v>14.18925781</v>
      </c>
      <c r="C35818" s="2">
        <v>65.26538829</v>
      </c>
      <c r="D35818" s="2">
        <v>1009.278503</v>
      </c>
      <c r="E35818" s="2">
        <v>0.0</v>
      </c>
      <c r="F35818" s="1">
        <v>44644.25645833334</v>
      </c>
      <c r="G35818" s="1">
        <v>44644.29357638889</v>
      </c>
    </row>
    <row r="35819">
      <c r="A35819" s="1">
        <v>44656.866111111114</v>
      </c>
      <c r="B35819" s="2">
        <v>14.14375</v>
      </c>
      <c r="C35819" s="2">
        <v>65.1886096</v>
      </c>
      <c r="D35819" s="2">
        <v>1009.35196</v>
      </c>
      <c r="E35819" s="2">
        <v>0.0</v>
      </c>
      <c r="F35819" s="1">
        <v>44644.25645833334</v>
      </c>
      <c r="G35819" s="1">
        <v>44644.29357638889</v>
      </c>
    </row>
    <row r="35820">
      <c r="A35820" s="1">
        <v>44656.8684375</v>
      </c>
      <c r="B35820" s="2">
        <v>14.01269531</v>
      </c>
      <c r="C35820" s="2">
        <v>66.50233629</v>
      </c>
      <c r="D35820" s="2">
        <v>1009.429949</v>
      </c>
      <c r="E35820" s="2">
        <v>0.0</v>
      </c>
      <c r="F35820" s="1">
        <v>44644.25645833334</v>
      </c>
      <c r="G35820" s="1">
        <v>44644.29357638889</v>
      </c>
    </row>
    <row r="35821">
      <c r="A35821" s="1">
        <v>44656.87075231481</v>
      </c>
      <c r="B35821" s="2">
        <v>13.93203125</v>
      </c>
      <c r="C35821" s="2">
        <v>66.74895091</v>
      </c>
      <c r="D35821" s="2">
        <v>1009.381293</v>
      </c>
      <c r="E35821" s="2">
        <v>0.0</v>
      </c>
      <c r="F35821" s="1">
        <v>44644.25645833334</v>
      </c>
      <c r="G35821" s="1">
        <v>44644.29357638889</v>
      </c>
    </row>
    <row r="35822">
      <c r="A35822" s="1">
        <v>44656.87306712963</v>
      </c>
      <c r="B35822" s="2">
        <v>13.88144531</v>
      </c>
      <c r="C35822" s="2">
        <v>67.59215698</v>
      </c>
      <c r="D35822" s="2">
        <v>1009.46986</v>
      </c>
      <c r="E35822" s="2">
        <v>0.0</v>
      </c>
      <c r="F35822" s="1">
        <v>44644.25645833334</v>
      </c>
      <c r="G35822" s="1">
        <v>44644.29357638889</v>
      </c>
    </row>
    <row r="35823">
      <c r="A35823" s="1">
        <v>44656.875393518516</v>
      </c>
      <c r="B35823" s="2">
        <v>13.93203125</v>
      </c>
      <c r="C35823" s="2">
        <v>66.68635793</v>
      </c>
      <c r="D35823" s="2">
        <v>1009.55016</v>
      </c>
      <c r="E35823" s="2">
        <v>0.0</v>
      </c>
      <c r="F35823" s="1">
        <v>44644.25645833334</v>
      </c>
      <c r="G35823" s="1">
        <v>44644.29357638889</v>
      </c>
    </row>
    <row r="35824">
      <c r="A35824" s="1">
        <v>44656.87770833333</v>
      </c>
      <c r="B35824" s="2">
        <v>14.13886719</v>
      </c>
      <c r="C35824" s="2">
        <v>66.78439539</v>
      </c>
      <c r="D35824" s="2">
        <v>1009.615797</v>
      </c>
      <c r="E35824" s="2">
        <v>0.0</v>
      </c>
      <c r="F35824" s="1">
        <v>44644.25645833334</v>
      </c>
      <c r="G35824" s="1">
        <v>44644.29357638889</v>
      </c>
    </row>
    <row r="35825">
      <c r="A35825" s="1">
        <v>44656.88003472222</v>
      </c>
      <c r="B35825" s="2">
        <v>14.14375</v>
      </c>
      <c r="C35825" s="2">
        <v>67.19655983</v>
      </c>
      <c r="D35825" s="2">
        <v>1009.660375</v>
      </c>
      <c r="E35825" s="2">
        <v>0.0</v>
      </c>
      <c r="F35825" s="1">
        <v>44644.25645833334</v>
      </c>
      <c r="G35825" s="1">
        <v>44644.29357638889</v>
      </c>
    </row>
    <row r="35826">
      <c r="A35826" s="1">
        <v>44656.88234953704</v>
      </c>
      <c r="B35826" s="2">
        <v>14.2296875</v>
      </c>
      <c r="C35826" s="2">
        <v>66.45214742</v>
      </c>
      <c r="D35826" s="2">
        <v>1009.680429</v>
      </c>
      <c r="E35826" s="2">
        <v>0.0</v>
      </c>
      <c r="F35826" s="1">
        <v>44644.25645833334</v>
      </c>
      <c r="G35826" s="1">
        <v>44644.29357638889</v>
      </c>
    </row>
    <row r="35827">
      <c r="A35827" s="1">
        <v>44656.884664351855</v>
      </c>
      <c r="B35827" s="2">
        <v>14.14882813</v>
      </c>
      <c r="C35827" s="2">
        <v>67.59691942</v>
      </c>
      <c r="D35827" s="2">
        <v>1009.70034</v>
      </c>
      <c r="E35827" s="2">
        <v>0.0</v>
      </c>
      <c r="F35827" s="1">
        <v>44644.25645833334</v>
      </c>
      <c r="G35827" s="1">
        <v>44644.29357638889</v>
      </c>
    </row>
    <row r="35828">
      <c r="A35828" s="1">
        <v>44656.88699074074</v>
      </c>
      <c r="B35828" s="2">
        <v>14.04296875</v>
      </c>
      <c r="C35828" s="2">
        <v>67.14442689</v>
      </c>
      <c r="D35828" s="2">
        <v>1009.800257</v>
      </c>
      <c r="E35828" s="2">
        <v>0.0</v>
      </c>
      <c r="F35828" s="1">
        <v>44644.25645833334</v>
      </c>
      <c r="G35828" s="1">
        <v>44644.29357638889</v>
      </c>
    </row>
    <row r="35829">
      <c r="A35829" s="1">
        <v>44656.88930555555</v>
      </c>
      <c r="B35829" s="2">
        <v>13.97734375</v>
      </c>
      <c r="C35829" s="2">
        <v>68.25537699</v>
      </c>
      <c r="D35829" s="2">
        <v>1009.8467</v>
      </c>
      <c r="E35829" s="2">
        <v>0.0</v>
      </c>
      <c r="F35829" s="1">
        <v>44644.25645833334</v>
      </c>
      <c r="G35829" s="1">
        <v>44644.29357638889</v>
      </c>
    </row>
    <row r="35830">
      <c r="A35830" s="1">
        <v>44656.89163194445</v>
      </c>
      <c r="B35830" s="2">
        <v>13.82597656</v>
      </c>
      <c r="C35830" s="2">
        <v>69.04527317</v>
      </c>
      <c r="D35830" s="2">
        <v>1009.836429</v>
      </c>
      <c r="E35830" s="2">
        <v>0.0</v>
      </c>
      <c r="F35830" s="1">
        <v>44644.25645833334</v>
      </c>
      <c r="G35830" s="1">
        <v>44644.29357638889</v>
      </c>
    </row>
    <row r="35831">
      <c r="A35831" s="1">
        <v>44656.89394675926</v>
      </c>
      <c r="B35831" s="2">
        <v>13.79570313</v>
      </c>
      <c r="C35831" s="2">
        <v>68.94040699</v>
      </c>
      <c r="D35831" s="2">
        <v>1009.893445</v>
      </c>
      <c r="E35831" s="2">
        <v>0.0</v>
      </c>
      <c r="F35831" s="1">
        <v>44644.25645833334</v>
      </c>
      <c r="G35831" s="1">
        <v>44644.29357638889</v>
      </c>
    </row>
    <row r="35832">
      <c r="A35832" s="1">
        <v>44656.896261574075</v>
      </c>
      <c r="B35832" s="2">
        <v>13.82089844</v>
      </c>
      <c r="C35832" s="2">
        <v>69.78106489</v>
      </c>
      <c r="D35832" s="2">
        <v>1009.916579</v>
      </c>
      <c r="E35832" s="2">
        <v>0.0</v>
      </c>
      <c r="F35832" s="1">
        <v>44644.25645833334</v>
      </c>
      <c r="G35832" s="1">
        <v>44644.29357638889</v>
      </c>
    </row>
    <row r="35833">
      <c r="A35833" s="1">
        <v>44656.89858796296</v>
      </c>
      <c r="B35833" s="2">
        <v>13.7453125</v>
      </c>
      <c r="C35833" s="2">
        <v>70.09020934</v>
      </c>
      <c r="D35833" s="2">
        <v>1010.017205</v>
      </c>
      <c r="E35833" s="2">
        <v>0.0</v>
      </c>
      <c r="F35833" s="1">
        <v>44644.25645833334</v>
      </c>
      <c r="G35833" s="1">
        <v>44644.29357638889</v>
      </c>
    </row>
    <row r="35834">
      <c r="A35834" s="1">
        <v>44656.90090277778</v>
      </c>
      <c r="B35834" s="2">
        <v>13.6796875</v>
      </c>
      <c r="C35834" s="2">
        <v>70.89615957</v>
      </c>
      <c r="D35834" s="2">
        <v>1010.017293</v>
      </c>
      <c r="E35834" s="2">
        <v>0.0</v>
      </c>
      <c r="F35834" s="1">
        <v>44644.25645833334</v>
      </c>
      <c r="G35834" s="1">
        <v>44644.29357638889</v>
      </c>
    </row>
    <row r="35835">
      <c r="A35835" s="1">
        <v>44656.903229166666</v>
      </c>
      <c r="B35835" s="2">
        <v>13.58398438</v>
      </c>
      <c r="C35835" s="2">
        <v>70.91173673</v>
      </c>
      <c r="D35835" s="2">
        <v>1010.132468</v>
      </c>
      <c r="E35835" s="2">
        <v>0.0</v>
      </c>
      <c r="F35835" s="1">
        <v>44644.25645833334</v>
      </c>
      <c r="G35835" s="1">
        <v>44644.29357638889</v>
      </c>
    </row>
    <row r="35836">
      <c r="A35836" s="1">
        <v>44656.905543981484</v>
      </c>
      <c r="B35836" s="2">
        <v>13.63945313</v>
      </c>
      <c r="C35836" s="2">
        <v>71.29272318</v>
      </c>
      <c r="D35836" s="2">
        <v>1010.158588</v>
      </c>
      <c r="E35836" s="2">
        <v>0.0</v>
      </c>
      <c r="F35836" s="1">
        <v>44644.25645833334</v>
      </c>
      <c r="G35836" s="1">
        <v>44644.29357638889</v>
      </c>
    </row>
    <row r="35837">
      <c r="A35837" s="1">
        <v>44656.90787037037</v>
      </c>
      <c r="B35837" s="2">
        <v>13.6140625</v>
      </c>
      <c r="C35837" s="2">
        <v>71.19461079</v>
      </c>
      <c r="D35837" s="2">
        <v>1010.225632</v>
      </c>
      <c r="E35837" s="2">
        <v>0.0</v>
      </c>
      <c r="F35837" s="1">
        <v>44644.25645833334</v>
      </c>
      <c r="G35837" s="1">
        <v>44644.29357638889</v>
      </c>
    </row>
    <row r="35838">
      <c r="A35838" s="1">
        <v>44656.91018518519</v>
      </c>
      <c r="B35838" s="2">
        <v>13.60410156</v>
      </c>
      <c r="C35838" s="2">
        <v>71.39285026</v>
      </c>
      <c r="D35838" s="2">
        <v>1010.297663</v>
      </c>
      <c r="E35838" s="2">
        <v>0.0</v>
      </c>
      <c r="F35838" s="1">
        <v>44644.25645833334</v>
      </c>
      <c r="G35838" s="1">
        <v>44644.29357638889</v>
      </c>
    </row>
    <row r="35839">
      <c r="A35839" s="1">
        <v>44656.9125</v>
      </c>
      <c r="B35839" s="2">
        <v>13.6140625</v>
      </c>
      <c r="C35839" s="2">
        <v>71.87394994</v>
      </c>
      <c r="D35839" s="2">
        <v>1010.309813</v>
      </c>
      <c r="E35839" s="2">
        <v>0.0</v>
      </c>
      <c r="F35839" s="1">
        <v>44644.25645833334</v>
      </c>
      <c r="G35839" s="1">
        <v>44644.29357638889</v>
      </c>
    </row>
    <row r="35840">
      <c r="A35840" s="1">
        <v>44656.914826388886</v>
      </c>
      <c r="B35840" s="2">
        <v>13.74023438</v>
      </c>
      <c r="C35840" s="2">
        <v>71.37960693</v>
      </c>
      <c r="D35840" s="2">
        <v>1010.373753</v>
      </c>
      <c r="E35840" s="2">
        <v>0.0</v>
      </c>
      <c r="F35840" s="1">
        <v>44644.25645833334</v>
      </c>
      <c r="G35840" s="1">
        <v>44644.29357638889</v>
      </c>
    </row>
    <row r="35841">
      <c r="A35841" s="1">
        <v>44656.9171412037</v>
      </c>
      <c r="B35841" s="2">
        <v>13.76054688</v>
      </c>
      <c r="C35841" s="2">
        <v>71.1303005</v>
      </c>
      <c r="D35841" s="2">
        <v>1010.420546</v>
      </c>
      <c r="E35841" s="2">
        <v>0.0</v>
      </c>
      <c r="F35841" s="1">
        <v>44644.25645833334</v>
      </c>
      <c r="G35841" s="1">
        <v>44644.29357638889</v>
      </c>
    </row>
    <row r="35842">
      <c r="A35842" s="1">
        <v>44656.91946759259</v>
      </c>
      <c r="B35842" s="2">
        <v>13.70996094</v>
      </c>
      <c r="C35842" s="2">
        <v>71.36100382</v>
      </c>
      <c r="D35842" s="2">
        <v>1010.424168</v>
      </c>
      <c r="E35842" s="2">
        <v>0.0</v>
      </c>
      <c r="F35842" s="1">
        <v>44644.25645833334</v>
      </c>
      <c r="G35842" s="1">
        <v>44644.29357638889</v>
      </c>
    </row>
    <row r="35843">
      <c r="A35843" s="1">
        <v>44656.92178240741</v>
      </c>
      <c r="B35843" s="2">
        <v>13.63945313</v>
      </c>
      <c r="C35843" s="2">
        <v>71.55519713</v>
      </c>
      <c r="D35843" s="2">
        <v>1010.476996</v>
      </c>
      <c r="E35843" s="2">
        <v>0.0</v>
      </c>
      <c r="F35843" s="1">
        <v>44644.25645833334</v>
      </c>
      <c r="G35843" s="1">
        <v>44644.29357638889</v>
      </c>
    </row>
    <row r="35844">
      <c r="A35844" s="1">
        <v>44656.924097222225</v>
      </c>
      <c r="B35844" s="2">
        <v>13.59394531</v>
      </c>
      <c r="C35844" s="2">
        <v>72.25313397</v>
      </c>
      <c r="D35844" s="2">
        <v>1010.457495</v>
      </c>
      <c r="E35844" s="2">
        <v>0.0</v>
      </c>
      <c r="F35844" s="1">
        <v>44644.25645833334</v>
      </c>
      <c r="G35844" s="1">
        <v>44644.29357638889</v>
      </c>
    </row>
    <row r="35845">
      <c r="A35845" s="1">
        <v>44656.92642361111</v>
      </c>
      <c r="B35845" s="2">
        <v>13.57382813</v>
      </c>
      <c r="C35845" s="2">
        <v>72.66226009</v>
      </c>
      <c r="D35845" s="2">
        <v>1010.499586</v>
      </c>
      <c r="E35845" s="2">
        <v>0.0</v>
      </c>
      <c r="F35845" s="1">
        <v>44644.25645833334</v>
      </c>
      <c r="G35845" s="1">
        <v>44644.29357638889</v>
      </c>
    </row>
    <row r="35846">
      <c r="A35846" s="1">
        <v>44656.92873842592</v>
      </c>
      <c r="B35846" s="2">
        <v>13.5234375</v>
      </c>
      <c r="C35846" s="2">
        <v>72.73294688</v>
      </c>
      <c r="D35846" s="2">
        <v>1010.561221</v>
      </c>
      <c r="E35846" s="2">
        <v>0.0</v>
      </c>
      <c r="F35846" s="1">
        <v>44644.25645833334</v>
      </c>
      <c r="G35846" s="1">
        <v>44644.29357638889</v>
      </c>
    </row>
    <row r="35847">
      <c r="A35847" s="1">
        <v>44656.93106481482</v>
      </c>
      <c r="B35847" s="2">
        <v>13.56875</v>
      </c>
      <c r="C35847" s="2">
        <v>72.73030788</v>
      </c>
      <c r="D35847" s="2">
        <v>1010.550672</v>
      </c>
      <c r="E35847" s="2">
        <v>0.0</v>
      </c>
      <c r="F35847" s="1">
        <v>44644.25645833334</v>
      </c>
      <c r="G35847" s="1">
        <v>44644.29357638889</v>
      </c>
    </row>
    <row r="35848">
      <c r="A35848" s="1">
        <v>44656.93337962963</v>
      </c>
      <c r="B35848" s="2">
        <v>13.60917969</v>
      </c>
      <c r="C35848" s="2">
        <v>72.73452985</v>
      </c>
      <c r="D35848" s="2">
        <v>1010.525743</v>
      </c>
      <c r="E35848" s="2">
        <v>0.0</v>
      </c>
      <c r="F35848" s="1">
        <v>44644.25645833334</v>
      </c>
      <c r="G35848" s="1">
        <v>44644.29357638889</v>
      </c>
    </row>
    <row r="35849">
      <c r="A35849" s="1">
        <v>44656.935694444444</v>
      </c>
      <c r="B35849" s="2">
        <v>13.61914063</v>
      </c>
      <c r="C35849" s="2">
        <v>72.74177933</v>
      </c>
      <c r="D35849" s="2">
        <v>1010.558925</v>
      </c>
      <c r="E35849" s="2">
        <v>0.0</v>
      </c>
      <c r="F35849" s="1">
        <v>44644.25645833334</v>
      </c>
      <c r="G35849" s="1">
        <v>44644.29357638889</v>
      </c>
    </row>
    <row r="35850">
      <c r="A35850" s="1">
        <v>44656.93802083333</v>
      </c>
      <c r="B35850" s="2">
        <v>13.53339844</v>
      </c>
      <c r="C35850" s="2">
        <v>73.19064526</v>
      </c>
      <c r="D35850" s="2">
        <v>1010.620792</v>
      </c>
      <c r="E35850" s="2">
        <v>0.0</v>
      </c>
      <c r="F35850" s="1">
        <v>44644.25645833334</v>
      </c>
      <c r="G35850" s="1">
        <v>44644.29357638889</v>
      </c>
    </row>
    <row r="35851">
      <c r="A35851" s="1">
        <v>44656.94033564815</v>
      </c>
      <c r="B35851" s="2">
        <v>13.44257813</v>
      </c>
      <c r="C35851" s="2">
        <v>73.92303117</v>
      </c>
      <c r="D35851" s="2">
        <v>1010.570317</v>
      </c>
      <c r="E35851" s="2">
        <v>0.0</v>
      </c>
      <c r="F35851" s="1">
        <v>44644.25645833334</v>
      </c>
      <c r="G35851" s="1">
        <v>44644.29357638889</v>
      </c>
    </row>
    <row r="35852">
      <c r="A35852" s="1">
        <v>44656.942662037036</v>
      </c>
      <c r="B35852" s="2">
        <v>13.3921875</v>
      </c>
      <c r="C35852" s="2">
        <v>74.06759473</v>
      </c>
      <c r="D35852" s="2">
        <v>1010.623914</v>
      </c>
      <c r="E35852" s="2">
        <v>0.0</v>
      </c>
      <c r="F35852" s="1">
        <v>44644.25645833334</v>
      </c>
      <c r="G35852" s="1">
        <v>44644.29357638889</v>
      </c>
    </row>
    <row r="35853">
      <c r="A35853" s="1">
        <v>44656.94497685185</v>
      </c>
      <c r="B35853" s="2">
        <v>13.3921875</v>
      </c>
      <c r="C35853" s="2">
        <v>74.40987282</v>
      </c>
      <c r="D35853" s="2">
        <v>1010.709284</v>
      </c>
      <c r="E35853" s="2">
        <v>0.0</v>
      </c>
      <c r="F35853" s="1">
        <v>44644.25645833334</v>
      </c>
      <c r="G35853" s="1">
        <v>44644.29357638889</v>
      </c>
    </row>
    <row r="35854">
      <c r="A35854" s="1">
        <v>44656.947291666664</v>
      </c>
      <c r="B35854" s="2">
        <v>13.42753906</v>
      </c>
      <c r="C35854" s="2">
        <v>74.04840667</v>
      </c>
      <c r="D35854" s="2">
        <v>1010.717099</v>
      </c>
      <c r="E35854" s="2">
        <v>0.0</v>
      </c>
      <c r="F35854" s="1">
        <v>44644.25645833334</v>
      </c>
      <c r="G35854" s="1">
        <v>44644.29357638889</v>
      </c>
    </row>
    <row r="35855">
      <c r="A35855" s="1">
        <v>44656.94961805556</v>
      </c>
      <c r="B35855" s="2">
        <v>13.32148438</v>
      </c>
      <c r="C35855" s="2">
        <v>74.24471599</v>
      </c>
      <c r="D35855" s="2">
        <v>1010.801339</v>
      </c>
      <c r="E35855" s="2">
        <v>0.0</v>
      </c>
      <c r="F35855" s="1">
        <v>44644.25645833334</v>
      </c>
      <c r="G35855" s="1">
        <v>44644.29357638889</v>
      </c>
    </row>
    <row r="35856">
      <c r="A35856" s="1">
        <v>44656.95193287037</v>
      </c>
      <c r="B35856" s="2">
        <v>13.14492188</v>
      </c>
      <c r="C35856" s="2">
        <v>74.44702738</v>
      </c>
      <c r="D35856" s="2">
        <v>1010.852432</v>
      </c>
      <c r="E35856" s="2">
        <v>0.0</v>
      </c>
      <c r="F35856" s="1">
        <v>44644.25645833334</v>
      </c>
      <c r="G35856" s="1">
        <v>44644.29357638889</v>
      </c>
    </row>
    <row r="35857">
      <c r="A35857" s="1">
        <v>44656.95425925926</v>
      </c>
      <c r="B35857" s="2">
        <v>13.09453125</v>
      </c>
      <c r="C35857" s="2">
        <v>74.8484303</v>
      </c>
      <c r="D35857" s="2">
        <v>1010.887421</v>
      </c>
      <c r="E35857" s="2">
        <v>0.0</v>
      </c>
      <c r="F35857" s="1">
        <v>44644.25645833334</v>
      </c>
      <c r="G35857" s="1">
        <v>44644.29357638889</v>
      </c>
    </row>
    <row r="35858">
      <c r="A35858" s="1">
        <v>44656.95657407407</v>
      </c>
      <c r="B35858" s="2">
        <v>13.05429688</v>
      </c>
      <c r="C35858" s="2">
        <v>75.19196494</v>
      </c>
      <c r="D35858" s="2">
        <v>1010.815588</v>
      </c>
      <c r="E35858" s="2">
        <v>0.0</v>
      </c>
      <c r="F35858" s="1">
        <v>44644.25645833334</v>
      </c>
      <c r="G35858" s="1">
        <v>44644.29357638889</v>
      </c>
    </row>
    <row r="35859">
      <c r="A35859" s="1">
        <v>44656.95888888889</v>
      </c>
      <c r="B35859" s="2">
        <v>13.215625</v>
      </c>
      <c r="C35859" s="2">
        <v>74.02022188</v>
      </c>
      <c r="D35859" s="2">
        <v>1010.810122</v>
      </c>
      <c r="E35859" s="2">
        <v>0.0</v>
      </c>
      <c r="F35859" s="1">
        <v>44644.25645833334</v>
      </c>
      <c r="G35859" s="1">
        <v>44644.29357638889</v>
      </c>
    </row>
    <row r="35860">
      <c r="A35860" s="1">
        <v>44656.96121527778</v>
      </c>
      <c r="B35860" s="2">
        <v>13.14492188</v>
      </c>
      <c r="C35860" s="2">
        <v>74.08826487</v>
      </c>
      <c r="D35860" s="2">
        <v>1010.852232</v>
      </c>
      <c r="E35860" s="2">
        <v>0.0</v>
      </c>
      <c r="F35860" s="1">
        <v>44644.25645833334</v>
      </c>
      <c r="G35860" s="1">
        <v>44644.29357638889</v>
      </c>
    </row>
    <row r="35861">
      <c r="A35861" s="1">
        <v>44656.963530092595</v>
      </c>
      <c r="B35861" s="2">
        <v>13.16015625</v>
      </c>
      <c r="C35861" s="2">
        <v>73.91940416</v>
      </c>
      <c r="D35861" s="2">
        <v>1010.848158</v>
      </c>
      <c r="E35861" s="2">
        <v>0.0</v>
      </c>
      <c r="F35861" s="1">
        <v>44644.25645833334</v>
      </c>
      <c r="G35861" s="1">
        <v>44644.29357638889</v>
      </c>
    </row>
    <row r="35862">
      <c r="A35862" s="1">
        <v>44656.96585648148</v>
      </c>
      <c r="B35862" s="2">
        <v>13.12480469</v>
      </c>
      <c r="C35862" s="2">
        <v>73.79620921</v>
      </c>
      <c r="D35862" s="2">
        <v>1010.936027</v>
      </c>
      <c r="E35862" s="2">
        <v>0.0</v>
      </c>
      <c r="F35862" s="1">
        <v>44644.25645833334</v>
      </c>
      <c r="G35862" s="1">
        <v>44644.29357638889</v>
      </c>
    </row>
    <row r="35863">
      <c r="A35863" s="1">
        <v>44656.9681712963</v>
      </c>
      <c r="B35863" s="2">
        <v>13.00878906</v>
      </c>
      <c r="C35863" s="2">
        <v>73.93549797</v>
      </c>
      <c r="D35863" s="2">
        <v>1010.945871</v>
      </c>
      <c r="E35863" s="2">
        <v>0.0</v>
      </c>
      <c r="F35863" s="1">
        <v>44644.25645833334</v>
      </c>
      <c r="G35863" s="1">
        <v>44644.29357638889</v>
      </c>
    </row>
    <row r="35864">
      <c r="A35864" s="1">
        <v>44656.970497685186</v>
      </c>
      <c r="B35864" s="2">
        <v>12.89785156</v>
      </c>
      <c r="C35864" s="2">
        <v>74.44952133</v>
      </c>
      <c r="D35864" s="2">
        <v>1010.894771</v>
      </c>
      <c r="E35864" s="2">
        <v>0.0</v>
      </c>
      <c r="F35864" s="1">
        <v>44644.25645833334</v>
      </c>
      <c r="G35864" s="1">
        <v>44644.29357638889</v>
      </c>
    </row>
    <row r="35865">
      <c r="A35865" s="1">
        <v>44656.9728125</v>
      </c>
      <c r="B35865" s="2">
        <v>12.7515625</v>
      </c>
      <c r="C35865" s="2">
        <v>74.68319771</v>
      </c>
      <c r="D35865" s="2">
        <v>1010.92872</v>
      </c>
      <c r="E35865" s="2">
        <v>0.0</v>
      </c>
      <c r="F35865" s="1">
        <v>44644.25645833334</v>
      </c>
      <c r="G35865" s="1">
        <v>44644.29357638889</v>
      </c>
    </row>
    <row r="35866">
      <c r="A35866" s="1">
        <v>44656.975127314814</v>
      </c>
      <c r="B35866" s="2">
        <v>12.65058594</v>
      </c>
      <c r="C35866" s="2">
        <v>75.43663559</v>
      </c>
      <c r="D35866" s="2">
        <v>1010.953213</v>
      </c>
      <c r="E35866" s="2">
        <v>0.0</v>
      </c>
      <c r="F35866" s="1">
        <v>44644.25645833334</v>
      </c>
      <c r="G35866" s="1">
        <v>44644.29357638889</v>
      </c>
    </row>
    <row r="35867">
      <c r="A35867" s="1">
        <v>44656.9774537037</v>
      </c>
      <c r="B35867" s="2">
        <v>12.50429688</v>
      </c>
      <c r="C35867" s="2">
        <v>75.97058959</v>
      </c>
      <c r="D35867" s="2">
        <v>1010.90433</v>
      </c>
      <c r="E35867" s="2">
        <v>0.0</v>
      </c>
      <c r="F35867" s="1">
        <v>44644.25645833334</v>
      </c>
      <c r="G35867" s="1">
        <v>44644.29357638889</v>
      </c>
    </row>
    <row r="35868">
      <c r="A35868" s="1">
        <v>44656.97976851852</v>
      </c>
      <c r="B35868" s="2">
        <v>12.37832031</v>
      </c>
      <c r="C35868" s="2">
        <v>76.3677566</v>
      </c>
      <c r="D35868" s="2">
        <v>1010.875688</v>
      </c>
      <c r="E35868" s="2">
        <v>0.0</v>
      </c>
      <c r="F35868" s="1">
        <v>44644.25645833334</v>
      </c>
      <c r="G35868" s="1">
        <v>44644.29357638889</v>
      </c>
    </row>
    <row r="35869">
      <c r="A35869" s="1">
        <v>44656.982083333336</v>
      </c>
      <c r="B35869" s="2">
        <v>12.20664063</v>
      </c>
      <c r="C35869" s="2">
        <v>76.97381657</v>
      </c>
      <c r="D35869" s="2">
        <v>1010.878707</v>
      </c>
      <c r="E35869" s="2">
        <v>0.0</v>
      </c>
      <c r="F35869" s="1">
        <v>44644.25645833334</v>
      </c>
      <c r="G35869" s="1">
        <v>44644.29357638889</v>
      </c>
    </row>
    <row r="35870">
      <c r="A35870" s="1">
        <v>44656.98440972222</v>
      </c>
      <c r="B35870" s="2">
        <v>12.08574219</v>
      </c>
      <c r="C35870" s="2">
        <v>77.893233</v>
      </c>
      <c r="D35870" s="2">
        <v>1010.892609</v>
      </c>
      <c r="E35870" s="2">
        <v>0.0</v>
      </c>
      <c r="F35870" s="1">
        <v>44644.25645833334</v>
      </c>
      <c r="G35870" s="1">
        <v>44644.29357638889</v>
      </c>
    </row>
    <row r="35871">
      <c r="A35871" s="1">
        <v>44656.98672453704</v>
      </c>
      <c r="B35871" s="2">
        <v>11.88378906</v>
      </c>
      <c r="C35871" s="2">
        <v>78.98071215</v>
      </c>
      <c r="D35871" s="2">
        <v>1010.991234</v>
      </c>
      <c r="E35871" s="2">
        <v>0.0</v>
      </c>
      <c r="F35871" s="1">
        <v>44644.25645833334</v>
      </c>
      <c r="G35871" s="1">
        <v>44644.29357638889</v>
      </c>
    </row>
    <row r="35872">
      <c r="A35872" s="1">
        <v>44656.98905092593</v>
      </c>
      <c r="B35872" s="2">
        <v>11.80820313</v>
      </c>
      <c r="C35872" s="2">
        <v>79.6025437</v>
      </c>
      <c r="D35872" s="2">
        <v>1011.065887</v>
      </c>
      <c r="E35872" s="2">
        <v>0.0</v>
      </c>
      <c r="F35872" s="1">
        <v>44644.25645833334</v>
      </c>
      <c r="G35872" s="1">
        <v>44644.29357638889</v>
      </c>
    </row>
    <row r="35873">
      <c r="A35873" s="1">
        <v>44656.99136574074</v>
      </c>
      <c r="B35873" s="2">
        <v>11.7375</v>
      </c>
      <c r="C35873" s="2">
        <v>79.78960082</v>
      </c>
      <c r="D35873" s="2">
        <v>1011.14086</v>
      </c>
      <c r="E35873" s="2">
        <v>0.0</v>
      </c>
      <c r="F35873" s="1">
        <v>44644.25645833334</v>
      </c>
      <c r="G35873" s="1">
        <v>44644.29357638889</v>
      </c>
    </row>
    <row r="35874">
      <c r="A35874" s="1">
        <v>44656.993680555555</v>
      </c>
      <c r="B35874" s="2">
        <v>11.63164063</v>
      </c>
      <c r="C35874" s="2">
        <v>80.39151997</v>
      </c>
      <c r="D35874" s="2">
        <v>1011.196172</v>
      </c>
      <c r="E35874" s="2">
        <v>0.0</v>
      </c>
      <c r="F35874" s="1">
        <v>44644.25645833334</v>
      </c>
      <c r="G35874" s="1">
        <v>44644.29357638889</v>
      </c>
    </row>
    <row r="35875">
      <c r="A35875" s="1">
        <v>44656.99600694444</v>
      </c>
      <c r="B35875" s="2">
        <v>11.41484375</v>
      </c>
      <c r="C35875" s="2">
        <v>81.17433851</v>
      </c>
      <c r="D35875" s="2">
        <v>1011.126182</v>
      </c>
      <c r="E35875" s="2">
        <v>0.0</v>
      </c>
      <c r="F35875" s="1">
        <v>44644.25645833334</v>
      </c>
      <c r="G35875" s="1">
        <v>44644.29357638889</v>
      </c>
    </row>
    <row r="35876">
      <c r="A35876" s="1">
        <v>44656.99832175926</v>
      </c>
      <c r="B35876" s="2">
        <v>11.25839844</v>
      </c>
      <c r="C35876" s="2">
        <v>81.99752164</v>
      </c>
      <c r="D35876" s="2">
        <v>1011.265039</v>
      </c>
      <c r="E35876" s="2">
        <v>0.0</v>
      </c>
      <c r="F35876" s="1">
        <v>44644.25645833334</v>
      </c>
      <c r="G35876" s="1">
        <v>44644.29357638889</v>
      </c>
    </row>
    <row r="35877">
      <c r="A35877" s="1">
        <v>44657.00064814815</v>
      </c>
      <c r="B35877" s="2">
        <v>11.06660156</v>
      </c>
      <c r="C35877" s="2">
        <v>82.61748807</v>
      </c>
      <c r="D35877" s="2">
        <v>1011.3486</v>
      </c>
      <c r="E35877" s="2">
        <v>0.0</v>
      </c>
      <c r="F35877" s="1">
        <v>44644.25645833334</v>
      </c>
      <c r="G35877" s="1">
        <v>44644.29357638889</v>
      </c>
    </row>
    <row r="35878">
      <c r="A35878" s="1">
        <v>44657.002962962964</v>
      </c>
      <c r="B35878" s="2">
        <v>10.95058594</v>
      </c>
      <c r="C35878" s="2">
        <v>83.17100266</v>
      </c>
      <c r="D35878" s="2">
        <v>1011.337402</v>
      </c>
      <c r="E35878" s="2">
        <v>0.0</v>
      </c>
      <c r="F35878" s="1">
        <v>44644.25645833334</v>
      </c>
      <c r="G35878" s="1">
        <v>44644.29357638889</v>
      </c>
    </row>
    <row r="35879">
      <c r="A35879" s="1">
        <v>44657.00528935185</v>
      </c>
      <c r="B35879" s="2">
        <v>10.875</v>
      </c>
      <c r="C35879" s="2">
        <v>84.12473092</v>
      </c>
      <c r="D35879" s="2">
        <v>1011.260732</v>
      </c>
      <c r="E35879" s="2">
        <v>0.0</v>
      </c>
      <c r="F35879" s="1">
        <v>44644.25645833334</v>
      </c>
      <c r="G35879" s="1">
        <v>44644.29357638889</v>
      </c>
    </row>
    <row r="35880">
      <c r="A35880" s="1">
        <v>44657.00760416667</v>
      </c>
      <c r="B35880" s="2">
        <v>10.84472656</v>
      </c>
      <c r="C35880" s="2">
        <v>83.96856584</v>
      </c>
      <c r="D35880" s="2">
        <v>1011.229997</v>
      </c>
      <c r="E35880" s="2">
        <v>0.0</v>
      </c>
      <c r="F35880" s="1">
        <v>44644.25645833334</v>
      </c>
      <c r="G35880" s="1">
        <v>44644.29357638889</v>
      </c>
    </row>
    <row r="35881">
      <c r="A35881" s="1">
        <v>44657.00991898148</v>
      </c>
      <c r="B35881" s="2">
        <v>10.83457031</v>
      </c>
      <c r="C35881" s="2">
        <v>84.55592918</v>
      </c>
      <c r="D35881" s="2">
        <v>1011.200184</v>
      </c>
      <c r="E35881" s="2">
        <v>0.0</v>
      </c>
      <c r="F35881" s="1">
        <v>44644.25645833334</v>
      </c>
      <c r="G35881" s="1">
        <v>44644.29357638889</v>
      </c>
    </row>
    <row r="35882">
      <c r="A35882" s="1">
        <v>44657.01224537037</v>
      </c>
      <c r="B35882" s="2">
        <v>10.67832031</v>
      </c>
      <c r="C35882" s="2">
        <v>84.44146836</v>
      </c>
      <c r="D35882" s="2">
        <v>1011.259532</v>
      </c>
      <c r="E35882" s="2">
        <v>0.0</v>
      </c>
      <c r="F35882" s="1">
        <v>44644.25645833334</v>
      </c>
      <c r="G35882" s="1">
        <v>44644.29357638889</v>
      </c>
    </row>
    <row r="35883">
      <c r="A35883" s="1">
        <v>44657.014560185184</v>
      </c>
      <c r="B35883" s="2">
        <v>10.53710938</v>
      </c>
      <c r="C35883" s="2">
        <v>85.37005888</v>
      </c>
      <c r="D35883" s="2">
        <v>1011.313384</v>
      </c>
      <c r="E35883" s="2">
        <v>0.0</v>
      </c>
      <c r="F35883" s="1">
        <v>44644.25645833334</v>
      </c>
      <c r="G35883" s="1">
        <v>44644.29357638889</v>
      </c>
    </row>
    <row r="35884">
      <c r="A35884" s="1">
        <v>44657.01688657407</v>
      </c>
      <c r="B35884" s="2">
        <v>10.37558594</v>
      </c>
      <c r="C35884" s="2">
        <v>85.87618655</v>
      </c>
      <c r="D35884" s="2">
        <v>1011.237565</v>
      </c>
      <c r="E35884" s="2">
        <v>0.0</v>
      </c>
      <c r="F35884" s="1">
        <v>44644.25645833334</v>
      </c>
      <c r="G35884" s="1">
        <v>44644.29357638889</v>
      </c>
    </row>
    <row r="35885">
      <c r="A35885" s="1">
        <v>44657.01920138889</v>
      </c>
      <c r="B35885" s="2">
        <v>10.30996094</v>
      </c>
      <c r="C35885" s="2">
        <v>86.06696691</v>
      </c>
      <c r="D35885" s="2">
        <v>1011.290958</v>
      </c>
      <c r="E35885" s="2">
        <v>0.0</v>
      </c>
      <c r="F35885" s="1">
        <v>44644.25645833334</v>
      </c>
      <c r="G35885" s="1">
        <v>44644.29357638889</v>
      </c>
    </row>
    <row r="35886">
      <c r="A35886" s="1">
        <v>44657.021527777775</v>
      </c>
      <c r="B35886" s="2">
        <v>10.14355469</v>
      </c>
      <c r="C35886" s="2">
        <v>86.78538972</v>
      </c>
      <c r="D35886" s="2">
        <v>1011.406695</v>
      </c>
      <c r="E35886" s="2">
        <v>0.0</v>
      </c>
      <c r="F35886" s="1">
        <v>44644.25645833334</v>
      </c>
      <c r="G35886" s="1">
        <v>44644.29357638889</v>
      </c>
    </row>
    <row r="35887">
      <c r="A35887" s="1">
        <v>44657.02384259259</v>
      </c>
      <c r="B35887" s="2">
        <v>10.06289063</v>
      </c>
      <c r="C35887" s="2">
        <v>87.80437813</v>
      </c>
      <c r="D35887" s="2">
        <v>1011.425271</v>
      </c>
      <c r="E35887" s="2">
        <v>0.0</v>
      </c>
      <c r="F35887" s="1">
        <v>44644.25645833334</v>
      </c>
      <c r="G35887" s="1">
        <v>44644.29357638889</v>
      </c>
    </row>
    <row r="35888">
      <c r="A35888" s="1">
        <v>44657.02615740741</v>
      </c>
      <c r="B35888" s="2">
        <v>9.9921875</v>
      </c>
      <c r="C35888" s="2">
        <v>88.73487585</v>
      </c>
      <c r="D35888" s="2">
        <v>1011.479581</v>
      </c>
      <c r="E35888" s="2">
        <v>0.0</v>
      </c>
      <c r="F35888" s="1">
        <v>44644.25645833334</v>
      </c>
      <c r="G35888" s="1">
        <v>44644.29357638889</v>
      </c>
    </row>
    <row r="35889">
      <c r="A35889" s="1">
        <v>44657.0284837963</v>
      </c>
      <c r="B35889" s="2">
        <v>9.7703125</v>
      </c>
      <c r="C35889" s="2">
        <v>89.0593624</v>
      </c>
      <c r="D35889" s="2">
        <v>1011.465339</v>
      </c>
      <c r="E35889" s="2">
        <v>0.0</v>
      </c>
      <c r="F35889" s="1">
        <v>44644.25645833334</v>
      </c>
      <c r="G35889" s="1">
        <v>44644.29357638889</v>
      </c>
    </row>
    <row r="35890">
      <c r="A35890" s="1">
        <v>44657.030798611115</v>
      </c>
      <c r="B35890" s="2">
        <v>9.7046875</v>
      </c>
      <c r="C35890" s="2">
        <v>89.87287813</v>
      </c>
      <c r="D35890" s="2">
        <v>1011.452867</v>
      </c>
      <c r="E35890" s="2">
        <v>0.0</v>
      </c>
      <c r="F35890" s="1">
        <v>44644.25645833334</v>
      </c>
      <c r="G35890" s="1">
        <v>44644.29357638889</v>
      </c>
    </row>
    <row r="35891">
      <c r="A35891" s="1">
        <v>44657.033125</v>
      </c>
      <c r="B35891" s="2">
        <v>9.740039063</v>
      </c>
      <c r="C35891" s="2">
        <v>89.79148487</v>
      </c>
      <c r="D35891" s="2">
        <v>1011.505011</v>
      </c>
      <c r="E35891" s="2">
        <v>0.0</v>
      </c>
      <c r="F35891" s="1">
        <v>44644.25645833334</v>
      </c>
      <c r="G35891" s="1">
        <v>44644.29357638889</v>
      </c>
    </row>
    <row r="35892">
      <c r="A35892" s="1">
        <v>44657.03543981481</v>
      </c>
      <c r="B35892" s="2">
        <v>9.684570313</v>
      </c>
      <c r="C35892" s="2">
        <v>89.75685696</v>
      </c>
      <c r="D35892" s="2">
        <v>1011.466574</v>
      </c>
      <c r="E35892" s="2">
        <v>0.0</v>
      </c>
      <c r="F35892" s="1">
        <v>44644.25645833334</v>
      </c>
      <c r="G35892" s="1">
        <v>44644.29357638889</v>
      </c>
    </row>
    <row r="35893">
      <c r="A35893" s="1">
        <v>44657.037766203706</v>
      </c>
      <c r="B35893" s="2">
        <v>10.01738281</v>
      </c>
      <c r="C35893" s="2">
        <v>89.2556151</v>
      </c>
      <c r="D35893" s="2">
        <v>1011.521661</v>
      </c>
      <c r="E35893" s="2">
        <v>0.0</v>
      </c>
      <c r="F35893" s="1">
        <v>44644.25645833334</v>
      </c>
      <c r="G35893" s="1">
        <v>44644.29357638889</v>
      </c>
    </row>
    <row r="35894">
      <c r="A35894" s="1">
        <v>44657.04008101852</v>
      </c>
      <c r="B35894" s="2">
        <v>10.25957031</v>
      </c>
      <c r="C35894" s="2">
        <v>87.49804719</v>
      </c>
      <c r="D35894" s="2">
        <v>1011.669086</v>
      </c>
      <c r="E35894" s="2">
        <v>0.0</v>
      </c>
      <c r="F35894" s="1">
        <v>44644.25645833334</v>
      </c>
      <c r="G35894" s="1">
        <v>44644.29357638889</v>
      </c>
    </row>
    <row r="35895">
      <c r="A35895" s="1">
        <v>44657.042395833334</v>
      </c>
      <c r="B35895" s="2">
        <v>10.13339844</v>
      </c>
      <c r="C35895" s="2">
        <v>87.59716052</v>
      </c>
      <c r="D35895" s="2">
        <v>1011.651405</v>
      </c>
      <c r="E35895" s="2">
        <v>0.0</v>
      </c>
      <c r="F35895" s="1">
        <v>44644.25645833334</v>
      </c>
      <c r="G35895" s="1">
        <v>44644.29357638889</v>
      </c>
    </row>
    <row r="35896">
      <c r="A35896" s="1">
        <v>44657.04472222222</v>
      </c>
      <c r="B35896" s="2">
        <v>10.06796875</v>
      </c>
      <c r="C35896" s="2">
        <v>87.66358565</v>
      </c>
      <c r="D35896" s="2">
        <v>1011.617463</v>
      </c>
      <c r="E35896" s="2">
        <v>0.0</v>
      </c>
      <c r="F35896" s="1">
        <v>44644.25645833334</v>
      </c>
      <c r="G35896" s="1">
        <v>44644.29357638889</v>
      </c>
    </row>
    <row r="35897">
      <c r="A35897" s="1">
        <v>44657.04703703704</v>
      </c>
      <c r="B35897" s="2">
        <v>10.234375</v>
      </c>
      <c r="C35897" s="2">
        <v>86.633094</v>
      </c>
      <c r="D35897" s="2">
        <v>1011.579746</v>
      </c>
      <c r="E35897" s="2">
        <v>0.0</v>
      </c>
      <c r="F35897" s="1">
        <v>44644.25645833334</v>
      </c>
      <c r="G35897" s="1">
        <v>44644.29357638889</v>
      </c>
    </row>
    <row r="35898">
      <c r="A35898" s="1">
        <v>44657.049363425926</v>
      </c>
      <c r="B35898" s="2">
        <v>10.28476563</v>
      </c>
      <c r="C35898" s="2">
        <v>85.66341424</v>
      </c>
      <c r="D35898" s="2">
        <v>1011.587189</v>
      </c>
      <c r="E35898" s="2">
        <v>0.0</v>
      </c>
      <c r="F35898" s="1">
        <v>44644.25645833334</v>
      </c>
      <c r="G35898" s="1">
        <v>44644.29357638889</v>
      </c>
    </row>
    <row r="35899">
      <c r="A35899" s="1">
        <v>44657.05167824074</v>
      </c>
      <c r="B35899" s="2">
        <v>10.38066406</v>
      </c>
      <c r="C35899" s="2">
        <v>84.69855253</v>
      </c>
      <c r="D35899" s="2">
        <v>1011.583854</v>
      </c>
      <c r="E35899" s="2">
        <v>0.0</v>
      </c>
      <c r="F35899" s="1">
        <v>44644.25645833334</v>
      </c>
      <c r="G35899" s="1">
        <v>44644.29357638889</v>
      </c>
    </row>
    <row r="35900">
      <c r="A35900" s="1">
        <v>44657.05400462963</v>
      </c>
      <c r="B35900" s="2">
        <v>10.38574219</v>
      </c>
      <c r="C35900" s="2">
        <v>84.48983408</v>
      </c>
      <c r="D35900" s="2">
        <v>1011.620746</v>
      </c>
      <c r="E35900" s="2">
        <v>0.0</v>
      </c>
      <c r="F35900" s="1">
        <v>44644.25645833334</v>
      </c>
      <c r="G35900" s="1">
        <v>44644.29357638889</v>
      </c>
    </row>
    <row r="35901">
      <c r="A35901" s="1">
        <v>44657.05631944445</v>
      </c>
      <c r="B35901" s="2">
        <v>10.43613281</v>
      </c>
      <c r="C35901" s="2">
        <v>83.50095969</v>
      </c>
      <c r="D35901" s="2">
        <v>1011.692765</v>
      </c>
      <c r="E35901" s="2">
        <v>0.0</v>
      </c>
      <c r="F35901" s="1">
        <v>44644.25645833334</v>
      </c>
      <c r="G35901" s="1">
        <v>44644.29357638889</v>
      </c>
    </row>
    <row r="35902">
      <c r="A35902" s="1">
        <v>44657.05863425926</v>
      </c>
      <c r="B35902" s="2">
        <v>10.48652344</v>
      </c>
      <c r="C35902" s="2">
        <v>83.40096792</v>
      </c>
      <c r="D35902" s="2">
        <v>1011.693867</v>
      </c>
      <c r="E35902" s="2">
        <v>0.0</v>
      </c>
      <c r="F35902" s="1">
        <v>44644.25645833334</v>
      </c>
      <c r="G35902" s="1">
        <v>44644.29357638889</v>
      </c>
    </row>
    <row r="35903">
      <c r="A35903" s="1">
        <v>44657.060960648145</v>
      </c>
      <c r="B35903" s="2">
        <v>10.21914063</v>
      </c>
      <c r="C35903" s="2">
        <v>84.34267618</v>
      </c>
      <c r="D35903" s="2">
        <v>1011.753199</v>
      </c>
      <c r="E35903" s="2">
        <v>0.0</v>
      </c>
      <c r="F35903" s="1">
        <v>44644.25645833334</v>
      </c>
      <c r="G35903" s="1">
        <v>44644.29357638889</v>
      </c>
    </row>
    <row r="35904">
      <c r="A35904" s="1">
        <v>44657.06327546296</v>
      </c>
      <c r="B35904" s="2">
        <v>10.13847656</v>
      </c>
      <c r="C35904" s="2">
        <v>84.97073624</v>
      </c>
      <c r="D35904" s="2">
        <v>1011.700354</v>
      </c>
      <c r="E35904" s="2">
        <v>0.0</v>
      </c>
      <c r="F35904" s="1">
        <v>44644.25645833334</v>
      </c>
      <c r="G35904" s="1">
        <v>44644.29357638889</v>
      </c>
    </row>
    <row r="35905">
      <c r="A35905" s="1">
        <v>44657.06560185185</v>
      </c>
      <c r="B35905" s="2">
        <v>10.12851563</v>
      </c>
      <c r="C35905" s="2">
        <v>85.51749079</v>
      </c>
      <c r="D35905" s="2">
        <v>1011.751269</v>
      </c>
      <c r="E35905" s="2">
        <v>0.0</v>
      </c>
      <c r="F35905" s="1">
        <v>44644.25645833334</v>
      </c>
      <c r="G35905" s="1">
        <v>44644.29357638889</v>
      </c>
    </row>
    <row r="35906">
      <c r="A35906" s="1">
        <v>44657.06791666667</v>
      </c>
      <c r="B35906" s="2">
        <v>10.00234375</v>
      </c>
      <c r="C35906" s="2">
        <v>86.3879128</v>
      </c>
      <c r="D35906" s="2">
        <v>1011.770436</v>
      </c>
      <c r="E35906" s="2">
        <v>0.0</v>
      </c>
      <c r="F35906" s="1">
        <v>44644.25645833334</v>
      </c>
      <c r="G35906" s="1">
        <v>44644.29357638889</v>
      </c>
    </row>
    <row r="35907">
      <c r="A35907" s="1">
        <v>44657.070243055554</v>
      </c>
      <c r="B35907" s="2">
        <v>9.876171875</v>
      </c>
      <c r="C35907" s="2">
        <v>87.58519469</v>
      </c>
      <c r="D35907" s="2">
        <v>1011.754818</v>
      </c>
      <c r="E35907" s="2">
        <v>0.0</v>
      </c>
      <c r="F35907" s="1">
        <v>44644.25645833334</v>
      </c>
      <c r="G35907" s="1">
        <v>44644.29357638889</v>
      </c>
    </row>
    <row r="35908">
      <c r="A35908" s="1">
        <v>44657.07255787037</v>
      </c>
      <c r="B35908" s="2">
        <v>9.815625</v>
      </c>
      <c r="C35908" s="2">
        <v>88.3432202</v>
      </c>
      <c r="D35908" s="2">
        <v>1011.814814</v>
      </c>
      <c r="E35908" s="2">
        <v>0.0</v>
      </c>
      <c r="F35908" s="1">
        <v>44644.25645833334</v>
      </c>
      <c r="G35908" s="1">
        <v>44644.29357638889</v>
      </c>
    </row>
    <row r="35909">
      <c r="A35909" s="1">
        <v>44657.07487268518</v>
      </c>
      <c r="B35909" s="2">
        <v>9.654296875</v>
      </c>
      <c r="C35909" s="2">
        <v>88.92606994</v>
      </c>
      <c r="D35909" s="2">
        <v>1011.758403</v>
      </c>
      <c r="E35909" s="2">
        <v>0.0</v>
      </c>
      <c r="F35909" s="1">
        <v>44644.25645833334</v>
      </c>
      <c r="G35909" s="1">
        <v>44644.29357638889</v>
      </c>
    </row>
    <row r="35910">
      <c r="A35910" s="1">
        <v>44657.077199074076</v>
      </c>
      <c r="B35910" s="2">
        <v>9.53828125</v>
      </c>
      <c r="C35910" s="2">
        <v>89.28492239</v>
      </c>
      <c r="D35910" s="2">
        <v>1011.795099</v>
      </c>
      <c r="E35910" s="2">
        <v>0.0</v>
      </c>
      <c r="F35910" s="1">
        <v>44644.25645833334</v>
      </c>
      <c r="G35910" s="1">
        <v>44644.29357638889</v>
      </c>
    </row>
    <row r="35911">
      <c r="A35911" s="1">
        <v>44657.079513888886</v>
      </c>
      <c r="B35911" s="2">
        <v>9.497851563</v>
      </c>
      <c r="C35911" s="2">
        <v>89.6955924</v>
      </c>
      <c r="D35911" s="2">
        <v>1011.749767</v>
      </c>
      <c r="E35911" s="2">
        <v>0.0</v>
      </c>
      <c r="F35911" s="1">
        <v>44644.25645833334</v>
      </c>
      <c r="G35911" s="1">
        <v>44644.29357638889</v>
      </c>
    </row>
    <row r="35912">
      <c r="A35912" s="1">
        <v>44657.08184027778</v>
      </c>
      <c r="B35912" s="2">
        <v>9.422265625</v>
      </c>
      <c r="C35912" s="2">
        <v>89.68791403</v>
      </c>
      <c r="D35912" s="2">
        <v>1011.712058</v>
      </c>
      <c r="E35912" s="2">
        <v>0.0</v>
      </c>
      <c r="F35912" s="1">
        <v>44644.25645833334</v>
      </c>
      <c r="G35912" s="1">
        <v>44644.29357638889</v>
      </c>
    </row>
    <row r="35913">
      <c r="A35913" s="1">
        <v>44657.08415509259</v>
      </c>
      <c r="B35913" s="2">
        <v>9.36171875</v>
      </c>
      <c r="C35913" s="2">
        <v>90.068509</v>
      </c>
      <c r="D35913" s="2">
        <v>1011.722704</v>
      </c>
      <c r="E35913" s="2">
        <v>0.0</v>
      </c>
      <c r="F35913" s="1">
        <v>44644.25645833334</v>
      </c>
      <c r="G35913" s="1">
        <v>44644.29357638889</v>
      </c>
    </row>
    <row r="35914">
      <c r="A35914" s="1">
        <v>44657.086481481485</v>
      </c>
      <c r="B35914" s="2">
        <v>9.29609375</v>
      </c>
      <c r="C35914" s="2">
        <v>90.21743544</v>
      </c>
      <c r="D35914" s="2">
        <v>1011.779993</v>
      </c>
      <c r="E35914" s="2">
        <v>0.0</v>
      </c>
      <c r="F35914" s="1">
        <v>44644.25645833334</v>
      </c>
      <c r="G35914" s="1">
        <v>44644.29357638889</v>
      </c>
    </row>
    <row r="35915">
      <c r="A35915" s="1">
        <v>44657.088796296295</v>
      </c>
      <c r="B35915" s="2">
        <v>9.149804688</v>
      </c>
      <c r="C35915" s="2">
        <v>90.43591388</v>
      </c>
      <c r="D35915" s="2">
        <v>1011.802781</v>
      </c>
      <c r="E35915" s="2">
        <v>0.0</v>
      </c>
      <c r="F35915" s="1">
        <v>44644.25645833334</v>
      </c>
      <c r="G35915" s="1">
        <v>44644.29357638889</v>
      </c>
    </row>
    <row r="35916">
      <c r="A35916" s="1">
        <v>44657.09111111111</v>
      </c>
      <c r="B35916" s="2">
        <v>9.18515625</v>
      </c>
      <c r="C35916" s="2">
        <v>91.11770056</v>
      </c>
      <c r="D35916" s="2">
        <v>1011.828756</v>
      </c>
      <c r="E35916" s="2">
        <v>0.0</v>
      </c>
      <c r="F35916" s="1">
        <v>44644.25645833334</v>
      </c>
      <c r="G35916" s="1">
        <v>44644.29357638889</v>
      </c>
    </row>
    <row r="35917">
      <c r="A35917" s="1">
        <v>44657.0934375</v>
      </c>
      <c r="B35917" s="2">
        <v>9.260742188</v>
      </c>
      <c r="C35917" s="2">
        <v>91.61155644</v>
      </c>
      <c r="D35917" s="2">
        <v>1011.790111</v>
      </c>
      <c r="E35917" s="2">
        <v>0.0</v>
      </c>
      <c r="F35917" s="1">
        <v>44644.25645833334</v>
      </c>
      <c r="G35917" s="1">
        <v>44644.29357638889</v>
      </c>
    </row>
    <row r="35918">
      <c r="A35918" s="1">
        <v>44657.09575231482</v>
      </c>
      <c r="B35918" s="2">
        <v>9.175</v>
      </c>
      <c r="C35918" s="2">
        <v>91.77012546</v>
      </c>
      <c r="D35918" s="2">
        <v>1011.840223</v>
      </c>
      <c r="E35918" s="2">
        <v>0.0</v>
      </c>
      <c r="F35918" s="1">
        <v>44644.25645833334</v>
      </c>
      <c r="G35918" s="1">
        <v>44644.29357638889</v>
      </c>
    </row>
    <row r="35919">
      <c r="A35919" s="1">
        <v>44657.098078703704</v>
      </c>
      <c r="B35919" s="2">
        <v>9.0640625</v>
      </c>
      <c r="C35919" s="2">
        <v>92.1088305</v>
      </c>
      <c r="D35919" s="2">
        <v>1011.764153</v>
      </c>
      <c r="E35919" s="2">
        <v>0.0</v>
      </c>
      <c r="F35919" s="1">
        <v>44644.25645833334</v>
      </c>
      <c r="G35919" s="1">
        <v>44644.29357638889</v>
      </c>
    </row>
    <row r="35920">
      <c r="A35920" s="1">
        <v>44657.10039351852</v>
      </c>
      <c r="B35920" s="2">
        <v>9.01875</v>
      </c>
      <c r="C35920" s="2">
        <v>92.35820181</v>
      </c>
      <c r="D35920" s="2">
        <v>1011.751599</v>
      </c>
      <c r="E35920" s="2">
        <v>0.0</v>
      </c>
      <c r="F35920" s="1">
        <v>44644.25645833334</v>
      </c>
      <c r="G35920" s="1">
        <v>44644.29357638889</v>
      </c>
    </row>
    <row r="35921">
      <c r="A35921" s="1">
        <v>44657.10271990741</v>
      </c>
      <c r="B35921" s="2">
        <v>8.968164063</v>
      </c>
      <c r="C35921" s="2">
        <v>92.68663278</v>
      </c>
      <c r="D35921" s="2">
        <v>1011.817528</v>
      </c>
      <c r="E35921" s="2">
        <v>0.0</v>
      </c>
      <c r="F35921" s="1">
        <v>44644.25645833334</v>
      </c>
      <c r="G35921" s="1">
        <v>44644.29357638889</v>
      </c>
    </row>
    <row r="35922">
      <c r="A35922" s="1">
        <v>44657.10503472222</v>
      </c>
      <c r="B35922" s="2">
        <v>8.948046875</v>
      </c>
      <c r="C35922" s="2">
        <v>93.05427802</v>
      </c>
      <c r="D35922" s="2">
        <v>1011.745948</v>
      </c>
      <c r="E35922" s="2">
        <v>0.0</v>
      </c>
      <c r="F35922" s="1">
        <v>44644.25645833334</v>
      </c>
      <c r="G35922" s="1">
        <v>44644.29357638889</v>
      </c>
    </row>
    <row r="35923">
      <c r="A35923" s="1">
        <v>44657.10734953704</v>
      </c>
      <c r="B35923" s="2">
        <v>8.963085938</v>
      </c>
      <c r="C35923" s="2">
        <v>93.27987008</v>
      </c>
      <c r="D35923" s="2">
        <v>1011.781503</v>
      </c>
      <c r="E35923" s="2">
        <v>0.0</v>
      </c>
      <c r="F35923" s="1">
        <v>44644.25645833334</v>
      </c>
      <c r="G35923" s="1">
        <v>44644.29357638889</v>
      </c>
    </row>
    <row r="35924">
      <c r="A35924" s="1">
        <v>44657.10967592592</v>
      </c>
      <c r="B35924" s="2">
        <v>9.104492188</v>
      </c>
      <c r="C35924" s="2">
        <v>93.61302526</v>
      </c>
      <c r="D35924" s="2">
        <v>1011.778959</v>
      </c>
      <c r="E35924" s="2">
        <v>0.0</v>
      </c>
      <c r="F35924" s="1">
        <v>44644.25645833334</v>
      </c>
      <c r="G35924" s="1">
        <v>44644.29357638889</v>
      </c>
    </row>
    <row r="35925">
      <c r="A35925" s="1">
        <v>44657.11199074074</v>
      </c>
      <c r="B35925" s="2">
        <v>9.225390625</v>
      </c>
      <c r="C35925" s="2">
        <v>93.96497253</v>
      </c>
      <c r="D35925" s="2">
        <v>1011.845765</v>
      </c>
      <c r="E35925" s="2">
        <v>0.0</v>
      </c>
      <c r="F35925" s="1">
        <v>44644.25645833334</v>
      </c>
      <c r="G35925" s="1">
        <v>44644.29357638889</v>
      </c>
    </row>
    <row r="35926">
      <c r="A35926" s="1">
        <v>44657.11431712963</v>
      </c>
      <c r="B35926" s="2">
        <v>9.265820313</v>
      </c>
      <c r="C35926" s="2">
        <v>93.67834937</v>
      </c>
      <c r="D35926" s="2">
        <v>1011.799901</v>
      </c>
      <c r="E35926" s="2">
        <v>0.0</v>
      </c>
      <c r="F35926" s="1">
        <v>44644.25645833334</v>
      </c>
      <c r="G35926" s="1">
        <v>44644.29357638889</v>
      </c>
    </row>
    <row r="35927">
      <c r="A35927" s="1">
        <v>44657.116631944446</v>
      </c>
      <c r="B35927" s="2">
        <v>9.291015625</v>
      </c>
      <c r="C35927" s="2">
        <v>94.23141904</v>
      </c>
      <c r="D35927" s="2">
        <v>1011.848843</v>
      </c>
      <c r="E35927" s="2">
        <v>0.0</v>
      </c>
      <c r="F35927" s="1">
        <v>44644.25645833334</v>
      </c>
      <c r="G35927" s="1">
        <v>44644.29357638889</v>
      </c>
    </row>
    <row r="35928">
      <c r="A35928" s="1">
        <v>44657.11895833333</v>
      </c>
      <c r="B35928" s="2">
        <v>9.810546875</v>
      </c>
      <c r="C35928" s="2">
        <v>94.89185743</v>
      </c>
      <c r="D35928" s="2">
        <v>1011.804425</v>
      </c>
      <c r="E35928" s="2">
        <v>0.0</v>
      </c>
      <c r="F35928" s="1">
        <v>44644.25645833334</v>
      </c>
      <c r="G35928" s="1">
        <v>44644.29357638889</v>
      </c>
    </row>
    <row r="35929">
      <c r="A35929" s="1">
        <v>44657.12127314815</v>
      </c>
      <c r="B35929" s="2">
        <v>10.09316406</v>
      </c>
      <c r="C35929" s="2">
        <v>95.20230264</v>
      </c>
      <c r="D35929" s="2">
        <v>1011.780131</v>
      </c>
      <c r="E35929" s="2">
        <v>0.0</v>
      </c>
      <c r="F35929" s="1">
        <v>44644.25645833334</v>
      </c>
      <c r="G35929" s="1">
        <v>44644.29357638889</v>
      </c>
    </row>
    <row r="35930">
      <c r="A35930" s="1">
        <v>44657.12358796296</v>
      </c>
      <c r="B35930" s="2">
        <v>10.10820313</v>
      </c>
      <c r="C35930" s="2">
        <v>95.26608667</v>
      </c>
      <c r="D35930" s="2">
        <v>1011.745005</v>
      </c>
      <c r="E35930" s="2">
        <v>0.0</v>
      </c>
      <c r="F35930" s="1">
        <v>44644.25645833334</v>
      </c>
      <c r="G35930" s="1">
        <v>44644.29357638889</v>
      </c>
    </row>
    <row r="35931">
      <c r="A35931" s="1">
        <v>44657.125914351855</v>
      </c>
      <c r="B35931" s="2">
        <v>9.69453125</v>
      </c>
      <c r="C35931" s="2">
        <v>94.80390177</v>
      </c>
      <c r="D35931" s="2">
        <v>1011.767085</v>
      </c>
      <c r="E35931" s="2">
        <v>0.0</v>
      </c>
      <c r="F35931" s="1">
        <v>44644.25645833334</v>
      </c>
      <c r="G35931" s="1">
        <v>44644.29357638889</v>
      </c>
    </row>
    <row r="35932">
      <c r="A35932" s="1">
        <v>44657.128229166665</v>
      </c>
      <c r="B35932" s="2">
        <v>9.492773438</v>
      </c>
      <c r="C35932" s="2">
        <v>94.7966726</v>
      </c>
      <c r="D35932" s="2">
        <v>1011.754639</v>
      </c>
      <c r="E35932" s="2">
        <v>0.0</v>
      </c>
      <c r="F35932" s="1">
        <v>44644.25645833334</v>
      </c>
      <c r="G35932" s="1">
        <v>44644.29357638889</v>
      </c>
    </row>
    <row r="35933">
      <c r="A35933" s="1">
        <v>44657.13055555556</v>
      </c>
      <c r="B35933" s="2">
        <v>9.588671875</v>
      </c>
      <c r="C35933" s="2">
        <v>95.42879589</v>
      </c>
      <c r="D35933" s="2">
        <v>1011.776459</v>
      </c>
      <c r="E35933" s="2">
        <v>0.0</v>
      </c>
      <c r="F35933" s="1">
        <v>44644.25645833334</v>
      </c>
      <c r="G35933" s="1">
        <v>44644.29357638889</v>
      </c>
    </row>
    <row r="35934">
      <c r="A35934" s="1">
        <v>44657.13287037037</v>
      </c>
      <c r="B35934" s="2">
        <v>9.502929688</v>
      </c>
      <c r="C35934" s="2">
        <v>95.18323863</v>
      </c>
      <c r="D35934" s="2">
        <v>1011.805444</v>
      </c>
      <c r="E35934" s="2">
        <v>0.0</v>
      </c>
      <c r="F35934" s="1">
        <v>44644.25645833334</v>
      </c>
      <c r="G35934" s="1">
        <v>44644.29357638889</v>
      </c>
    </row>
    <row r="35935">
      <c r="A35935" s="1">
        <v>44657.13518518519</v>
      </c>
      <c r="B35935" s="2">
        <v>9.401953125</v>
      </c>
      <c r="C35935" s="2">
        <v>95.55226554</v>
      </c>
      <c r="D35935" s="2">
        <v>1011.770243</v>
      </c>
      <c r="E35935" s="2">
        <v>0.0</v>
      </c>
      <c r="F35935" s="1">
        <v>44644.25645833334</v>
      </c>
      <c r="G35935" s="1">
        <v>44644.29357638889</v>
      </c>
    </row>
    <row r="35936">
      <c r="A35936" s="1">
        <v>44657.137511574074</v>
      </c>
      <c r="B35936" s="2">
        <v>9.291015625</v>
      </c>
      <c r="C35936" s="2">
        <v>95.83367246</v>
      </c>
      <c r="D35936" s="2">
        <v>1011.773194</v>
      </c>
      <c r="E35936" s="2">
        <v>0.0</v>
      </c>
      <c r="F35936" s="1">
        <v>44644.25645833334</v>
      </c>
      <c r="G35936" s="1">
        <v>44644.29357638889</v>
      </c>
    </row>
    <row r="35937">
      <c r="A35937" s="1">
        <v>44657.13982638889</v>
      </c>
      <c r="B35937" s="2">
        <v>9.42734375</v>
      </c>
      <c r="C35937" s="2">
        <v>96.41313311</v>
      </c>
      <c r="D35937" s="2">
        <v>1011.74647</v>
      </c>
      <c r="E35937" s="2">
        <v>0.0</v>
      </c>
      <c r="F35937" s="1">
        <v>44644.25645833334</v>
      </c>
      <c r="G35937" s="1">
        <v>44644.29357638889</v>
      </c>
    </row>
    <row r="35938">
      <c r="A35938" s="1">
        <v>44657.14215277778</v>
      </c>
      <c r="B35938" s="2">
        <v>9.442382813</v>
      </c>
      <c r="C35938" s="2">
        <v>96.84832742</v>
      </c>
      <c r="D35938" s="2">
        <v>1011.712861</v>
      </c>
      <c r="E35938" s="2">
        <v>0.0</v>
      </c>
      <c r="F35938" s="1">
        <v>44644.25645833334</v>
      </c>
      <c r="G35938" s="1">
        <v>44644.29357638889</v>
      </c>
    </row>
    <row r="35939">
      <c r="A35939" s="1">
        <v>44657.144467592596</v>
      </c>
      <c r="B35939" s="2">
        <v>9.487695313</v>
      </c>
      <c r="C35939" s="2">
        <v>96.9658757</v>
      </c>
      <c r="D35939" s="2">
        <v>1011.673818</v>
      </c>
      <c r="E35939" s="2">
        <v>0.0</v>
      </c>
      <c r="F35939" s="1">
        <v>44644.25645833334</v>
      </c>
      <c r="G35939" s="1">
        <v>44644.29357638889</v>
      </c>
    </row>
    <row r="35940">
      <c r="A35940" s="1">
        <v>44657.146782407406</v>
      </c>
      <c r="B35940" s="2">
        <v>9.972070313</v>
      </c>
      <c r="C35940" s="2">
        <v>98.14642588</v>
      </c>
      <c r="D35940" s="2">
        <v>1011.603209</v>
      </c>
      <c r="E35940" s="2">
        <v>0.0</v>
      </c>
      <c r="F35940" s="1">
        <v>44644.25645833334</v>
      </c>
      <c r="G35940" s="1">
        <v>44644.29357638889</v>
      </c>
    </row>
    <row r="35941">
      <c r="A35941" s="1">
        <v>44657.14910879629</v>
      </c>
      <c r="B35941" s="2">
        <v>10.52695313</v>
      </c>
      <c r="C35941" s="2">
        <v>98.77195558</v>
      </c>
      <c r="D35941" s="2">
        <v>1011.644213</v>
      </c>
      <c r="E35941" s="2">
        <v>0.0</v>
      </c>
      <c r="F35941" s="1">
        <v>44644.25645833334</v>
      </c>
      <c r="G35941" s="1">
        <v>44644.29357638889</v>
      </c>
    </row>
    <row r="35942">
      <c r="A35942" s="1">
        <v>44657.15142361111</v>
      </c>
      <c r="B35942" s="2">
        <v>10.875</v>
      </c>
      <c r="C35942" s="2">
        <v>99.23227664</v>
      </c>
      <c r="D35942" s="2">
        <v>1011.653292</v>
      </c>
      <c r="E35942" s="2">
        <v>0.0</v>
      </c>
      <c r="F35942" s="1">
        <v>44644.25645833334</v>
      </c>
      <c r="G35942" s="1">
        <v>44644.29357638889</v>
      </c>
    </row>
    <row r="35943">
      <c r="A35943" s="1">
        <v>44657.15375</v>
      </c>
      <c r="B35943" s="2">
        <v>10.84980469</v>
      </c>
      <c r="C35943" s="2">
        <v>99.02845991</v>
      </c>
      <c r="D35943" s="2">
        <v>1011.603334</v>
      </c>
      <c r="E35943" s="2">
        <v>0.0</v>
      </c>
      <c r="F35943" s="1">
        <v>44644.25645833334</v>
      </c>
      <c r="G35943" s="1">
        <v>44644.29357638889</v>
      </c>
    </row>
    <row r="35944">
      <c r="A35944" s="1">
        <v>44657.156064814815</v>
      </c>
      <c r="B35944" s="2">
        <v>10.04765625</v>
      </c>
      <c r="C35944" s="2">
        <v>98.08443862</v>
      </c>
      <c r="D35944" s="2">
        <v>1011.697034</v>
      </c>
      <c r="E35944" s="2">
        <v>0.0</v>
      </c>
      <c r="F35944" s="1">
        <v>44644.25645833334</v>
      </c>
      <c r="G35944" s="1">
        <v>44644.29357638889</v>
      </c>
    </row>
    <row r="35945">
      <c r="A35945" s="1">
        <v>44657.15837962963</v>
      </c>
      <c r="B35945" s="2">
        <v>9.437304688</v>
      </c>
      <c r="C35945" s="2">
        <v>97.82752596</v>
      </c>
      <c r="D35945" s="2">
        <v>1011.742119</v>
      </c>
      <c r="E35945" s="2">
        <v>0.0</v>
      </c>
      <c r="F35945" s="1">
        <v>44644.25645833334</v>
      </c>
      <c r="G35945" s="1">
        <v>44644.29357638889</v>
      </c>
    </row>
    <row r="35946">
      <c r="A35946" s="1">
        <v>44657.16070601852</v>
      </c>
      <c r="B35946" s="2">
        <v>9.346484375</v>
      </c>
      <c r="C35946" s="2">
        <v>98.20399133</v>
      </c>
      <c r="D35946" s="2">
        <v>1011.731968</v>
      </c>
      <c r="E35946" s="2">
        <v>0.0</v>
      </c>
      <c r="F35946" s="1">
        <v>44644.25645833334</v>
      </c>
      <c r="G35946" s="1">
        <v>44644.29357638889</v>
      </c>
    </row>
    <row r="35947">
      <c r="A35947" s="1">
        <v>44657.16302083333</v>
      </c>
      <c r="B35947" s="2">
        <v>9.497851563</v>
      </c>
      <c r="C35947" s="2">
        <v>98.21909204</v>
      </c>
      <c r="D35947" s="2">
        <v>1011.722423</v>
      </c>
      <c r="E35947" s="2">
        <v>0.0</v>
      </c>
      <c r="F35947" s="1">
        <v>44644.25645833334</v>
      </c>
      <c r="G35947" s="1">
        <v>44644.29357638889</v>
      </c>
    </row>
    <row r="35948">
      <c r="A35948" s="1">
        <v>44657.165347222224</v>
      </c>
      <c r="B35948" s="2">
        <v>9.608789063</v>
      </c>
      <c r="C35948" s="2">
        <v>98.57072146</v>
      </c>
      <c r="D35948" s="2">
        <v>1011.766335</v>
      </c>
      <c r="E35948" s="2">
        <v>0.0</v>
      </c>
      <c r="F35948" s="1">
        <v>44644.25645833334</v>
      </c>
      <c r="G35948" s="1">
        <v>44644.29357638889</v>
      </c>
    </row>
    <row r="35949">
      <c r="A35949" s="1">
        <v>44657.167662037034</v>
      </c>
      <c r="B35949" s="2">
        <v>9.618945313</v>
      </c>
      <c r="C35949" s="2">
        <v>98.65413209</v>
      </c>
      <c r="D35949" s="2">
        <v>1011.776449</v>
      </c>
      <c r="E35949" s="2">
        <v>0.0</v>
      </c>
      <c r="F35949" s="1">
        <v>44644.25645833334</v>
      </c>
      <c r="G35949" s="1">
        <v>44644.29357638889</v>
      </c>
    </row>
    <row r="35950">
      <c r="A35950" s="1">
        <v>44657.16998842593</v>
      </c>
      <c r="B35950" s="2">
        <v>9.608789063</v>
      </c>
      <c r="C35950" s="2">
        <v>98.81042846</v>
      </c>
      <c r="D35950" s="2">
        <v>1011.804036</v>
      </c>
      <c r="E35950" s="2">
        <v>0.0</v>
      </c>
      <c r="F35950" s="1">
        <v>44644.25645833334</v>
      </c>
      <c r="G35950" s="1">
        <v>44644.29357638889</v>
      </c>
    </row>
    <row r="35951">
      <c r="A35951" s="1">
        <v>44657.17230324074</v>
      </c>
      <c r="B35951" s="2">
        <v>9.64921875</v>
      </c>
      <c r="C35951" s="2">
        <v>98.72068208</v>
      </c>
      <c r="D35951" s="2">
        <v>1011.847482</v>
      </c>
      <c r="E35951" s="2">
        <v>0.0</v>
      </c>
      <c r="F35951" s="1">
        <v>44644.25645833334</v>
      </c>
      <c r="G35951" s="1">
        <v>44644.29357638889</v>
      </c>
    </row>
    <row r="35952">
      <c r="A35952" s="1">
        <v>44657.17461805556</v>
      </c>
      <c r="B35952" s="2">
        <v>9.987109375</v>
      </c>
      <c r="C35952" s="2">
        <v>99.2834674</v>
      </c>
      <c r="D35952" s="2">
        <v>1011.761476</v>
      </c>
      <c r="E35952" s="2">
        <v>0.0</v>
      </c>
      <c r="F35952" s="1">
        <v>44644.25645833334</v>
      </c>
      <c r="G35952" s="1">
        <v>44644.29357638889</v>
      </c>
    </row>
    <row r="35953">
      <c r="A35953" s="1">
        <v>44657.17694444444</v>
      </c>
      <c r="B35953" s="2">
        <v>10.42597656</v>
      </c>
      <c r="C35953" s="2">
        <v>99.52760578</v>
      </c>
      <c r="D35953" s="2">
        <v>1011.68876</v>
      </c>
      <c r="E35953" s="2">
        <v>0.0</v>
      </c>
      <c r="F35953" s="1">
        <v>44644.25645833334</v>
      </c>
      <c r="G35953" s="1">
        <v>44644.29357638889</v>
      </c>
    </row>
    <row r="35954">
      <c r="A35954" s="1">
        <v>44657.17925925926</v>
      </c>
      <c r="B35954" s="2">
        <v>10.58242188</v>
      </c>
      <c r="C35954" s="2">
        <v>99.92081165</v>
      </c>
      <c r="D35954" s="2">
        <v>1011.711887</v>
      </c>
      <c r="E35954" s="2">
        <v>0.0</v>
      </c>
      <c r="F35954" s="1">
        <v>44644.25645833334</v>
      </c>
      <c r="G35954" s="1">
        <v>44644.29357638889</v>
      </c>
    </row>
    <row r="35955">
      <c r="A35955" s="1">
        <v>44657.18158564815</v>
      </c>
      <c r="B35955" s="2">
        <v>10.73886719</v>
      </c>
      <c r="C35955" s="2">
        <v>99.76989348</v>
      </c>
      <c r="D35955" s="2">
        <v>1011.748242</v>
      </c>
      <c r="E35955" s="2">
        <v>0.0</v>
      </c>
      <c r="F35955" s="1">
        <v>44644.25645833334</v>
      </c>
      <c r="G35955" s="1">
        <v>44644.29357638889</v>
      </c>
    </row>
    <row r="35956">
      <c r="A35956" s="1">
        <v>44657.183900462966</v>
      </c>
      <c r="B35956" s="2">
        <v>10.90019531</v>
      </c>
      <c r="C35956" s="2">
        <v>99.71225399</v>
      </c>
      <c r="D35956" s="2">
        <v>1011.777241</v>
      </c>
      <c r="E35956" s="2">
        <v>0.0</v>
      </c>
      <c r="F35956" s="1">
        <v>44644.25645833334</v>
      </c>
      <c r="G35956" s="1">
        <v>44644.29357638889</v>
      </c>
    </row>
    <row r="35957">
      <c r="A35957" s="1">
        <v>44657.186215277776</v>
      </c>
      <c r="B35957" s="2">
        <v>11.19785156</v>
      </c>
      <c r="C35957" s="2">
        <v>99.0637079</v>
      </c>
      <c r="D35957" s="2">
        <v>1011.826456</v>
      </c>
      <c r="E35957" s="2">
        <v>0.0</v>
      </c>
      <c r="F35957" s="1">
        <v>44644.25645833334</v>
      </c>
      <c r="G35957" s="1">
        <v>44644.29357638889</v>
      </c>
    </row>
    <row r="35958">
      <c r="A35958" s="1">
        <v>44657.18854166667</v>
      </c>
      <c r="B35958" s="2">
        <v>11.28867188</v>
      </c>
      <c r="C35958" s="2">
        <v>98.11292534</v>
      </c>
      <c r="D35958" s="2">
        <v>1011.837886</v>
      </c>
      <c r="E35958" s="2">
        <v>0.0</v>
      </c>
      <c r="F35958" s="1">
        <v>44644.25645833334</v>
      </c>
      <c r="G35958" s="1">
        <v>44644.29357638889</v>
      </c>
    </row>
    <row r="35959">
      <c r="A35959" s="1">
        <v>44657.19085648148</v>
      </c>
      <c r="B35959" s="2">
        <v>11.46015625</v>
      </c>
      <c r="C35959" s="2">
        <v>97.10460839</v>
      </c>
      <c r="D35959" s="2">
        <v>1011.950415</v>
      </c>
      <c r="E35959" s="2">
        <v>0.0</v>
      </c>
      <c r="F35959" s="1">
        <v>44644.25645833334</v>
      </c>
      <c r="G35959" s="1">
        <v>44644.29357638889</v>
      </c>
    </row>
    <row r="35960">
      <c r="A35960" s="1">
        <v>44657.19318287037</v>
      </c>
      <c r="B35960" s="2">
        <v>11.50546875</v>
      </c>
      <c r="C35960" s="2">
        <v>96.19906741</v>
      </c>
      <c r="D35960" s="2">
        <v>1011.949899</v>
      </c>
      <c r="E35960" s="2">
        <v>0.0</v>
      </c>
      <c r="F35960" s="1">
        <v>44644.25645833334</v>
      </c>
      <c r="G35960" s="1">
        <v>44644.29357638889</v>
      </c>
    </row>
    <row r="35961">
      <c r="A35961" s="1">
        <v>44657.195497685185</v>
      </c>
      <c r="B35961" s="2">
        <v>11.42988281</v>
      </c>
      <c r="C35961" s="2">
        <v>95.2241447</v>
      </c>
      <c r="D35961" s="2">
        <v>1012.004693</v>
      </c>
      <c r="E35961" s="2">
        <v>0.0</v>
      </c>
      <c r="F35961" s="1">
        <v>44644.25645833334</v>
      </c>
      <c r="G35961" s="1">
        <v>44644.29357638889</v>
      </c>
    </row>
    <row r="35962">
      <c r="A35962" s="1">
        <v>44657.19782407407</v>
      </c>
      <c r="B35962" s="2">
        <v>11.36425781</v>
      </c>
      <c r="C35962" s="2">
        <v>95.0009154</v>
      </c>
      <c r="D35962" s="2">
        <v>1012.01704</v>
      </c>
      <c r="E35962" s="2">
        <v>0.0</v>
      </c>
      <c r="F35962" s="1">
        <v>44644.25645833334</v>
      </c>
      <c r="G35962" s="1">
        <v>44644.29357638889</v>
      </c>
    </row>
    <row r="35963">
      <c r="A35963" s="1">
        <v>44657.20013888889</v>
      </c>
      <c r="B35963" s="2">
        <v>11.41484375</v>
      </c>
      <c r="C35963" s="2">
        <v>94.53576747</v>
      </c>
      <c r="D35963" s="2">
        <v>1011.959411</v>
      </c>
      <c r="E35963" s="2">
        <v>0.0</v>
      </c>
      <c r="F35963" s="1">
        <v>44644.25645833334</v>
      </c>
      <c r="G35963" s="1">
        <v>44644.29357638889</v>
      </c>
    </row>
    <row r="35964">
      <c r="A35964" s="1">
        <v>44657.20245370371</v>
      </c>
      <c r="B35964" s="2">
        <v>11.37949219</v>
      </c>
      <c r="C35964" s="2">
        <v>94.27761678</v>
      </c>
      <c r="D35964" s="2">
        <v>1011.970023</v>
      </c>
      <c r="E35964" s="2">
        <v>0.0</v>
      </c>
      <c r="F35964" s="1">
        <v>44644.25645833334</v>
      </c>
      <c r="G35964" s="1">
        <v>44644.29357638889</v>
      </c>
    </row>
    <row r="35965">
      <c r="A35965" s="1">
        <v>44657.204780092594</v>
      </c>
      <c r="B35965" s="2">
        <v>11.49042969</v>
      </c>
      <c r="C35965" s="2">
        <v>93.91316689</v>
      </c>
      <c r="D35965" s="2">
        <v>1011.965614</v>
      </c>
      <c r="E35965" s="2">
        <v>0.0</v>
      </c>
      <c r="F35965" s="1">
        <v>44644.25645833334</v>
      </c>
      <c r="G35965" s="1">
        <v>44644.29357638889</v>
      </c>
    </row>
    <row r="35966">
      <c r="A35966" s="1">
        <v>44657.207094907404</v>
      </c>
      <c r="B35966" s="2">
        <v>11.63164063</v>
      </c>
      <c r="C35966" s="2">
        <v>93.36606896</v>
      </c>
      <c r="D35966" s="2">
        <v>1012.011847</v>
      </c>
      <c r="E35966" s="2">
        <v>0.0</v>
      </c>
      <c r="F35966" s="1">
        <v>44644.25645833334</v>
      </c>
      <c r="G35966" s="1">
        <v>44644.29357638889</v>
      </c>
    </row>
    <row r="35967">
      <c r="A35967" s="1">
        <v>44657.2094212963</v>
      </c>
      <c r="B35967" s="2">
        <v>11.63671875</v>
      </c>
      <c r="C35967" s="2">
        <v>92.86573626</v>
      </c>
      <c r="D35967" s="2">
        <v>1011.964396</v>
      </c>
      <c r="E35967" s="2">
        <v>0.0</v>
      </c>
      <c r="F35967" s="1">
        <v>44644.25645833334</v>
      </c>
      <c r="G35967" s="1">
        <v>44644.29357638889</v>
      </c>
    </row>
    <row r="35968">
      <c r="A35968" s="1">
        <v>44657.21173611111</v>
      </c>
      <c r="B35968" s="2">
        <v>11.65683594</v>
      </c>
      <c r="C35968" s="2">
        <v>92.16267887</v>
      </c>
      <c r="D35968" s="2">
        <v>1011.907705</v>
      </c>
      <c r="E35968" s="2">
        <v>0.0</v>
      </c>
      <c r="F35968" s="1">
        <v>44644.25645833334</v>
      </c>
      <c r="G35968" s="1">
        <v>44644.29357638889</v>
      </c>
    </row>
    <row r="35969">
      <c r="A35969" s="1">
        <v>44657.214050925926</v>
      </c>
      <c r="B35969" s="2">
        <v>11.6265625</v>
      </c>
      <c r="C35969" s="2">
        <v>91.9940772</v>
      </c>
      <c r="D35969" s="2">
        <v>1011.918196</v>
      </c>
      <c r="E35969" s="2">
        <v>0.0</v>
      </c>
      <c r="F35969" s="1">
        <v>44644.25645833334</v>
      </c>
      <c r="G35969" s="1">
        <v>44644.29357638889</v>
      </c>
    </row>
    <row r="35970">
      <c r="A35970" s="1">
        <v>44657.21637731481</v>
      </c>
      <c r="B35970" s="2">
        <v>11.58632813</v>
      </c>
      <c r="C35970" s="2">
        <v>91.75778699</v>
      </c>
      <c r="D35970" s="2">
        <v>1011.950896</v>
      </c>
      <c r="E35970" s="2">
        <v>0.0</v>
      </c>
      <c r="F35970" s="1">
        <v>44644.25645833334</v>
      </c>
      <c r="G35970" s="1">
        <v>44644.29357638889</v>
      </c>
    </row>
    <row r="35971">
      <c r="A35971" s="1">
        <v>44657.21869212963</v>
      </c>
      <c r="B35971" s="2">
        <v>11.57109375</v>
      </c>
      <c r="C35971" s="2">
        <v>91.67753979</v>
      </c>
      <c r="D35971" s="2">
        <v>1011.985188</v>
      </c>
      <c r="E35971" s="2">
        <v>0.0</v>
      </c>
      <c r="F35971" s="1">
        <v>44644.25645833334</v>
      </c>
      <c r="G35971" s="1">
        <v>44644.29357638889</v>
      </c>
    </row>
    <row r="35972">
      <c r="A35972" s="1">
        <v>44657.22101851852</v>
      </c>
      <c r="B35972" s="2">
        <v>11.21289063</v>
      </c>
      <c r="C35972" s="2">
        <v>91.24400369</v>
      </c>
      <c r="D35972" s="2">
        <v>1012.016438</v>
      </c>
      <c r="E35972" s="2">
        <v>0.0</v>
      </c>
      <c r="F35972" s="1">
        <v>44644.25645833334</v>
      </c>
      <c r="G35972" s="1">
        <v>44644.29357638889</v>
      </c>
    </row>
    <row r="35973">
      <c r="A35973" s="1">
        <v>44657.223333333335</v>
      </c>
      <c r="B35973" s="2">
        <v>10.46132813</v>
      </c>
      <c r="C35973" s="2">
        <v>91.65379958</v>
      </c>
      <c r="D35973" s="2">
        <v>1012.088011</v>
      </c>
      <c r="E35973" s="2">
        <v>0.0</v>
      </c>
      <c r="F35973" s="1">
        <v>44644.25645833334</v>
      </c>
      <c r="G35973" s="1">
        <v>44644.29357638889</v>
      </c>
    </row>
    <row r="35974">
      <c r="A35974" s="1">
        <v>44657.225648148145</v>
      </c>
      <c r="B35974" s="2">
        <v>9.9921875</v>
      </c>
      <c r="C35974" s="2">
        <v>92.48409981</v>
      </c>
      <c r="D35974" s="2">
        <v>1012.04982</v>
      </c>
      <c r="E35974" s="2">
        <v>0.0</v>
      </c>
      <c r="F35974" s="1">
        <v>44644.25645833334</v>
      </c>
      <c r="G35974" s="1">
        <v>44644.29357638889</v>
      </c>
    </row>
    <row r="35975">
      <c r="A35975" s="1">
        <v>44657.22797453704</v>
      </c>
      <c r="B35975" s="2">
        <v>9.76015625</v>
      </c>
      <c r="C35975" s="2">
        <v>93.17282102</v>
      </c>
      <c r="D35975" s="2">
        <v>1012.076076</v>
      </c>
      <c r="E35975" s="2">
        <v>0.0</v>
      </c>
      <c r="F35975" s="1">
        <v>44644.25645833334</v>
      </c>
      <c r="G35975" s="1">
        <v>44644.29357638889</v>
      </c>
    </row>
    <row r="35976">
      <c r="A35976" s="1">
        <v>44657.23028935185</v>
      </c>
      <c r="B35976" s="2">
        <v>9.598828125</v>
      </c>
      <c r="C35976" s="2">
        <v>94.33939198</v>
      </c>
      <c r="D35976" s="2">
        <v>1012.01713</v>
      </c>
      <c r="E35976" s="2">
        <v>0.0</v>
      </c>
      <c r="F35976" s="1">
        <v>44644.25645833334</v>
      </c>
      <c r="G35976" s="1">
        <v>44644.29357638889</v>
      </c>
    </row>
    <row r="35977">
      <c r="A35977" s="1">
        <v>44657.232615740744</v>
      </c>
      <c r="B35977" s="2">
        <v>9.386914063</v>
      </c>
      <c r="C35977" s="2">
        <v>94.47805858</v>
      </c>
      <c r="D35977" s="2">
        <v>1012.006987</v>
      </c>
      <c r="E35977" s="2">
        <v>0.0</v>
      </c>
      <c r="F35977" s="1">
        <v>44644.25645833334</v>
      </c>
      <c r="G35977" s="1">
        <v>44644.29357638889</v>
      </c>
    </row>
    <row r="35978">
      <c r="A35978" s="1">
        <v>44657.234930555554</v>
      </c>
      <c r="B35978" s="2">
        <v>9.245703125</v>
      </c>
      <c r="C35978" s="2">
        <v>95.12739075</v>
      </c>
      <c r="D35978" s="2">
        <v>1012.000869</v>
      </c>
      <c r="E35978" s="2">
        <v>0.0</v>
      </c>
      <c r="F35978" s="1">
        <v>44644.25645833334</v>
      </c>
      <c r="G35978" s="1">
        <v>44644.29357638889</v>
      </c>
    </row>
    <row r="35979">
      <c r="A35979" s="1">
        <v>44657.23724537037</v>
      </c>
      <c r="B35979" s="2">
        <v>9.200195313</v>
      </c>
      <c r="C35979" s="2">
        <v>95.60306896</v>
      </c>
      <c r="D35979" s="2">
        <v>1011.965581</v>
      </c>
      <c r="E35979" s="2">
        <v>0.0</v>
      </c>
      <c r="F35979" s="1">
        <v>44644.25645833334</v>
      </c>
      <c r="G35979" s="1">
        <v>44644.29357638889</v>
      </c>
    </row>
    <row r="35980">
      <c r="A35980" s="1">
        <v>44657.23957175926</v>
      </c>
      <c r="B35980" s="2">
        <v>9.154882813</v>
      </c>
      <c r="C35980" s="2">
        <v>96.24109149</v>
      </c>
      <c r="D35980" s="2">
        <v>1011.955691</v>
      </c>
      <c r="E35980" s="2">
        <v>0.0</v>
      </c>
      <c r="F35980" s="1">
        <v>44644.25645833334</v>
      </c>
      <c r="G35980" s="1">
        <v>44644.29357638889</v>
      </c>
    </row>
    <row r="35981">
      <c r="A35981" s="1">
        <v>44657.24188657408</v>
      </c>
      <c r="B35981" s="2">
        <v>8.892578125</v>
      </c>
      <c r="C35981" s="2">
        <v>96.24329733</v>
      </c>
      <c r="D35981" s="2">
        <v>1011.961135</v>
      </c>
      <c r="E35981" s="2">
        <v>0.0</v>
      </c>
      <c r="F35981" s="1">
        <v>44644.25645833334</v>
      </c>
      <c r="G35981" s="1">
        <v>44644.29357638889</v>
      </c>
    </row>
    <row r="35982">
      <c r="A35982" s="1">
        <v>44657.24421296296</v>
      </c>
      <c r="B35982" s="2">
        <v>8.756445313</v>
      </c>
      <c r="C35982" s="2">
        <v>96.40105342</v>
      </c>
      <c r="D35982" s="2">
        <v>1011.913536</v>
      </c>
      <c r="E35982" s="2">
        <v>0.0</v>
      </c>
      <c r="F35982" s="1">
        <v>44644.25645833334</v>
      </c>
      <c r="G35982" s="1">
        <v>44644.29357638889</v>
      </c>
    </row>
    <row r="35983">
      <c r="A35983" s="1">
        <v>44657.24652777778</v>
      </c>
      <c r="B35983" s="2">
        <v>8.811914063</v>
      </c>
      <c r="C35983" s="2">
        <v>96.85220151</v>
      </c>
      <c r="D35983" s="2">
        <v>1012.009762</v>
      </c>
      <c r="E35983" s="2">
        <v>0.0</v>
      </c>
      <c r="F35983" s="1">
        <v>44644.25645833334</v>
      </c>
      <c r="G35983" s="1">
        <v>44644.29357638889</v>
      </c>
    </row>
    <row r="35984">
      <c r="A35984" s="1">
        <v>44657.24885416667</v>
      </c>
      <c r="B35984" s="2">
        <v>8.741210938</v>
      </c>
      <c r="C35984" s="2">
        <v>96.93789484</v>
      </c>
      <c r="D35984" s="2">
        <v>1012.089723</v>
      </c>
      <c r="E35984" s="2">
        <v>0.0</v>
      </c>
      <c r="F35984" s="1">
        <v>44644.25645833334</v>
      </c>
      <c r="G35984" s="1">
        <v>44644.29357638889</v>
      </c>
    </row>
    <row r="35985">
      <c r="A35985" s="1">
        <v>44657.25116898148</v>
      </c>
      <c r="B35985" s="2">
        <v>8.685742188</v>
      </c>
      <c r="C35985" s="2">
        <v>97.39641494</v>
      </c>
      <c r="D35985" s="2">
        <v>1012.070408</v>
      </c>
      <c r="E35985" s="2">
        <v>0.0</v>
      </c>
      <c r="F35985" s="1">
        <v>44644.25645833334</v>
      </c>
      <c r="G35985" s="1">
        <v>44644.29357638889</v>
      </c>
    </row>
    <row r="35986">
      <c r="A35986" s="1">
        <v>44657.253483796296</v>
      </c>
      <c r="B35986" s="2">
        <v>8.690820313</v>
      </c>
      <c r="C35986" s="2">
        <v>97.55382594</v>
      </c>
      <c r="D35986" s="2">
        <v>1012.102408</v>
      </c>
      <c r="E35986" s="2">
        <v>0.0</v>
      </c>
      <c r="F35986" s="1">
        <v>44644.25645833334</v>
      </c>
      <c r="G35986" s="1">
        <v>44644.29357638889</v>
      </c>
    </row>
    <row r="35987">
      <c r="A35987" s="1">
        <v>44657.25581018518</v>
      </c>
      <c r="B35987" s="2">
        <v>8.7765625</v>
      </c>
      <c r="C35987" s="2">
        <v>98.05039359</v>
      </c>
      <c r="D35987" s="2">
        <v>1012.10786</v>
      </c>
      <c r="E35987" s="2">
        <v>0.0</v>
      </c>
      <c r="F35987" s="1">
        <v>44644.25645833334</v>
      </c>
      <c r="G35987" s="1">
        <v>44644.29357638889</v>
      </c>
    </row>
    <row r="35988">
      <c r="A35988" s="1">
        <v>44657.258125</v>
      </c>
      <c r="B35988" s="2">
        <v>8.837109375</v>
      </c>
      <c r="C35988" s="2">
        <v>98.5351757</v>
      </c>
      <c r="D35988" s="2">
        <v>1012.100964</v>
      </c>
      <c r="E35988" s="2">
        <v>0.0</v>
      </c>
      <c r="F35988" s="1">
        <v>44644.25645833334</v>
      </c>
      <c r="G35988" s="1">
        <v>44644.29357638889</v>
      </c>
    </row>
    <row r="35989">
      <c r="A35989" s="1">
        <v>44657.26045138889</v>
      </c>
      <c r="B35989" s="2">
        <v>8.76640625</v>
      </c>
      <c r="C35989" s="2">
        <v>98.43098077</v>
      </c>
      <c r="D35989" s="2">
        <v>1012.135689</v>
      </c>
      <c r="E35989" s="2">
        <v>0.0</v>
      </c>
      <c r="F35989" s="1">
        <v>44644.25645833334</v>
      </c>
      <c r="G35989" s="1">
        <v>44644.29357638889</v>
      </c>
    </row>
    <row r="35990">
      <c r="A35990" s="1">
        <v>44657.262766203705</v>
      </c>
      <c r="B35990" s="2">
        <v>8.736132813</v>
      </c>
      <c r="C35990" s="2">
        <v>98.75488296</v>
      </c>
      <c r="D35990" s="2">
        <v>1012.167719</v>
      </c>
      <c r="E35990" s="2">
        <v>0.0</v>
      </c>
      <c r="F35990" s="1">
        <v>44644.25645833334</v>
      </c>
      <c r="G35990" s="1">
        <v>44644.29357638889</v>
      </c>
    </row>
    <row r="35991">
      <c r="A35991" s="1">
        <v>44657.265081018515</v>
      </c>
      <c r="B35991" s="2">
        <v>8.675585938</v>
      </c>
      <c r="C35991" s="2">
        <v>99.03390138</v>
      </c>
      <c r="D35991" s="2">
        <v>1012.140512</v>
      </c>
      <c r="E35991" s="2">
        <v>0.0</v>
      </c>
      <c r="F35991" s="1">
        <v>44644.25645833334</v>
      </c>
      <c r="G35991" s="1">
        <v>44644.29357638889</v>
      </c>
    </row>
    <row r="35992">
      <c r="A35992" s="1">
        <v>44657.26740740741</v>
      </c>
      <c r="B35992" s="2">
        <v>8.605078125</v>
      </c>
      <c r="C35992" s="2">
        <v>99.1289414</v>
      </c>
      <c r="D35992" s="2">
        <v>1012.043354</v>
      </c>
      <c r="E35992" s="2">
        <v>0.0</v>
      </c>
      <c r="F35992" s="1">
        <v>44644.25645833334</v>
      </c>
      <c r="G35992" s="1">
        <v>44644.29357638889</v>
      </c>
    </row>
    <row r="35993">
      <c r="A35993" s="1">
        <v>44657.26972222222</v>
      </c>
      <c r="B35993" s="2">
        <v>8.65546875</v>
      </c>
      <c r="C35993" s="2">
        <v>99.19891897</v>
      </c>
      <c r="D35993" s="2">
        <v>1012.056439</v>
      </c>
      <c r="E35993" s="2">
        <v>0.0</v>
      </c>
      <c r="F35993" s="1">
        <v>44644.25645833334</v>
      </c>
      <c r="G35993" s="1">
        <v>44644.29357638889</v>
      </c>
    </row>
    <row r="35994">
      <c r="A35994" s="1">
        <v>44657.272048611114</v>
      </c>
      <c r="B35994" s="2">
        <v>8.579882813</v>
      </c>
      <c r="C35994" s="2">
        <v>99.49524442</v>
      </c>
      <c r="D35994" s="2">
        <v>1012.018227</v>
      </c>
      <c r="E35994" s="2">
        <v>0.0</v>
      </c>
      <c r="F35994" s="1">
        <v>44644.25645833334</v>
      </c>
      <c r="G35994" s="1">
        <v>44644.29357638889</v>
      </c>
    </row>
    <row r="35995">
      <c r="A35995" s="1">
        <v>44657.274363425924</v>
      </c>
      <c r="B35995" s="2">
        <v>8.519335938</v>
      </c>
      <c r="C35995" s="2">
        <v>99.49935508</v>
      </c>
      <c r="D35995" s="2">
        <v>1012.048557</v>
      </c>
      <c r="E35995" s="2">
        <v>0.0</v>
      </c>
      <c r="F35995" s="1">
        <v>44644.25645833334</v>
      </c>
      <c r="G35995" s="1">
        <v>44644.29357638889</v>
      </c>
    </row>
    <row r="35996">
      <c r="A35996" s="1">
        <v>44657.27667824074</v>
      </c>
      <c r="B35996" s="2">
        <v>8.43359375</v>
      </c>
      <c r="C35996" s="2">
        <v>99.50825139</v>
      </c>
      <c r="D35996" s="2">
        <v>1012.07159</v>
      </c>
      <c r="E35996" s="2">
        <v>0.0</v>
      </c>
      <c r="F35996" s="1">
        <v>44644.25645833334</v>
      </c>
      <c r="G35996" s="1">
        <v>44644.29357638889</v>
      </c>
    </row>
    <row r="35997">
      <c r="A35997" s="1">
        <v>44657.27900462963</v>
      </c>
      <c r="B35997" s="2">
        <v>8.332617188</v>
      </c>
      <c r="C35997" s="2">
        <v>99.76304386</v>
      </c>
      <c r="D35997" s="2">
        <v>1012.179309</v>
      </c>
      <c r="E35997" s="2">
        <v>0.0</v>
      </c>
      <c r="F35997" s="1">
        <v>44644.25645833334</v>
      </c>
      <c r="G35997" s="1">
        <v>44644.29357638889</v>
      </c>
    </row>
    <row r="35998">
      <c r="A35998" s="1">
        <v>44657.281319444446</v>
      </c>
      <c r="B35998" s="2">
        <v>8.342773438</v>
      </c>
      <c r="C35998" s="2">
        <v>99.85804958</v>
      </c>
      <c r="D35998" s="2">
        <v>1012.155389</v>
      </c>
      <c r="E35998" s="2">
        <v>0.0</v>
      </c>
      <c r="F35998" s="1">
        <v>44644.25645833334</v>
      </c>
      <c r="G35998" s="1">
        <v>44644.29357638889</v>
      </c>
    </row>
    <row r="35999">
      <c r="A35999" s="1">
        <v>44657.28364583333</v>
      </c>
      <c r="B35999" s="2">
        <v>8.297265625</v>
      </c>
      <c r="C35999" s="2">
        <v>99.84115858</v>
      </c>
      <c r="D35999" s="2">
        <v>1012.195175</v>
      </c>
      <c r="E35999" s="2">
        <v>0.0</v>
      </c>
      <c r="F35999" s="1">
        <v>44644.25645833334</v>
      </c>
      <c r="G35999" s="1">
        <v>44644.29357638889</v>
      </c>
    </row>
    <row r="36000">
      <c r="A36000" s="1">
        <v>44657.28596064815</v>
      </c>
      <c r="B36000" s="2">
        <v>8.4234375</v>
      </c>
      <c r="C36000" s="2">
        <v>100.0</v>
      </c>
      <c r="D36000" s="2">
        <v>1012.213928</v>
      </c>
      <c r="E36000" s="2">
        <v>0.0</v>
      </c>
      <c r="F36000" s="1">
        <v>44644.25645833334</v>
      </c>
      <c r="G36000" s="1">
        <v>44644.29357638889</v>
      </c>
    </row>
    <row r="36001">
      <c r="A36001" s="1">
        <v>44657.28828703704</v>
      </c>
      <c r="B36001" s="2">
        <v>8.408398438</v>
      </c>
      <c r="C36001" s="2">
        <v>100.0</v>
      </c>
      <c r="D36001" s="2">
        <v>1012.201862</v>
      </c>
      <c r="E36001" s="2">
        <v>0.0</v>
      </c>
      <c r="F36001" s="1">
        <v>44644.25645833334</v>
      </c>
      <c r="G36001" s="1">
        <v>44644.29357638889</v>
      </c>
    </row>
    <row r="36002">
      <c r="A36002" s="1">
        <v>44657.290601851855</v>
      </c>
      <c r="B36002" s="2">
        <v>8.297265625</v>
      </c>
      <c r="C36002" s="2">
        <v>100.0</v>
      </c>
      <c r="D36002" s="2">
        <v>1012.202629</v>
      </c>
      <c r="E36002" s="2">
        <v>0.0</v>
      </c>
      <c r="F36002" s="1">
        <v>44644.25645833334</v>
      </c>
      <c r="G36002" s="1">
        <v>44644.29357638889</v>
      </c>
    </row>
    <row r="36003">
      <c r="A36003" s="1">
        <v>44657.292916666665</v>
      </c>
      <c r="B36003" s="2">
        <v>8.347851563</v>
      </c>
      <c r="C36003" s="2">
        <v>100.0</v>
      </c>
      <c r="D36003" s="2">
        <v>1012.241668</v>
      </c>
      <c r="E36003" s="2">
        <v>0.0</v>
      </c>
      <c r="F36003" s="1">
        <v>44644.25645833334</v>
      </c>
      <c r="G36003" s="1">
        <v>44644.29357638889</v>
      </c>
    </row>
    <row r="36004">
      <c r="A36004" s="1">
        <v>44657.29524305555</v>
      </c>
      <c r="B36004" s="2">
        <v>8.287304688</v>
      </c>
      <c r="C36004" s="2">
        <v>100.0</v>
      </c>
      <c r="D36004" s="2">
        <v>1012.272052</v>
      </c>
      <c r="E36004" s="2">
        <v>0.0</v>
      </c>
      <c r="F36004" s="1">
        <v>44644.25645833334</v>
      </c>
      <c r="G36004" s="1">
        <v>44644.29357638889</v>
      </c>
    </row>
    <row r="36005">
      <c r="A36005" s="1">
        <v>44657.29755787037</v>
      </c>
      <c r="B36005" s="2">
        <v>8.14609375</v>
      </c>
      <c r="C36005" s="2">
        <v>100.0</v>
      </c>
      <c r="D36005" s="2">
        <v>1012.30094</v>
      </c>
      <c r="E36005" s="2">
        <v>0.0</v>
      </c>
      <c r="F36005" s="1">
        <v>44644.25645833334</v>
      </c>
      <c r="G36005" s="1">
        <v>44644.29357638889</v>
      </c>
    </row>
    <row r="36006">
      <c r="A36006" s="1">
        <v>44657.29988425926</v>
      </c>
      <c r="B36006" s="2">
        <v>8.166210938</v>
      </c>
      <c r="C36006" s="2">
        <v>100.0</v>
      </c>
      <c r="D36006" s="2">
        <v>1012.32476</v>
      </c>
      <c r="E36006" s="2">
        <v>0.0</v>
      </c>
      <c r="F36006" s="1">
        <v>44644.25645833334</v>
      </c>
      <c r="G36006" s="1">
        <v>44644.29357638889</v>
      </c>
    </row>
    <row r="36007">
      <c r="A36007" s="1">
        <v>44657.302199074074</v>
      </c>
      <c r="B36007" s="2">
        <v>8.100585938</v>
      </c>
      <c r="C36007" s="2">
        <v>100.0</v>
      </c>
      <c r="D36007" s="2">
        <v>1012.377248</v>
      </c>
      <c r="E36007" s="2">
        <v>0.0</v>
      </c>
      <c r="F36007" s="1">
        <v>44644.25645833334</v>
      </c>
      <c r="G36007" s="1">
        <v>44644.29357638889</v>
      </c>
    </row>
    <row r="36008">
      <c r="A36008" s="1">
        <v>44657.30451388889</v>
      </c>
      <c r="B36008" s="2">
        <v>8.161132813</v>
      </c>
      <c r="C36008" s="2">
        <v>100.0</v>
      </c>
      <c r="D36008" s="2">
        <v>1012.326083</v>
      </c>
      <c r="E36008" s="2">
        <v>0.0</v>
      </c>
      <c r="F36008" s="1">
        <v>44644.25645833334</v>
      </c>
      <c r="G36008" s="1">
        <v>44644.29357638889</v>
      </c>
    </row>
    <row r="36009">
      <c r="A36009" s="1">
        <v>44657.30684027778</v>
      </c>
      <c r="B36009" s="2">
        <v>8.317578125</v>
      </c>
      <c r="C36009" s="2">
        <v>100.0</v>
      </c>
      <c r="D36009" s="2">
        <v>1012.335744</v>
      </c>
      <c r="E36009" s="2">
        <v>0.0</v>
      </c>
      <c r="F36009" s="1">
        <v>44644.25645833334</v>
      </c>
      <c r="G36009" s="1">
        <v>44644.29357638889</v>
      </c>
    </row>
    <row r="36010">
      <c r="A36010" s="1">
        <v>44657.30915509259</v>
      </c>
      <c r="B36010" s="2">
        <v>8.46875</v>
      </c>
      <c r="C36010" s="2">
        <v>100.0</v>
      </c>
      <c r="D36010" s="2">
        <v>1012.361673</v>
      </c>
      <c r="E36010" s="2">
        <v>0.0</v>
      </c>
      <c r="F36010" s="1">
        <v>44644.25645833334</v>
      </c>
      <c r="G36010" s="1">
        <v>44644.29357638889</v>
      </c>
    </row>
    <row r="36011">
      <c r="A36011" s="1">
        <v>44657.31148148148</v>
      </c>
      <c r="B36011" s="2">
        <v>8.665625</v>
      </c>
      <c r="C36011" s="2">
        <v>100.0</v>
      </c>
      <c r="D36011" s="2">
        <v>1012.353586</v>
      </c>
      <c r="E36011" s="2">
        <v>0.0</v>
      </c>
      <c r="F36011" s="1">
        <v>44644.25645833334</v>
      </c>
      <c r="G36011" s="1">
        <v>44644.29357638889</v>
      </c>
    </row>
    <row r="36012">
      <c r="A36012" s="1">
        <v>44657.313796296294</v>
      </c>
      <c r="B36012" s="2">
        <v>8.705859375</v>
      </c>
      <c r="C36012" s="2">
        <v>100.0</v>
      </c>
      <c r="D36012" s="2">
        <v>1012.363989</v>
      </c>
      <c r="E36012" s="2">
        <v>0.0</v>
      </c>
      <c r="F36012" s="1">
        <v>44644.25645833334</v>
      </c>
      <c r="G36012" s="1">
        <v>44644.29357638889</v>
      </c>
    </row>
    <row r="36013">
      <c r="A36013" s="1">
        <v>44657.31611111111</v>
      </c>
      <c r="B36013" s="2">
        <v>8.837109375</v>
      </c>
      <c r="C36013" s="2">
        <v>100.0</v>
      </c>
      <c r="D36013" s="2">
        <v>1012.385227</v>
      </c>
      <c r="E36013" s="2">
        <v>0.0</v>
      </c>
      <c r="F36013" s="1">
        <v>44644.25645833334</v>
      </c>
      <c r="G36013" s="1">
        <v>44644.29357638889</v>
      </c>
    </row>
    <row r="36014">
      <c r="A36014" s="1">
        <v>44657.3184375</v>
      </c>
      <c r="B36014" s="2">
        <v>8.94296875</v>
      </c>
      <c r="C36014" s="2">
        <v>100.0</v>
      </c>
      <c r="D36014" s="2">
        <v>1012.387522</v>
      </c>
      <c r="E36014" s="2">
        <v>0.0</v>
      </c>
      <c r="F36014" s="1">
        <v>44644.25645833334</v>
      </c>
      <c r="G36014" s="1">
        <v>44644.29357638889</v>
      </c>
    </row>
    <row r="36015">
      <c r="A36015" s="1">
        <v>44657.320752314816</v>
      </c>
      <c r="B36015" s="2">
        <v>9.139648438</v>
      </c>
      <c r="C36015" s="2">
        <v>100.0</v>
      </c>
      <c r="D36015" s="2">
        <v>1012.431792</v>
      </c>
      <c r="E36015" s="2">
        <v>0.0</v>
      </c>
      <c r="F36015" s="1">
        <v>44644.25645833334</v>
      </c>
      <c r="G36015" s="1">
        <v>44644.29357638889</v>
      </c>
    </row>
    <row r="36016">
      <c r="A36016" s="1">
        <v>44657.3230787037</v>
      </c>
      <c r="B36016" s="2">
        <v>9.291015625</v>
      </c>
      <c r="C36016" s="2">
        <v>100.0</v>
      </c>
      <c r="D36016" s="2">
        <v>1012.482589</v>
      </c>
      <c r="E36016" s="2">
        <v>0.0</v>
      </c>
      <c r="F36016" s="1">
        <v>44644.25645833334</v>
      </c>
      <c r="G36016" s="1">
        <v>44644.29357638889</v>
      </c>
    </row>
    <row r="36017">
      <c r="A36017" s="1">
        <v>44657.32539351852</v>
      </c>
      <c r="B36017" s="2">
        <v>9.3515625</v>
      </c>
      <c r="C36017" s="2">
        <v>100.0</v>
      </c>
      <c r="D36017" s="2">
        <v>1012.5013</v>
      </c>
      <c r="E36017" s="2">
        <v>0.0</v>
      </c>
      <c r="F36017" s="1">
        <v>44644.25645833334</v>
      </c>
      <c r="G36017" s="1">
        <v>44644.29357638889</v>
      </c>
    </row>
    <row r="36018">
      <c r="A36018" s="1">
        <v>44657.32770833333</v>
      </c>
      <c r="B36018" s="2">
        <v>9.729882813</v>
      </c>
      <c r="C36018" s="2">
        <v>100.0</v>
      </c>
      <c r="D36018" s="2">
        <v>1012.57834</v>
      </c>
      <c r="E36018" s="2">
        <v>0.0</v>
      </c>
      <c r="F36018" s="1">
        <v>44644.25645833334</v>
      </c>
      <c r="G36018" s="1">
        <v>44644.29357638889</v>
      </c>
    </row>
    <row r="36019">
      <c r="A36019" s="1">
        <v>44657.330034722225</v>
      </c>
      <c r="B36019" s="2">
        <v>9.820703125</v>
      </c>
      <c r="C36019" s="2">
        <v>100.0</v>
      </c>
      <c r="D36019" s="2">
        <v>1012.553209</v>
      </c>
      <c r="E36019" s="2">
        <v>0.0</v>
      </c>
      <c r="F36019" s="1">
        <v>44644.25645833334</v>
      </c>
      <c r="G36019" s="1">
        <v>44644.29357638889</v>
      </c>
    </row>
    <row r="36020">
      <c r="A36020" s="1">
        <v>44657.332349537035</v>
      </c>
      <c r="B36020" s="2">
        <v>10.00234375</v>
      </c>
      <c r="C36020" s="2">
        <v>100.0</v>
      </c>
      <c r="D36020" s="2">
        <v>1012.536702</v>
      </c>
      <c r="E36020" s="2">
        <v>0.0</v>
      </c>
      <c r="F36020" s="1">
        <v>44644.25645833334</v>
      </c>
      <c r="G36020" s="1">
        <v>44644.29357638889</v>
      </c>
    </row>
    <row r="36021">
      <c r="A36021" s="1">
        <v>44657.33467592593</v>
      </c>
      <c r="B36021" s="2">
        <v>10.32011719</v>
      </c>
      <c r="C36021" s="2">
        <v>100.0</v>
      </c>
      <c r="D36021" s="2">
        <v>1012.495413</v>
      </c>
      <c r="E36021" s="2">
        <v>0.0</v>
      </c>
      <c r="F36021" s="1">
        <v>44644.25645833334</v>
      </c>
      <c r="G36021" s="1">
        <v>44644.29357638889</v>
      </c>
    </row>
    <row r="36022">
      <c r="A36022" s="1">
        <v>44657.33699074074</v>
      </c>
      <c r="B36022" s="2">
        <v>10.57226563</v>
      </c>
      <c r="C36022" s="2">
        <v>100.0</v>
      </c>
      <c r="D36022" s="2">
        <v>1012.426505</v>
      </c>
      <c r="E36022" s="2">
        <v>0.0</v>
      </c>
      <c r="F36022" s="1">
        <v>44644.25645833334</v>
      </c>
      <c r="G36022" s="1">
        <v>44644.29357638889</v>
      </c>
    </row>
    <row r="36023">
      <c r="A36023" s="1">
        <v>44657.33930555556</v>
      </c>
      <c r="B36023" s="2">
        <v>10.80429688</v>
      </c>
      <c r="C36023" s="2">
        <v>100.0</v>
      </c>
      <c r="D36023" s="2">
        <v>1012.453054</v>
      </c>
      <c r="E36023" s="2">
        <v>0.0</v>
      </c>
      <c r="F36023" s="1">
        <v>44644.25645833334</v>
      </c>
      <c r="G36023" s="1">
        <v>44644.29357638889</v>
      </c>
    </row>
    <row r="36024">
      <c r="A36024" s="1">
        <v>44657.341631944444</v>
      </c>
      <c r="B36024" s="2">
        <v>11.04140625</v>
      </c>
      <c r="C36024" s="2">
        <v>100.0</v>
      </c>
      <c r="D36024" s="2">
        <v>1012.4926</v>
      </c>
      <c r="E36024" s="2">
        <v>0.0</v>
      </c>
      <c r="F36024" s="1">
        <v>44644.25645833334</v>
      </c>
      <c r="G36024" s="1">
        <v>44644.29357638889</v>
      </c>
    </row>
    <row r="36025">
      <c r="A36025" s="1">
        <v>44657.34394675926</v>
      </c>
      <c r="B36025" s="2">
        <v>11.37441406</v>
      </c>
      <c r="C36025" s="2">
        <v>100.0</v>
      </c>
      <c r="D36025" s="2">
        <v>1012.48899</v>
      </c>
      <c r="E36025" s="2">
        <v>0.0</v>
      </c>
      <c r="F36025" s="1">
        <v>44644.25645833334</v>
      </c>
      <c r="G36025" s="1">
        <v>44644.29357638889</v>
      </c>
    </row>
    <row r="36026">
      <c r="A36026" s="1">
        <v>44657.34627314815</v>
      </c>
      <c r="B36026" s="2">
        <v>11.72246094</v>
      </c>
      <c r="C36026" s="2">
        <v>99.97860386</v>
      </c>
      <c r="D36026" s="2">
        <v>1012.553014</v>
      </c>
      <c r="E36026" s="2">
        <v>0.0</v>
      </c>
      <c r="F36026" s="1">
        <v>44644.25645833334</v>
      </c>
      <c r="G36026" s="1">
        <v>44644.29357638889</v>
      </c>
    </row>
    <row r="36027">
      <c r="A36027" s="1">
        <v>44657.348587962966</v>
      </c>
      <c r="B36027" s="2">
        <v>12.02011719</v>
      </c>
      <c r="C36027" s="2">
        <v>99.16461809</v>
      </c>
      <c r="D36027" s="2">
        <v>1012.6236</v>
      </c>
      <c r="E36027" s="2">
        <v>0.0</v>
      </c>
      <c r="F36027" s="1">
        <v>44644.25645833334</v>
      </c>
      <c r="G36027" s="1">
        <v>44644.29357638889</v>
      </c>
    </row>
    <row r="36028">
      <c r="A36028" s="1">
        <v>44657.35091435185</v>
      </c>
      <c r="B36028" s="2">
        <v>12.3328125</v>
      </c>
      <c r="C36028" s="2">
        <v>98.39993679</v>
      </c>
      <c r="D36028" s="2">
        <v>1012.65215</v>
      </c>
      <c r="E36028" s="2">
        <v>0.0</v>
      </c>
      <c r="F36028" s="1">
        <v>44644.25645833334</v>
      </c>
      <c r="G36028" s="1">
        <v>44644.29357638889</v>
      </c>
    </row>
    <row r="36029">
      <c r="A36029" s="1">
        <v>44657.35322916666</v>
      </c>
      <c r="B36029" s="2">
        <v>12.66582031</v>
      </c>
      <c r="C36029" s="2">
        <v>96.05032311</v>
      </c>
      <c r="D36029" s="2">
        <v>1012.68544</v>
      </c>
      <c r="E36029" s="2">
        <v>0.0</v>
      </c>
      <c r="F36029" s="1">
        <v>44644.25645833334</v>
      </c>
      <c r="G36029" s="1">
        <v>44644.29357638889</v>
      </c>
    </row>
    <row r="36030">
      <c r="A36030" s="1">
        <v>44657.35554398148</v>
      </c>
      <c r="B36030" s="2">
        <v>13.15507813</v>
      </c>
      <c r="C36030" s="2">
        <v>94.43231745</v>
      </c>
      <c r="D36030" s="2">
        <v>1012.634996</v>
      </c>
      <c r="E36030" s="2">
        <v>0.0</v>
      </c>
      <c r="F36030" s="1">
        <v>44644.25645833334</v>
      </c>
      <c r="G36030" s="1">
        <v>44644.29357638889</v>
      </c>
    </row>
    <row r="36031">
      <c r="A36031" s="1">
        <v>44657.35787037037</v>
      </c>
      <c r="B36031" s="2">
        <v>13.47792969</v>
      </c>
      <c r="C36031" s="2">
        <v>91.10642348</v>
      </c>
      <c r="D36031" s="2">
        <v>1012.643023</v>
      </c>
      <c r="E36031" s="2">
        <v>0.0</v>
      </c>
      <c r="F36031" s="1">
        <v>44644.25645833334</v>
      </c>
      <c r="G36031" s="1">
        <v>44644.29357638889</v>
      </c>
    </row>
    <row r="36032">
      <c r="A36032" s="1">
        <v>44657.360185185185</v>
      </c>
      <c r="B36032" s="2">
        <v>13.85117188</v>
      </c>
      <c r="C36032" s="2">
        <v>88.19750332</v>
      </c>
      <c r="D36032" s="2">
        <v>1012.726587</v>
      </c>
      <c r="E36032" s="2">
        <v>0.0</v>
      </c>
      <c r="F36032" s="1">
        <v>44644.25645833334</v>
      </c>
      <c r="G36032" s="1">
        <v>44644.29357638889</v>
      </c>
    </row>
    <row r="36033">
      <c r="A36033" s="1">
        <v>44657.36251157407</v>
      </c>
      <c r="B36033" s="2">
        <v>14.275</v>
      </c>
      <c r="C36033" s="2">
        <v>85.12328771</v>
      </c>
      <c r="D36033" s="2">
        <v>1012.729909</v>
      </c>
      <c r="E36033" s="2">
        <v>0.0</v>
      </c>
      <c r="F36033" s="1">
        <v>44644.25645833334</v>
      </c>
      <c r="G36033" s="1">
        <v>44644.29357638889</v>
      </c>
    </row>
    <row r="36034">
      <c r="A36034" s="1">
        <v>44657.36482638889</v>
      </c>
      <c r="B36034" s="2">
        <v>14.76933594</v>
      </c>
      <c r="C36034" s="2">
        <v>83.69187477</v>
      </c>
      <c r="D36034" s="2">
        <v>1012.77626</v>
      </c>
      <c r="E36034" s="2">
        <v>0.0</v>
      </c>
      <c r="F36034" s="1">
        <v>44644.25645833334</v>
      </c>
      <c r="G36034" s="1">
        <v>44644.29357638889</v>
      </c>
    </row>
    <row r="36035">
      <c r="A36035" s="1">
        <v>44657.3671412037</v>
      </c>
      <c r="B36035" s="2">
        <v>15.24863281</v>
      </c>
      <c r="C36035" s="2">
        <v>81.7369615</v>
      </c>
      <c r="D36035" s="2">
        <v>1012.739683</v>
      </c>
      <c r="E36035" s="2">
        <v>0.0</v>
      </c>
      <c r="F36035" s="1">
        <v>44644.25645833334</v>
      </c>
      <c r="G36035" s="1">
        <v>44644.29357638889</v>
      </c>
    </row>
    <row r="36036">
      <c r="A36036" s="1">
        <v>44657.369467592594</v>
      </c>
      <c r="B36036" s="2">
        <v>15.55625</v>
      </c>
      <c r="C36036" s="2">
        <v>77.32490246</v>
      </c>
      <c r="D36036" s="2">
        <v>1012.804613</v>
      </c>
      <c r="E36036" s="2">
        <v>0.0</v>
      </c>
      <c r="F36036" s="1">
        <v>44644.25645833334</v>
      </c>
      <c r="G36036" s="1">
        <v>44644.29357638889</v>
      </c>
    </row>
    <row r="36037">
      <c r="A36037" s="1">
        <v>44657.371782407405</v>
      </c>
      <c r="B36037" s="2">
        <v>15.84902344</v>
      </c>
      <c r="C36037" s="2">
        <v>76.03776547</v>
      </c>
      <c r="D36037" s="2">
        <v>1012.828998</v>
      </c>
      <c r="E36037" s="2">
        <v>0.0</v>
      </c>
      <c r="F36037" s="1">
        <v>44644.25645833334</v>
      </c>
      <c r="G36037" s="1">
        <v>44644.29357638889</v>
      </c>
    </row>
    <row r="36038">
      <c r="A36038" s="1">
        <v>44657.3741087963</v>
      </c>
      <c r="B36038" s="2">
        <v>16.16171875</v>
      </c>
      <c r="C36038" s="2">
        <v>74.36010101</v>
      </c>
      <c r="D36038" s="2">
        <v>1012.831806</v>
      </c>
      <c r="E36038" s="2">
        <v>0.0</v>
      </c>
      <c r="F36038" s="1">
        <v>44644.25645833334</v>
      </c>
      <c r="G36038" s="1">
        <v>44644.29357638889</v>
      </c>
    </row>
    <row r="36039">
      <c r="A36039" s="1">
        <v>44657.37642361111</v>
      </c>
      <c r="B36039" s="2">
        <v>16.54511719</v>
      </c>
      <c r="C36039" s="2">
        <v>71.8808977</v>
      </c>
      <c r="D36039" s="2">
        <v>1012.807314</v>
      </c>
      <c r="E36039" s="2">
        <v>0.0</v>
      </c>
      <c r="F36039" s="1">
        <v>44644.25645833334</v>
      </c>
      <c r="G36039" s="1">
        <v>44644.29357638889</v>
      </c>
    </row>
    <row r="36040">
      <c r="A36040" s="1">
        <v>44657.37873842593</v>
      </c>
      <c r="B36040" s="2">
        <v>16.97890625</v>
      </c>
      <c r="C36040" s="2">
        <v>69.30137256</v>
      </c>
      <c r="D36040" s="2">
        <v>1012.799704</v>
      </c>
      <c r="E36040" s="2">
        <v>0.0</v>
      </c>
      <c r="F36040" s="1">
        <v>44644.25645833334</v>
      </c>
      <c r="G36040" s="1">
        <v>44644.29357638889</v>
      </c>
    </row>
    <row r="36041">
      <c r="A36041" s="1">
        <v>44657.381064814814</v>
      </c>
      <c r="B36041" s="2">
        <v>17.45820313</v>
      </c>
      <c r="C36041" s="2">
        <v>70.00185672</v>
      </c>
      <c r="D36041" s="2">
        <v>1012.790417</v>
      </c>
      <c r="E36041" s="2">
        <v>0.0</v>
      </c>
      <c r="F36041" s="1">
        <v>44644.25645833334</v>
      </c>
      <c r="G36041" s="1">
        <v>44644.29357638889</v>
      </c>
    </row>
    <row r="36042">
      <c r="A36042" s="1">
        <v>44657.38337962963</v>
      </c>
      <c r="B36042" s="2">
        <v>17.60449219</v>
      </c>
      <c r="C36042" s="2">
        <v>67.65559204</v>
      </c>
      <c r="D36042" s="2">
        <v>1012.737533</v>
      </c>
      <c r="E36042" s="2">
        <v>0.0</v>
      </c>
      <c r="F36042" s="1">
        <v>44644.25645833334</v>
      </c>
      <c r="G36042" s="1">
        <v>44644.29357638889</v>
      </c>
    </row>
    <row r="36043">
      <c r="A36043" s="1">
        <v>44657.38570601852</v>
      </c>
      <c r="B36043" s="2">
        <v>17.85683594</v>
      </c>
      <c r="C36043" s="2">
        <v>69.15230191</v>
      </c>
      <c r="D36043" s="2">
        <v>1012.783874</v>
      </c>
      <c r="E36043" s="2">
        <v>0.0</v>
      </c>
      <c r="F36043" s="1">
        <v>44644.25645833334</v>
      </c>
      <c r="G36043" s="1">
        <v>44644.29357638889</v>
      </c>
    </row>
    <row r="36044">
      <c r="A36044" s="1">
        <v>44657.388020833336</v>
      </c>
      <c r="B36044" s="2">
        <v>18.003125</v>
      </c>
      <c r="C36044" s="2">
        <v>69.88336254</v>
      </c>
      <c r="D36044" s="2">
        <v>1012.844113</v>
      </c>
      <c r="E36044" s="2">
        <v>0.0</v>
      </c>
      <c r="F36044" s="1">
        <v>44644.25645833334</v>
      </c>
      <c r="G36044" s="1">
        <v>44644.29357638889</v>
      </c>
    </row>
    <row r="36045">
      <c r="A36045" s="1">
        <v>44657.39034722222</v>
      </c>
      <c r="B36045" s="2">
        <v>18.225</v>
      </c>
      <c r="C36045" s="2">
        <v>68.25408298</v>
      </c>
      <c r="D36045" s="2">
        <v>1012.819872</v>
      </c>
      <c r="E36045" s="2">
        <v>0.0</v>
      </c>
      <c r="F36045" s="1">
        <v>44644.25645833334</v>
      </c>
      <c r="G36045" s="1">
        <v>44644.29357638889</v>
      </c>
    </row>
    <row r="36046">
      <c r="A36046" s="1">
        <v>44657.39266203704</v>
      </c>
      <c r="B36046" s="2">
        <v>18.71445313</v>
      </c>
      <c r="C36046" s="2">
        <v>67.79870483</v>
      </c>
      <c r="D36046" s="2">
        <v>1012.799799</v>
      </c>
      <c r="E36046" s="2">
        <v>0.0</v>
      </c>
      <c r="F36046" s="1">
        <v>44644.25645833334</v>
      </c>
      <c r="G36046" s="1">
        <v>44644.29357638889</v>
      </c>
    </row>
    <row r="36047">
      <c r="A36047" s="1">
        <v>44657.39497685185</v>
      </c>
      <c r="B36047" s="2">
        <v>18.94648438</v>
      </c>
      <c r="C36047" s="2">
        <v>65.63878583</v>
      </c>
      <c r="D36047" s="2">
        <v>1012.793261</v>
      </c>
      <c r="E36047" s="2">
        <v>0.0</v>
      </c>
      <c r="F36047" s="1">
        <v>44644.25645833334</v>
      </c>
      <c r="G36047" s="1">
        <v>44644.29357638889</v>
      </c>
    </row>
    <row r="36048">
      <c r="A36048" s="1">
        <v>44657.39730324074</v>
      </c>
      <c r="B36048" s="2">
        <v>18.19472656</v>
      </c>
      <c r="C36048" s="2">
        <v>68.37816013</v>
      </c>
      <c r="D36048" s="2">
        <v>1012.879357</v>
      </c>
      <c r="E36048" s="2">
        <v>0.0</v>
      </c>
      <c r="F36048" s="1">
        <v>44644.25645833334</v>
      </c>
      <c r="G36048" s="1">
        <v>44644.29357638889</v>
      </c>
    </row>
    <row r="36049">
      <c r="A36049" s="1">
        <v>44657.399618055555</v>
      </c>
      <c r="B36049" s="2">
        <v>17.14042969</v>
      </c>
      <c r="C36049" s="2">
        <v>72.30424833</v>
      </c>
      <c r="D36049" s="2">
        <v>1012.984883</v>
      </c>
      <c r="E36049" s="2">
        <v>0.0</v>
      </c>
      <c r="F36049" s="1">
        <v>44644.25645833334</v>
      </c>
      <c r="G36049" s="1">
        <v>44644.29357638889</v>
      </c>
    </row>
    <row r="36050">
      <c r="A36050" s="1">
        <v>44657.40194444444</v>
      </c>
      <c r="B36050" s="2">
        <v>16.8125</v>
      </c>
      <c r="C36050" s="2">
        <v>72.84294651</v>
      </c>
      <c r="D36050" s="2">
        <v>1012.995968</v>
      </c>
      <c r="E36050" s="2">
        <v>0.0</v>
      </c>
      <c r="F36050" s="1">
        <v>44644.25645833334</v>
      </c>
      <c r="G36050" s="1">
        <v>44644.29357638889</v>
      </c>
    </row>
    <row r="36051">
      <c r="A36051" s="1">
        <v>44657.40425925926</v>
      </c>
      <c r="B36051" s="2">
        <v>16.82753906</v>
      </c>
      <c r="C36051" s="2">
        <v>72.49397883</v>
      </c>
      <c r="D36051" s="2">
        <v>1012.964882</v>
      </c>
      <c r="E36051" s="2">
        <v>0.0</v>
      </c>
      <c r="F36051" s="1">
        <v>44644.25645833334</v>
      </c>
      <c r="G36051" s="1">
        <v>44644.29357638889</v>
      </c>
    </row>
    <row r="36052">
      <c r="A36052" s="1">
        <v>44657.40657407408</v>
      </c>
      <c r="B36052" s="2">
        <v>17.11015625</v>
      </c>
      <c r="C36052" s="2">
        <v>71.88299825</v>
      </c>
      <c r="D36052" s="2">
        <v>1012.878488</v>
      </c>
      <c r="E36052" s="2">
        <v>0.0</v>
      </c>
      <c r="F36052" s="1">
        <v>44644.25645833334</v>
      </c>
      <c r="G36052" s="1">
        <v>44644.29357638889</v>
      </c>
    </row>
    <row r="36053">
      <c r="A36053" s="1">
        <v>44657.408900462964</v>
      </c>
      <c r="B36053" s="2">
        <v>17.54902344</v>
      </c>
      <c r="C36053" s="2">
        <v>70.42336719</v>
      </c>
      <c r="D36053" s="2">
        <v>1012.914477</v>
      </c>
      <c r="E36053" s="2">
        <v>0.0</v>
      </c>
      <c r="F36053" s="1">
        <v>44644.25645833334</v>
      </c>
      <c r="G36053" s="1">
        <v>44644.29357638889</v>
      </c>
    </row>
    <row r="36054">
      <c r="A36054" s="1">
        <v>44657.411215277774</v>
      </c>
      <c r="B36054" s="2">
        <v>17.90722656</v>
      </c>
      <c r="C36054" s="2">
        <v>68.66004672</v>
      </c>
      <c r="D36054" s="2">
        <v>1012.980769</v>
      </c>
      <c r="E36054" s="2">
        <v>0.0</v>
      </c>
      <c r="F36054" s="1">
        <v>44644.25645833334</v>
      </c>
      <c r="G36054" s="1">
        <v>44644.29357638889</v>
      </c>
    </row>
    <row r="36055">
      <c r="A36055" s="1">
        <v>44657.41354166667</v>
      </c>
      <c r="B36055" s="2">
        <v>17.86679688</v>
      </c>
      <c r="C36055" s="2">
        <v>67.76904172</v>
      </c>
      <c r="D36055" s="2">
        <v>1012.976674</v>
      </c>
      <c r="E36055" s="2">
        <v>0.0</v>
      </c>
      <c r="F36055" s="1">
        <v>44644.25645833334</v>
      </c>
      <c r="G36055" s="1">
        <v>44644.29357638889</v>
      </c>
    </row>
    <row r="36056">
      <c r="A36056" s="1">
        <v>44657.41585648148</v>
      </c>
      <c r="B36056" s="2">
        <v>18.5328125</v>
      </c>
      <c r="C36056" s="2">
        <v>67.90326683</v>
      </c>
      <c r="D36056" s="2">
        <v>1013.021019</v>
      </c>
      <c r="E36056" s="2">
        <v>0.0</v>
      </c>
      <c r="F36056" s="1">
        <v>44644.25645833334</v>
      </c>
      <c r="G36056" s="1">
        <v>44644.29357638889</v>
      </c>
    </row>
    <row r="36057">
      <c r="A36057" s="1">
        <v>44657.418171296296</v>
      </c>
      <c r="B36057" s="2">
        <v>18.27539063</v>
      </c>
      <c r="C36057" s="2">
        <v>65.79681411</v>
      </c>
      <c r="D36057" s="2">
        <v>1013.124712</v>
      </c>
      <c r="E36057" s="2">
        <v>0.0</v>
      </c>
      <c r="F36057" s="1">
        <v>44644.25645833334</v>
      </c>
      <c r="G36057" s="1">
        <v>44644.29357638889</v>
      </c>
    </row>
    <row r="36058">
      <c r="A36058" s="1">
        <v>44657.42049768518</v>
      </c>
      <c r="B36058" s="2">
        <v>18.29570313</v>
      </c>
      <c r="C36058" s="2">
        <v>66.65341404</v>
      </c>
      <c r="D36058" s="2">
        <v>1013.214705</v>
      </c>
      <c r="E36058" s="2">
        <v>0.0</v>
      </c>
      <c r="F36058" s="1">
        <v>44644.25645833334</v>
      </c>
      <c r="G36058" s="1">
        <v>44644.29357638889</v>
      </c>
    </row>
    <row r="36059">
      <c r="A36059" s="1">
        <v>44657.4228125</v>
      </c>
      <c r="B36059" s="2">
        <v>18.11914063</v>
      </c>
      <c r="C36059" s="2">
        <v>68.39162842</v>
      </c>
      <c r="D36059" s="2">
        <v>1013.265627</v>
      </c>
      <c r="E36059" s="2">
        <v>0.0</v>
      </c>
      <c r="F36059" s="1">
        <v>44644.25645833334</v>
      </c>
      <c r="G36059" s="1">
        <v>44644.29357638889</v>
      </c>
    </row>
    <row r="36060">
      <c r="A36060" s="1">
        <v>44657.42513888889</v>
      </c>
      <c r="B36060" s="2">
        <v>18.54785156</v>
      </c>
      <c r="C36060" s="2">
        <v>66.65111662</v>
      </c>
      <c r="D36060" s="2">
        <v>1013.270449</v>
      </c>
      <c r="E36060" s="2">
        <v>0.0</v>
      </c>
      <c r="F36060" s="1">
        <v>44644.25645833334</v>
      </c>
      <c r="G36060" s="1">
        <v>44644.29357638889</v>
      </c>
    </row>
    <row r="36061">
      <c r="A36061" s="1">
        <v>44657.427453703705</v>
      </c>
      <c r="B36061" s="2">
        <v>18.55800781</v>
      </c>
      <c r="C36061" s="2">
        <v>66.1601967</v>
      </c>
      <c r="D36061" s="2">
        <v>1013.300596</v>
      </c>
      <c r="E36061" s="2">
        <v>0.0</v>
      </c>
      <c r="F36061" s="1">
        <v>44644.25645833334</v>
      </c>
      <c r="G36061" s="1">
        <v>44644.29357638889</v>
      </c>
    </row>
    <row r="36062">
      <c r="A36062" s="1">
        <v>44657.429768518516</v>
      </c>
      <c r="B36062" s="2">
        <v>18.996875</v>
      </c>
      <c r="C36062" s="2">
        <v>65.65352251</v>
      </c>
      <c r="D36062" s="2">
        <v>1013.339573</v>
      </c>
      <c r="E36062" s="2">
        <v>0.0</v>
      </c>
      <c r="F36062" s="1">
        <v>44644.25645833334</v>
      </c>
      <c r="G36062" s="1">
        <v>44644.29357638889</v>
      </c>
    </row>
    <row r="36063">
      <c r="A36063" s="1">
        <v>44657.43209490741</v>
      </c>
      <c r="B36063" s="2">
        <v>19.14824219</v>
      </c>
      <c r="C36063" s="2">
        <v>66.11300822</v>
      </c>
      <c r="D36063" s="2">
        <v>1013.347216</v>
      </c>
      <c r="E36063" s="2">
        <v>0.0</v>
      </c>
      <c r="F36063" s="1">
        <v>44644.25645833334</v>
      </c>
      <c r="G36063" s="1">
        <v>44644.29357638889</v>
      </c>
    </row>
    <row r="36064">
      <c r="A36064" s="1">
        <v>44657.43440972222</v>
      </c>
      <c r="B36064" s="2">
        <v>19.15839844</v>
      </c>
      <c r="C36064" s="2">
        <v>65.51251313</v>
      </c>
      <c r="D36064" s="2">
        <v>1013.513918</v>
      </c>
      <c r="E36064" s="2">
        <v>0.0</v>
      </c>
      <c r="F36064" s="1">
        <v>44644.25645833334</v>
      </c>
      <c r="G36064" s="1">
        <v>44644.29357638889</v>
      </c>
    </row>
    <row r="36065">
      <c r="A36065" s="1">
        <v>44657.436736111114</v>
      </c>
      <c r="B36065" s="2">
        <v>19.23398438</v>
      </c>
      <c r="C36065" s="2">
        <v>66.78387411</v>
      </c>
      <c r="D36065" s="2">
        <v>1013.481347</v>
      </c>
      <c r="E36065" s="2">
        <v>0.0</v>
      </c>
      <c r="F36065" s="1">
        <v>44644.25645833334</v>
      </c>
      <c r="G36065" s="1">
        <v>44644.29357638889</v>
      </c>
    </row>
    <row r="36066">
      <c r="A36066" s="1">
        <v>44657.439050925925</v>
      </c>
      <c r="B36066" s="2">
        <v>18.65390625</v>
      </c>
      <c r="C36066" s="2">
        <v>65.24624725</v>
      </c>
      <c r="D36066" s="2">
        <v>1013.514312</v>
      </c>
      <c r="E36066" s="2">
        <v>0.0</v>
      </c>
      <c r="F36066" s="1">
        <v>44644.25645833334</v>
      </c>
      <c r="G36066" s="1">
        <v>44644.29357638889</v>
      </c>
    </row>
    <row r="36067">
      <c r="A36067" s="1">
        <v>44657.44137731481</v>
      </c>
      <c r="B36067" s="2">
        <v>19.07265625</v>
      </c>
      <c r="C36067" s="2">
        <v>66.54285946</v>
      </c>
      <c r="D36067" s="2">
        <v>1013.541373</v>
      </c>
      <c r="E36067" s="2">
        <v>0.0</v>
      </c>
      <c r="F36067" s="1">
        <v>44644.25645833334</v>
      </c>
      <c r="G36067" s="1">
        <v>44644.29357638889</v>
      </c>
    </row>
    <row r="36068">
      <c r="A36068" s="1">
        <v>44657.44369212963</v>
      </c>
      <c r="B36068" s="2">
        <v>19.41054688</v>
      </c>
      <c r="C36068" s="2">
        <v>64.79638669</v>
      </c>
      <c r="D36068" s="2">
        <v>1013.500817</v>
      </c>
      <c r="E36068" s="2">
        <v>0.0</v>
      </c>
      <c r="F36068" s="1">
        <v>44644.25645833334</v>
      </c>
      <c r="G36068" s="1">
        <v>44644.29357638889</v>
      </c>
    </row>
    <row r="36069">
      <c r="A36069" s="1">
        <v>44657.44600694445</v>
      </c>
      <c r="B36069" s="2">
        <v>19.60234375</v>
      </c>
      <c r="C36069" s="2">
        <v>66.06979499</v>
      </c>
      <c r="D36069" s="2">
        <v>1013.52714</v>
      </c>
      <c r="E36069" s="2">
        <v>0.0</v>
      </c>
      <c r="F36069" s="1">
        <v>44644.25645833334</v>
      </c>
      <c r="G36069" s="1">
        <v>44644.29357638889</v>
      </c>
    </row>
    <row r="36070">
      <c r="A36070" s="1">
        <v>44657.448333333334</v>
      </c>
      <c r="B36070" s="2">
        <v>19.29453125</v>
      </c>
      <c r="C36070" s="2">
        <v>63.12719247</v>
      </c>
      <c r="D36070" s="2">
        <v>1013.513319</v>
      </c>
      <c r="E36070" s="2">
        <v>0.0</v>
      </c>
      <c r="F36070" s="1">
        <v>44644.25645833334</v>
      </c>
      <c r="G36070" s="1">
        <v>44644.29357638889</v>
      </c>
    </row>
    <row r="36071">
      <c r="A36071" s="1">
        <v>44657.45064814815</v>
      </c>
      <c r="B36071" s="2">
        <v>19.02714844</v>
      </c>
      <c r="C36071" s="2">
        <v>63.17796375</v>
      </c>
      <c r="D36071" s="2">
        <v>1013.519569</v>
      </c>
      <c r="E36071" s="2">
        <v>0.0</v>
      </c>
      <c r="F36071" s="1">
        <v>44644.25645833334</v>
      </c>
      <c r="G36071" s="1">
        <v>44644.29357638889</v>
      </c>
    </row>
    <row r="36072">
      <c r="A36072" s="1">
        <v>44657.45296296296</v>
      </c>
      <c r="B36072" s="2">
        <v>19.27441406</v>
      </c>
      <c r="C36072" s="2">
        <v>61.53847533</v>
      </c>
      <c r="D36072" s="2">
        <v>1013.49144</v>
      </c>
      <c r="E36072" s="2">
        <v>0.0</v>
      </c>
      <c r="F36072" s="1">
        <v>44644.25645833334</v>
      </c>
      <c r="G36072" s="1">
        <v>44644.29357638889</v>
      </c>
    </row>
    <row r="36073">
      <c r="A36073" s="1">
        <v>44657.45528935185</v>
      </c>
      <c r="B36073" s="2">
        <v>19.34003906</v>
      </c>
      <c r="C36073" s="2">
        <v>63.29834526</v>
      </c>
      <c r="D36073" s="2">
        <v>1013.505504</v>
      </c>
      <c r="E36073" s="2">
        <v>0.0</v>
      </c>
      <c r="F36073" s="1">
        <v>44644.25645833334</v>
      </c>
      <c r="G36073" s="1">
        <v>44644.29357638889</v>
      </c>
    </row>
    <row r="36074">
      <c r="A36074" s="1">
        <v>44657.457604166666</v>
      </c>
      <c r="B36074" s="2">
        <v>19.23398438</v>
      </c>
      <c r="C36074" s="2">
        <v>60.14515824</v>
      </c>
      <c r="D36074" s="2">
        <v>1013.451246</v>
      </c>
      <c r="E36074" s="2">
        <v>0.0</v>
      </c>
      <c r="F36074" s="1">
        <v>44644.25645833334</v>
      </c>
      <c r="G36074" s="1">
        <v>44644.29357638889</v>
      </c>
    </row>
    <row r="36075">
      <c r="A36075" s="1">
        <v>44657.45993055555</v>
      </c>
      <c r="B36075" s="2">
        <v>19.13808594</v>
      </c>
      <c r="C36075" s="2">
        <v>63.65781723</v>
      </c>
      <c r="D36075" s="2">
        <v>1013.497151</v>
      </c>
      <c r="E36075" s="2">
        <v>0.0</v>
      </c>
      <c r="F36075" s="1">
        <v>44644.25645833334</v>
      </c>
      <c r="G36075" s="1">
        <v>44644.29357638889</v>
      </c>
    </row>
    <row r="36076">
      <c r="A36076" s="1">
        <v>44657.46224537037</v>
      </c>
      <c r="B36076" s="2">
        <v>18.91621094</v>
      </c>
      <c r="C36076" s="2">
        <v>60.50760714</v>
      </c>
      <c r="D36076" s="2">
        <v>1013.596771</v>
      </c>
      <c r="E36076" s="2">
        <v>0.0</v>
      </c>
      <c r="F36076" s="1">
        <v>44644.25645833334</v>
      </c>
      <c r="G36076" s="1">
        <v>44644.29357638889</v>
      </c>
    </row>
    <row r="36077">
      <c r="A36077" s="1">
        <v>44657.46456018519</v>
      </c>
      <c r="B36077" s="2">
        <v>18.85566406</v>
      </c>
      <c r="C36077" s="2">
        <v>61.65192679</v>
      </c>
      <c r="D36077" s="2">
        <v>1013.631232</v>
      </c>
      <c r="E36077" s="2">
        <v>0.0</v>
      </c>
      <c r="F36077" s="1">
        <v>44644.25645833334</v>
      </c>
      <c r="G36077" s="1">
        <v>44644.29357638889</v>
      </c>
    </row>
    <row r="36078">
      <c r="A36078" s="1">
        <v>44657.466886574075</v>
      </c>
      <c r="B36078" s="2">
        <v>19.34003906</v>
      </c>
      <c r="C36078" s="2">
        <v>63.1592682</v>
      </c>
      <c r="D36078" s="2">
        <v>1013.68357</v>
      </c>
      <c r="E36078" s="2">
        <v>0.0</v>
      </c>
      <c r="F36078" s="1">
        <v>44644.25645833334</v>
      </c>
      <c r="G36078" s="1">
        <v>44644.29357638889</v>
      </c>
    </row>
    <row r="36079">
      <c r="A36079" s="1">
        <v>44657.469201388885</v>
      </c>
      <c r="B36079" s="2">
        <v>19.76367188</v>
      </c>
      <c r="C36079" s="2">
        <v>63.487593</v>
      </c>
      <c r="D36079" s="2">
        <v>1013.63964</v>
      </c>
      <c r="E36079" s="2">
        <v>0.0</v>
      </c>
      <c r="F36079" s="1">
        <v>44644.25645833334</v>
      </c>
      <c r="G36079" s="1">
        <v>44644.29357638889</v>
      </c>
    </row>
    <row r="36080">
      <c r="A36080" s="1">
        <v>44657.47152777778</v>
      </c>
      <c r="B36080" s="2">
        <v>19.80410156</v>
      </c>
      <c r="C36080" s="2">
        <v>60.6521232</v>
      </c>
      <c r="D36080" s="2">
        <v>1013.64332</v>
      </c>
      <c r="E36080" s="2">
        <v>0.0</v>
      </c>
      <c r="F36080" s="1">
        <v>44644.25645833334</v>
      </c>
      <c r="G36080" s="1">
        <v>44644.29357638889</v>
      </c>
    </row>
    <row r="36081">
      <c r="A36081" s="1">
        <v>44657.47384259259</v>
      </c>
      <c r="B36081" s="2">
        <v>19.64257813</v>
      </c>
      <c r="C36081" s="2">
        <v>64.61287615</v>
      </c>
      <c r="D36081" s="2">
        <v>1013.685699</v>
      </c>
      <c r="E36081" s="2">
        <v>0.0</v>
      </c>
      <c r="F36081" s="1">
        <v>44644.25645833334</v>
      </c>
      <c r="G36081" s="1">
        <v>44644.29357638889</v>
      </c>
    </row>
    <row r="36082">
      <c r="A36082" s="1">
        <v>44657.47615740741</v>
      </c>
      <c r="B36082" s="2">
        <v>19.415625</v>
      </c>
      <c r="C36082" s="2">
        <v>65.96115756</v>
      </c>
      <c r="D36082" s="2">
        <v>1013.654017</v>
      </c>
      <c r="E36082" s="2">
        <v>0.0</v>
      </c>
      <c r="F36082" s="1">
        <v>44644.25645833334</v>
      </c>
      <c r="G36082" s="1">
        <v>44644.29357638889</v>
      </c>
    </row>
    <row r="36083">
      <c r="A36083" s="1">
        <v>44657.478483796294</v>
      </c>
      <c r="B36083" s="2">
        <v>19.48632813</v>
      </c>
      <c r="C36083" s="2">
        <v>64.94567331</v>
      </c>
      <c r="D36083" s="2">
        <v>1013.804441</v>
      </c>
      <c r="E36083" s="2">
        <v>0.0</v>
      </c>
      <c r="F36083" s="1">
        <v>44644.25645833334</v>
      </c>
      <c r="G36083" s="1">
        <v>44644.29357638889</v>
      </c>
    </row>
    <row r="36084">
      <c r="A36084" s="1">
        <v>44657.48079861111</v>
      </c>
      <c r="B36084" s="2">
        <v>18.996875</v>
      </c>
      <c r="C36084" s="2">
        <v>65.67695702</v>
      </c>
      <c r="D36084" s="2">
        <v>1014.061708</v>
      </c>
      <c r="E36084" s="2">
        <v>0.0</v>
      </c>
      <c r="F36084" s="1">
        <v>44644.25645833334</v>
      </c>
      <c r="G36084" s="1">
        <v>44644.29357638889</v>
      </c>
    </row>
    <row r="36085">
      <c r="A36085" s="1">
        <v>44657.483125</v>
      </c>
      <c r="B36085" s="2">
        <v>18.96152344</v>
      </c>
      <c r="C36085" s="2">
        <v>66.31708954</v>
      </c>
      <c r="D36085" s="2">
        <v>1014.038225</v>
      </c>
      <c r="E36085" s="2">
        <v>0.0</v>
      </c>
      <c r="F36085" s="1">
        <v>44644.25645833334</v>
      </c>
      <c r="G36085" s="1">
        <v>44644.29357638889</v>
      </c>
    </row>
    <row r="36086">
      <c r="A36086" s="1">
        <v>44657.485439814816</v>
      </c>
      <c r="B36086" s="2">
        <v>19.17851563</v>
      </c>
      <c r="C36086" s="2">
        <v>66.05168804</v>
      </c>
      <c r="D36086" s="2">
        <v>1014.068527</v>
      </c>
      <c r="E36086" s="2">
        <v>0.0</v>
      </c>
      <c r="F36086" s="1">
        <v>44644.25645833334</v>
      </c>
      <c r="G36086" s="1">
        <v>44644.29357638889</v>
      </c>
    </row>
    <row r="36087">
      <c r="A36087" s="1">
        <v>44657.48775462963</v>
      </c>
      <c r="B36087" s="2">
        <v>18.71933594</v>
      </c>
      <c r="C36087" s="2">
        <v>66.85178019</v>
      </c>
      <c r="D36087" s="2">
        <v>1014.130495</v>
      </c>
      <c r="E36087" s="2">
        <v>0.0</v>
      </c>
      <c r="F36087" s="1">
        <v>44644.25645833334</v>
      </c>
      <c r="G36087" s="1">
        <v>44644.29357638889</v>
      </c>
    </row>
    <row r="36088">
      <c r="A36088" s="1">
        <v>44657.49008101852</v>
      </c>
      <c r="B36088" s="2">
        <v>18.54277344</v>
      </c>
      <c r="C36088" s="2">
        <v>67.72483197</v>
      </c>
      <c r="D36088" s="2">
        <v>1014.186489</v>
      </c>
      <c r="E36088" s="2">
        <v>0.0</v>
      </c>
      <c r="F36088" s="1">
        <v>44644.25645833334</v>
      </c>
      <c r="G36088" s="1">
        <v>44644.29357638889</v>
      </c>
    </row>
    <row r="36089">
      <c r="A36089" s="1">
        <v>44657.49239583333</v>
      </c>
      <c r="B36089" s="2">
        <v>18.9515625</v>
      </c>
      <c r="C36089" s="2">
        <v>68.59416771</v>
      </c>
      <c r="D36089" s="2">
        <v>1014.244247</v>
      </c>
      <c r="E36089" s="2">
        <v>0.0</v>
      </c>
      <c r="F36089" s="1">
        <v>44644.25645833334</v>
      </c>
      <c r="G36089" s="1">
        <v>44644.29357638889</v>
      </c>
    </row>
    <row r="36090">
      <c r="A36090" s="1">
        <v>44657.494722222225</v>
      </c>
      <c r="B36090" s="2">
        <v>19.20371094</v>
      </c>
      <c r="C36090" s="2">
        <v>66.6038765</v>
      </c>
      <c r="D36090" s="2">
        <v>1014.148507</v>
      </c>
      <c r="E36090" s="2">
        <v>0.0</v>
      </c>
      <c r="F36090" s="1">
        <v>44644.25645833334</v>
      </c>
      <c r="G36090" s="1">
        <v>44644.29357638889</v>
      </c>
    </row>
    <row r="36091">
      <c r="A36091" s="1">
        <v>44657.497037037036</v>
      </c>
      <c r="B36091" s="2">
        <v>19.48125</v>
      </c>
      <c r="C36091" s="2">
        <v>67.21514963</v>
      </c>
      <c r="D36091" s="2">
        <v>1014.160785</v>
      </c>
      <c r="E36091" s="2">
        <v>0.0</v>
      </c>
      <c r="F36091" s="1">
        <v>44644.25645833334</v>
      </c>
      <c r="G36091" s="1">
        <v>44644.29357638889</v>
      </c>
    </row>
    <row r="36092">
      <c r="A36092" s="1">
        <v>44657.49935185185</v>
      </c>
      <c r="B36092" s="2">
        <v>19.20371094</v>
      </c>
      <c r="C36092" s="2">
        <v>68.03179896</v>
      </c>
      <c r="D36092" s="2">
        <v>1014.214994</v>
      </c>
      <c r="E36092" s="2">
        <v>0.0</v>
      </c>
      <c r="F36092" s="1">
        <v>44644.25645833334</v>
      </c>
      <c r="G36092" s="1">
        <v>44644.29357638889</v>
      </c>
    </row>
    <row r="36093">
      <c r="A36093" s="1">
        <v>44657.50167824074</v>
      </c>
      <c r="B36093" s="2">
        <v>19.56699219</v>
      </c>
      <c r="C36093" s="2">
        <v>66.61862258</v>
      </c>
      <c r="D36093" s="2">
        <v>1014.141565</v>
      </c>
      <c r="E36093" s="2">
        <v>0.0</v>
      </c>
      <c r="F36093" s="1">
        <v>44644.25645833334</v>
      </c>
      <c r="G36093" s="1">
        <v>44644.29357638889</v>
      </c>
    </row>
    <row r="36094">
      <c r="A36094" s="1">
        <v>44657.50399305556</v>
      </c>
      <c r="B36094" s="2">
        <v>19.79394531</v>
      </c>
      <c r="C36094" s="2">
        <v>67.6520452</v>
      </c>
      <c r="D36094" s="2">
        <v>1014.064715</v>
      </c>
      <c r="E36094" s="2">
        <v>0.0</v>
      </c>
      <c r="F36094" s="1">
        <v>44644.25645833334</v>
      </c>
      <c r="G36094" s="1">
        <v>44644.29357638889</v>
      </c>
    </row>
    <row r="36095">
      <c r="A36095" s="1">
        <v>44657.506319444445</v>
      </c>
      <c r="B36095" s="2">
        <v>20.57089844</v>
      </c>
      <c r="C36095" s="2">
        <v>65.44087281</v>
      </c>
      <c r="D36095" s="2">
        <v>1014.053369</v>
      </c>
      <c r="E36095" s="2">
        <v>0.0</v>
      </c>
      <c r="F36095" s="1">
        <v>44644.25645833334</v>
      </c>
      <c r="G36095" s="1">
        <v>44644.29357638889</v>
      </c>
    </row>
    <row r="36096">
      <c r="A36096" s="1">
        <v>44657.50863425926</v>
      </c>
      <c r="B36096" s="2">
        <v>20.33886719</v>
      </c>
      <c r="C36096" s="2">
        <v>63.36682898</v>
      </c>
      <c r="D36096" s="2">
        <v>1014.077683</v>
      </c>
      <c r="E36096" s="2">
        <v>0.0</v>
      </c>
      <c r="F36096" s="1">
        <v>44644.25645833334</v>
      </c>
      <c r="G36096" s="1">
        <v>44644.29357638889</v>
      </c>
    </row>
    <row r="36097">
      <c r="A36097" s="1">
        <v>44657.51096064815</v>
      </c>
      <c r="B36097" s="2">
        <v>19.43066406</v>
      </c>
      <c r="C36097" s="2">
        <v>65.78220873</v>
      </c>
      <c r="D36097" s="2">
        <v>1014.193938</v>
      </c>
      <c r="E36097" s="2">
        <v>0.0</v>
      </c>
      <c r="F36097" s="1">
        <v>44644.25645833334</v>
      </c>
      <c r="G36097" s="1">
        <v>44644.29357638889</v>
      </c>
    </row>
    <row r="36098">
      <c r="A36098" s="1">
        <v>44657.51327546296</v>
      </c>
      <c r="B36098" s="2">
        <v>19.44589844</v>
      </c>
      <c r="C36098" s="2">
        <v>65.15835023</v>
      </c>
      <c r="D36098" s="2">
        <v>1013.944101</v>
      </c>
      <c r="E36098" s="2">
        <v>0.0</v>
      </c>
      <c r="F36098" s="1">
        <v>44644.25645833334</v>
      </c>
      <c r="G36098" s="1">
        <v>44644.29357638889</v>
      </c>
    </row>
    <row r="36099">
      <c r="A36099" s="1">
        <v>44657.51559027778</v>
      </c>
      <c r="B36099" s="2">
        <v>19.46601563</v>
      </c>
      <c r="C36099" s="2">
        <v>64.21975078</v>
      </c>
      <c r="D36099" s="2">
        <v>1013.747867</v>
      </c>
      <c r="E36099" s="2">
        <v>0.0</v>
      </c>
      <c r="F36099" s="1">
        <v>44644.25645833334</v>
      </c>
      <c r="G36099" s="1">
        <v>44644.29357638889</v>
      </c>
    </row>
    <row r="36100">
      <c r="A36100" s="1">
        <v>44657.517916666664</v>
      </c>
      <c r="B36100" s="2">
        <v>20.45488281</v>
      </c>
      <c r="C36100" s="2">
        <v>65.14991469</v>
      </c>
      <c r="D36100" s="2">
        <v>1013.774594</v>
      </c>
      <c r="E36100" s="2">
        <v>0.0</v>
      </c>
      <c r="F36100" s="1">
        <v>44644.25645833334</v>
      </c>
      <c r="G36100" s="1">
        <v>44644.29357638889</v>
      </c>
    </row>
    <row r="36101">
      <c r="A36101" s="1">
        <v>44657.52023148148</v>
      </c>
      <c r="B36101" s="2">
        <v>21.34785156</v>
      </c>
      <c r="C36101" s="2">
        <v>60.93163562</v>
      </c>
      <c r="D36101" s="2">
        <v>1013.789056</v>
      </c>
      <c r="E36101" s="2">
        <v>0.0</v>
      </c>
      <c r="F36101" s="1">
        <v>44644.25645833334</v>
      </c>
      <c r="G36101" s="1">
        <v>44644.29357638889</v>
      </c>
    </row>
    <row r="36102">
      <c r="A36102" s="1">
        <v>44657.52255787037</v>
      </c>
      <c r="B36102" s="2">
        <v>21.16113281</v>
      </c>
      <c r="C36102" s="2">
        <v>60.92946781</v>
      </c>
      <c r="D36102" s="2">
        <v>1013.768956</v>
      </c>
      <c r="E36102" s="2">
        <v>0.0</v>
      </c>
      <c r="F36102" s="1">
        <v>44644.25645833334</v>
      </c>
      <c r="G36102" s="1">
        <v>44644.29357638889</v>
      </c>
    </row>
    <row r="36103">
      <c r="A36103" s="1">
        <v>44657.524872685186</v>
      </c>
      <c r="B36103" s="2">
        <v>21.05019531</v>
      </c>
      <c r="C36103" s="2">
        <v>59.06692839</v>
      </c>
      <c r="D36103" s="2">
        <v>1013.728866</v>
      </c>
      <c r="E36103" s="2">
        <v>0.0</v>
      </c>
      <c r="F36103" s="1">
        <v>44644.25645833334</v>
      </c>
      <c r="G36103" s="1">
        <v>44644.29357638889</v>
      </c>
    </row>
    <row r="36104">
      <c r="A36104" s="1">
        <v>44657.52719907407</v>
      </c>
      <c r="B36104" s="2">
        <v>21.30742188</v>
      </c>
      <c r="C36104" s="2">
        <v>60.09614088</v>
      </c>
      <c r="D36104" s="2">
        <v>1013.730612</v>
      </c>
      <c r="E36104" s="2">
        <v>0.0</v>
      </c>
      <c r="F36104" s="1">
        <v>44644.25645833334</v>
      </c>
      <c r="G36104" s="1">
        <v>44644.29357638889</v>
      </c>
    </row>
    <row r="36105">
      <c r="A36105" s="1">
        <v>44657.52951388889</v>
      </c>
      <c r="B36105" s="2">
        <v>21.31757813</v>
      </c>
      <c r="C36105" s="2">
        <v>61.04116463</v>
      </c>
      <c r="D36105" s="2">
        <v>1013.773926</v>
      </c>
      <c r="E36105" s="2">
        <v>0.0</v>
      </c>
      <c r="F36105" s="1">
        <v>44644.25645833334</v>
      </c>
      <c r="G36105" s="1">
        <v>44644.29357638889</v>
      </c>
    </row>
    <row r="36106">
      <c r="A36106" s="1">
        <v>44657.53184027778</v>
      </c>
      <c r="B36106" s="2">
        <v>21.32773438</v>
      </c>
      <c r="C36106" s="2">
        <v>58.82710532</v>
      </c>
      <c r="D36106" s="2">
        <v>1013.722357</v>
      </c>
      <c r="E36106" s="2">
        <v>0.0</v>
      </c>
      <c r="F36106" s="1">
        <v>44644.25645833334</v>
      </c>
      <c r="G36106" s="1">
        <v>44644.29357638889</v>
      </c>
    </row>
    <row r="36107">
      <c r="A36107" s="1">
        <v>44657.534155092595</v>
      </c>
      <c r="B36107" s="2">
        <v>21.47910156</v>
      </c>
      <c r="C36107" s="2">
        <v>60.57045911</v>
      </c>
      <c r="D36107" s="2">
        <v>1013.718813</v>
      </c>
      <c r="E36107" s="2">
        <v>0.0</v>
      </c>
      <c r="F36107" s="1">
        <v>44644.25645833334</v>
      </c>
      <c r="G36107" s="1">
        <v>44644.29357638889</v>
      </c>
    </row>
    <row r="36108">
      <c r="A36108" s="1">
        <v>44657.536469907405</v>
      </c>
      <c r="B36108" s="2">
        <v>20.61132813</v>
      </c>
      <c r="C36108" s="2">
        <v>63.67131523</v>
      </c>
      <c r="D36108" s="2">
        <v>1013.865146</v>
      </c>
      <c r="E36108" s="2">
        <v>0.0</v>
      </c>
      <c r="F36108" s="1">
        <v>44644.25645833334</v>
      </c>
      <c r="G36108" s="1">
        <v>44644.29357638889</v>
      </c>
    </row>
    <row r="36109">
      <c r="A36109" s="1">
        <v>44657.5387962963</v>
      </c>
      <c r="B36109" s="2">
        <v>19.93027344</v>
      </c>
      <c r="C36109" s="2">
        <v>63.61830803</v>
      </c>
      <c r="D36109" s="2">
        <v>1013.903987</v>
      </c>
      <c r="E36109" s="2">
        <v>0.0</v>
      </c>
      <c r="F36109" s="1">
        <v>44644.25645833334</v>
      </c>
      <c r="G36109" s="1">
        <v>44644.29357638889</v>
      </c>
    </row>
    <row r="36110">
      <c r="A36110" s="1">
        <v>44657.54111111111</v>
      </c>
      <c r="B36110" s="2">
        <v>19.9</v>
      </c>
      <c r="C36110" s="2">
        <v>64.55063496</v>
      </c>
      <c r="D36110" s="2">
        <v>1013.921975</v>
      </c>
      <c r="E36110" s="2">
        <v>0.0</v>
      </c>
      <c r="F36110" s="1">
        <v>44644.25645833334</v>
      </c>
      <c r="G36110" s="1">
        <v>44644.29357638889</v>
      </c>
    </row>
    <row r="36111">
      <c r="A36111" s="1">
        <v>44657.5434375</v>
      </c>
      <c r="B36111" s="2">
        <v>20.42460938</v>
      </c>
      <c r="C36111" s="2">
        <v>64.84080303</v>
      </c>
      <c r="D36111" s="2">
        <v>1013.954629</v>
      </c>
      <c r="E36111" s="2">
        <v>0.0</v>
      </c>
      <c r="F36111" s="1">
        <v>44644.25645833334</v>
      </c>
      <c r="G36111" s="1">
        <v>44644.29357638889</v>
      </c>
    </row>
    <row r="36112">
      <c r="A36112" s="1">
        <v>44657.545752314814</v>
      </c>
      <c r="B36112" s="2">
        <v>20.03613281</v>
      </c>
      <c r="C36112" s="2">
        <v>64.06509298</v>
      </c>
      <c r="D36112" s="2">
        <v>1013.922749</v>
      </c>
      <c r="E36112" s="2">
        <v>0.0</v>
      </c>
      <c r="F36112" s="1">
        <v>44644.25645833334</v>
      </c>
      <c r="G36112" s="1">
        <v>44644.29357638889</v>
      </c>
    </row>
    <row r="36113">
      <c r="A36113" s="1">
        <v>44657.54806712963</v>
      </c>
      <c r="B36113" s="2">
        <v>19.77382813</v>
      </c>
      <c r="C36113" s="2">
        <v>65.90030601</v>
      </c>
      <c r="D36113" s="2">
        <v>1013.99977</v>
      </c>
      <c r="E36113" s="2">
        <v>0.0</v>
      </c>
      <c r="F36113" s="1">
        <v>44644.25645833334</v>
      </c>
      <c r="G36113" s="1">
        <v>44644.29357638889</v>
      </c>
    </row>
    <row r="36114">
      <c r="A36114" s="1">
        <v>44657.55039351852</v>
      </c>
      <c r="B36114" s="2">
        <v>19.70820313</v>
      </c>
      <c r="C36114" s="2">
        <v>66.6504136</v>
      </c>
      <c r="D36114" s="2">
        <v>1014.050862</v>
      </c>
      <c r="E36114" s="2">
        <v>0.0</v>
      </c>
      <c r="F36114" s="1">
        <v>44644.25645833334</v>
      </c>
      <c r="G36114" s="1">
        <v>44644.29357638889</v>
      </c>
    </row>
    <row r="36115">
      <c r="A36115" s="1">
        <v>44657.552708333336</v>
      </c>
      <c r="B36115" s="2">
        <v>19.37519531</v>
      </c>
      <c r="C36115" s="2">
        <v>67.35985899</v>
      </c>
      <c r="D36115" s="2">
        <v>1014.146805</v>
      </c>
      <c r="E36115" s="2">
        <v>0.0</v>
      </c>
      <c r="F36115" s="1">
        <v>44644.25645833334</v>
      </c>
      <c r="G36115" s="1">
        <v>44644.29357638889</v>
      </c>
    </row>
    <row r="36116">
      <c r="A36116" s="1">
        <v>44657.55503472222</v>
      </c>
      <c r="B36116" s="2">
        <v>19.29453125</v>
      </c>
      <c r="C36116" s="2">
        <v>67.86387499</v>
      </c>
      <c r="D36116" s="2">
        <v>1014.12281</v>
      </c>
      <c r="E36116" s="2">
        <v>0.0</v>
      </c>
      <c r="F36116" s="1">
        <v>44644.25645833334</v>
      </c>
      <c r="G36116" s="1">
        <v>44644.29357638889</v>
      </c>
    </row>
    <row r="36117">
      <c r="A36117" s="1">
        <v>44657.55734953703</v>
      </c>
      <c r="B36117" s="2">
        <v>19.31464844</v>
      </c>
      <c r="C36117" s="2">
        <v>66.29692656</v>
      </c>
      <c r="D36117" s="2">
        <v>1014.121311</v>
      </c>
      <c r="E36117" s="2">
        <v>0.0</v>
      </c>
      <c r="F36117" s="1">
        <v>44644.25645833334</v>
      </c>
      <c r="G36117" s="1">
        <v>44644.29357638889</v>
      </c>
    </row>
    <row r="36118">
      <c r="A36118" s="1">
        <v>44657.55967592593</v>
      </c>
      <c r="B36118" s="2">
        <v>19.32988281</v>
      </c>
      <c r="C36118" s="2">
        <v>66.16495116</v>
      </c>
      <c r="D36118" s="2">
        <v>1014.143023</v>
      </c>
      <c r="E36118" s="2">
        <v>0.0</v>
      </c>
      <c r="F36118" s="1">
        <v>44644.25645833334</v>
      </c>
      <c r="G36118" s="1">
        <v>44644.29357638889</v>
      </c>
    </row>
    <row r="36119">
      <c r="A36119" s="1">
        <v>44657.56199074074</v>
      </c>
      <c r="B36119" s="2">
        <v>19.44589844</v>
      </c>
      <c r="C36119" s="2">
        <v>66.63434583</v>
      </c>
      <c r="D36119" s="2">
        <v>1014.220451</v>
      </c>
      <c r="E36119" s="2">
        <v>0.0</v>
      </c>
      <c r="F36119" s="1">
        <v>44644.25645833334</v>
      </c>
      <c r="G36119" s="1">
        <v>44644.29357638889</v>
      </c>
    </row>
    <row r="36120">
      <c r="A36120" s="1">
        <v>44657.56431712963</v>
      </c>
      <c r="B36120" s="2">
        <v>19.90488281</v>
      </c>
      <c r="C36120" s="2">
        <v>68.84040271</v>
      </c>
      <c r="D36120" s="2">
        <v>1014.243956</v>
      </c>
      <c r="E36120" s="2">
        <v>0.0</v>
      </c>
      <c r="F36120" s="1">
        <v>44644.25645833334</v>
      </c>
      <c r="G36120" s="1">
        <v>44644.29357638889</v>
      </c>
    </row>
    <row r="36121">
      <c r="A36121" s="1">
        <v>44657.56663194444</v>
      </c>
      <c r="B36121" s="2">
        <v>19.52148438</v>
      </c>
      <c r="C36121" s="2">
        <v>65.50989473</v>
      </c>
      <c r="D36121" s="2">
        <v>1014.264491</v>
      </c>
      <c r="E36121" s="2">
        <v>0.0</v>
      </c>
      <c r="F36121" s="1">
        <v>44644.25645833334</v>
      </c>
      <c r="G36121" s="1">
        <v>44644.29357638889</v>
      </c>
    </row>
    <row r="36122">
      <c r="A36122" s="1">
        <v>44657.56894675926</v>
      </c>
      <c r="B36122" s="2">
        <v>19.14316406</v>
      </c>
      <c r="C36122" s="2">
        <v>67.00442378</v>
      </c>
      <c r="D36122" s="2">
        <v>1014.252931</v>
      </c>
      <c r="E36122" s="2">
        <v>0.0</v>
      </c>
      <c r="F36122" s="1">
        <v>44644.25645833334</v>
      </c>
      <c r="G36122" s="1">
        <v>44644.29357638889</v>
      </c>
    </row>
    <row r="36123">
      <c r="A36123" s="1">
        <v>44657.57127314815</v>
      </c>
      <c r="B36123" s="2">
        <v>19.46601563</v>
      </c>
      <c r="C36123" s="2">
        <v>66.67027627</v>
      </c>
      <c r="D36123" s="2">
        <v>1014.227266</v>
      </c>
      <c r="E36123" s="2">
        <v>0.0</v>
      </c>
      <c r="F36123" s="1">
        <v>44644.25645833334</v>
      </c>
      <c r="G36123" s="1">
        <v>44644.29357638889</v>
      </c>
    </row>
    <row r="36124">
      <c r="A36124" s="1">
        <v>44657.573587962965</v>
      </c>
      <c r="B36124" s="2">
        <v>19.33496094</v>
      </c>
      <c r="C36124" s="2">
        <v>67.87763538</v>
      </c>
      <c r="D36124" s="2">
        <v>1014.172993</v>
      </c>
      <c r="E36124" s="2">
        <v>0.0</v>
      </c>
      <c r="F36124" s="1">
        <v>44644.25645833334</v>
      </c>
      <c r="G36124" s="1">
        <v>44644.29357638889</v>
      </c>
    </row>
    <row r="36125">
      <c r="A36125" s="1">
        <v>44657.57591435185</v>
      </c>
      <c r="B36125" s="2">
        <v>19.284375</v>
      </c>
      <c r="C36125" s="2">
        <v>67.2906875</v>
      </c>
      <c r="D36125" s="2">
        <v>1014.12085</v>
      </c>
      <c r="E36125" s="2">
        <v>0.0</v>
      </c>
      <c r="F36125" s="1">
        <v>44644.25645833334</v>
      </c>
      <c r="G36125" s="1">
        <v>44644.29357638889</v>
      </c>
    </row>
    <row r="36126">
      <c r="A36126" s="1">
        <v>44657.57822916667</v>
      </c>
      <c r="B36126" s="2">
        <v>19.6578125</v>
      </c>
      <c r="C36126" s="2">
        <v>70.0343998</v>
      </c>
      <c r="D36126" s="2">
        <v>1014.073759</v>
      </c>
      <c r="E36126" s="2">
        <v>0.0</v>
      </c>
      <c r="F36126" s="1">
        <v>44644.25645833334</v>
      </c>
      <c r="G36126" s="1">
        <v>44644.29357638889</v>
      </c>
    </row>
    <row r="36127">
      <c r="A36127" s="1">
        <v>44657.580555555556</v>
      </c>
      <c r="B36127" s="2">
        <v>19.04726563</v>
      </c>
      <c r="C36127" s="2">
        <v>68.54855016</v>
      </c>
      <c r="D36127" s="2">
        <v>1014.247152</v>
      </c>
      <c r="E36127" s="2">
        <v>0.0</v>
      </c>
      <c r="F36127" s="1">
        <v>44644.25645833334</v>
      </c>
      <c r="G36127" s="1">
        <v>44644.29357638889</v>
      </c>
    </row>
    <row r="36128">
      <c r="A36128" s="1">
        <v>44657.582870370374</v>
      </c>
      <c r="B36128" s="2">
        <v>19.6578125</v>
      </c>
      <c r="C36128" s="2">
        <v>68.48916602</v>
      </c>
      <c r="D36128" s="2">
        <v>1014.268758</v>
      </c>
      <c r="E36128" s="2">
        <v>0.0</v>
      </c>
      <c r="F36128" s="1">
        <v>44644.25645833334</v>
      </c>
      <c r="G36128" s="1">
        <v>44644.29357638889</v>
      </c>
    </row>
    <row r="36129">
      <c r="A36129" s="1">
        <v>44657.585185185184</v>
      </c>
      <c r="B36129" s="2">
        <v>19.83945313</v>
      </c>
      <c r="C36129" s="2">
        <v>70.04614307</v>
      </c>
      <c r="D36129" s="2">
        <v>1014.275135</v>
      </c>
      <c r="E36129" s="2">
        <v>0.0</v>
      </c>
      <c r="F36129" s="1">
        <v>44644.25645833334</v>
      </c>
      <c r="G36129" s="1">
        <v>44644.29357638889</v>
      </c>
    </row>
    <row r="36130">
      <c r="A36130" s="1">
        <v>44657.58751157407</v>
      </c>
      <c r="B36130" s="2">
        <v>19.12304688</v>
      </c>
      <c r="C36130" s="2">
        <v>69.00439304</v>
      </c>
      <c r="D36130" s="2">
        <v>1014.279151</v>
      </c>
      <c r="E36130" s="2">
        <v>0.0</v>
      </c>
      <c r="F36130" s="1">
        <v>44644.25645833334</v>
      </c>
      <c r="G36130" s="1">
        <v>44644.29357638889</v>
      </c>
    </row>
    <row r="36131">
      <c r="A36131" s="1">
        <v>44657.58982638889</v>
      </c>
      <c r="B36131" s="2">
        <v>19.4609375</v>
      </c>
      <c r="C36131" s="2">
        <v>68.23850536</v>
      </c>
      <c r="D36131" s="2">
        <v>1014.350734</v>
      </c>
      <c r="E36131" s="2">
        <v>0.0</v>
      </c>
      <c r="F36131" s="1">
        <v>44644.25645833334</v>
      </c>
      <c r="G36131" s="1">
        <v>44644.29357638889</v>
      </c>
    </row>
    <row r="36132">
      <c r="A36132" s="1">
        <v>44657.592152777775</v>
      </c>
      <c r="B36132" s="2">
        <v>19.43066406</v>
      </c>
      <c r="C36132" s="2">
        <v>69.01201123</v>
      </c>
      <c r="D36132" s="2">
        <v>1014.387114</v>
      </c>
      <c r="E36132" s="2">
        <v>0.0</v>
      </c>
      <c r="F36132" s="1">
        <v>44644.25645833334</v>
      </c>
      <c r="G36132" s="1">
        <v>44644.29357638889</v>
      </c>
    </row>
    <row r="36133">
      <c r="A36133" s="1">
        <v>44657.59446759259</v>
      </c>
      <c r="B36133" s="2">
        <v>19.56191406</v>
      </c>
      <c r="C36133" s="2">
        <v>68.66128377</v>
      </c>
      <c r="D36133" s="2">
        <v>1014.332834</v>
      </c>
      <c r="E36133" s="2">
        <v>0.0</v>
      </c>
      <c r="F36133" s="1">
        <v>44644.25645833334</v>
      </c>
      <c r="G36133" s="1">
        <v>44644.29357638889</v>
      </c>
    </row>
    <row r="36134">
      <c r="A36134" s="1">
        <v>44657.59678240741</v>
      </c>
      <c r="B36134" s="2">
        <v>19.28945313</v>
      </c>
      <c r="C36134" s="2">
        <v>71.10766003</v>
      </c>
      <c r="D36134" s="2">
        <v>1014.375877</v>
      </c>
      <c r="E36134" s="2">
        <v>0.0</v>
      </c>
      <c r="F36134" s="1">
        <v>44644.25645833334</v>
      </c>
      <c r="G36134" s="1">
        <v>44644.29357638889</v>
      </c>
    </row>
    <row r="36135">
      <c r="A36135" s="1">
        <v>44657.5991087963</v>
      </c>
      <c r="B36135" s="2">
        <v>19.48125</v>
      </c>
      <c r="C36135" s="2">
        <v>70.1441258</v>
      </c>
      <c r="D36135" s="2">
        <v>1014.328856</v>
      </c>
      <c r="E36135" s="2">
        <v>0.0</v>
      </c>
      <c r="F36135" s="1">
        <v>44644.25645833334</v>
      </c>
      <c r="G36135" s="1">
        <v>44644.29357638889</v>
      </c>
    </row>
    <row r="36136">
      <c r="A36136" s="1">
        <v>44657.60142361111</v>
      </c>
      <c r="B36136" s="2">
        <v>19.61738281</v>
      </c>
      <c r="C36136" s="2">
        <v>68.83299245</v>
      </c>
      <c r="D36136" s="2">
        <v>1014.349969</v>
      </c>
      <c r="E36136" s="2">
        <v>0.0</v>
      </c>
      <c r="F36136" s="1">
        <v>44644.25645833334</v>
      </c>
      <c r="G36136" s="1">
        <v>44644.29357638889</v>
      </c>
    </row>
    <row r="36137">
      <c r="A36137" s="1">
        <v>44657.60375</v>
      </c>
      <c r="B36137" s="2">
        <v>19.42578125</v>
      </c>
      <c r="C36137" s="2">
        <v>71.01299093</v>
      </c>
      <c r="D36137" s="2">
        <v>1014.368601</v>
      </c>
      <c r="E36137" s="2">
        <v>0.0</v>
      </c>
      <c r="F36137" s="1">
        <v>44644.25645833334</v>
      </c>
      <c r="G36137" s="1">
        <v>44644.29357638889</v>
      </c>
    </row>
    <row r="36138">
      <c r="A36138" s="1">
        <v>44657.60606481481</v>
      </c>
      <c r="B36138" s="2">
        <v>19.47617188</v>
      </c>
      <c r="C36138" s="2">
        <v>72.32932189</v>
      </c>
      <c r="D36138" s="2">
        <v>1014.312202</v>
      </c>
      <c r="E36138" s="2">
        <v>0.0</v>
      </c>
      <c r="F36138" s="1">
        <v>44644.25645833334</v>
      </c>
      <c r="G36138" s="1">
        <v>44644.29357638889</v>
      </c>
    </row>
    <row r="36139">
      <c r="A36139" s="1">
        <v>44657.60837962963</v>
      </c>
      <c r="B36139" s="2">
        <v>19.38535156</v>
      </c>
      <c r="C36139" s="2">
        <v>73.57637489</v>
      </c>
      <c r="D36139" s="2">
        <v>1014.384794</v>
      </c>
      <c r="E36139" s="2">
        <v>0.0</v>
      </c>
      <c r="F36139" s="1">
        <v>44644.25645833334</v>
      </c>
      <c r="G36139" s="1">
        <v>44644.29357638889</v>
      </c>
    </row>
    <row r="36140">
      <c r="A36140" s="1">
        <v>44657.61070601852</v>
      </c>
      <c r="B36140" s="2">
        <v>20.00078125</v>
      </c>
      <c r="C36140" s="2">
        <v>72.60458584</v>
      </c>
      <c r="D36140" s="2">
        <v>1014.284283</v>
      </c>
      <c r="E36140" s="2">
        <v>0.0</v>
      </c>
      <c r="F36140" s="1">
        <v>44644.25645833334</v>
      </c>
      <c r="G36140" s="1">
        <v>44644.29357638889</v>
      </c>
    </row>
    <row r="36141">
      <c r="A36141" s="1">
        <v>44657.613020833334</v>
      </c>
      <c r="B36141" s="2">
        <v>20.36914063</v>
      </c>
      <c r="C36141" s="2">
        <v>70.07003945</v>
      </c>
      <c r="D36141" s="2">
        <v>1014.15779</v>
      </c>
      <c r="E36141" s="2">
        <v>0.0</v>
      </c>
      <c r="F36141" s="1">
        <v>44644.25645833334</v>
      </c>
      <c r="G36141" s="1">
        <v>44644.29357638889</v>
      </c>
    </row>
    <row r="36142">
      <c r="A36142" s="1">
        <v>44657.61534722222</v>
      </c>
      <c r="B36142" s="2">
        <v>20.59101563</v>
      </c>
      <c r="C36142" s="2">
        <v>72.84954515</v>
      </c>
      <c r="D36142" s="2">
        <v>1014.107039</v>
      </c>
      <c r="E36142" s="2">
        <v>0.0</v>
      </c>
      <c r="F36142" s="1">
        <v>44644.25645833334</v>
      </c>
      <c r="G36142" s="1">
        <v>44644.29357638889</v>
      </c>
    </row>
    <row r="36143">
      <c r="A36143" s="1">
        <v>44657.61766203704</v>
      </c>
      <c r="B36143" s="2">
        <v>20.03105469</v>
      </c>
      <c r="C36143" s="2">
        <v>70.51062097</v>
      </c>
      <c r="D36143" s="2">
        <v>1014.06126</v>
      </c>
      <c r="E36143" s="2">
        <v>0.0</v>
      </c>
      <c r="F36143" s="1">
        <v>44644.25645833334</v>
      </c>
      <c r="G36143" s="1">
        <v>44644.29357638889</v>
      </c>
    </row>
    <row r="36144">
      <c r="A36144" s="1">
        <v>44657.61997685185</v>
      </c>
      <c r="B36144" s="2">
        <v>20.41445313</v>
      </c>
      <c r="C36144" s="2">
        <v>73.06880657</v>
      </c>
      <c r="D36144" s="2">
        <v>1014.014529</v>
      </c>
      <c r="E36144" s="2">
        <v>0.0</v>
      </c>
      <c r="F36144" s="1">
        <v>44644.25645833334</v>
      </c>
      <c r="G36144" s="1">
        <v>44644.29357638889</v>
      </c>
    </row>
    <row r="36145">
      <c r="A36145" s="1">
        <v>44657.62230324074</v>
      </c>
      <c r="B36145" s="2">
        <v>20.45488281</v>
      </c>
      <c r="C36145" s="2">
        <v>72.02315602</v>
      </c>
      <c r="D36145" s="2">
        <v>1013.929755</v>
      </c>
      <c r="E36145" s="2">
        <v>0.0</v>
      </c>
      <c r="F36145" s="1">
        <v>44644.25645833334</v>
      </c>
      <c r="G36145" s="1">
        <v>44644.29357638889</v>
      </c>
    </row>
    <row r="36146">
      <c r="A36146" s="1">
        <v>44657.62461805555</v>
      </c>
      <c r="B36146" s="2">
        <v>20.05136719</v>
      </c>
      <c r="C36146" s="2">
        <v>74.37888467</v>
      </c>
      <c r="D36146" s="2">
        <v>1013.786383</v>
      </c>
      <c r="E36146" s="2">
        <v>0.0</v>
      </c>
      <c r="F36146" s="1">
        <v>44644.25645833334</v>
      </c>
      <c r="G36146" s="1">
        <v>44644.29357638889</v>
      </c>
    </row>
    <row r="36147">
      <c r="A36147" s="1">
        <v>44657.62694444445</v>
      </c>
      <c r="B36147" s="2">
        <v>18.89101563</v>
      </c>
      <c r="C36147" s="2">
        <v>77.20327299</v>
      </c>
      <c r="D36147" s="2">
        <v>1013.641406</v>
      </c>
      <c r="E36147" s="2">
        <v>0.0</v>
      </c>
      <c r="F36147" s="1">
        <v>44644.25645833334</v>
      </c>
      <c r="G36147" s="1">
        <v>44644.29357638889</v>
      </c>
    </row>
    <row r="36148">
      <c r="A36148" s="1">
        <v>44657.62925925926</v>
      </c>
      <c r="B36148" s="2">
        <v>19.58710938</v>
      </c>
      <c r="C36148" s="2">
        <v>75.54532193</v>
      </c>
      <c r="D36148" s="2">
        <v>1013.527115</v>
      </c>
      <c r="E36148" s="2">
        <v>0.0</v>
      </c>
      <c r="F36148" s="1">
        <v>44644.25645833334</v>
      </c>
      <c r="G36148" s="1">
        <v>44644.29357638889</v>
      </c>
    </row>
    <row r="36149">
      <c r="A36149" s="1">
        <v>44657.631574074076</v>
      </c>
      <c r="B36149" s="2">
        <v>19.81425781</v>
      </c>
      <c r="C36149" s="2">
        <v>75.08269969</v>
      </c>
      <c r="D36149" s="2">
        <v>1013.438369</v>
      </c>
      <c r="E36149" s="2">
        <v>0.0</v>
      </c>
      <c r="F36149" s="1">
        <v>44644.25645833334</v>
      </c>
      <c r="G36149" s="1">
        <v>44644.29357638889</v>
      </c>
    </row>
    <row r="36150">
      <c r="A36150" s="1">
        <v>44657.63390046296</v>
      </c>
      <c r="B36150" s="2">
        <v>19.73339844</v>
      </c>
      <c r="C36150" s="2">
        <v>75.9898368</v>
      </c>
      <c r="D36150" s="2">
        <v>1013.35289</v>
      </c>
      <c r="E36150" s="2">
        <v>0.0</v>
      </c>
      <c r="F36150" s="1">
        <v>44644.25645833334</v>
      </c>
      <c r="G36150" s="1">
        <v>44644.29357638889</v>
      </c>
    </row>
    <row r="36151">
      <c r="A36151" s="1">
        <v>44657.63621527778</v>
      </c>
      <c r="B36151" s="2">
        <v>20.03613281</v>
      </c>
      <c r="C36151" s="2">
        <v>74.4182186</v>
      </c>
      <c r="D36151" s="2">
        <v>1013.346162</v>
      </c>
      <c r="E36151" s="2">
        <v>0.0</v>
      </c>
      <c r="F36151" s="1">
        <v>44644.25645833334</v>
      </c>
      <c r="G36151" s="1">
        <v>44644.29357638889</v>
      </c>
    </row>
    <row r="36152">
      <c r="A36152" s="1">
        <v>44657.63854166667</v>
      </c>
      <c r="B36152" s="2">
        <v>19.71328125</v>
      </c>
      <c r="C36152" s="2">
        <v>74.63137941</v>
      </c>
      <c r="D36152" s="2">
        <v>1013.312981</v>
      </c>
      <c r="E36152" s="2">
        <v>0.0</v>
      </c>
      <c r="F36152" s="1">
        <v>44644.25645833334</v>
      </c>
      <c r="G36152" s="1">
        <v>44644.29357638889</v>
      </c>
    </row>
    <row r="36153">
      <c r="A36153" s="1">
        <v>44657.640856481485</v>
      </c>
      <c r="B36153" s="2">
        <v>19.284375</v>
      </c>
      <c r="C36153" s="2">
        <v>76.66919947</v>
      </c>
      <c r="D36153" s="2">
        <v>1013.333373</v>
      </c>
      <c r="E36153" s="2">
        <v>0.0</v>
      </c>
      <c r="F36153" s="1">
        <v>44644.25645833334</v>
      </c>
      <c r="G36153" s="1">
        <v>44644.29357638889</v>
      </c>
    </row>
    <row r="36154">
      <c r="A36154" s="1">
        <v>44657.643171296295</v>
      </c>
      <c r="B36154" s="2">
        <v>20.18242188</v>
      </c>
      <c r="C36154" s="2">
        <v>76.81214733</v>
      </c>
      <c r="D36154" s="2">
        <v>1013.408396</v>
      </c>
      <c r="E36154" s="2">
        <v>0.0</v>
      </c>
      <c r="F36154" s="1">
        <v>44644.25645833334</v>
      </c>
      <c r="G36154" s="1">
        <v>44644.29357638889</v>
      </c>
    </row>
    <row r="36155">
      <c r="A36155" s="1">
        <v>44657.64549768518</v>
      </c>
      <c r="B36155" s="2">
        <v>20.1875</v>
      </c>
      <c r="C36155" s="2">
        <v>75.69098437</v>
      </c>
      <c r="D36155" s="2">
        <v>1013.411657</v>
      </c>
      <c r="E36155" s="2">
        <v>0.0</v>
      </c>
      <c r="F36155" s="1">
        <v>44644.25645833334</v>
      </c>
      <c r="G36155" s="1">
        <v>44644.29357638889</v>
      </c>
    </row>
    <row r="36156">
      <c r="A36156" s="1">
        <v>44657.6478125</v>
      </c>
      <c r="B36156" s="2">
        <v>19.74355469</v>
      </c>
      <c r="C36156" s="2">
        <v>76.82877256</v>
      </c>
      <c r="D36156" s="2">
        <v>1013.479679</v>
      </c>
      <c r="E36156" s="2">
        <v>0.0</v>
      </c>
      <c r="F36156" s="1">
        <v>44644.25645833334</v>
      </c>
      <c r="G36156" s="1">
        <v>44644.29357638889</v>
      </c>
    </row>
    <row r="36157">
      <c r="A36157" s="1">
        <v>44657.65013888889</v>
      </c>
      <c r="B36157" s="2">
        <v>18.98671875</v>
      </c>
      <c r="C36157" s="2">
        <v>78.25431582</v>
      </c>
      <c r="D36157" s="2">
        <v>1013.597514</v>
      </c>
      <c r="E36157" s="2">
        <v>0.0</v>
      </c>
      <c r="F36157" s="1">
        <v>44644.25645833334</v>
      </c>
      <c r="G36157" s="1">
        <v>44644.29357638889</v>
      </c>
    </row>
    <row r="36158">
      <c r="A36158" s="1">
        <v>44657.652453703704</v>
      </c>
      <c r="B36158" s="2">
        <v>19.38027344</v>
      </c>
      <c r="C36158" s="2">
        <v>79.22727433</v>
      </c>
      <c r="D36158" s="2">
        <v>1013.494076</v>
      </c>
      <c r="E36158" s="2">
        <v>0.0</v>
      </c>
      <c r="F36158" s="1">
        <v>44644.25645833334</v>
      </c>
      <c r="G36158" s="1">
        <v>44644.29357638889</v>
      </c>
    </row>
    <row r="36159">
      <c r="A36159" s="1">
        <v>44657.65478009259</v>
      </c>
      <c r="B36159" s="2">
        <v>19.11796875</v>
      </c>
      <c r="C36159" s="2">
        <v>79.07930845</v>
      </c>
      <c r="D36159" s="2">
        <v>1013.533673</v>
      </c>
      <c r="E36159" s="2">
        <v>0.0</v>
      </c>
      <c r="F36159" s="1">
        <v>44644.25645833334</v>
      </c>
      <c r="G36159" s="1">
        <v>44644.29357638889</v>
      </c>
    </row>
    <row r="36160">
      <c r="A36160" s="1">
        <v>44657.65709490741</v>
      </c>
      <c r="B36160" s="2">
        <v>18.80527344</v>
      </c>
      <c r="C36160" s="2">
        <v>79.57044242</v>
      </c>
      <c r="D36160" s="2">
        <v>1013.50242</v>
      </c>
      <c r="E36160" s="2">
        <v>0.0</v>
      </c>
      <c r="F36160" s="1">
        <v>44644.25645833334</v>
      </c>
      <c r="G36160" s="1">
        <v>44644.29357638889</v>
      </c>
    </row>
    <row r="36161">
      <c r="A36161" s="1">
        <v>44657.65940972222</v>
      </c>
      <c r="B36161" s="2">
        <v>18.865625</v>
      </c>
      <c r="C36161" s="2">
        <v>79.99494652</v>
      </c>
      <c r="D36161" s="2">
        <v>1013.408167</v>
      </c>
      <c r="E36161" s="2">
        <v>0.0</v>
      </c>
      <c r="F36161" s="1">
        <v>44644.25645833334</v>
      </c>
      <c r="G36161" s="1">
        <v>44644.29357638889</v>
      </c>
    </row>
    <row r="36162">
      <c r="A36162" s="1">
        <v>44657.66173611111</v>
      </c>
      <c r="B36162" s="2">
        <v>18.96152344</v>
      </c>
      <c r="C36162" s="2">
        <v>79.07010428</v>
      </c>
      <c r="D36162" s="2">
        <v>1013.372616</v>
      </c>
      <c r="E36162" s="2">
        <v>0.0</v>
      </c>
      <c r="F36162" s="1">
        <v>44644.25645833334</v>
      </c>
      <c r="G36162" s="1">
        <v>44644.29357638889</v>
      </c>
    </row>
    <row r="36163">
      <c r="A36163" s="1">
        <v>44657.66405092592</v>
      </c>
      <c r="B36163" s="2">
        <v>18.89589844</v>
      </c>
      <c r="C36163" s="2">
        <v>79.35334136</v>
      </c>
      <c r="D36163" s="2">
        <v>1013.301961</v>
      </c>
      <c r="E36163" s="2">
        <v>0.0</v>
      </c>
      <c r="F36163" s="1">
        <v>44644.25645833334</v>
      </c>
      <c r="G36163" s="1">
        <v>44644.29357638889</v>
      </c>
    </row>
    <row r="36164">
      <c r="A36164" s="1">
        <v>44657.66637731482</v>
      </c>
      <c r="B36164" s="2">
        <v>18.775</v>
      </c>
      <c r="C36164" s="2">
        <v>79.10389193</v>
      </c>
      <c r="D36164" s="2">
        <v>1013.295876</v>
      </c>
      <c r="E36164" s="2">
        <v>0.0</v>
      </c>
      <c r="F36164" s="1">
        <v>44644.25645833334</v>
      </c>
      <c r="G36164" s="1">
        <v>44644.29357638889</v>
      </c>
    </row>
    <row r="36165">
      <c r="A36165" s="1">
        <v>44657.66869212963</v>
      </c>
      <c r="B36165" s="2">
        <v>19.128125</v>
      </c>
      <c r="C36165" s="2">
        <v>79.12542585</v>
      </c>
      <c r="D36165" s="2">
        <v>1013.130876</v>
      </c>
      <c r="E36165" s="2">
        <v>0.0</v>
      </c>
      <c r="F36165" s="1">
        <v>44644.25645833334</v>
      </c>
      <c r="G36165" s="1">
        <v>44644.29357638889</v>
      </c>
    </row>
    <row r="36166">
      <c r="A36166" s="1">
        <v>44657.671006944445</v>
      </c>
      <c r="B36166" s="2">
        <v>18.83046875</v>
      </c>
      <c r="C36166" s="2">
        <v>77.67536518</v>
      </c>
      <c r="D36166" s="2">
        <v>1012.970162</v>
      </c>
      <c r="E36166" s="2">
        <v>0.0</v>
      </c>
      <c r="F36166" s="1">
        <v>44644.25645833334</v>
      </c>
      <c r="G36166" s="1">
        <v>44644.29357638889</v>
      </c>
    </row>
    <row r="36167">
      <c r="A36167" s="1">
        <v>44657.67333333333</v>
      </c>
      <c r="B36167" s="2">
        <v>18.57304688</v>
      </c>
      <c r="C36167" s="2">
        <v>78.57023902</v>
      </c>
      <c r="D36167" s="2">
        <v>1012.891613</v>
      </c>
      <c r="E36167" s="2">
        <v>0.0</v>
      </c>
      <c r="F36167" s="1">
        <v>44644.25645833334</v>
      </c>
      <c r="G36167" s="1">
        <v>44644.29357638889</v>
      </c>
    </row>
    <row r="36168">
      <c r="A36168" s="1">
        <v>44657.67564814815</v>
      </c>
      <c r="B36168" s="2">
        <v>18.29570313</v>
      </c>
      <c r="C36168" s="2">
        <v>77.91233175</v>
      </c>
      <c r="D36168" s="2">
        <v>1012.790723</v>
      </c>
      <c r="E36168" s="2">
        <v>0.0</v>
      </c>
      <c r="F36168" s="1">
        <v>44644.25645833334</v>
      </c>
      <c r="G36168" s="1">
        <v>44644.29357638889</v>
      </c>
    </row>
    <row r="36169">
      <c r="A36169" s="1">
        <v>44657.67797453704</v>
      </c>
      <c r="B36169" s="2">
        <v>18.27050781</v>
      </c>
      <c r="C36169" s="2">
        <v>80.07972197</v>
      </c>
      <c r="D36169" s="2">
        <v>1012.883585</v>
      </c>
      <c r="E36169" s="2">
        <v>0.0</v>
      </c>
      <c r="F36169" s="1">
        <v>44644.25645833334</v>
      </c>
      <c r="G36169" s="1">
        <v>44644.29357638889</v>
      </c>
    </row>
    <row r="36170">
      <c r="A36170" s="1">
        <v>44657.680289351854</v>
      </c>
      <c r="B36170" s="2">
        <v>18.85058594</v>
      </c>
      <c r="C36170" s="2">
        <v>80.0861898</v>
      </c>
      <c r="D36170" s="2">
        <v>1012.795934</v>
      </c>
      <c r="E36170" s="2">
        <v>0.0</v>
      </c>
      <c r="F36170" s="1">
        <v>44644.25645833334</v>
      </c>
      <c r="G36170" s="1">
        <v>44644.29357638889</v>
      </c>
    </row>
    <row r="36171">
      <c r="A36171" s="1">
        <v>44657.682604166665</v>
      </c>
      <c r="B36171" s="2">
        <v>19.38535156</v>
      </c>
      <c r="C36171" s="2">
        <v>77.71624169</v>
      </c>
      <c r="D36171" s="2">
        <v>1012.731222</v>
      </c>
      <c r="E36171" s="2">
        <v>0.0</v>
      </c>
      <c r="F36171" s="1">
        <v>44644.25645833334</v>
      </c>
      <c r="G36171" s="1">
        <v>44644.29357638889</v>
      </c>
    </row>
    <row r="36172">
      <c r="A36172" s="1">
        <v>44657.68493055556</v>
      </c>
      <c r="B36172" s="2">
        <v>19.39550781</v>
      </c>
      <c r="C36172" s="2">
        <v>77.36632979</v>
      </c>
      <c r="D36172" s="2">
        <v>1012.77144</v>
      </c>
      <c r="E36172" s="2">
        <v>0.0</v>
      </c>
      <c r="F36172" s="1">
        <v>44644.25645833334</v>
      </c>
      <c r="G36172" s="1">
        <v>44644.29357638889</v>
      </c>
    </row>
    <row r="36173">
      <c r="A36173" s="1">
        <v>44657.68724537037</v>
      </c>
      <c r="B36173" s="2">
        <v>19.39042969</v>
      </c>
      <c r="C36173" s="2">
        <v>78.64023537</v>
      </c>
      <c r="D36173" s="2">
        <v>1012.726566</v>
      </c>
      <c r="E36173" s="2">
        <v>0.0</v>
      </c>
      <c r="F36173" s="1">
        <v>44644.25645833334</v>
      </c>
      <c r="G36173" s="1">
        <v>44644.29357638889</v>
      </c>
    </row>
    <row r="36174">
      <c r="A36174" s="1">
        <v>44657.689571759256</v>
      </c>
      <c r="B36174" s="2">
        <v>18.74960938</v>
      </c>
      <c r="C36174" s="2">
        <v>80.40443583</v>
      </c>
      <c r="D36174" s="2">
        <v>1012.645372</v>
      </c>
      <c r="E36174" s="2">
        <v>0.0</v>
      </c>
      <c r="F36174" s="1">
        <v>44644.25645833334</v>
      </c>
      <c r="G36174" s="1">
        <v>44644.29357638889</v>
      </c>
    </row>
    <row r="36175">
      <c r="A36175" s="1">
        <v>44657.69188657407</v>
      </c>
      <c r="B36175" s="2">
        <v>19.19355469</v>
      </c>
      <c r="C36175" s="2">
        <v>79.02604495</v>
      </c>
      <c r="D36175" s="2">
        <v>1012.723462</v>
      </c>
      <c r="E36175" s="2">
        <v>0.0</v>
      </c>
      <c r="F36175" s="1">
        <v>44644.25645833334</v>
      </c>
      <c r="G36175" s="1">
        <v>44644.29357638889</v>
      </c>
    </row>
    <row r="36176">
      <c r="A36176" s="1">
        <v>44657.69420138889</v>
      </c>
      <c r="B36176" s="2">
        <v>19.37011719</v>
      </c>
      <c r="C36176" s="2">
        <v>78.81197977</v>
      </c>
      <c r="D36176" s="2">
        <v>1012.664857</v>
      </c>
      <c r="E36176" s="2">
        <v>0.0</v>
      </c>
      <c r="F36176" s="1">
        <v>44644.25645833334</v>
      </c>
      <c r="G36176" s="1">
        <v>44644.29357638889</v>
      </c>
    </row>
    <row r="36177">
      <c r="A36177" s="1">
        <v>44657.69652777778</v>
      </c>
      <c r="B36177" s="2">
        <v>19.19863281</v>
      </c>
      <c r="C36177" s="2">
        <v>75.79086167</v>
      </c>
      <c r="D36177" s="2">
        <v>1012.550428</v>
      </c>
      <c r="E36177" s="2">
        <v>0.0</v>
      </c>
      <c r="F36177" s="1">
        <v>44644.25645833334</v>
      </c>
      <c r="G36177" s="1">
        <v>44644.29357638889</v>
      </c>
    </row>
    <row r="36178">
      <c r="A36178" s="1">
        <v>44657.698842592596</v>
      </c>
      <c r="B36178" s="2">
        <v>18.93125</v>
      </c>
      <c r="C36178" s="2">
        <v>79.47654712</v>
      </c>
      <c r="D36178" s="2">
        <v>1012.468608</v>
      </c>
      <c r="E36178" s="2">
        <v>0.0</v>
      </c>
      <c r="F36178" s="1">
        <v>44644.25645833334</v>
      </c>
      <c r="G36178" s="1">
        <v>44644.29357638889</v>
      </c>
    </row>
    <row r="36179">
      <c r="A36179" s="1">
        <v>44657.70116898148</v>
      </c>
      <c r="B36179" s="2">
        <v>18.99179688</v>
      </c>
      <c r="C36179" s="2">
        <v>79.51735261</v>
      </c>
      <c r="D36179" s="2">
        <v>1012.424222</v>
      </c>
      <c r="E36179" s="2">
        <v>0.0</v>
      </c>
      <c r="F36179" s="1">
        <v>44644.25645833334</v>
      </c>
      <c r="G36179" s="1">
        <v>44644.29357638889</v>
      </c>
    </row>
    <row r="36180">
      <c r="A36180" s="1">
        <v>44657.70348379629</v>
      </c>
      <c r="B36180" s="2">
        <v>18.91113281</v>
      </c>
      <c r="C36180" s="2">
        <v>80.17225298</v>
      </c>
      <c r="D36180" s="2">
        <v>1012.262294</v>
      </c>
      <c r="E36180" s="2">
        <v>0.0</v>
      </c>
      <c r="F36180" s="1">
        <v>44644.25645833334</v>
      </c>
      <c r="G36180" s="1">
        <v>44644.29357638889</v>
      </c>
    </row>
    <row r="36181">
      <c r="A36181" s="1">
        <v>44657.70579861111</v>
      </c>
      <c r="B36181" s="2">
        <v>18.81523438</v>
      </c>
      <c r="C36181" s="2">
        <v>80.34262108</v>
      </c>
      <c r="D36181" s="2">
        <v>1012.238269</v>
      </c>
      <c r="E36181" s="2">
        <v>0.0</v>
      </c>
      <c r="F36181" s="1">
        <v>44644.25645833334</v>
      </c>
      <c r="G36181" s="1">
        <v>44644.29357638889</v>
      </c>
    </row>
    <row r="36182">
      <c r="A36182" s="1">
        <v>44657.708125</v>
      </c>
      <c r="B36182" s="2">
        <v>19.1078125</v>
      </c>
      <c r="C36182" s="2">
        <v>80.35169598</v>
      </c>
      <c r="D36182" s="2">
        <v>1012.105574</v>
      </c>
      <c r="E36182" s="2">
        <v>0.0</v>
      </c>
      <c r="F36182" s="1">
        <v>44644.25645833334</v>
      </c>
      <c r="G36182" s="1">
        <v>44644.29357638889</v>
      </c>
    </row>
    <row r="36183">
      <c r="A36183" s="1">
        <v>44657.710439814815</v>
      </c>
      <c r="B36183" s="2">
        <v>18.76992188</v>
      </c>
      <c r="C36183" s="2">
        <v>80.83321637</v>
      </c>
      <c r="D36183" s="2">
        <v>1012.066554</v>
      </c>
      <c r="E36183" s="2">
        <v>0.0</v>
      </c>
      <c r="F36183" s="1">
        <v>44644.25645833334</v>
      </c>
      <c r="G36183" s="1">
        <v>44644.29357638889</v>
      </c>
    </row>
    <row r="36184">
      <c r="A36184" s="1">
        <v>44657.7127662037</v>
      </c>
      <c r="B36184" s="2">
        <v>18.23007813</v>
      </c>
      <c r="C36184" s="2">
        <v>81.95619593</v>
      </c>
      <c r="D36184" s="2">
        <v>1012.087118</v>
      </c>
      <c r="E36184" s="2">
        <v>0.0</v>
      </c>
      <c r="F36184" s="1">
        <v>44644.25645833334</v>
      </c>
      <c r="G36184" s="1">
        <v>44644.29357638889</v>
      </c>
    </row>
    <row r="36185">
      <c r="A36185" s="1">
        <v>44657.71508101852</v>
      </c>
      <c r="B36185" s="2">
        <v>18.10898438</v>
      </c>
      <c r="C36185" s="2">
        <v>83.09290729</v>
      </c>
      <c r="D36185" s="2">
        <v>1011.957731</v>
      </c>
      <c r="E36185" s="2">
        <v>0.0</v>
      </c>
      <c r="F36185" s="1">
        <v>44644.25645833334</v>
      </c>
      <c r="G36185" s="1">
        <v>44644.29357638889</v>
      </c>
    </row>
    <row r="36186">
      <c r="A36186" s="1">
        <v>44657.71740740741</v>
      </c>
      <c r="B36186" s="2">
        <v>17.72050781</v>
      </c>
      <c r="C36186" s="2">
        <v>83.74016335</v>
      </c>
      <c r="D36186" s="2">
        <v>1011.92185</v>
      </c>
      <c r="E36186" s="2">
        <v>0.0</v>
      </c>
      <c r="F36186" s="1">
        <v>44644.25645833334</v>
      </c>
      <c r="G36186" s="1">
        <v>44644.29357638889</v>
      </c>
    </row>
    <row r="36187">
      <c r="A36187" s="1">
        <v>44657.719722222224</v>
      </c>
      <c r="B36187" s="2">
        <v>17.51875</v>
      </c>
      <c r="C36187" s="2">
        <v>85.00585977</v>
      </c>
      <c r="D36187" s="2">
        <v>1011.810282</v>
      </c>
      <c r="E36187" s="2">
        <v>0.0</v>
      </c>
      <c r="F36187" s="1">
        <v>44644.25645833334</v>
      </c>
      <c r="G36187" s="1">
        <v>44644.29357638889</v>
      </c>
    </row>
    <row r="36188">
      <c r="A36188" s="1">
        <v>44657.722037037034</v>
      </c>
      <c r="B36188" s="2">
        <v>17.45820313</v>
      </c>
      <c r="C36188" s="2">
        <v>84.6933219</v>
      </c>
      <c r="D36188" s="2">
        <v>1011.737796</v>
      </c>
      <c r="E36188" s="2">
        <v>0.0</v>
      </c>
      <c r="F36188" s="1">
        <v>44644.25645833334</v>
      </c>
      <c r="G36188" s="1">
        <v>44644.29357638889</v>
      </c>
    </row>
    <row r="36189">
      <c r="A36189" s="1">
        <v>44657.72436342593</v>
      </c>
      <c r="B36189" s="2">
        <v>17.4734375</v>
      </c>
      <c r="C36189" s="2">
        <v>85.65322283</v>
      </c>
      <c r="D36189" s="2">
        <v>1011.743271</v>
      </c>
      <c r="E36189" s="2">
        <v>0.0</v>
      </c>
      <c r="F36189" s="1">
        <v>44644.25645833334</v>
      </c>
      <c r="G36189" s="1">
        <v>44644.29357638889</v>
      </c>
    </row>
    <row r="36190">
      <c r="A36190" s="1">
        <v>44657.72667824074</v>
      </c>
      <c r="B36190" s="2">
        <v>17.78613281</v>
      </c>
      <c r="C36190" s="2">
        <v>85.05438903</v>
      </c>
      <c r="D36190" s="2">
        <v>1011.783378</v>
      </c>
      <c r="E36190" s="2">
        <v>0.0</v>
      </c>
      <c r="F36190" s="1">
        <v>44644.25645833334</v>
      </c>
      <c r="G36190" s="1">
        <v>44644.29357638889</v>
      </c>
    </row>
    <row r="36191">
      <c r="A36191" s="1">
        <v>44657.72900462963</v>
      </c>
      <c r="B36191" s="2">
        <v>17.91230469</v>
      </c>
      <c r="C36191" s="2">
        <v>84.82512727</v>
      </c>
      <c r="D36191" s="2">
        <v>1011.738086</v>
      </c>
      <c r="E36191" s="2">
        <v>0.0</v>
      </c>
      <c r="F36191" s="1">
        <v>44644.25645833334</v>
      </c>
      <c r="G36191" s="1">
        <v>44644.29357638889</v>
      </c>
    </row>
    <row r="36192">
      <c r="A36192" s="1">
        <v>44657.73131944444</v>
      </c>
      <c r="B36192" s="2">
        <v>17.63984375</v>
      </c>
      <c r="C36192" s="2">
        <v>85.60153613</v>
      </c>
      <c r="D36192" s="2">
        <v>1011.574076</v>
      </c>
      <c r="E36192" s="2">
        <v>0.0</v>
      </c>
      <c r="F36192" s="1">
        <v>44644.25645833334</v>
      </c>
      <c r="G36192" s="1">
        <v>44644.29357638889</v>
      </c>
    </row>
    <row r="36193">
      <c r="A36193" s="1">
        <v>44657.73364583333</v>
      </c>
      <c r="B36193" s="2">
        <v>17.71054688</v>
      </c>
      <c r="C36193" s="2">
        <v>85.22975199</v>
      </c>
      <c r="D36193" s="2">
        <v>1011.433834</v>
      </c>
      <c r="E36193" s="2">
        <v>0.0</v>
      </c>
      <c r="F36193" s="1">
        <v>44644.25645833334</v>
      </c>
      <c r="G36193" s="1">
        <v>44644.29357638889</v>
      </c>
    </row>
    <row r="36194">
      <c r="A36194" s="1">
        <v>44657.73596064815</v>
      </c>
      <c r="B36194" s="2">
        <v>18.01816406</v>
      </c>
      <c r="C36194" s="2">
        <v>84.25598894</v>
      </c>
      <c r="D36194" s="2">
        <v>1011.403541</v>
      </c>
      <c r="E36194" s="2">
        <v>0.0</v>
      </c>
      <c r="F36194" s="1">
        <v>44644.25645833334</v>
      </c>
      <c r="G36194" s="1">
        <v>44644.29357638889</v>
      </c>
    </row>
    <row r="36195">
      <c r="A36195" s="1">
        <v>44657.738275462965</v>
      </c>
      <c r="B36195" s="2">
        <v>17.8265625</v>
      </c>
      <c r="C36195" s="2">
        <v>83.78878039</v>
      </c>
      <c r="D36195" s="2">
        <v>1011.458175</v>
      </c>
      <c r="E36195" s="2">
        <v>0.0</v>
      </c>
      <c r="F36195" s="1">
        <v>44644.25645833334</v>
      </c>
      <c r="G36195" s="1">
        <v>44644.29357638889</v>
      </c>
    </row>
    <row r="36196">
      <c r="A36196" s="1">
        <v>44657.74060185185</v>
      </c>
      <c r="B36196" s="2">
        <v>18.05351563</v>
      </c>
      <c r="C36196" s="2">
        <v>83.26803293</v>
      </c>
      <c r="D36196" s="2">
        <v>1011.287612</v>
      </c>
      <c r="E36196" s="2">
        <v>0.0</v>
      </c>
      <c r="F36196" s="1">
        <v>44644.25645833334</v>
      </c>
      <c r="G36196" s="1">
        <v>44644.29357638889</v>
      </c>
    </row>
    <row r="36197">
      <c r="A36197" s="1">
        <v>44657.74291666667</v>
      </c>
      <c r="B36197" s="2">
        <v>17.68027344</v>
      </c>
      <c r="C36197" s="2">
        <v>84.18220657</v>
      </c>
      <c r="D36197" s="2">
        <v>1011.237338</v>
      </c>
      <c r="E36197" s="2">
        <v>0.0</v>
      </c>
      <c r="F36197" s="1">
        <v>44644.25645833334</v>
      </c>
      <c r="G36197" s="1">
        <v>44644.29357638889</v>
      </c>
    </row>
    <row r="36198">
      <c r="A36198" s="1">
        <v>44657.74524305556</v>
      </c>
      <c r="B36198" s="2">
        <v>17.71542969</v>
      </c>
      <c r="C36198" s="2">
        <v>85.59782741</v>
      </c>
      <c r="D36198" s="2">
        <v>1011.232791</v>
      </c>
      <c r="E36198" s="2">
        <v>0.0</v>
      </c>
      <c r="F36198" s="1">
        <v>44644.25645833334</v>
      </c>
      <c r="G36198" s="1">
        <v>44644.29357638889</v>
      </c>
    </row>
    <row r="36199">
      <c r="A36199" s="1">
        <v>44657.74755787037</v>
      </c>
      <c r="B36199" s="2">
        <v>17.41777344</v>
      </c>
      <c r="C36199" s="2">
        <v>86.00176575</v>
      </c>
      <c r="D36199" s="2">
        <v>1011.176365</v>
      </c>
      <c r="E36199" s="2">
        <v>0.0</v>
      </c>
      <c r="F36199" s="1">
        <v>44644.25645833334</v>
      </c>
      <c r="G36199" s="1">
        <v>44644.29357638889</v>
      </c>
    </row>
    <row r="36200">
      <c r="A36200" s="1">
        <v>44657.749872685185</v>
      </c>
      <c r="B36200" s="2">
        <v>17.09003906</v>
      </c>
      <c r="C36200" s="2">
        <v>86.30139259</v>
      </c>
      <c r="D36200" s="2">
        <v>1011.266915</v>
      </c>
      <c r="E36200" s="2">
        <v>0.0</v>
      </c>
      <c r="F36200" s="1">
        <v>44644.25645833334</v>
      </c>
      <c r="G36200" s="1">
        <v>44644.29357638889</v>
      </c>
    </row>
    <row r="36201">
      <c r="A36201" s="1">
        <v>44657.75219907407</v>
      </c>
      <c r="B36201" s="2">
        <v>16.96386719</v>
      </c>
      <c r="C36201" s="2">
        <v>87.06659453</v>
      </c>
      <c r="D36201" s="2">
        <v>1011.091199</v>
      </c>
      <c r="E36201" s="2">
        <v>0.0</v>
      </c>
      <c r="F36201" s="1">
        <v>44644.25645833334</v>
      </c>
      <c r="G36201" s="1">
        <v>44644.29357638889</v>
      </c>
    </row>
    <row r="36202">
      <c r="A36202" s="1">
        <v>44657.75451388889</v>
      </c>
      <c r="B36202" s="2">
        <v>16.93359375</v>
      </c>
      <c r="C36202" s="2">
        <v>87.05084721</v>
      </c>
      <c r="D36202" s="2">
        <v>1011.132497</v>
      </c>
      <c r="E36202" s="2">
        <v>0.0</v>
      </c>
      <c r="F36202" s="1">
        <v>44644.25645833334</v>
      </c>
      <c r="G36202" s="1">
        <v>44644.29357638889</v>
      </c>
    </row>
    <row r="36203">
      <c r="A36203" s="1">
        <v>44657.756840277776</v>
      </c>
      <c r="B36203" s="2">
        <v>16.91328125</v>
      </c>
      <c r="C36203" s="2">
        <v>87.33013832</v>
      </c>
      <c r="D36203" s="2">
        <v>1011.083785</v>
      </c>
      <c r="E36203" s="2">
        <v>0.0</v>
      </c>
      <c r="F36203" s="1">
        <v>44644.25645833334</v>
      </c>
      <c r="G36203" s="1">
        <v>44644.29357638889</v>
      </c>
    </row>
    <row r="36204">
      <c r="A36204" s="1">
        <v>44657.75915509259</v>
      </c>
      <c r="B36204" s="2">
        <v>16.97382813</v>
      </c>
      <c r="C36204" s="2">
        <v>87.67260297</v>
      </c>
      <c r="D36204" s="2">
        <v>1011.033147</v>
      </c>
      <c r="E36204" s="2">
        <v>0.0</v>
      </c>
      <c r="F36204" s="1">
        <v>44644.25645833334</v>
      </c>
      <c r="G36204" s="1">
        <v>44644.29357638889</v>
      </c>
    </row>
    <row r="36205">
      <c r="A36205" s="1">
        <v>44657.76148148148</v>
      </c>
      <c r="B36205" s="2">
        <v>16.98398438</v>
      </c>
      <c r="C36205" s="2">
        <v>87.66959653</v>
      </c>
      <c r="D36205" s="2">
        <v>1011.02004</v>
      </c>
      <c r="E36205" s="2">
        <v>0.0</v>
      </c>
      <c r="F36205" s="1">
        <v>44644.25645833334</v>
      </c>
      <c r="G36205" s="1">
        <v>44644.29357638889</v>
      </c>
    </row>
    <row r="36206">
      <c r="A36206" s="1">
        <v>44657.7637962963</v>
      </c>
      <c r="B36206" s="2">
        <v>17.06972656</v>
      </c>
      <c r="C36206" s="2">
        <v>88.1469886</v>
      </c>
      <c r="D36206" s="2">
        <v>1011.026091</v>
      </c>
      <c r="E36206" s="2">
        <v>0.0</v>
      </c>
      <c r="F36206" s="1">
        <v>44644.25645833334</v>
      </c>
      <c r="G36206" s="1">
        <v>44644.29357638889</v>
      </c>
    </row>
    <row r="36207">
      <c r="A36207" s="1">
        <v>44657.76611111111</v>
      </c>
      <c r="B36207" s="2">
        <v>16.9890625</v>
      </c>
      <c r="C36207" s="2">
        <v>87.85841617</v>
      </c>
      <c r="D36207" s="2">
        <v>1010.884149</v>
      </c>
      <c r="E36207" s="2">
        <v>0.0</v>
      </c>
      <c r="F36207" s="1">
        <v>44644.25645833334</v>
      </c>
      <c r="G36207" s="1">
        <v>44644.29357638889</v>
      </c>
    </row>
    <row r="36208">
      <c r="A36208" s="1">
        <v>44657.7684375</v>
      </c>
      <c r="B36208" s="2">
        <v>16.73671875</v>
      </c>
      <c r="C36208" s="2">
        <v>88.27657502</v>
      </c>
      <c r="D36208" s="2">
        <v>1010.795998</v>
      </c>
      <c r="E36208" s="2">
        <v>0.0</v>
      </c>
      <c r="F36208" s="1">
        <v>44644.25645833334</v>
      </c>
      <c r="G36208" s="1">
        <v>44644.29357638889</v>
      </c>
    </row>
    <row r="36209">
      <c r="A36209" s="1">
        <v>44657.77075231481</v>
      </c>
      <c r="B36209" s="2">
        <v>16.54511719</v>
      </c>
      <c r="C36209" s="2">
        <v>88.98649479</v>
      </c>
      <c r="D36209" s="2">
        <v>1010.723831</v>
      </c>
      <c r="E36209" s="2">
        <v>0.0</v>
      </c>
      <c r="F36209" s="1">
        <v>44644.25645833334</v>
      </c>
      <c r="G36209" s="1">
        <v>44644.29357638889</v>
      </c>
    </row>
    <row r="36210">
      <c r="A36210" s="1">
        <v>44657.77307870371</v>
      </c>
      <c r="B36210" s="2">
        <v>16.65097656</v>
      </c>
      <c r="C36210" s="2">
        <v>89.74172397</v>
      </c>
      <c r="D36210" s="2">
        <v>1010.803247</v>
      </c>
      <c r="E36210" s="2">
        <v>0.0</v>
      </c>
      <c r="F36210" s="1">
        <v>44644.25645833334</v>
      </c>
      <c r="G36210" s="1">
        <v>44644.29357638889</v>
      </c>
    </row>
    <row r="36211">
      <c r="A36211" s="1">
        <v>44657.77539351852</v>
      </c>
      <c r="B36211" s="2">
        <v>16.52988281</v>
      </c>
      <c r="C36211" s="2">
        <v>88.72826452</v>
      </c>
      <c r="D36211" s="2">
        <v>1010.887661</v>
      </c>
      <c r="E36211" s="2">
        <v>0.0</v>
      </c>
      <c r="F36211" s="1">
        <v>44644.25645833334</v>
      </c>
      <c r="G36211" s="1">
        <v>44644.29357638889</v>
      </c>
    </row>
    <row r="36212">
      <c r="A36212" s="1">
        <v>44657.777719907404</v>
      </c>
      <c r="B36212" s="2">
        <v>16.51992188</v>
      </c>
      <c r="C36212" s="2">
        <v>88.80254695</v>
      </c>
      <c r="D36212" s="2">
        <v>1010.821234</v>
      </c>
      <c r="E36212" s="2">
        <v>0.0</v>
      </c>
      <c r="F36212" s="1">
        <v>44644.25645833334</v>
      </c>
      <c r="G36212" s="1">
        <v>44644.29357638889</v>
      </c>
    </row>
    <row r="36213">
      <c r="A36213" s="1">
        <v>44657.78003472222</v>
      </c>
      <c r="B36213" s="2">
        <v>16.48964844</v>
      </c>
      <c r="C36213" s="2">
        <v>89.33051864</v>
      </c>
      <c r="D36213" s="2">
        <v>1010.739311</v>
      </c>
      <c r="E36213" s="2">
        <v>0.0</v>
      </c>
      <c r="F36213" s="1">
        <v>44644.25645833334</v>
      </c>
      <c r="G36213" s="1">
        <v>44644.29357638889</v>
      </c>
    </row>
    <row r="36214">
      <c r="A36214" s="1">
        <v>44657.78234953704</v>
      </c>
      <c r="B36214" s="2">
        <v>16.29277344</v>
      </c>
      <c r="C36214" s="2">
        <v>90.19973698</v>
      </c>
      <c r="D36214" s="2">
        <v>1010.753415</v>
      </c>
      <c r="E36214" s="2">
        <v>0.0</v>
      </c>
      <c r="F36214" s="1">
        <v>44644.25645833334</v>
      </c>
      <c r="G36214" s="1">
        <v>44644.29357638889</v>
      </c>
    </row>
    <row r="36215">
      <c r="A36215" s="1">
        <v>44657.78467592593</v>
      </c>
      <c r="B36215" s="2">
        <v>16.13652344</v>
      </c>
      <c r="C36215" s="2">
        <v>91.11710693</v>
      </c>
      <c r="D36215" s="2">
        <v>1010.715927</v>
      </c>
      <c r="E36215" s="2">
        <v>0.0</v>
      </c>
      <c r="F36215" s="1">
        <v>44644.25645833334</v>
      </c>
      <c r="G36215" s="1">
        <v>44644.29357638889</v>
      </c>
    </row>
    <row r="36216">
      <c r="A36216" s="1">
        <v>44657.786990740744</v>
      </c>
      <c r="B36216" s="2">
        <v>16.02050781</v>
      </c>
      <c r="C36216" s="2">
        <v>91.40020724</v>
      </c>
      <c r="D36216" s="2">
        <v>1010.696255</v>
      </c>
      <c r="E36216" s="2">
        <v>0.0</v>
      </c>
      <c r="F36216" s="1">
        <v>44644.25645833334</v>
      </c>
      <c r="G36216" s="1">
        <v>44644.29357638889</v>
      </c>
    </row>
    <row r="36217">
      <c r="A36217" s="1">
        <v>44657.78931712963</v>
      </c>
      <c r="B36217" s="2">
        <v>16.02558594</v>
      </c>
      <c r="C36217" s="2">
        <v>91.62948735</v>
      </c>
      <c r="D36217" s="2">
        <v>1010.570202</v>
      </c>
      <c r="E36217" s="2">
        <v>0.0</v>
      </c>
      <c r="F36217" s="1">
        <v>44644.25645833334</v>
      </c>
      <c r="G36217" s="1">
        <v>44644.29357638889</v>
      </c>
    </row>
    <row r="36218">
      <c r="A36218" s="1">
        <v>44657.79163194444</v>
      </c>
      <c r="B36218" s="2">
        <v>16.07089844</v>
      </c>
      <c r="C36218" s="2">
        <v>91.68496173</v>
      </c>
      <c r="D36218" s="2">
        <v>1010.520877</v>
      </c>
      <c r="E36218" s="2">
        <v>0.0</v>
      </c>
      <c r="F36218" s="1">
        <v>44644.25645833334</v>
      </c>
      <c r="G36218" s="1">
        <v>44644.29357638889</v>
      </c>
    </row>
    <row r="36219">
      <c r="A36219" s="1">
        <v>44657.793958333335</v>
      </c>
      <c r="B36219" s="2">
        <v>15.9953125</v>
      </c>
      <c r="C36219" s="2">
        <v>92.08779348</v>
      </c>
      <c r="D36219" s="2">
        <v>1010.695562</v>
      </c>
      <c r="E36219" s="2">
        <v>0.0</v>
      </c>
      <c r="F36219" s="1">
        <v>44644.25645833334</v>
      </c>
      <c r="G36219" s="1">
        <v>44644.29357638889</v>
      </c>
    </row>
    <row r="36220">
      <c r="A36220" s="1">
        <v>44657.796273148146</v>
      </c>
      <c r="B36220" s="2">
        <v>15.84394531</v>
      </c>
      <c r="C36220" s="2">
        <v>92.63107295</v>
      </c>
      <c r="D36220" s="2">
        <v>1010.694235</v>
      </c>
      <c r="E36220" s="2">
        <v>0.0</v>
      </c>
      <c r="F36220" s="1">
        <v>44644.25645833334</v>
      </c>
      <c r="G36220" s="1">
        <v>44644.29357638889</v>
      </c>
    </row>
    <row r="36221">
      <c r="A36221" s="1">
        <v>44657.79858796296</v>
      </c>
      <c r="B36221" s="2">
        <v>15.89433594</v>
      </c>
      <c r="C36221" s="2">
        <v>92.71749628</v>
      </c>
      <c r="D36221" s="2">
        <v>1010.753282</v>
      </c>
      <c r="E36221" s="2">
        <v>0.0</v>
      </c>
      <c r="F36221" s="1">
        <v>44644.25645833334</v>
      </c>
      <c r="G36221" s="1">
        <v>44644.29357638889</v>
      </c>
    </row>
    <row r="36222">
      <c r="A36222" s="1">
        <v>44657.80091435185</v>
      </c>
      <c r="B36222" s="2">
        <v>15.975</v>
      </c>
      <c r="C36222" s="2">
        <v>92.97978213</v>
      </c>
      <c r="D36222" s="2">
        <v>1010.879048</v>
      </c>
      <c r="E36222" s="2">
        <v>0.0</v>
      </c>
      <c r="F36222" s="1">
        <v>44644.25645833334</v>
      </c>
      <c r="G36222" s="1">
        <v>44644.29357638889</v>
      </c>
    </row>
    <row r="36223">
      <c r="A36223" s="1">
        <v>44657.80322916667</v>
      </c>
      <c r="B36223" s="2">
        <v>15.87929688</v>
      </c>
      <c r="C36223" s="2">
        <v>93.33800042</v>
      </c>
      <c r="D36223" s="2">
        <v>1010.849172</v>
      </c>
      <c r="E36223" s="2">
        <v>0.0</v>
      </c>
      <c r="F36223" s="1">
        <v>44644.25645833334</v>
      </c>
      <c r="G36223" s="1">
        <v>44644.29357638889</v>
      </c>
    </row>
    <row r="36224">
      <c r="A36224" s="1">
        <v>44657.805555555555</v>
      </c>
      <c r="B36224" s="2">
        <v>15.85390625</v>
      </c>
      <c r="C36224" s="2">
        <v>93.80026219</v>
      </c>
      <c r="D36224" s="2">
        <v>1010.826827</v>
      </c>
      <c r="E36224" s="2">
        <v>0.0</v>
      </c>
      <c r="F36224" s="1">
        <v>44644.25645833334</v>
      </c>
      <c r="G36224" s="1">
        <v>44644.29357638889</v>
      </c>
    </row>
    <row r="36225">
      <c r="A36225" s="1">
        <v>44657.80787037037</v>
      </c>
      <c r="B36225" s="2">
        <v>15.78847656</v>
      </c>
      <c r="C36225" s="2">
        <v>94.09533675</v>
      </c>
      <c r="D36225" s="2">
        <v>1010.761758</v>
      </c>
      <c r="E36225" s="2">
        <v>0.0</v>
      </c>
      <c r="F36225" s="1">
        <v>44644.25645833334</v>
      </c>
      <c r="G36225" s="1">
        <v>44644.29357638889</v>
      </c>
    </row>
    <row r="36226">
      <c r="A36226" s="1">
        <v>44657.81018518518</v>
      </c>
      <c r="B36226" s="2">
        <v>15.76816406</v>
      </c>
      <c r="C36226" s="2">
        <v>94.36111708</v>
      </c>
      <c r="D36226" s="2">
        <v>1010.559074</v>
      </c>
      <c r="E36226" s="2">
        <v>0.0</v>
      </c>
      <c r="F36226" s="1">
        <v>44644.25645833334</v>
      </c>
      <c r="G36226" s="1">
        <v>44644.29357638889</v>
      </c>
    </row>
    <row r="36227">
      <c r="A36227" s="1">
        <v>44657.81251157408</v>
      </c>
      <c r="B36227" s="2">
        <v>15.76308594</v>
      </c>
      <c r="C36227" s="2">
        <v>94.10869716</v>
      </c>
      <c r="D36227" s="2">
        <v>1010.471233</v>
      </c>
      <c r="E36227" s="2">
        <v>0.0</v>
      </c>
      <c r="F36227" s="1">
        <v>44644.25645833334</v>
      </c>
      <c r="G36227" s="1">
        <v>44644.29357638889</v>
      </c>
    </row>
    <row r="36228">
      <c r="A36228" s="1">
        <v>44657.81482638889</v>
      </c>
      <c r="B36228" s="2">
        <v>15.67734375</v>
      </c>
      <c r="C36228" s="2">
        <v>93.98042214</v>
      </c>
      <c r="D36228" s="2">
        <v>1010.324221</v>
      </c>
      <c r="E36228" s="2">
        <v>0.0</v>
      </c>
      <c r="F36228" s="1">
        <v>44644.25645833334</v>
      </c>
      <c r="G36228" s="1">
        <v>44644.29357638889</v>
      </c>
    </row>
    <row r="36229">
      <c r="A36229" s="1">
        <v>44657.81715277778</v>
      </c>
      <c r="B36229" s="2">
        <v>15.63710938</v>
      </c>
      <c r="C36229" s="2">
        <v>94.20196244</v>
      </c>
      <c r="D36229" s="2">
        <v>1010.260688</v>
      </c>
      <c r="E36229" s="2">
        <v>0.0</v>
      </c>
      <c r="F36229" s="1">
        <v>44644.25645833334</v>
      </c>
      <c r="G36229" s="1">
        <v>44644.29357638889</v>
      </c>
    </row>
    <row r="36230">
      <c r="A36230" s="1">
        <v>44657.81946759259</v>
      </c>
      <c r="B36230" s="2">
        <v>15.63710938</v>
      </c>
      <c r="C36230" s="2">
        <v>94.69722021</v>
      </c>
      <c r="D36230" s="2">
        <v>1010.335453</v>
      </c>
      <c r="E36230" s="2">
        <v>0.0</v>
      </c>
      <c r="F36230" s="1">
        <v>44644.25645833334</v>
      </c>
      <c r="G36230" s="1">
        <v>44644.29357638889</v>
      </c>
    </row>
    <row r="36231">
      <c r="A36231" s="1">
        <v>44657.82178240741</v>
      </c>
      <c r="B36231" s="2">
        <v>15.58164063</v>
      </c>
      <c r="C36231" s="2">
        <v>94.58723656</v>
      </c>
      <c r="D36231" s="2">
        <v>1010.342213</v>
      </c>
      <c r="E36231" s="2">
        <v>0.0</v>
      </c>
      <c r="F36231" s="1">
        <v>44644.25645833334</v>
      </c>
      <c r="G36231" s="1">
        <v>44644.29357638889</v>
      </c>
    </row>
    <row r="36232">
      <c r="A36232" s="1">
        <v>44657.824108796296</v>
      </c>
      <c r="B36232" s="2">
        <v>15.51601563</v>
      </c>
      <c r="C36232" s="2">
        <v>95.18224618</v>
      </c>
      <c r="D36232" s="2">
        <v>1010.150818</v>
      </c>
      <c r="E36232" s="2">
        <v>0.0</v>
      </c>
      <c r="F36232" s="1">
        <v>44644.25645833334</v>
      </c>
      <c r="G36232" s="1">
        <v>44644.29357638889</v>
      </c>
    </row>
    <row r="36233">
      <c r="A36233" s="1">
        <v>44657.82642361111</v>
      </c>
      <c r="B36233" s="2">
        <v>15.4</v>
      </c>
      <c r="C36233" s="2">
        <v>95.36674934</v>
      </c>
      <c r="D36233" s="2">
        <v>1010.024967</v>
      </c>
      <c r="E36233" s="2">
        <v>0.0</v>
      </c>
      <c r="F36233" s="1">
        <v>44644.25645833334</v>
      </c>
      <c r="G36233" s="1">
        <v>44644.29357638889</v>
      </c>
    </row>
    <row r="36234">
      <c r="A36234" s="1">
        <v>44657.82875</v>
      </c>
      <c r="B36234" s="2">
        <v>15.26875</v>
      </c>
      <c r="C36234" s="2">
        <v>95.80130838</v>
      </c>
      <c r="D36234" s="2">
        <v>1010.052059</v>
      </c>
      <c r="E36234" s="2">
        <v>0.0</v>
      </c>
      <c r="F36234" s="1">
        <v>44644.25645833334</v>
      </c>
      <c r="G36234" s="1">
        <v>44644.29357638889</v>
      </c>
    </row>
    <row r="36235">
      <c r="A36235" s="1">
        <v>44657.83106481482</v>
      </c>
      <c r="B36235" s="2">
        <v>15.18808594</v>
      </c>
      <c r="C36235" s="2">
        <v>96.27355127</v>
      </c>
      <c r="D36235" s="2">
        <v>1010.353141</v>
      </c>
      <c r="E36235" s="2">
        <v>0.0</v>
      </c>
      <c r="F36235" s="1">
        <v>44644.25645833334</v>
      </c>
      <c r="G36235" s="1">
        <v>44644.29357638889</v>
      </c>
    </row>
    <row r="36236">
      <c r="A36236" s="1">
        <v>44657.83337962963</v>
      </c>
      <c r="B36236" s="2">
        <v>15.26367188</v>
      </c>
      <c r="C36236" s="2">
        <v>96.60029013</v>
      </c>
      <c r="D36236" s="2">
        <v>1010.377784</v>
      </c>
      <c r="E36236" s="2">
        <v>0.0</v>
      </c>
      <c r="F36236" s="1">
        <v>44644.25645833334</v>
      </c>
      <c r="G36236" s="1">
        <v>44644.29357638889</v>
      </c>
    </row>
    <row r="36237">
      <c r="A36237" s="1">
        <v>44657.835706018515</v>
      </c>
      <c r="B36237" s="2">
        <v>15.28398438</v>
      </c>
      <c r="C36237" s="2">
        <v>97.03684007</v>
      </c>
      <c r="D36237" s="2">
        <v>1010.259272</v>
      </c>
      <c r="E36237" s="2">
        <v>0.0</v>
      </c>
      <c r="F36237" s="1">
        <v>44644.25645833334</v>
      </c>
      <c r="G36237" s="1">
        <v>44644.29357638889</v>
      </c>
    </row>
    <row r="36238">
      <c r="A36238" s="1">
        <v>44657.83802083333</v>
      </c>
      <c r="B36238" s="2">
        <v>15.29394531</v>
      </c>
      <c r="C36238" s="2">
        <v>96.93955685</v>
      </c>
      <c r="D36238" s="2">
        <v>1010.295663</v>
      </c>
      <c r="E36238" s="2">
        <v>0.0</v>
      </c>
      <c r="F36238" s="1">
        <v>44644.25645833334</v>
      </c>
      <c r="G36238" s="1">
        <v>44644.29357638889</v>
      </c>
    </row>
    <row r="36239">
      <c r="A36239" s="1">
        <v>44657.84034722222</v>
      </c>
      <c r="B36239" s="2">
        <v>15.30410156</v>
      </c>
      <c r="C36239" s="2">
        <v>96.8184299</v>
      </c>
      <c r="D36239" s="2">
        <v>1010.279549</v>
      </c>
      <c r="E36239" s="2">
        <v>0.0</v>
      </c>
      <c r="F36239" s="1">
        <v>44644.25645833334</v>
      </c>
      <c r="G36239" s="1">
        <v>44644.29357638889</v>
      </c>
    </row>
    <row r="36240">
      <c r="A36240" s="1">
        <v>44657.84266203704</v>
      </c>
      <c r="B36240" s="2">
        <v>15.24863281</v>
      </c>
      <c r="C36240" s="2">
        <v>96.83266795</v>
      </c>
      <c r="D36240" s="2">
        <v>1010.438527</v>
      </c>
      <c r="E36240" s="2">
        <v>0.0</v>
      </c>
      <c r="F36240" s="1">
        <v>44644.25645833334</v>
      </c>
      <c r="G36240" s="1">
        <v>44644.29357638889</v>
      </c>
    </row>
    <row r="36241">
      <c r="A36241" s="1">
        <v>44657.844976851855</v>
      </c>
      <c r="B36241" s="2">
        <v>15.18300781</v>
      </c>
      <c r="C36241" s="2">
        <v>96.34678615</v>
      </c>
      <c r="D36241" s="2">
        <v>1010.653992</v>
      </c>
      <c r="E36241" s="2">
        <v>0.0</v>
      </c>
      <c r="F36241" s="1">
        <v>44644.25645833334</v>
      </c>
      <c r="G36241" s="1">
        <v>44644.29357638889</v>
      </c>
    </row>
    <row r="36242">
      <c r="A36242" s="1">
        <v>44657.84730324074</v>
      </c>
      <c r="B36242" s="2">
        <v>15.14277344</v>
      </c>
      <c r="C36242" s="2">
        <v>96.02332819</v>
      </c>
      <c r="D36242" s="2">
        <v>1010.807034</v>
      </c>
      <c r="E36242" s="2">
        <v>0.0</v>
      </c>
      <c r="F36242" s="1">
        <v>44644.25645833334</v>
      </c>
      <c r="G36242" s="1">
        <v>44644.29357638889</v>
      </c>
    </row>
    <row r="36243">
      <c r="A36243" s="1">
        <v>44657.84961805555</v>
      </c>
      <c r="B36243" s="2">
        <v>15.23847656</v>
      </c>
      <c r="C36243" s="2">
        <v>95.36345226</v>
      </c>
      <c r="D36243" s="2">
        <v>1010.759422</v>
      </c>
      <c r="E36243" s="2">
        <v>0.0</v>
      </c>
      <c r="F36243" s="1">
        <v>44644.25645833334</v>
      </c>
      <c r="G36243" s="1">
        <v>44644.29357638889</v>
      </c>
    </row>
    <row r="36244">
      <c r="A36244" s="1">
        <v>44657.85194444445</v>
      </c>
      <c r="B36244" s="2">
        <v>15.27382813</v>
      </c>
      <c r="C36244" s="2">
        <v>94.79352939</v>
      </c>
      <c r="D36244" s="2">
        <v>1010.455963</v>
      </c>
      <c r="E36244" s="2">
        <v>0.0</v>
      </c>
      <c r="F36244" s="1">
        <v>44644.25645833334</v>
      </c>
      <c r="G36244" s="1">
        <v>44644.29357638889</v>
      </c>
    </row>
    <row r="36245">
      <c r="A36245" s="1">
        <v>44657.85425925926</v>
      </c>
      <c r="B36245" s="2">
        <v>15.21328125</v>
      </c>
      <c r="C36245" s="2">
        <v>94.79228536</v>
      </c>
      <c r="D36245" s="2">
        <v>1010.117242</v>
      </c>
      <c r="E36245" s="2">
        <v>0.0</v>
      </c>
      <c r="F36245" s="1">
        <v>44644.25645833334</v>
      </c>
      <c r="G36245" s="1">
        <v>44644.29357638889</v>
      </c>
    </row>
    <row r="36246">
      <c r="A36246" s="1">
        <v>44657.856574074074</v>
      </c>
      <c r="B36246" s="2">
        <v>15.14277344</v>
      </c>
      <c r="C36246" s="2">
        <v>94.99951926</v>
      </c>
      <c r="D36246" s="2">
        <v>1009.949043</v>
      </c>
      <c r="E36246" s="2">
        <v>0.0</v>
      </c>
      <c r="F36246" s="1">
        <v>44644.25645833334</v>
      </c>
      <c r="G36246" s="1">
        <v>44644.29357638889</v>
      </c>
    </row>
    <row r="36247">
      <c r="A36247" s="1">
        <v>44657.85890046296</v>
      </c>
      <c r="B36247" s="2">
        <v>15.13261719</v>
      </c>
      <c r="C36247" s="2">
        <v>95.24902031</v>
      </c>
      <c r="D36247" s="2">
        <v>1009.943629</v>
      </c>
      <c r="E36247" s="2">
        <v>0.0</v>
      </c>
      <c r="F36247" s="1">
        <v>44644.25645833334</v>
      </c>
      <c r="G36247" s="1">
        <v>44644.29357638889</v>
      </c>
    </row>
    <row r="36248">
      <c r="A36248" s="1">
        <v>44657.86121527778</v>
      </c>
      <c r="B36248" s="2">
        <v>15.10742188</v>
      </c>
      <c r="C36248" s="2">
        <v>95.81294451</v>
      </c>
      <c r="D36248" s="2">
        <v>1009.949508</v>
      </c>
      <c r="E36248" s="2">
        <v>0.0</v>
      </c>
      <c r="F36248" s="1">
        <v>44644.25645833334</v>
      </c>
      <c r="G36248" s="1">
        <v>44644.29357638889</v>
      </c>
    </row>
    <row r="36249">
      <c r="A36249" s="1">
        <v>44657.863541666666</v>
      </c>
      <c r="B36249" s="2">
        <v>15.13261719</v>
      </c>
      <c r="C36249" s="2">
        <v>96.26202838</v>
      </c>
      <c r="D36249" s="2">
        <v>1010.203416</v>
      </c>
      <c r="E36249" s="2">
        <v>0.0</v>
      </c>
      <c r="F36249" s="1">
        <v>44644.25645833334</v>
      </c>
      <c r="G36249" s="1">
        <v>44644.29357638889</v>
      </c>
    </row>
    <row r="36250">
      <c r="A36250" s="1">
        <v>44657.86585648148</v>
      </c>
      <c r="B36250" s="2">
        <v>15.12246094</v>
      </c>
      <c r="C36250" s="2">
        <v>96.5719902</v>
      </c>
      <c r="D36250" s="2">
        <v>1010.385018</v>
      </c>
      <c r="E36250" s="2">
        <v>0.0</v>
      </c>
      <c r="F36250" s="1">
        <v>44644.25645833334</v>
      </c>
      <c r="G36250" s="1">
        <v>44644.29357638889</v>
      </c>
    </row>
    <row r="36251">
      <c r="A36251" s="1">
        <v>44657.86818287037</v>
      </c>
      <c r="B36251" s="2">
        <v>15.1125</v>
      </c>
      <c r="C36251" s="2">
        <v>97.28024142</v>
      </c>
      <c r="D36251" s="2">
        <v>1010.179669</v>
      </c>
      <c r="E36251" s="2">
        <v>0.0</v>
      </c>
      <c r="F36251" s="1">
        <v>44644.25645833334</v>
      </c>
      <c r="G36251" s="1">
        <v>44644.29357638889</v>
      </c>
    </row>
    <row r="36252">
      <c r="A36252" s="1">
        <v>44657.87049768519</v>
      </c>
      <c r="B36252" s="2">
        <v>15.06699219</v>
      </c>
      <c r="C36252" s="2">
        <v>97.507848</v>
      </c>
      <c r="D36252" s="2">
        <v>1010.334817</v>
      </c>
      <c r="E36252" s="2">
        <v>0.0</v>
      </c>
      <c r="F36252" s="1">
        <v>44644.25645833334</v>
      </c>
      <c r="G36252" s="1">
        <v>44644.29357638889</v>
      </c>
    </row>
    <row r="36253">
      <c r="A36253" s="1">
        <v>44657.8728125</v>
      </c>
      <c r="B36253" s="2">
        <v>15.08710938</v>
      </c>
      <c r="C36253" s="2">
        <v>97.74205758</v>
      </c>
      <c r="D36253" s="2">
        <v>1010.392693</v>
      </c>
      <c r="E36253" s="2">
        <v>0.0</v>
      </c>
      <c r="F36253" s="1">
        <v>44644.25645833334</v>
      </c>
      <c r="G36253" s="1">
        <v>44644.29357638889</v>
      </c>
    </row>
    <row r="36254">
      <c r="A36254" s="1">
        <v>44657.87513888889</v>
      </c>
      <c r="B36254" s="2">
        <v>15.09726563</v>
      </c>
      <c r="C36254" s="2">
        <v>97.98325786</v>
      </c>
      <c r="D36254" s="2">
        <v>1010.15125</v>
      </c>
      <c r="E36254" s="2">
        <v>0.0</v>
      </c>
      <c r="F36254" s="1">
        <v>44644.25645833334</v>
      </c>
      <c r="G36254" s="1">
        <v>44644.29357638889</v>
      </c>
    </row>
    <row r="36255">
      <c r="A36255" s="1">
        <v>44657.8774537037</v>
      </c>
      <c r="B36255" s="2">
        <v>15.07714844</v>
      </c>
      <c r="C36255" s="2">
        <v>98.4803405</v>
      </c>
      <c r="D36255" s="2">
        <v>1010.210334</v>
      </c>
      <c r="E36255" s="2">
        <v>0.0</v>
      </c>
      <c r="F36255" s="1">
        <v>44644.25645833334</v>
      </c>
      <c r="G36255" s="1">
        <v>44644.29357638889</v>
      </c>
    </row>
    <row r="36256">
      <c r="A36256" s="1">
        <v>44657.87978009259</v>
      </c>
      <c r="B36256" s="2">
        <v>15.07714844</v>
      </c>
      <c r="C36256" s="2">
        <v>98.68975738</v>
      </c>
      <c r="D36256" s="2">
        <v>1010.744438</v>
      </c>
      <c r="E36256" s="2">
        <v>0.0</v>
      </c>
      <c r="F36256" s="1">
        <v>44644.25645833334</v>
      </c>
      <c r="G36256" s="1">
        <v>44644.29357638889</v>
      </c>
    </row>
    <row r="36257">
      <c r="A36257" s="1">
        <v>44657.88209490741</v>
      </c>
      <c r="B36257" s="2">
        <v>15.13261719</v>
      </c>
      <c r="C36257" s="2">
        <v>99.06696157</v>
      </c>
      <c r="D36257" s="2">
        <v>1011.222129</v>
      </c>
      <c r="E36257" s="2">
        <v>0.0</v>
      </c>
      <c r="F36257" s="1">
        <v>44644.25645833334</v>
      </c>
      <c r="G36257" s="1">
        <v>44644.29357638889</v>
      </c>
    </row>
    <row r="36258">
      <c r="A36258" s="1">
        <v>44657.884409722225</v>
      </c>
      <c r="B36258" s="2">
        <v>15.20820313</v>
      </c>
      <c r="C36258" s="2">
        <v>98.79683232</v>
      </c>
      <c r="D36258" s="2">
        <v>1011.294528</v>
      </c>
      <c r="E36258" s="2">
        <v>0.0</v>
      </c>
      <c r="F36258" s="1">
        <v>44644.25645833334</v>
      </c>
      <c r="G36258" s="1">
        <v>44644.29357638889</v>
      </c>
    </row>
    <row r="36259">
      <c r="A36259" s="1">
        <v>44657.88673611111</v>
      </c>
      <c r="B36259" s="2">
        <v>15.23339844</v>
      </c>
      <c r="C36259" s="2">
        <v>98.95923705</v>
      </c>
      <c r="D36259" s="2">
        <v>1011.060295</v>
      </c>
      <c r="E36259" s="2">
        <v>0.0</v>
      </c>
      <c r="F36259" s="1">
        <v>44644.25645833334</v>
      </c>
      <c r="G36259" s="1">
        <v>44644.29357638889</v>
      </c>
    </row>
    <row r="36260">
      <c r="A36260" s="1">
        <v>44657.88905092593</v>
      </c>
      <c r="B36260" s="2">
        <v>15.25878906</v>
      </c>
      <c r="C36260" s="2">
        <v>98.81831917</v>
      </c>
      <c r="D36260" s="2">
        <v>1011.176863</v>
      </c>
      <c r="E36260" s="2">
        <v>0.0</v>
      </c>
      <c r="F36260" s="1">
        <v>44644.25645833334</v>
      </c>
      <c r="G36260" s="1">
        <v>44644.29357638889</v>
      </c>
    </row>
    <row r="36261">
      <c r="A36261" s="1">
        <v>44657.891377314816</v>
      </c>
      <c r="B36261" s="2">
        <v>15.25878906</v>
      </c>
      <c r="C36261" s="2">
        <v>98.70337776</v>
      </c>
      <c r="D36261" s="2">
        <v>1011.238065</v>
      </c>
      <c r="E36261" s="2">
        <v>0.0</v>
      </c>
      <c r="F36261" s="1">
        <v>44644.25645833334</v>
      </c>
      <c r="G36261" s="1">
        <v>44644.29357638889</v>
      </c>
    </row>
    <row r="36262">
      <c r="A36262" s="1">
        <v>44657.893692129626</v>
      </c>
      <c r="B36262" s="2">
        <v>15.26875</v>
      </c>
      <c r="C36262" s="2">
        <v>98.43203129</v>
      </c>
      <c r="D36262" s="2">
        <v>1011.424976</v>
      </c>
      <c r="E36262" s="2">
        <v>0.0</v>
      </c>
      <c r="F36262" s="1">
        <v>44644.25645833334</v>
      </c>
      <c r="G36262" s="1">
        <v>44644.29357638889</v>
      </c>
    </row>
    <row r="36263">
      <c r="A36263" s="1">
        <v>44657.896006944444</v>
      </c>
      <c r="B36263" s="2">
        <v>15.26367188</v>
      </c>
      <c r="C36263" s="2">
        <v>98.18773767</v>
      </c>
      <c r="D36263" s="2">
        <v>1010.799728</v>
      </c>
      <c r="E36263" s="2">
        <v>0.0</v>
      </c>
      <c r="F36263" s="1">
        <v>44644.25645833334</v>
      </c>
      <c r="G36263" s="1">
        <v>44644.29357638889</v>
      </c>
    </row>
    <row r="36264">
      <c r="A36264" s="1">
        <v>44657.89833333333</v>
      </c>
      <c r="B36264" s="2">
        <v>15.24863281</v>
      </c>
      <c r="C36264" s="2">
        <v>97.87894142</v>
      </c>
      <c r="D36264" s="2">
        <v>1011.005861</v>
      </c>
      <c r="E36264" s="2">
        <v>0.0</v>
      </c>
      <c r="F36264" s="1">
        <v>44644.25645833334</v>
      </c>
      <c r="G36264" s="1">
        <v>44644.29357638889</v>
      </c>
    </row>
    <row r="36265">
      <c r="A36265" s="1">
        <v>44657.90064814815</v>
      </c>
      <c r="B36265" s="2">
        <v>15.24863281</v>
      </c>
      <c r="C36265" s="2">
        <v>97.98121212</v>
      </c>
      <c r="D36265" s="2">
        <v>1011.333684</v>
      </c>
      <c r="E36265" s="2">
        <v>0.0</v>
      </c>
      <c r="F36265" s="1">
        <v>44644.25645833334</v>
      </c>
      <c r="G36265" s="1">
        <v>44644.29357638889</v>
      </c>
    </row>
    <row r="36266">
      <c r="A36266" s="1">
        <v>44657.902974537035</v>
      </c>
      <c r="B36266" s="2">
        <v>15.25878906</v>
      </c>
      <c r="C36266" s="2">
        <v>97.98121212</v>
      </c>
      <c r="D36266" s="2">
        <v>1011.148427</v>
      </c>
      <c r="E36266" s="2">
        <v>0.0</v>
      </c>
      <c r="F36266" s="1">
        <v>44644.25645833334</v>
      </c>
      <c r="G36266" s="1">
        <v>44644.29357638889</v>
      </c>
    </row>
    <row r="36267">
      <c r="A36267" s="1">
        <v>44657.90528935185</v>
      </c>
      <c r="B36267" s="2">
        <v>15.203125</v>
      </c>
      <c r="C36267" s="2">
        <v>98.04205385</v>
      </c>
      <c r="D36267" s="2">
        <v>1010.890969</v>
      </c>
      <c r="E36267" s="2">
        <v>0.0</v>
      </c>
      <c r="F36267" s="1">
        <v>44644.25645833334</v>
      </c>
      <c r="G36267" s="1">
        <v>44644.29357638889</v>
      </c>
    </row>
    <row r="36268">
      <c r="A36268" s="1">
        <v>44657.90760416666</v>
      </c>
      <c r="B36268" s="2">
        <v>15.19316406</v>
      </c>
      <c r="C36268" s="2">
        <v>97.75666497</v>
      </c>
      <c r="D36268" s="2">
        <v>1010.886007</v>
      </c>
      <c r="E36268" s="2">
        <v>0.0</v>
      </c>
      <c r="F36268" s="1">
        <v>44644.25645833334</v>
      </c>
      <c r="G36268" s="1">
        <v>44644.29357638889</v>
      </c>
    </row>
    <row r="36269">
      <c r="A36269" s="1">
        <v>44657.90993055556</v>
      </c>
      <c r="B36269" s="2">
        <v>15.18300781</v>
      </c>
      <c r="C36269" s="2">
        <v>97.92208466</v>
      </c>
      <c r="D36269" s="2">
        <v>1010.759996</v>
      </c>
      <c r="E36269" s="2">
        <v>0.0</v>
      </c>
      <c r="F36269" s="1">
        <v>44644.25645833334</v>
      </c>
      <c r="G36269" s="1">
        <v>44644.29357638889</v>
      </c>
    </row>
    <row r="36270">
      <c r="A36270" s="1">
        <v>44657.91224537037</v>
      </c>
      <c r="B36270" s="2">
        <v>15.18300781</v>
      </c>
      <c r="C36270" s="2">
        <v>97.86961621</v>
      </c>
      <c r="D36270" s="2">
        <v>1010.677302</v>
      </c>
      <c r="E36270" s="2">
        <v>0.0</v>
      </c>
      <c r="F36270" s="1">
        <v>44644.25645833334</v>
      </c>
      <c r="G36270" s="1">
        <v>44644.29357638889</v>
      </c>
    </row>
    <row r="36271">
      <c r="A36271" s="1">
        <v>44657.91457175926</v>
      </c>
      <c r="B36271" s="2">
        <v>15.19824219</v>
      </c>
      <c r="C36271" s="2">
        <v>97.86393532</v>
      </c>
      <c r="D36271" s="2">
        <v>1010.556568</v>
      </c>
      <c r="E36271" s="2">
        <v>0.0</v>
      </c>
      <c r="F36271" s="1">
        <v>44644.25645833334</v>
      </c>
      <c r="G36271" s="1">
        <v>44644.29357638889</v>
      </c>
    </row>
    <row r="36272">
      <c r="A36272" s="1">
        <v>44657.91688657407</v>
      </c>
      <c r="B36272" s="2">
        <v>15.17792969</v>
      </c>
      <c r="C36272" s="2">
        <v>97.4207953</v>
      </c>
      <c r="D36272" s="2">
        <v>1010.409219</v>
      </c>
      <c r="E36272" s="2">
        <v>0.0</v>
      </c>
      <c r="F36272" s="1">
        <v>44644.25645833334</v>
      </c>
      <c r="G36272" s="1">
        <v>44644.29357638889</v>
      </c>
    </row>
    <row r="36273">
      <c r="A36273" s="1">
        <v>44657.91920138889</v>
      </c>
      <c r="B36273" s="2">
        <v>15.21835938</v>
      </c>
      <c r="C36273" s="2">
        <v>97.33187841</v>
      </c>
      <c r="D36273" s="2">
        <v>1010.061009</v>
      </c>
      <c r="E36273" s="2">
        <v>0.0</v>
      </c>
      <c r="F36273" s="1">
        <v>44644.25645833334</v>
      </c>
      <c r="G36273" s="1">
        <v>44644.29357638889</v>
      </c>
    </row>
    <row r="36274">
      <c r="A36274" s="1">
        <v>44657.92152777778</v>
      </c>
      <c r="B36274" s="2">
        <v>15.21835938</v>
      </c>
      <c r="C36274" s="2">
        <v>97.00359947</v>
      </c>
      <c r="D36274" s="2">
        <v>1010.028056</v>
      </c>
      <c r="E36274" s="2">
        <v>0.0</v>
      </c>
      <c r="F36274" s="1">
        <v>44644.25645833334</v>
      </c>
      <c r="G36274" s="1">
        <v>44644.29357638889</v>
      </c>
    </row>
    <row r="36275">
      <c r="A36275" s="1">
        <v>44657.923842592594</v>
      </c>
      <c r="B36275" s="2">
        <v>15.21328125</v>
      </c>
      <c r="C36275" s="2">
        <v>96.87355293</v>
      </c>
      <c r="D36275" s="2">
        <v>1010.405007</v>
      </c>
      <c r="E36275" s="2">
        <v>0.0</v>
      </c>
      <c r="F36275" s="1">
        <v>44644.25645833334</v>
      </c>
      <c r="G36275" s="1">
        <v>44644.29357638889</v>
      </c>
    </row>
    <row r="36276">
      <c r="A36276" s="1">
        <v>44657.92616898148</v>
      </c>
      <c r="B36276" s="2">
        <v>15.21328125</v>
      </c>
      <c r="C36276" s="2">
        <v>96.97452625</v>
      </c>
      <c r="D36276" s="2">
        <v>1010.56711</v>
      </c>
      <c r="E36276" s="2">
        <v>0.0</v>
      </c>
      <c r="F36276" s="1">
        <v>44644.25645833334</v>
      </c>
      <c r="G36276" s="1">
        <v>44644.29357638889</v>
      </c>
    </row>
    <row r="36277">
      <c r="A36277" s="1">
        <v>44657.9284837963</v>
      </c>
      <c r="B36277" s="2">
        <v>15.17285156</v>
      </c>
      <c r="C36277" s="2">
        <v>97.2129625</v>
      </c>
      <c r="D36277" s="2">
        <v>1010.551311</v>
      </c>
      <c r="E36277" s="2">
        <v>0.0</v>
      </c>
      <c r="F36277" s="1">
        <v>44644.25645833334</v>
      </c>
      <c r="G36277" s="1">
        <v>44644.29357638889</v>
      </c>
    </row>
    <row r="36278">
      <c r="A36278" s="1">
        <v>44657.93079861111</v>
      </c>
      <c r="B36278" s="2">
        <v>15.10234375</v>
      </c>
      <c r="C36278" s="2">
        <v>97.26516262</v>
      </c>
      <c r="D36278" s="2">
        <v>1010.55867</v>
      </c>
      <c r="E36278" s="2">
        <v>0.0</v>
      </c>
      <c r="F36278" s="1">
        <v>44644.25645833334</v>
      </c>
      <c r="G36278" s="1">
        <v>44644.29357638889</v>
      </c>
    </row>
    <row r="36279">
      <c r="A36279" s="1">
        <v>44657.933125</v>
      </c>
      <c r="B36279" s="2">
        <v>15.1125</v>
      </c>
      <c r="C36279" s="2">
        <v>97.55091494</v>
      </c>
      <c r="D36279" s="2">
        <v>1010.384567</v>
      </c>
      <c r="E36279" s="2">
        <v>0.0</v>
      </c>
      <c r="F36279" s="1">
        <v>44644.25645833334</v>
      </c>
      <c r="G36279" s="1">
        <v>44644.29357638889</v>
      </c>
    </row>
    <row r="36280">
      <c r="A36280" s="1">
        <v>44657.93543981481</v>
      </c>
      <c r="B36280" s="2">
        <v>15.06699219</v>
      </c>
      <c r="C36280" s="2">
        <v>97.61576635</v>
      </c>
      <c r="D36280" s="2">
        <v>1010.367267</v>
      </c>
      <c r="E36280" s="2">
        <v>0.0</v>
      </c>
      <c r="F36280" s="1">
        <v>44644.25645833334</v>
      </c>
      <c r="G36280" s="1">
        <v>44644.29357638889</v>
      </c>
    </row>
    <row r="36281">
      <c r="A36281" s="1">
        <v>44657.93775462963</v>
      </c>
      <c r="B36281" s="2">
        <v>15.08710938</v>
      </c>
      <c r="C36281" s="2">
        <v>97.9458506</v>
      </c>
      <c r="D36281" s="2">
        <v>1010.417186</v>
      </c>
      <c r="E36281" s="2">
        <v>0.0</v>
      </c>
      <c r="F36281" s="1">
        <v>44644.25645833334</v>
      </c>
      <c r="G36281" s="1">
        <v>44644.29357638889</v>
      </c>
    </row>
    <row r="36282">
      <c r="A36282" s="1">
        <v>44657.94008101852</v>
      </c>
      <c r="B36282" s="2">
        <v>15.05683594</v>
      </c>
      <c r="C36282" s="2">
        <v>97.91544148</v>
      </c>
      <c r="D36282" s="2">
        <v>1010.430102</v>
      </c>
      <c r="E36282" s="2">
        <v>0.0</v>
      </c>
      <c r="F36282" s="1">
        <v>44644.25645833334</v>
      </c>
      <c r="G36282" s="1">
        <v>44644.29357638889</v>
      </c>
    </row>
    <row r="36283">
      <c r="A36283" s="1">
        <v>44657.942395833335</v>
      </c>
      <c r="B36283" s="2">
        <v>15.01152344</v>
      </c>
      <c r="C36283" s="2">
        <v>97.80354349</v>
      </c>
      <c r="D36283" s="2">
        <v>1010.404695</v>
      </c>
      <c r="E36283" s="2">
        <v>0.0</v>
      </c>
      <c r="F36283" s="1">
        <v>44644.25645833334</v>
      </c>
      <c r="G36283" s="1">
        <v>44644.29357638889</v>
      </c>
    </row>
    <row r="36284">
      <c r="A36284" s="1">
        <v>44657.94472222222</v>
      </c>
      <c r="B36284" s="2">
        <v>14.99628906</v>
      </c>
      <c r="C36284" s="2">
        <v>97.97259087</v>
      </c>
      <c r="D36284" s="2">
        <v>1010.567752</v>
      </c>
      <c r="E36284" s="2">
        <v>0.0</v>
      </c>
      <c r="F36284" s="1">
        <v>44644.25645833334</v>
      </c>
      <c r="G36284" s="1">
        <v>44644.29357638889</v>
      </c>
    </row>
    <row r="36285">
      <c r="A36285" s="1">
        <v>44657.94703703704</v>
      </c>
      <c r="B36285" s="2">
        <v>14.97617188</v>
      </c>
      <c r="C36285" s="2">
        <v>98.22341974</v>
      </c>
      <c r="D36285" s="2">
        <v>1010.658375</v>
      </c>
      <c r="E36285" s="2">
        <v>0.0</v>
      </c>
      <c r="F36285" s="1">
        <v>44644.25645833334</v>
      </c>
      <c r="G36285" s="1">
        <v>44644.29357638889</v>
      </c>
    </row>
    <row r="36286">
      <c r="A36286" s="1">
        <v>44657.94935185185</v>
      </c>
      <c r="B36286" s="2">
        <v>14.94082031</v>
      </c>
      <c r="C36286" s="2">
        <v>98.17330521</v>
      </c>
      <c r="D36286" s="2">
        <v>1010.591448</v>
      </c>
      <c r="E36286" s="2">
        <v>0.0</v>
      </c>
      <c r="F36286" s="1">
        <v>44644.25645833334</v>
      </c>
      <c r="G36286" s="1">
        <v>44644.29357638889</v>
      </c>
    </row>
    <row r="36287">
      <c r="A36287" s="1">
        <v>44657.95167824074</v>
      </c>
      <c r="B36287" s="2">
        <v>14.9359375</v>
      </c>
      <c r="C36287" s="2">
        <v>98.36432419</v>
      </c>
      <c r="D36287" s="2">
        <v>1010.665525</v>
      </c>
      <c r="E36287" s="2">
        <v>0.0</v>
      </c>
      <c r="F36287" s="1">
        <v>44644.25645833334</v>
      </c>
      <c r="G36287" s="1">
        <v>44644.29357638889</v>
      </c>
    </row>
    <row r="36288">
      <c r="A36288" s="1">
        <v>44657.953993055555</v>
      </c>
      <c r="B36288" s="2">
        <v>14.915625</v>
      </c>
      <c r="C36288" s="2">
        <v>98.56164755</v>
      </c>
      <c r="D36288" s="2">
        <v>1010.791007</v>
      </c>
      <c r="E36288" s="2">
        <v>0.0</v>
      </c>
      <c r="F36288" s="1">
        <v>44644.25645833334</v>
      </c>
      <c r="G36288" s="1">
        <v>44644.29357638889</v>
      </c>
    </row>
    <row r="36289">
      <c r="A36289" s="1">
        <v>44657.95631944444</v>
      </c>
      <c r="B36289" s="2">
        <v>14.90566406</v>
      </c>
      <c r="C36289" s="2">
        <v>98.52922171</v>
      </c>
      <c r="D36289" s="2">
        <v>1010.721412</v>
      </c>
      <c r="E36289" s="2">
        <v>0.0</v>
      </c>
      <c r="F36289" s="1">
        <v>44644.25645833334</v>
      </c>
      <c r="G36289" s="1">
        <v>44644.29357638889</v>
      </c>
    </row>
    <row r="36290">
      <c r="A36290" s="1">
        <v>44657.95863425926</v>
      </c>
      <c r="B36290" s="2">
        <v>14.8703125</v>
      </c>
      <c r="C36290" s="2">
        <v>98.74855976</v>
      </c>
      <c r="D36290" s="2">
        <v>1010.723906</v>
      </c>
      <c r="E36290" s="2">
        <v>0.0</v>
      </c>
      <c r="F36290" s="1">
        <v>44644.25645833334</v>
      </c>
      <c r="G36290" s="1">
        <v>44644.29357638889</v>
      </c>
    </row>
    <row r="36291">
      <c r="A36291" s="1">
        <v>44657.960960648146</v>
      </c>
      <c r="B36291" s="2">
        <v>14.83496094</v>
      </c>
      <c r="C36291" s="2">
        <v>98.62827892</v>
      </c>
      <c r="D36291" s="2">
        <v>1010.792514</v>
      </c>
      <c r="E36291" s="2">
        <v>0.0</v>
      </c>
      <c r="F36291" s="1">
        <v>44644.25645833334</v>
      </c>
      <c r="G36291" s="1">
        <v>44644.29357638889</v>
      </c>
    </row>
    <row r="36292">
      <c r="A36292" s="1">
        <v>44657.963275462964</v>
      </c>
      <c r="B36292" s="2">
        <v>14.81484375</v>
      </c>
      <c r="C36292" s="2">
        <v>98.75110752</v>
      </c>
      <c r="D36292" s="2">
        <v>1010.889538</v>
      </c>
      <c r="E36292" s="2">
        <v>0.0</v>
      </c>
      <c r="F36292" s="1">
        <v>44644.25645833334</v>
      </c>
      <c r="G36292" s="1">
        <v>44644.29357638889</v>
      </c>
    </row>
    <row r="36293">
      <c r="A36293" s="1">
        <v>44657.96559027778</v>
      </c>
      <c r="B36293" s="2">
        <v>14.77441406</v>
      </c>
      <c r="C36293" s="2">
        <v>98.79743097</v>
      </c>
      <c r="D36293" s="2">
        <v>1011.130015</v>
      </c>
      <c r="E36293" s="2">
        <v>0.0</v>
      </c>
      <c r="F36293" s="1">
        <v>44644.25645833334</v>
      </c>
      <c r="G36293" s="1">
        <v>44644.29357638889</v>
      </c>
    </row>
    <row r="36294">
      <c r="A36294" s="1">
        <v>44657.96791666667</v>
      </c>
      <c r="B36294" s="2">
        <v>14.63828125</v>
      </c>
      <c r="C36294" s="2">
        <v>99.31862812</v>
      </c>
      <c r="D36294" s="2">
        <v>1010.166997</v>
      </c>
      <c r="E36294" s="2">
        <v>0.0</v>
      </c>
      <c r="F36294" s="1">
        <v>44644.25645833334</v>
      </c>
      <c r="G36294" s="1">
        <v>44644.29357638889</v>
      </c>
    </row>
    <row r="36295">
      <c r="A36295" s="1">
        <v>44657.97023148148</v>
      </c>
      <c r="B36295" s="2">
        <v>14.58769531</v>
      </c>
      <c r="C36295" s="2">
        <v>99.58760343</v>
      </c>
      <c r="D36295" s="2">
        <v>1009.990379</v>
      </c>
      <c r="E36295" s="2">
        <v>0.0</v>
      </c>
      <c r="F36295" s="1">
        <v>44644.25645833334</v>
      </c>
      <c r="G36295" s="1">
        <v>44644.29357638889</v>
      </c>
    </row>
    <row r="36296">
      <c r="A36296" s="1">
        <v>44657.97255787037</v>
      </c>
      <c r="B36296" s="2">
        <v>14.57773438</v>
      </c>
      <c r="C36296" s="2">
        <v>100.0</v>
      </c>
      <c r="D36296" s="2">
        <v>1010.274565</v>
      </c>
      <c r="E36296" s="2">
        <v>0.0</v>
      </c>
      <c r="F36296" s="1">
        <v>44644.25645833334</v>
      </c>
      <c r="G36296" s="1">
        <v>44644.29357638889</v>
      </c>
    </row>
    <row r="36297">
      <c r="A36297" s="1">
        <v>44657.97487268518</v>
      </c>
      <c r="B36297" s="2">
        <v>14.54238281</v>
      </c>
      <c r="C36297" s="2">
        <v>100.0</v>
      </c>
      <c r="D36297" s="2">
        <v>1010.54337</v>
      </c>
      <c r="E36297" s="2">
        <v>0.0</v>
      </c>
      <c r="F36297" s="1">
        <v>44644.25645833334</v>
      </c>
      <c r="G36297" s="1">
        <v>44644.29357638889</v>
      </c>
    </row>
    <row r="36298">
      <c r="A36298" s="1">
        <v>44657.97719907408</v>
      </c>
      <c r="B36298" s="2">
        <v>14.47167969</v>
      </c>
      <c r="C36298" s="2">
        <v>100.0</v>
      </c>
      <c r="D36298" s="2">
        <v>1010.561467</v>
      </c>
      <c r="E36298" s="2">
        <v>0.0</v>
      </c>
      <c r="F36298" s="1">
        <v>44644.25645833334</v>
      </c>
      <c r="G36298" s="1">
        <v>44644.29357638889</v>
      </c>
    </row>
    <row r="36299">
      <c r="A36299" s="1">
        <v>44657.97951388889</v>
      </c>
      <c r="B36299" s="2">
        <v>14.51210938</v>
      </c>
      <c r="C36299" s="2">
        <v>100.0</v>
      </c>
      <c r="D36299" s="2">
        <v>1010.294535</v>
      </c>
      <c r="E36299" s="2">
        <v>0.0</v>
      </c>
      <c r="F36299" s="1">
        <v>44644.25645833334</v>
      </c>
      <c r="G36299" s="1">
        <v>44644.29357638889</v>
      </c>
    </row>
    <row r="36300">
      <c r="A36300" s="1">
        <v>44657.981828703705</v>
      </c>
      <c r="B36300" s="2">
        <v>14.50195313</v>
      </c>
      <c r="C36300" s="2">
        <v>100.0</v>
      </c>
      <c r="D36300" s="2">
        <v>1010.208619</v>
      </c>
      <c r="E36300" s="2">
        <v>0.0</v>
      </c>
      <c r="F36300" s="1">
        <v>44644.25645833334</v>
      </c>
      <c r="G36300" s="1">
        <v>44644.29357638889</v>
      </c>
    </row>
    <row r="36301">
      <c r="A36301" s="1">
        <v>44657.98415509259</v>
      </c>
      <c r="B36301" s="2">
        <v>14.45664063</v>
      </c>
      <c r="C36301" s="2">
        <v>100.0</v>
      </c>
      <c r="D36301" s="2">
        <v>1010.149292</v>
      </c>
      <c r="E36301" s="2">
        <v>0.0</v>
      </c>
      <c r="F36301" s="1">
        <v>44644.25645833334</v>
      </c>
      <c r="G36301" s="1">
        <v>44644.29357638889</v>
      </c>
    </row>
    <row r="36302">
      <c r="A36302" s="1">
        <v>44657.98646990741</v>
      </c>
      <c r="B36302" s="2">
        <v>14.46660156</v>
      </c>
      <c r="C36302" s="2">
        <v>100.0</v>
      </c>
      <c r="D36302" s="2">
        <v>1010.239332</v>
      </c>
      <c r="E36302" s="2">
        <v>0.0</v>
      </c>
      <c r="F36302" s="1">
        <v>44644.25645833334</v>
      </c>
      <c r="G36302" s="1">
        <v>44644.29357638889</v>
      </c>
    </row>
    <row r="36303">
      <c r="A36303" s="1">
        <v>44657.9887962963</v>
      </c>
      <c r="B36303" s="2">
        <v>14.53730469</v>
      </c>
      <c r="C36303" s="2">
        <v>100.0</v>
      </c>
      <c r="D36303" s="2">
        <v>1010.229453</v>
      </c>
      <c r="E36303" s="2">
        <v>0.0</v>
      </c>
      <c r="F36303" s="1">
        <v>44644.25645833334</v>
      </c>
      <c r="G36303" s="1">
        <v>44644.29357638889</v>
      </c>
    </row>
    <row r="36304">
      <c r="A36304" s="1">
        <v>44657.991111111114</v>
      </c>
      <c r="B36304" s="2">
        <v>14.54746094</v>
      </c>
      <c r="C36304" s="2">
        <v>100.0</v>
      </c>
      <c r="D36304" s="2">
        <v>1010.143211</v>
      </c>
      <c r="E36304" s="2">
        <v>0.0</v>
      </c>
      <c r="F36304" s="1">
        <v>44644.25645833334</v>
      </c>
      <c r="G36304" s="1">
        <v>44644.29357638889</v>
      </c>
    </row>
    <row r="36305">
      <c r="A36305" s="1">
        <v>44657.9934375</v>
      </c>
      <c r="B36305" s="2">
        <v>14.52714844</v>
      </c>
      <c r="C36305" s="2">
        <v>100.0</v>
      </c>
      <c r="D36305" s="2">
        <v>1010.131475</v>
      </c>
      <c r="E36305" s="2">
        <v>0.0</v>
      </c>
      <c r="F36305" s="1">
        <v>44644.25645833334</v>
      </c>
      <c r="G36305" s="1">
        <v>44644.29357638889</v>
      </c>
    </row>
    <row r="36306">
      <c r="A36306" s="1">
        <v>44657.99575231481</v>
      </c>
      <c r="B36306" s="2">
        <v>14.52714844</v>
      </c>
      <c r="C36306" s="2">
        <v>100.0</v>
      </c>
      <c r="D36306" s="2">
        <v>1010.118093</v>
      </c>
      <c r="E36306" s="2">
        <v>0.0</v>
      </c>
      <c r="F36306" s="1">
        <v>44644.25645833334</v>
      </c>
      <c r="G36306" s="1">
        <v>44644.29357638889</v>
      </c>
    </row>
    <row r="36307">
      <c r="A36307" s="1">
        <v>44657.99806712963</v>
      </c>
      <c r="B36307" s="2">
        <v>14.52714844</v>
      </c>
      <c r="C36307" s="2">
        <v>100.0</v>
      </c>
      <c r="D36307" s="2">
        <v>1009.835585</v>
      </c>
      <c r="E36307" s="2">
        <v>0.0</v>
      </c>
      <c r="F36307" s="1">
        <v>44644.25645833334</v>
      </c>
      <c r="G36307" s="1">
        <v>44644.29357638889</v>
      </c>
    </row>
    <row r="36308">
      <c r="A36308" s="1">
        <v>44658.000393518516</v>
      </c>
      <c r="B36308" s="2">
        <v>14.48183594</v>
      </c>
      <c r="C36308" s="2">
        <v>100.0</v>
      </c>
      <c r="D36308" s="2">
        <v>1009.509326</v>
      </c>
      <c r="E36308" s="2">
        <v>0.0</v>
      </c>
      <c r="F36308" s="1">
        <v>44644.25645833334</v>
      </c>
      <c r="G36308" s="1">
        <v>44644.29357638889</v>
      </c>
    </row>
    <row r="36309">
      <c r="A36309" s="1">
        <v>44658.00270833333</v>
      </c>
      <c r="B36309" s="2">
        <v>14.48183594</v>
      </c>
      <c r="C36309" s="2">
        <v>100.0</v>
      </c>
      <c r="D36309" s="2">
        <v>1009.497601</v>
      </c>
      <c r="E36309" s="2">
        <v>0.0</v>
      </c>
      <c r="F36309" s="1">
        <v>44644.25645833334</v>
      </c>
      <c r="G36309" s="1">
        <v>44644.29357638889</v>
      </c>
    </row>
    <row r="36310">
      <c r="A36310" s="1">
        <v>44658.00503472222</v>
      </c>
      <c r="B36310" s="2">
        <v>14.54238281</v>
      </c>
      <c r="C36310" s="2">
        <v>100.0</v>
      </c>
      <c r="D36310" s="2">
        <v>1009.543487</v>
      </c>
      <c r="E36310" s="2">
        <v>0.0</v>
      </c>
      <c r="F36310" s="1">
        <v>44644.25645833334</v>
      </c>
      <c r="G36310" s="1">
        <v>44644.29357638889</v>
      </c>
    </row>
    <row r="36311">
      <c r="A36311" s="1">
        <v>44658.00734953704</v>
      </c>
      <c r="B36311" s="2">
        <v>14.55742188</v>
      </c>
      <c r="C36311" s="2">
        <v>100.0</v>
      </c>
      <c r="D36311" s="2">
        <v>1009.614845</v>
      </c>
      <c r="E36311" s="2">
        <v>0.0</v>
      </c>
      <c r="F36311" s="1">
        <v>44644.25645833334</v>
      </c>
      <c r="G36311" s="1">
        <v>44644.29357638889</v>
      </c>
    </row>
    <row r="36312">
      <c r="A36312" s="1">
        <v>44658.009675925925</v>
      </c>
      <c r="B36312" s="2">
        <v>14.58769531</v>
      </c>
      <c r="C36312" s="2">
        <v>100.0</v>
      </c>
      <c r="D36312" s="2">
        <v>1009.572682</v>
      </c>
      <c r="E36312" s="2">
        <v>0.0</v>
      </c>
      <c r="F36312" s="1">
        <v>44644.25645833334</v>
      </c>
      <c r="G36312" s="1">
        <v>44644.29357638889</v>
      </c>
    </row>
    <row r="36313">
      <c r="A36313" s="1">
        <v>44658.01199074074</v>
      </c>
      <c r="B36313" s="2">
        <v>14.60292969</v>
      </c>
      <c r="C36313" s="2">
        <v>100.0</v>
      </c>
      <c r="D36313" s="2">
        <v>1009.528699</v>
      </c>
      <c r="E36313" s="2">
        <v>0.0</v>
      </c>
      <c r="F36313" s="1">
        <v>44644.25645833334</v>
      </c>
      <c r="G36313" s="1">
        <v>44644.29357638889</v>
      </c>
    </row>
    <row r="36314">
      <c r="A36314" s="1">
        <v>44658.01430555555</v>
      </c>
      <c r="B36314" s="2">
        <v>14.59785156</v>
      </c>
      <c r="C36314" s="2">
        <v>100.0</v>
      </c>
      <c r="D36314" s="2">
        <v>1009.508396</v>
      </c>
      <c r="E36314" s="2">
        <v>0.0</v>
      </c>
      <c r="F36314" s="1">
        <v>44644.25645833334</v>
      </c>
      <c r="G36314" s="1">
        <v>44644.29357638889</v>
      </c>
    </row>
    <row r="36315">
      <c r="A36315" s="1">
        <v>44658.01663194445</v>
      </c>
      <c r="B36315" s="2">
        <v>14.50703125</v>
      </c>
      <c r="C36315" s="2">
        <v>100.0</v>
      </c>
      <c r="D36315" s="2">
        <v>1009.288431</v>
      </c>
      <c r="E36315" s="2">
        <v>0.0</v>
      </c>
      <c r="F36315" s="1">
        <v>44644.25645833334</v>
      </c>
      <c r="G36315" s="1">
        <v>44644.29357638889</v>
      </c>
    </row>
    <row r="36316">
      <c r="A36316" s="1">
        <v>44658.01894675926</v>
      </c>
      <c r="B36316" s="2">
        <v>14.47675781</v>
      </c>
      <c r="C36316" s="2">
        <v>100.0</v>
      </c>
      <c r="D36316" s="2">
        <v>1009.177279</v>
      </c>
      <c r="E36316" s="2">
        <v>0.0</v>
      </c>
      <c r="F36316" s="1">
        <v>44644.25645833334</v>
      </c>
      <c r="G36316" s="1">
        <v>44644.29357638889</v>
      </c>
    </row>
    <row r="36317">
      <c r="A36317" s="1">
        <v>44658.02127314815</v>
      </c>
      <c r="B36317" s="2">
        <v>14.50703125</v>
      </c>
      <c r="C36317" s="2">
        <v>100.0</v>
      </c>
      <c r="D36317" s="2">
        <v>1009.291741</v>
      </c>
      <c r="E36317" s="2">
        <v>0.0</v>
      </c>
      <c r="F36317" s="1">
        <v>44644.25645833334</v>
      </c>
      <c r="G36317" s="1">
        <v>44644.29357638889</v>
      </c>
    </row>
    <row r="36318">
      <c r="A36318" s="1">
        <v>44658.02358796296</v>
      </c>
      <c r="B36318" s="2">
        <v>14.58769531</v>
      </c>
      <c r="C36318" s="2">
        <v>100.0</v>
      </c>
      <c r="D36318" s="2">
        <v>1009.139639</v>
      </c>
      <c r="E36318" s="2">
        <v>0.0</v>
      </c>
      <c r="F36318" s="1">
        <v>44644.25645833334</v>
      </c>
      <c r="G36318" s="1">
        <v>44644.29357638889</v>
      </c>
    </row>
    <row r="36319">
      <c r="A36319" s="1">
        <v>44658.02590277778</v>
      </c>
      <c r="B36319" s="2">
        <v>14.62304688</v>
      </c>
      <c r="C36319" s="2">
        <v>100.0</v>
      </c>
      <c r="D36319" s="2">
        <v>1008.585207</v>
      </c>
      <c r="E36319" s="2">
        <v>0.0</v>
      </c>
      <c r="F36319" s="1">
        <v>44644.25645833334</v>
      </c>
      <c r="G36319" s="1">
        <v>44644.29357638889</v>
      </c>
    </row>
    <row r="36320">
      <c r="A36320" s="1">
        <v>44658.028229166666</v>
      </c>
      <c r="B36320" s="2">
        <v>14.66347656</v>
      </c>
      <c r="C36320" s="2">
        <v>100.0</v>
      </c>
      <c r="D36320" s="2">
        <v>1008.703104</v>
      </c>
      <c r="E36320" s="2">
        <v>0.0</v>
      </c>
      <c r="F36320" s="1">
        <v>44644.25645833334</v>
      </c>
      <c r="G36320" s="1">
        <v>44644.29357638889</v>
      </c>
    </row>
    <row r="36321">
      <c r="A36321" s="1">
        <v>44658.030543981484</v>
      </c>
      <c r="B36321" s="2">
        <v>14.64316406</v>
      </c>
      <c r="C36321" s="2">
        <v>100.0</v>
      </c>
      <c r="D36321" s="2">
        <v>1008.988988</v>
      </c>
      <c r="E36321" s="2">
        <v>0.0</v>
      </c>
      <c r="F36321" s="1">
        <v>44644.25645833334</v>
      </c>
      <c r="G36321" s="1">
        <v>44644.29357638889</v>
      </c>
    </row>
    <row r="36322">
      <c r="A36322" s="1">
        <v>44658.03287037037</v>
      </c>
      <c r="B36322" s="2">
        <v>14.59277344</v>
      </c>
      <c r="C36322" s="2">
        <v>100.0</v>
      </c>
      <c r="D36322" s="2">
        <v>1009.412248</v>
      </c>
      <c r="E36322" s="2">
        <v>0.0</v>
      </c>
      <c r="F36322" s="1">
        <v>44644.25645833334</v>
      </c>
      <c r="G36322" s="1">
        <v>44644.29357638889</v>
      </c>
    </row>
    <row r="36323">
      <c r="A36323" s="1">
        <v>44658.03518518519</v>
      </c>
      <c r="B36323" s="2">
        <v>14.55253906</v>
      </c>
      <c r="C36323" s="2">
        <v>100.0</v>
      </c>
      <c r="D36323" s="2">
        <v>1009.517687</v>
      </c>
      <c r="E36323" s="2">
        <v>0.0</v>
      </c>
      <c r="F36323" s="1">
        <v>44644.25645833334</v>
      </c>
      <c r="G36323" s="1">
        <v>44644.29357638889</v>
      </c>
    </row>
    <row r="36324">
      <c r="A36324" s="1">
        <v>44658.0375</v>
      </c>
      <c r="B36324" s="2">
        <v>14.50703125</v>
      </c>
      <c r="C36324" s="2">
        <v>100.0</v>
      </c>
      <c r="D36324" s="2">
        <v>1009.33139</v>
      </c>
      <c r="E36324" s="2">
        <v>0.0</v>
      </c>
      <c r="F36324" s="1">
        <v>44644.25645833334</v>
      </c>
      <c r="G36324" s="1">
        <v>44644.29357638889</v>
      </c>
    </row>
    <row r="36325">
      <c r="A36325" s="1">
        <v>44658.039826388886</v>
      </c>
      <c r="B36325" s="2">
        <v>14.46660156</v>
      </c>
      <c r="C36325" s="2">
        <v>100.0</v>
      </c>
      <c r="D36325" s="2">
        <v>1009.228179</v>
      </c>
      <c r="E36325" s="2">
        <v>0.0</v>
      </c>
      <c r="F36325" s="1">
        <v>44644.25645833334</v>
      </c>
      <c r="G36325" s="1">
        <v>44644.29357638889</v>
      </c>
    </row>
    <row r="36326">
      <c r="A36326" s="1">
        <v>44658.0421412037</v>
      </c>
      <c r="B36326" s="2">
        <v>14.39609375</v>
      </c>
      <c r="C36326" s="2">
        <v>100.0</v>
      </c>
      <c r="D36326" s="2">
        <v>1008.980485</v>
      </c>
      <c r="E36326" s="2">
        <v>0.0</v>
      </c>
      <c r="F36326" s="1">
        <v>44644.25645833334</v>
      </c>
      <c r="G36326" s="1">
        <v>44644.29357638889</v>
      </c>
    </row>
    <row r="36327">
      <c r="A36327" s="1">
        <v>44658.04446759259</v>
      </c>
      <c r="B36327" s="2">
        <v>14.30527344</v>
      </c>
      <c r="C36327" s="2">
        <v>100.0</v>
      </c>
      <c r="D36327" s="2">
        <v>1008.80023</v>
      </c>
      <c r="E36327" s="2">
        <v>0.0</v>
      </c>
      <c r="F36327" s="1">
        <v>44644.25645833334</v>
      </c>
      <c r="G36327" s="1">
        <v>44644.29357638889</v>
      </c>
    </row>
    <row r="36328">
      <c r="A36328" s="1">
        <v>44658.04678240741</v>
      </c>
      <c r="B36328" s="2">
        <v>14.26992188</v>
      </c>
      <c r="C36328" s="2">
        <v>100.0</v>
      </c>
      <c r="D36328" s="2">
        <v>1008.986208</v>
      </c>
      <c r="E36328" s="2">
        <v>0.0</v>
      </c>
      <c r="F36328" s="1">
        <v>44644.25645833334</v>
      </c>
      <c r="G36328" s="1">
        <v>44644.29357638889</v>
      </c>
    </row>
    <row r="36329">
      <c r="A36329" s="1">
        <v>44658.049108796295</v>
      </c>
      <c r="B36329" s="2">
        <v>14.22460938</v>
      </c>
      <c r="C36329" s="2">
        <v>100.0</v>
      </c>
      <c r="D36329" s="2">
        <v>1008.882862</v>
      </c>
      <c r="E36329" s="2">
        <v>0.0</v>
      </c>
      <c r="F36329" s="1">
        <v>44644.25645833334</v>
      </c>
      <c r="G36329" s="1">
        <v>44644.29357638889</v>
      </c>
    </row>
    <row r="36330">
      <c r="A36330" s="1">
        <v>44658.05142361111</v>
      </c>
      <c r="B36330" s="2">
        <v>14.2296875</v>
      </c>
      <c r="C36330" s="2">
        <v>100.0</v>
      </c>
      <c r="D36330" s="2">
        <v>1008.965748</v>
      </c>
      <c r="E36330" s="2">
        <v>0.0</v>
      </c>
      <c r="F36330" s="1">
        <v>44644.25645833334</v>
      </c>
      <c r="G36330" s="1">
        <v>44644.29357638889</v>
      </c>
    </row>
    <row r="36331">
      <c r="A36331" s="1">
        <v>44658.05373842592</v>
      </c>
      <c r="B36331" s="2">
        <v>14.23457031</v>
      </c>
      <c r="C36331" s="2">
        <v>100.0</v>
      </c>
      <c r="D36331" s="2">
        <v>1008.721358</v>
      </c>
      <c r="E36331" s="2">
        <v>0.0</v>
      </c>
      <c r="F36331" s="1">
        <v>44644.25645833334</v>
      </c>
      <c r="G36331" s="1">
        <v>44644.29357638889</v>
      </c>
    </row>
    <row r="36332">
      <c r="A36332" s="1">
        <v>44658.05606481482</v>
      </c>
      <c r="B36332" s="2">
        <v>14.23964844</v>
      </c>
      <c r="C36332" s="2">
        <v>100.0</v>
      </c>
      <c r="D36332" s="2">
        <v>1008.749585</v>
      </c>
      <c r="E36332" s="2">
        <v>0.0</v>
      </c>
      <c r="F36332" s="1">
        <v>44644.25645833334</v>
      </c>
      <c r="G36332" s="1">
        <v>44644.29357638889</v>
      </c>
    </row>
    <row r="36333">
      <c r="A36333" s="1">
        <v>44658.05837962963</v>
      </c>
      <c r="B36333" s="2">
        <v>14.30019531</v>
      </c>
      <c r="C36333" s="2">
        <v>100.0</v>
      </c>
      <c r="D36333" s="2">
        <v>1008.605199</v>
      </c>
      <c r="E36333" s="2">
        <v>0.0</v>
      </c>
      <c r="F36333" s="1">
        <v>44644.25645833334</v>
      </c>
      <c r="G36333" s="1">
        <v>44644.29357638889</v>
      </c>
    </row>
    <row r="36334">
      <c r="A36334" s="1">
        <v>44658.06070601852</v>
      </c>
      <c r="B36334" s="2">
        <v>14.25488281</v>
      </c>
      <c r="C36334" s="2">
        <v>100.0</v>
      </c>
      <c r="D36334" s="2">
        <v>1008.495754</v>
      </c>
      <c r="E36334" s="2">
        <v>0.0</v>
      </c>
      <c r="F36334" s="1">
        <v>44644.25645833334</v>
      </c>
      <c r="G36334" s="1">
        <v>44644.29357638889</v>
      </c>
    </row>
    <row r="36335">
      <c r="A36335" s="1">
        <v>44658.06302083333</v>
      </c>
      <c r="B36335" s="2">
        <v>14.25996094</v>
      </c>
      <c r="C36335" s="2">
        <v>100.0</v>
      </c>
      <c r="D36335" s="2">
        <v>1008.510301</v>
      </c>
      <c r="E36335" s="2">
        <v>0.0</v>
      </c>
      <c r="F36335" s="1">
        <v>44644.25645833334</v>
      </c>
      <c r="G36335" s="1">
        <v>44644.29357638889</v>
      </c>
    </row>
    <row r="36336">
      <c r="A36336" s="1">
        <v>44658.065347222226</v>
      </c>
      <c r="B36336" s="2">
        <v>14.32539063</v>
      </c>
      <c r="C36336" s="2">
        <v>100.0</v>
      </c>
      <c r="D36336" s="2">
        <v>1007.98817</v>
      </c>
      <c r="E36336" s="2">
        <v>0.0</v>
      </c>
      <c r="F36336" s="1">
        <v>44644.25645833334</v>
      </c>
      <c r="G36336" s="1">
        <v>44644.29357638889</v>
      </c>
    </row>
    <row r="36337">
      <c r="A36337" s="1">
        <v>44658.067662037036</v>
      </c>
      <c r="B36337" s="2">
        <v>14.37597656</v>
      </c>
      <c r="C36337" s="2">
        <v>100.0</v>
      </c>
      <c r="D36337" s="2">
        <v>1007.754779</v>
      </c>
      <c r="E36337" s="2">
        <v>0.0</v>
      </c>
      <c r="F36337" s="1">
        <v>44644.25645833334</v>
      </c>
      <c r="G36337" s="1">
        <v>44644.29357638889</v>
      </c>
    </row>
    <row r="36338">
      <c r="A36338" s="1">
        <v>44658.06997685185</v>
      </c>
      <c r="B36338" s="2">
        <v>14.3859375</v>
      </c>
      <c r="C36338" s="2">
        <v>100.0</v>
      </c>
      <c r="D36338" s="2">
        <v>1008.195793</v>
      </c>
      <c r="E36338" s="2">
        <v>0.0</v>
      </c>
      <c r="F36338" s="1">
        <v>44644.25645833334</v>
      </c>
      <c r="G36338" s="1">
        <v>44644.29357638889</v>
      </c>
    </row>
    <row r="36339">
      <c r="A36339" s="1">
        <v>44658.07230324074</v>
      </c>
      <c r="B36339" s="2">
        <v>14.36582031</v>
      </c>
      <c r="C36339" s="2">
        <v>100.0</v>
      </c>
      <c r="D36339" s="2">
        <v>1008.420263</v>
      </c>
      <c r="E36339" s="2">
        <v>0.0</v>
      </c>
      <c r="F36339" s="1">
        <v>44644.25645833334</v>
      </c>
      <c r="G36339" s="1">
        <v>44644.29357638889</v>
      </c>
    </row>
    <row r="36340">
      <c r="A36340" s="1">
        <v>44658.07461805556</v>
      </c>
      <c r="B36340" s="2">
        <v>14.340625</v>
      </c>
      <c r="C36340" s="2">
        <v>100.0</v>
      </c>
      <c r="D36340" s="2">
        <v>1008.155563</v>
      </c>
      <c r="E36340" s="2">
        <v>0.0</v>
      </c>
      <c r="F36340" s="1">
        <v>44644.25645833334</v>
      </c>
      <c r="G36340" s="1">
        <v>44644.29357638889</v>
      </c>
    </row>
    <row r="36341">
      <c r="A36341" s="1">
        <v>44658.076944444445</v>
      </c>
      <c r="B36341" s="2">
        <v>14.31542969</v>
      </c>
      <c r="C36341" s="2">
        <v>100.0</v>
      </c>
      <c r="D36341" s="2">
        <v>1008.097302</v>
      </c>
      <c r="E36341" s="2">
        <v>0.0</v>
      </c>
      <c r="F36341" s="1">
        <v>44644.25645833334</v>
      </c>
      <c r="G36341" s="1">
        <v>44644.29357638889</v>
      </c>
    </row>
    <row r="36342">
      <c r="A36342" s="1">
        <v>44658.07925925926</v>
      </c>
      <c r="B36342" s="2">
        <v>14.275</v>
      </c>
      <c r="C36342" s="2">
        <v>100.0</v>
      </c>
      <c r="D36342" s="2">
        <v>1007.932628</v>
      </c>
      <c r="E36342" s="2">
        <v>0.0</v>
      </c>
      <c r="F36342" s="1">
        <v>44644.25645833334</v>
      </c>
      <c r="G36342" s="1">
        <v>44644.29357638889</v>
      </c>
    </row>
    <row r="36343">
      <c r="A36343" s="1">
        <v>44658.08158564815</v>
      </c>
      <c r="B36343" s="2">
        <v>14.1640625</v>
      </c>
      <c r="C36343" s="2">
        <v>100.0</v>
      </c>
      <c r="D36343" s="2">
        <v>1007.785099</v>
      </c>
      <c r="E36343" s="2">
        <v>0.0</v>
      </c>
      <c r="F36343" s="1">
        <v>44644.25645833334</v>
      </c>
      <c r="G36343" s="1">
        <v>44644.29357638889</v>
      </c>
    </row>
    <row r="36344">
      <c r="A36344" s="1">
        <v>44658.08390046296</v>
      </c>
      <c r="B36344" s="2">
        <v>14.12871094</v>
      </c>
      <c r="C36344" s="2">
        <v>100.0</v>
      </c>
      <c r="D36344" s="2">
        <v>1007.91178</v>
      </c>
      <c r="E36344" s="2">
        <v>0.0</v>
      </c>
      <c r="F36344" s="1">
        <v>44644.25645833334</v>
      </c>
      <c r="G36344" s="1">
        <v>44644.29357638889</v>
      </c>
    </row>
    <row r="36345">
      <c r="A36345" s="1">
        <v>44658.08621527778</v>
      </c>
      <c r="B36345" s="2">
        <v>14.0984375</v>
      </c>
      <c r="C36345" s="2">
        <v>100.0</v>
      </c>
      <c r="D36345" s="2">
        <v>1007.722969</v>
      </c>
      <c r="E36345" s="2">
        <v>0.0</v>
      </c>
      <c r="F36345" s="1">
        <v>44644.25645833334</v>
      </c>
      <c r="G36345" s="1">
        <v>44644.29357638889</v>
      </c>
    </row>
    <row r="36346">
      <c r="A36346" s="1">
        <v>44658.088541666664</v>
      </c>
      <c r="B36346" s="2">
        <v>14.07324219</v>
      </c>
      <c r="C36346" s="2">
        <v>100.0</v>
      </c>
      <c r="D36346" s="2">
        <v>1007.471443</v>
      </c>
      <c r="E36346" s="2">
        <v>0.0</v>
      </c>
      <c r="F36346" s="1">
        <v>44644.25645833334</v>
      </c>
      <c r="G36346" s="1">
        <v>44644.29357638889</v>
      </c>
    </row>
    <row r="36347">
      <c r="A36347" s="1">
        <v>44658.09085648148</v>
      </c>
      <c r="B36347" s="2">
        <v>13.98242188</v>
      </c>
      <c r="C36347" s="2">
        <v>100.0</v>
      </c>
      <c r="D36347" s="2">
        <v>1007.388924</v>
      </c>
      <c r="E36347" s="2">
        <v>0.0</v>
      </c>
      <c r="F36347" s="1">
        <v>44644.25645833334</v>
      </c>
      <c r="G36347" s="1">
        <v>44644.29357638889</v>
      </c>
    </row>
    <row r="36348">
      <c r="A36348" s="1">
        <v>44658.09318287037</v>
      </c>
      <c r="B36348" s="2">
        <v>13.88652344</v>
      </c>
      <c r="C36348" s="2">
        <v>100.0</v>
      </c>
      <c r="D36348" s="2">
        <v>1007.357558</v>
      </c>
      <c r="E36348" s="2">
        <v>0.0</v>
      </c>
      <c r="F36348" s="1">
        <v>44644.25645833334</v>
      </c>
      <c r="G36348" s="1">
        <v>44644.29357638889</v>
      </c>
    </row>
    <row r="36349">
      <c r="A36349" s="1">
        <v>44658.095497685186</v>
      </c>
      <c r="B36349" s="2">
        <v>13.85117188</v>
      </c>
      <c r="C36349" s="2">
        <v>100.0</v>
      </c>
      <c r="D36349" s="2">
        <v>1007.40466</v>
      </c>
      <c r="E36349" s="2">
        <v>0.0</v>
      </c>
      <c r="F36349" s="1">
        <v>44644.25645833334</v>
      </c>
      <c r="G36349" s="1">
        <v>44644.29357638889</v>
      </c>
    </row>
    <row r="36350">
      <c r="A36350" s="1">
        <v>44658.09782407407</v>
      </c>
      <c r="B36350" s="2">
        <v>13.91171875</v>
      </c>
      <c r="C36350" s="2">
        <v>100.0</v>
      </c>
      <c r="D36350" s="2">
        <v>1007.349758</v>
      </c>
      <c r="E36350" s="2">
        <v>0.0</v>
      </c>
      <c r="F36350" s="1">
        <v>44644.25645833334</v>
      </c>
      <c r="G36350" s="1">
        <v>44644.29357638889</v>
      </c>
    </row>
    <row r="36351">
      <c r="A36351" s="1">
        <v>44658.10013888889</v>
      </c>
      <c r="B36351" s="2">
        <v>13.99746094</v>
      </c>
      <c r="C36351" s="2">
        <v>100.0</v>
      </c>
      <c r="D36351" s="2">
        <v>1006.946873</v>
      </c>
      <c r="E36351" s="2">
        <v>0.0</v>
      </c>
      <c r="F36351" s="1">
        <v>44644.25645833334</v>
      </c>
      <c r="G36351" s="1">
        <v>44644.29357638889</v>
      </c>
    </row>
    <row r="36352">
      <c r="A36352" s="1">
        <v>44658.1024537037</v>
      </c>
      <c r="B36352" s="2">
        <v>13.98242188</v>
      </c>
      <c r="C36352" s="2">
        <v>100.0</v>
      </c>
      <c r="D36352" s="2">
        <v>1006.96818</v>
      </c>
      <c r="E36352" s="2">
        <v>0.0</v>
      </c>
      <c r="F36352" s="1">
        <v>44644.25645833334</v>
      </c>
      <c r="G36352" s="1">
        <v>44644.29357638889</v>
      </c>
    </row>
    <row r="36353">
      <c r="A36353" s="1">
        <v>44658.104780092595</v>
      </c>
      <c r="B36353" s="2">
        <v>13.9671875</v>
      </c>
      <c r="C36353" s="2">
        <v>100.0</v>
      </c>
      <c r="D36353" s="2">
        <v>1006.883576</v>
      </c>
      <c r="E36353" s="2">
        <v>0.0</v>
      </c>
      <c r="F36353" s="1">
        <v>44644.25645833334</v>
      </c>
      <c r="G36353" s="1">
        <v>44644.29357638889</v>
      </c>
    </row>
    <row r="36354">
      <c r="A36354" s="1">
        <v>44658.107094907406</v>
      </c>
      <c r="B36354" s="2">
        <v>13.94199219</v>
      </c>
      <c r="C36354" s="2">
        <v>100.0</v>
      </c>
      <c r="D36354" s="2">
        <v>1006.835285</v>
      </c>
      <c r="E36354" s="2">
        <v>0.0</v>
      </c>
      <c r="F36354" s="1">
        <v>44644.25645833334</v>
      </c>
      <c r="G36354" s="1">
        <v>44644.29357638889</v>
      </c>
    </row>
    <row r="36355">
      <c r="A36355" s="1">
        <v>44658.1094212963</v>
      </c>
      <c r="B36355" s="2">
        <v>13.91679688</v>
      </c>
      <c r="C36355" s="2">
        <v>100.0</v>
      </c>
      <c r="D36355" s="2">
        <v>1006.700853</v>
      </c>
      <c r="E36355" s="2">
        <v>0.0</v>
      </c>
      <c r="F36355" s="1">
        <v>44644.25645833334</v>
      </c>
      <c r="G36355" s="1">
        <v>44644.29357638889</v>
      </c>
    </row>
    <row r="36356">
      <c r="A36356" s="1">
        <v>44658.11173611111</v>
      </c>
      <c r="B36356" s="2">
        <v>13.87148438</v>
      </c>
      <c r="C36356" s="2">
        <v>100.0</v>
      </c>
      <c r="D36356" s="2">
        <v>1006.570079</v>
      </c>
      <c r="E36356" s="2">
        <v>0.0</v>
      </c>
      <c r="F36356" s="1">
        <v>44644.25645833334</v>
      </c>
      <c r="G36356" s="1">
        <v>44644.29357638889</v>
      </c>
    </row>
    <row r="36357">
      <c r="A36357" s="1">
        <v>44658.1140625</v>
      </c>
      <c r="B36357" s="2">
        <v>13.8765625</v>
      </c>
      <c r="C36357" s="2">
        <v>100.0</v>
      </c>
      <c r="D36357" s="2">
        <v>1006.617936</v>
      </c>
      <c r="E36357" s="2">
        <v>0.0</v>
      </c>
      <c r="F36357" s="1">
        <v>44644.25645833334</v>
      </c>
      <c r="G36357" s="1">
        <v>44644.29357638889</v>
      </c>
    </row>
    <row r="36358">
      <c r="A36358" s="1">
        <v>44658.116377314815</v>
      </c>
      <c r="B36358" s="2">
        <v>13.82597656</v>
      </c>
      <c r="C36358" s="2">
        <v>100.0</v>
      </c>
      <c r="D36358" s="2">
        <v>1006.535901</v>
      </c>
      <c r="E36358" s="2">
        <v>0.0</v>
      </c>
      <c r="F36358" s="1">
        <v>44644.25645833334</v>
      </c>
      <c r="G36358" s="1">
        <v>44644.29357638889</v>
      </c>
    </row>
    <row r="36359">
      <c r="A36359" s="1">
        <v>44658.11869212963</v>
      </c>
      <c r="B36359" s="2">
        <v>13.80585938</v>
      </c>
      <c r="C36359" s="2">
        <v>100.0</v>
      </c>
      <c r="D36359" s="2">
        <v>1006.43467</v>
      </c>
      <c r="E36359" s="2">
        <v>0.0</v>
      </c>
      <c r="F36359" s="1">
        <v>44644.25645833334</v>
      </c>
      <c r="G36359" s="1">
        <v>44644.29357638889</v>
      </c>
    </row>
    <row r="36360">
      <c r="A36360" s="1">
        <v>44658.12101851852</v>
      </c>
      <c r="B36360" s="2">
        <v>13.80078125</v>
      </c>
      <c r="C36360" s="2">
        <v>100.0</v>
      </c>
      <c r="D36360" s="2">
        <v>1006.635975</v>
      </c>
      <c r="E36360" s="2">
        <v>0.0</v>
      </c>
      <c r="F36360" s="1">
        <v>44644.25645833334</v>
      </c>
      <c r="G36360" s="1">
        <v>44644.29357638889</v>
      </c>
    </row>
    <row r="36361">
      <c r="A36361" s="1">
        <v>44658.12333333334</v>
      </c>
      <c r="B36361" s="2">
        <v>13.81601563</v>
      </c>
      <c r="C36361" s="2">
        <v>100.0</v>
      </c>
      <c r="D36361" s="2">
        <v>1006.664481</v>
      </c>
      <c r="E36361" s="2">
        <v>0.0</v>
      </c>
      <c r="F36361" s="1">
        <v>44644.25645833334</v>
      </c>
      <c r="G36361" s="1">
        <v>44644.29357638889</v>
      </c>
    </row>
    <row r="36362">
      <c r="A36362" s="1">
        <v>44658.125659722224</v>
      </c>
      <c r="B36362" s="2">
        <v>13.80078125</v>
      </c>
      <c r="C36362" s="2">
        <v>100.0</v>
      </c>
      <c r="D36362" s="2">
        <v>1006.530673</v>
      </c>
      <c r="E36362" s="2">
        <v>0.0</v>
      </c>
      <c r="F36362" s="1">
        <v>44644.25645833334</v>
      </c>
      <c r="G36362" s="1">
        <v>44644.29357638889</v>
      </c>
    </row>
    <row r="36363">
      <c r="A36363" s="1">
        <v>44658.127974537034</v>
      </c>
      <c r="B36363" s="2">
        <v>13.82089844</v>
      </c>
      <c r="C36363" s="2">
        <v>100.0</v>
      </c>
      <c r="D36363" s="2">
        <v>1006.626831</v>
      </c>
      <c r="E36363" s="2">
        <v>0.0</v>
      </c>
      <c r="F36363" s="1">
        <v>44644.25645833334</v>
      </c>
      <c r="G36363" s="1">
        <v>44644.29357638889</v>
      </c>
    </row>
    <row r="36364">
      <c r="A36364" s="1">
        <v>44658.13030092593</v>
      </c>
      <c r="B36364" s="2">
        <v>13.84628906</v>
      </c>
      <c r="C36364" s="2">
        <v>100.0</v>
      </c>
      <c r="D36364" s="2">
        <v>1006.691316</v>
      </c>
      <c r="E36364" s="2">
        <v>0.0</v>
      </c>
      <c r="F36364" s="1">
        <v>44644.25645833334</v>
      </c>
      <c r="G36364" s="1">
        <v>44644.29357638889</v>
      </c>
    </row>
    <row r="36365">
      <c r="A36365" s="1">
        <v>44658.13261574074</v>
      </c>
      <c r="B36365" s="2">
        <v>13.84628906</v>
      </c>
      <c r="C36365" s="2">
        <v>100.0</v>
      </c>
      <c r="D36365" s="2">
        <v>1007.232881</v>
      </c>
      <c r="E36365" s="2">
        <v>0.0</v>
      </c>
      <c r="F36365" s="1">
        <v>44644.25645833334</v>
      </c>
      <c r="G36365" s="1">
        <v>44644.29357638889</v>
      </c>
    </row>
    <row r="36366">
      <c r="A36366" s="1">
        <v>44658.134930555556</v>
      </c>
      <c r="B36366" s="2">
        <v>13.82089844</v>
      </c>
      <c r="C36366" s="2">
        <v>100.0</v>
      </c>
      <c r="D36366" s="2">
        <v>1007.181273</v>
      </c>
      <c r="E36366" s="2">
        <v>0.0</v>
      </c>
      <c r="F36366" s="1">
        <v>44644.25645833334</v>
      </c>
      <c r="G36366" s="1">
        <v>44644.29357638889</v>
      </c>
    </row>
    <row r="36367">
      <c r="A36367" s="1">
        <v>44658.13725694444</v>
      </c>
      <c r="B36367" s="2">
        <v>13.83613281</v>
      </c>
      <c r="C36367" s="2">
        <v>100.0</v>
      </c>
      <c r="D36367" s="2">
        <v>1006.804872</v>
      </c>
      <c r="E36367" s="2">
        <v>0.0</v>
      </c>
      <c r="F36367" s="1">
        <v>44644.25645833334</v>
      </c>
      <c r="G36367" s="1">
        <v>44644.29357638889</v>
      </c>
    </row>
    <row r="36368">
      <c r="A36368" s="1">
        <v>44658.13957175926</v>
      </c>
      <c r="B36368" s="2">
        <v>13.84628906</v>
      </c>
      <c r="C36368" s="2">
        <v>100.0</v>
      </c>
      <c r="D36368" s="2">
        <v>1006.232722</v>
      </c>
      <c r="E36368" s="2">
        <v>0.0</v>
      </c>
      <c r="F36368" s="1">
        <v>44644.25645833334</v>
      </c>
      <c r="G36368" s="1">
        <v>44644.29357638889</v>
      </c>
    </row>
    <row r="36369">
      <c r="A36369" s="1">
        <v>44658.14189814815</v>
      </c>
      <c r="B36369" s="2">
        <v>13.86132813</v>
      </c>
      <c r="C36369" s="2">
        <v>100.0</v>
      </c>
      <c r="D36369" s="2">
        <v>1006.097671</v>
      </c>
      <c r="E36369" s="2">
        <v>0.0</v>
      </c>
      <c r="F36369" s="1">
        <v>44644.25645833334</v>
      </c>
      <c r="G36369" s="1">
        <v>44644.29357638889</v>
      </c>
    </row>
    <row r="36370">
      <c r="A36370" s="1">
        <v>44658.144212962965</v>
      </c>
      <c r="B36370" s="2">
        <v>13.87148438</v>
      </c>
      <c r="C36370" s="2">
        <v>100.0</v>
      </c>
      <c r="D36370" s="2">
        <v>1006.220079</v>
      </c>
      <c r="E36370" s="2">
        <v>0.0</v>
      </c>
      <c r="F36370" s="1">
        <v>44644.25645833334</v>
      </c>
      <c r="G36370" s="1">
        <v>44644.29357638889</v>
      </c>
    </row>
    <row r="36371">
      <c r="A36371" s="1">
        <v>44658.14653935185</v>
      </c>
      <c r="B36371" s="2">
        <v>13.88144531</v>
      </c>
      <c r="C36371" s="2">
        <v>100.0</v>
      </c>
      <c r="D36371" s="2">
        <v>1006.404905</v>
      </c>
      <c r="E36371" s="2">
        <v>0.0</v>
      </c>
      <c r="F36371" s="1">
        <v>44644.25645833334</v>
      </c>
      <c r="G36371" s="1">
        <v>44644.29357638889</v>
      </c>
    </row>
    <row r="36372">
      <c r="A36372" s="1">
        <v>44658.14885416667</v>
      </c>
      <c r="B36372" s="2">
        <v>13.89160156</v>
      </c>
      <c r="C36372" s="2">
        <v>99.51531266</v>
      </c>
      <c r="D36372" s="2">
        <v>1006.231924</v>
      </c>
      <c r="E36372" s="2">
        <v>0.0</v>
      </c>
      <c r="F36372" s="1">
        <v>44644.25645833334</v>
      </c>
      <c r="G36372" s="1">
        <v>44644.29357638889</v>
      </c>
    </row>
    <row r="36373">
      <c r="A36373" s="1">
        <v>44658.15116898148</v>
      </c>
      <c r="B36373" s="2">
        <v>13.93203125</v>
      </c>
      <c r="C36373" s="2">
        <v>99.40398453</v>
      </c>
      <c r="D36373" s="2">
        <v>1005.749175</v>
      </c>
      <c r="E36373" s="2">
        <v>0.0</v>
      </c>
      <c r="F36373" s="1">
        <v>44644.25645833334</v>
      </c>
      <c r="G36373" s="1">
        <v>44644.29357638889</v>
      </c>
    </row>
    <row r="36374">
      <c r="A36374" s="1">
        <v>44658.153495370374</v>
      </c>
      <c r="B36374" s="2">
        <v>13.99257813</v>
      </c>
      <c r="C36374" s="2">
        <v>98.70296189</v>
      </c>
      <c r="D36374" s="2">
        <v>1005.461239</v>
      </c>
      <c r="E36374" s="2">
        <v>0.0</v>
      </c>
      <c r="F36374" s="1">
        <v>44644.25645833334</v>
      </c>
      <c r="G36374" s="1">
        <v>44644.29357638889</v>
      </c>
    </row>
    <row r="36375">
      <c r="A36375" s="1">
        <v>44658.155810185184</v>
      </c>
      <c r="B36375" s="2">
        <v>13.99257813</v>
      </c>
      <c r="C36375" s="2">
        <v>98.21783673</v>
      </c>
      <c r="D36375" s="2">
        <v>1004.61797</v>
      </c>
      <c r="E36375" s="2">
        <v>0.0</v>
      </c>
      <c r="F36375" s="1">
        <v>44644.25645833334</v>
      </c>
      <c r="G36375" s="1">
        <v>44644.29357638889</v>
      </c>
    </row>
    <row r="36376">
      <c r="A36376" s="1">
        <v>44658.15813657407</v>
      </c>
      <c r="B36376" s="2">
        <v>13.9875</v>
      </c>
      <c r="C36376" s="2">
        <v>98.13017891</v>
      </c>
      <c r="D36376" s="2">
        <v>1005.459451</v>
      </c>
      <c r="E36376" s="2">
        <v>0.0</v>
      </c>
      <c r="F36376" s="1">
        <v>44644.25645833334</v>
      </c>
      <c r="G36376" s="1">
        <v>44644.29357638889</v>
      </c>
    </row>
    <row r="36377">
      <c r="A36377" s="1">
        <v>44658.16045138889</v>
      </c>
      <c r="B36377" s="2">
        <v>13.94707031</v>
      </c>
      <c r="C36377" s="2">
        <v>97.90886132</v>
      </c>
      <c r="D36377" s="2">
        <v>1006.03975</v>
      </c>
      <c r="E36377" s="2">
        <v>0.0</v>
      </c>
      <c r="F36377" s="1">
        <v>44644.25645833334</v>
      </c>
      <c r="G36377" s="1">
        <v>44644.29357638889</v>
      </c>
    </row>
    <row r="36378">
      <c r="A36378" s="1">
        <v>44658.162777777776</v>
      </c>
      <c r="B36378" s="2">
        <v>14.04296875</v>
      </c>
      <c r="C36378" s="2">
        <v>97.56229401</v>
      </c>
      <c r="D36378" s="2">
        <v>1006.066533</v>
      </c>
      <c r="E36378" s="2">
        <v>0.0</v>
      </c>
      <c r="F36378" s="1">
        <v>44644.25645833334</v>
      </c>
      <c r="G36378" s="1">
        <v>44644.29357638889</v>
      </c>
    </row>
    <row r="36379">
      <c r="A36379" s="1">
        <v>44658.16509259259</v>
      </c>
      <c r="B36379" s="2">
        <v>14.12363281</v>
      </c>
      <c r="C36379" s="2">
        <v>97.69429872</v>
      </c>
      <c r="D36379" s="2">
        <v>1005.945275</v>
      </c>
      <c r="E36379" s="2">
        <v>0.0</v>
      </c>
      <c r="F36379" s="1">
        <v>44644.25645833334</v>
      </c>
      <c r="G36379" s="1">
        <v>44644.29357638889</v>
      </c>
    </row>
    <row r="36380">
      <c r="A36380" s="1">
        <v>44658.16740740741</v>
      </c>
      <c r="B36380" s="2">
        <v>14.07324219</v>
      </c>
      <c r="C36380" s="2">
        <v>97.78663024</v>
      </c>
      <c r="D36380" s="2">
        <v>1006.172424</v>
      </c>
      <c r="E36380" s="2">
        <v>0.0</v>
      </c>
      <c r="F36380" s="1">
        <v>44644.25645833334</v>
      </c>
      <c r="G36380" s="1">
        <v>44644.29357638889</v>
      </c>
    </row>
    <row r="36381">
      <c r="A36381" s="1">
        <v>44658.1697337963</v>
      </c>
      <c r="B36381" s="2">
        <v>14.14882813</v>
      </c>
      <c r="C36381" s="2">
        <v>98.01770327</v>
      </c>
      <c r="D36381" s="2">
        <v>1006.414795</v>
      </c>
      <c r="E36381" s="2">
        <v>0.0</v>
      </c>
      <c r="F36381" s="1">
        <v>44644.25645833334</v>
      </c>
      <c r="G36381" s="1">
        <v>44644.29357638889</v>
      </c>
    </row>
    <row r="36382">
      <c r="A36382" s="1">
        <v>44658.17204861111</v>
      </c>
      <c r="B36382" s="2">
        <v>14.23964844</v>
      </c>
      <c r="C36382" s="2">
        <v>97.67629961</v>
      </c>
      <c r="D36382" s="2">
        <v>1006.345051</v>
      </c>
      <c r="E36382" s="2">
        <v>0.0</v>
      </c>
      <c r="F36382" s="1">
        <v>44644.25645833334</v>
      </c>
      <c r="G36382" s="1">
        <v>44644.29357638889</v>
      </c>
    </row>
    <row r="36383">
      <c r="A36383" s="1">
        <v>44658.174375</v>
      </c>
      <c r="B36383" s="2">
        <v>14.33046875</v>
      </c>
      <c r="C36383" s="2">
        <v>98.03782535</v>
      </c>
      <c r="D36383" s="2">
        <v>1006.419295</v>
      </c>
      <c r="E36383" s="2">
        <v>0.0</v>
      </c>
      <c r="F36383" s="1">
        <v>44644.25645833334</v>
      </c>
      <c r="G36383" s="1">
        <v>44644.29357638889</v>
      </c>
    </row>
    <row r="36384">
      <c r="A36384" s="1">
        <v>44658.17668981481</v>
      </c>
      <c r="B36384" s="2">
        <v>14.49199219</v>
      </c>
      <c r="C36384" s="2">
        <v>98.08896746</v>
      </c>
      <c r="D36384" s="2">
        <v>1007.030058</v>
      </c>
      <c r="E36384" s="2">
        <v>0.0</v>
      </c>
      <c r="F36384" s="1">
        <v>44644.25645833334</v>
      </c>
      <c r="G36384" s="1">
        <v>44644.29357638889</v>
      </c>
    </row>
    <row r="36385">
      <c r="A36385" s="1">
        <v>44658.17901620371</v>
      </c>
      <c r="B36385" s="2">
        <v>14.7390625</v>
      </c>
      <c r="C36385" s="2">
        <v>97.61237744</v>
      </c>
      <c r="D36385" s="2">
        <v>1006.860386</v>
      </c>
      <c r="E36385" s="2">
        <v>0.0</v>
      </c>
      <c r="F36385" s="1">
        <v>44644.25645833334</v>
      </c>
      <c r="G36385" s="1">
        <v>44644.29357638889</v>
      </c>
    </row>
    <row r="36386">
      <c r="A36386" s="1">
        <v>44658.18133101852</v>
      </c>
      <c r="B36386" s="2">
        <v>14.88535156</v>
      </c>
      <c r="C36386" s="2">
        <v>97.49470309</v>
      </c>
      <c r="D36386" s="2">
        <v>1006.611364</v>
      </c>
      <c r="E36386" s="2">
        <v>0.0</v>
      </c>
      <c r="F36386" s="1">
        <v>44644.25645833334</v>
      </c>
      <c r="G36386" s="1">
        <v>44644.29357638889</v>
      </c>
    </row>
    <row r="36387">
      <c r="A36387" s="1">
        <v>44658.183645833335</v>
      </c>
      <c r="B36387" s="2">
        <v>14.94082031</v>
      </c>
      <c r="C36387" s="2">
        <v>97.19600432</v>
      </c>
      <c r="D36387" s="2">
        <v>1006.932828</v>
      </c>
      <c r="E36387" s="2">
        <v>0.0</v>
      </c>
      <c r="F36387" s="1">
        <v>44644.25645833334</v>
      </c>
      <c r="G36387" s="1">
        <v>44644.29357638889</v>
      </c>
    </row>
    <row r="36388">
      <c r="A36388" s="1">
        <v>44658.18597222222</v>
      </c>
      <c r="B36388" s="2">
        <v>14.90566406</v>
      </c>
      <c r="C36388" s="2">
        <v>97.12895037</v>
      </c>
      <c r="D36388" s="2">
        <v>1006.575385</v>
      </c>
      <c r="E36388" s="2">
        <v>0.0</v>
      </c>
      <c r="F36388" s="1">
        <v>44644.25645833334</v>
      </c>
      <c r="G36388" s="1">
        <v>44644.29357638889</v>
      </c>
    </row>
    <row r="36389">
      <c r="A36389" s="1">
        <v>44658.18828703704</v>
      </c>
      <c r="B36389" s="2">
        <v>14.83496094</v>
      </c>
      <c r="C36389" s="2">
        <v>97.28238171</v>
      </c>
      <c r="D36389" s="2">
        <v>1006.904841</v>
      </c>
      <c r="E36389" s="2">
        <v>0.0</v>
      </c>
      <c r="F36389" s="1">
        <v>44644.25645833334</v>
      </c>
      <c r="G36389" s="1">
        <v>44644.29357638889</v>
      </c>
    </row>
    <row r="36390">
      <c r="A36390" s="1">
        <v>44658.190613425926</v>
      </c>
      <c r="B36390" s="2">
        <v>14.759375</v>
      </c>
      <c r="C36390" s="2">
        <v>97.44410574</v>
      </c>
      <c r="D36390" s="2">
        <v>1006.520484</v>
      </c>
      <c r="E36390" s="2">
        <v>0.0</v>
      </c>
      <c r="F36390" s="1">
        <v>44644.25645833334</v>
      </c>
      <c r="G36390" s="1">
        <v>44644.29357638889</v>
      </c>
    </row>
    <row r="36391">
      <c r="A36391" s="1">
        <v>44658.192928240744</v>
      </c>
      <c r="B36391" s="2">
        <v>14.7390625</v>
      </c>
      <c r="C36391" s="2">
        <v>97.27182604</v>
      </c>
      <c r="D36391" s="2">
        <v>1006.254031</v>
      </c>
      <c r="E36391" s="2">
        <v>0.0</v>
      </c>
      <c r="F36391" s="1">
        <v>44644.25645833334</v>
      </c>
      <c r="G36391" s="1">
        <v>44644.29357638889</v>
      </c>
    </row>
    <row r="36392">
      <c r="A36392" s="1">
        <v>44658.19525462963</v>
      </c>
      <c r="B36392" s="2">
        <v>14.71894531</v>
      </c>
      <c r="C36392" s="2">
        <v>97.25980923</v>
      </c>
      <c r="D36392" s="2">
        <v>1006.020965</v>
      </c>
      <c r="E36392" s="2">
        <v>0.0</v>
      </c>
      <c r="F36392" s="1">
        <v>44644.25645833334</v>
      </c>
      <c r="G36392" s="1">
        <v>44644.29357638889</v>
      </c>
    </row>
    <row r="36393">
      <c r="A36393" s="1">
        <v>44658.19756944444</v>
      </c>
      <c r="B36393" s="2">
        <v>14.67851563</v>
      </c>
      <c r="C36393" s="2">
        <v>97.31497912</v>
      </c>
      <c r="D36393" s="2">
        <v>1007.114161</v>
      </c>
      <c r="E36393" s="2">
        <v>0.0</v>
      </c>
      <c r="F36393" s="1">
        <v>44644.25645833334</v>
      </c>
      <c r="G36393" s="1">
        <v>44644.29357638889</v>
      </c>
    </row>
    <row r="36394">
      <c r="A36394" s="1">
        <v>44658.19988425926</v>
      </c>
      <c r="B36394" s="2">
        <v>14.80976563</v>
      </c>
      <c r="C36394" s="2">
        <v>97.9218512</v>
      </c>
      <c r="D36394" s="2">
        <v>1007.666081</v>
      </c>
      <c r="E36394" s="2">
        <v>0.0</v>
      </c>
      <c r="F36394" s="1">
        <v>44644.25645833334</v>
      </c>
      <c r="G36394" s="1">
        <v>44644.29357638889</v>
      </c>
    </row>
    <row r="36395">
      <c r="A36395" s="1">
        <v>44658.202210648145</v>
      </c>
      <c r="B36395" s="2">
        <v>15.07207031</v>
      </c>
      <c r="C36395" s="2">
        <v>97.97491849</v>
      </c>
      <c r="D36395" s="2">
        <v>1007.020869</v>
      </c>
      <c r="E36395" s="2">
        <v>0.0</v>
      </c>
      <c r="F36395" s="1">
        <v>44644.25645833334</v>
      </c>
      <c r="G36395" s="1">
        <v>44644.29357638889</v>
      </c>
    </row>
    <row r="36396">
      <c r="A36396" s="1">
        <v>44658.20452546296</v>
      </c>
      <c r="B36396" s="2">
        <v>15.046875</v>
      </c>
      <c r="C36396" s="2">
        <v>97.87871026</v>
      </c>
      <c r="D36396" s="2">
        <v>1007.351094</v>
      </c>
      <c r="E36396" s="2">
        <v>0.0</v>
      </c>
      <c r="F36396" s="1">
        <v>44644.25645833334</v>
      </c>
      <c r="G36396" s="1">
        <v>44644.29357638889</v>
      </c>
    </row>
    <row r="36397">
      <c r="A36397" s="1">
        <v>44658.20685185185</v>
      </c>
      <c r="B36397" s="2">
        <v>14.98632813</v>
      </c>
      <c r="C36397" s="2">
        <v>97.62153287</v>
      </c>
      <c r="D36397" s="2">
        <v>1007.765249</v>
      </c>
      <c r="E36397" s="2">
        <v>0.0</v>
      </c>
      <c r="F36397" s="1">
        <v>44644.25645833334</v>
      </c>
      <c r="G36397" s="1">
        <v>44644.29357638889</v>
      </c>
    </row>
    <row r="36398">
      <c r="A36398" s="1">
        <v>44658.20916666667</v>
      </c>
      <c r="B36398" s="2">
        <v>14.81972656</v>
      </c>
      <c r="C36398" s="2">
        <v>97.92518421</v>
      </c>
      <c r="D36398" s="2">
        <v>1006.79722</v>
      </c>
      <c r="E36398" s="2">
        <v>0.0</v>
      </c>
      <c r="F36398" s="1">
        <v>44644.25645833334</v>
      </c>
      <c r="G36398" s="1">
        <v>44644.29357638889</v>
      </c>
    </row>
    <row r="36399">
      <c r="A36399" s="1">
        <v>44658.211493055554</v>
      </c>
      <c r="B36399" s="2">
        <v>14.5171875</v>
      </c>
      <c r="C36399" s="2">
        <v>97.62152912</v>
      </c>
      <c r="D36399" s="2">
        <v>1007.353796</v>
      </c>
      <c r="E36399" s="2">
        <v>0.0</v>
      </c>
      <c r="F36399" s="1">
        <v>44644.25645833334</v>
      </c>
      <c r="G36399" s="1">
        <v>44644.29357638889</v>
      </c>
    </row>
    <row r="36400">
      <c r="A36400" s="1">
        <v>44658.21380787037</v>
      </c>
      <c r="B36400" s="2">
        <v>14.18925781</v>
      </c>
      <c r="C36400" s="2">
        <v>97.693656</v>
      </c>
      <c r="D36400" s="2">
        <v>1006.161441</v>
      </c>
      <c r="E36400" s="2">
        <v>0.0</v>
      </c>
      <c r="F36400" s="1">
        <v>44644.25645833334</v>
      </c>
      <c r="G36400" s="1">
        <v>44644.29357638889</v>
      </c>
    </row>
    <row r="36401">
      <c r="A36401" s="1">
        <v>44658.21612268518</v>
      </c>
      <c r="B36401" s="2">
        <v>14.13378906</v>
      </c>
      <c r="C36401" s="2">
        <v>98.29565558</v>
      </c>
      <c r="D36401" s="2">
        <v>1006.746204</v>
      </c>
      <c r="E36401" s="2">
        <v>0.0</v>
      </c>
      <c r="F36401" s="1">
        <v>44644.25645833334</v>
      </c>
      <c r="G36401" s="1">
        <v>44644.29357638889</v>
      </c>
    </row>
    <row r="36402">
      <c r="A36402" s="1">
        <v>44658.21844907408</v>
      </c>
      <c r="B36402" s="2">
        <v>14.209375</v>
      </c>
      <c r="C36402" s="2">
        <v>98.41048211</v>
      </c>
      <c r="D36402" s="2">
        <v>1007.318851</v>
      </c>
      <c r="E36402" s="2">
        <v>0.0</v>
      </c>
      <c r="F36402" s="1">
        <v>44644.25645833334</v>
      </c>
      <c r="G36402" s="1">
        <v>44644.29357638889</v>
      </c>
    </row>
    <row r="36403">
      <c r="A36403" s="1">
        <v>44658.22076388889</v>
      </c>
      <c r="B36403" s="2">
        <v>14.42128906</v>
      </c>
      <c r="C36403" s="2">
        <v>98.56787759</v>
      </c>
      <c r="D36403" s="2">
        <v>1006.835197</v>
      </c>
      <c r="E36403" s="2">
        <v>0.0</v>
      </c>
      <c r="F36403" s="1">
        <v>44644.25645833334</v>
      </c>
      <c r="G36403" s="1">
        <v>44644.29357638889</v>
      </c>
    </row>
    <row r="36404">
      <c r="A36404" s="1">
        <v>44658.22309027778</v>
      </c>
      <c r="B36404" s="2">
        <v>14.60292969</v>
      </c>
      <c r="C36404" s="2">
        <v>97.76832422</v>
      </c>
      <c r="D36404" s="2">
        <v>1006.710896</v>
      </c>
      <c r="E36404" s="2">
        <v>0.0</v>
      </c>
      <c r="F36404" s="1">
        <v>44644.25645833334</v>
      </c>
      <c r="G36404" s="1">
        <v>44644.29357638889</v>
      </c>
    </row>
    <row r="36405">
      <c r="A36405" s="1">
        <v>44658.22540509259</v>
      </c>
      <c r="B36405" s="2">
        <v>15.23339844</v>
      </c>
      <c r="C36405" s="2">
        <v>94.58946126</v>
      </c>
      <c r="D36405" s="2">
        <v>1006.733758</v>
      </c>
      <c r="E36405" s="2">
        <v>0.0</v>
      </c>
      <c r="F36405" s="1">
        <v>44644.25645833334</v>
      </c>
      <c r="G36405" s="1">
        <v>44644.29357638889</v>
      </c>
    </row>
    <row r="36406">
      <c r="A36406" s="1">
        <v>44658.22773148148</v>
      </c>
      <c r="B36406" s="2">
        <v>15.24863281</v>
      </c>
      <c r="C36406" s="2">
        <v>93.15906653</v>
      </c>
      <c r="D36406" s="2">
        <v>1006.680835</v>
      </c>
      <c r="E36406" s="2">
        <v>0.0</v>
      </c>
      <c r="F36406" s="1">
        <v>44644.25645833334</v>
      </c>
      <c r="G36406" s="1">
        <v>44644.29357638889</v>
      </c>
    </row>
    <row r="36407">
      <c r="A36407" s="1">
        <v>44658.230046296296</v>
      </c>
      <c r="B36407" s="2">
        <v>15.12753906</v>
      </c>
      <c r="C36407" s="2">
        <v>92.75186303</v>
      </c>
      <c r="D36407" s="2">
        <v>1006.293933</v>
      </c>
      <c r="E36407" s="2">
        <v>0.0</v>
      </c>
      <c r="F36407" s="1">
        <v>44644.25645833334</v>
      </c>
      <c r="G36407" s="1">
        <v>44644.29357638889</v>
      </c>
    </row>
    <row r="36408">
      <c r="A36408" s="1">
        <v>44658.23236111111</v>
      </c>
      <c r="B36408" s="2">
        <v>14.97109375</v>
      </c>
      <c r="C36408" s="2">
        <v>93.02303968</v>
      </c>
      <c r="D36408" s="2">
        <v>1006.206019</v>
      </c>
      <c r="E36408" s="2">
        <v>0.0</v>
      </c>
      <c r="F36408" s="1">
        <v>44644.25645833334</v>
      </c>
      <c r="G36408" s="1">
        <v>44644.29357638889</v>
      </c>
    </row>
    <row r="36409">
      <c r="A36409" s="1">
        <v>44658.2346875</v>
      </c>
      <c r="B36409" s="2">
        <v>14.69882813</v>
      </c>
      <c r="C36409" s="2">
        <v>94.28169286</v>
      </c>
      <c r="D36409" s="2">
        <v>1006.769207</v>
      </c>
      <c r="E36409" s="2">
        <v>0.0</v>
      </c>
      <c r="F36409" s="1">
        <v>44644.25645833334</v>
      </c>
      <c r="G36409" s="1">
        <v>44644.29357638889</v>
      </c>
    </row>
    <row r="36410">
      <c r="A36410" s="1">
        <v>44658.23700231482</v>
      </c>
      <c r="B36410" s="2">
        <v>14.49199219</v>
      </c>
      <c r="C36410" s="2">
        <v>95.48796767</v>
      </c>
      <c r="D36410" s="2">
        <v>1006.270322</v>
      </c>
      <c r="E36410" s="2">
        <v>0.0</v>
      </c>
      <c r="F36410" s="1">
        <v>44644.25645833334</v>
      </c>
      <c r="G36410" s="1">
        <v>44644.29357638889</v>
      </c>
    </row>
    <row r="36411">
      <c r="A36411" s="1">
        <v>44658.239328703705</v>
      </c>
      <c r="B36411" s="2">
        <v>14.43144531</v>
      </c>
      <c r="C36411" s="2">
        <v>96.41399008</v>
      </c>
      <c r="D36411" s="2">
        <v>1006.465633</v>
      </c>
      <c r="E36411" s="2">
        <v>0.0</v>
      </c>
      <c r="F36411" s="1">
        <v>44644.25645833334</v>
      </c>
      <c r="G36411" s="1">
        <v>44644.29357638889</v>
      </c>
    </row>
    <row r="36412">
      <c r="A36412" s="1">
        <v>44658.241643518515</v>
      </c>
      <c r="B36412" s="2">
        <v>14.43144531</v>
      </c>
      <c r="C36412" s="2">
        <v>97.1968484</v>
      </c>
      <c r="D36412" s="2">
        <v>1006.123462</v>
      </c>
      <c r="E36412" s="2">
        <v>0.0</v>
      </c>
      <c r="F36412" s="1">
        <v>44644.25645833334</v>
      </c>
      <c r="G36412" s="1">
        <v>44644.29357638889</v>
      </c>
    </row>
    <row r="36413">
      <c r="A36413" s="1">
        <v>44658.24396990741</v>
      </c>
      <c r="B36413" s="2">
        <v>14.41621094</v>
      </c>
      <c r="C36413" s="2">
        <v>97.88044984</v>
      </c>
      <c r="D36413" s="2">
        <v>1006.367959</v>
      </c>
      <c r="E36413" s="2">
        <v>0.0</v>
      </c>
      <c r="F36413" s="1">
        <v>44644.25645833334</v>
      </c>
      <c r="G36413" s="1">
        <v>44644.29357638889</v>
      </c>
    </row>
    <row r="36414">
      <c r="A36414" s="1">
        <v>44658.24628472222</v>
      </c>
      <c r="B36414" s="2">
        <v>14.43144531</v>
      </c>
      <c r="C36414" s="2">
        <v>97.79237713</v>
      </c>
      <c r="D36414" s="2">
        <v>1006.059047</v>
      </c>
      <c r="E36414" s="2">
        <v>0.0</v>
      </c>
      <c r="F36414" s="1">
        <v>44644.25645833334</v>
      </c>
      <c r="G36414" s="1">
        <v>44644.29357638889</v>
      </c>
    </row>
    <row r="36415">
      <c r="A36415" s="1">
        <v>44658.24859953704</v>
      </c>
      <c r="B36415" s="2">
        <v>14.45664063</v>
      </c>
      <c r="C36415" s="2">
        <v>98.17000813</v>
      </c>
      <c r="D36415" s="2">
        <v>1005.762344</v>
      </c>
      <c r="E36415" s="2">
        <v>0.0</v>
      </c>
      <c r="F36415" s="1">
        <v>44644.25645833334</v>
      </c>
      <c r="G36415" s="1">
        <v>44644.29357638889</v>
      </c>
    </row>
    <row r="36416">
      <c r="A36416" s="1">
        <v>44658.250925925924</v>
      </c>
      <c r="B36416" s="2">
        <v>14.43144531</v>
      </c>
      <c r="C36416" s="2">
        <v>98.08291915</v>
      </c>
      <c r="D36416" s="2">
        <v>1005.631528</v>
      </c>
      <c r="E36416" s="2">
        <v>0.0</v>
      </c>
      <c r="F36416" s="1">
        <v>44644.25645833334</v>
      </c>
      <c r="G36416" s="1">
        <v>44644.29357638889</v>
      </c>
    </row>
    <row r="36417">
      <c r="A36417" s="1">
        <v>44658.25324074074</v>
      </c>
      <c r="B36417" s="2">
        <v>14.39101563</v>
      </c>
      <c r="C36417" s="2">
        <v>98.34905634</v>
      </c>
      <c r="D36417" s="2">
        <v>1005.629153</v>
      </c>
      <c r="E36417" s="2">
        <v>0.0</v>
      </c>
      <c r="F36417" s="1">
        <v>44644.25645833334</v>
      </c>
      <c r="G36417" s="1">
        <v>44644.29357638889</v>
      </c>
    </row>
    <row r="36418">
      <c r="A36418" s="1">
        <v>44658.25556712963</v>
      </c>
      <c r="B36418" s="2">
        <v>14.33554688</v>
      </c>
      <c r="C36418" s="2">
        <v>98.97515116</v>
      </c>
      <c r="D36418" s="2">
        <v>1006.463839</v>
      </c>
      <c r="E36418" s="2">
        <v>0.0</v>
      </c>
      <c r="F36418" s="1">
        <v>44644.25645833334</v>
      </c>
      <c r="G36418" s="1">
        <v>44644.29357638889</v>
      </c>
    </row>
    <row r="36419">
      <c r="A36419" s="1">
        <v>44658.257881944446</v>
      </c>
      <c r="B36419" s="2">
        <v>14.36582031</v>
      </c>
      <c r="C36419" s="2">
        <v>99.22502779</v>
      </c>
      <c r="D36419" s="2">
        <v>1007.128555</v>
      </c>
      <c r="E36419" s="2">
        <v>0.0</v>
      </c>
      <c r="F36419" s="1">
        <v>44644.25645833334</v>
      </c>
      <c r="G36419" s="1">
        <v>44644.29357638889</v>
      </c>
    </row>
    <row r="36420">
      <c r="A36420" s="1">
        <v>44658.26020833333</v>
      </c>
      <c r="B36420" s="2">
        <v>14.47167969</v>
      </c>
      <c r="C36420" s="2">
        <v>99.66385453</v>
      </c>
      <c r="D36420" s="2">
        <v>1006.762081</v>
      </c>
      <c r="E36420" s="2">
        <v>0.0</v>
      </c>
      <c r="F36420" s="1">
        <v>44644.25645833334</v>
      </c>
      <c r="G36420" s="1">
        <v>44644.29357638889</v>
      </c>
    </row>
    <row r="36421">
      <c r="A36421" s="1">
        <v>44658.26252314815</v>
      </c>
      <c r="B36421" s="2">
        <v>14.49199219</v>
      </c>
      <c r="C36421" s="2">
        <v>99.75096344</v>
      </c>
      <c r="D36421" s="2">
        <v>1006.431936</v>
      </c>
      <c r="E36421" s="2">
        <v>0.0</v>
      </c>
      <c r="F36421" s="1">
        <v>44644.25645833334</v>
      </c>
      <c r="G36421" s="1">
        <v>44644.29357638889</v>
      </c>
    </row>
    <row r="36422">
      <c r="A36422" s="1">
        <v>44658.26483796296</v>
      </c>
      <c r="B36422" s="2">
        <v>14.43144531</v>
      </c>
      <c r="C36422" s="2">
        <v>100.0</v>
      </c>
      <c r="D36422" s="2">
        <v>1006.741331</v>
      </c>
      <c r="E36422" s="2">
        <v>0.0</v>
      </c>
      <c r="F36422" s="1">
        <v>44644.25645833334</v>
      </c>
      <c r="G36422" s="1">
        <v>44644.29357638889</v>
      </c>
    </row>
    <row r="36423">
      <c r="A36423" s="1">
        <v>44658.267164351855</v>
      </c>
      <c r="B36423" s="2">
        <v>14.40117188</v>
      </c>
      <c r="C36423" s="2">
        <v>100.0</v>
      </c>
      <c r="D36423" s="2">
        <v>1006.653696</v>
      </c>
      <c r="E36423" s="2">
        <v>0.0</v>
      </c>
      <c r="F36423" s="1">
        <v>44644.25645833334</v>
      </c>
      <c r="G36423" s="1">
        <v>44644.29357638889</v>
      </c>
    </row>
    <row r="36424">
      <c r="A36424" s="1">
        <v>44658.269479166665</v>
      </c>
      <c r="B36424" s="2">
        <v>14.39101563</v>
      </c>
      <c r="C36424" s="2">
        <v>100.0</v>
      </c>
      <c r="D36424" s="2">
        <v>1007.208228</v>
      </c>
      <c r="E36424" s="2">
        <v>0.0</v>
      </c>
      <c r="F36424" s="1">
        <v>44644.25645833334</v>
      </c>
      <c r="G36424" s="1">
        <v>44644.29357638889</v>
      </c>
    </row>
    <row r="36425">
      <c r="A36425" s="1">
        <v>44658.27180555555</v>
      </c>
      <c r="B36425" s="2">
        <v>14.41621094</v>
      </c>
      <c r="C36425" s="2">
        <v>100.0</v>
      </c>
      <c r="D36425" s="2">
        <v>1006.014452</v>
      </c>
      <c r="E36425" s="2">
        <v>0.0</v>
      </c>
      <c r="F36425" s="1">
        <v>44644.25645833334</v>
      </c>
      <c r="G36425" s="1">
        <v>44644.29357638889</v>
      </c>
    </row>
    <row r="36426">
      <c r="A36426" s="1">
        <v>44658.27412037037</v>
      </c>
      <c r="B36426" s="2">
        <v>14.37597656</v>
      </c>
      <c r="C36426" s="2">
        <v>100.0</v>
      </c>
      <c r="D36426" s="2">
        <v>1007.343697</v>
      </c>
      <c r="E36426" s="2">
        <v>0.0</v>
      </c>
      <c r="F36426" s="1">
        <v>44644.25645833334</v>
      </c>
      <c r="G36426" s="1">
        <v>44644.29357638889</v>
      </c>
    </row>
    <row r="36427">
      <c r="A36427" s="1">
        <v>44658.27644675926</v>
      </c>
      <c r="B36427" s="2">
        <v>14.33046875</v>
      </c>
      <c r="C36427" s="2">
        <v>100.0</v>
      </c>
      <c r="D36427" s="2">
        <v>1006.728353</v>
      </c>
      <c r="E36427" s="2">
        <v>0.0</v>
      </c>
      <c r="F36427" s="1">
        <v>44644.25645833334</v>
      </c>
      <c r="G36427" s="1">
        <v>44644.29357638889</v>
      </c>
    </row>
    <row r="36428">
      <c r="A36428" s="1">
        <v>44658.278761574074</v>
      </c>
      <c r="B36428" s="2">
        <v>14.33554688</v>
      </c>
      <c r="C36428" s="2">
        <v>100.0</v>
      </c>
      <c r="D36428" s="2">
        <v>1006.977477</v>
      </c>
      <c r="E36428" s="2">
        <v>0.0</v>
      </c>
      <c r="F36428" s="1">
        <v>44644.25645833334</v>
      </c>
      <c r="G36428" s="1">
        <v>44644.29357638889</v>
      </c>
    </row>
    <row r="36429">
      <c r="A36429" s="1">
        <v>44658.28107638889</v>
      </c>
      <c r="B36429" s="2">
        <v>14.39609375</v>
      </c>
      <c r="C36429" s="2">
        <v>100.0</v>
      </c>
      <c r="D36429" s="2">
        <v>1006.816931</v>
      </c>
      <c r="E36429" s="2">
        <v>0.0</v>
      </c>
      <c r="F36429" s="1">
        <v>44644.25645833334</v>
      </c>
      <c r="G36429" s="1">
        <v>44644.29357638889</v>
      </c>
    </row>
    <row r="36430">
      <c r="A36430" s="1">
        <v>44658.28340277778</v>
      </c>
      <c r="B36430" s="2">
        <v>14.74921875</v>
      </c>
      <c r="C36430" s="2">
        <v>100.0</v>
      </c>
      <c r="D36430" s="2">
        <v>1006.645818</v>
      </c>
      <c r="E36430" s="2">
        <v>0.0</v>
      </c>
      <c r="F36430" s="1">
        <v>44644.25645833334</v>
      </c>
      <c r="G36430" s="1">
        <v>44644.29357638889</v>
      </c>
    </row>
    <row r="36431">
      <c r="A36431" s="1">
        <v>44658.28571759259</v>
      </c>
      <c r="B36431" s="2">
        <v>14.9359375</v>
      </c>
      <c r="C36431" s="2">
        <v>99.77753526</v>
      </c>
      <c r="D36431" s="2">
        <v>1006.423622</v>
      </c>
      <c r="E36431" s="2">
        <v>0.0</v>
      </c>
      <c r="F36431" s="1">
        <v>44644.25645833334</v>
      </c>
      <c r="G36431" s="1">
        <v>44644.29357638889</v>
      </c>
    </row>
    <row r="36432">
      <c r="A36432" s="1">
        <v>44658.28804398148</v>
      </c>
      <c r="B36432" s="2">
        <v>15.23847656</v>
      </c>
      <c r="C36432" s="2">
        <v>97.84351185</v>
      </c>
      <c r="D36432" s="2">
        <v>1007.005042</v>
      </c>
      <c r="E36432" s="2">
        <v>0.0</v>
      </c>
      <c r="F36432" s="1">
        <v>44644.25645833334</v>
      </c>
      <c r="G36432" s="1">
        <v>44644.29357638889</v>
      </c>
    </row>
    <row r="36433">
      <c r="A36433" s="1">
        <v>44658.290358796294</v>
      </c>
      <c r="B36433" s="2">
        <v>15.42011719</v>
      </c>
      <c r="C36433" s="2">
        <v>96.0631677</v>
      </c>
      <c r="D36433" s="2">
        <v>1006.749408</v>
      </c>
      <c r="E36433" s="2">
        <v>0.0</v>
      </c>
      <c r="F36433" s="1">
        <v>44644.25645833334</v>
      </c>
      <c r="G36433" s="1">
        <v>44644.29357638889</v>
      </c>
    </row>
    <row r="36434">
      <c r="A36434" s="1">
        <v>44658.29267361111</v>
      </c>
      <c r="B36434" s="2">
        <v>15.47050781</v>
      </c>
      <c r="C36434" s="2">
        <v>93.8456497</v>
      </c>
      <c r="D36434" s="2">
        <v>1006.492085</v>
      </c>
      <c r="E36434" s="2">
        <v>0.0</v>
      </c>
      <c r="F36434" s="1">
        <v>44644.25645833334</v>
      </c>
      <c r="G36434" s="1">
        <v>44644.29357638889</v>
      </c>
    </row>
    <row r="36435">
      <c r="A36435" s="1">
        <v>44658.295</v>
      </c>
      <c r="B36435" s="2">
        <v>15.53105469</v>
      </c>
      <c r="C36435" s="2">
        <v>92.669458</v>
      </c>
      <c r="D36435" s="2">
        <v>1006.151645</v>
      </c>
      <c r="E36435" s="2">
        <v>0.0</v>
      </c>
      <c r="F36435" s="1">
        <v>44644.25645833334</v>
      </c>
      <c r="G36435" s="1">
        <v>44644.29357638889</v>
      </c>
    </row>
    <row r="36436">
      <c r="A36436" s="1">
        <v>44658.297314814816</v>
      </c>
      <c r="B36436" s="2">
        <v>15.50585938</v>
      </c>
      <c r="C36436" s="2">
        <v>92.42218863</v>
      </c>
      <c r="D36436" s="2">
        <v>1006.108389</v>
      </c>
      <c r="E36436" s="2">
        <v>0.0</v>
      </c>
      <c r="F36436" s="1">
        <v>44644.25645833334</v>
      </c>
      <c r="G36436" s="1">
        <v>44644.29357638889</v>
      </c>
    </row>
    <row r="36437">
      <c r="A36437" s="1">
        <v>44658.2996412037</v>
      </c>
      <c r="B36437" s="2">
        <v>15.53105469</v>
      </c>
      <c r="C36437" s="2">
        <v>92.18991221</v>
      </c>
      <c r="D36437" s="2">
        <v>1006.279035</v>
      </c>
      <c r="E36437" s="2">
        <v>0.0</v>
      </c>
      <c r="F36437" s="1">
        <v>44644.25645833334</v>
      </c>
      <c r="G36437" s="1">
        <v>44644.29357638889</v>
      </c>
    </row>
    <row r="36438">
      <c r="A36438" s="1">
        <v>44658.30195601852</v>
      </c>
      <c r="B36438" s="2">
        <v>15.65722656</v>
      </c>
      <c r="C36438" s="2">
        <v>91.3697458</v>
      </c>
      <c r="D36438" s="2">
        <v>1006.838276</v>
      </c>
      <c r="E36438" s="2">
        <v>0.0</v>
      </c>
      <c r="F36438" s="1">
        <v>44644.25645833334</v>
      </c>
      <c r="G36438" s="1">
        <v>44644.29357638889</v>
      </c>
    </row>
    <row r="36439">
      <c r="A36439" s="1">
        <v>44658.30427083333</v>
      </c>
      <c r="B36439" s="2">
        <v>15.7984375</v>
      </c>
      <c r="C36439" s="2">
        <v>90.06695959</v>
      </c>
      <c r="D36439" s="2">
        <v>1006.233976</v>
      </c>
      <c r="E36439" s="2">
        <v>0.0</v>
      </c>
      <c r="F36439" s="1">
        <v>44644.25645833334</v>
      </c>
      <c r="G36439" s="1">
        <v>44644.29357638889</v>
      </c>
    </row>
    <row r="36440">
      <c r="A36440" s="1">
        <v>44658.306597222225</v>
      </c>
      <c r="B36440" s="2">
        <v>15.7984375</v>
      </c>
      <c r="C36440" s="2">
        <v>90.12398106</v>
      </c>
      <c r="D36440" s="2">
        <v>1006.72086</v>
      </c>
      <c r="E36440" s="2">
        <v>0.0</v>
      </c>
      <c r="F36440" s="1">
        <v>44644.25645833334</v>
      </c>
      <c r="G36440" s="1">
        <v>44644.29357638889</v>
      </c>
    </row>
    <row r="36441">
      <c r="A36441" s="1">
        <v>44658.308912037035</v>
      </c>
      <c r="B36441" s="2">
        <v>15.76308594</v>
      </c>
      <c r="C36441" s="2">
        <v>89.75102372</v>
      </c>
      <c r="D36441" s="2">
        <v>1006.113038</v>
      </c>
      <c r="E36441" s="2">
        <v>0.0</v>
      </c>
      <c r="F36441" s="1">
        <v>44644.25645833334</v>
      </c>
      <c r="G36441" s="1">
        <v>44644.29357638889</v>
      </c>
    </row>
    <row r="36442">
      <c r="A36442" s="1">
        <v>44658.31123842593</v>
      </c>
      <c r="B36442" s="2">
        <v>15.72285156</v>
      </c>
      <c r="C36442" s="2">
        <v>90.08856693</v>
      </c>
      <c r="D36442" s="2">
        <v>1006.410319</v>
      </c>
      <c r="E36442" s="2">
        <v>0.0</v>
      </c>
      <c r="F36442" s="1">
        <v>44644.25645833334</v>
      </c>
      <c r="G36442" s="1">
        <v>44644.29357638889</v>
      </c>
    </row>
    <row r="36443">
      <c r="A36443" s="1">
        <v>44658.31355324074</v>
      </c>
      <c r="B36443" s="2">
        <v>15.78339844</v>
      </c>
      <c r="C36443" s="2">
        <v>90.52193626</v>
      </c>
      <c r="D36443" s="2">
        <v>1006.154203</v>
      </c>
      <c r="E36443" s="2">
        <v>0.0</v>
      </c>
      <c r="F36443" s="1">
        <v>44644.25645833334</v>
      </c>
      <c r="G36443" s="1">
        <v>44644.29357638889</v>
      </c>
    </row>
    <row r="36444">
      <c r="A36444" s="1">
        <v>44658.31587962963</v>
      </c>
      <c r="B36444" s="2">
        <v>15.75820313</v>
      </c>
      <c r="C36444" s="2">
        <v>90.47401474</v>
      </c>
      <c r="D36444" s="2">
        <v>1005.833199</v>
      </c>
      <c r="E36444" s="2">
        <v>0.0</v>
      </c>
      <c r="F36444" s="1">
        <v>44644.25645833334</v>
      </c>
      <c r="G36444" s="1">
        <v>44644.29357638889</v>
      </c>
    </row>
    <row r="36445">
      <c r="A36445" s="1">
        <v>44658.318194444444</v>
      </c>
      <c r="B36445" s="2">
        <v>15.7328125</v>
      </c>
      <c r="C36445" s="2">
        <v>91.07532497</v>
      </c>
      <c r="D36445" s="2">
        <v>1006.02665</v>
      </c>
      <c r="E36445" s="2">
        <v>0.0</v>
      </c>
      <c r="F36445" s="1">
        <v>44644.25645833334</v>
      </c>
      <c r="G36445" s="1">
        <v>44644.29357638889</v>
      </c>
    </row>
    <row r="36446">
      <c r="A36446" s="1">
        <v>44658.32050925926</v>
      </c>
      <c r="B36446" s="2">
        <v>15.79335938</v>
      </c>
      <c r="C36446" s="2">
        <v>91.49160736</v>
      </c>
      <c r="D36446" s="2">
        <v>1006.555107</v>
      </c>
      <c r="E36446" s="2">
        <v>0.0</v>
      </c>
      <c r="F36446" s="1">
        <v>44644.25645833334</v>
      </c>
      <c r="G36446" s="1">
        <v>44644.29357638889</v>
      </c>
    </row>
    <row r="36447">
      <c r="A36447" s="1">
        <v>44658.32283564815</v>
      </c>
      <c r="B36447" s="2">
        <v>15.82871094</v>
      </c>
      <c r="C36447" s="2">
        <v>91.88391114</v>
      </c>
      <c r="D36447" s="2">
        <v>1006.658295</v>
      </c>
      <c r="E36447" s="2">
        <v>0.0</v>
      </c>
      <c r="F36447" s="1">
        <v>44644.25645833334</v>
      </c>
      <c r="G36447" s="1">
        <v>44644.29357638889</v>
      </c>
    </row>
    <row r="36448">
      <c r="A36448" s="1">
        <v>44658.325150462966</v>
      </c>
      <c r="B36448" s="2">
        <v>15.81875</v>
      </c>
      <c r="C36448" s="2">
        <v>91.99732229</v>
      </c>
      <c r="D36448" s="2">
        <v>1006.486023</v>
      </c>
      <c r="E36448" s="2">
        <v>0.0</v>
      </c>
      <c r="F36448" s="1">
        <v>44644.25645833334</v>
      </c>
      <c r="G36448" s="1">
        <v>44644.29357638889</v>
      </c>
    </row>
    <row r="36449">
      <c r="A36449" s="1">
        <v>44658.32747685185</v>
      </c>
      <c r="B36449" s="2">
        <v>15.82363281</v>
      </c>
      <c r="C36449" s="2">
        <v>92.00359907</v>
      </c>
      <c r="D36449" s="2">
        <v>1005.903211</v>
      </c>
      <c r="E36449" s="2">
        <v>0.0</v>
      </c>
      <c r="F36449" s="1">
        <v>44644.25645833334</v>
      </c>
      <c r="G36449" s="1">
        <v>44644.29357638889</v>
      </c>
    </row>
    <row r="36450">
      <c r="A36450" s="1">
        <v>44658.32979166666</v>
      </c>
      <c r="B36450" s="2">
        <v>15.7984375</v>
      </c>
      <c r="C36450" s="2">
        <v>92.26157842</v>
      </c>
      <c r="D36450" s="2">
        <v>1006.341788</v>
      </c>
      <c r="E36450" s="2">
        <v>0.0</v>
      </c>
      <c r="F36450" s="1">
        <v>44644.25645833334</v>
      </c>
      <c r="G36450" s="1">
        <v>44644.29357638889</v>
      </c>
    </row>
    <row r="36451">
      <c r="A36451" s="1">
        <v>44658.33211805556</v>
      </c>
      <c r="B36451" s="2">
        <v>15.7984375</v>
      </c>
      <c r="C36451" s="2">
        <v>92.52369539</v>
      </c>
      <c r="D36451" s="2">
        <v>1006.551796</v>
      </c>
      <c r="E36451" s="2">
        <v>0.0</v>
      </c>
      <c r="F36451" s="1">
        <v>44644.25645833334</v>
      </c>
      <c r="G36451" s="1">
        <v>44644.29357638889</v>
      </c>
    </row>
    <row r="36452">
      <c r="A36452" s="1">
        <v>44658.33443287037</v>
      </c>
      <c r="B36452" s="2">
        <v>15.79335938</v>
      </c>
      <c r="C36452" s="2">
        <v>92.70152169</v>
      </c>
      <c r="D36452" s="2">
        <v>1006.715783</v>
      </c>
      <c r="E36452" s="2">
        <v>0.0</v>
      </c>
      <c r="F36452" s="1">
        <v>44644.25645833334</v>
      </c>
      <c r="G36452" s="1">
        <v>44644.29357638889</v>
      </c>
    </row>
    <row r="36453">
      <c r="A36453" s="1">
        <v>44658.336747685185</v>
      </c>
      <c r="B36453" s="2">
        <v>15.78847656</v>
      </c>
      <c r="C36453" s="2">
        <v>92.3824299</v>
      </c>
      <c r="D36453" s="2">
        <v>1006.197668</v>
      </c>
      <c r="E36453" s="2">
        <v>0.0</v>
      </c>
      <c r="F36453" s="1">
        <v>44644.25645833334</v>
      </c>
      <c r="G36453" s="1">
        <v>44644.29357638889</v>
      </c>
    </row>
    <row r="36454">
      <c r="A36454" s="1">
        <v>44658.33907407407</v>
      </c>
      <c r="B36454" s="2">
        <v>15.80351563</v>
      </c>
      <c r="C36454" s="2">
        <v>92.50090343</v>
      </c>
      <c r="D36454" s="2">
        <v>1006.636438</v>
      </c>
      <c r="E36454" s="2">
        <v>0.0</v>
      </c>
      <c r="F36454" s="1">
        <v>44644.25645833334</v>
      </c>
      <c r="G36454" s="1">
        <v>44644.29357638889</v>
      </c>
    </row>
    <row r="36455">
      <c r="A36455" s="1">
        <v>44658.34138888889</v>
      </c>
      <c r="B36455" s="2">
        <v>15.78847656</v>
      </c>
      <c r="C36455" s="2">
        <v>92.31856214</v>
      </c>
      <c r="D36455" s="2">
        <v>1006.220735</v>
      </c>
      <c r="E36455" s="2">
        <v>0.0</v>
      </c>
      <c r="F36455" s="1">
        <v>44644.25645833334</v>
      </c>
      <c r="G36455" s="1">
        <v>44644.29357638889</v>
      </c>
    </row>
    <row r="36456">
      <c r="A36456" s="1">
        <v>44658.34371527778</v>
      </c>
      <c r="B36456" s="2">
        <v>15.78847656</v>
      </c>
      <c r="C36456" s="2">
        <v>91.85576769</v>
      </c>
      <c r="D36456" s="2">
        <v>1006.109618</v>
      </c>
      <c r="E36456" s="2">
        <v>0.0</v>
      </c>
      <c r="F36456" s="1">
        <v>44644.25645833334</v>
      </c>
      <c r="G36456" s="1">
        <v>44644.29357638889</v>
      </c>
    </row>
    <row r="36457">
      <c r="A36457" s="1">
        <v>44658.346030092594</v>
      </c>
      <c r="B36457" s="2">
        <v>15.82871094</v>
      </c>
      <c r="C36457" s="2">
        <v>91.39371543</v>
      </c>
      <c r="D36457" s="2">
        <v>1005.996027</v>
      </c>
      <c r="E36457" s="2">
        <v>0.0</v>
      </c>
      <c r="F36457" s="1">
        <v>44644.25645833334</v>
      </c>
      <c r="G36457" s="1">
        <v>44644.29357638889</v>
      </c>
    </row>
    <row r="36458">
      <c r="A36458" s="1">
        <v>44658.34835648148</v>
      </c>
      <c r="B36458" s="2">
        <v>15.89433594</v>
      </c>
      <c r="C36458" s="2">
        <v>90.82039843</v>
      </c>
      <c r="D36458" s="2">
        <v>1006.105781</v>
      </c>
      <c r="E36458" s="2">
        <v>0.0</v>
      </c>
      <c r="F36458" s="1">
        <v>44644.25645833334</v>
      </c>
      <c r="G36458" s="1">
        <v>44644.29357638889</v>
      </c>
    </row>
    <row r="36459">
      <c r="A36459" s="1">
        <v>44658.3506712963</v>
      </c>
      <c r="B36459" s="2">
        <v>15.99023438</v>
      </c>
      <c r="C36459" s="2">
        <v>90.71228866</v>
      </c>
      <c r="D36459" s="2">
        <v>1006.360218</v>
      </c>
      <c r="E36459" s="2">
        <v>0.0</v>
      </c>
      <c r="F36459" s="1">
        <v>44644.25645833334</v>
      </c>
      <c r="G36459" s="1">
        <v>44644.29357638889</v>
      </c>
    </row>
    <row r="36460">
      <c r="A36460" s="1">
        <v>44658.35298611111</v>
      </c>
      <c r="B36460" s="2">
        <v>16.13144531</v>
      </c>
      <c r="C36460" s="2">
        <v>90.39075067</v>
      </c>
      <c r="D36460" s="2">
        <v>1005.841327</v>
      </c>
      <c r="E36460" s="2">
        <v>0.0</v>
      </c>
      <c r="F36460" s="1">
        <v>44644.25645833334</v>
      </c>
      <c r="G36460" s="1">
        <v>44644.29357638889</v>
      </c>
    </row>
    <row r="36461">
      <c r="A36461" s="1">
        <v>44658.3553125</v>
      </c>
      <c r="B36461" s="2">
        <v>16.20214844</v>
      </c>
      <c r="C36461" s="2">
        <v>89.04030936</v>
      </c>
      <c r="D36461" s="2">
        <v>1005.948134</v>
      </c>
      <c r="E36461" s="2">
        <v>0.0</v>
      </c>
      <c r="F36461" s="1">
        <v>44644.25645833334</v>
      </c>
      <c r="G36461" s="1">
        <v>44644.29357638889</v>
      </c>
    </row>
    <row r="36462">
      <c r="A36462" s="1">
        <v>44658.357627314814</v>
      </c>
      <c r="B36462" s="2">
        <v>16.25761719</v>
      </c>
      <c r="C36462" s="2">
        <v>88.21787673</v>
      </c>
      <c r="D36462" s="2">
        <v>1006.080776</v>
      </c>
      <c r="E36462" s="2">
        <v>0.0</v>
      </c>
      <c r="F36462" s="1">
        <v>44644.25645833334</v>
      </c>
      <c r="G36462" s="1">
        <v>44644.29357638889</v>
      </c>
    </row>
    <row r="36463">
      <c r="A36463" s="1">
        <v>44658.3599537037</v>
      </c>
      <c r="B36463" s="2">
        <v>16.31308594</v>
      </c>
      <c r="C36463" s="2">
        <v>87.63148727</v>
      </c>
      <c r="D36463" s="2">
        <v>1006.268679</v>
      </c>
      <c r="E36463" s="2">
        <v>0.0</v>
      </c>
      <c r="F36463" s="1">
        <v>44644.25645833334</v>
      </c>
      <c r="G36463" s="1">
        <v>44644.29357638889</v>
      </c>
    </row>
    <row r="36464">
      <c r="A36464" s="1">
        <v>44658.36226851852</v>
      </c>
      <c r="B36464" s="2">
        <v>16.38867188</v>
      </c>
      <c r="C36464" s="2">
        <v>87.56374876</v>
      </c>
      <c r="D36464" s="2">
        <v>1006.628698</v>
      </c>
      <c r="E36464" s="2">
        <v>0.0</v>
      </c>
      <c r="F36464" s="1">
        <v>44644.25645833334</v>
      </c>
      <c r="G36464" s="1">
        <v>44644.29357638889</v>
      </c>
    </row>
    <row r="36465">
      <c r="A36465" s="1">
        <v>44658.364594907405</v>
      </c>
      <c r="B36465" s="2">
        <v>16.5046875</v>
      </c>
      <c r="C36465" s="2">
        <v>86.95943505</v>
      </c>
      <c r="D36465" s="2">
        <v>1006.508788</v>
      </c>
      <c r="E36465" s="2">
        <v>0.0</v>
      </c>
      <c r="F36465" s="1">
        <v>44644.25645833334</v>
      </c>
      <c r="G36465" s="1">
        <v>44644.29357638889</v>
      </c>
    </row>
    <row r="36466">
      <c r="A36466" s="1">
        <v>44658.36690972222</v>
      </c>
      <c r="B36466" s="2">
        <v>16.47949219</v>
      </c>
      <c r="C36466" s="2">
        <v>86.6423303</v>
      </c>
      <c r="D36466" s="2">
        <v>1006.450408</v>
      </c>
      <c r="E36466" s="2">
        <v>0.0</v>
      </c>
      <c r="F36466" s="1">
        <v>44644.25645833334</v>
      </c>
      <c r="G36466" s="1">
        <v>44644.29357638889</v>
      </c>
    </row>
    <row r="36467">
      <c r="A36467" s="1">
        <v>44658.36922453704</v>
      </c>
      <c r="B36467" s="2">
        <v>16.28789063</v>
      </c>
      <c r="C36467" s="2">
        <v>87.21792759</v>
      </c>
      <c r="D36467" s="2">
        <v>1006.401147</v>
      </c>
      <c r="E36467" s="2">
        <v>0.0</v>
      </c>
      <c r="F36467" s="1">
        <v>44644.25645833334</v>
      </c>
      <c r="G36467" s="1">
        <v>44644.29357638889</v>
      </c>
    </row>
    <row r="36468">
      <c r="A36468" s="1">
        <v>44658.37155092593</v>
      </c>
      <c r="B36468" s="2">
        <v>16.24746094</v>
      </c>
      <c r="C36468" s="2">
        <v>87.41138392</v>
      </c>
      <c r="D36468" s="2">
        <v>1006.299338</v>
      </c>
      <c r="E36468" s="2">
        <v>0.0</v>
      </c>
      <c r="F36468" s="1">
        <v>44644.25645833334</v>
      </c>
      <c r="G36468" s="1">
        <v>44644.29357638889</v>
      </c>
    </row>
    <row r="36469">
      <c r="A36469" s="1">
        <v>44658.37386574074</v>
      </c>
      <c r="B36469" s="2">
        <v>16.19707031</v>
      </c>
      <c r="C36469" s="2">
        <v>87.69780547</v>
      </c>
      <c r="D36469" s="2">
        <v>1006.398576</v>
      </c>
      <c r="E36469" s="2">
        <v>0.0</v>
      </c>
      <c r="F36469" s="1">
        <v>44644.25645833334</v>
      </c>
      <c r="G36469" s="1">
        <v>44644.29357638889</v>
      </c>
    </row>
    <row r="36470">
      <c r="A36470" s="1">
        <v>44658.37619212963</v>
      </c>
      <c r="B36470" s="2">
        <v>16.13144531</v>
      </c>
      <c r="C36470" s="2">
        <v>88.39930254</v>
      </c>
      <c r="D36470" s="2">
        <v>1006.189029</v>
      </c>
      <c r="E36470" s="2">
        <v>0.0</v>
      </c>
      <c r="F36470" s="1">
        <v>44644.25645833334</v>
      </c>
      <c r="G36470" s="1">
        <v>44644.29357638889</v>
      </c>
    </row>
    <row r="36471">
      <c r="A36471" s="1">
        <v>44658.37850694444</v>
      </c>
      <c r="B36471" s="2">
        <v>16.07089844</v>
      </c>
      <c r="C36471" s="2">
        <v>88.49539987</v>
      </c>
      <c r="D36471" s="2">
        <v>1006.405511</v>
      </c>
      <c r="E36471" s="2">
        <v>0.0</v>
      </c>
      <c r="F36471" s="1">
        <v>44644.25645833334</v>
      </c>
      <c r="G36471" s="1">
        <v>44644.29357638889</v>
      </c>
    </row>
    <row r="36472">
      <c r="A36472" s="1">
        <v>44658.380833333336</v>
      </c>
      <c r="B36472" s="2">
        <v>16.07597656</v>
      </c>
      <c r="C36472" s="2">
        <v>89.17062429</v>
      </c>
      <c r="D36472" s="2">
        <v>1006.311422</v>
      </c>
      <c r="E36472" s="2">
        <v>0.0</v>
      </c>
      <c r="F36472" s="1">
        <v>44644.25645833334</v>
      </c>
      <c r="G36472" s="1">
        <v>44644.29357638889</v>
      </c>
    </row>
    <row r="36473">
      <c r="A36473" s="1">
        <v>44658.38314814815</v>
      </c>
      <c r="B36473" s="2">
        <v>16.16679688</v>
      </c>
      <c r="C36473" s="2">
        <v>89.17909004</v>
      </c>
      <c r="D36473" s="2">
        <v>1006.217683</v>
      </c>
      <c r="E36473" s="2">
        <v>0.0</v>
      </c>
      <c r="F36473" s="1">
        <v>44644.25645833334</v>
      </c>
      <c r="G36473" s="1">
        <v>44644.29357638889</v>
      </c>
    </row>
    <row r="36474">
      <c r="A36474" s="1">
        <v>44658.385462962964</v>
      </c>
      <c r="B36474" s="2">
        <v>16.23242188</v>
      </c>
      <c r="C36474" s="2">
        <v>88.41040418</v>
      </c>
      <c r="D36474" s="2">
        <v>1006.234959</v>
      </c>
      <c r="E36474" s="2">
        <v>0.0</v>
      </c>
      <c r="F36474" s="1">
        <v>44644.25645833334</v>
      </c>
      <c r="G36474" s="1">
        <v>44644.29357638889</v>
      </c>
    </row>
    <row r="36475">
      <c r="A36475" s="1">
        <v>44658.38778935185</v>
      </c>
      <c r="B36475" s="2">
        <v>16.35332031</v>
      </c>
      <c r="C36475" s="2">
        <v>87.60100527</v>
      </c>
      <c r="D36475" s="2">
        <v>1006.267373</v>
      </c>
      <c r="E36475" s="2">
        <v>0.0</v>
      </c>
      <c r="F36475" s="1">
        <v>44644.25645833334</v>
      </c>
      <c r="G36475" s="1">
        <v>44644.29357638889</v>
      </c>
    </row>
    <row r="36476">
      <c r="A36476" s="1">
        <v>44658.39010416667</v>
      </c>
      <c r="B36476" s="2">
        <v>16.43925781</v>
      </c>
      <c r="C36476" s="2">
        <v>87.14734736</v>
      </c>
      <c r="D36476" s="2">
        <v>1006.317596</v>
      </c>
      <c r="E36476" s="2">
        <v>0.0</v>
      </c>
      <c r="F36476" s="1">
        <v>44644.25645833334</v>
      </c>
      <c r="G36476" s="1">
        <v>44644.29357638889</v>
      </c>
    </row>
    <row r="36477">
      <c r="A36477" s="1">
        <v>44658.392430555556</v>
      </c>
      <c r="B36477" s="2">
        <v>16.48457031</v>
      </c>
      <c r="C36477" s="2">
        <v>86.97390144</v>
      </c>
      <c r="D36477" s="2">
        <v>1006.533265</v>
      </c>
      <c r="E36477" s="2">
        <v>0.0</v>
      </c>
      <c r="F36477" s="1">
        <v>44644.25645833334</v>
      </c>
      <c r="G36477" s="1">
        <v>44644.29357638889</v>
      </c>
    </row>
    <row r="36478">
      <c r="A36478" s="1">
        <v>44658.39474537037</v>
      </c>
      <c r="B36478" s="2">
        <v>16.39375</v>
      </c>
      <c r="C36478" s="2">
        <v>87.22874986</v>
      </c>
      <c r="D36478" s="2">
        <v>1006.693318</v>
      </c>
      <c r="E36478" s="2">
        <v>0.0</v>
      </c>
      <c r="F36478" s="1">
        <v>44644.25645833334</v>
      </c>
      <c r="G36478" s="1">
        <v>44644.29357638889</v>
      </c>
    </row>
    <row r="36479">
      <c r="A36479" s="1">
        <v>44658.39707175926</v>
      </c>
      <c r="B36479" s="2">
        <v>16.37871094</v>
      </c>
      <c r="C36479" s="2">
        <v>87.79230871</v>
      </c>
      <c r="D36479" s="2">
        <v>1006.49949</v>
      </c>
      <c r="E36479" s="2">
        <v>0.0</v>
      </c>
      <c r="F36479" s="1">
        <v>44644.25645833334</v>
      </c>
      <c r="G36479" s="1">
        <v>44644.29357638889</v>
      </c>
    </row>
    <row r="36480">
      <c r="A36480" s="1">
        <v>44658.39938657408</v>
      </c>
      <c r="B36480" s="2">
        <v>16.31816406</v>
      </c>
      <c r="C36480" s="2">
        <v>87.28241328</v>
      </c>
      <c r="D36480" s="2">
        <v>1006.427625</v>
      </c>
      <c r="E36480" s="2">
        <v>0.0</v>
      </c>
      <c r="F36480" s="1">
        <v>44644.25645833334</v>
      </c>
      <c r="G36480" s="1">
        <v>44644.29357638889</v>
      </c>
    </row>
    <row r="36481">
      <c r="A36481" s="1">
        <v>44658.40170138889</v>
      </c>
      <c r="B36481" s="2">
        <v>16.30800781</v>
      </c>
      <c r="C36481" s="2">
        <v>87.63148727</v>
      </c>
      <c r="D36481" s="2">
        <v>1006.349858</v>
      </c>
      <c r="E36481" s="2">
        <v>0.0</v>
      </c>
      <c r="F36481" s="1">
        <v>44644.25645833334</v>
      </c>
      <c r="G36481" s="1">
        <v>44644.29357638889</v>
      </c>
    </row>
    <row r="36482">
      <c r="A36482" s="1">
        <v>44658.404027777775</v>
      </c>
      <c r="B36482" s="2">
        <v>16.35839844</v>
      </c>
      <c r="C36482" s="2">
        <v>87.95524199</v>
      </c>
      <c r="D36482" s="2">
        <v>1006.200911</v>
      </c>
      <c r="E36482" s="2">
        <v>0.0</v>
      </c>
      <c r="F36482" s="1">
        <v>44644.25645833334</v>
      </c>
      <c r="G36482" s="1">
        <v>44644.29357638889</v>
      </c>
    </row>
    <row r="36483">
      <c r="A36483" s="1">
        <v>44658.40634259259</v>
      </c>
      <c r="B36483" s="2">
        <v>16.328125</v>
      </c>
      <c r="C36483" s="2">
        <v>87.97535152</v>
      </c>
      <c r="D36483" s="2">
        <v>1006.255522</v>
      </c>
      <c r="E36483" s="2">
        <v>0.0</v>
      </c>
      <c r="F36483" s="1">
        <v>44644.25645833334</v>
      </c>
      <c r="G36483" s="1">
        <v>44644.29357638889</v>
      </c>
    </row>
    <row r="36484">
      <c r="A36484" s="1">
        <v>44658.40866898148</v>
      </c>
      <c r="B36484" s="2">
        <v>16.26269531</v>
      </c>
      <c r="C36484" s="2">
        <v>88.12760352</v>
      </c>
      <c r="D36484" s="2">
        <v>1006.480395</v>
      </c>
      <c r="E36484" s="2">
        <v>0.0</v>
      </c>
      <c r="F36484" s="1">
        <v>44644.25645833334</v>
      </c>
      <c r="G36484" s="1">
        <v>44644.29357638889</v>
      </c>
    </row>
    <row r="36485">
      <c r="A36485" s="1">
        <v>44658.4109837963</v>
      </c>
      <c r="B36485" s="2">
        <v>16.26269531</v>
      </c>
      <c r="C36485" s="2">
        <v>87.99052117</v>
      </c>
      <c r="D36485" s="2">
        <v>1006.503388</v>
      </c>
      <c r="E36485" s="2">
        <v>0.0</v>
      </c>
      <c r="F36485" s="1">
        <v>44644.25645833334</v>
      </c>
      <c r="G36485" s="1">
        <v>44644.29357638889</v>
      </c>
    </row>
    <row r="36486">
      <c r="A36486" s="1">
        <v>44658.413298611114</v>
      </c>
      <c r="B36486" s="2">
        <v>16.35332031</v>
      </c>
      <c r="C36486" s="2">
        <v>88.30999755</v>
      </c>
      <c r="D36486" s="2">
        <v>1006.298722</v>
      </c>
      <c r="E36486" s="2">
        <v>0.0</v>
      </c>
      <c r="F36486" s="1">
        <v>44644.25645833334</v>
      </c>
      <c r="G36486" s="1">
        <v>44644.29357638889</v>
      </c>
    </row>
    <row r="36487">
      <c r="A36487" s="1">
        <v>44658.415625</v>
      </c>
      <c r="B36487" s="2">
        <v>16.48964844</v>
      </c>
      <c r="C36487" s="2">
        <v>87.58143443</v>
      </c>
      <c r="D36487" s="2">
        <v>1006.240138</v>
      </c>
      <c r="E36487" s="2">
        <v>0.0</v>
      </c>
      <c r="F36487" s="1">
        <v>44644.25645833334</v>
      </c>
      <c r="G36487" s="1">
        <v>44644.29357638889</v>
      </c>
    </row>
    <row r="36488">
      <c r="A36488" s="1">
        <v>44658.41793981481</v>
      </c>
      <c r="B36488" s="2">
        <v>16.57539063</v>
      </c>
      <c r="C36488" s="2">
        <v>87.70501586</v>
      </c>
      <c r="D36488" s="2">
        <v>1006.433082</v>
      </c>
      <c r="E36488" s="2">
        <v>0.0</v>
      </c>
      <c r="F36488" s="1">
        <v>44644.25645833334</v>
      </c>
      <c r="G36488" s="1">
        <v>44644.29357638889</v>
      </c>
    </row>
    <row r="36489">
      <c r="A36489" s="1">
        <v>44658.42025462963</v>
      </c>
      <c r="B36489" s="2">
        <v>16.45429688</v>
      </c>
      <c r="C36489" s="2">
        <v>87.79940276</v>
      </c>
      <c r="D36489" s="2">
        <v>1006.483398</v>
      </c>
      <c r="E36489" s="2">
        <v>0.0</v>
      </c>
      <c r="F36489" s="1">
        <v>44644.25645833334</v>
      </c>
      <c r="G36489" s="1">
        <v>44644.29357638889</v>
      </c>
    </row>
    <row r="36490">
      <c r="A36490" s="1">
        <v>44658.422581018516</v>
      </c>
      <c r="B36490" s="2">
        <v>16.33320313</v>
      </c>
      <c r="C36490" s="2">
        <v>88.39807385</v>
      </c>
      <c r="D36490" s="2">
        <v>1006.52554</v>
      </c>
      <c r="E36490" s="2">
        <v>0.0</v>
      </c>
      <c r="F36490" s="1">
        <v>44644.25645833334</v>
      </c>
      <c r="G36490" s="1">
        <v>44644.29357638889</v>
      </c>
    </row>
    <row r="36491">
      <c r="A36491" s="1">
        <v>44658.424895833334</v>
      </c>
      <c r="B36491" s="2">
        <v>16.26269531</v>
      </c>
      <c r="C36491" s="2">
        <v>88.79633977</v>
      </c>
      <c r="D36491" s="2">
        <v>1006.399097</v>
      </c>
      <c r="E36491" s="2">
        <v>0.0</v>
      </c>
      <c r="F36491" s="1">
        <v>44644.25645833334</v>
      </c>
      <c r="G36491" s="1">
        <v>44644.29357638889</v>
      </c>
    </row>
    <row r="36492">
      <c r="A36492" s="1">
        <v>44658.42722222222</v>
      </c>
      <c r="B36492" s="2">
        <v>16.2828125</v>
      </c>
      <c r="C36492" s="2">
        <v>89.39189258</v>
      </c>
      <c r="D36492" s="2">
        <v>1006.289664</v>
      </c>
      <c r="E36492" s="2">
        <v>0.0</v>
      </c>
      <c r="F36492" s="1">
        <v>44644.25645833334</v>
      </c>
      <c r="G36492" s="1">
        <v>44644.29357638889</v>
      </c>
    </row>
    <row r="36493">
      <c r="A36493" s="1">
        <v>44658.42953703704</v>
      </c>
      <c r="B36493" s="2">
        <v>16.328125</v>
      </c>
      <c r="C36493" s="2">
        <v>89.20798072</v>
      </c>
      <c r="D36493" s="2">
        <v>1006.338455</v>
      </c>
      <c r="E36493" s="2">
        <v>0.0</v>
      </c>
      <c r="F36493" s="1">
        <v>44644.25645833334</v>
      </c>
      <c r="G36493" s="1">
        <v>44644.29357638889</v>
      </c>
    </row>
    <row r="36494">
      <c r="A36494" s="1">
        <v>44658.43185185185</v>
      </c>
      <c r="B36494" s="2">
        <v>16.37363281</v>
      </c>
      <c r="C36494" s="2">
        <v>89.39465381</v>
      </c>
      <c r="D36494" s="2">
        <v>1006.413236</v>
      </c>
      <c r="E36494" s="2">
        <v>0.0</v>
      </c>
      <c r="F36494" s="1">
        <v>44644.25645833334</v>
      </c>
      <c r="G36494" s="1">
        <v>44644.29357638889</v>
      </c>
    </row>
    <row r="36495">
      <c r="A36495" s="1">
        <v>44658.43417824074</v>
      </c>
      <c r="B36495" s="2">
        <v>16.27265625</v>
      </c>
      <c r="C36495" s="2">
        <v>89.68764008</v>
      </c>
      <c r="D36495" s="2">
        <v>1006.455323</v>
      </c>
      <c r="E36495" s="2">
        <v>0.0</v>
      </c>
      <c r="F36495" s="1">
        <v>44644.25645833334</v>
      </c>
      <c r="G36495" s="1">
        <v>44644.29357638889</v>
      </c>
    </row>
    <row r="36496">
      <c r="A36496" s="1">
        <v>44658.43649305555</v>
      </c>
      <c r="B36496" s="2">
        <v>16.21210938</v>
      </c>
      <c r="C36496" s="2">
        <v>90.081524</v>
      </c>
      <c r="D36496" s="2">
        <v>1006.58252</v>
      </c>
      <c r="E36496" s="2">
        <v>0.0</v>
      </c>
      <c r="F36496" s="1">
        <v>44644.25645833334</v>
      </c>
      <c r="G36496" s="1">
        <v>44644.29357638889</v>
      </c>
    </row>
    <row r="36497">
      <c r="A36497" s="1">
        <v>44658.43881944445</v>
      </c>
      <c r="B36497" s="2">
        <v>16.12128906</v>
      </c>
      <c r="C36497" s="2">
        <v>90.69944724</v>
      </c>
      <c r="D36497" s="2">
        <v>1006.730816</v>
      </c>
      <c r="E36497" s="2">
        <v>0.0</v>
      </c>
      <c r="F36497" s="1">
        <v>44644.25645833334</v>
      </c>
      <c r="G36497" s="1">
        <v>44644.29357638889</v>
      </c>
    </row>
    <row r="36498">
      <c r="A36498" s="1">
        <v>44658.44113425926</v>
      </c>
      <c r="B36498" s="2">
        <v>15.95488281</v>
      </c>
      <c r="C36498" s="2">
        <v>92.0128179</v>
      </c>
      <c r="D36498" s="2">
        <v>1006.780372</v>
      </c>
      <c r="E36498" s="2">
        <v>0.0</v>
      </c>
      <c r="F36498" s="1">
        <v>44644.25645833334</v>
      </c>
      <c r="G36498" s="1">
        <v>44644.29357638889</v>
      </c>
    </row>
    <row r="36499">
      <c r="A36499" s="1">
        <v>44658.443449074075</v>
      </c>
      <c r="B36499" s="2">
        <v>15.8640625</v>
      </c>
      <c r="C36499" s="2">
        <v>93.6444499</v>
      </c>
      <c r="D36499" s="2">
        <v>1006.817236</v>
      </c>
      <c r="E36499" s="2">
        <v>0.0</v>
      </c>
      <c r="F36499" s="1">
        <v>44644.25645833334</v>
      </c>
      <c r="G36499" s="1">
        <v>44644.29357638889</v>
      </c>
    </row>
    <row r="36500">
      <c r="A36500" s="1">
        <v>44658.44577546296</v>
      </c>
      <c r="B36500" s="2">
        <v>15.81875</v>
      </c>
      <c r="C36500" s="2">
        <v>94.77170331</v>
      </c>
      <c r="D36500" s="2">
        <v>1006.840169</v>
      </c>
      <c r="E36500" s="2">
        <v>0.0</v>
      </c>
      <c r="F36500" s="1">
        <v>44644.25645833334</v>
      </c>
      <c r="G36500" s="1">
        <v>44644.29357638889</v>
      </c>
    </row>
    <row r="36501">
      <c r="A36501" s="1">
        <v>44658.44809027778</v>
      </c>
      <c r="B36501" s="2">
        <v>15.83886719</v>
      </c>
      <c r="C36501" s="2">
        <v>95.34996625</v>
      </c>
      <c r="D36501" s="2">
        <v>1007.019082</v>
      </c>
      <c r="E36501" s="2">
        <v>0.0</v>
      </c>
      <c r="F36501" s="1">
        <v>44644.25645833334</v>
      </c>
      <c r="G36501" s="1">
        <v>44644.29357638889</v>
      </c>
    </row>
    <row r="36502">
      <c r="A36502" s="1">
        <v>44658.45041666667</v>
      </c>
      <c r="B36502" s="2">
        <v>15.81367188</v>
      </c>
      <c r="C36502" s="2">
        <v>96.02929998</v>
      </c>
      <c r="D36502" s="2">
        <v>1007.232272</v>
      </c>
      <c r="E36502" s="2">
        <v>0.0</v>
      </c>
      <c r="F36502" s="1">
        <v>44644.25645833334</v>
      </c>
      <c r="G36502" s="1">
        <v>44644.29357638889</v>
      </c>
    </row>
    <row r="36503">
      <c r="A36503" s="1">
        <v>44658.452731481484</v>
      </c>
      <c r="B36503" s="2">
        <v>15.84902344</v>
      </c>
      <c r="C36503" s="2">
        <v>96.21466553</v>
      </c>
      <c r="D36503" s="2">
        <v>1007.448081</v>
      </c>
      <c r="E36503" s="2">
        <v>0.0</v>
      </c>
      <c r="F36503" s="1">
        <v>44644.25645833334</v>
      </c>
      <c r="G36503" s="1">
        <v>44644.29357638889</v>
      </c>
    </row>
    <row r="36504">
      <c r="A36504" s="1">
        <v>44658.45505787037</v>
      </c>
      <c r="B36504" s="2">
        <v>15.909375</v>
      </c>
      <c r="C36504" s="2">
        <v>96.77016931</v>
      </c>
      <c r="D36504" s="2">
        <v>1007.503455</v>
      </c>
      <c r="E36504" s="2">
        <v>0.0</v>
      </c>
      <c r="F36504" s="1">
        <v>44644.25645833334</v>
      </c>
      <c r="G36504" s="1">
        <v>44644.29357638889</v>
      </c>
    </row>
    <row r="36505">
      <c r="A36505" s="1">
        <v>44658.45737268519</v>
      </c>
      <c r="B36505" s="2">
        <v>15.93476563</v>
      </c>
      <c r="C36505" s="2">
        <v>96.29523375</v>
      </c>
      <c r="D36505" s="2">
        <v>1007.493657</v>
      </c>
      <c r="E36505" s="2">
        <v>0.0</v>
      </c>
      <c r="F36505" s="1">
        <v>44644.25645833334</v>
      </c>
      <c r="G36505" s="1">
        <v>44644.29357638889</v>
      </c>
    </row>
    <row r="36506">
      <c r="A36506" s="1">
        <v>44658.4596875</v>
      </c>
      <c r="B36506" s="2">
        <v>16.00019531</v>
      </c>
      <c r="C36506" s="2">
        <v>96.12901331</v>
      </c>
      <c r="D36506" s="2">
        <v>1007.484782</v>
      </c>
      <c r="E36506" s="2">
        <v>0.0</v>
      </c>
      <c r="F36506" s="1">
        <v>44644.25645833334</v>
      </c>
      <c r="G36506" s="1">
        <v>44644.29357638889</v>
      </c>
    </row>
    <row r="36507">
      <c r="A36507" s="1">
        <v>44658.462013888886</v>
      </c>
      <c r="B36507" s="2">
        <v>15.95488281</v>
      </c>
      <c r="C36507" s="2">
        <v>96.24591381</v>
      </c>
      <c r="D36507" s="2">
        <v>1007.550317</v>
      </c>
      <c r="E36507" s="2">
        <v>0.0</v>
      </c>
      <c r="F36507" s="1">
        <v>44644.25645833334</v>
      </c>
      <c r="G36507" s="1">
        <v>44644.29357638889</v>
      </c>
    </row>
    <row r="36508">
      <c r="A36508" s="1">
        <v>44658.4643287037</v>
      </c>
      <c r="B36508" s="2">
        <v>15.91953125</v>
      </c>
      <c r="C36508" s="2">
        <v>97.2673369</v>
      </c>
      <c r="D36508" s="2">
        <v>1007.654263</v>
      </c>
      <c r="E36508" s="2">
        <v>0.0</v>
      </c>
      <c r="F36508" s="1">
        <v>44644.25645833334</v>
      </c>
      <c r="G36508" s="1">
        <v>44644.29357638889</v>
      </c>
    </row>
    <row r="36509">
      <c r="A36509" s="1">
        <v>44658.46665509259</v>
      </c>
      <c r="B36509" s="2">
        <v>15.85390625</v>
      </c>
      <c r="C36509" s="2">
        <v>97.99851465</v>
      </c>
      <c r="D36509" s="2">
        <v>1007.765853</v>
      </c>
      <c r="E36509" s="2">
        <v>0.0</v>
      </c>
      <c r="F36509" s="1">
        <v>44644.25645833334</v>
      </c>
      <c r="G36509" s="1">
        <v>44644.29357638889</v>
      </c>
    </row>
    <row r="36510">
      <c r="A36510" s="1">
        <v>44658.46896990741</v>
      </c>
      <c r="B36510" s="2">
        <v>15.65722656</v>
      </c>
      <c r="C36510" s="2">
        <v>98.83758157</v>
      </c>
      <c r="D36510" s="2">
        <v>1007.78022</v>
      </c>
      <c r="E36510" s="2">
        <v>0.0</v>
      </c>
      <c r="F36510" s="1">
        <v>44644.25645833334</v>
      </c>
      <c r="G36510" s="1">
        <v>44644.29357638889</v>
      </c>
    </row>
    <row r="36511">
      <c r="A36511" s="1">
        <v>44658.471296296295</v>
      </c>
      <c r="B36511" s="2">
        <v>15.60175781</v>
      </c>
      <c r="C36511" s="2">
        <v>99.54930447</v>
      </c>
      <c r="D36511" s="2">
        <v>1007.843809</v>
      </c>
      <c r="E36511" s="2">
        <v>0.0</v>
      </c>
      <c r="F36511" s="1">
        <v>44644.25645833334</v>
      </c>
      <c r="G36511" s="1">
        <v>44644.29357638889</v>
      </c>
    </row>
    <row r="36512">
      <c r="A36512" s="1">
        <v>44658.47361111111</v>
      </c>
      <c r="B36512" s="2">
        <v>15.50585938</v>
      </c>
      <c r="C36512" s="2">
        <v>100.0</v>
      </c>
      <c r="D36512" s="2">
        <v>1008.004555</v>
      </c>
      <c r="E36512" s="2">
        <v>0.0</v>
      </c>
      <c r="F36512" s="1">
        <v>44644.25645833334</v>
      </c>
      <c r="G36512" s="1">
        <v>44644.29357638889</v>
      </c>
    </row>
    <row r="36513">
      <c r="A36513" s="1">
        <v>44658.47592592592</v>
      </c>
      <c r="B36513" s="2">
        <v>15.40996094</v>
      </c>
      <c r="C36513" s="2">
        <v>100.0</v>
      </c>
      <c r="D36513" s="2">
        <v>1008.023068</v>
      </c>
      <c r="E36513" s="2">
        <v>0.0</v>
      </c>
      <c r="F36513" s="1">
        <v>44644.25645833334</v>
      </c>
      <c r="G36513" s="1">
        <v>44644.29357638889</v>
      </c>
    </row>
    <row r="36514">
      <c r="A36514" s="1">
        <v>44658.47825231482</v>
      </c>
      <c r="B36514" s="2">
        <v>15.203125</v>
      </c>
      <c r="C36514" s="2">
        <v>100.0</v>
      </c>
      <c r="D36514" s="2">
        <v>1008.053204</v>
      </c>
      <c r="E36514" s="2">
        <v>0.0</v>
      </c>
      <c r="F36514" s="1">
        <v>44644.25645833334</v>
      </c>
      <c r="G36514" s="1">
        <v>44644.29357638889</v>
      </c>
    </row>
    <row r="36515">
      <c r="A36515" s="1">
        <v>44658.48056712963</v>
      </c>
      <c r="B36515" s="2">
        <v>15.16796875</v>
      </c>
      <c r="C36515" s="2">
        <v>100.0</v>
      </c>
      <c r="D36515" s="2">
        <v>1008.123562</v>
      </c>
      <c r="E36515" s="2">
        <v>0.0</v>
      </c>
      <c r="F36515" s="1">
        <v>44644.25645833334</v>
      </c>
      <c r="G36515" s="1">
        <v>44644.29357638889</v>
      </c>
    </row>
    <row r="36516">
      <c r="A36516" s="1">
        <v>44658.48289351852</v>
      </c>
      <c r="B36516" s="2">
        <v>15.27890625</v>
      </c>
      <c r="C36516" s="2">
        <v>100.0</v>
      </c>
      <c r="D36516" s="2">
        <v>1008.146782</v>
      </c>
      <c r="E36516" s="2">
        <v>0.0</v>
      </c>
      <c r="F36516" s="1">
        <v>44644.25645833334</v>
      </c>
      <c r="G36516" s="1">
        <v>44644.29357638889</v>
      </c>
    </row>
    <row r="36517">
      <c r="A36517" s="1">
        <v>44658.48520833333</v>
      </c>
      <c r="B36517" s="2">
        <v>15.45039063</v>
      </c>
      <c r="C36517" s="2">
        <v>100.0</v>
      </c>
      <c r="D36517" s="2">
        <v>1008.088431</v>
      </c>
      <c r="E36517" s="2">
        <v>0.0</v>
      </c>
      <c r="F36517" s="1">
        <v>44644.25645833334</v>
      </c>
      <c r="G36517" s="1">
        <v>44644.29357638889</v>
      </c>
    </row>
    <row r="36518">
      <c r="A36518" s="1">
        <v>44658.48753472222</v>
      </c>
      <c r="B36518" s="2">
        <v>15.38984375</v>
      </c>
      <c r="C36518" s="2">
        <v>100.0</v>
      </c>
      <c r="D36518" s="2">
        <v>1008.305898</v>
      </c>
      <c r="E36518" s="2">
        <v>0.0</v>
      </c>
      <c r="F36518" s="1">
        <v>44644.25645833334</v>
      </c>
      <c r="G36518" s="1">
        <v>44644.29357638889</v>
      </c>
    </row>
    <row r="36519">
      <c r="A36519" s="1">
        <v>44658.489849537036</v>
      </c>
      <c r="B36519" s="2">
        <v>15.17285156</v>
      </c>
      <c r="C36519" s="2">
        <v>100.0</v>
      </c>
      <c r="D36519" s="2">
        <v>1008.409748</v>
      </c>
      <c r="E36519" s="2">
        <v>0.0</v>
      </c>
      <c r="F36519" s="1">
        <v>44644.25645833334</v>
      </c>
      <c r="G36519" s="1">
        <v>44644.29357638889</v>
      </c>
    </row>
    <row r="36520">
      <c r="A36520" s="1">
        <v>44658.492164351854</v>
      </c>
      <c r="B36520" s="2">
        <v>15.16289063</v>
      </c>
      <c r="C36520" s="2">
        <v>100.0</v>
      </c>
      <c r="D36520" s="2">
        <v>1008.472362</v>
      </c>
      <c r="E36520" s="2">
        <v>0.0</v>
      </c>
      <c r="F36520" s="1">
        <v>44644.25645833334</v>
      </c>
      <c r="G36520" s="1">
        <v>44644.29357638889</v>
      </c>
    </row>
    <row r="36521">
      <c r="A36521" s="1">
        <v>44658.49449074074</v>
      </c>
      <c r="B36521" s="2">
        <v>15.24863281</v>
      </c>
      <c r="C36521" s="2">
        <v>100.0</v>
      </c>
      <c r="D36521" s="2">
        <v>1008.324926</v>
      </c>
      <c r="E36521" s="2">
        <v>0.0</v>
      </c>
      <c r="F36521" s="1">
        <v>44644.25645833334</v>
      </c>
      <c r="G36521" s="1">
        <v>44644.29357638889</v>
      </c>
    </row>
    <row r="36522">
      <c r="A36522" s="1">
        <v>44658.49680555556</v>
      </c>
      <c r="B36522" s="2">
        <v>15.47050781</v>
      </c>
      <c r="C36522" s="2">
        <v>100.0</v>
      </c>
      <c r="D36522" s="2">
        <v>1008.093524</v>
      </c>
      <c r="E36522" s="2">
        <v>0.0</v>
      </c>
      <c r="F36522" s="1">
        <v>44644.25645833334</v>
      </c>
      <c r="G36522" s="1">
        <v>44644.29357638889</v>
      </c>
    </row>
    <row r="36523">
      <c r="A36523" s="1">
        <v>44658.499131944445</v>
      </c>
      <c r="B36523" s="2">
        <v>15.67246094</v>
      </c>
      <c r="C36523" s="2">
        <v>100.0</v>
      </c>
      <c r="D36523" s="2">
        <v>1008.117977</v>
      </c>
      <c r="E36523" s="2">
        <v>0.0</v>
      </c>
      <c r="F36523" s="1">
        <v>44644.25645833334</v>
      </c>
      <c r="G36523" s="1">
        <v>44644.29357638889</v>
      </c>
    </row>
    <row r="36524">
      <c r="A36524" s="1">
        <v>44658.50144675926</v>
      </c>
      <c r="B36524" s="2">
        <v>15.6421875</v>
      </c>
      <c r="C36524" s="2">
        <v>100.0</v>
      </c>
      <c r="D36524" s="2">
        <v>1008.019779</v>
      </c>
      <c r="E36524" s="2">
        <v>0.0</v>
      </c>
      <c r="F36524" s="1">
        <v>44644.25645833334</v>
      </c>
      <c r="G36524" s="1">
        <v>44644.29357638889</v>
      </c>
    </row>
    <row r="36525">
      <c r="A36525" s="1">
        <v>44658.50376157407</v>
      </c>
      <c r="B36525" s="2">
        <v>15.45546875</v>
      </c>
      <c r="C36525" s="2">
        <v>100.0</v>
      </c>
      <c r="D36525" s="2">
        <v>1008.073412</v>
      </c>
      <c r="E36525" s="2">
        <v>0.0</v>
      </c>
      <c r="F36525" s="1">
        <v>44644.25645833334</v>
      </c>
      <c r="G36525" s="1">
        <v>44644.29357638889</v>
      </c>
    </row>
    <row r="36526">
      <c r="A36526" s="1">
        <v>44658.50608796296</v>
      </c>
      <c r="B36526" s="2">
        <v>15.29902344</v>
      </c>
      <c r="C36526" s="2">
        <v>100.0</v>
      </c>
      <c r="D36526" s="2">
        <v>1008.11081</v>
      </c>
      <c r="E36526" s="2">
        <v>0.0</v>
      </c>
      <c r="F36526" s="1">
        <v>44644.25645833334</v>
      </c>
      <c r="G36526" s="1">
        <v>44644.29357638889</v>
      </c>
    </row>
    <row r="36527">
      <c r="A36527" s="1">
        <v>44658.50840277778</v>
      </c>
      <c r="B36527" s="2">
        <v>15.16796875</v>
      </c>
      <c r="C36527" s="2">
        <v>100.0</v>
      </c>
      <c r="D36527" s="2">
        <v>1008.144925</v>
      </c>
      <c r="E36527" s="2">
        <v>0.0</v>
      </c>
      <c r="F36527" s="1">
        <v>44644.25645833334</v>
      </c>
      <c r="G36527" s="1">
        <v>44644.29357638889</v>
      </c>
    </row>
    <row r="36528">
      <c r="A36528" s="1">
        <v>44658.510717592595</v>
      </c>
      <c r="B36528" s="2">
        <v>15.24355469</v>
      </c>
      <c r="C36528" s="2">
        <v>100.0</v>
      </c>
      <c r="D36528" s="2">
        <v>1008.192478</v>
      </c>
      <c r="E36528" s="2">
        <v>0.0</v>
      </c>
      <c r="F36528" s="1">
        <v>44644.25645833334</v>
      </c>
      <c r="G36528" s="1">
        <v>44644.29357638889</v>
      </c>
    </row>
    <row r="36529">
      <c r="A36529" s="1">
        <v>44658.51304398148</v>
      </c>
      <c r="B36529" s="2">
        <v>15.27382813</v>
      </c>
      <c r="C36529" s="2">
        <v>100.0</v>
      </c>
      <c r="D36529" s="2">
        <v>1008.141631</v>
      </c>
      <c r="E36529" s="2">
        <v>0.0</v>
      </c>
      <c r="F36529" s="1">
        <v>44644.25645833334</v>
      </c>
      <c r="G36529" s="1">
        <v>44644.29357638889</v>
      </c>
    </row>
    <row r="36530">
      <c r="A36530" s="1">
        <v>44658.5153587963</v>
      </c>
      <c r="B36530" s="2">
        <v>15.62695313</v>
      </c>
      <c r="C36530" s="2">
        <v>100.0</v>
      </c>
      <c r="D36530" s="2">
        <v>1007.983245</v>
      </c>
      <c r="E36530" s="2">
        <v>0.0</v>
      </c>
      <c r="F36530" s="1">
        <v>44644.25645833334</v>
      </c>
      <c r="G36530" s="1">
        <v>44644.29357638889</v>
      </c>
    </row>
    <row r="36531">
      <c r="A36531" s="1">
        <v>44658.51768518519</v>
      </c>
      <c r="B36531" s="2">
        <v>16.11132813</v>
      </c>
      <c r="C36531" s="2">
        <v>100.0</v>
      </c>
      <c r="D36531" s="2">
        <v>1007.702802</v>
      </c>
      <c r="E36531" s="2">
        <v>0.0</v>
      </c>
      <c r="F36531" s="1">
        <v>44644.25645833334</v>
      </c>
      <c r="G36531" s="1">
        <v>44644.29357638889</v>
      </c>
    </row>
    <row r="36532">
      <c r="A36532" s="1">
        <v>44658.52</v>
      </c>
      <c r="B36532" s="2">
        <v>17.42285156</v>
      </c>
      <c r="C36532" s="2">
        <v>100.0</v>
      </c>
      <c r="D36532" s="2">
        <v>1007.516664</v>
      </c>
      <c r="E36532" s="2">
        <v>0.0</v>
      </c>
      <c r="F36532" s="1">
        <v>44644.25645833334</v>
      </c>
      <c r="G36532" s="1">
        <v>44644.29357638889</v>
      </c>
    </row>
    <row r="36533">
      <c r="A36533" s="1">
        <v>44658.52232638889</v>
      </c>
      <c r="B36533" s="2">
        <v>17.90722656</v>
      </c>
      <c r="C36533" s="2">
        <v>96.16850744</v>
      </c>
      <c r="D36533" s="2">
        <v>1007.472533</v>
      </c>
      <c r="E36533" s="2">
        <v>0.0</v>
      </c>
      <c r="F36533" s="1">
        <v>44644.25645833334</v>
      </c>
      <c r="G36533" s="1">
        <v>44644.29357638889</v>
      </c>
    </row>
    <row r="36534">
      <c r="A36534" s="1">
        <v>44658.5246412037</v>
      </c>
      <c r="B36534" s="2">
        <v>18.51757813</v>
      </c>
      <c r="C36534" s="2">
        <v>92.44054744</v>
      </c>
      <c r="D36534" s="2">
        <v>1007.412523</v>
      </c>
      <c r="E36534" s="2">
        <v>0.0</v>
      </c>
      <c r="F36534" s="1">
        <v>44644.25645833334</v>
      </c>
      <c r="G36534" s="1">
        <v>44644.29357638889</v>
      </c>
    </row>
    <row r="36535">
      <c r="A36535" s="1">
        <v>44658.52695601852</v>
      </c>
      <c r="B36535" s="2">
        <v>18.80527344</v>
      </c>
      <c r="C36535" s="2">
        <v>88.18006558</v>
      </c>
      <c r="D36535" s="2">
        <v>1007.407511</v>
      </c>
      <c r="E36535" s="2">
        <v>0.0</v>
      </c>
      <c r="F36535" s="1">
        <v>44644.25645833334</v>
      </c>
      <c r="G36535" s="1">
        <v>44644.29357638889</v>
      </c>
    </row>
    <row r="36536">
      <c r="A36536" s="1">
        <v>44658.529282407406</v>
      </c>
      <c r="B36536" s="2">
        <v>18.90097656</v>
      </c>
      <c r="C36536" s="2">
        <v>87.48408777</v>
      </c>
      <c r="D36536" s="2">
        <v>1007.242638</v>
      </c>
      <c r="E36536" s="2">
        <v>0.0</v>
      </c>
      <c r="F36536" s="1">
        <v>44644.25645833334</v>
      </c>
      <c r="G36536" s="1">
        <v>44644.29357638889</v>
      </c>
    </row>
    <row r="36537">
      <c r="A36537" s="1">
        <v>44658.53159722222</v>
      </c>
      <c r="B36537" s="2">
        <v>19.43066406</v>
      </c>
      <c r="C36537" s="2">
        <v>84.8970876</v>
      </c>
      <c r="D36537" s="2">
        <v>1007.010418</v>
      </c>
      <c r="E36537" s="2">
        <v>0.0</v>
      </c>
      <c r="F36537" s="1">
        <v>44644.25645833334</v>
      </c>
      <c r="G36537" s="1">
        <v>44644.29357638889</v>
      </c>
    </row>
    <row r="36538">
      <c r="A36538" s="1">
        <v>44658.53392361111</v>
      </c>
      <c r="B36538" s="2">
        <v>19.48632813</v>
      </c>
      <c r="C36538" s="2">
        <v>82.32728004</v>
      </c>
      <c r="D36538" s="2">
        <v>1006.687147</v>
      </c>
      <c r="E36538" s="2">
        <v>0.0</v>
      </c>
      <c r="F36538" s="1">
        <v>44644.25645833334</v>
      </c>
      <c r="G36538" s="1">
        <v>44644.29357638889</v>
      </c>
    </row>
    <row r="36539">
      <c r="A36539" s="1">
        <v>44658.53623842593</v>
      </c>
      <c r="B36539" s="2">
        <v>19.53671875</v>
      </c>
      <c r="C36539" s="2">
        <v>81.80355792</v>
      </c>
      <c r="D36539" s="2">
        <v>1006.470156</v>
      </c>
      <c r="E36539" s="2">
        <v>0.0</v>
      </c>
      <c r="F36539" s="1">
        <v>44644.25645833334</v>
      </c>
      <c r="G36539" s="1">
        <v>44644.29357638889</v>
      </c>
    </row>
    <row r="36540">
      <c r="A36540" s="1">
        <v>44658.538564814815</v>
      </c>
      <c r="B36540" s="2">
        <v>19.93515625</v>
      </c>
      <c r="C36540" s="2">
        <v>81.46452925</v>
      </c>
      <c r="D36540" s="2">
        <v>1006.255014</v>
      </c>
      <c r="E36540" s="2">
        <v>0.0</v>
      </c>
      <c r="F36540" s="1">
        <v>44644.25645833334</v>
      </c>
      <c r="G36540" s="1">
        <v>44644.29357638889</v>
      </c>
    </row>
    <row r="36541">
      <c r="A36541" s="1">
        <v>44658.54087962963</v>
      </c>
      <c r="B36541" s="2">
        <v>20.61640625</v>
      </c>
      <c r="C36541" s="2">
        <v>75.88072072</v>
      </c>
      <c r="D36541" s="2">
        <v>1005.809111</v>
      </c>
      <c r="E36541" s="2">
        <v>0.0</v>
      </c>
      <c r="F36541" s="1">
        <v>44644.25645833334</v>
      </c>
      <c r="G36541" s="1">
        <v>44644.29357638889</v>
      </c>
    </row>
    <row r="36542">
      <c r="A36542" s="1">
        <v>44658.54319444444</v>
      </c>
      <c r="B36542" s="2">
        <v>20.44472656</v>
      </c>
      <c r="C36542" s="2">
        <v>73.15247662</v>
      </c>
      <c r="D36542" s="2">
        <v>1005.510695</v>
      </c>
      <c r="E36542" s="2">
        <v>0.0</v>
      </c>
      <c r="F36542" s="1">
        <v>44644.25645833334</v>
      </c>
      <c r="G36542" s="1">
        <v>44644.29357638889</v>
      </c>
    </row>
    <row r="36543">
      <c r="A36543" s="1">
        <v>44658.54552083334</v>
      </c>
      <c r="B36543" s="2">
        <v>20.39941406</v>
      </c>
      <c r="C36543" s="2">
        <v>67.53722191</v>
      </c>
      <c r="D36543" s="2">
        <v>1005.514308</v>
      </c>
      <c r="E36543" s="2">
        <v>0.0</v>
      </c>
      <c r="F36543" s="1">
        <v>44644.25645833334</v>
      </c>
      <c r="G36543" s="1">
        <v>44644.29357638889</v>
      </c>
    </row>
    <row r="36544">
      <c r="A36544" s="1">
        <v>44658.54783564815</v>
      </c>
      <c r="B36544" s="2">
        <v>21.509375</v>
      </c>
      <c r="C36544" s="2">
        <v>67.59283846</v>
      </c>
      <c r="D36544" s="2">
        <v>1005.516078</v>
      </c>
      <c r="E36544" s="2">
        <v>0.0</v>
      </c>
      <c r="F36544" s="1">
        <v>44644.25645833334</v>
      </c>
      <c r="G36544" s="1">
        <v>44644.29357638889</v>
      </c>
    </row>
    <row r="36545">
      <c r="A36545" s="1">
        <v>44658.550162037034</v>
      </c>
      <c r="B36545" s="2">
        <v>22.53339844</v>
      </c>
      <c r="C36545" s="2">
        <v>66.31901222</v>
      </c>
      <c r="D36545" s="2">
        <v>1005.637847</v>
      </c>
      <c r="E36545" s="2">
        <v>0.0</v>
      </c>
      <c r="F36545" s="1">
        <v>44644.25645833334</v>
      </c>
      <c r="G36545" s="1">
        <v>44644.29357638889</v>
      </c>
    </row>
    <row r="36546">
      <c r="A36546" s="1">
        <v>44658.55247685185</v>
      </c>
      <c r="B36546" s="2">
        <v>22.08945313</v>
      </c>
      <c r="C36546" s="2">
        <v>61.19913262</v>
      </c>
      <c r="D36546" s="2">
        <v>1005.759224</v>
      </c>
      <c r="E36546" s="2">
        <v>0.0</v>
      </c>
      <c r="F36546" s="1">
        <v>44644.25645833334</v>
      </c>
      <c r="G36546" s="1">
        <v>44644.29357638889</v>
      </c>
    </row>
    <row r="36547">
      <c r="A36547" s="1">
        <v>44658.55480324074</v>
      </c>
      <c r="B36547" s="2">
        <v>21.41347656</v>
      </c>
      <c r="C36547" s="2">
        <v>66.43620559</v>
      </c>
      <c r="D36547" s="2">
        <v>1006.023396</v>
      </c>
      <c r="E36547" s="2">
        <v>0.0</v>
      </c>
      <c r="F36547" s="1">
        <v>44644.25645833334</v>
      </c>
      <c r="G36547" s="1">
        <v>44644.29357638889</v>
      </c>
    </row>
    <row r="36548">
      <c r="A36548" s="1">
        <v>44658.557118055556</v>
      </c>
      <c r="B36548" s="2">
        <v>20.10683594</v>
      </c>
      <c r="C36548" s="2">
        <v>72.25910314</v>
      </c>
      <c r="D36548" s="2">
        <v>1006.163734</v>
      </c>
      <c r="E36548" s="2">
        <v>0.0</v>
      </c>
      <c r="F36548" s="1">
        <v>44644.25645833334</v>
      </c>
      <c r="G36548" s="1">
        <v>44644.29357638889</v>
      </c>
    </row>
    <row r="36549">
      <c r="A36549" s="1">
        <v>44658.559432870374</v>
      </c>
      <c r="B36549" s="2">
        <v>19.56699219</v>
      </c>
      <c r="C36549" s="2">
        <v>74.54384977</v>
      </c>
      <c r="D36549" s="2">
        <v>1006.178813</v>
      </c>
      <c r="E36549" s="2">
        <v>0.0</v>
      </c>
      <c r="F36549" s="1">
        <v>44644.25645833334</v>
      </c>
      <c r="G36549" s="1">
        <v>44644.29357638889</v>
      </c>
    </row>
    <row r="36550">
      <c r="A36550" s="1">
        <v>44658.56175925926</v>
      </c>
      <c r="B36550" s="2">
        <v>20.04628906</v>
      </c>
      <c r="C36550" s="2">
        <v>72.90845536</v>
      </c>
      <c r="D36550" s="2">
        <v>1006.140872</v>
      </c>
      <c r="E36550" s="2">
        <v>0.0</v>
      </c>
      <c r="F36550" s="1">
        <v>44644.25645833334</v>
      </c>
      <c r="G36550" s="1">
        <v>44644.29357638889</v>
      </c>
    </row>
    <row r="36551">
      <c r="A36551" s="1">
        <v>44658.56407407407</v>
      </c>
      <c r="B36551" s="2">
        <v>19.9</v>
      </c>
      <c r="C36551" s="2">
        <v>74.03193849</v>
      </c>
      <c r="D36551" s="2">
        <v>1006.233547</v>
      </c>
      <c r="E36551" s="2">
        <v>0.0</v>
      </c>
      <c r="F36551" s="1">
        <v>44644.25645833334</v>
      </c>
      <c r="G36551" s="1">
        <v>44644.29357638889</v>
      </c>
    </row>
    <row r="36552">
      <c r="A36552" s="1">
        <v>44658.566400462965</v>
      </c>
      <c r="B36552" s="2">
        <v>19.57207031</v>
      </c>
      <c r="C36552" s="2">
        <v>76.58335286</v>
      </c>
      <c r="D36552" s="2">
        <v>1006.250422</v>
      </c>
      <c r="E36552" s="2">
        <v>0.0</v>
      </c>
      <c r="F36552" s="1">
        <v>44644.25645833334</v>
      </c>
      <c r="G36552" s="1">
        <v>44644.29357638889</v>
      </c>
    </row>
    <row r="36553">
      <c r="A36553" s="1">
        <v>44658.568715277775</v>
      </c>
      <c r="B36553" s="2">
        <v>19.3046875</v>
      </c>
      <c r="C36553" s="2">
        <v>78.92211401</v>
      </c>
      <c r="D36553" s="2">
        <v>1006.619611</v>
      </c>
      <c r="E36553" s="2">
        <v>0.0</v>
      </c>
      <c r="F36553" s="1">
        <v>44644.25645833334</v>
      </c>
      <c r="G36553" s="1">
        <v>44644.29357638889</v>
      </c>
    </row>
    <row r="36554">
      <c r="A36554" s="1">
        <v>44658.57104166667</v>
      </c>
      <c r="B36554" s="2">
        <v>19.44082031</v>
      </c>
      <c r="C36554" s="2">
        <v>79.4996823</v>
      </c>
      <c r="D36554" s="2">
        <v>1006.89695</v>
      </c>
      <c r="E36554" s="2">
        <v>0.0</v>
      </c>
      <c r="F36554" s="1">
        <v>44644.25645833334</v>
      </c>
      <c r="G36554" s="1">
        <v>44644.29357638889</v>
      </c>
    </row>
    <row r="36555">
      <c r="A36555" s="1">
        <v>44658.57335648148</v>
      </c>
      <c r="B36555" s="2">
        <v>19.546875</v>
      </c>
      <c r="C36555" s="2">
        <v>79.26620956</v>
      </c>
      <c r="D36555" s="2">
        <v>1007.063224</v>
      </c>
      <c r="E36555" s="2">
        <v>0.0</v>
      </c>
      <c r="F36555" s="1">
        <v>44644.25645833334</v>
      </c>
      <c r="G36555" s="1">
        <v>44644.29357638889</v>
      </c>
    </row>
    <row r="36556">
      <c r="A36556" s="1">
        <v>44658.5756712963</v>
      </c>
      <c r="B36556" s="2">
        <v>20.15722656</v>
      </c>
      <c r="C36556" s="2">
        <v>79.05276831</v>
      </c>
      <c r="D36556" s="2">
        <v>1007.37851</v>
      </c>
      <c r="E36556" s="2">
        <v>0.0</v>
      </c>
      <c r="F36556" s="1">
        <v>44644.25645833334</v>
      </c>
      <c r="G36556" s="1">
        <v>44644.29357638889</v>
      </c>
    </row>
    <row r="36557">
      <c r="A36557" s="1">
        <v>44658.577997685185</v>
      </c>
      <c r="B36557" s="2">
        <v>19.95039063</v>
      </c>
      <c r="C36557" s="2">
        <v>78.32441712</v>
      </c>
      <c r="D36557" s="2">
        <v>1007.322896</v>
      </c>
      <c r="E36557" s="2">
        <v>0.0</v>
      </c>
      <c r="F36557" s="1">
        <v>44644.25645833334</v>
      </c>
      <c r="G36557" s="1">
        <v>44644.29357638889</v>
      </c>
    </row>
    <row r="36558">
      <c r="A36558" s="1">
        <v>44658.5803125</v>
      </c>
      <c r="B36558" s="2">
        <v>20.61640625</v>
      </c>
      <c r="C36558" s="2">
        <v>76.54687235</v>
      </c>
      <c r="D36558" s="2">
        <v>1007.318769</v>
      </c>
      <c r="E36558" s="2">
        <v>0.0</v>
      </c>
      <c r="F36558" s="1">
        <v>44644.25645833334</v>
      </c>
      <c r="G36558" s="1">
        <v>44644.29357638889</v>
      </c>
    </row>
    <row r="36559">
      <c r="A36559" s="1">
        <v>44658.58263888889</v>
      </c>
      <c r="B36559" s="2">
        <v>20.52050781</v>
      </c>
      <c r="C36559" s="2">
        <v>76.04797694</v>
      </c>
      <c r="D36559" s="2">
        <v>1007.277776</v>
      </c>
      <c r="E36559" s="2">
        <v>0.0</v>
      </c>
      <c r="F36559" s="1">
        <v>44644.25645833334</v>
      </c>
      <c r="G36559" s="1">
        <v>44644.29357638889</v>
      </c>
    </row>
    <row r="36560">
      <c r="A36560" s="1">
        <v>44658.58495370371</v>
      </c>
      <c r="B36560" s="2">
        <v>20.01601563</v>
      </c>
      <c r="C36560" s="2">
        <v>75.7522103</v>
      </c>
      <c r="D36560" s="2">
        <v>1007.152636</v>
      </c>
      <c r="E36560" s="2">
        <v>0.0</v>
      </c>
      <c r="F36560" s="1">
        <v>44644.25645833334</v>
      </c>
      <c r="G36560" s="1">
        <v>44644.29357638889</v>
      </c>
    </row>
    <row r="36561">
      <c r="A36561" s="1">
        <v>44658.58728009259</v>
      </c>
      <c r="B36561" s="2">
        <v>19.84941406</v>
      </c>
      <c r="C36561" s="2">
        <v>77.10238096</v>
      </c>
      <c r="D36561" s="2">
        <v>1007.203353</v>
      </c>
      <c r="E36561" s="2">
        <v>0.0</v>
      </c>
      <c r="F36561" s="1">
        <v>44644.25645833334</v>
      </c>
      <c r="G36561" s="1">
        <v>44644.29357638889</v>
      </c>
    </row>
    <row r="36562">
      <c r="A36562" s="1">
        <v>44658.589594907404</v>
      </c>
      <c r="B36562" s="2">
        <v>19.99570313</v>
      </c>
      <c r="C36562" s="2">
        <v>76.29445035</v>
      </c>
      <c r="D36562" s="2">
        <v>1007.299475</v>
      </c>
      <c r="E36562" s="2">
        <v>0.0</v>
      </c>
      <c r="F36562" s="1">
        <v>44644.25645833334</v>
      </c>
      <c r="G36562" s="1">
        <v>44644.29357638889</v>
      </c>
    </row>
    <row r="36563">
      <c r="A36563" s="1">
        <v>44658.59190972222</v>
      </c>
      <c r="B36563" s="2">
        <v>20.35898438</v>
      </c>
      <c r="C36563" s="2">
        <v>76.16243706</v>
      </c>
      <c r="D36563" s="2">
        <v>1007.30879</v>
      </c>
      <c r="E36563" s="2">
        <v>0.0</v>
      </c>
      <c r="F36563" s="1">
        <v>44644.25645833334</v>
      </c>
      <c r="G36563" s="1">
        <v>44644.29357638889</v>
      </c>
    </row>
    <row r="36564">
      <c r="A36564" s="1">
        <v>44658.59423611111</v>
      </c>
      <c r="B36564" s="2">
        <v>20.475</v>
      </c>
      <c r="C36564" s="2">
        <v>73.95321771</v>
      </c>
      <c r="D36564" s="2">
        <v>1007.309899</v>
      </c>
      <c r="E36564" s="2">
        <v>0.0</v>
      </c>
      <c r="F36564" s="1">
        <v>44644.25645833334</v>
      </c>
      <c r="G36564" s="1">
        <v>44644.29357638889</v>
      </c>
    </row>
    <row r="36565">
      <c r="A36565" s="1">
        <v>44658.596550925926</v>
      </c>
      <c r="B36565" s="2">
        <v>20.33886719</v>
      </c>
      <c r="C36565" s="2">
        <v>73.90249615</v>
      </c>
      <c r="D36565" s="2">
        <v>1007.252575</v>
      </c>
      <c r="E36565" s="2">
        <v>0.0</v>
      </c>
      <c r="F36565" s="1">
        <v>44644.25645833334</v>
      </c>
      <c r="G36565" s="1">
        <v>44644.29357638889</v>
      </c>
    </row>
    <row r="36566">
      <c r="A36566" s="1">
        <v>44658.59887731481</v>
      </c>
      <c r="B36566" s="2">
        <v>20.19765625</v>
      </c>
      <c r="C36566" s="2">
        <v>73.99610002</v>
      </c>
      <c r="D36566" s="2">
        <v>1007.366643</v>
      </c>
      <c r="E36566" s="2">
        <v>0.0</v>
      </c>
      <c r="F36566" s="1">
        <v>44644.25645833334</v>
      </c>
      <c r="G36566" s="1">
        <v>44644.29357638889</v>
      </c>
    </row>
    <row r="36567">
      <c r="A36567" s="1">
        <v>44658.60119212963</v>
      </c>
      <c r="B36567" s="2">
        <v>20.55078125</v>
      </c>
      <c r="C36567" s="2">
        <v>74.77122904</v>
      </c>
      <c r="D36567" s="2">
        <v>1007.38097</v>
      </c>
      <c r="E36567" s="2">
        <v>0.0</v>
      </c>
      <c r="F36567" s="1">
        <v>44644.25645833334</v>
      </c>
      <c r="G36567" s="1">
        <v>44644.29357638889</v>
      </c>
    </row>
    <row r="36568">
      <c r="A36568" s="1">
        <v>44658.60351851852</v>
      </c>
      <c r="B36568" s="2">
        <v>20.71210938</v>
      </c>
      <c r="C36568" s="2">
        <v>71.09034905</v>
      </c>
      <c r="D36568" s="2">
        <v>1007.339738</v>
      </c>
      <c r="E36568" s="2">
        <v>0.0</v>
      </c>
      <c r="F36568" s="1">
        <v>44644.25645833334</v>
      </c>
      <c r="G36568" s="1">
        <v>44644.29357638889</v>
      </c>
    </row>
    <row r="36569">
      <c r="A36569" s="1">
        <v>44658.605833333335</v>
      </c>
      <c r="B36569" s="2">
        <v>20.72226563</v>
      </c>
      <c r="C36569" s="2">
        <v>72.36014436</v>
      </c>
      <c r="D36569" s="2">
        <v>1007.367834</v>
      </c>
      <c r="E36569" s="2">
        <v>0.0</v>
      </c>
      <c r="F36569" s="1">
        <v>44644.25645833334</v>
      </c>
      <c r="G36569" s="1">
        <v>44644.29357638889</v>
      </c>
    </row>
    <row r="36570">
      <c r="A36570" s="1">
        <v>44658.608148148145</v>
      </c>
      <c r="B36570" s="2">
        <v>20.70703125</v>
      </c>
      <c r="C36570" s="2">
        <v>70.99073613</v>
      </c>
      <c r="D36570" s="2">
        <v>1007.389804</v>
      </c>
      <c r="E36570" s="2">
        <v>0.0</v>
      </c>
      <c r="F36570" s="1">
        <v>44644.25645833334</v>
      </c>
      <c r="G36570" s="1">
        <v>44644.29357638889</v>
      </c>
    </row>
    <row r="36571">
      <c r="A36571" s="1">
        <v>44658.61047453704</v>
      </c>
      <c r="B36571" s="2">
        <v>19.88476563</v>
      </c>
      <c r="C36571" s="2">
        <v>72.56692101</v>
      </c>
      <c r="D36571" s="2">
        <v>1007.399857</v>
      </c>
      <c r="E36571" s="2">
        <v>0.0</v>
      </c>
      <c r="F36571" s="1">
        <v>44644.25645833334</v>
      </c>
      <c r="G36571" s="1">
        <v>44644.29357638889</v>
      </c>
    </row>
    <row r="36572">
      <c r="A36572" s="1">
        <v>44658.61278935185</v>
      </c>
      <c r="B36572" s="2">
        <v>19.57207031</v>
      </c>
      <c r="C36572" s="2">
        <v>74.4879966</v>
      </c>
      <c r="D36572" s="2">
        <v>1007.442822</v>
      </c>
      <c r="E36572" s="2">
        <v>0.0</v>
      </c>
      <c r="F36572" s="1">
        <v>44644.25645833334</v>
      </c>
      <c r="G36572" s="1">
        <v>44644.29357638889</v>
      </c>
    </row>
    <row r="36573">
      <c r="A36573" s="1">
        <v>44658.615115740744</v>
      </c>
      <c r="B36573" s="2">
        <v>19.56191406</v>
      </c>
      <c r="C36573" s="2">
        <v>74.43830143</v>
      </c>
      <c r="D36573" s="2">
        <v>1007.602823</v>
      </c>
      <c r="E36573" s="2">
        <v>0.0</v>
      </c>
      <c r="F36573" s="1">
        <v>44644.25645833334</v>
      </c>
      <c r="G36573" s="1">
        <v>44644.29357638889</v>
      </c>
    </row>
    <row r="36574">
      <c r="A36574" s="1">
        <v>44658.617430555554</v>
      </c>
      <c r="B36574" s="2">
        <v>19.77382813</v>
      </c>
      <c r="C36574" s="2">
        <v>73.81388977</v>
      </c>
      <c r="D36574" s="2">
        <v>1007.646995</v>
      </c>
      <c r="E36574" s="2">
        <v>0.0</v>
      </c>
      <c r="F36574" s="1">
        <v>44644.25645833334</v>
      </c>
      <c r="G36574" s="1">
        <v>44644.29357638889</v>
      </c>
    </row>
    <row r="36575">
      <c r="A36575" s="1">
        <v>44658.61975694444</v>
      </c>
      <c r="B36575" s="2">
        <v>19.59726563</v>
      </c>
      <c r="C36575" s="2">
        <v>73.11817698</v>
      </c>
      <c r="D36575" s="2">
        <v>1007.647502</v>
      </c>
      <c r="E36575" s="2">
        <v>0.0</v>
      </c>
      <c r="F36575" s="1">
        <v>44644.25645833334</v>
      </c>
      <c r="G36575" s="1">
        <v>44644.29357638889</v>
      </c>
    </row>
    <row r="36576">
      <c r="A36576" s="1">
        <v>44658.62207175926</v>
      </c>
      <c r="B36576" s="2">
        <v>19.51152344</v>
      </c>
      <c r="C36576" s="2">
        <v>73.80037294</v>
      </c>
      <c r="D36576" s="2">
        <v>1007.687788</v>
      </c>
      <c r="E36576" s="2">
        <v>0.0</v>
      </c>
      <c r="F36576" s="1">
        <v>44644.25645833334</v>
      </c>
      <c r="G36576" s="1">
        <v>44644.29357638889</v>
      </c>
    </row>
    <row r="36577">
      <c r="A36577" s="1">
        <v>44658.624386574076</v>
      </c>
      <c r="B36577" s="2">
        <v>18.10898438</v>
      </c>
      <c r="C36577" s="2">
        <v>79.13407017</v>
      </c>
      <c r="D36577" s="2">
        <v>1007.72885</v>
      </c>
      <c r="E36577" s="2">
        <v>0.0</v>
      </c>
      <c r="F36577" s="1">
        <v>44644.25645833334</v>
      </c>
      <c r="G36577" s="1">
        <v>44644.29357638889</v>
      </c>
    </row>
    <row r="36578">
      <c r="A36578" s="1">
        <v>44658.62671296296</v>
      </c>
      <c r="B36578" s="2">
        <v>17.68515625</v>
      </c>
      <c r="C36578" s="2">
        <v>80.79137321</v>
      </c>
      <c r="D36578" s="2">
        <v>1007.836924</v>
      </c>
      <c r="E36578" s="2">
        <v>0.0</v>
      </c>
      <c r="F36578" s="1">
        <v>44644.25645833334</v>
      </c>
      <c r="G36578" s="1">
        <v>44644.29357638889</v>
      </c>
    </row>
    <row r="36579">
      <c r="A36579" s="1">
        <v>44658.62902777778</v>
      </c>
      <c r="B36579" s="2">
        <v>17.92734375</v>
      </c>
      <c r="C36579" s="2">
        <v>80.99173246</v>
      </c>
      <c r="D36579" s="2">
        <v>1007.867758</v>
      </c>
      <c r="E36579" s="2">
        <v>0.0</v>
      </c>
      <c r="F36579" s="1">
        <v>44644.25645833334</v>
      </c>
      <c r="G36579" s="1">
        <v>44644.29357638889</v>
      </c>
    </row>
    <row r="36580">
      <c r="A36580" s="1">
        <v>44658.63135416667</v>
      </c>
      <c r="B36580" s="2">
        <v>18.05351563</v>
      </c>
      <c r="C36580" s="2">
        <v>80.89943762</v>
      </c>
      <c r="D36580" s="2">
        <v>1007.866526</v>
      </c>
      <c r="E36580" s="2">
        <v>0.0</v>
      </c>
      <c r="F36580" s="1">
        <v>44644.25645833334</v>
      </c>
      <c r="G36580" s="1">
        <v>44644.29357638889</v>
      </c>
    </row>
    <row r="36581">
      <c r="A36581" s="1">
        <v>44658.63366898148</v>
      </c>
      <c r="B36581" s="2">
        <v>18.13417969</v>
      </c>
      <c r="C36581" s="2">
        <v>79.15443198</v>
      </c>
      <c r="D36581" s="2">
        <v>1007.871993</v>
      </c>
      <c r="E36581" s="2">
        <v>0.0</v>
      </c>
      <c r="F36581" s="1">
        <v>44644.25645833334</v>
      </c>
      <c r="G36581" s="1">
        <v>44644.29357638889</v>
      </c>
    </row>
    <row r="36582">
      <c r="A36582" s="1">
        <v>44658.63599537037</v>
      </c>
      <c r="B36582" s="2">
        <v>17.46835938</v>
      </c>
      <c r="C36582" s="2">
        <v>80.40313431</v>
      </c>
      <c r="D36582" s="2">
        <v>1007.906808</v>
      </c>
      <c r="E36582" s="2">
        <v>0.0</v>
      </c>
      <c r="F36582" s="1">
        <v>44644.25645833334</v>
      </c>
      <c r="G36582" s="1">
        <v>44644.29357638889</v>
      </c>
    </row>
    <row r="36583">
      <c r="A36583" s="1">
        <v>44658.63831018518</v>
      </c>
      <c r="B36583" s="2">
        <v>17.03945313</v>
      </c>
      <c r="C36583" s="2">
        <v>82.48532911</v>
      </c>
      <c r="D36583" s="2">
        <v>1007.915746</v>
      </c>
      <c r="E36583" s="2">
        <v>0.0</v>
      </c>
      <c r="F36583" s="1">
        <v>44644.25645833334</v>
      </c>
      <c r="G36583" s="1">
        <v>44644.29357638889</v>
      </c>
    </row>
    <row r="36584">
      <c r="A36584" s="1">
        <v>44658.640625</v>
      </c>
      <c r="B36584" s="2">
        <v>16.98398438</v>
      </c>
      <c r="C36584" s="2">
        <v>83.14616278</v>
      </c>
      <c r="D36584" s="2">
        <v>1007.960088</v>
      </c>
      <c r="E36584" s="2">
        <v>0.0</v>
      </c>
      <c r="F36584" s="1">
        <v>44644.25645833334</v>
      </c>
      <c r="G36584" s="1">
        <v>44644.29357638889</v>
      </c>
    </row>
    <row r="36585">
      <c r="A36585" s="1">
        <v>44658.64295138889</v>
      </c>
      <c r="B36585" s="2">
        <v>17.48847656</v>
      </c>
      <c r="C36585" s="2">
        <v>82.31661359</v>
      </c>
      <c r="D36585" s="2">
        <v>1007.827412</v>
      </c>
      <c r="E36585" s="2">
        <v>0.0</v>
      </c>
      <c r="F36585" s="1">
        <v>44644.25645833334</v>
      </c>
      <c r="G36585" s="1">
        <v>44644.29357638889</v>
      </c>
    </row>
    <row r="36586">
      <c r="A36586" s="1">
        <v>44658.645266203705</v>
      </c>
      <c r="B36586" s="2">
        <v>18.69414063</v>
      </c>
      <c r="C36586" s="2">
        <v>81.97107255</v>
      </c>
      <c r="D36586" s="2">
        <v>1007.884677</v>
      </c>
      <c r="E36586" s="2">
        <v>0.0</v>
      </c>
      <c r="F36586" s="1">
        <v>44644.25645833334</v>
      </c>
      <c r="G36586" s="1">
        <v>44644.29357638889</v>
      </c>
    </row>
    <row r="36587">
      <c r="A36587" s="1">
        <v>44658.64759259259</v>
      </c>
      <c r="B36587" s="2">
        <v>18.49746094</v>
      </c>
      <c r="C36587" s="2">
        <v>77.64730981</v>
      </c>
      <c r="D36587" s="2">
        <v>1007.841154</v>
      </c>
      <c r="E36587" s="2">
        <v>0.0</v>
      </c>
      <c r="F36587" s="1">
        <v>44644.25645833334</v>
      </c>
      <c r="G36587" s="1">
        <v>44644.29357638889</v>
      </c>
    </row>
    <row r="36588">
      <c r="A36588" s="1">
        <v>44658.64990740741</v>
      </c>
      <c r="B36588" s="2">
        <v>18.09882813</v>
      </c>
      <c r="C36588" s="2">
        <v>79.79935602</v>
      </c>
      <c r="D36588" s="2">
        <v>1007.838544</v>
      </c>
      <c r="E36588" s="2">
        <v>0.0</v>
      </c>
      <c r="F36588" s="1">
        <v>44644.25645833334</v>
      </c>
      <c r="G36588" s="1">
        <v>44644.29357638889</v>
      </c>
    </row>
    <row r="36589">
      <c r="A36589" s="1">
        <v>44658.652233796296</v>
      </c>
      <c r="B36589" s="2">
        <v>18.709375</v>
      </c>
      <c r="C36589" s="2">
        <v>76.61723364</v>
      </c>
      <c r="D36589" s="2">
        <v>1007.849931</v>
      </c>
      <c r="E36589" s="2">
        <v>0.0</v>
      </c>
      <c r="F36589" s="1">
        <v>44644.25645833334</v>
      </c>
      <c r="G36589" s="1">
        <v>44644.29357638889</v>
      </c>
    </row>
    <row r="36590">
      <c r="A36590" s="1">
        <v>44658.65454861111</v>
      </c>
      <c r="B36590" s="2">
        <v>19.04726563</v>
      </c>
      <c r="C36590" s="2">
        <v>72.48365909</v>
      </c>
      <c r="D36590" s="2">
        <v>1007.80682</v>
      </c>
      <c r="E36590" s="2">
        <v>0.0</v>
      </c>
      <c r="F36590" s="1">
        <v>44644.25645833334</v>
      </c>
      <c r="G36590" s="1">
        <v>44644.29357638889</v>
      </c>
    </row>
    <row r="36591">
      <c r="A36591" s="1">
        <v>44658.656863425924</v>
      </c>
      <c r="B36591" s="2">
        <v>18.66894531</v>
      </c>
      <c r="C36591" s="2">
        <v>72.53125305</v>
      </c>
      <c r="D36591" s="2">
        <v>1007.7635</v>
      </c>
      <c r="E36591" s="2">
        <v>0.0</v>
      </c>
      <c r="F36591" s="1">
        <v>44644.25645833334</v>
      </c>
      <c r="G36591" s="1">
        <v>44644.29357638889</v>
      </c>
    </row>
    <row r="36592">
      <c r="A36592" s="1">
        <v>44658.65918981482</v>
      </c>
      <c r="B36592" s="2">
        <v>19.83945313</v>
      </c>
      <c r="C36592" s="2">
        <v>73.98726232</v>
      </c>
      <c r="D36592" s="2">
        <v>1007.871732</v>
      </c>
      <c r="E36592" s="2">
        <v>0.0</v>
      </c>
      <c r="F36592" s="1">
        <v>44644.25645833334</v>
      </c>
      <c r="G36592" s="1">
        <v>44644.29357638889</v>
      </c>
    </row>
    <row r="36593">
      <c r="A36593" s="1">
        <v>44658.66150462963</v>
      </c>
      <c r="B36593" s="2">
        <v>20.01601563</v>
      </c>
      <c r="C36593" s="2">
        <v>71.33183785</v>
      </c>
      <c r="D36593" s="2">
        <v>1007.865895</v>
      </c>
      <c r="E36593" s="2">
        <v>0.0</v>
      </c>
      <c r="F36593" s="1">
        <v>44644.25645833334</v>
      </c>
      <c r="G36593" s="1">
        <v>44644.29357638889</v>
      </c>
    </row>
    <row r="36594">
      <c r="A36594" s="1">
        <v>44658.663831018515</v>
      </c>
      <c r="B36594" s="2">
        <v>18.26035156</v>
      </c>
      <c r="C36594" s="2">
        <v>75.58460844</v>
      </c>
      <c r="D36594" s="2">
        <v>1007.961995</v>
      </c>
      <c r="E36594" s="2">
        <v>0.0</v>
      </c>
      <c r="F36594" s="1">
        <v>44644.25645833334</v>
      </c>
      <c r="G36594" s="1">
        <v>44644.29357638889</v>
      </c>
    </row>
    <row r="36595">
      <c r="A36595" s="1">
        <v>44658.66614583333</v>
      </c>
      <c r="B36595" s="2">
        <v>17.79121094</v>
      </c>
      <c r="C36595" s="2">
        <v>78.50217214</v>
      </c>
      <c r="D36595" s="2">
        <v>1008.003217</v>
      </c>
      <c r="E36595" s="2">
        <v>0.0</v>
      </c>
      <c r="F36595" s="1">
        <v>44644.25645833334</v>
      </c>
      <c r="G36595" s="1">
        <v>44644.29357638889</v>
      </c>
    </row>
    <row r="36596">
      <c r="A36596" s="1">
        <v>44658.66847222222</v>
      </c>
      <c r="B36596" s="2">
        <v>17.53886719</v>
      </c>
      <c r="C36596" s="2">
        <v>78.70477793</v>
      </c>
      <c r="D36596" s="2">
        <v>1007.977164</v>
      </c>
      <c r="E36596" s="2">
        <v>0.0</v>
      </c>
      <c r="F36596" s="1">
        <v>44644.25645833334</v>
      </c>
      <c r="G36596" s="1">
        <v>44644.29357638889</v>
      </c>
    </row>
    <row r="36597">
      <c r="A36597" s="1">
        <v>44658.67078703704</v>
      </c>
      <c r="B36597" s="2">
        <v>17.37246094</v>
      </c>
      <c r="C36597" s="2">
        <v>79.12000883</v>
      </c>
      <c r="D36597" s="2">
        <v>1007.949445</v>
      </c>
      <c r="E36597" s="2">
        <v>0.0</v>
      </c>
      <c r="F36597" s="1">
        <v>44644.25645833334</v>
      </c>
      <c r="G36597" s="1">
        <v>44644.29357638889</v>
      </c>
    </row>
    <row r="36598">
      <c r="A36598" s="1">
        <v>44658.673101851855</v>
      </c>
      <c r="B36598" s="2">
        <v>17.9375</v>
      </c>
      <c r="C36598" s="2">
        <v>79.79156843</v>
      </c>
      <c r="D36598" s="2">
        <v>1007.952701</v>
      </c>
      <c r="E36598" s="2">
        <v>0.0</v>
      </c>
      <c r="F36598" s="1">
        <v>44644.25645833334</v>
      </c>
      <c r="G36598" s="1">
        <v>44644.29357638889</v>
      </c>
    </row>
    <row r="36599">
      <c r="A36599" s="1">
        <v>44658.67542824074</v>
      </c>
      <c r="B36599" s="2">
        <v>19.20371094</v>
      </c>
      <c r="C36599" s="2">
        <v>74.30310137</v>
      </c>
      <c r="D36599" s="2">
        <v>1007.973047</v>
      </c>
      <c r="E36599" s="2">
        <v>0.0</v>
      </c>
      <c r="F36599" s="1">
        <v>44644.25645833334</v>
      </c>
      <c r="G36599" s="1">
        <v>44644.29357638889</v>
      </c>
    </row>
    <row r="36600">
      <c r="A36600" s="1">
        <v>44658.67774305555</v>
      </c>
      <c r="B36600" s="2">
        <v>18.36132813</v>
      </c>
      <c r="C36600" s="2">
        <v>76.41593961</v>
      </c>
      <c r="D36600" s="2">
        <v>1007.950769</v>
      </c>
      <c r="E36600" s="2">
        <v>0.0</v>
      </c>
      <c r="F36600" s="1">
        <v>44644.25645833334</v>
      </c>
      <c r="G36600" s="1">
        <v>44644.29357638889</v>
      </c>
    </row>
    <row r="36601">
      <c r="A36601" s="1">
        <v>44658.68006944445</v>
      </c>
      <c r="B36601" s="2">
        <v>18.73964844</v>
      </c>
      <c r="C36601" s="2">
        <v>74.48600448</v>
      </c>
      <c r="D36601" s="2">
        <v>1007.909839</v>
      </c>
      <c r="E36601" s="2">
        <v>0.0</v>
      </c>
      <c r="F36601" s="1">
        <v>44644.25645833334</v>
      </c>
      <c r="G36601" s="1">
        <v>44644.29357638889</v>
      </c>
    </row>
    <row r="36602">
      <c r="A36602" s="1">
        <v>44658.68238425926</v>
      </c>
      <c r="B36602" s="2">
        <v>17.4078125</v>
      </c>
      <c r="C36602" s="2">
        <v>79.43983052</v>
      </c>
      <c r="D36602" s="2">
        <v>1007.906587</v>
      </c>
      <c r="E36602" s="2">
        <v>0.0</v>
      </c>
      <c r="F36602" s="1">
        <v>44644.25645833334</v>
      </c>
      <c r="G36602" s="1">
        <v>44644.29357638889</v>
      </c>
    </row>
    <row r="36603">
      <c r="A36603" s="1">
        <v>44658.68471064815</v>
      </c>
      <c r="B36603" s="2">
        <v>18.42675781</v>
      </c>
      <c r="C36603" s="2">
        <v>80.06590878</v>
      </c>
      <c r="D36603" s="2">
        <v>1007.939169</v>
      </c>
      <c r="E36603" s="2">
        <v>0.0</v>
      </c>
      <c r="F36603" s="1">
        <v>44644.25645833334</v>
      </c>
      <c r="G36603" s="1">
        <v>44644.29357638889</v>
      </c>
    </row>
    <row r="36604">
      <c r="A36604" s="1">
        <v>44658.68702546296</v>
      </c>
      <c r="B36604" s="2">
        <v>18.37128906</v>
      </c>
      <c r="C36604" s="2">
        <v>76.03084979</v>
      </c>
      <c r="D36604" s="2">
        <v>1007.844267</v>
      </c>
      <c r="E36604" s="2">
        <v>0.0</v>
      </c>
      <c r="F36604" s="1">
        <v>44644.25645833334</v>
      </c>
      <c r="G36604" s="1">
        <v>44644.29357638889</v>
      </c>
    </row>
    <row r="36605">
      <c r="A36605" s="1">
        <v>44658.68934027778</v>
      </c>
      <c r="B36605" s="2">
        <v>17.25136719</v>
      </c>
      <c r="C36605" s="2">
        <v>80.13799552</v>
      </c>
      <c r="D36605" s="2">
        <v>1007.864235</v>
      </c>
      <c r="E36605" s="2">
        <v>0.0</v>
      </c>
      <c r="F36605" s="1">
        <v>44644.25645833334</v>
      </c>
      <c r="G36605" s="1">
        <v>44644.29357638889</v>
      </c>
    </row>
    <row r="36606">
      <c r="A36606" s="1">
        <v>44658.691666666666</v>
      </c>
      <c r="B36606" s="2">
        <v>17.41777344</v>
      </c>
      <c r="C36606" s="2">
        <v>82.06845121</v>
      </c>
      <c r="D36606" s="2">
        <v>1007.848672</v>
      </c>
      <c r="E36606" s="2">
        <v>0.0</v>
      </c>
      <c r="F36606" s="1">
        <v>44644.25645833334</v>
      </c>
      <c r="G36606" s="1">
        <v>44644.29357638889</v>
      </c>
    </row>
    <row r="36607">
      <c r="A36607" s="1">
        <v>44658.69398148148</v>
      </c>
      <c r="B36607" s="2">
        <v>17.6953125</v>
      </c>
      <c r="C36607" s="2">
        <v>80.91197205</v>
      </c>
      <c r="D36607" s="2">
        <v>1007.849966</v>
      </c>
      <c r="E36607" s="2">
        <v>0.0</v>
      </c>
      <c r="F36607" s="1">
        <v>44644.25645833334</v>
      </c>
      <c r="G36607" s="1">
        <v>44644.29357638889</v>
      </c>
    </row>
    <row r="36608">
      <c r="A36608" s="1">
        <v>44658.69630787037</v>
      </c>
      <c r="B36608" s="2">
        <v>17.95761719</v>
      </c>
      <c r="C36608" s="2">
        <v>80.09892353</v>
      </c>
      <c r="D36608" s="2">
        <v>1007.781585</v>
      </c>
      <c r="E36608" s="2">
        <v>0.0</v>
      </c>
      <c r="F36608" s="1">
        <v>44644.25645833334</v>
      </c>
      <c r="G36608" s="1">
        <v>44644.29357638889</v>
      </c>
    </row>
    <row r="36609">
      <c r="A36609" s="1">
        <v>44658.69862268519</v>
      </c>
      <c r="B36609" s="2">
        <v>17.60957031</v>
      </c>
      <c r="C36609" s="2">
        <v>80.05512325</v>
      </c>
      <c r="D36609" s="2">
        <v>1007.76512</v>
      </c>
      <c r="E36609" s="2">
        <v>0.0</v>
      </c>
      <c r="F36609" s="1">
        <v>44644.25645833334</v>
      </c>
      <c r="G36609" s="1">
        <v>44644.29357638889</v>
      </c>
    </row>
    <row r="36610">
      <c r="A36610" s="1">
        <v>44658.7009375</v>
      </c>
      <c r="B36610" s="2">
        <v>17.5640625</v>
      </c>
      <c r="C36610" s="2">
        <v>79.46521881</v>
      </c>
      <c r="D36610" s="2">
        <v>1007.719956</v>
      </c>
      <c r="E36610" s="2">
        <v>0.0</v>
      </c>
      <c r="F36610" s="1">
        <v>44644.25645833334</v>
      </c>
      <c r="G36610" s="1">
        <v>44644.29357638889</v>
      </c>
    </row>
    <row r="36611">
      <c r="A36611" s="1">
        <v>44658.70326388889</v>
      </c>
      <c r="B36611" s="2">
        <v>17.46328125</v>
      </c>
      <c r="C36611" s="2">
        <v>77.66862139</v>
      </c>
      <c r="D36611" s="2">
        <v>1007.671356</v>
      </c>
      <c r="E36611" s="2">
        <v>0.0</v>
      </c>
      <c r="F36611" s="1">
        <v>44644.25645833334</v>
      </c>
      <c r="G36611" s="1">
        <v>44644.29357638889</v>
      </c>
    </row>
    <row r="36612">
      <c r="A36612" s="1">
        <v>44658.7055787037</v>
      </c>
      <c r="B36612" s="2">
        <v>17.46835938</v>
      </c>
      <c r="C36612" s="2">
        <v>77.92844817</v>
      </c>
      <c r="D36612" s="2">
        <v>1007.682821</v>
      </c>
      <c r="E36612" s="2">
        <v>0.0</v>
      </c>
      <c r="F36612" s="1">
        <v>44644.25645833334</v>
      </c>
      <c r="G36612" s="1">
        <v>44644.29357638889</v>
      </c>
    </row>
    <row r="36613">
      <c r="A36613" s="1">
        <v>44658.70790509259</v>
      </c>
      <c r="B36613" s="2">
        <v>17.19082031</v>
      </c>
      <c r="C36613" s="2">
        <v>75.8383945</v>
      </c>
      <c r="D36613" s="2">
        <v>1007.694385</v>
      </c>
      <c r="E36613" s="2">
        <v>0.0</v>
      </c>
      <c r="F36613" s="1">
        <v>44644.25645833334</v>
      </c>
      <c r="G36613" s="1">
        <v>44644.29357638889</v>
      </c>
    </row>
    <row r="36614">
      <c r="A36614" s="1">
        <v>44658.71021990741</v>
      </c>
      <c r="B36614" s="2">
        <v>17.08496094</v>
      </c>
      <c r="C36614" s="2">
        <v>75.89872407</v>
      </c>
      <c r="D36614" s="2">
        <v>1007.720397</v>
      </c>
      <c r="E36614" s="2">
        <v>0.0</v>
      </c>
      <c r="F36614" s="1">
        <v>44644.25645833334</v>
      </c>
      <c r="G36614" s="1">
        <v>44644.29357638889</v>
      </c>
    </row>
    <row r="36615">
      <c r="A36615" s="1">
        <v>44658.712546296294</v>
      </c>
      <c r="B36615" s="2">
        <v>17.15039063</v>
      </c>
      <c r="C36615" s="2">
        <v>76.71350152</v>
      </c>
      <c r="D36615" s="2">
        <v>1007.773756</v>
      </c>
      <c r="E36615" s="2">
        <v>0.0</v>
      </c>
      <c r="F36615" s="1">
        <v>44644.25645833334</v>
      </c>
      <c r="G36615" s="1">
        <v>44644.29357638889</v>
      </c>
    </row>
    <row r="36616">
      <c r="A36616" s="1">
        <v>44658.71486111111</v>
      </c>
      <c r="B36616" s="2">
        <v>17.02441406</v>
      </c>
      <c r="C36616" s="2">
        <v>79.21017573</v>
      </c>
      <c r="D36616" s="2">
        <v>1007.766184</v>
      </c>
      <c r="E36616" s="2">
        <v>0.0</v>
      </c>
      <c r="F36616" s="1">
        <v>44644.25645833334</v>
      </c>
      <c r="G36616" s="1">
        <v>44644.29357638889</v>
      </c>
    </row>
    <row r="36617">
      <c r="A36617" s="1">
        <v>44658.71717592593</v>
      </c>
      <c r="B36617" s="2">
        <v>17.165625</v>
      </c>
      <c r="C36617" s="2">
        <v>76.34718141</v>
      </c>
      <c r="D36617" s="2">
        <v>1007.710847</v>
      </c>
      <c r="E36617" s="2">
        <v>0.0</v>
      </c>
      <c r="F36617" s="1">
        <v>44644.25645833334</v>
      </c>
      <c r="G36617" s="1">
        <v>44644.29357638889</v>
      </c>
    </row>
    <row r="36618">
      <c r="A36618" s="1">
        <v>44658.719502314816</v>
      </c>
      <c r="B36618" s="2">
        <v>17.31699219</v>
      </c>
      <c r="C36618" s="2">
        <v>76.14701523</v>
      </c>
      <c r="D36618" s="2">
        <v>1007.741861</v>
      </c>
      <c r="E36618" s="2">
        <v>0.0</v>
      </c>
      <c r="F36618" s="1">
        <v>44644.25645833334</v>
      </c>
      <c r="G36618" s="1">
        <v>44644.29357638889</v>
      </c>
    </row>
    <row r="36619">
      <c r="A36619" s="1">
        <v>44658.721817129626</v>
      </c>
      <c r="B36619" s="2">
        <v>17.11015625</v>
      </c>
      <c r="C36619" s="2">
        <v>77.42086318</v>
      </c>
      <c r="D36619" s="2">
        <v>1007.648929</v>
      </c>
      <c r="E36619" s="2">
        <v>0.0</v>
      </c>
      <c r="F36619" s="1">
        <v>44644.25645833334</v>
      </c>
      <c r="G36619" s="1">
        <v>44644.29357638889</v>
      </c>
    </row>
    <row r="36620">
      <c r="A36620" s="1">
        <v>44658.72414351852</v>
      </c>
      <c r="B36620" s="2">
        <v>16.78222656</v>
      </c>
      <c r="C36620" s="2">
        <v>79.38890057</v>
      </c>
      <c r="D36620" s="2">
        <v>1007.669625</v>
      </c>
      <c r="E36620" s="2">
        <v>0.0</v>
      </c>
      <c r="F36620" s="1">
        <v>44644.25645833334</v>
      </c>
      <c r="G36620" s="1">
        <v>44644.29357638889</v>
      </c>
    </row>
    <row r="36621">
      <c r="A36621" s="1">
        <v>44658.72645833333</v>
      </c>
      <c r="B36621" s="2">
        <v>16.93359375</v>
      </c>
      <c r="C36621" s="2">
        <v>79.73157353</v>
      </c>
      <c r="D36621" s="2">
        <v>1007.687688</v>
      </c>
      <c r="E36621" s="2">
        <v>0.0</v>
      </c>
      <c r="F36621" s="1">
        <v>44644.25645833334</v>
      </c>
      <c r="G36621" s="1">
        <v>44644.29357638889</v>
      </c>
    </row>
    <row r="36622">
      <c r="A36622" s="1">
        <v>44658.728784722225</v>
      </c>
      <c r="B36622" s="2">
        <v>18.04335938</v>
      </c>
      <c r="C36622" s="2">
        <v>79.14024932</v>
      </c>
      <c r="D36622" s="2">
        <v>1007.720399</v>
      </c>
      <c r="E36622" s="2">
        <v>0.0</v>
      </c>
      <c r="F36622" s="1">
        <v>44644.25645833334</v>
      </c>
      <c r="G36622" s="1">
        <v>44644.29357638889</v>
      </c>
    </row>
    <row r="36623">
      <c r="A36623" s="1">
        <v>44658.731099537035</v>
      </c>
      <c r="B36623" s="2">
        <v>19.3046875</v>
      </c>
      <c r="C36623" s="2">
        <v>72.23646499</v>
      </c>
      <c r="D36623" s="2">
        <v>1007.713268</v>
      </c>
      <c r="E36623" s="2">
        <v>0.0</v>
      </c>
      <c r="F36623" s="1">
        <v>44644.25645833334</v>
      </c>
      <c r="G36623" s="1">
        <v>44644.29357638889</v>
      </c>
    </row>
    <row r="36624">
      <c r="A36624" s="1">
        <v>44658.73342592592</v>
      </c>
      <c r="B36624" s="2">
        <v>18.225</v>
      </c>
      <c r="C36624" s="2">
        <v>72.82246026</v>
      </c>
      <c r="D36624" s="2">
        <v>1007.684437</v>
      </c>
      <c r="E36624" s="2">
        <v>0.0</v>
      </c>
      <c r="F36624" s="1">
        <v>44644.25645833334</v>
      </c>
      <c r="G36624" s="1">
        <v>44644.29357638889</v>
      </c>
    </row>
    <row r="36625">
      <c r="A36625" s="1">
        <v>44658.73574074074</v>
      </c>
      <c r="B36625" s="2">
        <v>17.25644531</v>
      </c>
      <c r="C36625" s="2">
        <v>75.23337146</v>
      </c>
      <c r="D36625" s="2">
        <v>1007.685</v>
      </c>
      <c r="E36625" s="2">
        <v>0.0</v>
      </c>
      <c r="F36625" s="1">
        <v>44644.25645833334</v>
      </c>
      <c r="G36625" s="1">
        <v>44644.29357638889</v>
      </c>
    </row>
    <row r="36626">
      <c r="A36626" s="1">
        <v>44658.73805555556</v>
      </c>
      <c r="B36626" s="2">
        <v>16.69648438</v>
      </c>
      <c r="C36626" s="2">
        <v>78.01712068</v>
      </c>
      <c r="D36626" s="2">
        <v>1007.677296</v>
      </c>
      <c r="E36626" s="2">
        <v>0.0</v>
      </c>
      <c r="F36626" s="1">
        <v>44644.25645833334</v>
      </c>
      <c r="G36626" s="1">
        <v>44644.29357638889</v>
      </c>
    </row>
    <row r="36627">
      <c r="A36627" s="1">
        <v>44658.740381944444</v>
      </c>
      <c r="B36627" s="2">
        <v>16.51484375</v>
      </c>
      <c r="C36627" s="2">
        <v>79.20638196</v>
      </c>
      <c r="D36627" s="2">
        <v>1007.667381</v>
      </c>
      <c r="E36627" s="2">
        <v>0.0</v>
      </c>
      <c r="F36627" s="1">
        <v>44644.25645833334</v>
      </c>
      <c r="G36627" s="1">
        <v>44644.29357638889</v>
      </c>
    </row>
    <row r="36628">
      <c r="A36628" s="1">
        <v>44658.74269675926</v>
      </c>
      <c r="B36628" s="2">
        <v>16.44921875</v>
      </c>
      <c r="C36628" s="2">
        <v>79.95493885</v>
      </c>
      <c r="D36628" s="2">
        <v>1007.663364</v>
      </c>
      <c r="E36628" s="2">
        <v>0.0</v>
      </c>
      <c r="F36628" s="1">
        <v>44644.25645833334</v>
      </c>
      <c r="G36628" s="1">
        <v>44644.29357638889</v>
      </c>
    </row>
    <row r="36629">
      <c r="A36629" s="1">
        <v>44658.74502314815</v>
      </c>
      <c r="B36629" s="2">
        <v>16.37871094</v>
      </c>
      <c r="C36629" s="2">
        <v>79.72034403</v>
      </c>
      <c r="D36629" s="2">
        <v>1007.715761</v>
      </c>
      <c r="E36629" s="2">
        <v>0.0</v>
      </c>
      <c r="F36629" s="1">
        <v>44644.25645833334</v>
      </c>
      <c r="G36629" s="1">
        <v>44644.29357638889</v>
      </c>
    </row>
    <row r="36630">
      <c r="A36630" s="1">
        <v>44658.74733796297</v>
      </c>
      <c r="B36630" s="2">
        <v>16.42910156</v>
      </c>
      <c r="C36630" s="2">
        <v>80.93474838</v>
      </c>
      <c r="D36630" s="2">
        <v>1007.714522</v>
      </c>
      <c r="E36630" s="2">
        <v>0.0</v>
      </c>
      <c r="F36630" s="1">
        <v>44644.25645833334</v>
      </c>
      <c r="G36630" s="1">
        <v>44644.29357638889</v>
      </c>
    </row>
    <row r="36631">
      <c r="A36631" s="1">
        <v>44658.74966435185</v>
      </c>
      <c r="B36631" s="2">
        <v>16.52988281</v>
      </c>
      <c r="C36631" s="2">
        <v>81.28635279</v>
      </c>
      <c r="D36631" s="2">
        <v>1007.718757</v>
      </c>
      <c r="E36631" s="2">
        <v>0.0</v>
      </c>
      <c r="F36631" s="1">
        <v>44644.25645833334</v>
      </c>
      <c r="G36631" s="1">
        <v>44644.29357638889</v>
      </c>
    </row>
    <row r="36632">
      <c r="A36632" s="1">
        <v>44658.751979166664</v>
      </c>
      <c r="B36632" s="2">
        <v>16.73671875</v>
      </c>
      <c r="C36632" s="2">
        <v>80.84686969</v>
      </c>
      <c r="D36632" s="2">
        <v>1007.773927</v>
      </c>
      <c r="E36632" s="2">
        <v>0.0</v>
      </c>
      <c r="F36632" s="1">
        <v>44644.25645833334</v>
      </c>
      <c r="G36632" s="1">
        <v>44644.29357638889</v>
      </c>
    </row>
    <row r="36633">
      <c r="A36633" s="1">
        <v>44658.75429398148</v>
      </c>
      <c r="B36633" s="2">
        <v>16.78730469</v>
      </c>
      <c r="C36633" s="2">
        <v>82.06007374</v>
      </c>
      <c r="D36633" s="2">
        <v>1007.724437</v>
      </c>
      <c r="E36633" s="2">
        <v>0.0</v>
      </c>
      <c r="F36633" s="1">
        <v>44644.25645833334</v>
      </c>
      <c r="G36633" s="1">
        <v>44644.29357638889</v>
      </c>
    </row>
    <row r="36634">
      <c r="A36634" s="1">
        <v>44658.75662037037</v>
      </c>
      <c r="B36634" s="2">
        <v>16.83769531</v>
      </c>
      <c r="C36634" s="2">
        <v>80.75875847</v>
      </c>
      <c r="D36634" s="2">
        <v>1007.769767</v>
      </c>
      <c r="E36634" s="2">
        <v>0.0</v>
      </c>
      <c r="F36634" s="1">
        <v>44644.25645833334</v>
      </c>
      <c r="G36634" s="1">
        <v>44644.29357638889</v>
      </c>
    </row>
    <row r="36635">
      <c r="A36635" s="1">
        <v>44658.758935185186</v>
      </c>
      <c r="B36635" s="2">
        <v>17.15546875</v>
      </c>
      <c r="C36635" s="2">
        <v>76.89152974</v>
      </c>
      <c r="D36635" s="2">
        <v>1007.732464</v>
      </c>
      <c r="E36635" s="2">
        <v>0.0</v>
      </c>
      <c r="F36635" s="1">
        <v>44644.25645833334</v>
      </c>
      <c r="G36635" s="1">
        <v>44644.29357638889</v>
      </c>
    </row>
    <row r="36636">
      <c r="A36636" s="1">
        <v>44658.76126157407</v>
      </c>
      <c r="B36636" s="2">
        <v>18.09882813</v>
      </c>
      <c r="C36636" s="2">
        <v>75.56554815</v>
      </c>
      <c r="D36636" s="2">
        <v>1007.710682</v>
      </c>
      <c r="E36636" s="2">
        <v>0.0</v>
      </c>
      <c r="F36636" s="1">
        <v>44644.25645833334</v>
      </c>
      <c r="G36636" s="1">
        <v>44644.29357638889</v>
      </c>
    </row>
    <row r="36637">
      <c r="A36637" s="1">
        <v>44658.76357638889</v>
      </c>
      <c r="B36637" s="2">
        <v>17.98789063</v>
      </c>
      <c r="C36637" s="2">
        <v>76.71299722</v>
      </c>
      <c r="D36637" s="2">
        <v>1007.809874</v>
      </c>
      <c r="E36637" s="2">
        <v>0.0</v>
      </c>
      <c r="F36637" s="1">
        <v>44644.25645833334</v>
      </c>
      <c r="G36637" s="1">
        <v>44644.29357638889</v>
      </c>
    </row>
    <row r="36638">
      <c r="A36638" s="1">
        <v>44658.76590277778</v>
      </c>
      <c r="B36638" s="2">
        <v>17.36738281</v>
      </c>
      <c r="C36638" s="2">
        <v>76.68427677</v>
      </c>
      <c r="D36638" s="2">
        <v>1007.790127</v>
      </c>
      <c r="E36638" s="2">
        <v>0.0</v>
      </c>
      <c r="F36638" s="1">
        <v>44644.25645833334</v>
      </c>
      <c r="G36638" s="1">
        <v>44644.29357638889</v>
      </c>
    </row>
    <row r="36639">
      <c r="A36639" s="1">
        <v>44658.768217592595</v>
      </c>
      <c r="B36639" s="2">
        <v>17.54394531</v>
      </c>
      <c r="C36639" s="2">
        <v>76.84833862</v>
      </c>
      <c r="D36639" s="2">
        <v>1007.827764</v>
      </c>
      <c r="E36639" s="2">
        <v>0.0</v>
      </c>
      <c r="F36639" s="1">
        <v>44644.25645833334</v>
      </c>
      <c r="G36639" s="1">
        <v>44644.29357638889</v>
      </c>
    </row>
    <row r="36640">
      <c r="A36640" s="1">
        <v>44658.770532407405</v>
      </c>
      <c r="B36640" s="2">
        <v>16.58554688</v>
      </c>
      <c r="C36640" s="2">
        <v>79.53179435</v>
      </c>
      <c r="D36640" s="2">
        <v>1007.813725</v>
      </c>
      <c r="E36640" s="2">
        <v>0.0</v>
      </c>
      <c r="F36640" s="1">
        <v>44644.25645833334</v>
      </c>
      <c r="G36640" s="1">
        <v>44644.29357638889</v>
      </c>
    </row>
    <row r="36641">
      <c r="A36641" s="1">
        <v>44658.7728587963</v>
      </c>
      <c r="B36641" s="2">
        <v>15.95996094</v>
      </c>
      <c r="C36641" s="2">
        <v>82.98312495</v>
      </c>
      <c r="D36641" s="2">
        <v>1007.762493</v>
      </c>
      <c r="E36641" s="2">
        <v>0.0</v>
      </c>
      <c r="F36641" s="1">
        <v>44644.25645833334</v>
      </c>
      <c r="G36641" s="1">
        <v>44644.29357638889</v>
      </c>
    </row>
    <row r="36642">
      <c r="A36642" s="1">
        <v>44658.77517361111</v>
      </c>
      <c r="B36642" s="2">
        <v>15.72285156</v>
      </c>
      <c r="C36642" s="2">
        <v>85.12932862</v>
      </c>
      <c r="D36642" s="2">
        <v>1007.83198</v>
      </c>
      <c r="E36642" s="2">
        <v>0.0</v>
      </c>
      <c r="F36642" s="1">
        <v>44644.25645833334</v>
      </c>
      <c r="G36642" s="1">
        <v>44644.29357638889</v>
      </c>
    </row>
    <row r="36643">
      <c r="A36643" s="1">
        <v>44658.7775</v>
      </c>
      <c r="B36643" s="2">
        <v>15.621875</v>
      </c>
      <c r="C36643" s="2">
        <v>86.42182604</v>
      </c>
      <c r="D36643" s="2">
        <v>1007.816094</v>
      </c>
      <c r="E36643" s="2">
        <v>0.0</v>
      </c>
      <c r="F36643" s="1">
        <v>44644.25645833334</v>
      </c>
      <c r="G36643" s="1">
        <v>44644.29357638889</v>
      </c>
    </row>
    <row r="36644">
      <c r="A36644" s="1">
        <v>44658.779814814814</v>
      </c>
      <c r="B36644" s="2">
        <v>15.66230469</v>
      </c>
      <c r="C36644" s="2">
        <v>85.74014188</v>
      </c>
      <c r="D36644" s="2">
        <v>1007.869223</v>
      </c>
      <c r="E36644" s="2">
        <v>0.0</v>
      </c>
      <c r="F36644" s="1">
        <v>44644.25645833334</v>
      </c>
      <c r="G36644" s="1">
        <v>44644.29357638889</v>
      </c>
    </row>
    <row r="36645">
      <c r="A36645" s="1">
        <v>44658.78212962963</v>
      </c>
      <c r="B36645" s="2">
        <v>15.77832031</v>
      </c>
      <c r="C36645" s="2">
        <v>85.30686807</v>
      </c>
      <c r="D36645" s="2">
        <v>1007.97349</v>
      </c>
      <c r="E36645" s="2">
        <v>0.0</v>
      </c>
      <c r="F36645" s="1">
        <v>44644.25645833334</v>
      </c>
      <c r="G36645" s="1">
        <v>44644.29357638889</v>
      </c>
    </row>
    <row r="36646">
      <c r="A36646" s="1">
        <v>44658.78445601852</v>
      </c>
      <c r="B36646" s="2">
        <v>15.80351563</v>
      </c>
      <c r="C36646" s="2">
        <v>84.81832355</v>
      </c>
      <c r="D36646" s="2">
        <v>1007.894314</v>
      </c>
      <c r="E36646" s="2">
        <v>0.0</v>
      </c>
      <c r="F36646" s="1">
        <v>44644.25645833334</v>
      </c>
      <c r="G36646" s="1">
        <v>44644.29357638889</v>
      </c>
    </row>
    <row r="36647">
      <c r="A36647" s="1">
        <v>44658.786770833336</v>
      </c>
      <c r="B36647" s="2">
        <v>15.80859375</v>
      </c>
      <c r="C36647" s="2">
        <v>85.07532724</v>
      </c>
      <c r="D36647" s="2">
        <v>1008.040112</v>
      </c>
      <c r="E36647" s="2">
        <v>0.0</v>
      </c>
      <c r="F36647" s="1">
        <v>44644.25645833334</v>
      </c>
      <c r="G36647" s="1">
        <v>44644.29357638889</v>
      </c>
    </row>
    <row r="36648">
      <c r="A36648" s="1">
        <v>44658.78909722222</v>
      </c>
      <c r="B36648" s="2">
        <v>15.83378906</v>
      </c>
      <c r="C36648" s="2">
        <v>86.38037145</v>
      </c>
      <c r="D36648" s="2">
        <v>1008.255854</v>
      </c>
      <c r="E36648" s="2">
        <v>0.0</v>
      </c>
      <c r="F36648" s="1">
        <v>44644.25645833334</v>
      </c>
      <c r="G36648" s="1">
        <v>44644.29357638889</v>
      </c>
    </row>
    <row r="36649">
      <c r="A36649" s="1">
        <v>44658.79141203704</v>
      </c>
      <c r="B36649" s="2">
        <v>15.76308594</v>
      </c>
      <c r="C36649" s="2">
        <v>87.49099707</v>
      </c>
      <c r="D36649" s="2">
        <v>1008.320938</v>
      </c>
      <c r="E36649" s="2">
        <v>0.0</v>
      </c>
      <c r="F36649" s="1">
        <v>44644.25645833334</v>
      </c>
      <c r="G36649" s="1">
        <v>44644.29357638889</v>
      </c>
    </row>
    <row r="36650">
      <c r="A36650" s="1">
        <v>44658.79373842593</v>
      </c>
      <c r="B36650" s="2">
        <v>15.76816406</v>
      </c>
      <c r="C36650" s="2">
        <v>88.17161877</v>
      </c>
      <c r="D36650" s="2">
        <v>1008.385547</v>
      </c>
      <c r="E36650" s="2">
        <v>0.0</v>
      </c>
      <c r="F36650" s="1">
        <v>44644.25645833334</v>
      </c>
      <c r="G36650" s="1">
        <v>44644.29357638889</v>
      </c>
    </row>
    <row r="36651">
      <c r="A36651" s="1">
        <v>44658.79605324074</v>
      </c>
      <c r="B36651" s="2">
        <v>15.76308594</v>
      </c>
      <c r="C36651" s="2">
        <v>88.43919496</v>
      </c>
      <c r="D36651" s="2">
        <v>1008.400643</v>
      </c>
      <c r="E36651" s="2">
        <v>0.0</v>
      </c>
      <c r="F36651" s="1">
        <v>44644.25645833334</v>
      </c>
      <c r="G36651" s="1">
        <v>44644.29357638889</v>
      </c>
    </row>
    <row r="36652">
      <c r="A36652" s="1">
        <v>44658.798368055555</v>
      </c>
      <c r="B36652" s="2">
        <v>15.76816406</v>
      </c>
      <c r="C36652" s="2">
        <v>88.41749557</v>
      </c>
      <c r="D36652" s="2">
        <v>1008.368994</v>
      </c>
      <c r="E36652" s="2">
        <v>0.0</v>
      </c>
      <c r="F36652" s="1">
        <v>44644.25645833334</v>
      </c>
      <c r="G36652" s="1">
        <v>44644.29357638889</v>
      </c>
    </row>
    <row r="36653">
      <c r="A36653" s="1">
        <v>44658.80069444444</v>
      </c>
      <c r="B36653" s="2">
        <v>16.02050781</v>
      </c>
      <c r="C36653" s="2">
        <v>87.83226347</v>
      </c>
      <c r="D36653" s="2">
        <v>1008.417116</v>
      </c>
      <c r="E36653" s="2">
        <v>0.0</v>
      </c>
      <c r="F36653" s="1">
        <v>44644.25645833334</v>
      </c>
      <c r="G36653" s="1">
        <v>44644.29357638889</v>
      </c>
    </row>
    <row r="36654">
      <c r="A36654" s="1">
        <v>44658.80300925926</v>
      </c>
      <c r="B36654" s="2">
        <v>16.12636719</v>
      </c>
      <c r="C36654" s="2">
        <v>87.49026629</v>
      </c>
      <c r="D36654" s="2">
        <v>1008.232938</v>
      </c>
      <c r="E36654" s="2">
        <v>0.0</v>
      </c>
      <c r="F36654" s="1">
        <v>44644.25645833334</v>
      </c>
      <c r="G36654" s="1">
        <v>44644.29357638889</v>
      </c>
    </row>
    <row r="36655">
      <c r="A36655" s="1">
        <v>44658.80533564815</v>
      </c>
      <c r="B36655" s="2">
        <v>15.98515625</v>
      </c>
      <c r="C36655" s="2">
        <v>86.86408665</v>
      </c>
      <c r="D36655" s="2">
        <v>1008.11877</v>
      </c>
      <c r="E36655" s="2">
        <v>0.0</v>
      </c>
      <c r="F36655" s="1">
        <v>44644.25645833334</v>
      </c>
      <c r="G36655" s="1">
        <v>44644.29357638889</v>
      </c>
    </row>
    <row r="36656">
      <c r="A36656" s="1">
        <v>44658.807650462964</v>
      </c>
      <c r="B36656" s="2">
        <v>15.88925781</v>
      </c>
      <c r="C36656" s="2">
        <v>87.22546931</v>
      </c>
      <c r="D36656" s="2">
        <v>1007.956636</v>
      </c>
      <c r="E36656" s="2">
        <v>0.0</v>
      </c>
      <c r="F36656" s="1">
        <v>44644.25645833334</v>
      </c>
      <c r="G36656" s="1">
        <v>44644.29357638889</v>
      </c>
    </row>
    <row r="36657">
      <c r="A36657" s="1">
        <v>44658.80997685185</v>
      </c>
      <c r="B36657" s="2">
        <v>15.80859375</v>
      </c>
      <c r="C36657" s="2">
        <v>87.84510149</v>
      </c>
      <c r="D36657" s="2">
        <v>1007.958875</v>
      </c>
      <c r="E36657" s="2">
        <v>0.0</v>
      </c>
      <c r="F36657" s="1">
        <v>44644.25645833334</v>
      </c>
      <c r="G36657" s="1">
        <v>44644.29357638889</v>
      </c>
    </row>
    <row r="36658">
      <c r="A36658" s="1">
        <v>44658.81229166667</v>
      </c>
      <c r="B36658" s="2">
        <v>15.59160156</v>
      </c>
      <c r="C36658" s="2">
        <v>87.73479623</v>
      </c>
      <c r="D36658" s="2">
        <v>1008.121773</v>
      </c>
      <c r="E36658" s="2">
        <v>0.0</v>
      </c>
      <c r="F36658" s="1">
        <v>44644.25645833334</v>
      </c>
      <c r="G36658" s="1">
        <v>44644.29357638889</v>
      </c>
    </row>
    <row r="36659">
      <c r="A36659" s="1">
        <v>44658.81460648148</v>
      </c>
      <c r="B36659" s="2">
        <v>15.4453125</v>
      </c>
      <c r="C36659" s="2">
        <v>86.75462457</v>
      </c>
      <c r="D36659" s="2">
        <v>1008.243758</v>
      </c>
      <c r="E36659" s="2">
        <v>0.0</v>
      </c>
      <c r="F36659" s="1">
        <v>44644.25645833334</v>
      </c>
      <c r="G36659" s="1">
        <v>44644.29357638889</v>
      </c>
    </row>
    <row r="36660">
      <c r="A36660" s="1">
        <v>44658.81693287037</v>
      </c>
      <c r="B36660" s="2">
        <v>15.41503906</v>
      </c>
      <c r="C36660" s="2">
        <v>86.86544972</v>
      </c>
      <c r="D36660" s="2">
        <v>1008.363801</v>
      </c>
      <c r="E36660" s="2">
        <v>0.0</v>
      </c>
      <c r="F36660" s="1">
        <v>44644.25645833334</v>
      </c>
      <c r="G36660" s="1">
        <v>44644.29357638889</v>
      </c>
    </row>
    <row r="36661">
      <c r="A36661" s="1">
        <v>44658.819247685184</v>
      </c>
      <c r="B36661" s="2">
        <v>15.30917969</v>
      </c>
      <c r="C36661" s="2">
        <v>85.15519188</v>
      </c>
      <c r="D36661" s="2">
        <v>1008.491256</v>
      </c>
      <c r="E36661" s="2">
        <v>0.0</v>
      </c>
      <c r="F36661" s="1">
        <v>44644.25645833334</v>
      </c>
      <c r="G36661" s="1">
        <v>44644.29357638889</v>
      </c>
    </row>
    <row r="36662">
      <c r="A36662" s="1">
        <v>44658.82157407407</v>
      </c>
      <c r="B36662" s="2">
        <v>15.334375</v>
      </c>
      <c r="C36662" s="2">
        <v>84.68427258</v>
      </c>
      <c r="D36662" s="2">
        <v>1008.546333</v>
      </c>
      <c r="E36662" s="2">
        <v>0.0</v>
      </c>
      <c r="F36662" s="1">
        <v>44644.25645833334</v>
      </c>
      <c r="G36662" s="1">
        <v>44644.29357638889</v>
      </c>
    </row>
    <row r="36663">
      <c r="A36663" s="1">
        <v>44658.82388888889</v>
      </c>
      <c r="B36663" s="2">
        <v>15.36464844</v>
      </c>
      <c r="C36663" s="2">
        <v>83.95224826</v>
      </c>
      <c r="D36663" s="2">
        <v>1008.57977</v>
      </c>
      <c r="E36663" s="2">
        <v>0.0</v>
      </c>
      <c r="F36663" s="1">
        <v>44644.25645833334</v>
      </c>
      <c r="G36663" s="1">
        <v>44644.29357638889</v>
      </c>
    </row>
    <row r="36664">
      <c r="A36664" s="1">
        <v>44658.826215277775</v>
      </c>
      <c r="B36664" s="2">
        <v>15.3796875</v>
      </c>
      <c r="C36664" s="2">
        <v>83.99841642</v>
      </c>
      <c r="D36664" s="2">
        <v>1008.667989</v>
      </c>
      <c r="E36664" s="2">
        <v>0.0</v>
      </c>
      <c r="F36664" s="1">
        <v>44644.25645833334</v>
      </c>
      <c r="G36664" s="1">
        <v>44644.29357638889</v>
      </c>
    </row>
    <row r="36665">
      <c r="A36665" s="1">
        <v>44658.82853009259</v>
      </c>
      <c r="B36665" s="2">
        <v>15.39492188</v>
      </c>
      <c r="C36665" s="2">
        <v>84.62197904</v>
      </c>
      <c r="D36665" s="2">
        <v>1008.735764</v>
      </c>
      <c r="E36665" s="2">
        <v>0.0</v>
      </c>
      <c r="F36665" s="1">
        <v>44644.25645833334</v>
      </c>
      <c r="G36665" s="1">
        <v>44644.29357638889</v>
      </c>
    </row>
    <row r="36666">
      <c r="A36666" s="1">
        <v>44658.83084490741</v>
      </c>
      <c r="B36666" s="2">
        <v>15.38476563</v>
      </c>
      <c r="C36666" s="2">
        <v>84.38127375</v>
      </c>
      <c r="D36666" s="2">
        <v>1008.762285</v>
      </c>
      <c r="E36666" s="2">
        <v>0.0</v>
      </c>
      <c r="F36666" s="1">
        <v>44644.25645833334</v>
      </c>
      <c r="G36666" s="1">
        <v>44644.29357638889</v>
      </c>
    </row>
    <row r="36667">
      <c r="A36667" s="1">
        <v>44658.8331712963</v>
      </c>
      <c r="B36667" s="2">
        <v>15.37480469</v>
      </c>
      <c r="C36667" s="2">
        <v>84.86111685</v>
      </c>
      <c r="D36667" s="2">
        <v>1008.815037</v>
      </c>
      <c r="E36667" s="2">
        <v>0.0</v>
      </c>
      <c r="F36667" s="1">
        <v>44644.25645833334</v>
      </c>
      <c r="G36667" s="1">
        <v>44644.29357638889</v>
      </c>
    </row>
    <row r="36668">
      <c r="A36668" s="1">
        <v>44658.835486111115</v>
      </c>
      <c r="B36668" s="2">
        <v>15.32421875</v>
      </c>
      <c r="C36668" s="2">
        <v>84.20497972</v>
      </c>
      <c r="D36668" s="2">
        <v>1008.736429</v>
      </c>
      <c r="E36668" s="2">
        <v>0.0</v>
      </c>
      <c r="F36668" s="1">
        <v>44644.25645833334</v>
      </c>
      <c r="G36668" s="1">
        <v>44644.29357638889</v>
      </c>
    </row>
    <row r="36669">
      <c r="A36669" s="1">
        <v>44658.8378125</v>
      </c>
      <c r="B36669" s="2">
        <v>15.36464844</v>
      </c>
      <c r="C36669" s="2">
        <v>84.57427923</v>
      </c>
      <c r="D36669" s="2">
        <v>1008.748642</v>
      </c>
      <c r="E36669" s="2">
        <v>0.0</v>
      </c>
      <c r="F36669" s="1">
        <v>44644.25645833334</v>
      </c>
      <c r="G36669" s="1">
        <v>44644.29357638889</v>
      </c>
    </row>
    <row r="36670">
      <c r="A36670" s="1">
        <v>44658.84012731481</v>
      </c>
      <c r="B36670" s="2">
        <v>15.36464844</v>
      </c>
      <c r="C36670" s="2">
        <v>85.53795439</v>
      </c>
      <c r="D36670" s="2">
        <v>1008.720519</v>
      </c>
      <c r="E36670" s="2">
        <v>0.0</v>
      </c>
      <c r="F36670" s="1">
        <v>44644.25645833334</v>
      </c>
      <c r="G36670" s="1">
        <v>44644.29357638889</v>
      </c>
    </row>
    <row r="36671">
      <c r="A36671" s="1">
        <v>44658.842453703706</v>
      </c>
      <c r="B36671" s="2">
        <v>15.36464844</v>
      </c>
      <c r="C36671" s="2">
        <v>86.72264337</v>
      </c>
      <c r="D36671" s="2">
        <v>1008.76174</v>
      </c>
      <c r="E36671" s="2">
        <v>0.0</v>
      </c>
      <c r="F36671" s="1">
        <v>44644.25645833334</v>
      </c>
      <c r="G36671" s="1">
        <v>44644.29357638889</v>
      </c>
    </row>
    <row r="36672">
      <c r="A36672" s="1">
        <v>44658.84476851852</v>
      </c>
      <c r="B36672" s="2">
        <v>15.35449219</v>
      </c>
      <c r="C36672" s="2">
        <v>88.09826697</v>
      </c>
      <c r="D36672" s="2">
        <v>1008.766703</v>
      </c>
      <c r="E36672" s="2">
        <v>0.0</v>
      </c>
      <c r="F36672" s="1">
        <v>44644.25645833334</v>
      </c>
      <c r="G36672" s="1">
        <v>44644.29357638889</v>
      </c>
    </row>
    <row r="36673">
      <c r="A36673" s="1">
        <v>44658.847083333334</v>
      </c>
      <c r="B36673" s="2">
        <v>15.39492188</v>
      </c>
      <c r="C36673" s="2">
        <v>88.69951911</v>
      </c>
      <c r="D36673" s="2">
        <v>1008.801939</v>
      </c>
      <c r="E36673" s="2">
        <v>0.0</v>
      </c>
      <c r="F36673" s="1">
        <v>44644.25645833334</v>
      </c>
      <c r="G36673" s="1">
        <v>44644.29357638889</v>
      </c>
    </row>
    <row r="36674">
      <c r="A36674" s="1">
        <v>44658.84940972222</v>
      </c>
      <c r="B36674" s="2">
        <v>15.35449219</v>
      </c>
      <c r="C36674" s="2">
        <v>88.49780911</v>
      </c>
      <c r="D36674" s="2">
        <v>1008.914209</v>
      </c>
      <c r="E36674" s="2">
        <v>0.0</v>
      </c>
      <c r="F36674" s="1">
        <v>44644.25645833334</v>
      </c>
      <c r="G36674" s="1">
        <v>44644.29357638889</v>
      </c>
    </row>
    <row r="36675">
      <c r="A36675" s="1">
        <v>44658.85172453704</v>
      </c>
      <c r="B36675" s="2">
        <v>15.36464844</v>
      </c>
      <c r="C36675" s="2">
        <v>88.28748289</v>
      </c>
      <c r="D36675" s="2">
        <v>1008.94702</v>
      </c>
      <c r="E36675" s="2">
        <v>0.0</v>
      </c>
      <c r="F36675" s="1">
        <v>44644.25645833334</v>
      </c>
      <c r="G36675" s="1">
        <v>44644.29357638889</v>
      </c>
    </row>
    <row r="36676">
      <c r="A36676" s="1">
        <v>44658.854050925926</v>
      </c>
      <c r="B36676" s="2">
        <v>15.39492188</v>
      </c>
      <c r="C36676" s="2">
        <v>88.54049587</v>
      </c>
      <c r="D36676" s="2">
        <v>1008.955932</v>
      </c>
      <c r="E36676" s="2">
        <v>0.0</v>
      </c>
      <c r="F36676" s="1">
        <v>44644.25645833334</v>
      </c>
      <c r="G36676" s="1">
        <v>44644.29357638889</v>
      </c>
    </row>
    <row r="36677">
      <c r="A36677" s="1">
        <v>44658.85636574074</v>
      </c>
      <c r="B36677" s="2">
        <v>15.35449219</v>
      </c>
      <c r="C36677" s="2">
        <v>88.13760915</v>
      </c>
      <c r="D36677" s="2">
        <v>1008.908833</v>
      </c>
      <c r="E36677" s="2">
        <v>0.0</v>
      </c>
      <c r="F36677" s="1">
        <v>44644.25645833334</v>
      </c>
      <c r="G36677" s="1">
        <v>44644.29357638889</v>
      </c>
    </row>
    <row r="36678">
      <c r="A36678" s="1">
        <v>44658.85869212963</v>
      </c>
      <c r="B36678" s="2">
        <v>15.34941406</v>
      </c>
      <c r="C36678" s="2">
        <v>87.22034203</v>
      </c>
      <c r="D36678" s="2">
        <v>1008.998441</v>
      </c>
      <c r="E36678" s="2">
        <v>0.0</v>
      </c>
      <c r="F36678" s="1">
        <v>44644.25645833334</v>
      </c>
      <c r="G36678" s="1">
        <v>44644.29357638889</v>
      </c>
    </row>
    <row r="36679">
      <c r="A36679" s="1">
        <v>44658.86100694445</v>
      </c>
      <c r="B36679" s="2">
        <v>15.38476563</v>
      </c>
      <c r="C36679" s="2">
        <v>86.70930704</v>
      </c>
      <c r="D36679" s="2">
        <v>1009.07661</v>
      </c>
      <c r="E36679" s="2">
        <v>0.0</v>
      </c>
      <c r="F36679" s="1">
        <v>44644.25645833334</v>
      </c>
      <c r="G36679" s="1">
        <v>44644.29357638889</v>
      </c>
    </row>
    <row r="36680">
      <c r="A36680" s="1">
        <v>44658.86332175926</v>
      </c>
      <c r="B36680" s="2">
        <v>15.40996094</v>
      </c>
      <c r="C36680" s="2">
        <v>84.94308333</v>
      </c>
      <c r="D36680" s="2">
        <v>1009.035618</v>
      </c>
      <c r="E36680" s="2">
        <v>0.0</v>
      </c>
      <c r="F36680" s="1">
        <v>44644.25645833334</v>
      </c>
      <c r="G36680" s="1">
        <v>44644.29357638889</v>
      </c>
    </row>
    <row r="36681">
      <c r="A36681" s="1">
        <v>44658.865648148145</v>
      </c>
      <c r="B36681" s="2">
        <v>15.42519531</v>
      </c>
      <c r="C36681" s="2">
        <v>84.67071843</v>
      </c>
      <c r="D36681" s="2">
        <v>1009.075414</v>
      </c>
      <c r="E36681" s="2">
        <v>0.0</v>
      </c>
      <c r="F36681" s="1">
        <v>44644.25645833334</v>
      </c>
      <c r="G36681" s="1">
        <v>44644.29357638889</v>
      </c>
    </row>
    <row r="36682">
      <c r="A36682" s="1">
        <v>44658.86796296296</v>
      </c>
      <c r="B36682" s="2">
        <v>15.4</v>
      </c>
      <c r="C36682" s="2">
        <v>84.19551318</v>
      </c>
      <c r="D36682" s="2">
        <v>1009.129503</v>
      </c>
      <c r="E36682" s="2">
        <v>0.0</v>
      </c>
      <c r="F36682" s="1">
        <v>44644.25645833334</v>
      </c>
      <c r="G36682" s="1">
        <v>44644.29357638889</v>
      </c>
    </row>
    <row r="36683">
      <c r="A36683" s="1">
        <v>44658.87028935185</v>
      </c>
      <c r="B36683" s="2">
        <v>15.38476563</v>
      </c>
      <c r="C36683" s="2">
        <v>83.24025305</v>
      </c>
      <c r="D36683" s="2">
        <v>1009.218883</v>
      </c>
      <c r="E36683" s="2">
        <v>0.0</v>
      </c>
      <c r="F36683" s="1">
        <v>44644.25645833334</v>
      </c>
      <c r="G36683" s="1">
        <v>44644.29357638889</v>
      </c>
    </row>
    <row r="36684">
      <c r="A36684" s="1">
        <v>44658.87260416667</v>
      </c>
      <c r="B36684" s="2">
        <v>15.40507813</v>
      </c>
      <c r="C36684" s="2">
        <v>83.80067089</v>
      </c>
      <c r="D36684" s="2">
        <v>1009.237038</v>
      </c>
      <c r="E36684" s="2">
        <v>0.0</v>
      </c>
      <c r="F36684" s="1">
        <v>44644.25645833334</v>
      </c>
      <c r="G36684" s="1">
        <v>44644.29357638889</v>
      </c>
    </row>
    <row r="36685">
      <c r="A36685" s="1">
        <v>44658.874930555554</v>
      </c>
      <c r="B36685" s="2">
        <v>15.38476563</v>
      </c>
      <c r="C36685" s="2">
        <v>83.24545981</v>
      </c>
      <c r="D36685" s="2">
        <v>1009.255096</v>
      </c>
      <c r="E36685" s="2">
        <v>0.0</v>
      </c>
      <c r="F36685" s="1">
        <v>44644.25645833334</v>
      </c>
      <c r="G36685" s="1">
        <v>44644.29357638889</v>
      </c>
    </row>
    <row r="36686">
      <c r="A36686" s="1">
        <v>44658.87724537037</v>
      </c>
      <c r="B36686" s="2">
        <v>15.40996094</v>
      </c>
      <c r="C36686" s="2">
        <v>81.78045624</v>
      </c>
      <c r="D36686" s="2">
        <v>1009.364706</v>
      </c>
      <c r="E36686" s="2">
        <v>0.0</v>
      </c>
      <c r="F36686" s="1">
        <v>44644.25645833334</v>
      </c>
      <c r="G36686" s="1">
        <v>44644.29357638889</v>
      </c>
    </row>
    <row r="36687">
      <c r="A36687" s="1">
        <v>44658.87956018518</v>
      </c>
      <c r="B36687" s="2">
        <v>15.38984375</v>
      </c>
      <c r="C36687" s="2">
        <v>81.591491</v>
      </c>
      <c r="D36687" s="2">
        <v>1009.404271</v>
      </c>
      <c r="E36687" s="2">
        <v>0.0</v>
      </c>
      <c r="F36687" s="1">
        <v>44644.25645833334</v>
      </c>
      <c r="G36687" s="1">
        <v>44644.29357638889</v>
      </c>
    </row>
    <row r="36688">
      <c r="A36688" s="1">
        <v>44658.881886574076</v>
      </c>
      <c r="B36688" s="2">
        <v>15.3796875</v>
      </c>
      <c r="C36688" s="2">
        <v>82.23488747</v>
      </c>
      <c r="D36688" s="2">
        <v>1009.476963</v>
      </c>
      <c r="E36688" s="2">
        <v>0.0</v>
      </c>
      <c r="F36688" s="1">
        <v>44644.25645833334</v>
      </c>
      <c r="G36688" s="1">
        <v>44644.29357638889</v>
      </c>
    </row>
    <row r="36689">
      <c r="A36689" s="1">
        <v>44658.884201388886</v>
      </c>
      <c r="B36689" s="2">
        <v>15.34941406</v>
      </c>
      <c r="C36689" s="2">
        <v>81.3134992</v>
      </c>
      <c r="D36689" s="2">
        <v>1009.512932</v>
      </c>
      <c r="E36689" s="2">
        <v>0.0</v>
      </c>
      <c r="F36689" s="1">
        <v>44644.25645833334</v>
      </c>
      <c r="G36689" s="1">
        <v>44644.29357638889</v>
      </c>
    </row>
    <row r="36690">
      <c r="A36690" s="1">
        <v>44658.88652777778</v>
      </c>
      <c r="B36690" s="2">
        <v>15.34941406</v>
      </c>
      <c r="C36690" s="2">
        <v>80.81607611</v>
      </c>
      <c r="D36690" s="2">
        <v>1009.540769</v>
      </c>
      <c r="E36690" s="2">
        <v>0.0</v>
      </c>
      <c r="F36690" s="1">
        <v>44644.25645833334</v>
      </c>
      <c r="G36690" s="1">
        <v>44644.29357638889</v>
      </c>
    </row>
    <row r="36691">
      <c r="A36691" s="1">
        <v>44658.88884259259</v>
      </c>
      <c r="B36691" s="2">
        <v>15.35449219</v>
      </c>
      <c r="C36691" s="2">
        <v>82.06783771</v>
      </c>
      <c r="D36691" s="2">
        <v>1009.686492</v>
      </c>
      <c r="E36691" s="2">
        <v>0.0</v>
      </c>
      <c r="F36691" s="1">
        <v>44644.25645833334</v>
      </c>
      <c r="G36691" s="1">
        <v>44644.29357638889</v>
      </c>
    </row>
    <row r="36692">
      <c r="A36692" s="1">
        <v>44658.89115740741</v>
      </c>
      <c r="B36692" s="2">
        <v>15.334375</v>
      </c>
      <c r="C36692" s="2">
        <v>81.48341688</v>
      </c>
      <c r="D36692" s="2">
        <v>1009.722632</v>
      </c>
      <c r="E36692" s="2">
        <v>0.0</v>
      </c>
      <c r="F36692" s="1">
        <v>44644.25645833334</v>
      </c>
      <c r="G36692" s="1">
        <v>44644.29357638889</v>
      </c>
    </row>
    <row r="36693">
      <c r="A36693" s="1">
        <v>44658.893483796295</v>
      </c>
      <c r="B36693" s="2">
        <v>15.30410156</v>
      </c>
      <c r="C36693" s="2">
        <v>81.60569522</v>
      </c>
      <c r="D36693" s="2">
        <v>1009.738481</v>
      </c>
      <c r="E36693" s="2">
        <v>0.0</v>
      </c>
      <c r="F36693" s="1">
        <v>44644.25645833334</v>
      </c>
      <c r="G36693" s="1">
        <v>44644.29357638889</v>
      </c>
    </row>
    <row r="36694">
      <c r="A36694" s="1">
        <v>44658.89579861111</v>
      </c>
      <c r="B36694" s="2">
        <v>15.30917969</v>
      </c>
      <c r="C36694" s="2">
        <v>81.66850983</v>
      </c>
      <c r="D36694" s="2">
        <v>1009.756531</v>
      </c>
      <c r="E36694" s="2">
        <v>0.0</v>
      </c>
      <c r="F36694" s="1">
        <v>44644.25645833334</v>
      </c>
      <c r="G36694" s="1">
        <v>44644.29357638889</v>
      </c>
    </row>
    <row r="36695">
      <c r="A36695" s="1">
        <v>44658.898125</v>
      </c>
      <c r="B36695" s="2">
        <v>15.27890625</v>
      </c>
      <c r="C36695" s="2">
        <v>81.85404779</v>
      </c>
      <c r="D36695" s="2">
        <v>1009.678382</v>
      </c>
      <c r="E36695" s="2">
        <v>0.0</v>
      </c>
      <c r="F36695" s="1">
        <v>44644.25645833334</v>
      </c>
      <c r="G36695" s="1">
        <v>44644.29357638889</v>
      </c>
    </row>
    <row r="36696">
      <c r="A36696" s="1">
        <v>44658.90043981482</v>
      </c>
      <c r="B36696" s="2">
        <v>15.25878906</v>
      </c>
      <c r="C36696" s="2">
        <v>81.09791867</v>
      </c>
      <c r="D36696" s="2">
        <v>1009.777217</v>
      </c>
      <c r="E36696" s="2">
        <v>0.0</v>
      </c>
      <c r="F36696" s="1">
        <v>44644.25645833334</v>
      </c>
      <c r="G36696" s="1">
        <v>44644.29357638889</v>
      </c>
    </row>
    <row r="36697">
      <c r="A36697" s="1">
        <v>44658.902766203704</v>
      </c>
      <c r="B36697" s="2">
        <v>15.18300781</v>
      </c>
      <c r="C36697" s="2">
        <v>82.00518292</v>
      </c>
      <c r="D36697" s="2">
        <v>1009.863895</v>
      </c>
      <c r="E36697" s="2">
        <v>0.0</v>
      </c>
      <c r="F36697" s="1">
        <v>44644.25645833334</v>
      </c>
      <c r="G36697" s="1">
        <v>44644.29357638889</v>
      </c>
    </row>
    <row r="36698">
      <c r="A36698" s="1">
        <v>44658.90508101852</v>
      </c>
      <c r="B36698" s="2">
        <v>15.15273438</v>
      </c>
      <c r="C36698" s="2">
        <v>82.29808141</v>
      </c>
      <c r="D36698" s="2">
        <v>1009.851298</v>
      </c>
      <c r="E36698" s="2">
        <v>0.0</v>
      </c>
      <c r="F36698" s="1">
        <v>44644.25645833334</v>
      </c>
      <c r="G36698" s="1">
        <v>44644.29357638889</v>
      </c>
    </row>
    <row r="36699">
      <c r="A36699" s="1">
        <v>44658.90739583333</v>
      </c>
      <c r="B36699" s="2">
        <v>15.08222656</v>
      </c>
      <c r="C36699" s="2">
        <v>82.75963053</v>
      </c>
      <c r="D36699" s="2">
        <v>1009.878273</v>
      </c>
      <c r="E36699" s="2">
        <v>0.0</v>
      </c>
      <c r="F36699" s="1">
        <v>44644.25645833334</v>
      </c>
      <c r="G36699" s="1">
        <v>44644.29357638889</v>
      </c>
    </row>
    <row r="36700">
      <c r="A36700" s="1">
        <v>44658.90972222222</v>
      </c>
      <c r="B36700" s="2">
        <v>15.00644531</v>
      </c>
      <c r="C36700" s="2">
        <v>83.98416414</v>
      </c>
      <c r="D36700" s="2">
        <v>1009.988028</v>
      </c>
      <c r="E36700" s="2">
        <v>0.0</v>
      </c>
      <c r="F36700" s="1">
        <v>44644.25645833334</v>
      </c>
      <c r="G36700" s="1">
        <v>44644.29357638889</v>
      </c>
    </row>
    <row r="36701">
      <c r="A36701" s="1">
        <v>44658.91203703704</v>
      </c>
      <c r="B36701" s="2">
        <v>15.01660156</v>
      </c>
      <c r="C36701" s="2">
        <v>84.39626357</v>
      </c>
      <c r="D36701" s="2">
        <v>1010.091885</v>
      </c>
      <c r="E36701" s="2">
        <v>0.0</v>
      </c>
      <c r="F36701" s="1">
        <v>44644.25645833334</v>
      </c>
      <c r="G36701" s="1">
        <v>44644.29357638889</v>
      </c>
    </row>
    <row r="36702">
      <c r="A36702" s="1">
        <v>44658.91436342592</v>
      </c>
      <c r="B36702" s="2">
        <v>15.06699219</v>
      </c>
      <c r="C36702" s="2">
        <v>84.70879152</v>
      </c>
      <c r="D36702" s="2">
        <v>1010.223408</v>
      </c>
      <c r="E36702" s="2">
        <v>0.0</v>
      </c>
      <c r="F36702" s="1">
        <v>44644.25645833334</v>
      </c>
      <c r="G36702" s="1">
        <v>44644.29357638889</v>
      </c>
    </row>
    <row r="36703">
      <c r="A36703" s="1">
        <v>44658.91667824074</v>
      </c>
      <c r="B36703" s="2">
        <v>15.11738281</v>
      </c>
      <c r="C36703" s="2">
        <v>85.82526503</v>
      </c>
      <c r="D36703" s="2">
        <v>1010.229278</v>
      </c>
      <c r="E36703" s="2">
        <v>0.0</v>
      </c>
      <c r="F36703" s="1">
        <v>44644.25645833334</v>
      </c>
      <c r="G36703" s="1">
        <v>44644.29357638889</v>
      </c>
    </row>
    <row r="36704">
      <c r="A36704" s="1">
        <v>44658.91900462963</v>
      </c>
      <c r="B36704" s="2">
        <v>15.05683594</v>
      </c>
      <c r="C36704" s="2">
        <v>86.17799099</v>
      </c>
      <c r="D36704" s="2">
        <v>1010.376888</v>
      </c>
      <c r="E36704" s="2">
        <v>0.0</v>
      </c>
      <c r="F36704" s="1">
        <v>44644.25645833334</v>
      </c>
      <c r="G36704" s="1">
        <v>44644.29357638889</v>
      </c>
    </row>
    <row r="36705">
      <c r="A36705" s="1">
        <v>44658.921319444446</v>
      </c>
      <c r="B36705" s="2">
        <v>14.94589844</v>
      </c>
      <c r="C36705" s="2">
        <v>86.0357279</v>
      </c>
      <c r="D36705" s="2">
        <v>1010.402819</v>
      </c>
      <c r="E36705" s="2">
        <v>0.0</v>
      </c>
      <c r="F36705" s="1">
        <v>44644.25645833334</v>
      </c>
      <c r="G36705" s="1">
        <v>44644.29357638889</v>
      </c>
    </row>
    <row r="36706">
      <c r="A36706" s="1">
        <v>44658.923634259256</v>
      </c>
      <c r="B36706" s="2">
        <v>14.92578125</v>
      </c>
      <c r="C36706" s="2">
        <v>86.99233076</v>
      </c>
      <c r="D36706" s="2">
        <v>1010.356535</v>
      </c>
      <c r="E36706" s="2">
        <v>0.0</v>
      </c>
      <c r="F36706" s="1">
        <v>44644.25645833334</v>
      </c>
      <c r="G36706" s="1">
        <v>44644.29357638889</v>
      </c>
    </row>
    <row r="36707">
      <c r="A36707" s="1">
        <v>44658.92596064815</v>
      </c>
      <c r="B36707" s="2">
        <v>14.80976563</v>
      </c>
      <c r="C36707" s="2">
        <v>87.4446135</v>
      </c>
      <c r="D36707" s="2">
        <v>1010.373835</v>
      </c>
      <c r="E36707" s="2">
        <v>0.0</v>
      </c>
      <c r="F36707" s="1">
        <v>44644.25645833334</v>
      </c>
      <c r="G36707" s="1">
        <v>44644.29357638889</v>
      </c>
    </row>
    <row r="36708">
      <c r="A36708" s="1">
        <v>44658.92827546296</v>
      </c>
      <c r="B36708" s="2">
        <v>14.77949219</v>
      </c>
      <c r="C36708" s="2">
        <v>87.52783021</v>
      </c>
      <c r="D36708" s="2">
        <v>1010.433016</v>
      </c>
      <c r="E36708" s="2">
        <v>0.0</v>
      </c>
      <c r="F36708" s="1">
        <v>44644.25645833334</v>
      </c>
      <c r="G36708" s="1">
        <v>44644.29357638889</v>
      </c>
    </row>
    <row r="36709">
      <c r="A36709" s="1">
        <v>44658.930601851855</v>
      </c>
      <c r="B36709" s="2">
        <v>14.70878906</v>
      </c>
      <c r="C36709" s="2">
        <v>88.04324634</v>
      </c>
      <c r="D36709" s="2">
        <v>1010.370074</v>
      </c>
      <c r="E36709" s="2">
        <v>0.0</v>
      </c>
      <c r="F36709" s="1">
        <v>44644.25645833334</v>
      </c>
      <c r="G36709" s="1">
        <v>44644.29357638889</v>
      </c>
    </row>
    <row r="36710">
      <c r="A36710" s="1">
        <v>44658.932916666665</v>
      </c>
      <c r="B36710" s="2">
        <v>14.6734375</v>
      </c>
      <c r="C36710" s="2">
        <v>88.49350753</v>
      </c>
      <c r="D36710" s="2">
        <v>1010.315881</v>
      </c>
      <c r="E36710" s="2">
        <v>0.0</v>
      </c>
      <c r="F36710" s="1">
        <v>44644.25645833334</v>
      </c>
      <c r="G36710" s="1">
        <v>44644.29357638889</v>
      </c>
    </row>
    <row r="36711">
      <c r="A36711" s="1">
        <v>44658.93523148148</v>
      </c>
      <c r="B36711" s="2">
        <v>14.59277344</v>
      </c>
      <c r="C36711" s="2">
        <v>88.55448484</v>
      </c>
      <c r="D36711" s="2">
        <v>1010.349089</v>
      </c>
      <c r="E36711" s="2">
        <v>0.0</v>
      </c>
      <c r="F36711" s="1">
        <v>44644.25645833334</v>
      </c>
      <c r="G36711" s="1">
        <v>44644.29357638889</v>
      </c>
    </row>
    <row r="36712">
      <c r="A36712" s="1">
        <v>44658.93755787037</v>
      </c>
      <c r="B36712" s="2">
        <v>14.54238281</v>
      </c>
      <c r="C36712" s="2">
        <v>88.41859732</v>
      </c>
      <c r="D36712" s="2">
        <v>1010.508506</v>
      </c>
      <c r="E36712" s="2">
        <v>0.0</v>
      </c>
      <c r="F36712" s="1">
        <v>44644.25645833334</v>
      </c>
      <c r="G36712" s="1">
        <v>44644.29357638889</v>
      </c>
    </row>
    <row r="36713">
      <c r="A36713" s="1">
        <v>44658.93987268519</v>
      </c>
      <c r="B36713" s="2">
        <v>14.52226563</v>
      </c>
      <c r="C36713" s="2">
        <v>87.76152447</v>
      </c>
      <c r="D36713" s="2">
        <v>1010.547473</v>
      </c>
      <c r="E36713" s="2">
        <v>0.0</v>
      </c>
      <c r="F36713" s="1">
        <v>44644.25645833334</v>
      </c>
      <c r="G36713" s="1">
        <v>44644.29357638889</v>
      </c>
    </row>
    <row r="36714">
      <c r="A36714" s="1">
        <v>44658.942199074074</v>
      </c>
      <c r="B36714" s="2">
        <v>14.54238281</v>
      </c>
      <c r="C36714" s="2">
        <v>88.45616195</v>
      </c>
      <c r="D36714" s="2">
        <v>1010.633735</v>
      </c>
      <c r="E36714" s="2">
        <v>0.0</v>
      </c>
      <c r="F36714" s="1">
        <v>44644.25645833334</v>
      </c>
      <c r="G36714" s="1">
        <v>44644.29357638889</v>
      </c>
    </row>
    <row r="36715">
      <c r="A36715" s="1">
        <v>44658.94451388889</v>
      </c>
      <c r="B36715" s="2">
        <v>14.48691406</v>
      </c>
      <c r="C36715" s="2">
        <v>88.92376648</v>
      </c>
      <c r="D36715" s="2">
        <v>1010.760408</v>
      </c>
      <c r="E36715" s="2">
        <v>0.0</v>
      </c>
      <c r="F36715" s="1">
        <v>44644.25645833334</v>
      </c>
      <c r="G36715" s="1">
        <v>44644.29357638889</v>
      </c>
    </row>
    <row r="36716">
      <c r="A36716" s="1">
        <v>44658.94684027778</v>
      </c>
      <c r="B36716" s="2">
        <v>14.51210938</v>
      </c>
      <c r="C36716" s="2">
        <v>88.94194652</v>
      </c>
      <c r="D36716" s="2">
        <v>1010.791644</v>
      </c>
      <c r="E36716" s="2">
        <v>0.0</v>
      </c>
      <c r="F36716" s="1">
        <v>44644.25645833334</v>
      </c>
      <c r="G36716" s="1">
        <v>44644.29357638889</v>
      </c>
    </row>
    <row r="36717">
      <c r="A36717" s="1">
        <v>44658.949155092596</v>
      </c>
      <c r="B36717" s="2">
        <v>14.47675781</v>
      </c>
      <c r="C36717" s="2">
        <v>88.65699917</v>
      </c>
      <c r="D36717" s="2">
        <v>1010.771288</v>
      </c>
      <c r="E36717" s="2">
        <v>0.0</v>
      </c>
      <c r="F36717" s="1">
        <v>44644.25645833334</v>
      </c>
      <c r="G36717" s="1">
        <v>44644.29357638889</v>
      </c>
    </row>
    <row r="36718">
      <c r="A36718" s="1">
        <v>44658.951469907406</v>
      </c>
      <c r="B36718" s="2">
        <v>14.48691406</v>
      </c>
      <c r="C36718" s="2">
        <v>88.29810804</v>
      </c>
      <c r="D36718" s="2">
        <v>1010.761547</v>
      </c>
      <c r="E36718" s="2">
        <v>0.0</v>
      </c>
      <c r="F36718" s="1">
        <v>44644.25645833334</v>
      </c>
      <c r="G36718" s="1">
        <v>44644.29357638889</v>
      </c>
    </row>
    <row r="36719">
      <c r="A36719" s="1">
        <v>44658.95379629629</v>
      </c>
      <c r="B36719" s="2">
        <v>14.52226563</v>
      </c>
      <c r="C36719" s="2">
        <v>88.34697219</v>
      </c>
      <c r="D36719" s="2">
        <v>1010.782413</v>
      </c>
      <c r="E36719" s="2">
        <v>0.0</v>
      </c>
      <c r="F36719" s="1">
        <v>44644.25645833334</v>
      </c>
      <c r="G36719" s="1">
        <v>44644.29357638889</v>
      </c>
    </row>
    <row r="36720">
      <c r="A36720" s="1">
        <v>44658.95611111111</v>
      </c>
      <c r="B36720" s="2">
        <v>14.4515625</v>
      </c>
      <c r="C36720" s="2">
        <v>88.87487338</v>
      </c>
      <c r="D36720" s="2">
        <v>1010.764491</v>
      </c>
      <c r="E36720" s="2">
        <v>0.0</v>
      </c>
      <c r="F36720" s="1">
        <v>44644.25645833334</v>
      </c>
      <c r="G36720" s="1">
        <v>44644.29357638889</v>
      </c>
    </row>
    <row r="36721">
      <c r="A36721" s="1">
        <v>44658.9584375</v>
      </c>
      <c r="B36721" s="2">
        <v>14.43144531</v>
      </c>
      <c r="C36721" s="2">
        <v>89.00055373</v>
      </c>
      <c r="D36721" s="2">
        <v>1010.715192</v>
      </c>
      <c r="E36721" s="2">
        <v>0.0</v>
      </c>
      <c r="F36721" s="1">
        <v>44644.25645833334</v>
      </c>
      <c r="G36721" s="1">
        <v>44644.29357638889</v>
      </c>
    </row>
    <row r="36722">
      <c r="A36722" s="1">
        <v>44658.960752314815</v>
      </c>
      <c r="B36722" s="2">
        <v>14.40117188</v>
      </c>
      <c r="C36722" s="2">
        <v>87.99173615</v>
      </c>
      <c r="D36722" s="2">
        <v>1010.779593</v>
      </c>
      <c r="E36722" s="2">
        <v>0.0</v>
      </c>
      <c r="F36722" s="1">
        <v>44644.25645833334</v>
      </c>
      <c r="G36722" s="1">
        <v>44644.29357638889</v>
      </c>
    </row>
    <row r="36723">
      <c r="A36723" s="1">
        <v>44658.9630787037</v>
      </c>
      <c r="B36723" s="2">
        <v>14.42636719</v>
      </c>
      <c r="C36723" s="2">
        <v>88.092327</v>
      </c>
      <c r="D36723" s="2">
        <v>1010.813169</v>
      </c>
      <c r="E36723" s="2">
        <v>0.0</v>
      </c>
      <c r="F36723" s="1">
        <v>44644.25645833334</v>
      </c>
      <c r="G36723" s="1">
        <v>44644.29357638889</v>
      </c>
    </row>
    <row r="36724">
      <c r="A36724" s="1">
        <v>44658.96539351852</v>
      </c>
      <c r="B36724" s="2">
        <v>14.39609375</v>
      </c>
      <c r="C36724" s="2">
        <v>88.41146422</v>
      </c>
      <c r="D36724" s="2">
        <v>1010.800547</v>
      </c>
      <c r="E36724" s="2">
        <v>0.0</v>
      </c>
      <c r="F36724" s="1">
        <v>44644.25645833334</v>
      </c>
      <c r="G36724" s="1">
        <v>44644.29357638889</v>
      </c>
    </row>
    <row r="36725">
      <c r="A36725" s="1">
        <v>44658.96770833333</v>
      </c>
      <c r="B36725" s="2">
        <v>14.39609375</v>
      </c>
      <c r="C36725" s="2">
        <v>87.92404283</v>
      </c>
      <c r="D36725" s="2">
        <v>1010.802372</v>
      </c>
      <c r="E36725" s="2">
        <v>0.0</v>
      </c>
      <c r="F36725" s="1">
        <v>44644.25645833334</v>
      </c>
      <c r="G36725" s="1">
        <v>44644.29357638889</v>
      </c>
    </row>
    <row r="36726">
      <c r="A36726" s="1">
        <v>44658.970034722224</v>
      </c>
      <c r="B36726" s="2">
        <v>14.43144531</v>
      </c>
      <c r="C36726" s="2">
        <v>87.56953185</v>
      </c>
      <c r="D36726" s="2">
        <v>1010.79665</v>
      </c>
      <c r="E36726" s="2">
        <v>0.0</v>
      </c>
      <c r="F36726" s="1">
        <v>44644.25645833334</v>
      </c>
      <c r="G36726" s="1">
        <v>44644.29357638889</v>
      </c>
    </row>
    <row r="36727">
      <c r="A36727" s="1">
        <v>44658.972349537034</v>
      </c>
      <c r="B36727" s="2">
        <v>14.42636719</v>
      </c>
      <c r="C36727" s="2">
        <v>88.06276682</v>
      </c>
      <c r="D36727" s="2">
        <v>1010.759964</v>
      </c>
      <c r="E36727" s="2">
        <v>0.0</v>
      </c>
      <c r="F36727" s="1">
        <v>44644.25645833334</v>
      </c>
      <c r="G36727" s="1">
        <v>44644.29357638889</v>
      </c>
    </row>
    <row r="36728">
      <c r="A36728" s="1">
        <v>44658.97467592593</v>
      </c>
      <c r="B36728" s="2">
        <v>14.40117188</v>
      </c>
      <c r="C36728" s="2">
        <v>88.10548651</v>
      </c>
      <c r="D36728" s="2">
        <v>1010.79081</v>
      </c>
      <c r="E36728" s="2">
        <v>0.0</v>
      </c>
      <c r="F36728" s="1">
        <v>44644.25645833334</v>
      </c>
      <c r="G36728" s="1">
        <v>44644.29357638889</v>
      </c>
    </row>
    <row r="36729">
      <c r="A36729" s="1">
        <v>44658.97699074074</v>
      </c>
      <c r="B36729" s="2">
        <v>14.40625</v>
      </c>
      <c r="C36729" s="2">
        <v>87.3153927</v>
      </c>
      <c r="D36729" s="2">
        <v>1010.80274</v>
      </c>
      <c r="E36729" s="2">
        <v>0.0</v>
      </c>
      <c r="F36729" s="1">
        <v>44644.25645833334</v>
      </c>
      <c r="G36729" s="1">
        <v>44644.29357638889</v>
      </c>
    </row>
    <row r="36730">
      <c r="A36730" s="1">
        <v>44658.979317129626</v>
      </c>
      <c r="B36730" s="2">
        <v>14.36582031</v>
      </c>
      <c r="C36730" s="2">
        <v>86.567898</v>
      </c>
      <c r="D36730" s="2">
        <v>1010.803655</v>
      </c>
      <c r="E36730" s="2">
        <v>0.0</v>
      </c>
      <c r="F36730" s="1">
        <v>44644.25645833334</v>
      </c>
      <c r="G36730" s="1">
        <v>44644.29357638889</v>
      </c>
    </row>
    <row r="36731">
      <c r="A36731" s="1">
        <v>44658.98163194444</v>
      </c>
      <c r="B36731" s="2">
        <v>14.34570313</v>
      </c>
      <c r="C36731" s="2">
        <v>85.04627595</v>
      </c>
      <c r="D36731" s="2">
        <v>1010.842924</v>
      </c>
      <c r="E36731" s="2">
        <v>0.0</v>
      </c>
      <c r="F36731" s="1">
        <v>44644.25645833334</v>
      </c>
      <c r="G36731" s="1">
        <v>44644.29357638889</v>
      </c>
    </row>
    <row r="36732">
      <c r="A36732" s="1">
        <v>44658.98394675926</v>
      </c>
      <c r="B36732" s="2">
        <v>14.42128906</v>
      </c>
      <c r="C36732" s="2">
        <v>84.91486251</v>
      </c>
      <c r="D36732" s="2">
        <v>1010.840884</v>
      </c>
      <c r="E36732" s="2">
        <v>0.0</v>
      </c>
      <c r="F36732" s="1">
        <v>44644.25645833334</v>
      </c>
      <c r="G36732" s="1">
        <v>44644.29357638889</v>
      </c>
    </row>
    <row r="36733">
      <c r="A36733" s="1">
        <v>44658.98627314815</v>
      </c>
      <c r="B36733" s="2">
        <v>14.40117188</v>
      </c>
      <c r="C36733" s="2">
        <v>85.41065358</v>
      </c>
      <c r="D36733" s="2">
        <v>1010.934888</v>
      </c>
      <c r="E36733" s="2">
        <v>0.0</v>
      </c>
      <c r="F36733" s="1">
        <v>44644.25645833334</v>
      </c>
      <c r="G36733" s="1">
        <v>44644.29357638889</v>
      </c>
    </row>
    <row r="36734">
      <c r="A36734" s="1">
        <v>44658.988587962966</v>
      </c>
      <c r="B36734" s="2">
        <v>14.37597656</v>
      </c>
      <c r="C36734" s="2">
        <v>85.94764582</v>
      </c>
      <c r="D36734" s="2">
        <v>1010.873202</v>
      </c>
      <c r="E36734" s="2">
        <v>0.0</v>
      </c>
      <c r="F36734" s="1">
        <v>44644.25645833334</v>
      </c>
      <c r="G36734" s="1">
        <v>44644.29357638889</v>
      </c>
    </row>
    <row r="36735">
      <c r="A36735" s="1">
        <v>44658.99091435185</v>
      </c>
      <c r="B36735" s="2">
        <v>14.34570313</v>
      </c>
      <c r="C36735" s="2">
        <v>86.38207075</v>
      </c>
      <c r="D36735" s="2">
        <v>1010.91212</v>
      </c>
      <c r="E36735" s="2">
        <v>0.0</v>
      </c>
      <c r="F36735" s="1">
        <v>44644.25645833334</v>
      </c>
      <c r="G36735" s="1">
        <v>44644.29357638889</v>
      </c>
    </row>
    <row r="36736">
      <c r="A36736" s="1">
        <v>44658.99322916667</v>
      </c>
      <c r="B36736" s="2">
        <v>14.33046875</v>
      </c>
      <c r="C36736" s="2">
        <v>85.4529258</v>
      </c>
      <c r="D36736" s="2">
        <v>1010.97766</v>
      </c>
      <c r="E36736" s="2">
        <v>0.0</v>
      </c>
      <c r="F36736" s="1">
        <v>44644.25645833334</v>
      </c>
      <c r="G36736" s="1">
        <v>44644.29357638889</v>
      </c>
    </row>
    <row r="36737">
      <c r="A36737" s="1">
        <v>44658.99554398148</v>
      </c>
      <c r="B36737" s="2">
        <v>14.42636719</v>
      </c>
      <c r="C36737" s="2">
        <v>86.21317082</v>
      </c>
      <c r="D36737" s="2">
        <v>1010.941843</v>
      </c>
      <c r="E36737" s="2">
        <v>0.0</v>
      </c>
      <c r="F36737" s="1">
        <v>44644.25645833334</v>
      </c>
      <c r="G36737" s="1">
        <v>44644.29357638889</v>
      </c>
    </row>
    <row r="36738">
      <c r="A36738" s="1">
        <v>44658.99787037037</v>
      </c>
      <c r="B36738" s="2">
        <v>14.35566406</v>
      </c>
      <c r="C36738" s="2">
        <v>87.34054521</v>
      </c>
      <c r="D36738" s="2">
        <v>1010.925359</v>
      </c>
      <c r="E36738" s="2">
        <v>0.0</v>
      </c>
      <c r="F36738" s="1">
        <v>44644.25645833334</v>
      </c>
      <c r="G36738" s="1">
        <v>44644.29357638889</v>
      </c>
    </row>
    <row r="36739">
      <c r="A36739" s="1">
        <v>44659.000185185185</v>
      </c>
      <c r="B36739" s="2">
        <v>14.37089844</v>
      </c>
      <c r="C36739" s="2">
        <v>87.69945151</v>
      </c>
      <c r="D36739" s="2">
        <v>1011.024989</v>
      </c>
      <c r="E36739" s="2">
        <v>0.0</v>
      </c>
      <c r="F36739" s="1">
        <v>44644.25645833334</v>
      </c>
      <c r="G36739" s="1">
        <v>44644.29357638889</v>
      </c>
    </row>
    <row r="36740">
      <c r="A36740" s="1">
        <v>44659.00251157407</v>
      </c>
      <c r="B36740" s="2">
        <v>14.3203125</v>
      </c>
      <c r="C36740" s="2">
        <v>88.50483915</v>
      </c>
      <c r="D36740" s="2">
        <v>1010.99362</v>
      </c>
      <c r="E36740" s="2">
        <v>0.0</v>
      </c>
      <c r="F36740" s="1">
        <v>44644.25645833334</v>
      </c>
      <c r="G36740" s="1">
        <v>44644.29357638889</v>
      </c>
    </row>
    <row r="36741">
      <c r="A36741" s="1">
        <v>44659.00482638889</v>
      </c>
      <c r="B36741" s="2">
        <v>14.26484375</v>
      </c>
      <c r="C36741" s="2">
        <v>87.77368553</v>
      </c>
      <c r="D36741" s="2">
        <v>1011.033993</v>
      </c>
      <c r="E36741" s="2">
        <v>0.0</v>
      </c>
      <c r="F36741" s="1">
        <v>44644.25645833334</v>
      </c>
      <c r="G36741" s="1">
        <v>44644.29357638889</v>
      </c>
    </row>
    <row r="36742">
      <c r="A36742" s="1">
        <v>44659.00714120371</v>
      </c>
      <c r="B36742" s="2">
        <v>14.340625</v>
      </c>
      <c r="C36742" s="2">
        <v>86.73533872</v>
      </c>
      <c r="D36742" s="2">
        <v>1011.128667</v>
      </c>
      <c r="E36742" s="2">
        <v>0.0</v>
      </c>
      <c r="F36742" s="1">
        <v>44644.25645833334</v>
      </c>
      <c r="G36742" s="1">
        <v>44644.29357638889</v>
      </c>
    </row>
    <row r="36743">
      <c r="A36743" s="1">
        <v>44659.009467592594</v>
      </c>
      <c r="B36743" s="2">
        <v>14.40117188</v>
      </c>
      <c r="C36743" s="2">
        <v>86.20073176</v>
      </c>
      <c r="D36743" s="2">
        <v>1011.195854</v>
      </c>
      <c r="E36743" s="2">
        <v>0.0</v>
      </c>
      <c r="F36743" s="1">
        <v>44644.25645833334</v>
      </c>
      <c r="G36743" s="1">
        <v>44644.29357638889</v>
      </c>
    </row>
    <row r="36744">
      <c r="A36744" s="1">
        <v>44659.011782407404</v>
      </c>
      <c r="B36744" s="2">
        <v>14.45664063</v>
      </c>
      <c r="C36744" s="2">
        <v>85.72226983</v>
      </c>
      <c r="D36744" s="2">
        <v>1011.197137</v>
      </c>
      <c r="E36744" s="2">
        <v>0.0</v>
      </c>
      <c r="F36744" s="1">
        <v>44644.25645833334</v>
      </c>
      <c r="G36744" s="1">
        <v>44644.29357638889</v>
      </c>
    </row>
    <row r="36745">
      <c r="A36745" s="1">
        <v>44659.0141087963</v>
      </c>
      <c r="B36745" s="2">
        <v>14.5625</v>
      </c>
      <c r="C36745" s="2">
        <v>86.18261504</v>
      </c>
      <c r="D36745" s="2">
        <v>1011.169903</v>
      </c>
      <c r="E36745" s="2">
        <v>0.0</v>
      </c>
      <c r="F36745" s="1">
        <v>44644.25645833334</v>
      </c>
      <c r="G36745" s="1">
        <v>44644.29357638889</v>
      </c>
    </row>
    <row r="36746">
      <c r="A36746" s="1">
        <v>44659.01642361111</v>
      </c>
      <c r="B36746" s="2">
        <v>14.5625</v>
      </c>
      <c r="C36746" s="2">
        <v>85.71061035</v>
      </c>
      <c r="D36746" s="2">
        <v>1011.164967</v>
      </c>
      <c r="E36746" s="2">
        <v>0.0</v>
      </c>
      <c r="F36746" s="1">
        <v>44644.25645833334</v>
      </c>
      <c r="G36746" s="1">
        <v>44644.29357638889</v>
      </c>
    </row>
    <row r="36747">
      <c r="A36747" s="1">
        <v>44659.018738425926</v>
      </c>
      <c r="B36747" s="2">
        <v>14.55253906</v>
      </c>
      <c r="C36747" s="2">
        <v>86.46672307</v>
      </c>
      <c r="D36747" s="2">
        <v>1011.199124</v>
      </c>
      <c r="E36747" s="2">
        <v>0.0</v>
      </c>
      <c r="F36747" s="1">
        <v>44644.25645833334</v>
      </c>
      <c r="G36747" s="1">
        <v>44644.29357638889</v>
      </c>
    </row>
    <row r="36748">
      <c r="A36748" s="1">
        <v>44659.02106481481</v>
      </c>
      <c r="B36748" s="2">
        <v>14.54238281</v>
      </c>
      <c r="C36748" s="2">
        <v>86.41386937</v>
      </c>
      <c r="D36748" s="2">
        <v>1011.313127</v>
      </c>
      <c r="E36748" s="2">
        <v>0.0</v>
      </c>
      <c r="F36748" s="1">
        <v>44644.25645833334</v>
      </c>
      <c r="G36748" s="1">
        <v>44644.29357638889</v>
      </c>
    </row>
    <row r="36749">
      <c r="A36749" s="1">
        <v>44659.02337962963</v>
      </c>
      <c r="B36749" s="2">
        <v>14.58769531</v>
      </c>
      <c r="C36749" s="2">
        <v>86.26552768</v>
      </c>
      <c r="D36749" s="2">
        <v>1011.353698</v>
      </c>
      <c r="E36749" s="2">
        <v>0.0</v>
      </c>
      <c r="F36749" s="1">
        <v>44644.25645833334</v>
      </c>
      <c r="G36749" s="1">
        <v>44644.29357638889</v>
      </c>
    </row>
    <row r="36750">
      <c r="A36750" s="1">
        <v>44659.02570601852</v>
      </c>
      <c r="B36750" s="2">
        <v>14.58769531</v>
      </c>
      <c r="C36750" s="2">
        <v>86.08957487</v>
      </c>
      <c r="D36750" s="2">
        <v>1011.327261</v>
      </c>
      <c r="E36750" s="2">
        <v>0.0</v>
      </c>
      <c r="F36750" s="1">
        <v>44644.25645833334</v>
      </c>
      <c r="G36750" s="1">
        <v>44644.29357638889</v>
      </c>
    </row>
    <row r="36751">
      <c r="A36751" s="1">
        <v>44659.028020833335</v>
      </c>
      <c r="B36751" s="2">
        <v>14.59277344</v>
      </c>
      <c r="C36751" s="2">
        <v>87.5251188</v>
      </c>
      <c r="D36751" s="2">
        <v>1011.334021</v>
      </c>
      <c r="E36751" s="2">
        <v>0.0</v>
      </c>
      <c r="F36751" s="1">
        <v>44644.25645833334</v>
      </c>
      <c r="G36751" s="1">
        <v>44644.29357638889</v>
      </c>
    </row>
    <row r="36752">
      <c r="A36752" s="1">
        <v>44659.03034722222</v>
      </c>
      <c r="B36752" s="2">
        <v>14.49199219</v>
      </c>
      <c r="C36752" s="2">
        <v>87.6257059</v>
      </c>
      <c r="D36752" s="2">
        <v>1011.333155</v>
      </c>
      <c r="E36752" s="2">
        <v>0.0</v>
      </c>
      <c r="F36752" s="1">
        <v>44644.25645833334</v>
      </c>
      <c r="G36752" s="1">
        <v>44644.29357638889</v>
      </c>
    </row>
    <row r="36753">
      <c r="A36753" s="1">
        <v>44659.03266203704</v>
      </c>
      <c r="B36753" s="2">
        <v>14.48183594</v>
      </c>
      <c r="C36753" s="2">
        <v>87.841337</v>
      </c>
      <c r="D36753" s="2">
        <v>1011.353331</v>
      </c>
      <c r="E36753" s="2">
        <v>0.0</v>
      </c>
      <c r="F36753" s="1">
        <v>44644.25645833334</v>
      </c>
      <c r="G36753" s="1">
        <v>44644.29357638889</v>
      </c>
    </row>
    <row r="36754">
      <c r="A36754" s="1">
        <v>44659.03497685185</v>
      </c>
      <c r="B36754" s="2">
        <v>14.39101563</v>
      </c>
      <c r="C36754" s="2">
        <v>88.52007661</v>
      </c>
      <c r="D36754" s="2">
        <v>1011.392067</v>
      </c>
      <c r="E36754" s="2">
        <v>0.0</v>
      </c>
      <c r="F36754" s="1">
        <v>44644.25645833334</v>
      </c>
      <c r="G36754" s="1">
        <v>44644.29357638889</v>
      </c>
    </row>
    <row r="36755">
      <c r="A36755" s="1">
        <v>44659.037303240744</v>
      </c>
      <c r="B36755" s="2">
        <v>14.36074219</v>
      </c>
      <c r="C36755" s="2">
        <v>89.32405438</v>
      </c>
      <c r="D36755" s="2">
        <v>1011.479043</v>
      </c>
      <c r="E36755" s="2">
        <v>0.0</v>
      </c>
      <c r="F36755" s="1">
        <v>44644.25645833334</v>
      </c>
      <c r="G36755" s="1">
        <v>44644.29357638889</v>
      </c>
    </row>
    <row r="36756">
      <c r="A36756" s="1">
        <v>44659.039618055554</v>
      </c>
      <c r="B36756" s="2">
        <v>14.37089844</v>
      </c>
      <c r="C36756" s="2">
        <v>89.21661377</v>
      </c>
      <c r="D36756" s="2">
        <v>1011.548596</v>
      </c>
      <c r="E36756" s="2">
        <v>0.0</v>
      </c>
      <c r="F36756" s="1">
        <v>44644.25645833334</v>
      </c>
      <c r="G36756" s="1">
        <v>44644.29357638889</v>
      </c>
    </row>
    <row r="36757">
      <c r="A36757" s="1">
        <v>44659.04194444444</v>
      </c>
      <c r="B36757" s="2">
        <v>14.37597656</v>
      </c>
      <c r="C36757" s="2">
        <v>89.47869575</v>
      </c>
      <c r="D36757" s="2">
        <v>1011.575025</v>
      </c>
      <c r="E36757" s="2">
        <v>0.0</v>
      </c>
      <c r="F36757" s="1">
        <v>44644.25645833334</v>
      </c>
      <c r="G36757" s="1">
        <v>44644.29357638889</v>
      </c>
    </row>
    <row r="36758">
      <c r="A36758" s="1">
        <v>44659.04425925926</v>
      </c>
      <c r="B36758" s="2">
        <v>14.39101563</v>
      </c>
      <c r="C36758" s="2">
        <v>88.9175476</v>
      </c>
      <c r="D36758" s="2">
        <v>1011.615028</v>
      </c>
      <c r="E36758" s="2">
        <v>0.0</v>
      </c>
      <c r="F36758" s="1">
        <v>44644.25645833334</v>
      </c>
      <c r="G36758" s="1">
        <v>44644.29357638889</v>
      </c>
    </row>
    <row r="36759">
      <c r="A36759" s="1">
        <v>44659.04657407408</v>
      </c>
      <c r="B36759" s="2">
        <v>14.40625</v>
      </c>
      <c r="C36759" s="2">
        <v>89.6475766</v>
      </c>
      <c r="D36759" s="2">
        <v>1011.618367</v>
      </c>
      <c r="E36759" s="2">
        <v>0.0</v>
      </c>
      <c r="F36759" s="1">
        <v>44644.25645833334</v>
      </c>
      <c r="G36759" s="1">
        <v>44644.29357638889</v>
      </c>
    </row>
    <row r="36760">
      <c r="A36760" s="1">
        <v>44659.04890046296</v>
      </c>
      <c r="B36760" s="2">
        <v>14.33046875</v>
      </c>
      <c r="C36760" s="2">
        <v>89.8094561</v>
      </c>
      <c r="D36760" s="2">
        <v>1011.697964</v>
      </c>
      <c r="E36760" s="2">
        <v>0.0</v>
      </c>
      <c r="F36760" s="1">
        <v>44644.25645833334</v>
      </c>
      <c r="G36760" s="1">
        <v>44644.29357638889</v>
      </c>
    </row>
    <row r="36761">
      <c r="A36761" s="1">
        <v>44659.05121527778</v>
      </c>
      <c r="B36761" s="2">
        <v>14.35566406</v>
      </c>
      <c r="C36761" s="2">
        <v>88.97783007</v>
      </c>
      <c r="D36761" s="2">
        <v>1011.701668</v>
      </c>
      <c r="E36761" s="2">
        <v>0.0</v>
      </c>
      <c r="F36761" s="1">
        <v>44644.25645833334</v>
      </c>
      <c r="G36761" s="1">
        <v>44644.29357638889</v>
      </c>
    </row>
    <row r="36762">
      <c r="A36762" s="1">
        <v>44659.05354166667</v>
      </c>
      <c r="B36762" s="2">
        <v>14.34570313</v>
      </c>
      <c r="C36762" s="2">
        <v>88.51045252</v>
      </c>
      <c r="D36762" s="2">
        <v>1011.599224</v>
      </c>
      <c r="E36762" s="2">
        <v>0.0</v>
      </c>
      <c r="F36762" s="1">
        <v>44644.25645833334</v>
      </c>
      <c r="G36762" s="1">
        <v>44644.29357638889</v>
      </c>
    </row>
    <row r="36763">
      <c r="A36763" s="1">
        <v>44659.05585648148</v>
      </c>
      <c r="B36763" s="2">
        <v>14.34570313</v>
      </c>
      <c r="C36763" s="2">
        <v>88.72483853</v>
      </c>
      <c r="D36763" s="2">
        <v>1011.624</v>
      </c>
      <c r="E36763" s="2">
        <v>0.0</v>
      </c>
      <c r="F36763" s="1">
        <v>44644.25645833334</v>
      </c>
      <c r="G36763" s="1">
        <v>44644.29357638889</v>
      </c>
    </row>
    <row r="36764">
      <c r="A36764" s="1">
        <v>44659.058171296296</v>
      </c>
      <c r="B36764" s="2">
        <v>14.35058594</v>
      </c>
      <c r="C36764" s="2">
        <v>88.92440025</v>
      </c>
      <c r="D36764" s="2">
        <v>1011.635562</v>
      </c>
      <c r="E36764" s="2">
        <v>0.0</v>
      </c>
      <c r="F36764" s="1">
        <v>44644.25645833334</v>
      </c>
      <c r="G36764" s="1">
        <v>44644.29357638889</v>
      </c>
    </row>
    <row r="36765">
      <c r="A36765" s="1">
        <v>44659.06049768518</v>
      </c>
      <c r="B36765" s="2">
        <v>14.32539063</v>
      </c>
      <c r="C36765" s="2">
        <v>88.74075869</v>
      </c>
      <c r="D36765" s="2">
        <v>1011.726042</v>
      </c>
      <c r="E36765" s="2">
        <v>0.0</v>
      </c>
      <c r="F36765" s="1">
        <v>44644.25645833334</v>
      </c>
      <c r="G36765" s="1">
        <v>44644.29357638889</v>
      </c>
    </row>
    <row r="36766">
      <c r="A36766" s="1">
        <v>44659.0628125</v>
      </c>
      <c r="B36766" s="2">
        <v>14.340625</v>
      </c>
      <c r="C36766" s="2">
        <v>88.95679976</v>
      </c>
      <c r="D36766" s="2">
        <v>1011.728057</v>
      </c>
      <c r="E36766" s="2">
        <v>0.0</v>
      </c>
      <c r="F36766" s="1">
        <v>44644.25645833334</v>
      </c>
      <c r="G36766" s="1">
        <v>44644.29357638889</v>
      </c>
    </row>
    <row r="36767">
      <c r="A36767" s="1">
        <v>44659.06513888889</v>
      </c>
      <c r="B36767" s="2">
        <v>14.30019531</v>
      </c>
      <c r="C36767" s="2">
        <v>88.92497278</v>
      </c>
      <c r="D36767" s="2">
        <v>1011.753168</v>
      </c>
      <c r="E36767" s="2">
        <v>0.0</v>
      </c>
      <c r="F36767" s="1">
        <v>44644.25645833334</v>
      </c>
      <c r="G36767" s="1">
        <v>44644.29357638889</v>
      </c>
    </row>
    <row r="36768">
      <c r="A36768" s="1">
        <v>44659.067453703705</v>
      </c>
      <c r="B36768" s="2">
        <v>14.275</v>
      </c>
      <c r="C36768" s="2">
        <v>89.11540714</v>
      </c>
      <c r="D36768" s="2">
        <v>1011.712575</v>
      </c>
      <c r="E36768" s="2">
        <v>0.0</v>
      </c>
      <c r="F36768" s="1">
        <v>44644.25645833334</v>
      </c>
      <c r="G36768" s="1">
        <v>44644.29357638889</v>
      </c>
    </row>
    <row r="36769">
      <c r="A36769" s="1">
        <v>44659.06978009259</v>
      </c>
      <c r="B36769" s="2">
        <v>14.29003906</v>
      </c>
      <c r="C36769" s="2">
        <v>88.90109298</v>
      </c>
      <c r="D36769" s="2">
        <v>1011.794049</v>
      </c>
      <c r="E36769" s="2">
        <v>0.0</v>
      </c>
      <c r="F36769" s="1">
        <v>44644.25645833334</v>
      </c>
      <c r="G36769" s="1">
        <v>44644.29357638889</v>
      </c>
    </row>
    <row r="36770">
      <c r="A36770" s="1">
        <v>44659.07209490741</v>
      </c>
      <c r="B36770" s="2">
        <v>14.340625</v>
      </c>
      <c r="C36770" s="2">
        <v>89.45365093</v>
      </c>
      <c r="D36770" s="2">
        <v>1011.815781</v>
      </c>
      <c r="E36770" s="2">
        <v>0.0</v>
      </c>
      <c r="F36770" s="1">
        <v>44644.25645833334</v>
      </c>
      <c r="G36770" s="1">
        <v>44644.29357638889</v>
      </c>
    </row>
    <row r="36771">
      <c r="A36771" s="1">
        <v>44659.07440972222</v>
      </c>
      <c r="B36771" s="2">
        <v>14.31542969</v>
      </c>
      <c r="C36771" s="2">
        <v>89.65938453</v>
      </c>
      <c r="D36771" s="2">
        <v>1011.82643</v>
      </c>
      <c r="E36771" s="2">
        <v>0.0</v>
      </c>
      <c r="F36771" s="1">
        <v>44644.25645833334</v>
      </c>
      <c r="G36771" s="1">
        <v>44644.29357638889</v>
      </c>
    </row>
    <row r="36772">
      <c r="A36772" s="1">
        <v>44659.076736111114</v>
      </c>
      <c r="B36772" s="2">
        <v>14.25488281</v>
      </c>
      <c r="C36772" s="2">
        <v>89.28818264</v>
      </c>
      <c r="D36772" s="2">
        <v>1011.900246</v>
      </c>
      <c r="E36772" s="2">
        <v>0.0</v>
      </c>
      <c r="F36772" s="1">
        <v>44644.25645833334</v>
      </c>
      <c r="G36772" s="1">
        <v>44644.29357638889</v>
      </c>
    </row>
    <row r="36773">
      <c r="A36773" s="1">
        <v>44659.079050925924</v>
      </c>
      <c r="B36773" s="2">
        <v>14.275</v>
      </c>
      <c r="C36773" s="2">
        <v>88.96704579</v>
      </c>
      <c r="D36773" s="2">
        <v>1011.968697</v>
      </c>
      <c r="E36773" s="2">
        <v>0.0</v>
      </c>
      <c r="F36773" s="1">
        <v>44644.25645833334</v>
      </c>
      <c r="G36773" s="1">
        <v>44644.29357638889</v>
      </c>
    </row>
    <row r="36774">
      <c r="A36774" s="1">
        <v>44659.08137731482</v>
      </c>
      <c r="B36774" s="2">
        <v>14.22460938</v>
      </c>
      <c r="C36774" s="2">
        <v>88.03537345</v>
      </c>
      <c r="D36774" s="2">
        <v>1011.939694</v>
      </c>
      <c r="E36774" s="2">
        <v>0.0</v>
      </c>
      <c r="F36774" s="1">
        <v>44644.25645833334</v>
      </c>
      <c r="G36774" s="1">
        <v>44644.29357638889</v>
      </c>
    </row>
    <row r="36775">
      <c r="A36775" s="1">
        <v>44659.08369212963</v>
      </c>
      <c r="B36775" s="2">
        <v>14.23457031</v>
      </c>
      <c r="C36775" s="2">
        <v>87.50768571</v>
      </c>
      <c r="D36775" s="2">
        <v>1011.952906</v>
      </c>
      <c r="E36775" s="2">
        <v>0.0</v>
      </c>
      <c r="F36775" s="1">
        <v>44644.25645833334</v>
      </c>
      <c r="G36775" s="1">
        <v>44644.29357638889</v>
      </c>
    </row>
    <row r="36776">
      <c r="A36776" s="1">
        <v>44659.086018518516</v>
      </c>
      <c r="B36776" s="2">
        <v>14.19941406</v>
      </c>
      <c r="C36776" s="2">
        <v>87.17457815</v>
      </c>
      <c r="D36776" s="2">
        <v>1011.913712</v>
      </c>
      <c r="E36776" s="2">
        <v>0.0</v>
      </c>
      <c r="F36776" s="1">
        <v>44644.25645833334</v>
      </c>
      <c r="G36776" s="1">
        <v>44644.29357638889</v>
      </c>
    </row>
    <row r="36777">
      <c r="A36777" s="1">
        <v>44659.08833333333</v>
      </c>
      <c r="B36777" s="2">
        <v>14.15390625</v>
      </c>
      <c r="C36777" s="2">
        <v>86.75347144</v>
      </c>
      <c r="D36777" s="2">
        <v>1012.04331</v>
      </c>
      <c r="E36777" s="2">
        <v>0.0</v>
      </c>
      <c r="F36777" s="1">
        <v>44644.25645833334</v>
      </c>
      <c r="G36777" s="1">
        <v>44644.29357638889</v>
      </c>
    </row>
    <row r="36778">
      <c r="A36778" s="1">
        <v>44659.09064814815</v>
      </c>
      <c r="B36778" s="2">
        <v>14.14882813</v>
      </c>
      <c r="C36778" s="2">
        <v>86.75808647</v>
      </c>
      <c r="D36778" s="2">
        <v>1012.049538</v>
      </c>
      <c r="E36778" s="2">
        <v>0.0</v>
      </c>
      <c r="F36778" s="1">
        <v>44644.25645833334</v>
      </c>
      <c r="G36778" s="1">
        <v>44644.29357638889</v>
      </c>
    </row>
    <row r="36779">
      <c r="A36779" s="1">
        <v>44659.09297453704</v>
      </c>
      <c r="B36779" s="2">
        <v>14.14882813</v>
      </c>
      <c r="C36779" s="2">
        <v>86.9343594</v>
      </c>
      <c r="D36779" s="2">
        <v>1012.079448</v>
      </c>
      <c r="E36779" s="2">
        <v>0.0</v>
      </c>
      <c r="F36779" s="1">
        <v>44644.25645833334</v>
      </c>
      <c r="G36779" s="1">
        <v>44644.29357638889</v>
      </c>
    </row>
    <row r="36780">
      <c r="A36780" s="1">
        <v>44659.095289351855</v>
      </c>
      <c r="B36780" s="2">
        <v>14.11347656</v>
      </c>
      <c r="C36780" s="2">
        <v>87.40296887</v>
      </c>
      <c r="D36780" s="2">
        <v>1012.138077</v>
      </c>
      <c r="E36780" s="2">
        <v>0.0</v>
      </c>
      <c r="F36780" s="1">
        <v>44644.25645833334</v>
      </c>
      <c r="G36780" s="1">
        <v>44644.29357638889</v>
      </c>
    </row>
    <row r="36781">
      <c r="A36781" s="1">
        <v>44659.09761574074</v>
      </c>
      <c r="B36781" s="2">
        <v>14.06308594</v>
      </c>
      <c r="C36781" s="2">
        <v>87.98855893</v>
      </c>
      <c r="D36781" s="2">
        <v>1012.166349</v>
      </c>
      <c r="E36781" s="2">
        <v>0.0</v>
      </c>
      <c r="F36781" s="1">
        <v>44644.25645833334</v>
      </c>
      <c r="G36781" s="1">
        <v>44644.29357638889</v>
      </c>
    </row>
    <row r="36782">
      <c r="A36782" s="1">
        <v>44659.09993055555</v>
      </c>
      <c r="B36782" s="2">
        <v>14.04296875</v>
      </c>
      <c r="C36782" s="2">
        <v>87.61859446</v>
      </c>
      <c r="D36782" s="2">
        <v>1012.164124</v>
      </c>
      <c r="E36782" s="2">
        <v>0.0</v>
      </c>
      <c r="F36782" s="1">
        <v>44644.25645833334</v>
      </c>
      <c r="G36782" s="1">
        <v>44644.29357638889</v>
      </c>
    </row>
    <row r="36783">
      <c r="A36783" s="1">
        <v>44659.10225694445</v>
      </c>
      <c r="B36783" s="2">
        <v>14.04296875</v>
      </c>
      <c r="C36783" s="2">
        <v>87.65615313</v>
      </c>
      <c r="D36783" s="2">
        <v>1012.200444</v>
      </c>
      <c r="E36783" s="2">
        <v>0.0</v>
      </c>
      <c r="F36783" s="1">
        <v>44644.25645833334</v>
      </c>
      <c r="G36783" s="1">
        <v>44644.29357638889</v>
      </c>
    </row>
    <row r="36784">
      <c r="A36784" s="1">
        <v>44659.10457175926</v>
      </c>
      <c r="B36784" s="2">
        <v>14.00253906</v>
      </c>
      <c r="C36784" s="2">
        <v>87.84661066</v>
      </c>
      <c r="D36784" s="2">
        <v>1012.138343</v>
      </c>
      <c r="E36784" s="2">
        <v>0.0</v>
      </c>
      <c r="F36784" s="1">
        <v>44644.25645833334</v>
      </c>
      <c r="G36784" s="1">
        <v>44644.29357638889</v>
      </c>
    </row>
    <row r="36785">
      <c r="A36785" s="1">
        <v>44659.106886574074</v>
      </c>
      <c r="B36785" s="2">
        <v>13.96230469</v>
      </c>
      <c r="C36785" s="2">
        <v>87.4779387</v>
      </c>
      <c r="D36785" s="2">
        <v>1012.120945</v>
      </c>
      <c r="E36785" s="2">
        <v>0.0</v>
      </c>
      <c r="F36785" s="1">
        <v>44644.25645833334</v>
      </c>
      <c r="G36785" s="1">
        <v>44644.29357638889</v>
      </c>
    </row>
    <row r="36786">
      <c r="A36786" s="1">
        <v>44659.10921296296</v>
      </c>
      <c r="B36786" s="2">
        <v>13.921875</v>
      </c>
      <c r="C36786" s="2">
        <v>88.36552338</v>
      </c>
      <c r="D36786" s="2">
        <v>1012.166135</v>
      </c>
      <c r="E36786" s="2">
        <v>0.0</v>
      </c>
      <c r="F36786" s="1">
        <v>44644.25645833334</v>
      </c>
      <c r="G36786" s="1">
        <v>44644.29357638889</v>
      </c>
    </row>
    <row r="36787">
      <c r="A36787" s="1">
        <v>44659.11152777778</v>
      </c>
      <c r="B36787" s="2">
        <v>13.89160156</v>
      </c>
      <c r="C36787" s="2">
        <v>88.82280405</v>
      </c>
      <c r="D36787" s="2">
        <v>1012.135391</v>
      </c>
      <c r="E36787" s="2">
        <v>0.0</v>
      </c>
      <c r="F36787" s="1">
        <v>44644.25645833334</v>
      </c>
      <c r="G36787" s="1">
        <v>44644.29357638889</v>
      </c>
    </row>
    <row r="36788">
      <c r="A36788" s="1">
        <v>44659.113854166666</v>
      </c>
      <c r="B36788" s="2">
        <v>13.92695313</v>
      </c>
      <c r="C36788" s="2">
        <v>88.71771392</v>
      </c>
      <c r="D36788" s="2">
        <v>1012.161183</v>
      </c>
      <c r="E36788" s="2">
        <v>0.0</v>
      </c>
      <c r="F36788" s="1">
        <v>44644.25645833334</v>
      </c>
      <c r="G36788" s="1">
        <v>44644.29357638889</v>
      </c>
    </row>
    <row r="36789">
      <c r="A36789" s="1">
        <v>44659.11616898148</v>
      </c>
      <c r="B36789" s="2">
        <v>13.99257813</v>
      </c>
      <c r="C36789" s="2">
        <v>87.42954388</v>
      </c>
      <c r="D36789" s="2">
        <v>1012.111678</v>
      </c>
      <c r="E36789" s="2">
        <v>0.0</v>
      </c>
      <c r="F36789" s="1">
        <v>44644.25645833334</v>
      </c>
      <c r="G36789" s="1">
        <v>44644.29357638889</v>
      </c>
    </row>
    <row r="36790">
      <c r="A36790" s="1">
        <v>44659.11849537037</v>
      </c>
      <c r="B36790" s="2">
        <v>13.97226563</v>
      </c>
      <c r="C36790" s="2">
        <v>86.04038667</v>
      </c>
      <c r="D36790" s="2">
        <v>1012.158973</v>
      </c>
      <c r="E36790" s="2">
        <v>0.0</v>
      </c>
      <c r="F36790" s="1">
        <v>44644.25645833334</v>
      </c>
      <c r="G36790" s="1">
        <v>44644.29357638889</v>
      </c>
    </row>
    <row r="36791">
      <c r="A36791" s="1">
        <v>44659.12081018519</v>
      </c>
      <c r="B36791" s="2">
        <v>13.95722656</v>
      </c>
      <c r="C36791" s="2">
        <v>85.56688895</v>
      </c>
      <c r="D36791" s="2">
        <v>1012.104053</v>
      </c>
      <c r="E36791" s="2">
        <v>0.0</v>
      </c>
      <c r="F36791" s="1">
        <v>44644.25645833334</v>
      </c>
      <c r="G36791" s="1">
        <v>44644.29357638889</v>
      </c>
    </row>
    <row r="36792">
      <c r="A36792" s="1">
        <v>44659.123125</v>
      </c>
      <c r="B36792" s="2">
        <v>13.96230469</v>
      </c>
      <c r="C36792" s="2">
        <v>86.17469271</v>
      </c>
      <c r="D36792" s="2">
        <v>1012.125318</v>
      </c>
      <c r="E36792" s="2">
        <v>0.0</v>
      </c>
      <c r="F36792" s="1">
        <v>44644.25645833334</v>
      </c>
      <c r="G36792" s="1">
        <v>44644.29357638889</v>
      </c>
    </row>
    <row r="36793">
      <c r="A36793" s="1">
        <v>44659.125451388885</v>
      </c>
      <c r="B36793" s="2">
        <v>13.97734375</v>
      </c>
      <c r="C36793" s="2">
        <v>86.29784271</v>
      </c>
      <c r="D36793" s="2">
        <v>1012.183866</v>
      </c>
      <c r="E36793" s="2">
        <v>0.0</v>
      </c>
      <c r="F36793" s="1">
        <v>44644.25645833334</v>
      </c>
      <c r="G36793" s="1">
        <v>44644.29357638889</v>
      </c>
    </row>
    <row r="36794">
      <c r="A36794" s="1">
        <v>44659.1277662037</v>
      </c>
      <c r="B36794" s="2">
        <v>14.01777344</v>
      </c>
      <c r="C36794" s="2">
        <v>86.6665392</v>
      </c>
      <c r="D36794" s="2">
        <v>1012.091293</v>
      </c>
      <c r="E36794" s="2">
        <v>0.0</v>
      </c>
      <c r="F36794" s="1">
        <v>44644.25645833334</v>
      </c>
      <c r="G36794" s="1">
        <v>44644.29357638889</v>
      </c>
    </row>
    <row r="36795">
      <c r="A36795" s="1">
        <v>44659.13009259259</v>
      </c>
      <c r="B36795" s="2">
        <v>14.02285156</v>
      </c>
      <c r="C36795" s="2">
        <v>85.95477375</v>
      </c>
      <c r="D36795" s="2">
        <v>1012.164065</v>
      </c>
      <c r="E36795" s="2">
        <v>0.0</v>
      </c>
      <c r="F36795" s="1">
        <v>44644.25645833334</v>
      </c>
      <c r="G36795" s="1">
        <v>44644.29357638889</v>
      </c>
    </row>
    <row r="36796">
      <c r="A36796" s="1">
        <v>44659.13240740741</v>
      </c>
      <c r="B36796" s="2">
        <v>14.00253906</v>
      </c>
      <c r="C36796" s="2">
        <v>85.74223866</v>
      </c>
      <c r="D36796" s="2">
        <v>1012.179553</v>
      </c>
      <c r="E36796" s="2">
        <v>0.0</v>
      </c>
      <c r="F36796" s="1">
        <v>44644.25645833334</v>
      </c>
      <c r="G36796" s="1">
        <v>44644.29357638889</v>
      </c>
    </row>
    <row r="36797">
      <c r="A36797" s="1">
        <v>44659.134722222225</v>
      </c>
      <c r="B36797" s="2">
        <v>14.05800781</v>
      </c>
      <c r="C36797" s="2">
        <v>85.01543378</v>
      </c>
      <c r="D36797" s="2">
        <v>1012.242352</v>
      </c>
      <c r="E36797" s="2">
        <v>0.0</v>
      </c>
      <c r="F36797" s="1">
        <v>44644.25645833334</v>
      </c>
      <c r="G36797" s="1">
        <v>44644.29357638889</v>
      </c>
    </row>
    <row r="36798">
      <c r="A36798" s="1">
        <v>44659.13704861111</v>
      </c>
      <c r="B36798" s="2">
        <v>14.07324219</v>
      </c>
      <c r="C36798" s="2">
        <v>84.2329136</v>
      </c>
      <c r="D36798" s="2">
        <v>1012.165328</v>
      </c>
      <c r="E36798" s="2">
        <v>0.0</v>
      </c>
      <c r="F36798" s="1">
        <v>44644.25645833334</v>
      </c>
      <c r="G36798" s="1">
        <v>44644.29357638889</v>
      </c>
    </row>
    <row r="36799">
      <c r="A36799" s="1">
        <v>44659.13936342593</v>
      </c>
      <c r="B36799" s="2">
        <v>14.053125</v>
      </c>
      <c r="C36799" s="2">
        <v>85.03041227</v>
      </c>
      <c r="D36799" s="2">
        <v>1012.157903</v>
      </c>
      <c r="E36799" s="2">
        <v>0.0</v>
      </c>
      <c r="F36799" s="1">
        <v>44644.25645833334</v>
      </c>
      <c r="G36799" s="1">
        <v>44644.29357638889</v>
      </c>
    </row>
    <row r="36800">
      <c r="A36800" s="1">
        <v>44659.141689814816</v>
      </c>
      <c r="B36800" s="2">
        <v>13.9671875</v>
      </c>
      <c r="C36800" s="2">
        <v>85.05616615</v>
      </c>
      <c r="D36800" s="2">
        <v>1012.09104</v>
      </c>
      <c r="E36800" s="2">
        <v>0.0</v>
      </c>
      <c r="F36800" s="1">
        <v>44644.25645833334</v>
      </c>
      <c r="G36800" s="1">
        <v>44644.29357638889</v>
      </c>
    </row>
    <row r="36801">
      <c r="A36801" s="1">
        <v>44659.14400462963</v>
      </c>
      <c r="B36801" s="2">
        <v>13.95722656</v>
      </c>
      <c r="C36801" s="2">
        <v>85.53899179</v>
      </c>
      <c r="D36801" s="2">
        <v>1012.061327</v>
      </c>
      <c r="E36801" s="2">
        <v>0.0</v>
      </c>
      <c r="F36801" s="1">
        <v>44644.25645833334</v>
      </c>
      <c r="G36801" s="1">
        <v>44644.29357638889</v>
      </c>
    </row>
    <row r="36802">
      <c r="A36802" s="1">
        <v>44659.14633101852</v>
      </c>
      <c r="B36802" s="2">
        <v>13.89667969</v>
      </c>
      <c r="C36802" s="2">
        <v>86.24322593</v>
      </c>
      <c r="D36802" s="2">
        <v>1012.044612</v>
      </c>
      <c r="E36802" s="2">
        <v>0.0</v>
      </c>
      <c r="F36802" s="1">
        <v>44644.25645833334</v>
      </c>
      <c r="G36802" s="1">
        <v>44644.29357638889</v>
      </c>
    </row>
    <row r="36803">
      <c r="A36803" s="1">
        <v>44659.14864583333</v>
      </c>
      <c r="B36803" s="2">
        <v>13.85625</v>
      </c>
      <c r="C36803" s="2">
        <v>86.47193577</v>
      </c>
      <c r="D36803" s="2">
        <v>1012.099824</v>
      </c>
      <c r="E36803" s="2">
        <v>0.0</v>
      </c>
      <c r="F36803" s="1">
        <v>44644.25645833334</v>
      </c>
      <c r="G36803" s="1">
        <v>44644.29357638889</v>
      </c>
    </row>
    <row r="36804">
      <c r="A36804" s="1">
        <v>44659.15096064815</v>
      </c>
      <c r="B36804" s="2">
        <v>13.82089844</v>
      </c>
      <c r="C36804" s="2">
        <v>85.83162301</v>
      </c>
      <c r="D36804" s="2">
        <v>1012.01138</v>
      </c>
      <c r="E36804" s="2">
        <v>0.0</v>
      </c>
      <c r="F36804" s="1">
        <v>44644.25645833334</v>
      </c>
      <c r="G36804" s="1">
        <v>44644.29357638889</v>
      </c>
    </row>
    <row r="36805">
      <c r="A36805" s="1">
        <v>44659.153287037036</v>
      </c>
      <c r="B36805" s="2">
        <v>13.89160156</v>
      </c>
      <c r="C36805" s="2">
        <v>85.56621613</v>
      </c>
      <c r="D36805" s="2">
        <v>1012.055909</v>
      </c>
      <c r="E36805" s="2">
        <v>0.0</v>
      </c>
      <c r="F36805" s="1">
        <v>44644.25645833334</v>
      </c>
      <c r="G36805" s="1">
        <v>44644.29357638889</v>
      </c>
    </row>
    <row r="36806">
      <c r="A36806" s="1">
        <v>44659.15560185185</v>
      </c>
      <c r="B36806" s="2">
        <v>13.89667969</v>
      </c>
      <c r="C36806" s="2">
        <v>86.62403863</v>
      </c>
      <c r="D36806" s="2">
        <v>1012.06772</v>
      </c>
      <c r="E36806" s="2">
        <v>0.0</v>
      </c>
      <c r="F36806" s="1">
        <v>44644.25645833334</v>
      </c>
      <c r="G36806" s="1">
        <v>44644.29357638889</v>
      </c>
    </row>
    <row r="36807">
      <c r="A36807" s="1">
        <v>44659.15792824074</v>
      </c>
      <c r="B36807" s="2">
        <v>13.83105469</v>
      </c>
      <c r="C36807" s="2">
        <v>86.84483255</v>
      </c>
      <c r="D36807" s="2">
        <v>1012.054679</v>
      </c>
      <c r="E36807" s="2">
        <v>0.0</v>
      </c>
      <c r="F36807" s="1">
        <v>44644.25645833334</v>
      </c>
      <c r="G36807" s="1">
        <v>44644.29357638889</v>
      </c>
    </row>
    <row r="36808">
      <c r="A36808" s="1">
        <v>44659.16024305556</v>
      </c>
      <c r="B36808" s="2">
        <v>13.83613281</v>
      </c>
      <c r="C36808" s="2">
        <v>86.58289219</v>
      </c>
      <c r="D36808" s="2">
        <v>1012.044387</v>
      </c>
      <c r="E36808" s="2">
        <v>0.0</v>
      </c>
      <c r="F36808" s="1">
        <v>44644.25645833334</v>
      </c>
      <c r="G36808" s="1">
        <v>44644.29357638889</v>
      </c>
    </row>
    <row r="36809">
      <c r="A36809" s="1">
        <v>44659.162569444445</v>
      </c>
      <c r="B36809" s="2">
        <v>13.84628906</v>
      </c>
      <c r="C36809" s="2">
        <v>87.11701933</v>
      </c>
      <c r="D36809" s="2">
        <v>1012.021671</v>
      </c>
      <c r="E36809" s="2">
        <v>0.0</v>
      </c>
      <c r="F36809" s="1">
        <v>44644.25645833334</v>
      </c>
      <c r="G36809" s="1">
        <v>44644.29357638889</v>
      </c>
    </row>
    <row r="36810">
      <c r="A36810" s="1">
        <v>44659.16488425926</v>
      </c>
      <c r="B36810" s="2">
        <v>13.94199219</v>
      </c>
      <c r="C36810" s="2">
        <v>86.87899375</v>
      </c>
      <c r="D36810" s="2">
        <v>1011.928447</v>
      </c>
      <c r="E36810" s="2">
        <v>0.0</v>
      </c>
      <c r="F36810" s="1">
        <v>44644.25645833334</v>
      </c>
      <c r="G36810" s="1">
        <v>44644.29357638889</v>
      </c>
    </row>
    <row r="36811">
      <c r="A36811" s="1">
        <v>44659.16719907407</v>
      </c>
      <c r="B36811" s="2">
        <v>13.90175781</v>
      </c>
      <c r="C36811" s="2">
        <v>87.28325293</v>
      </c>
      <c r="D36811" s="2">
        <v>1011.958785</v>
      </c>
      <c r="E36811" s="2">
        <v>0.0</v>
      </c>
      <c r="F36811" s="1">
        <v>44644.25645833334</v>
      </c>
      <c r="G36811" s="1">
        <v>44644.29357638889</v>
      </c>
    </row>
    <row r="36812">
      <c r="A36812" s="1">
        <v>44659.16952546296</v>
      </c>
      <c r="B36812" s="2">
        <v>13.88144531</v>
      </c>
      <c r="C36812" s="2">
        <v>86.91574314</v>
      </c>
      <c r="D36812" s="2">
        <v>1011.930473</v>
      </c>
      <c r="E36812" s="2">
        <v>0.0</v>
      </c>
      <c r="F36812" s="1">
        <v>44644.25645833334</v>
      </c>
      <c r="G36812" s="1">
        <v>44644.29357638889</v>
      </c>
    </row>
    <row r="36813">
      <c r="A36813" s="1">
        <v>44659.17184027778</v>
      </c>
      <c r="B36813" s="2">
        <v>13.89667969</v>
      </c>
      <c r="C36813" s="2">
        <v>86.59616647</v>
      </c>
      <c r="D36813" s="2">
        <v>1011.976748</v>
      </c>
      <c r="E36813" s="2">
        <v>0.0</v>
      </c>
      <c r="F36813" s="1">
        <v>44644.25645833334</v>
      </c>
      <c r="G36813" s="1">
        <v>44644.29357638889</v>
      </c>
    </row>
    <row r="36814">
      <c r="A36814" s="1">
        <v>44659.174166666664</v>
      </c>
      <c r="B36814" s="2">
        <v>13.97226563</v>
      </c>
      <c r="C36814" s="2">
        <v>87.26875105</v>
      </c>
      <c r="D36814" s="2">
        <v>1011.937908</v>
      </c>
      <c r="E36814" s="2">
        <v>0.0</v>
      </c>
      <c r="F36814" s="1">
        <v>44644.25645833334</v>
      </c>
      <c r="G36814" s="1">
        <v>44644.29357638889</v>
      </c>
    </row>
    <row r="36815">
      <c r="A36815" s="1">
        <v>44659.17648148148</v>
      </c>
      <c r="B36815" s="2">
        <v>13.91171875</v>
      </c>
      <c r="C36815" s="2">
        <v>86.98317567</v>
      </c>
      <c r="D36815" s="2">
        <v>1011.937714</v>
      </c>
      <c r="E36815" s="2">
        <v>0.0</v>
      </c>
      <c r="F36815" s="1">
        <v>44644.25645833334</v>
      </c>
      <c r="G36815" s="1">
        <v>44644.29357638889</v>
      </c>
    </row>
    <row r="36816">
      <c r="A36816" s="1">
        <v>44659.17880787037</v>
      </c>
      <c r="B36816" s="2">
        <v>13.93203125</v>
      </c>
      <c r="C36816" s="2">
        <v>87.14503069</v>
      </c>
      <c r="D36816" s="2">
        <v>1011.820966</v>
      </c>
      <c r="E36816" s="2">
        <v>0.0</v>
      </c>
      <c r="F36816" s="1">
        <v>44644.25645833334</v>
      </c>
      <c r="G36816" s="1">
        <v>44644.29357638889</v>
      </c>
    </row>
    <row r="36817">
      <c r="A36817" s="1">
        <v>44659.181122685186</v>
      </c>
      <c r="B36817" s="2">
        <v>13.92695313</v>
      </c>
      <c r="C36817" s="2">
        <v>86.8960445</v>
      </c>
      <c r="D36817" s="2">
        <v>1011.85937</v>
      </c>
      <c r="E36817" s="2">
        <v>0.0</v>
      </c>
      <c r="F36817" s="1">
        <v>44644.25645833334</v>
      </c>
      <c r="G36817" s="1">
        <v>44644.29357638889</v>
      </c>
    </row>
    <row r="36818">
      <c r="A36818" s="1">
        <v>44659.1834375</v>
      </c>
      <c r="B36818" s="2">
        <v>13.95722656</v>
      </c>
      <c r="C36818" s="2">
        <v>86.64136503</v>
      </c>
      <c r="D36818" s="2">
        <v>1011.912574</v>
      </c>
      <c r="E36818" s="2">
        <v>0.0</v>
      </c>
      <c r="F36818" s="1">
        <v>44644.25645833334</v>
      </c>
      <c r="G36818" s="1">
        <v>44644.29357638889</v>
      </c>
    </row>
    <row r="36819">
      <c r="A36819" s="1">
        <v>44659.18576388889</v>
      </c>
      <c r="B36819" s="2">
        <v>13.89160156</v>
      </c>
      <c r="C36819" s="2">
        <v>86.58993778</v>
      </c>
      <c r="D36819" s="2">
        <v>1011.904318</v>
      </c>
      <c r="E36819" s="2">
        <v>0.0</v>
      </c>
      <c r="F36819" s="1">
        <v>44644.25645833334</v>
      </c>
      <c r="G36819" s="1">
        <v>44644.29357638889</v>
      </c>
    </row>
    <row r="36820">
      <c r="A36820" s="1">
        <v>44659.1880787037</v>
      </c>
      <c r="B36820" s="2">
        <v>13.91679688</v>
      </c>
      <c r="C36820" s="2">
        <v>86.10840273</v>
      </c>
      <c r="D36820" s="2">
        <v>1011.89175</v>
      </c>
      <c r="E36820" s="2">
        <v>0.0</v>
      </c>
      <c r="F36820" s="1">
        <v>44644.25645833334</v>
      </c>
      <c r="G36820" s="1">
        <v>44644.29357638889</v>
      </c>
    </row>
    <row r="36821">
      <c r="A36821" s="1">
        <v>44659.190405092595</v>
      </c>
      <c r="B36821" s="2">
        <v>13.94707031</v>
      </c>
      <c r="C36821" s="2">
        <v>86.22639693</v>
      </c>
      <c r="D36821" s="2">
        <v>1012.011422</v>
      </c>
      <c r="E36821" s="2">
        <v>0.0</v>
      </c>
      <c r="F36821" s="1">
        <v>44644.25645833334</v>
      </c>
      <c r="G36821" s="1">
        <v>44644.29357638889</v>
      </c>
    </row>
    <row r="36822">
      <c r="A36822" s="1">
        <v>44659.192719907405</v>
      </c>
      <c r="B36822" s="2">
        <v>13.95214844</v>
      </c>
      <c r="C36822" s="2">
        <v>86.68060778</v>
      </c>
      <c r="D36822" s="2">
        <v>1012.05599</v>
      </c>
      <c r="E36822" s="2">
        <v>0.0</v>
      </c>
      <c r="F36822" s="1">
        <v>44644.25645833334</v>
      </c>
      <c r="G36822" s="1">
        <v>44644.29357638889</v>
      </c>
    </row>
    <row r="36823">
      <c r="A36823" s="1">
        <v>44659.1950462963</v>
      </c>
      <c r="B36823" s="2">
        <v>13.95214844</v>
      </c>
      <c r="C36823" s="2">
        <v>87.18644581</v>
      </c>
      <c r="D36823" s="2">
        <v>1012.102016</v>
      </c>
      <c r="E36823" s="2">
        <v>0.0</v>
      </c>
      <c r="F36823" s="1">
        <v>44644.25645833334</v>
      </c>
      <c r="G36823" s="1">
        <v>44644.29357638889</v>
      </c>
    </row>
    <row r="36824">
      <c r="A36824" s="1">
        <v>44659.19736111111</v>
      </c>
      <c r="B36824" s="2">
        <v>13.86640625</v>
      </c>
      <c r="C36824" s="2">
        <v>87.35381973</v>
      </c>
      <c r="D36824" s="2">
        <v>1012.121344</v>
      </c>
      <c r="E36824" s="2">
        <v>0.0</v>
      </c>
      <c r="F36824" s="1">
        <v>44644.25645833334</v>
      </c>
      <c r="G36824" s="1">
        <v>44644.29357638889</v>
      </c>
    </row>
    <row r="36825">
      <c r="A36825" s="1">
        <v>44659.19967592593</v>
      </c>
      <c r="B36825" s="2">
        <v>13.81601563</v>
      </c>
      <c r="C36825" s="2">
        <v>88.01806861</v>
      </c>
      <c r="D36825" s="2">
        <v>1012.190807</v>
      </c>
      <c r="E36825" s="2">
        <v>0.0</v>
      </c>
      <c r="F36825" s="1">
        <v>44644.25645833334</v>
      </c>
      <c r="G36825" s="1">
        <v>44644.29357638889</v>
      </c>
    </row>
    <row r="36826">
      <c r="A36826" s="1">
        <v>44659.202002314814</v>
      </c>
      <c r="B36826" s="2">
        <v>13.75546875</v>
      </c>
      <c r="C36826" s="2">
        <v>88.31178598</v>
      </c>
      <c r="D36826" s="2">
        <v>1012.18579</v>
      </c>
      <c r="E36826" s="2">
        <v>0.0</v>
      </c>
      <c r="F36826" s="1">
        <v>44644.25645833334</v>
      </c>
      <c r="G36826" s="1">
        <v>44644.29357638889</v>
      </c>
    </row>
    <row r="36827">
      <c r="A36827" s="1">
        <v>44659.20431712963</v>
      </c>
      <c r="B36827" s="2">
        <v>13.01894531</v>
      </c>
      <c r="C36827" s="2">
        <v>87.54363322</v>
      </c>
      <c r="D36827" s="2">
        <v>1012.162196</v>
      </c>
      <c r="E36827" s="2">
        <v>0.0</v>
      </c>
      <c r="F36827" s="1">
        <v>44644.25645833334</v>
      </c>
      <c r="G36827" s="1">
        <v>44644.29357638889</v>
      </c>
    </row>
    <row r="36828">
      <c r="A36828" s="1">
        <v>44659.20664351852</v>
      </c>
      <c r="B36828" s="2">
        <v>12.38320313</v>
      </c>
      <c r="C36828" s="2">
        <v>88.59449512</v>
      </c>
      <c r="D36828" s="2">
        <v>1012.217796</v>
      </c>
      <c r="E36828" s="2">
        <v>0.0</v>
      </c>
      <c r="F36828" s="1">
        <v>44644.25645833334</v>
      </c>
      <c r="G36828" s="1">
        <v>44644.29357638889</v>
      </c>
    </row>
    <row r="36829">
      <c r="A36829" s="1">
        <v>44659.208958333336</v>
      </c>
      <c r="B36829" s="2">
        <v>11.98984375</v>
      </c>
      <c r="C36829" s="2">
        <v>89.89568941</v>
      </c>
      <c r="D36829" s="2">
        <v>1012.217004</v>
      </c>
      <c r="E36829" s="2">
        <v>0.0</v>
      </c>
      <c r="F36829" s="1">
        <v>44644.25645833334</v>
      </c>
      <c r="G36829" s="1">
        <v>44644.29357638889</v>
      </c>
    </row>
    <row r="36830">
      <c r="A36830" s="1">
        <v>44659.21128472222</v>
      </c>
      <c r="B36830" s="2">
        <v>11.74765625</v>
      </c>
      <c r="C36830" s="2">
        <v>90.78449417</v>
      </c>
      <c r="D36830" s="2">
        <v>1012.210126</v>
      </c>
      <c r="E36830" s="2">
        <v>0.0</v>
      </c>
      <c r="F36830" s="1">
        <v>44644.25645833334</v>
      </c>
      <c r="G36830" s="1">
        <v>44644.29357638889</v>
      </c>
    </row>
    <row r="36831">
      <c r="A36831" s="1">
        <v>44659.21359953703</v>
      </c>
      <c r="B36831" s="2">
        <v>11.85859375</v>
      </c>
      <c r="C36831" s="2">
        <v>92.42877175</v>
      </c>
      <c r="D36831" s="2">
        <v>1012.252136</v>
      </c>
      <c r="E36831" s="2">
        <v>0.0</v>
      </c>
      <c r="F36831" s="1">
        <v>44644.25645833334</v>
      </c>
      <c r="G36831" s="1">
        <v>44644.29357638889</v>
      </c>
    </row>
    <row r="36832">
      <c r="A36832" s="1">
        <v>44659.21591435185</v>
      </c>
      <c r="B36832" s="2">
        <v>12.08066406</v>
      </c>
      <c r="C36832" s="2">
        <v>93.33771518</v>
      </c>
      <c r="D36832" s="2">
        <v>1012.323909</v>
      </c>
      <c r="E36832" s="2">
        <v>0.0</v>
      </c>
      <c r="F36832" s="1">
        <v>44644.25645833334</v>
      </c>
      <c r="G36832" s="1">
        <v>44644.29357638889</v>
      </c>
    </row>
    <row r="36833">
      <c r="A36833" s="1">
        <v>44659.21824074074</v>
      </c>
      <c r="B36833" s="2">
        <v>12.33789063</v>
      </c>
      <c r="C36833" s="2">
        <v>93.65777837</v>
      </c>
      <c r="D36833" s="2">
        <v>1012.415754</v>
      </c>
      <c r="E36833" s="2">
        <v>0.0</v>
      </c>
      <c r="F36833" s="1">
        <v>44644.25645833334</v>
      </c>
      <c r="G36833" s="1">
        <v>44644.29357638889</v>
      </c>
    </row>
    <row r="36834">
      <c r="A36834" s="1">
        <v>44659.220555555556</v>
      </c>
      <c r="B36834" s="2">
        <v>12.1765625</v>
      </c>
      <c r="C36834" s="2">
        <v>93.14617639</v>
      </c>
      <c r="D36834" s="2">
        <v>1012.375313</v>
      </c>
      <c r="E36834" s="2">
        <v>0.0</v>
      </c>
      <c r="F36834" s="1">
        <v>44644.25645833334</v>
      </c>
      <c r="G36834" s="1">
        <v>44644.29357638889</v>
      </c>
    </row>
    <row r="36835">
      <c r="A36835" s="1">
        <v>44659.22288194444</v>
      </c>
      <c r="B36835" s="2">
        <v>11.99492188</v>
      </c>
      <c r="C36835" s="2">
        <v>92.76735017</v>
      </c>
      <c r="D36835" s="2">
        <v>1012.404588</v>
      </c>
      <c r="E36835" s="2">
        <v>0.0</v>
      </c>
      <c r="F36835" s="1">
        <v>44644.25645833334</v>
      </c>
      <c r="G36835" s="1">
        <v>44644.29357638889</v>
      </c>
    </row>
    <row r="36836">
      <c r="A36836" s="1">
        <v>44659.22519675926</v>
      </c>
      <c r="B36836" s="2">
        <v>11.89902344</v>
      </c>
      <c r="C36836" s="2">
        <v>93.19601646</v>
      </c>
      <c r="D36836" s="2">
        <v>1012.286373</v>
      </c>
      <c r="E36836" s="2">
        <v>0.0</v>
      </c>
      <c r="F36836" s="1">
        <v>44644.25645833334</v>
      </c>
      <c r="G36836" s="1">
        <v>44644.29357638889</v>
      </c>
    </row>
    <row r="36837">
      <c r="A36837" s="1">
        <v>44659.22752314815</v>
      </c>
      <c r="B36837" s="2">
        <v>12.35800781</v>
      </c>
      <c r="C36837" s="2">
        <v>93.76765514</v>
      </c>
      <c r="D36837" s="2">
        <v>1012.353645</v>
      </c>
      <c r="E36837" s="2">
        <v>0.0</v>
      </c>
      <c r="F36837" s="1">
        <v>44644.25645833334</v>
      </c>
      <c r="G36837" s="1">
        <v>44644.29357638889</v>
      </c>
    </row>
    <row r="36838">
      <c r="A36838" s="1">
        <v>44659.229837962965</v>
      </c>
      <c r="B36838" s="2">
        <v>12.58515625</v>
      </c>
      <c r="C36838" s="2">
        <v>93.35490542</v>
      </c>
      <c r="D36838" s="2">
        <v>1012.28498</v>
      </c>
      <c r="E36838" s="2">
        <v>0.0</v>
      </c>
      <c r="F36838" s="1">
        <v>44644.25645833334</v>
      </c>
      <c r="G36838" s="1">
        <v>44644.29357638889</v>
      </c>
    </row>
    <row r="36839">
      <c r="A36839" s="1">
        <v>44659.232152777775</v>
      </c>
      <c r="B36839" s="2">
        <v>12.76171875</v>
      </c>
      <c r="C36839" s="2">
        <v>94.03852725</v>
      </c>
      <c r="D36839" s="2">
        <v>1012.312838</v>
      </c>
      <c r="E36839" s="2">
        <v>0.0</v>
      </c>
      <c r="F36839" s="1">
        <v>44644.25645833334</v>
      </c>
      <c r="G36839" s="1">
        <v>44644.29357638889</v>
      </c>
    </row>
    <row r="36840">
      <c r="A36840" s="1">
        <v>44659.23447916667</v>
      </c>
      <c r="B36840" s="2">
        <v>12.74648438</v>
      </c>
      <c r="C36840" s="2">
        <v>93.75884696</v>
      </c>
      <c r="D36840" s="2">
        <v>1012.33876</v>
      </c>
      <c r="E36840" s="2">
        <v>0.0</v>
      </c>
      <c r="F36840" s="1">
        <v>44644.25645833334</v>
      </c>
      <c r="G36840" s="1">
        <v>44644.29357638889</v>
      </c>
    </row>
    <row r="36841">
      <c r="A36841" s="1">
        <v>44659.23679398148</v>
      </c>
      <c r="B36841" s="2">
        <v>12.45390625</v>
      </c>
      <c r="C36841" s="2">
        <v>93.62070287</v>
      </c>
      <c r="D36841" s="2">
        <v>1012.323719</v>
      </c>
      <c r="E36841" s="2">
        <v>0.0</v>
      </c>
      <c r="F36841" s="1">
        <v>44644.25645833334</v>
      </c>
      <c r="G36841" s="1">
        <v>44644.29357638889</v>
      </c>
    </row>
    <row r="36842">
      <c r="A36842" s="1">
        <v>44659.239120370374</v>
      </c>
      <c r="B36842" s="2">
        <v>12.44882813</v>
      </c>
      <c r="C36842" s="2">
        <v>94.52374088</v>
      </c>
      <c r="D36842" s="2">
        <v>1012.415935</v>
      </c>
      <c r="E36842" s="2">
        <v>0.0</v>
      </c>
      <c r="F36842" s="1">
        <v>44644.25645833334</v>
      </c>
      <c r="G36842" s="1">
        <v>44644.29357638889</v>
      </c>
    </row>
    <row r="36843">
      <c r="A36843" s="1">
        <v>44659.241435185184</v>
      </c>
      <c r="B36843" s="2">
        <v>12.54980469</v>
      </c>
      <c r="C36843" s="2">
        <v>95.50350992</v>
      </c>
      <c r="D36843" s="2">
        <v>1012.394088</v>
      </c>
      <c r="E36843" s="2">
        <v>0.0</v>
      </c>
      <c r="F36843" s="1">
        <v>44644.25645833334</v>
      </c>
      <c r="G36843" s="1">
        <v>44644.29357638889</v>
      </c>
    </row>
    <row r="36844">
      <c r="A36844" s="1">
        <v>44659.24376157407</v>
      </c>
      <c r="B36844" s="2">
        <v>12.65566406</v>
      </c>
      <c r="C36844" s="2">
        <v>95.26340225</v>
      </c>
      <c r="D36844" s="2">
        <v>1012.491917</v>
      </c>
      <c r="E36844" s="2">
        <v>0.0</v>
      </c>
      <c r="F36844" s="1">
        <v>44644.25645833334</v>
      </c>
      <c r="G36844" s="1">
        <v>44644.29357638889</v>
      </c>
    </row>
    <row r="36845">
      <c r="A36845" s="1">
        <v>44659.24607638889</v>
      </c>
      <c r="B36845" s="2">
        <v>11.91914063</v>
      </c>
      <c r="C36845" s="2">
        <v>94.32697183</v>
      </c>
      <c r="D36845" s="2">
        <v>1012.586763</v>
      </c>
      <c r="E36845" s="2">
        <v>0.0</v>
      </c>
      <c r="F36845" s="1">
        <v>44644.25645833334</v>
      </c>
      <c r="G36845" s="1">
        <v>44644.29357638889</v>
      </c>
    </row>
    <row r="36846">
      <c r="A36846" s="1">
        <v>44659.248391203706</v>
      </c>
      <c r="B36846" s="2">
        <v>11.38457031</v>
      </c>
      <c r="C36846" s="2">
        <v>94.32835527</v>
      </c>
      <c r="D36846" s="2">
        <v>1012.655771</v>
      </c>
      <c r="E36846" s="2">
        <v>0.0</v>
      </c>
      <c r="F36846" s="1">
        <v>44644.25645833334</v>
      </c>
      <c r="G36846" s="1">
        <v>44644.29357638889</v>
      </c>
    </row>
    <row r="36847">
      <c r="A36847" s="1">
        <v>44659.25071759259</v>
      </c>
      <c r="B36847" s="2">
        <v>11.00605469</v>
      </c>
      <c r="C36847" s="2">
        <v>95.55382199</v>
      </c>
      <c r="D36847" s="2">
        <v>1012.783637</v>
      </c>
      <c r="E36847" s="2">
        <v>0.0</v>
      </c>
      <c r="F36847" s="1">
        <v>44644.25645833334</v>
      </c>
      <c r="G36847" s="1">
        <v>44644.29357638889</v>
      </c>
    </row>
    <row r="36848">
      <c r="A36848" s="1">
        <v>44659.25303240741</v>
      </c>
      <c r="B36848" s="2">
        <v>10.82460938</v>
      </c>
      <c r="C36848" s="2">
        <v>95.87920622</v>
      </c>
      <c r="D36848" s="2">
        <v>1012.825739</v>
      </c>
      <c r="E36848" s="2">
        <v>0.0</v>
      </c>
      <c r="F36848" s="1">
        <v>44644.25645833334</v>
      </c>
      <c r="G36848" s="1">
        <v>44644.29357638889</v>
      </c>
    </row>
    <row r="36849">
      <c r="A36849" s="1">
        <v>44659.2553587963</v>
      </c>
      <c r="B36849" s="2">
        <v>10.6984375</v>
      </c>
      <c r="C36849" s="2">
        <v>96.36344845</v>
      </c>
      <c r="D36849" s="2">
        <v>1012.796336</v>
      </c>
      <c r="E36849" s="2">
        <v>0.0</v>
      </c>
      <c r="F36849" s="1">
        <v>44644.25645833334</v>
      </c>
      <c r="G36849" s="1">
        <v>44644.29357638889</v>
      </c>
    </row>
    <row r="36850">
      <c r="A36850" s="1">
        <v>44659.25767361111</v>
      </c>
      <c r="B36850" s="2">
        <v>11.05664063</v>
      </c>
      <c r="C36850" s="2">
        <v>97.2261359</v>
      </c>
      <c r="D36850" s="2">
        <v>1012.755996</v>
      </c>
      <c r="E36850" s="2">
        <v>0.0</v>
      </c>
      <c r="F36850" s="1">
        <v>44644.25645833334</v>
      </c>
      <c r="G36850" s="1">
        <v>44644.29357638889</v>
      </c>
    </row>
    <row r="36851">
      <c r="A36851" s="1">
        <v>44659.26</v>
      </c>
      <c r="B36851" s="2">
        <v>11.18261719</v>
      </c>
      <c r="C36851" s="2">
        <v>97.60954546</v>
      </c>
      <c r="D36851" s="2">
        <v>1012.735249</v>
      </c>
      <c r="E36851" s="2">
        <v>0.0</v>
      </c>
      <c r="F36851" s="1">
        <v>44644.25645833334</v>
      </c>
      <c r="G36851" s="1">
        <v>44644.29357638889</v>
      </c>
    </row>
    <row r="36852">
      <c r="A36852" s="1">
        <v>44659.26231481481</v>
      </c>
      <c r="B36852" s="2">
        <v>12.02519531</v>
      </c>
      <c r="C36852" s="2">
        <v>97.82056079</v>
      </c>
      <c r="D36852" s="2">
        <v>1012.558712</v>
      </c>
      <c r="E36852" s="2">
        <v>0.0</v>
      </c>
      <c r="F36852" s="1">
        <v>44644.25645833334</v>
      </c>
      <c r="G36852" s="1">
        <v>44644.29357638889</v>
      </c>
    </row>
    <row r="36853">
      <c r="A36853" s="1">
        <v>44659.26462962963</v>
      </c>
      <c r="B36853" s="2">
        <v>12.35800781</v>
      </c>
      <c r="C36853" s="2">
        <v>97.29776275</v>
      </c>
      <c r="D36853" s="2">
        <v>1012.577564</v>
      </c>
      <c r="E36853" s="2">
        <v>0.0</v>
      </c>
      <c r="F36853" s="1">
        <v>44644.25645833334</v>
      </c>
      <c r="G36853" s="1">
        <v>44644.29357638889</v>
      </c>
    </row>
    <row r="36854">
      <c r="A36854" s="1">
        <v>44659.26695601852</v>
      </c>
      <c r="B36854" s="2">
        <v>12.34804688</v>
      </c>
      <c r="C36854" s="2">
        <v>96.60767645</v>
      </c>
      <c r="D36854" s="2">
        <v>1012.582044</v>
      </c>
      <c r="E36854" s="2">
        <v>0.0</v>
      </c>
      <c r="F36854" s="1">
        <v>44644.25645833334</v>
      </c>
      <c r="G36854" s="1">
        <v>44644.29357638889</v>
      </c>
    </row>
    <row r="36855">
      <c r="A36855" s="1">
        <v>44659.269270833334</v>
      </c>
      <c r="B36855" s="2">
        <v>12.49433594</v>
      </c>
      <c r="C36855" s="2">
        <v>96.05502357</v>
      </c>
      <c r="D36855" s="2">
        <v>1012.611288</v>
      </c>
      <c r="E36855" s="2">
        <v>0.0</v>
      </c>
      <c r="F36855" s="1">
        <v>44644.25645833334</v>
      </c>
      <c r="G36855" s="1">
        <v>44644.29357638889</v>
      </c>
    </row>
    <row r="36856">
      <c r="A36856" s="1">
        <v>44659.27159722222</v>
      </c>
      <c r="B36856" s="2">
        <v>12.86757813</v>
      </c>
      <c r="C36856" s="2">
        <v>95.57257449</v>
      </c>
      <c r="D36856" s="2">
        <v>1012.614038</v>
      </c>
      <c r="E36856" s="2">
        <v>0.0</v>
      </c>
      <c r="F36856" s="1">
        <v>44644.25645833334</v>
      </c>
      <c r="G36856" s="1">
        <v>44644.29357638889</v>
      </c>
    </row>
    <row r="36857">
      <c r="A36857" s="1">
        <v>44659.27391203704</v>
      </c>
      <c r="B36857" s="2">
        <v>12.95839844</v>
      </c>
      <c r="C36857" s="2">
        <v>94.96959709</v>
      </c>
      <c r="D36857" s="2">
        <v>1012.635021</v>
      </c>
      <c r="E36857" s="2">
        <v>0.0</v>
      </c>
      <c r="F36857" s="1">
        <v>44644.25645833334</v>
      </c>
      <c r="G36857" s="1">
        <v>44644.29357638889</v>
      </c>
    </row>
    <row r="36858">
      <c r="A36858" s="1">
        <v>44659.276238425926</v>
      </c>
      <c r="B36858" s="2">
        <v>12.72128906</v>
      </c>
      <c r="C36858" s="2">
        <v>94.94759693</v>
      </c>
      <c r="D36858" s="2">
        <v>1012.736</v>
      </c>
      <c r="E36858" s="2">
        <v>0.0</v>
      </c>
      <c r="F36858" s="1">
        <v>44644.25645833334</v>
      </c>
      <c r="G36858" s="1">
        <v>44644.29357638889</v>
      </c>
    </row>
    <row r="36859">
      <c r="A36859" s="1">
        <v>44659.27855324074</v>
      </c>
      <c r="B36859" s="2">
        <v>12.25722656</v>
      </c>
      <c r="C36859" s="2">
        <v>94.53658824</v>
      </c>
      <c r="D36859" s="2">
        <v>1012.745599</v>
      </c>
      <c r="E36859" s="2">
        <v>0.0</v>
      </c>
      <c r="F36859" s="1">
        <v>44644.25645833334</v>
      </c>
      <c r="G36859" s="1">
        <v>44644.29357638889</v>
      </c>
    </row>
    <row r="36860">
      <c r="A36860" s="1">
        <v>44659.28086805555</v>
      </c>
      <c r="B36860" s="2">
        <v>11.65175781</v>
      </c>
      <c r="C36860" s="2">
        <v>94.02932638</v>
      </c>
      <c r="D36860" s="2">
        <v>1012.887484</v>
      </c>
      <c r="E36860" s="2">
        <v>0.0</v>
      </c>
      <c r="F36860" s="1">
        <v>44644.25645833334</v>
      </c>
      <c r="G36860" s="1">
        <v>44644.29357638889</v>
      </c>
    </row>
    <row r="36861">
      <c r="A36861" s="1">
        <v>44659.28319444445</v>
      </c>
      <c r="B36861" s="2">
        <v>11.30371094</v>
      </c>
      <c r="C36861" s="2">
        <v>94.69447507</v>
      </c>
      <c r="D36861" s="2">
        <v>1012.966172</v>
      </c>
      <c r="E36861" s="2">
        <v>0.0</v>
      </c>
      <c r="F36861" s="1">
        <v>44644.25645833334</v>
      </c>
      <c r="G36861" s="1">
        <v>44644.29357638889</v>
      </c>
    </row>
    <row r="36862">
      <c r="A36862" s="1">
        <v>44659.28550925926</v>
      </c>
      <c r="B36862" s="2">
        <v>11.29863281</v>
      </c>
      <c r="C36862" s="2">
        <v>95.69119545</v>
      </c>
      <c r="D36862" s="2">
        <v>1012.95631</v>
      </c>
      <c r="E36862" s="2">
        <v>0.0</v>
      </c>
      <c r="F36862" s="1">
        <v>44644.25645833334</v>
      </c>
      <c r="G36862" s="1">
        <v>44644.29357638889</v>
      </c>
    </row>
    <row r="36863">
      <c r="A36863" s="1">
        <v>44659.287835648145</v>
      </c>
      <c r="B36863" s="2">
        <v>11.14746094</v>
      </c>
      <c r="C36863" s="2">
        <v>96.01641635</v>
      </c>
      <c r="D36863" s="2">
        <v>1012.961764</v>
      </c>
      <c r="E36863" s="2">
        <v>0.0</v>
      </c>
      <c r="F36863" s="1">
        <v>44644.25645833334</v>
      </c>
      <c r="G36863" s="1">
        <v>44644.29357638889</v>
      </c>
    </row>
    <row r="36864">
      <c r="A36864" s="1">
        <v>44659.29015046296</v>
      </c>
      <c r="B36864" s="2">
        <v>10.81445313</v>
      </c>
      <c r="C36864" s="2">
        <v>96.02158815</v>
      </c>
      <c r="D36864" s="2">
        <v>1013.048581</v>
      </c>
      <c r="E36864" s="2">
        <v>0.0</v>
      </c>
      <c r="F36864" s="1">
        <v>44644.25645833334</v>
      </c>
      <c r="G36864" s="1">
        <v>44644.29357638889</v>
      </c>
    </row>
    <row r="36865">
      <c r="A36865" s="1">
        <v>44659.29247685185</v>
      </c>
      <c r="B36865" s="2">
        <v>10.6328125</v>
      </c>
      <c r="C36865" s="2">
        <v>96.62839999</v>
      </c>
      <c r="D36865" s="2">
        <v>1013.177</v>
      </c>
      <c r="E36865" s="2">
        <v>0.0</v>
      </c>
      <c r="F36865" s="1">
        <v>44644.25645833334</v>
      </c>
      <c r="G36865" s="1">
        <v>44644.29357638889</v>
      </c>
    </row>
    <row r="36866">
      <c r="A36866" s="1">
        <v>44659.29479166667</v>
      </c>
      <c r="B36866" s="2">
        <v>10.74882813</v>
      </c>
      <c r="C36866" s="2">
        <v>97.65185264</v>
      </c>
      <c r="D36866" s="2">
        <v>1013.218274</v>
      </c>
      <c r="E36866" s="2">
        <v>0.0</v>
      </c>
      <c r="F36866" s="1">
        <v>44644.25645833334</v>
      </c>
      <c r="G36866" s="1">
        <v>44644.29357638889</v>
      </c>
    </row>
    <row r="36867">
      <c r="A36867" s="1">
        <v>44659.297106481485</v>
      </c>
      <c r="B36867" s="2">
        <v>10.6984375</v>
      </c>
      <c r="C36867" s="2">
        <v>98.33593482</v>
      </c>
      <c r="D36867" s="2">
        <v>1013.244371</v>
      </c>
      <c r="E36867" s="2">
        <v>0.0</v>
      </c>
      <c r="F36867" s="1">
        <v>44644.25645833334</v>
      </c>
      <c r="G36867" s="1">
        <v>44644.29357638889</v>
      </c>
    </row>
    <row r="36868">
      <c r="A36868" s="1">
        <v>44659.29943287037</v>
      </c>
      <c r="B36868" s="2">
        <v>10.4765625</v>
      </c>
      <c r="C36868" s="2">
        <v>98.17851969</v>
      </c>
      <c r="D36868" s="2">
        <v>1013.24326</v>
      </c>
      <c r="E36868" s="2">
        <v>0.0</v>
      </c>
      <c r="F36868" s="1">
        <v>44644.25645833334</v>
      </c>
      <c r="G36868" s="1">
        <v>44644.29357638889</v>
      </c>
    </row>
    <row r="36869">
      <c r="A36869" s="1">
        <v>44659.30174768518</v>
      </c>
      <c r="B36869" s="2">
        <v>10.46132813</v>
      </c>
      <c r="C36869" s="2">
        <v>98.92655671</v>
      </c>
      <c r="D36869" s="2">
        <v>1013.11993</v>
      </c>
      <c r="E36869" s="2">
        <v>0.0</v>
      </c>
      <c r="F36869" s="1">
        <v>44644.25645833334</v>
      </c>
      <c r="G36869" s="1">
        <v>44644.29357638889</v>
      </c>
    </row>
    <row r="36870">
      <c r="A36870" s="1">
        <v>44659.304074074076</v>
      </c>
      <c r="B36870" s="2">
        <v>10.41601563</v>
      </c>
      <c r="C36870" s="2">
        <v>98.90978259</v>
      </c>
      <c r="D36870" s="2">
        <v>1013.179346</v>
      </c>
      <c r="E36870" s="2">
        <v>0.0</v>
      </c>
      <c r="F36870" s="1">
        <v>44644.25645833334</v>
      </c>
      <c r="G36870" s="1">
        <v>44644.29357638889</v>
      </c>
    </row>
    <row r="36871">
      <c r="A36871" s="1">
        <v>44659.30638888889</v>
      </c>
      <c r="B36871" s="2">
        <v>10.22929688</v>
      </c>
      <c r="C36871" s="2">
        <v>99.10165865</v>
      </c>
      <c r="D36871" s="2">
        <v>1013.210235</v>
      </c>
      <c r="E36871" s="2">
        <v>0.0</v>
      </c>
      <c r="F36871" s="1">
        <v>44644.25645833334</v>
      </c>
      <c r="G36871" s="1">
        <v>44644.29357638889</v>
      </c>
    </row>
    <row r="36872">
      <c r="A36872" s="1">
        <v>44659.30871527778</v>
      </c>
      <c r="B36872" s="2">
        <v>10.10820313</v>
      </c>
      <c r="C36872" s="2">
        <v>99.15434766</v>
      </c>
      <c r="D36872" s="2">
        <v>1013.252918</v>
      </c>
      <c r="E36872" s="2">
        <v>0.0</v>
      </c>
      <c r="F36872" s="1">
        <v>44644.25645833334</v>
      </c>
      <c r="G36872" s="1">
        <v>44644.29357638889</v>
      </c>
    </row>
    <row r="36873">
      <c r="A36873" s="1">
        <v>44659.31103009259</v>
      </c>
      <c r="B36873" s="2">
        <v>9.982226563</v>
      </c>
      <c r="C36873" s="2">
        <v>99.3395765</v>
      </c>
      <c r="D36873" s="2">
        <v>1013.242571</v>
      </c>
      <c r="E36873" s="2">
        <v>0.0</v>
      </c>
      <c r="F36873" s="1">
        <v>44644.25645833334</v>
      </c>
      <c r="G36873" s="1">
        <v>44644.29357638889</v>
      </c>
    </row>
    <row r="36874">
      <c r="A36874" s="1">
        <v>44659.31334490741</v>
      </c>
      <c r="B36874" s="2">
        <v>9.982226563</v>
      </c>
      <c r="C36874" s="2">
        <v>99.32697083</v>
      </c>
      <c r="D36874" s="2">
        <v>1013.295846</v>
      </c>
      <c r="E36874" s="2">
        <v>0.0</v>
      </c>
      <c r="F36874" s="1">
        <v>44644.25645833334</v>
      </c>
      <c r="G36874" s="1">
        <v>44644.29357638889</v>
      </c>
    </row>
    <row r="36875">
      <c r="A36875" s="1">
        <v>44659.315671296295</v>
      </c>
      <c r="B36875" s="2">
        <v>10.08300781</v>
      </c>
      <c r="C36875" s="2">
        <v>99.82357115</v>
      </c>
      <c r="D36875" s="2">
        <v>1013.394561</v>
      </c>
      <c r="E36875" s="2">
        <v>0.0</v>
      </c>
      <c r="F36875" s="1">
        <v>44644.25645833334</v>
      </c>
      <c r="G36875" s="1">
        <v>44644.29357638889</v>
      </c>
    </row>
    <row r="36876">
      <c r="A36876" s="1">
        <v>44659.31798611111</v>
      </c>
      <c r="B36876" s="2">
        <v>10.24453125</v>
      </c>
      <c r="C36876" s="2">
        <v>99.69248937</v>
      </c>
      <c r="D36876" s="2">
        <v>1013.469203</v>
      </c>
      <c r="E36876" s="2">
        <v>0.0</v>
      </c>
      <c r="F36876" s="1">
        <v>44644.25645833334</v>
      </c>
      <c r="G36876" s="1">
        <v>44644.29357638889</v>
      </c>
    </row>
    <row r="36877">
      <c r="A36877" s="1">
        <v>44659.3203125</v>
      </c>
      <c r="B36877" s="2">
        <v>10.32011719</v>
      </c>
      <c r="C36877" s="2">
        <v>100.0</v>
      </c>
      <c r="D36877" s="2">
        <v>1013.629962</v>
      </c>
      <c r="E36877" s="2">
        <v>0.0</v>
      </c>
      <c r="F36877" s="1">
        <v>44644.25645833334</v>
      </c>
      <c r="G36877" s="1">
        <v>44644.29357638889</v>
      </c>
    </row>
    <row r="36878">
      <c r="A36878" s="1">
        <v>44659.32262731482</v>
      </c>
      <c r="B36878" s="2">
        <v>10.55722656</v>
      </c>
      <c r="C36878" s="2">
        <v>99.99663823</v>
      </c>
      <c r="D36878" s="2">
        <v>1013.613573</v>
      </c>
      <c r="E36878" s="2">
        <v>0.0</v>
      </c>
      <c r="F36878" s="1">
        <v>44644.25645833334</v>
      </c>
      <c r="G36878" s="1">
        <v>44644.29357638889</v>
      </c>
    </row>
    <row r="36879">
      <c r="A36879" s="1">
        <v>44659.324953703705</v>
      </c>
      <c r="B36879" s="2">
        <v>10.653125</v>
      </c>
      <c r="C36879" s="2">
        <v>99.93773721</v>
      </c>
      <c r="D36879" s="2">
        <v>1013.668978</v>
      </c>
      <c r="E36879" s="2">
        <v>0.0</v>
      </c>
      <c r="F36879" s="1">
        <v>44644.25645833334</v>
      </c>
      <c r="G36879" s="1">
        <v>44644.29357638889</v>
      </c>
    </row>
    <row r="36880">
      <c r="A36880" s="1">
        <v>44659.32726851852</v>
      </c>
      <c r="B36880" s="2">
        <v>10.70859375</v>
      </c>
      <c r="C36880" s="2">
        <v>99.923016</v>
      </c>
      <c r="D36880" s="2">
        <v>1013.658462</v>
      </c>
      <c r="E36880" s="2">
        <v>0.0</v>
      </c>
      <c r="F36880" s="1">
        <v>44644.25645833334</v>
      </c>
      <c r="G36880" s="1">
        <v>44644.29357638889</v>
      </c>
    </row>
    <row r="36881">
      <c r="A36881" s="1">
        <v>44659.32958333333</v>
      </c>
      <c r="B36881" s="2">
        <v>10.8296875</v>
      </c>
      <c r="C36881" s="2">
        <v>99.73193406</v>
      </c>
      <c r="D36881" s="2">
        <v>1013.611043</v>
      </c>
      <c r="E36881" s="2">
        <v>0.0</v>
      </c>
      <c r="F36881" s="1">
        <v>44644.25645833334</v>
      </c>
      <c r="G36881" s="1">
        <v>44644.29357638889</v>
      </c>
    </row>
    <row r="36882">
      <c r="A36882" s="1">
        <v>44659.33190972222</v>
      </c>
      <c r="B36882" s="2">
        <v>10.98085938</v>
      </c>
      <c r="C36882" s="2">
        <v>99.66232921</v>
      </c>
      <c r="D36882" s="2">
        <v>1013.612512</v>
      </c>
      <c r="E36882" s="2">
        <v>0.0</v>
      </c>
      <c r="F36882" s="1">
        <v>44644.25645833334</v>
      </c>
      <c r="G36882" s="1">
        <v>44644.29357638889</v>
      </c>
    </row>
    <row r="36883">
      <c r="A36883" s="1">
        <v>44659.33422453704</v>
      </c>
      <c r="B36883" s="2">
        <v>11.14746094</v>
      </c>
      <c r="C36883" s="2">
        <v>99.67985124</v>
      </c>
      <c r="D36883" s="2">
        <v>1013.642351</v>
      </c>
      <c r="E36883" s="2">
        <v>0.0</v>
      </c>
      <c r="F36883" s="1">
        <v>44644.25645833334</v>
      </c>
      <c r="G36883" s="1">
        <v>44644.29357638889</v>
      </c>
    </row>
    <row r="36884">
      <c r="A36884" s="1">
        <v>44659.336550925924</v>
      </c>
      <c r="B36884" s="2">
        <v>11.26855469</v>
      </c>
      <c r="C36884" s="2">
        <v>99.37029455</v>
      </c>
      <c r="D36884" s="2">
        <v>1013.645426</v>
      </c>
      <c r="E36884" s="2">
        <v>0.0</v>
      </c>
      <c r="F36884" s="1">
        <v>44644.25645833334</v>
      </c>
      <c r="G36884" s="1">
        <v>44644.29357638889</v>
      </c>
    </row>
    <row r="36885">
      <c r="A36885" s="1">
        <v>44659.33886574074</v>
      </c>
      <c r="B36885" s="2">
        <v>11.66699219</v>
      </c>
      <c r="C36885" s="2">
        <v>99.13871524</v>
      </c>
      <c r="D36885" s="2">
        <v>1013.659493</v>
      </c>
      <c r="E36885" s="2">
        <v>0.0</v>
      </c>
      <c r="F36885" s="1">
        <v>44644.25645833334</v>
      </c>
      <c r="G36885" s="1">
        <v>44644.29357638889</v>
      </c>
    </row>
    <row r="36886">
      <c r="A36886" s="1">
        <v>44659.34119212963</v>
      </c>
      <c r="B36886" s="2">
        <v>11.96464844</v>
      </c>
      <c r="C36886" s="2">
        <v>98.19296868</v>
      </c>
      <c r="D36886" s="2">
        <v>1013.726661</v>
      </c>
      <c r="E36886" s="2">
        <v>0.0</v>
      </c>
      <c r="F36886" s="1">
        <v>44644.25645833334</v>
      </c>
      <c r="G36886" s="1">
        <v>44644.29357638889</v>
      </c>
    </row>
    <row r="36887">
      <c r="A36887" s="1">
        <v>44659.343506944446</v>
      </c>
      <c r="B36887" s="2">
        <v>12.05546875</v>
      </c>
      <c r="C36887" s="2">
        <v>97.30839169</v>
      </c>
      <c r="D36887" s="2">
        <v>1013.888597</v>
      </c>
      <c r="E36887" s="2">
        <v>0.0</v>
      </c>
      <c r="F36887" s="1">
        <v>44644.25645833334</v>
      </c>
      <c r="G36887" s="1">
        <v>44644.29357638889</v>
      </c>
    </row>
    <row r="36888">
      <c r="A36888" s="1">
        <v>44659.345821759256</v>
      </c>
      <c r="B36888" s="2">
        <v>12.12597656</v>
      </c>
      <c r="C36888" s="2">
        <v>96.32028094</v>
      </c>
      <c r="D36888" s="2">
        <v>1013.914348</v>
      </c>
      <c r="E36888" s="2">
        <v>0.0</v>
      </c>
      <c r="F36888" s="1">
        <v>44644.25645833334</v>
      </c>
      <c r="G36888" s="1">
        <v>44644.29357638889</v>
      </c>
    </row>
    <row r="36889">
      <c r="A36889" s="1">
        <v>44659.34814814815</v>
      </c>
      <c r="B36889" s="2">
        <v>12.47402344</v>
      </c>
      <c r="C36889" s="2">
        <v>95.31298131</v>
      </c>
      <c r="D36889" s="2">
        <v>1013.893304</v>
      </c>
      <c r="E36889" s="2">
        <v>0.0</v>
      </c>
      <c r="F36889" s="1">
        <v>44644.25645833334</v>
      </c>
      <c r="G36889" s="1">
        <v>44644.29357638889</v>
      </c>
    </row>
    <row r="36890">
      <c r="A36890" s="1">
        <v>44659.35046296296</v>
      </c>
      <c r="B36890" s="2">
        <v>13.13496094</v>
      </c>
      <c r="C36890" s="2">
        <v>93.94801518</v>
      </c>
      <c r="D36890" s="2">
        <v>1013.959465</v>
      </c>
      <c r="E36890" s="2">
        <v>0.0</v>
      </c>
      <c r="F36890" s="1">
        <v>44644.25645833334</v>
      </c>
      <c r="G36890" s="1">
        <v>44644.29357638889</v>
      </c>
    </row>
    <row r="36891">
      <c r="A36891" s="1">
        <v>44659.352789351855</v>
      </c>
      <c r="B36891" s="2">
        <v>13.50820313</v>
      </c>
      <c r="C36891" s="2">
        <v>90.9058415</v>
      </c>
      <c r="D36891" s="2">
        <v>1013.985453</v>
      </c>
      <c r="E36891" s="2">
        <v>0.0</v>
      </c>
      <c r="F36891" s="1">
        <v>44644.25645833334</v>
      </c>
      <c r="G36891" s="1">
        <v>44644.29357638889</v>
      </c>
    </row>
    <row r="36892">
      <c r="A36892" s="1">
        <v>44659.355104166665</v>
      </c>
      <c r="B36892" s="2">
        <v>14.0984375</v>
      </c>
      <c r="C36892" s="2">
        <v>88.29880143</v>
      </c>
      <c r="D36892" s="2">
        <v>1013.972081</v>
      </c>
      <c r="E36892" s="2">
        <v>0.0</v>
      </c>
      <c r="F36892" s="1">
        <v>44644.25645833334</v>
      </c>
      <c r="G36892" s="1">
        <v>44644.29357638889</v>
      </c>
    </row>
    <row r="36893">
      <c r="A36893" s="1">
        <v>44659.35743055555</v>
      </c>
      <c r="B36893" s="2">
        <v>14.5171875</v>
      </c>
      <c r="C36893" s="2">
        <v>85.89941556</v>
      </c>
      <c r="D36893" s="2">
        <v>1013.932776</v>
      </c>
      <c r="E36893" s="2">
        <v>0.0</v>
      </c>
      <c r="F36893" s="1">
        <v>44644.25645833334</v>
      </c>
      <c r="G36893" s="1">
        <v>44644.29357638889</v>
      </c>
    </row>
    <row r="36894">
      <c r="A36894" s="1">
        <v>44659.35974537037</v>
      </c>
      <c r="B36894" s="2">
        <v>14.99140625</v>
      </c>
      <c r="C36894" s="2">
        <v>84.5149668</v>
      </c>
      <c r="D36894" s="2">
        <v>1014.01538</v>
      </c>
      <c r="E36894" s="2">
        <v>0.0</v>
      </c>
      <c r="F36894" s="1">
        <v>44644.25645833334</v>
      </c>
      <c r="G36894" s="1">
        <v>44644.29357638889</v>
      </c>
    </row>
    <row r="36895">
      <c r="A36895" s="1">
        <v>44659.36206018519</v>
      </c>
      <c r="B36895" s="2">
        <v>15.47558594</v>
      </c>
      <c r="C36895" s="2">
        <v>82.32508784</v>
      </c>
      <c r="D36895" s="2">
        <v>1014.007632</v>
      </c>
      <c r="E36895" s="2">
        <v>0.0</v>
      </c>
      <c r="F36895" s="1">
        <v>44644.25645833334</v>
      </c>
      <c r="G36895" s="1">
        <v>44644.29357638889</v>
      </c>
    </row>
    <row r="36896">
      <c r="A36896" s="1">
        <v>44659.364386574074</v>
      </c>
      <c r="B36896" s="2">
        <v>16.10625</v>
      </c>
      <c r="C36896" s="2">
        <v>79.85074563</v>
      </c>
      <c r="D36896" s="2">
        <v>1014.003857</v>
      </c>
      <c r="E36896" s="2">
        <v>0.0</v>
      </c>
      <c r="F36896" s="1">
        <v>44644.25645833334</v>
      </c>
      <c r="G36896" s="1">
        <v>44644.29357638889</v>
      </c>
    </row>
    <row r="36897">
      <c r="A36897" s="1">
        <v>44659.36670138889</v>
      </c>
      <c r="B36897" s="2">
        <v>16.41386719</v>
      </c>
      <c r="C36897" s="2">
        <v>76.92660721</v>
      </c>
      <c r="D36897" s="2">
        <v>1014.071079</v>
      </c>
      <c r="E36897" s="2">
        <v>0.0</v>
      </c>
      <c r="F36897" s="1">
        <v>44644.25645833334</v>
      </c>
      <c r="G36897" s="1">
        <v>44644.29357638889</v>
      </c>
    </row>
    <row r="36898">
      <c r="A36898" s="1">
        <v>44659.36902777778</v>
      </c>
      <c r="B36898" s="2">
        <v>16.67636719</v>
      </c>
      <c r="C36898" s="2">
        <v>76.42657079</v>
      </c>
      <c r="D36898" s="2">
        <v>1014.16773</v>
      </c>
      <c r="E36898" s="2">
        <v>0.0</v>
      </c>
      <c r="F36898" s="1">
        <v>44644.25645833334</v>
      </c>
      <c r="G36898" s="1">
        <v>44644.29357638889</v>
      </c>
    </row>
    <row r="36899">
      <c r="A36899" s="1">
        <v>44659.371342592596</v>
      </c>
      <c r="B36899" s="2">
        <v>17.36230469</v>
      </c>
      <c r="C36899" s="2">
        <v>74.42089316</v>
      </c>
      <c r="D36899" s="2">
        <v>1014.261556</v>
      </c>
      <c r="E36899" s="2">
        <v>0.0</v>
      </c>
      <c r="F36899" s="1">
        <v>44644.25645833334</v>
      </c>
      <c r="G36899" s="1">
        <v>44644.29357638889</v>
      </c>
    </row>
    <row r="36900">
      <c r="A36900" s="1">
        <v>44659.37366898148</v>
      </c>
      <c r="B36900" s="2">
        <v>17.8265625</v>
      </c>
      <c r="C36900" s="2">
        <v>72.79735388</v>
      </c>
      <c r="D36900" s="2">
        <v>1014.304957</v>
      </c>
      <c r="E36900" s="2">
        <v>0.0</v>
      </c>
      <c r="F36900" s="1">
        <v>44644.25645833334</v>
      </c>
      <c r="G36900" s="1">
        <v>44644.29357638889</v>
      </c>
    </row>
    <row r="36901">
      <c r="A36901" s="1">
        <v>44659.37598379629</v>
      </c>
      <c r="B36901" s="2">
        <v>17.9375</v>
      </c>
      <c r="C36901" s="2">
        <v>73.03667836</v>
      </c>
      <c r="D36901" s="2">
        <v>1014.31673</v>
      </c>
      <c r="E36901" s="2">
        <v>0.0</v>
      </c>
      <c r="F36901" s="1">
        <v>44644.25645833334</v>
      </c>
      <c r="G36901" s="1">
        <v>44644.29357638889</v>
      </c>
    </row>
    <row r="36902">
      <c r="A36902" s="1">
        <v>44659.37829861111</v>
      </c>
      <c r="B36902" s="2">
        <v>18.1140625</v>
      </c>
      <c r="C36902" s="2">
        <v>72.32910973</v>
      </c>
      <c r="D36902" s="2">
        <v>1014.315629</v>
      </c>
      <c r="E36902" s="2">
        <v>0.0</v>
      </c>
      <c r="F36902" s="1">
        <v>44644.25645833334</v>
      </c>
      <c r="G36902" s="1">
        <v>44644.29357638889</v>
      </c>
    </row>
    <row r="36903">
      <c r="A36903" s="1">
        <v>44659.380625</v>
      </c>
      <c r="B36903" s="2">
        <v>18.19980469</v>
      </c>
      <c r="C36903" s="2">
        <v>73.37233383</v>
      </c>
      <c r="D36903" s="2">
        <v>1014.260251</v>
      </c>
      <c r="E36903" s="2">
        <v>0.0</v>
      </c>
      <c r="F36903" s="1">
        <v>44644.25645833334</v>
      </c>
      <c r="G36903" s="1">
        <v>44644.29357638889</v>
      </c>
    </row>
    <row r="36904">
      <c r="A36904" s="1">
        <v>44659.382939814815</v>
      </c>
      <c r="B36904" s="2">
        <v>17.78613281</v>
      </c>
      <c r="C36904" s="2">
        <v>73.24882917</v>
      </c>
      <c r="D36904" s="2">
        <v>1014.378975</v>
      </c>
      <c r="E36904" s="2">
        <v>0.0</v>
      </c>
      <c r="F36904" s="1">
        <v>44644.25645833334</v>
      </c>
      <c r="G36904" s="1">
        <v>44644.29357638889</v>
      </c>
    </row>
    <row r="36905">
      <c r="A36905" s="1">
        <v>44659.3852662037</v>
      </c>
      <c r="B36905" s="2">
        <v>17.60957031</v>
      </c>
      <c r="C36905" s="2">
        <v>74.45735725</v>
      </c>
      <c r="D36905" s="2">
        <v>1014.37485</v>
      </c>
      <c r="E36905" s="2">
        <v>0.0</v>
      </c>
      <c r="F36905" s="1">
        <v>44644.25645833334</v>
      </c>
      <c r="G36905" s="1">
        <v>44644.29357638889</v>
      </c>
    </row>
    <row r="36906">
      <c r="A36906" s="1">
        <v>44659.38758101852</v>
      </c>
      <c r="B36906" s="2">
        <v>17.74570313</v>
      </c>
      <c r="C36906" s="2">
        <v>74.02860789</v>
      </c>
      <c r="D36906" s="2">
        <v>1014.400156</v>
      </c>
      <c r="E36906" s="2">
        <v>0.0</v>
      </c>
      <c r="F36906" s="1">
        <v>44644.25645833334</v>
      </c>
      <c r="G36906" s="1">
        <v>44644.29357638889</v>
      </c>
    </row>
    <row r="36907">
      <c r="A36907" s="1">
        <v>44659.38990740741</v>
      </c>
      <c r="B36907" s="2">
        <v>18.08886719</v>
      </c>
      <c r="C36907" s="2">
        <v>74.10863056</v>
      </c>
      <c r="D36907" s="2">
        <v>1014.405439</v>
      </c>
      <c r="E36907" s="2">
        <v>0.0</v>
      </c>
      <c r="F36907" s="1">
        <v>44644.25645833334</v>
      </c>
      <c r="G36907" s="1">
        <v>44644.29357638889</v>
      </c>
    </row>
    <row r="36908">
      <c r="A36908" s="1">
        <v>44659.392222222225</v>
      </c>
      <c r="B36908" s="2">
        <v>18.41171875</v>
      </c>
      <c r="C36908" s="2">
        <v>72.81852745</v>
      </c>
      <c r="D36908" s="2">
        <v>1014.356368</v>
      </c>
      <c r="E36908" s="2">
        <v>0.0</v>
      </c>
      <c r="F36908" s="1">
        <v>44644.25645833334</v>
      </c>
      <c r="G36908" s="1">
        <v>44644.29357638889</v>
      </c>
    </row>
    <row r="36909">
      <c r="A36909" s="1">
        <v>44659.394537037035</v>
      </c>
      <c r="B36909" s="2">
        <v>18.52265625</v>
      </c>
      <c r="C36909" s="2">
        <v>72.16910377</v>
      </c>
      <c r="D36909" s="2">
        <v>1014.414281</v>
      </c>
      <c r="E36909" s="2">
        <v>0.0</v>
      </c>
      <c r="F36909" s="1">
        <v>44644.25645833334</v>
      </c>
      <c r="G36909" s="1">
        <v>44644.29357638889</v>
      </c>
    </row>
    <row r="36910">
      <c r="A36910" s="1">
        <v>44659.39686342593</v>
      </c>
      <c r="B36910" s="2">
        <v>18.709375</v>
      </c>
      <c r="C36910" s="2">
        <v>71.06238541</v>
      </c>
      <c r="D36910" s="2">
        <v>1014.404844</v>
      </c>
      <c r="E36910" s="2">
        <v>0.0</v>
      </c>
      <c r="F36910" s="1">
        <v>44644.25645833334</v>
      </c>
      <c r="G36910" s="1">
        <v>44644.29357638889</v>
      </c>
    </row>
    <row r="36911">
      <c r="A36911" s="1">
        <v>44659.39917824074</v>
      </c>
      <c r="B36911" s="2">
        <v>19.03222656</v>
      </c>
      <c r="C36911" s="2">
        <v>70.69154362</v>
      </c>
      <c r="D36911" s="2">
        <v>1014.454657</v>
      </c>
      <c r="E36911" s="2">
        <v>0.0</v>
      </c>
      <c r="F36911" s="1">
        <v>44644.25645833334</v>
      </c>
      <c r="G36911" s="1">
        <v>44644.29357638889</v>
      </c>
    </row>
    <row r="36912">
      <c r="A36912" s="1">
        <v>44659.401504629626</v>
      </c>
      <c r="B36912" s="2">
        <v>18.96152344</v>
      </c>
      <c r="C36912" s="2">
        <v>69.7340498</v>
      </c>
      <c r="D36912" s="2">
        <v>1014.430723</v>
      </c>
      <c r="E36912" s="2">
        <v>0.0</v>
      </c>
      <c r="F36912" s="1">
        <v>44644.25645833334</v>
      </c>
      <c r="G36912" s="1">
        <v>44644.29357638889</v>
      </c>
    </row>
    <row r="36913">
      <c r="A36913" s="1">
        <v>44659.403819444444</v>
      </c>
      <c r="B36913" s="2">
        <v>19.08261719</v>
      </c>
      <c r="C36913" s="2">
        <v>70.00149499</v>
      </c>
      <c r="D36913" s="2">
        <v>1014.467035</v>
      </c>
      <c r="E36913" s="2">
        <v>0.0</v>
      </c>
      <c r="F36913" s="1">
        <v>44644.25645833334</v>
      </c>
      <c r="G36913" s="1">
        <v>44644.29357638889</v>
      </c>
    </row>
    <row r="36914">
      <c r="A36914" s="1">
        <v>44659.40614583333</v>
      </c>
      <c r="B36914" s="2">
        <v>19.34492188</v>
      </c>
      <c r="C36914" s="2">
        <v>70.53434949</v>
      </c>
      <c r="D36914" s="2">
        <v>1014.441139</v>
      </c>
      <c r="E36914" s="2">
        <v>0.0</v>
      </c>
      <c r="F36914" s="1">
        <v>44644.25645833334</v>
      </c>
      <c r="G36914" s="1">
        <v>44644.29357638889</v>
      </c>
    </row>
    <row r="36915">
      <c r="A36915" s="1">
        <v>44659.40846064815</v>
      </c>
      <c r="B36915" s="2">
        <v>19.58710938</v>
      </c>
      <c r="C36915" s="2">
        <v>68.32260751</v>
      </c>
      <c r="D36915" s="2">
        <v>1014.408031</v>
      </c>
      <c r="E36915" s="2">
        <v>0.0</v>
      </c>
      <c r="F36915" s="1">
        <v>44644.25645833334</v>
      </c>
      <c r="G36915" s="1">
        <v>44644.29357638889</v>
      </c>
    </row>
    <row r="36916">
      <c r="A36916" s="1">
        <v>44659.410775462966</v>
      </c>
      <c r="B36916" s="2">
        <v>19.15332031</v>
      </c>
      <c r="C36916" s="2">
        <v>69.26588397</v>
      </c>
      <c r="D36916" s="2">
        <v>1014.54286</v>
      </c>
      <c r="E36916" s="2">
        <v>0.0</v>
      </c>
      <c r="F36916" s="1">
        <v>44644.25645833334</v>
      </c>
      <c r="G36916" s="1">
        <v>44644.29357638889</v>
      </c>
    </row>
    <row r="36917">
      <c r="A36917" s="1">
        <v>44659.41310185185</v>
      </c>
      <c r="B36917" s="2">
        <v>19.50136719</v>
      </c>
      <c r="C36917" s="2">
        <v>68.79117996</v>
      </c>
      <c r="D36917" s="2">
        <v>1014.560836</v>
      </c>
      <c r="E36917" s="2">
        <v>0.0</v>
      </c>
      <c r="F36917" s="1">
        <v>44644.25645833334</v>
      </c>
      <c r="G36917" s="1">
        <v>44644.29357638889</v>
      </c>
    </row>
    <row r="36918">
      <c r="A36918" s="1">
        <v>44659.41541666666</v>
      </c>
      <c r="B36918" s="2">
        <v>18.95644531</v>
      </c>
      <c r="C36918" s="2">
        <v>69.99374259</v>
      </c>
      <c r="D36918" s="2">
        <v>1014.612322</v>
      </c>
      <c r="E36918" s="2">
        <v>0.0</v>
      </c>
      <c r="F36918" s="1">
        <v>44644.25645833334</v>
      </c>
      <c r="G36918" s="1">
        <v>44644.29357638889</v>
      </c>
    </row>
    <row r="36919">
      <c r="A36919" s="1">
        <v>44659.41774305556</v>
      </c>
      <c r="B36919" s="2">
        <v>18.80527344</v>
      </c>
      <c r="C36919" s="2">
        <v>72.91016221</v>
      </c>
      <c r="D36919" s="2">
        <v>1014.622268</v>
      </c>
      <c r="E36919" s="2">
        <v>0.0</v>
      </c>
      <c r="F36919" s="1">
        <v>44644.25645833334</v>
      </c>
      <c r="G36919" s="1">
        <v>44644.29357638889</v>
      </c>
    </row>
    <row r="36920">
      <c r="A36920" s="1">
        <v>44659.42005787037</v>
      </c>
      <c r="B36920" s="2">
        <v>19.44589844</v>
      </c>
      <c r="C36920" s="2">
        <v>70.36734081</v>
      </c>
      <c r="D36920" s="2">
        <v>1014.63179</v>
      </c>
      <c r="E36920" s="2">
        <v>0.0</v>
      </c>
      <c r="F36920" s="1">
        <v>44644.25645833334</v>
      </c>
      <c r="G36920" s="1">
        <v>44644.29357638889</v>
      </c>
    </row>
    <row r="36921">
      <c r="A36921" s="1">
        <v>44659.42238425926</v>
      </c>
      <c r="B36921" s="2">
        <v>19.03730469</v>
      </c>
      <c r="C36921" s="2">
        <v>71.96279419</v>
      </c>
      <c r="D36921" s="2">
        <v>1014.616518</v>
      </c>
      <c r="E36921" s="2">
        <v>0.0</v>
      </c>
      <c r="F36921" s="1">
        <v>44644.25645833334</v>
      </c>
      <c r="G36921" s="1">
        <v>44644.29357638889</v>
      </c>
    </row>
    <row r="36922">
      <c r="A36922" s="1">
        <v>44659.42469907407</v>
      </c>
      <c r="B36922" s="2">
        <v>18.62871094</v>
      </c>
      <c r="C36922" s="2">
        <v>71.55855598</v>
      </c>
      <c r="D36922" s="2">
        <v>1014.58672</v>
      </c>
      <c r="E36922" s="2">
        <v>0.0</v>
      </c>
      <c r="F36922" s="1">
        <v>44644.25645833334</v>
      </c>
      <c r="G36922" s="1">
        <v>44644.29357638889</v>
      </c>
    </row>
    <row r="36923">
      <c r="A36923" s="1">
        <v>44659.42701388889</v>
      </c>
      <c r="B36923" s="2">
        <v>18.78496094</v>
      </c>
      <c r="C36923" s="2">
        <v>71.88708128</v>
      </c>
      <c r="D36923" s="2">
        <v>1014.693579</v>
      </c>
      <c r="E36923" s="2">
        <v>0.0</v>
      </c>
      <c r="F36923" s="1">
        <v>44644.25645833334</v>
      </c>
      <c r="G36923" s="1">
        <v>44644.29357638889</v>
      </c>
    </row>
    <row r="36924">
      <c r="A36924" s="1">
        <v>44659.42934027778</v>
      </c>
      <c r="B36924" s="2">
        <v>19.128125</v>
      </c>
      <c r="C36924" s="2">
        <v>70.57673557</v>
      </c>
      <c r="D36924" s="2">
        <v>1014.723672</v>
      </c>
      <c r="E36924" s="2">
        <v>0.0</v>
      </c>
      <c r="F36924" s="1">
        <v>44644.25645833334</v>
      </c>
      <c r="G36924" s="1">
        <v>44644.29357638889</v>
      </c>
    </row>
    <row r="36925">
      <c r="A36925" s="1">
        <v>44659.431655092594</v>
      </c>
      <c r="B36925" s="2">
        <v>19.34003906</v>
      </c>
      <c r="C36925" s="2">
        <v>69.86831389</v>
      </c>
      <c r="D36925" s="2">
        <v>1014.77574</v>
      </c>
      <c r="E36925" s="2">
        <v>0.0</v>
      </c>
      <c r="F36925" s="1">
        <v>44644.25645833334</v>
      </c>
      <c r="G36925" s="1">
        <v>44644.29357638889</v>
      </c>
    </row>
    <row r="36926">
      <c r="A36926" s="1">
        <v>44659.43398148148</v>
      </c>
      <c r="B36926" s="2">
        <v>18.67402344</v>
      </c>
      <c r="C36926" s="2">
        <v>69.37968433</v>
      </c>
      <c r="D36926" s="2">
        <v>1014.786939</v>
      </c>
      <c r="E36926" s="2">
        <v>0.0</v>
      </c>
      <c r="F36926" s="1">
        <v>44644.25645833334</v>
      </c>
      <c r="G36926" s="1">
        <v>44644.29357638889</v>
      </c>
    </row>
    <row r="36927">
      <c r="A36927" s="1">
        <v>44659.4362962963</v>
      </c>
      <c r="B36927" s="2">
        <v>19.18359375</v>
      </c>
      <c r="C36927" s="2">
        <v>70.30339954</v>
      </c>
      <c r="D36927" s="2">
        <v>1014.917498</v>
      </c>
      <c r="E36927" s="2">
        <v>0.0</v>
      </c>
      <c r="F36927" s="1">
        <v>44644.25645833334</v>
      </c>
      <c r="G36927" s="1">
        <v>44644.29357638889</v>
      </c>
    </row>
    <row r="36928">
      <c r="A36928" s="1">
        <v>44659.438622685186</v>
      </c>
      <c r="B36928" s="2">
        <v>19.07753906</v>
      </c>
      <c r="C36928" s="2">
        <v>68.64876994</v>
      </c>
      <c r="D36928" s="2">
        <v>1014.936396</v>
      </c>
      <c r="E36928" s="2">
        <v>0.0</v>
      </c>
      <c r="F36928" s="1">
        <v>44644.25645833334</v>
      </c>
      <c r="G36928" s="1">
        <v>44644.29357638889</v>
      </c>
    </row>
    <row r="36929">
      <c r="A36929" s="1">
        <v>44659.4409375</v>
      </c>
      <c r="B36929" s="2">
        <v>19.15332031</v>
      </c>
      <c r="C36929" s="2">
        <v>70.97722209</v>
      </c>
      <c r="D36929" s="2">
        <v>1014.997085</v>
      </c>
      <c r="E36929" s="2">
        <v>0.0</v>
      </c>
      <c r="F36929" s="1">
        <v>44644.25645833334</v>
      </c>
      <c r="G36929" s="1">
        <v>44644.29357638889</v>
      </c>
    </row>
    <row r="36930">
      <c r="A36930" s="1">
        <v>44659.44325231481</v>
      </c>
      <c r="B36930" s="2">
        <v>18.98183594</v>
      </c>
      <c r="C36930" s="2">
        <v>69.46442627</v>
      </c>
      <c r="D36930" s="2">
        <v>1015.025248</v>
      </c>
      <c r="E36930" s="2">
        <v>0.0</v>
      </c>
      <c r="F36930" s="1">
        <v>44644.25645833334</v>
      </c>
      <c r="G36930" s="1">
        <v>44644.29357638889</v>
      </c>
    </row>
    <row r="36931">
      <c r="A36931" s="1">
        <v>44659.4455787037</v>
      </c>
      <c r="B36931" s="2">
        <v>18.74472656</v>
      </c>
      <c r="C36931" s="2">
        <v>69.09003037</v>
      </c>
      <c r="D36931" s="2">
        <v>1014.989195</v>
      </c>
      <c r="E36931" s="2">
        <v>0.0</v>
      </c>
      <c r="F36931" s="1">
        <v>44644.25645833334</v>
      </c>
      <c r="G36931" s="1">
        <v>44644.29357638889</v>
      </c>
    </row>
    <row r="36932">
      <c r="A36932" s="1">
        <v>44659.44789351852</v>
      </c>
      <c r="B36932" s="2">
        <v>19.32480469</v>
      </c>
      <c r="C36932" s="2">
        <v>70.03467026</v>
      </c>
      <c r="D36932" s="2">
        <v>1015.106983</v>
      </c>
      <c r="E36932" s="2">
        <v>0.0</v>
      </c>
      <c r="F36932" s="1">
        <v>44644.25645833334</v>
      </c>
      <c r="G36932" s="1">
        <v>44644.29357638889</v>
      </c>
    </row>
    <row r="36933">
      <c r="A36933" s="1">
        <v>44659.450219907405</v>
      </c>
      <c r="B36933" s="2">
        <v>19.13300781</v>
      </c>
      <c r="C36933" s="2">
        <v>67.84840568</v>
      </c>
      <c r="D36933" s="2">
        <v>1015.18496</v>
      </c>
      <c r="E36933" s="2">
        <v>0.0</v>
      </c>
      <c r="F36933" s="1">
        <v>44644.25645833334</v>
      </c>
      <c r="G36933" s="1">
        <v>44644.29357638889</v>
      </c>
    </row>
    <row r="36934">
      <c r="A36934" s="1">
        <v>44659.45253472222</v>
      </c>
      <c r="B36934" s="2">
        <v>19.21386719</v>
      </c>
      <c r="C36934" s="2">
        <v>70.18913686</v>
      </c>
      <c r="D36934" s="2">
        <v>1015.2955</v>
      </c>
      <c r="E36934" s="2">
        <v>0.0</v>
      </c>
      <c r="F36934" s="1">
        <v>44644.25645833334</v>
      </c>
      <c r="G36934" s="1">
        <v>44644.29357638889</v>
      </c>
    </row>
    <row r="36935">
      <c r="A36935" s="1">
        <v>44659.45484953704</v>
      </c>
      <c r="B36935" s="2">
        <v>19.27949219</v>
      </c>
      <c r="C36935" s="2">
        <v>69.19890945</v>
      </c>
      <c r="D36935" s="2">
        <v>1015.274514</v>
      </c>
      <c r="E36935" s="2">
        <v>0.0</v>
      </c>
      <c r="F36935" s="1">
        <v>44644.25645833334</v>
      </c>
      <c r="G36935" s="1">
        <v>44644.29357638889</v>
      </c>
    </row>
    <row r="36936">
      <c r="A36936" s="1">
        <v>44659.45717592593</v>
      </c>
      <c r="B36936" s="2">
        <v>19.93027344</v>
      </c>
      <c r="C36936" s="2">
        <v>68.67370109</v>
      </c>
      <c r="D36936" s="2">
        <v>1015.322198</v>
      </c>
      <c r="E36936" s="2">
        <v>0.0</v>
      </c>
      <c r="F36936" s="1">
        <v>44644.25645833334</v>
      </c>
      <c r="G36936" s="1">
        <v>44644.29357638889</v>
      </c>
    </row>
    <row r="36937">
      <c r="A36937" s="1">
        <v>44659.45949074074</v>
      </c>
      <c r="B36937" s="2">
        <v>19.56699219</v>
      </c>
      <c r="C36937" s="2">
        <v>69.21208906</v>
      </c>
      <c r="D36937" s="2">
        <v>1015.332531</v>
      </c>
      <c r="E36937" s="2">
        <v>0.0</v>
      </c>
      <c r="F36937" s="1">
        <v>44644.25645833334</v>
      </c>
      <c r="G36937" s="1">
        <v>44644.29357638889</v>
      </c>
    </row>
    <row r="36938">
      <c r="A36938" s="1">
        <v>44659.461805555555</v>
      </c>
      <c r="B36938" s="2">
        <v>19.45097656</v>
      </c>
      <c r="C36938" s="2">
        <v>66.77909957</v>
      </c>
      <c r="D36938" s="2">
        <v>1015.289608</v>
      </c>
      <c r="E36938" s="2">
        <v>0.0</v>
      </c>
      <c r="F36938" s="1">
        <v>44644.25645833334</v>
      </c>
      <c r="G36938" s="1">
        <v>44644.29357638889</v>
      </c>
    </row>
    <row r="36939">
      <c r="A36939" s="1">
        <v>44659.46413194444</v>
      </c>
      <c r="B36939" s="2">
        <v>19.60722656</v>
      </c>
      <c r="C36939" s="2">
        <v>69.02466615</v>
      </c>
      <c r="D36939" s="2">
        <v>1015.228074</v>
      </c>
      <c r="E36939" s="2">
        <v>0.0</v>
      </c>
      <c r="F36939" s="1">
        <v>44644.25645833334</v>
      </c>
      <c r="G36939" s="1">
        <v>44644.29357638889</v>
      </c>
    </row>
    <row r="36940">
      <c r="A36940" s="1">
        <v>44659.46644675926</v>
      </c>
      <c r="B36940" s="2">
        <v>20.30859375</v>
      </c>
      <c r="C36940" s="2">
        <v>64.93813237</v>
      </c>
      <c r="D36940" s="2">
        <v>1015.406586</v>
      </c>
      <c r="E36940" s="2">
        <v>0.0</v>
      </c>
      <c r="F36940" s="1">
        <v>44644.25645833334</v>
      </c>
      <c r="G36940" s="1">
        <v>44644.29357638889</v>
      </c>
    </row>
    <row r="36941">
      <c r="A36941" s="1">
        <v>44659.468773148146</v>
      </c>
      <c r="B36941" s="2">
        <v>19.44589844</v>
      </c>
      <c r="C36941" s="2">
        <v>66.57674167</v>
      </c>
      <c r="D36941" s="2">
        <v>1015.555962</v>
      </c>
      <c r="E36941" s="2">
        <v>0.0</v>
      </c>
      <c r="F36941" s="1">
        <v>44644.25645833334</v>
      </c>
      <c r="G36941" s="1">
        <v>44644.29357638889</v>
      </c>
    </row>
    <row r="36942">
      <c r="A36942" s="1">
        <v>44659.471087962964</v>
      </c>
      <c r="B36942" s="2">
        <v>19.50644531</v>
      </c>
      <c r="C36942" s="2">
        <v>66.54585792</v>
      </c>
      <c r="D36942" s="2">
        <v>1015.573663</v>
      </c>
      <c r="E36942" s="2">
        <v>0.0</v>
      </c>
      <c r="F36942" s="1">
        <v>44644.25645833334</v>
      </c>
      <c r="G36942" s="1">
        <v>44644.29357638889</v>
      </c>
    </row>
    <row r="36943">
      <c r="A36943" s="1">
        <v>44659.47340277778</v>
      </c>
      <c r="B36943" s="2">
        <v>19.67285156</v>
      </c>
      <c r="C36943" s="2">
        <v>66.93129734</v>
      </c>
      <c r="D36943" s="2">
        <v>1015.518403</v>
      </c>
      <c r="E36943" s="2">
        <v>0.0</v>
      </c>
      <c r="F36943" s="1">
        <v>44644.25645833334</v>
      </c>
      <c r="G36943" s="1">
        <v>44644.29357638889</v>
      </c>
    </row>
    <row r="36944">
      <c r="A36944" s="1">
        <v>44659.47572916667</v>
      </c>
      <c r="B36944" s="2">
        <v>19.43574219</v>
      </c>
      <c r="C36944" s="2">
        <v>67.19534318</v>
      </c>
      <c r="D36944" s="2">
        <v>1015.572616</v>
      </c>
      <c r="E36944" s="2">
        <v>0.0</v>
      </c>
      <c r="F36944" s="1">
        <v>44644.25645833334</v>
      </c>
      <c r="G36944" s="1">
        <v>44644.29357638889</v>
      </c>
    </row>
    <row r="36945">
      <c r="A36945" s="1">
        <v>44659.47804398148</v>
      </c>
      <c r="B36945" s="2">
        <v>19.51152344</v>
      </c>
      <c r="C36945" s="2">
        <v>67.19381513</v>
      </c>
      <c r="D36945" s="2">
        <v>1015.63675</v>
      </c>
      <c r="E36945" s="2">
        <v>0.0</v>
      </c>
      <c r="F36945" s="1">
        <v>44644.25645833334</v>
      </c>
      <c r="G36945" s="1">
        <v>44644.29357638889</v>
      </c>
    </row>
    <row r="36946">
      <c r="A36946" s="1">
        <v>44659.48037037037</v>
      </c>
      <c r="B36946" s="2">
        <v>19.05234375</v>
      </c>
      <c r="C36946" s="2">
        <v>67.4437434</v>
      </c>
      <c r="D36946" s="2">
        <v>1015.560296</v>
      </c>
      <c r="E36946" s="2">
        <v>0.0</v>
      </c>
      <c r="F36946" s="1">
        <v>44644.25645833334</v>
      </c>
      <c r="G36946" s="1">
        <v>44644.29357638889</v>
      </c>
    </row>
    <row r="36947">
      <c r="A36947" s="1">
        <v>44659.48268518518</v>
      </c>
      <c r="B36947" s="2">
        <v>19.69804688</v>
      </c>
      <c r="C36947" s="2">
        <v>68.49107532</v>
      </c>
      <c r="D36947" s="2">
        <v>1015.557107</v>
      </c>
      <c r="E36947" s="2">
        <v>0.0</v>
      </c>
      <c r="F36947" s="1">
        <v>44644.25645833334</v>
      </c>
      <c r="G36947" s="1">
        <v>44644.29357638889</v>
      </c>
    </row>
    <row r="36948">
      <c r="A36948" s="1">
        <v>44659.485</v>
      </c>
      <c r="B36948" s="2">
        <v>20.29335938</v>
      </c>
      <c r="C36948" s="2">
        <v>67.40351957</v>
      </c>
      <c r="D36948" s="2">
        <v>1015.560071</v>
      </c>
      <c r="E36948" s="2">
        <v>0.0</v>
      </c>
      <c r="F36948" s="1">
        <v>44644.25645833334</v>
      </c>
      <c r="G36948" s="1">
        <v>44644.29357638889</v>
      </c>
    </row>
    <row r="36949">
      <c r="A36949" s="1">
        <v>44659.48732638889</v>
      </c>
      <c r="B36949" s="2">
        <v>20.17734375</v>
      </c>
      <c r="C36949" s="2">
        <v>65.04727457</v>
      </c>
      <c r="D36949" s="2">
        <v>1015.602647</v>
      </c>
      <c r="E36949" s="2">
        <v>0.0</v>
      </c>
      <c r="F36949" s="1">
        <v>44644.25645833334</v>
      </c>
      <c r="G36949" s="1">
        <v>44644.29357638889</v>
      </c>
    </row>
    <row r="36950">
      <c r="A36950" s="1">
        <v>44659.489641203705</v>
      </c>
      <c r="B36950" s="2">
        <v>20.22285156</v>
      </c>
      <c r="C36950" s="2">
        <v>66.69198338</v>
      </c>
      <c r="D36950" s="2">
        <v>1015.547883</v>
      </c>
      <c r="E36950" s="2">
        <v>0.0</v>
      </c>
      <c r="F36950" s="1">
        <v>44644.25645833334</v>
      </c>
      <c r="G36950" s="1">
        <v>44644.29357638889</v>
      </c>
    </row>
    <row r="36951">
      <c r="A36951" s="1">
        <v>44659.491956018515</v>
      </c>
      <c r="B36951" s="2">
        <v>20.70214844</v>
      </c>
      <c r="C36951" s="2">
        <v>64.61686738</v>
      </c>
      <c r="D36951" s="2">
        <v>1015.51891</v>
      </c>
      <c r="E36951" s="2">
        <v>0.0</v>
      </c>
      <c r="F36951" s="1">
        <v>44644.25645833334</v>
      </c>
      <c r="G36951" s="1">
        <v>44644.29357638889</v>
      </c>
    </row>
    <row r="36952">
      <c r="A36952" s="1">
        <v>44659.49428240741</v>
      </c>
      <c r="B36952" s="2">
        <v>20.32363281</v>
      </c>
      <c r="C36952" s="2">
        <v>63.62209478</v>
      </c>
      <c r="D36952" s="2">
        <v>1015.568556</v>
      </c>
      <c r="E36952" s="2">
        <v>0.0</v>
      </c>
      <c r="F36952" s="1">
        <v>44644.25645833334</v>
      </c>
      <c r="G36952" s="1">
        <v>44644.29357638889</v>
      </c>
    </row>
    <row r="36953">
      <c r="A36953" s="1">
        <v>44659.49659722222</v>
      </c>
      <c r="B36953" s="2">
        <v>20.35390625</v>
      </c>
      <c r="C36953" s="2">
        <v>62.80418678</v>
      </c>
      <c r="D36953" s="2">
        <v>1015.612182</v>
      </c>
      <c r="E36953" s="2">
        <v>0.0</v>
      </c>
      <c r="F36953" s="1">
        <v>44644.25645833334</v>
      </c>
      <c r="G36953" s="1">
        <v>44644.29357638889</v>
      </c>
    </row>
    <row r="36954">
      <c r="A36954" s="1">
        <v>44659.49891203704</v>
      </c>
      <c r="B36954" s="2">
        <v>20.78789063</v>
      </c>
      <c r="C36954" s="2">
        <v>62.40714743</v>
      </c>
      <c r="D36954" s="2">
        <v>1015.64787</v>
      </c>
      <c r="E36954" s="2">
        <v>0.0</v>
      </c>
      <c r="F36954" s="1">
        <v>44644.25645833334</v>
      </c>
      <c r="G36954" s="1">
        <v>44644.29357638889</v>
      </c>
    </row>
    <row r="36955">
      <c r="A36955" s="1">
        <v>44659.501238425924</v>
      </c>
      <c r="B36955" s="2">
        <v>20.79296875</v>
      </c>
      <c r="C36955" s="2">
        <v>62.76767329</v>
      </c>
      <c r="D36955" s="2">
        <v>1015.636266</v>
      </c>
      <c r="E36955" s="2">
        <v>0.0</v>
      </c>
      <c r="F36955" s="1">
        <v>44644.25645833334</v>
      </c>
      <c r="G36955" s="1">
        <v>44644.29357638889</v>
      </c>
    </row>
    <row r="36956">
      <c r="A36956" s="1">
        <v>44659.50355324074</v>
      </c>
      <c r="B36956" s="2">
        <v>20.50527344</v>
      </c>
      <c r="C36956" s="2">
        <v>64.00328471</v>
      </c>
      <c r="D36956" s="2">
        <v>1015.629679</v>
      </c>
      <c r="E36956" s="2">
        <v>0.0</v>
      </c>
      <c r="F36956" s="1">
        <v>44644.25645833334</v>
      </c>
      <c r="G36956" s="1">
        <v>44644.29357638889</v>
      </c>
    </row>
    <row r="36957">
      <c r="A36957" s="1">
        <v>44659.50587962963</v>
      </c>
      <c r="B36957" s="2">
        <v>20.05625</v>
      </c>
      <c r="C36957" s="2">
        <v>63.04522859</v>
      </c>
      <c r="D36957" s="2">
        <v>1015.618292</v>
      </c>
      <c r="E36957" s="2">
        <v>0.0</v>
      </c>
      <c r="F36957" s="1">
        <v>44644.25645833334</v>
      </c>
      <c r="G36957" s="1">
        <v>44644.29357638889</v>
      </c>
    </row>
    <row r="36958">
      <c r="A36958" s="1">
        <v>44659.50819444445</v>
      </c>
      <c r="B36958" s="2">
        <v>19.77382813</v>
      </c>
      <c r="C36958" s="2">
        <v>65.1812626</v>
      </c>
      <c r="D36958" s="2">
        <v>1015.697406</v>
      </c>
      <c r="E36958" s="2">
        <v>0.0</v>
      </c>
      <c r="F36958" s="1">
        <v>44644.25645833334</v>
      </c>
      <c r="G36958" s="1">
        <v>44644.29357638889</v>
      </c>
    </row>
    <row r="36959">
      <c r="A36959" s="1">
        <v>44659.51052083333</v>
      </c>
      <c r="B36959" s="2">
        <v>19.86464844</v>
      </c>
      <c r="C36959" s="2">
        <v>65.98115098</v>
      </c>
      <c r="D36959" s="2">
        <v>1015.771757</v>
      </c>
      <c r="E36959" s="2">
        <v>0.0</v>
      </c>
      <c r="F36959" s="1">
        <v>44644.25645833334</v>
      </c>
      <c r="G36959" s="1">
        <v>44644.29357638889</v>
      </c>
    </row>
    <row r="36960">
      <c r="A36960" s="1">
        <v>44659.51283564815</v>
      </c>
      <c r="B36960" s="2">
        <v>19.79902344</v>
      </c>
      <c r="C36960" s="2">
        <v>65.58902621</v>
      </c>
      <c r="D36960" s="2">
        <v>1015.792767</v>
      </c>
      <c r="E36960" s="2">
        <v>0.0</v>
      </c>
      <c r="F36960" s="1">
        <v>44644.25645833334</v>
      </c>
      <c r="G36960" s="1">
        <v>44644.29357638889</v>
      </c>
    </row>
    <row r="36961">
      <c r="A36961" s="1">
        <v>44659.51515046296</v>
      </c>
      <c r="B36961" s="2">
        <v>20.17734375</v>
      </c>
      <c r="C36961" s="2">
        <v>64.31134763</v>
      </c>
      <c r="D36961" s="2">
        <v>1015.817782</v>
      </c>
      <c r="E36961" s="2">
        <v>0.0</v>
      </c>
      <c r="F36961" s="1">
        <v>44644.25645833334</v>
      </c>
      <c r="G36961" s="1">
        <v>44644.29357638889</v>
      </c>
    </row>
    <row r="36962">
      <c r="A36962" s="1">
        <v>44659.517476851855</v>
      </c>
      <c r="B36962" s="2">
        <v>20.27832031</v>
      </c>
      <c r="C36962" s="2">
        <v>64.61778519</v>
      </c>
      <c r="D36962" s="2">
        <v>1015.835232</v>
      </c>
      <c r="E36962" s="2">
        <v>0.0</v>
      </c>
      <c r="F36962" s="1">
        <v>44644.25645833334</v>
      </c>
      <c r="G36962" s="1">
        <v>44644.29357638889</v>
      </c>
    </row>
    <row r="36963">
      <c r="A36963" s="1">
        <v>44659.519791666666</v>
      </c>
      <c r="B36963" s="2">
        <v>20.13203125</v>
      </c>
      <c r="C36963" s="2">
        <v>64.12766603</v>
      </c>
      <c r="D36963" s="2">
        <v>1015.698935</v>
      </c>
      <c r="E36963" s="2">
        <v>0.0</v>
      </c>
      <c r="F36963" s="1">
        <v>44644.25645833334</v>
      </c>
      <c r="G36963" s="1">
        <v>44644.29357638889</v>
      </c>
    </row>
    <row r="36964">
      <c r="A36964" s="1">
        <v>44659.52211805555</v>
      </c>
      <c r="B36964" s="2">
        <v>20.78789063</v>
      </c>
      <c r="C36964" s="2">
        <v>64.73216807</v>
      </c>
      <c r="D36964" s="2">
        <v>1015.626173</v>
      </c>
      <c r="E36964" s="2">
        <v>0.0</v>
      </c>
      <c r="F36964" s="1">
        <v>44644.25645833334</v>
      </c>
      <c r="G36964" s="1">
        <v>44644.29357638889</v>
      </c>
    </row>
    <row r="36965">
      <c r="A36965" s="1">
        <v>44659.52443287037</v>
      </c>
      <c r="B36965" s="2">
        <v>21.78164063</v>
      </c>
      <c r="C36965" s="2">
        <v>62.09968391</v>
      </c>
      <c r="D36965" s="2">
        <v>1015.7243</v>
      </c>
      <c r="E36965" s="2">
        <v>0.0</v>
      </c>
      <c r="F36965" s="1">
        <v>44644.25645833334</v>
      </c>
      <c r="G36965" s="1">
        <v>44644.29357638889</v>
      </c>
    </row>
    <row r="36966">
      <c r="A36966" s="1">
        <v>44659.52675925926</v>
      </c>
      <c r="B36966" s="2">
        <v>20.81308594</v>
      </c>
      <c r="C36966" s="2">
        <v>60.33135404</v>
      </c>
      <c r="D36966" s="2">
        <v>1015.758175</v>
      </c>
      <c r="E36966" s="2">
        <v>0.0</v>
      </c>
      <c r="F36966" s="1">
        <v>44644.25645833334</v>
      </c>
      <c r="G36966" s="1">
        <v>44644.29357638889</v>
      </c>
    </row>
    <row r="36967">
      <c r="A36967" s="1">
        <v>44659.529074074075</v>
      </c>
      <c r="B36967" s="2">
        <v>20.77773438</v>
      </c>
      <c r="C36967" s="2">
        <v>64.71391187</v>
      </c>
      <c r="D36967" s="2">
        <v>1015.70295</v>
      </c>
      <c r="E36967" s="2">
        <v>0.0</v>
      </c>
      <c r="F36967" s="1">
        <v>44644.25645833334</v>
      </c>
      <c r="G36967" s="1">
        <v>44644.29357638889</v>
      </c>
    </row>
    <row r="36968">
      <c r="A36968" s="1">
        <v>44659.53138888889</v>
      </c>
      <c r="B36968" s="2">
        <v>21.51933594</v>
      </c>
      <c r="C36968" s="2">
        <v>61.77817516</v>
      </c>
      <c r="D36968" s="2">
        <v>1015.625187</v>
      </c>
      <c r="E36968" s="2">
        <v>0.0</v>
      </c>
      <c r="F36968" s="1">
        <v>44644.25645833334</v>
      </c>
      <c r="G36968" s="1">
        <v>44644.29357638889</v>
      </c>
    </row>
    <row r="36969">
      <c r="A36969" s="1">
        <v>44659.53371527778</v>
      </c>
      <c r="B36969" s="2">
        <v>21.03496094</v>
      </c>
      <c r="C36969" s="2">
        <v>60.9058334</v>
      </c>
      <c r="D36969" s="2">
        <v>1015.645611</v>
      </c>
      <c r="E36969" s="2">
        <v>0.0</v>
      </c>
      <c r="F36969" s="1">
        <v>44644.25645833334</v>
      </c>
      <c r="G36969" s="1">
        <v>44644.29357638889</v>
      </c>
    </row>
    <row r="36970">
      <c r="A36970" s="1">
        <v>44659.53603009259</v>
      </c>
      <c r="B36970" s="2">
        <v>21.1359375</v>
      </c>
      <c r="C36970" s="2">
        <v>61.94614085</v>
      </c>
      <c r="D36970" s="2">
        <v>1015.702621</v>
      </c>
      <c r="E36970" s="2">
        <v>0.0</v>
      </c>
      <c r="F36970" s="1">
        <v>44644.25645833334</v>
      </c>
      <c r="G36970" s="1">
        <v>44644.29357638889</v>
      </c>
    </row>
    <row r="36971">
      <c r="A36971" s="1">
        <v>44659.538356481484</v>
      </c>
      <c r="B36971" s="2">
        <v>20.68183594</v>
      </c>
      <c r="C36971" s="2">
        <v>63.07126263</v>
      </c>
      <c r="D36971" s="2">
        <v>1015.759123</v>
      </c>
      <c r="E36971" s="2">
        <v>0.0</v>
      </c>
      <c r="F36971" s="1">
        <v>44644.25645833334</v>
      </c>
      <c r="G36971" s="1">
        <v>44644.29357638889</v>
      </c>
    </row>
    <row r="36972">
      <c r="A36972" s="1">
        <v>44659.540671296294</v>
      </c>
      <c r="B36972" s="2">
        <v>20.28847656</v>
      </c>
      <c r="C36972" s="2">
        <v>64.91409174</v>
      </c>
      <c r="D36972" s="2">
        <v>1015.82662</v>
      </c>
      <c r="E36972" s="2">
        <v>0.0</v>
      </c>
      <c r="F36972" s="1">
        <v>44644.25645833334</v>
      </c>
      <c r="G36972" s="1">
        <v>44644.29357638889</v>
      </c>
    </row>
    <row r="36973">
      <c r="A36973" s="1">
        <v>44659.54299768519</v>
      </c>
      <c r="B36973" s="2">
        <v>20.71210938</v>
      </c>
      <c r="C36973" s="2">
        <v>62.20551056</v>
      </c>
      <c r="D36973" s="2">
        <v>1015.709388</v>
      </c>
      <c r="E36973" s="2">
        <v>0.0</v>
      </c>
      <c r="F36973" s="1">
        <v>44644.25645833334</v>
      </c>
      <c r="G36973" s="1">
        <v>44644.29357638889</v>
      </c>
    </row>
    <row r="36974">
      <c r="A36974" s="1">
        <v>44659.5453125</v>
      </c>
      <c r="B36974" s="2">
        <v>20.60117188</v>
      </c>
      <c r="C36974" s="2">
        <v>64.67532698</v>
      </c>
      <c r="D36974" s="2">
        <v>1015.673752</v>
      </c>
      <c r="E36974" s="2">
        <v>0.0</v>
      </c>
      <c r="F36974" s="1">
        <v>44644.25645833334</v>
      </c>
      <c r="G36974" s="1">
        <v>44644.29357638889</v>
      </c>
    </row>
    <row r="36975">
      <c r="A36975" s="1">
        <v>44659.547627314816</v>
      </c>
      <c r="B36975" s="2">
        <v>20.33378906</v>
      </c>
      <c r="C36975" s="2">
        <v>66.55924863</v>
      </c>
      <c r="D36975" s="2">
        <v>1015.810292</v>
      </c>
      <c r="E36975" s="2">
        <v>0.0</v>
      </c>
      <c r="F36975" s="1">
        <v>44644.25645833334</v>
      </c>
      <c r="G36975" s="1">
        <v>44644.29357638889</v>
      </c>
    </row>
    <row r="36976">
      <c r="A36976" s="1">
        <v>44659.5499537037</v>
      </c>
      <c r="B36976" s="2">
        <v>19.8796875</v>
      </c>
      <c r="C36976" s="2">
        <v>66.78222579</v>
      </c>
      <c r="D36976" s="2">
        <v>1015.88359</v>
      </c>
      <c r="E36976" s="2">
        <v>0.0</v>
      </c>
      <c r="F36976" s="1">
        <v>44644.25645833334</v>
      </c>
      <c r="G36976" s="1">
        <v>44644.29357638889</v>
      </c>
    </row>
    <row r="36977">
      <c r="A36977" s="1">
        <v>44659.55226851852</v>
      </c>
      <c r="B36977" s="2">
        <v>20.09160156</v>
      </c>
      <c r="C36977" s="2">
        <v>67.30437188</v>
      </c>
      <c r="D36977" s="2">
        <v>1015.866889</v>
      </c>
      <c r="E36977" s="2">
        <v>0.0</v>
      </c>
      <c r="F36977" s="1">
        <v>44644.25645833334</v>
      </c>
      <c r="G36977" s="1">
        <v>44644.29357638889</v>
      </c>
    </row>
    <row r="36978">
      <c r="A36978" s="1">
        <v>44659.55459490741</v>
      </c>
      <c r="B36978" s="2">
        <v>19.834375</v>
      </c>
      <c r="C36978" s="2">
        <v>67.08088619</v>
      </c>
      <c r="D36978" s="2">
        <v>1015.76825</v>
      </c>
      <c r="E36978" s="2">
        <v>0.0</v>
      </c>
      <c r="F36978" s="1">
        <v>44644.25645833334</v>
      </c>
      <c r="G36978" s="1">
        <v>44644.29357638889</v>
      </c>
    </row>
    <row r="36979">
      <c r="A36979" s="1">
        <v>44659.556909722225</v>
      </c>
      <c r="B36979" s="2">
        <v>20.02109375</v>
      </c>
      <c r="C36979" s="2">
        <v>67.05116433</v>
      </c>
      <c r="D36979" s="2">
        <v>1015.726589</v>
      </c>
      <c r="E36979" s="2">
        <v>0.0</v>
      </c>
      <c r="F36979" s="1">
        <v>44644.25645833334</v>
      </c>
      <c r="G36979" s="1">
        <v>44644.29357638889</v>
      </c>
    </row>
    <row r="36980">
      <c r="A36980" s="1">
        <v>44659.55923611111</v>
      </c>
      <c r="B36980" s="2">
        <v>19.49121094</v>
      </c>
      <c r="C36980" s="2">
        <v>68.35647921</v>
      </c>
      <c r="D36980" s="2">
        <v>1015.724916</v>
      </c>
      <c r="E36980" s="2">
        <v>0.0</v>
      </c>
      <c r="F36980" s="1">
        <v>44644.25645833334</v>
      </c>
      <c r="G36980" s="1">
        <v>44644.29357638889</v>
      </c>
    </row>
    <row r="36981">
      <c r="A36981" s="1">
        <v>44659.56155092592</v>
      </c>
      <c r="B36981" s="2">
        <v>19.546875</v>
      </c>
      <c r="C36981" s="2">
        <v>69.67984768</v>
      </c>
      <c r="D36981" s="2">
        <v>1015.857132</v>
      </c>
      <c r="E36981" s="2">
        <v>0.0</v>
      </c>
      <c r="F36981" s="1">
        <v>44644.25645833334</v>
      </c>
      <c r="G36981" s="1">
        <v>44644.29357638889</v>
      </c>
    </row>
    <row r="36982">
      <c r="A36982" s="1">
        <v>44659.56386574074</v>
      </c>
      <c r="B36982" s="2">
        <v>19.48125</v>
      </c>
      <c r="C36982" s="2">
        <v>68.90563399</v>
      </c>
      <c r="D36982" s="2">
        <v>1015.836181</v>
      </c>
      <c r="E36982" s="2">
        <v>0.0</v>
      </c>
      <c r="F36982" s="1">
        <v>44644.25645833334</v>
      </c>
      <c r="G36982" s="1">
        <v>44644.29357638889</v>
      </c>
    </row>
    <row r="36983">
      <c r="A36983" s="1">
        <v>44659.56619212963</v>
      </c>
      <c r="B36983" s="2">
        <v>19.47617188</v>
      </c>
      <c r="C36983" s="2">
        <v>68.54104423</v>
      </c>
      <c r="D36983" s="2">
        <v>1015.841178</v>
      </c>
      <c r="E36983" s="2">
        <v>0.0</v>
      </c>
      <c r="F36983" s="1">
        <v>44644.25645833334</v>
      </c>
      <c r="G36983" s="1">
        <v>44644.29357638889</v>
      </c>
    </row>
    <row r="36984">
      <c r="A36984" s="1">
        <v>44659.568506944444</v>
      </c>
      <c r="B36984" s="2">
        <v>19.40546875</v>
      </c>
      <c r="C36984" s="2">
        <v>68.57675155</v>
      </c>
      <c r="D36984" s="2">
        <v>1015.762356</v>
      </c>
      <c r="E36984" s="2">
        <v>0.0</v>
      </c>
      <c r="F36984" s="1">
        <v>44644.25645833334</v>
      </c>
      <c r="G36984" s="1">
        <v>44644.29357638889</v>
      </c>
    </row>
    <row r="36985">
      <c r="A36985" s="1">
        <v>44659.57083333333</v>
      </c>
      <c r="B36985" s="2">
        <v>19.5265625</v>
      </c>
      <c r="C36985" s="2">
        <v>67.16578136</v>
      </c>
      <c r="D36985" s="2">
        <v>1015.700248</v>
      </c>
      <c r="E36985" s="2">
        <v>0.0</v>
      </c>
      <c r="F36985" s="1">
        <v>44644.25645833334</v>
      </c>
      <c r="G36985" s="1">
        <v>44644.29357638889</v>
      </c>
    </row>
    <row r="36986">
      <c r="A36986" s="1">
        <v>44659.57314814815</v>
      </c>
      <c r="B36986" s="2">
        <v>19.40546875</v>
      </c>
      <c r="C36986" s="2">
        <v>67.25110984</v>
      </c>
      <c r="D36986" s="2">
        <v>1015.695527</v>
      </c>
      <c r="E36986" s="2">
        <v>0.0</v>
      </c>
      <c r="F36986" s="1">
        <v>44644.25645833334</v>
      </c>
      <c r="G36986" s="1">
        <v>44644.29357638889</v>
      </c>
    </row>
    <row r="36987">
      <c r="A36987" s="1">
        <v>44659.57546296297</v>
      </c>
      <c r="B36987" s="2">
        <v>20.27324219</v>
      </c>
      <c r="C36987" s="2">
        <v>67.83145276</v>
      </c>
      <c r="D36987" s="2">
        <v>1015.718226</v>
      </c>
      <c r="E36987" s="2">
        <v>0.0</v>
      </c>
      <c r="F36987" s="1">
        <v>44644.25645833334</v>
      </c>
      <c r="G36987" s="1">
        <v>44644.29357638889</v>
      </c>
    </row>
    <row r="36988">
      <c r="A36988" s="1">
        <v>44659.57778935185</v>
      </c>
      <c r="B36988" s="2">
        <v>19.81914063</v>
      </c>
      <c r="C36988" s="2">
        <v>65.36986784</v>
      </c>
      <c r="D36988" s="2">
        <v>1015.599769</v>
      </c>
      <c r="E36988" s="2">
        <v>0.0</v>
      </c>
      <c r="F36988" s="1">
        <v>44644.25645833334</v>
      </c>
      <c r="G36988" s="1">
        <v>44644.29357638889</v>
      </c>
    </row>
    <row r="36989">
      <c r="A36989" s="1">
        <v>44659.580104166664</v>
      </c>
      <c r="B36989" s="2">
        <v>20.29335938</v>
      </c>
      <c r="C36989" s="2">
        <v>65.6108209</v>
      </c>
      <c r="D36989" s="2">
        <v>1015.698575</v>
      </c>
      <c r="E36989" s="2">
        <v>0.0</v>
      </c>
      <c r="F36989" s="1">
        <v>44644.25645833334</v>
      </c>
      <c r="G36989" s="1">
        <v>44644.29357638889</v>
      </c>
    </row>
    <row r="36990">
      <c r="A36990" s="1">
        <v>44659.58243055556</v>
      </c>
      <c r="B36990" s="2">
        <v>20.11191406</v>
      </c>
      <c r="C36990" s="2">
        <v>64.88204057</v>
      </c>
      <c r="D36990" s="2">
        <v>1015.622195</v>
      </c>
      <c r="E36990" s="2">
        <v>0.0</v>
      </c>
      <c r="F36990" s="1">
        <v>44644.25645833334</v>
      </c>
      <c r="G36990" s="1">
        <v>44644.29357638889</v>
      </c>
    </row>
    <row r="36991">
      <c r="A36991" s="1">
        <v>44659.58474537037</v>
      </c>
      <c r="B36991" s="2">
        <v>20.51542969</v>
      </c>
      <c r="C36991" s="2">
        <v>63.80604045</v>
      </c>
      <c r="D36991" s="2">
        <v>1015.576464</v>
      </c>
      <c r="E36991" s="2">
        <v>0.0</v>
      </c>
      <c r="F36991" s="1">
        <v>44644.25645833334</v>
      </c>
      <c r="G36991" s="1">
        <v>44644.29357638889</v>
      </c>
    </row>
    <row r="36992">
      <c r="A36992" s="1">
        <v>44659.58707175926</v>
      </c>
      <c r="B36992" s="2">
        <v>19.81914063</v>
      </c>
      <c r="C36992" s="2">
        <v>64.98086953</v>
      </c>
      <c r="D36992" s="2">
        <v>1015.726314</v>
      </c>
      <c r="E36992" s="2">
        <v>0.0</v>
      </c>
      <c r="F36992" s="1">
        <v>44644.25645833334</v>
      </c>
      <c r="G36992" s="1">
        <v>44644.29357638889</v>
      </c>
    </row>
    <row r="36993">
      <c r="A36993" s="1">
        <v>44659.58938657407</v>
      </c>
      <c r="B36993" s="2">
        <v>20.66679688</v>
      </c>
      <c r="C36993" s="2">
        <v>64.82383161</v>
      </c>
      <c r="D36993" s="2">
        <v>1015.670598</v>
      </c>
      <c r="E36993" s="2">
        <v>0.0</v>
      </c>
      <c r="F36993" s="1">
        <v>44644.25645833334</v>
      </c>
      <c r="G36993" s="1">
        <v>44644.29357638889</v>
      </c>
    </row>
    <row r="36994">
      <c r="A36994" s="1">
        <v>44659.59170138889</v>
      </c>
      <c r="B36994" s="2">
        <v>20.51542969</v>
      </c>
      <c r="C36994" s="2">
        <v>65.95451367</v>
      </c>
      <c r="D36994" s="2">
        <v>1015.64311</v>
      </c>
      <c r="E36994" s="2">
        <v>0.0</v>
      </c>
      <c r="F36994" s="1">
        <v>44644.25645833334</v>
      </c>
      <c r="G36994" s="1">
        <v>44644.29357638889</v>
      </c>
    </row>
    <row r="36995">
      <c r="A36995" s="1">
        <v>44659.59402777778</v>
      </c>
      <c r="B36995" s="2">
        <v>20.21269531</v>
      </c>
      <c r="C36995" s="2">
        <v>68.89992867</v>
      </c>
      <c r="D36995" s="2">
        <v>1015.687817</v>
      </c>
      <c r="E36995" s="2">
        <v>0.0</v>
      </c>
      <c r="F36995" s="1">
        <v>44644.25645833334</v>
      </c>
      <c r="G36995" s="1">
        <v>44644.29357638889</v>
      </c>
    </row>
    <row r="36996">
      <c r="A36996" s="1">
        <v>44659.596342592595</v>
      </c>
      <c r="B36996" s="2">
        <v>20.02109375</v>
      </c>
      <c r="C36996" s="2">
        <v>68.41322272</v>
      </c>
      <c r="D36996" s="2">
        <v>1015.616476</v>
      </c>
      <c r="E36996" s="2">
        <v>0.0</v>
      </c>
      <c r="F36996" s="1">
        <v>44644.25645833334</v>
      </c>
      <c r="G36996" s="1">
        <v>44644.29357638889</v>
      </c>
    </row>
    <row r="36997">
      <c r="A36997" s="1">
        <v>44659.598657407405</v>
      </c>
      <c r="B36997" s="2">
        <v>19.71835938</v>
      </c>
      <c r="C36997" s="2">
        <v>68.48591294</v>
      </c>
      <c r="D36997" s="2">
        <v>1015.68048</v>
      </c>
      <c r="E36997" s="2">
        <v>0.0</v>
      </c>
      <c r="F36997" s="1">
        <v>44644.25645833334</v>
      </c>
      <c r="G36997" s="1">
        <v>44644.29357638889</v>
      </c>
    </row>
    <row r="36998">
      <c r="A36998" s="1">
        <v>44659.6009837963</v>
      </c>
      <c r="B36998" s="2">
        <v>19.87460938</v>
      </c>
      <c r="C36998" s="2">
        <v>66.17940403</v>
      </c>
      <c r="D36998" s="2">
        <v>1015.733499</v>
      </c>
      <c r="E36998" s="2">
        <v>0.0</v>
      </c>
      <c r="F36998" s="1">
        <v>44644.25645833334</v>
      </c>
      <c r="G36998" s="1">
        <v>44644.29357638889</v>
      </c>
    </row>
    <row r="36999">
      <c r="A36999" s="1">
        <v>44659.60329861111</v>
      </c>
      <c r="B36999" s="2">
        <v>20.05136719</v>
      </c>
      <c r="C36999" s="2">
        <v>68.67652558</v>
      </c>
      <c r="D36999" s="2">
        <v>1015.700164</v>
      </c>
      <c r="E36999" s="2">
        <v>0.0</v>
      </c>
      <c r="F36999" s="1">
        <v>44644.25645833334</v>
      </c>
      <c r="G36999" s="1">
        <v>44644.29357638889</v>
      </c>
    </row>
    <row r="37000">
      <c r="A37000" s="1">
        <v>44659.605625</v>
      </c>
      <c r="B37000" s="2">
        <v>19.56191406</v>
      </c>
      <c r="C37000" s="2">
        <v>68.85903784</v>
      </c>
      <c r="D37000" s="2">
        <v>1015.633817</v>
      </c>
      <c r="E37000" s="2">
        <v>0.0</v>
      </c>
      <c r="F37000" s="1">
        <v>44644.25645833334</v>
      </c>
      <c r="G37000" s="1">
        <v>44644.29357638889</v>
      </c>
    </row>
    <row r="37001">
      <c r="A37001" s="1">
        <v>44659.607939814814</v>
      </c>
      <c r="B37001" s="2">
        <v>19.70820313</v>
      </c>
      <c r="C37001" s="2">
        <v>69.67854901</v>
      </c>
      <c r="D37001" s="2">
        <v>1015.642077</v>
      </c>
      <c r="E37001" s="2">
        <v>0.0</v>
      </c>
      <c r="F37001" s="1">
        <v>44644.25645833334</v>
      </c>
      <c r="G37001" s="1">
        <v>44644.29357638889</v>
      </c>
    </row>
    <row r="37002">
      <c r="A37002" s="1">
        <v>44659.6102662037</v>
      </c>
      <c r="B37002" s="2">
        <v>19.51152344</v>
      </c>
      <c r="C37002" s="2">
        <v>71.44649339</v>
      </c>
      <c r="D37002" s="2">
        <v>1015.56523</v>
      </c>
      <c r="E37002" s="2">
        <v>0.0</v>
      </c>
      <c r="F37002" s="1">
        <v>44644.25645833334</v>
      </c>
      <c r="G37002" s="1">
        <v>44644.29357638889</v>
      </c>
    </row>
    <row r="37003">
      <c r="A37003" s="1">
        <v>44659.61258101852</v>
      </c>
      <c r="B37003" s="2">
        <v>19.50644531</v>
      </c>
      <c r="C37003" s="2">
        <v>69.47467423</v>
      </c>
      <c r="D37003" s="2">
        <v>1015.495276</v>
      </c>
      <c r="E37003" s="2">
        <v>0.0</v>
      </c>
      <c r="F37003" s="1">
        <v>44644.25645833334</v>
      </c>
      <c r="G37003" s="1">
        <v>44644.29357638889</v>
      </c>
    </row>
    <row r="37004">
      <c r="A37004" s="1">
        <v>44659.614895833336</v>
      </c>
      <c r="B37004" s="2">
        <v>19.66777344</v>
      </c>
      <c r="C37004" s="2">
        <v>70.11063662</v>
      </c>
      <c r="D37004" s="2">
        <v>1015.618446</v>
      </c>
      <c r="E37004" s="2">
        <v>0.0</v>
      </c>
      <c r="F37004" s="1">
        <v>44644.25645833334</v>
      </c>
      <c r="G37004" s="1">
        <v>44644.29357638889</v>
      </c>
    </row>
    <row r="37005">
      <c r="A37005" s="1">
        <v>44659.61722222222</v>
      </c>
      <c r="B37005" s="2">
        <v>20.33886719</v>
      </c>
      <c r="C37005" s="2">
        <v>68.86737606</v>
      </c>
      <c r="D37005" s="2">
        <v>1015.565368</v>
      </c>
      <c r="E37005" s="2">
        <v>0.0</v>
      </c>
      <c r="F37005" s="1">
        <v>44644.25645833334</v>
      </c>
      <c r="G37005" s="1">
        <v>44644.29357638889</v>
      </c>
    </row>
    <row r="37006">
      <c r="A37006" s="1">
        <v>44659.61953703704</v>
      </c>
      <c r="B37006" s="2">
        <v>20.253125</v>
      </c>
      <c r="C37006" s="2">
        <v>68.46222999</v>
      </c>
      <c r="D37006" s="2">
        <v>1015.453048</v>
      </c>
      <c r="E37006" s="2">
        <v>0.0</v>
      </c>
      <c r="F37006" s="1">
        <v>44644.25645833334</v>
      </c>
      <c r="G37006" s="1">
        <v>44644.29357638889</v>
      </c>
    </row>
    <row r="37007">
      <c r="A37007" s="1">
        <v>44659.62185185185</v>
      </c>
      <c r="B37007" s="2">
        <v>19.85957031</v>
      </c>
      <c r="C37007" s="2">
        <v>68.79117849</v>
      </c>
      <c r="D37007" s="2">
        <v>1015.348367</v>
      </c>
      <c r="E37007" s="2">
        <v>0.0</v>
      </c>
      <c r="F37007" s="1">
        <v>44644.25645833334</v>
      </c>
      <c r="G37007" s="1">
        <v>44644.29357638889</v>
      </c>
    </row>
    <row r="37008">
      <c r="A37008" s="1">
        <v>44659.62417824074</v>
      </c>
      <c r="B37008" s="2">
        <v>19.93027344</v>
      </c>
      <c r="C37008" s="2">
        <v>68.97525448</v>
      </c>
      <c r="D37008" s="2">
        <v>1015.408769</v>
      </c>
      <c r="E37008" s="2">
        <v>0.0</v>
      </c>
      <c r="F37008" s="1">
        <v>44644.25645833334</v>
      </c>
      <c r="G37008" s="1">
        <v>44644.29357638889</v>
      </c>
    </row>
    <row r="37009">
      <c r="A37009" s="1">
        <v>44659.626493055555</v>
      </c>
      <c r="B37009" s="2">
        <v>20.32871094</v>
      </c>
      <c r="C37009" s="2">
        <v>69.68348855</v>
      </c>
      <c r="D37009" s="2">
        <v>1015.450121</v>
      </c>
      <c r="E37009" s="2">
        <v>0.0</v>
      </c>
      <c r="F37009" s="1">
        <v>44644.25645833334</v>
      </c>
      <c r="G37009" s="1">
        <v>44644.29357638889</v>
      </c>
    </row>
    <row r="37010">
      <c r="A37010" s="1">
        <v>44659.62881944444</v>
      </c>
      <c r="B37010" s="2">
        <v>20.38925781</v>
      </c>
      <c r="C37010" s="2">
        <v>70.75463405</v>
      </c>
      <c r="D37010" s="2">
        <v>1015.362202</v>
      </c>
      <c r="E37010" s="2">
        <v>0.0</v>
      </c>
      <c r="F37010" s="1">
        <v>44644.25645833334</v>
      </c>
      <c r="G37010" s="1">
        <v>44644.29357638889</v>
      </c>
    </row>
    <row r="37011">
      <c r="A37011" s="1">
        <v>44659.63113425926</v>
      </c>
      <c r="B37011" s="2">
        <v>19.81914063</v>
      </c>
      <c r="C37011" s="2">
        <v>67.56607389</v>
      </c>
      <c r="D37011" s="2">
        <v>1015.286394</v>
      </c>
      <c r="E37011" s="2">
        <v>0.0</v>
      </c>
      <c r="F37011" s="1">
        <v>44644.25645833334</v>
      </c>
      <c r="G37011" s="1">
        <v>44644.29357638889</v>
      </c>
    </row>
    <row r="37012">
      <c r="A37012" s="1">
        <v>44659.63346064815</v>
      </c>
      <c r="B37012" s="2">
        <v>19.50136719</v>
      </c>
      <c r="C37012" s="2">
        <v>70.2496001</v>
      </c>
      <c r="D37012" s="2">
        <v>1015.215153</v>
      </c>
      <c r="E37012" s="2">
        <v>0.0</v>
      </c>
      <c r="F37012" s="1">
        <v>44644.25645833334</v>
      </c>
      <c r="G37012" s="1">
        <v>44644.29357638889</v>
      </c>
    </row>
    <row r="37013">
      <c r="A37013" s="1">
        <v>44659.635775462964</v>
      </c>
      <c r="B37013" s="2">
        <v>19.73339844</v>
      </c>
      <c r="C37013" s="2">
        <v>70.97630916</v>
      </c>
      <c r="D37013" s="2">
        <v>1015.297272</v>
      </c>
      <c r="E37013" s="2">
        <v>0.0</v>
      </c>
      <c r="F37013" s="1">
        <v>44644.25645833334</v>
      </c>
      <c r="G37013" s="1">
        <v>44644.29357638889</v>
      </c>
    </row>
    <row r="37014">
      <c r="A37014" s="1">
        <v>44659.638090277775</v>
      </c>
      <c r="B37014" s="2">
        <v>20.63144531</v>
      </c>
      <c r="C37014" s="2">
        <v>69.85572538</v>
      </c>
      <c r="D37014" s="2">
        <v>1015.290001</v>
      </c>
      <c r="E37014" s="2">
        <v>0.0</v>
      </c>
      <c r="F37014" s="1">
        <v>44644.25645833334</v>
      </c>
      <c r="G37014" s="1">
        <v>44644.29357638889</v>
      </c>
    </row>
    <row r="37015">
      <c r="A37015" s="1">
        <v>44659.64041666667</v>
      </c>
      <c r="B37015" s="2">
        <v>20.1875</v>
      </c>
      <c r="C37015" s="2">
        <v>70.55115495</v>
      </c>
      <c r="D37015" s="2">
        <v>1015.255962</v>
      </c>
      <c r="E37015" s="2">
        <v>0.0</v>
      </c>
      <c r="F37015" s="1">
        <v>44644.25645833334</v>
      </c>
      <c r="G37015" s="1">
        <v>44644.29357638889</v>
      </c>
    </row>
    <row r="37016">
      <c r="A37016" s="1">
        <v>44659.64273148148</v>
      </c>
      <c r="B37016" s="2">
        <v>19.49628906</v>
      </c>
      <c r="C37016" s="2">
        <v>70.65416888</v>
      </c>
      <c r="D37016" s="2">
        <v>1015.155416</v>
      </c>
      <c r="E37016" s="2">
        <v>0.0</v>
      </c>
      <c r="F37016" s="1">
        <v>44644.25645833334</v>
      </c>
      <c r="G37016" s="1">
        <v>44644.29357638889</v>
      </c>
    </row>
    <row r="37017">
      <c r="A37017" s="1">
        <v>44659.64505787037</v>
      </c>
      <c r="B37017" s="2">
        <v>19.415625</v>
      </c>
      <c r="C37017" s="2">
        <v>70.21390294</v>
      </c>
      <c r="D37017" s="2">
        <v>1015.126001</v>
      </c>
      <c r="E37017" s="2">
        <v>0.0</v>
      </c>
      <c r="F37017" s="1">
        <v>44644.25645833334</v>
      </c>
      <c r="G37017" s="1">
        <v>44644.29357638889</v>
      </c>
    </row>
    <row r="37018">
      <c r="A37018" s="1">
        <v>44659.647372685184</v>
      </c>
      <c r="B37018" s="2">
        <v>19.34003906</v>
      </c>
      <c r="C37018" s="2">
        <v>67.9537937</v>
      </c>
      <c r="D37018" s="2">
        <v>1015.14039</v>
      </c>
      <c r="E37018" s="2">
        <v>0.0</v>
      </c>
      <c r="F37018" s="1">
        <v>44644.25645833334</v>
      </c>
      <c r="G37018" s="1">
        <v>44644.29357638889</v>
      </c>
    </row>
    <row r="37019">
      <c r="A37019" s="1">
        <v>44659.64969907407</v>
      </c>
      <c r="B37019" s="2">
        <v>20.253125</v>
      </c>
      <c r="C37019" s="2">
        <v>69.27960752</v>
      </c>
      <c r="D37019" s="2">
        <v>1015.086019</v>
      </c>
      <c r="E37019" s="2">
        <v>0.0</v>
      </c>
      <c r="F37019" s="1">
        <v>44644.25645833334</v>
      </c>
      <c r="G37019" s="1">
        <v>44644.29357638889</v>
      </c>
    </row>
    <row r="37020">
      <c r="A37020" s="1">
        <v>44659.65201388889</v>
      </c>
      <c r="B37020" s="2">
        <v>20.00078125</v>
      </c>
      <c r="C37020" s="2">
        <v>68.11124863</v>
      </c>
      <c r="D37020" s="2">
        <v>1015.066121</v>
      </c>
      <c r="E37020" s="2">
        <v>0.0</v>
      </c>
      <c r="F37020" s="1">
        <v>44644.25645833334</v>
      </c>
      <c r="G37020" s="1">
        <v>44644.29357638889</v>
      </c>
    </row>
    <row r="37021">
      <c r="A37021" s="1">
        <v>44659.654328703706</v>
      </c>
      <c r="B37021" s="2">
        <v>19.9</v>
      </c>
      <c r="C37021" s="2">
        <v>67.88967528</v>
      </c>
      <c r="D37021" s="2">
        <v>1014.987159</v>
      </c>
      <c r="E37021" s="2">
        <v>0.0</v>
      </c>
      <c r="F37021" s="1">
        <v>44644.25645833334</v>
      </c>
      <c r="G37021" s="1">
        <v>44644.29357638889</v>
      </c>
    </row>
    <row r="37022">
      <c r="A37022" s="1">
        <v>44659.65665509259</v>
      </c>
      <c r="B37022" s="2">
        <v>19.7234375</v>
      </c>
      <c r="C37022" s="2">
        <v>68.30798005</v>
      </c>
      <c r="D37022" s="2">
        <v>1014.947582</v>
      </c>
      <c r="E37022" s="2">
        <v>0.0</v>
      </c>
      <c r="F37022" s="1">
        <v>44644.25645833334</v>
      </c>
      <c r="G37022" s="1">
        <v>44644.29357638889</v>
      </c>
    </row>
    <row r="37023">
      <c r="A37023" s="1">
        <v>44659.65896990741</v>
      </c>
      <c r="B37023" s="2">
        <v>19.76367188</v>
      </c>
      <c r="C37023" s="2">
        <v>67.44133846</v>
      </c>
      <c r="D37023" s="2">
        <v>1014.951028</v>
      </c>
      <c r="E37023" s="2">
        <v>0.0</v>
      </c>
      <c r="F37023" s="1">
        <v>44644.25645833334</v>
      </c>
      <c r="G37023" s="1">
        <v>44644.29357638889</v>
      </c>
    </row>
    <row r="37024">
      <c r="A37024" s="1">
        <v>44659.66128472222</v>
      </c>
      <c r="B37024" s="2">
        <v>19.66777344</v>
      </c>
      <c r="C37024" s="2">
        <v>69.65307324</v>
      </c>
      <c r="D37024" s="2">
        <v>1014.953545</v>
      </c>
      <c r="E37024" s="2">
        <v>0.0</v>
      </c>
      <c r="F37024" s="1">
        <v>44644.25645833334</v>
      </c>
      <c r="G37024" s="1">
        <v>44644.29357638889</v>
      </c>
    </row>
    <row r="37025">
      <c r="A37025" s="1">
        <v>44659.663611111115</v>
      </c>
      <c r="B37025" s="2">
        <v>19.28945313</v>
      </c>
      <c r="C37025" s="2">
        <v>70.04933136</v>
      </c>
      <c r="D37025" s="2">
        <v>1014.787115</v>
      </c>
      <c r="E37025" s="2">
        <v>0.0</v>
      </c>
      <c r="F37025" s="1">
        <v>44644.25645833334</v>
      </c>
      <c r="G37025" s="1">
        <v>44644.29357638889</v>
      </c>
    </row>
    <row r="37026">
      <c r="A37026" s="1">
        <v>44659.665925925925</v>
      </c>
      <c r="B37026" s="2">
        <v>19.67792969</v>
      </c>
      <c r="C37026" s="2">
        <v>69.89104731</v>
      </c>
      <c r="D37026" s="2">
        <v>1014.8088</v>
      </c>
      <c r="E37026" s="2">
        <v>0.0</v>
      </c>
      <c r="F37026" s="1">
        <v>44644.25645833334</v>
      </c>
      <c r="G37026" s="1">
        <v>44644.29357638889</v>
      </c>
    </row>
    <row r="37027">
      <c r="A37027" s="1">
        <v>44659.66825231481</v>
      </c>
      <c r="B37027" s="2">
        <v>19.415625</v>
      </c>
      <c r="C37027" s="2">
        <v>68.75677325</v>
      </c>
      <c r="D37027" s="2">
        <v>1014.844774</v>
      </c>
      <c r="E37027" s="2">
        <v>0.0</v>
      </c>
      <c r="F37027" s="1">
        <v>44644.25645833334</v>
      </c>
      <c r="G37027" s="1">
        <v>44644.29357638889</v>
      </c>
    </row>
    <row r="37028">
      <c r="A37028" s="1">
        <v>44659.67056712963</v>
      </c>
      <c r="B37028" s="2">
        <v>19.62246094</v>
      </c>
      <c r="C37028" s="2">
        <v>71.13679319</v>
      </c>
      <c r="D37028" s="2">
        <v>1014.703214</v>
      </c>
      <c r="E37028" s="2">
        <v>0.0</v>
      </c>
      <c r="F37028" s="1">
        <v>44644.25645833334</v>
      </c>
      <c r="G37028" s="1">
        <v>44644.29357638889</v>
      </c>
    </row>
    <row r="37029">
      <c r="A37029" s="1">
        <v>44659.67289351852</v>
      </c>
      <c r="B37029" s="2">
        <v>20.08652344</v>
      </c>
      <c r="C37029" s="2">
        <v>69.95282584</v>
      </c>
      <c r="D37029" s="2">
        <v>1014.611647</v>
      </c>
      <c r="E37029" s="2">
        <v>0.0</v>
      </c>
      <c r="F37029" s="1">
        <v>44644.25645833334</v>
      </c>
      <c r="G37029" s="1">
        <v>44644.29357638889</v>
      </c>
    </row>
    <row r="37030">
      <c r="A37030" s="1">
        <v>44659.675208333334</v>
      </c>
      <c r="B37030" s="2">
        <v>19.76367188</v>
      </c>
      <c r="C37030" s="2">
        <v>69.44451063</v>
      </c>
      <c r="D37030" s="2">
        <v>1014.726131</v>
      </c>
      <c r="E37030" s="2">
        <v>0.0</v>
      </c>
      <c r="F37030" s="1">
        <v>44644.25645833334</v>
      </c>
      <c r="G37030" s="1">
        <v>44644.29357638889</v>
      </c>
    </row>
    <row r="37031">
      <c r="A37031" s="1">
        <v>44659.67752314815</v>
      </c>
      <c r="B37031" s="2">
        <v>19.50136719</v>
      </c>
      <c r="C37031" s="2">
        <v>70.17405639</v>
      </c>
      <c r="D37031" s="2">
        <v>1014.755598</v>
      </c>
      <c r="E37031" s="2">
        <v>0.0</v>
      </c>
      <c r="F37031" s="1">
        <v>44644.25645833334</v>
      </c>
      <c r="G37031" s="1">
        <v>44644.29357638889</v>
      </c>
    </row>
    <row r="37032">
      <c r="A37032" s="1">
        <v>44659.67984953704</v>
      </c>
      <c r="B37032" s="2">
        <v>19.31972656</v>
      </c>
      <c r="C37032" s="2">
        <v>70.01153913</v>
      </c>
      <c r="D37032" s="2">
        <v>1014.73892</v>
      </c>
      <c r="E37032" s="2">
        <v>0.0</v>
      </c>
      <c r="F37032" s="1">
        <v>44644.25645833334</v>
      </c>
      <c r="G37032" s="1">
        <v>44644.29357638889</v>
      </c>
    </row>
    <row r="37033">
      <c r="A37033" s="1">
        <v>44659.68216435185</v>
      </c>
      <c r="B37033" s="2">
        <v>19.03730469</v>
      </c>
      <c r="C37033" s="2">
        <v>72.26962475</v>
      </c>
      <c r="D37033" s="2">
        <v>1014.594775</v>
      </c>
      <c r="E37033" s="2">
        <v>0.0</v>
      </c>
      <c r="F37033" s="1">
        <v>44644.25645833334</v>
      </c>
      <c r="G37033" s="1">
        <v>44644.29357638889</v>
      </c>
    </row>
    <row r="37034">
      <c r="A37034" s="1">
        <v>44659.68449074074</v>
      </c>
      <c r="B37034" s="2">
        <v>19.284375</v>
      </c>
      <c r="C37034" s="2">
        <v>70.39113732</v>
      </c>
      <c r="D37034" s="2">
        <v>1014.48556</v>
      </c>
      <c r="E37034" s="2">
        <v>0.0</v>
      </c>
      <c r="F37034" s="1">
        <v>44644.25645833334</v>
      </c>
      <c r="G37034" s="1">
        <v>44644.29357638889</v>
      </c>
    </row>
    <row r="37035">
      <c r="A37035" s="1">
        <v>44659.68680555555</v>
      </c>
      <c r="B37035" s="2">
        <v>19.14316406</v>
      </c>
      <c r="C37035" s="2">
        <v>71.76378629</v>
      </c>
      <c r="D37035" s="2">
        <v>1014.657508</v>
      </c>
      <c r="E37035" s="2">
        <v>0.0</v>
      </c>
      <c r="F37035" s="1">
        <v>44644.25645833334</v>
      </c>
      <c r="G37035" s="1">
        <v>44644.29357638889</v>
      </c>
    </row>
    <row r="37036">
      <c r="A37036" s="1">
        <v>44659.68912037037</v>
      </c>
      <c r="B37036" s="2">
        <v>18.88085938</v>
      </c>
      <c r="C37036" s="2">
        <v>72.951095</v>
      </c>
      <c r="D37036" s="2">
        <v>1014.601339</v>
      </c>
      <c r="E37036" s="2">
        <v>0.0</v>
      </c>
      <c r="F37036" s="1">
        <v>44644.25645833334</v>
      </c>
      <c r="G37036" s="1">
        <v>44644.29357638889</v>
      </c>
    </row>
    <row r="37037">
      <c r="A37037" s="1">
        <v>44659.69144675926</v>
      </c>
      <c r="B37037" s="2">
        <v>18.96660156</v>
      </c>
      <c r="C37037" s="2">
        <v>73.3611225</v>
      </c>
      <c r="D37037" s="2">
        <v>1014.622091</v>
      </c>
      <c r="E37037" s="2">
        <v>0.0</v>
      </c>
      <c r="F37037" s="1">
        <v>44644.25645833334</v>
      </c>
      <c r="G37037" s="1">
        <v>44644.29357638889</v>
      </c>
    </row>
    <row r="37038">
      <c r="A37038" s="1">
        <v>44659.693761574075</v>
      </c>
      <c r="B37038" s="2">
        <v>19.09785156</v>
      </c>
      <c r="C37038" s="2">
        <v>74.08642004</v>
      </c>
      <c r="D37038" s="2">
        <v>1014.473798</v>
      </c>
      <c r="E37038" s="2">
        <v>0.0</v>
      </c>
      <c r="F37038" s="1">
        <v>44644.25645833334</v>
      </c>
      <c r="G37038" s="1">
        <v>44644.29357638889</v>
      </c>
    </row>
    <row r="37039">
      <c r="A37039" s="1">
        <v>44659.69608796296</v>
      </c>
      <c r="B37039" s="2">
        <v>19.26933594</v>
      </c>
      <c r="C37039" s="2">
        <v>71.28614263</v>
      </c>
      <c r="D37039" s="2">
        <v>1014.505437</v>
      </c>
      <c r="E37039" s="2">
        <v>0.0</v>
      </c>
      <c r="F37039" s="1">
        <v>44644.25645833334</v>
      </c>
      <c r="G37039" s="1">
        <v>44644.29357638889</v>
      </c>
    </row>
    <row r="37040">
      <c r="A37040" s="1">
        <v>44659.69840277778</v>
      </c>
      <c r="B37040" s="2">
        <v>19.26933594</v>
      </c>
      <c r="C37040" s="2">
        <v>72.23356625</v>
      </c>
      <c r="D37040" s="2">
        <v>1014.580152</v>
      </c>
      <c r="E37040" s="2">
        <v>0.0</v>
      </c>
      <c r="F37040" s="1">
        <v>44644.25645833334</v>
      </c>
      <c r="G37040" s="1">
        <v>44644.29357638889</v>
      </c>
    </row>
    <row r="37041">
      <c r="A37041" s="1">
        <v>44659.70072916667</v>
      </c>
      <c r="B37041" s="2">
        <v>19.2390625</v>
      </c>
      <c r="C37041" s="2">
        <v>71.7525112</v>
      </c>
      <c r="D37041" s="2">
        <v>1014.609929</v>
      </c>
      <c r="E37041" s="2">
        <v>0.0</v>
      </c>
      <c r="F37041" s="1">
        <v>44644.25645833334</v>
      </c>
      <c r="G37041" s="1">
        <v>44644.29357638889</v>
      </c>
    </row>
    <row r="37042">
      <c r="A37042" s="1">
        <v>44659.703043981484</v>
      </c>
      <c r="B37042" s="2">
        <v>18.81015625</v>
      </c>
      <c r="C37042" s="2">
        <v>72.62736797</v>
      </c>
      <c r="D37042" s="2">
        <v>1014.487289</v>
      </c>
      <c r="E37042" s="2">
        <v>0.0</v>
      </c>
      <c r="F37042" s="1">
        <v>44644.25645833334</v>
      </c>
      <c r="G37042" s="1">
        <v>44644.29357638889</v>
      </c>
    </row>
    <row r="37043">
      <c r="A37043" s="1">
        <v>44659.70537037037</v>
      </c>
      <c r="B37043" s="2">
        <v>19.49628906</v>
      </c>
      <c r="C37043" s="2">
        <v>72.73000861</v>
      </c>
      <c r="D37043" s="2">
        <v>1014.402484</v>
      </c>
      <c r="E37043" s="2">
        <v>0.0</v>
      </c>
      <c r="F37043" s="1">
        <v>44644.25645833334</v>
      </c>
      <c r="G37043" s="1">
        <v>44644.29357638889</v>
      </c>
    </row>
    <row r="37044">
      <c r="A37044" s="1">
        <v>44659.70768518518</v>
      </c>
      <c r="B37044" s="2">
        <v>19.24414063</v>
      </c>
      <c r="C37044" s="2">
        <v>73.77412598</v>
      </c>
      <c r="D37044" s="2">
        <v>1014.588595</v>
      </c>
      <c r="E37044" s="2">
        <v>0.0</v>
      </c>
      <c r="F37044" s="1">
        <v>44644.25645833334</v>
      </c>
      <c r="G37044" s="1">
        <v>44644.29357638889</v>
      </c>
    </row>
    <row r="37045">
      <c r="A37045" s="1">
        <v>44659.71</v>
      </c>
      <c r="B37045" s="2">
        <v>18.8203125</v>
      </c>
      <c r="C37045" s="2">
        <v>74.16300974</v>
      </c>
      <c r="D37045" s="2">
        <v>1014.507374</v>
      </c>
      <c r="E37045" s="2">
        <v>0.0</v>
      </c>
      <c r="F37045" s="1">
        <v>44644.25645833334</v>
      </c>
      <c r="G37045" s="1">
        <v>44644.29357638889</v>
      </c>
    </row>
    <row r="37046">
      <c r="A37046" s="1">
        <v>44659.712326388886</v>
      </c>
      <c r="B37046" s="2">
        <v>19.03730469</v>
      </c>
      <c r="C37046" s="2">
        <v>73.90326426</v>
      </c>
      <c r="D37046" s="2">
        <v>1014.410252</v>
      </c>
      <c r="E37046" s="2">
        <v>0.0</v>
      </c>
      <c r="F37046" s="1">
        <v>44644.25645833334</v>
      </c>
      <c r="G37046" s="1">
        <v>44644.29357638889</v>
      </c>
    </row>
    <row r="37047">
      <c r="A37047" s="1">
        <v>44659.714641203704</v>
      </c>
      <c r="B37047" s="2">
        <v>19.11796875</v>
      </c>
      <c r="C37047" s="2">
        <v>72.39021741</v>
      </c>
      <c r="D37047" s="2">
        <v>1014.397432</v>
      </c>
      <c r="E37047" s="2">
        <v>0.0</v>
      </c>
      <c r="F37047" s="1">
        <v>44644.25645833334</v>
      </c>
      <c r="G37047" s="1">
        <v>44644.29357638889</v>
      </c>
    </row>
    <row r="37048">
      <c r="A37048" s="1">
        <v>44659.71695601852</v>
      </c>
      <c r="B37048" s="2">
        <v>18.96660156</v>
      </c>
      <c r="C37048" s="2">
        <v>72.67486828</v>
      </c>
      <c r="D37048" s="2">
        <v>1014.539213</v>
      </c>
      <c r="E37048" s="2">
        <v>0.0</v>
      </c>
      <c r="F37048" s="1">
        <v>44644.25645833334</v>
      </c>
      <c r="G37048" s="1">
        <v>44644.29357638889</v>
      </c>
    </row>
    <row r="37049">
      <c r="A37049" s="1">
        <v>44659.71928240741</v>
      </c>
      <c r="B37049" s="2">
        <v>18.64882813</v>
      </c>
      <c r="C37049" s="2">
        <v>72.36860095</v>
      </c>
      <c r="D37049" s="2">
        <v>1014.458791</v>
      </c>
      <c r="E37049" s="2">
        <v>0.0</v>
      </c>
      <c r="F37049" s="1">
        <v>44644.25645833334</v>
      </c>
      <c r="G37049" s="1">
        <v>44644.29357638889</v>
      </c>
    </row>
    <row r="37050">
      <c r="A37050" s="1">
        <v>44659.721597222226</v>
      </c>
      <c r="B37050" s="2">
        <v>18.84042969</v>
      </c>
      <c r="C37050" s="2">
        <v>72.55526117</v>
      </c>
      <c r="D37050" s="2">
        <v>1014.366186</v>
      </c>
      <c r="E37050" s="2">
        <v>0.0</v>
      </c>
      <c r="F37050" s="1">
        <v>44644.25645833334</v>
      </c>
      <c r="G37050" s="1">
        <v>44644.29357638889</v>
      </c>
    </row>
    <row r="37051">
      <c r="A37051" s="1">
        <v>44659.72392361111</v>
      </c>
      <c r="B37051" s="2">
        <v>19.11289063</v>
      </c>
      <c r="C37051" s="2">
        <v>72.20537845</v>
      </c>
      <c r="D37051" s="2">
        <v>1014.450486</v>
      </c>
      <c r="E37051" s="2">
        <v>0.0</v>
      </c>
      <c r="F37051" s="1">
        <v>44644.25645833334</v>
      </c>
      <c r="G37051" s="1">
        <v>44644.29357638889</v>
      </c>
    </row>
    <row r="37052">
      <c r="A37052" s="1">
        <v>44659.72623842592</v>
      </c>
      <c r="B37052" s="2">
        <v>19.15839844</v>
      </c>
      <c r="C37052" s="2">
        <v>70.89666493</v>
      </c>
      <c r="D37052" s="2">
        <v>1014.571054</v>
      </c>
      <c r="E37052" s="2">
        <v>0.0</v>
      </c>
      <c r="F37052" s="1">
        <v>44644.25645833334</v>
      </c>
      <c r="G37052" s="1">
        <v>44644.29357638889</v>
      </c>
    </row>
    <row r="37053">
      <c r="A37053" s="1">
        <v>44659.72856481482</v>
      </c>
      <c r="B37053" s="2">
        <v>18.8859375</v>
      </c>
      <c r="C37053" s="2">
        <v>71.22583415</v>
      </c>
      <c r="D37053" s="2">
        <v>1014.533236</v>
      </c>
      <c r="E37053" s="2">
        <v>0.0</v>
      </c>
      <c r="F37053" s="1">
        <v>44644.25645833334</v>
      </c>
      <c r="G37053" s="1">
        <v>44644.29357638889</v>
      </c>
    </row>
    <row r="37054">
      <c r="A37054" s="1">
        <v>44659.73087962963</v>
      </c>
      <c r="B37054" s="2">
        <v>18.89101563</v>
      </c>
      <c r="C37054" s="2">
        <v>70.17933173</v>
      </c>
      <c r="D37054" s="2">
        <v>1014.325139</v>
      </c>
      <c r="E37054" s="2">
        <v>0.0</v>
      </c>
      <c r="F37054" s="1">
        <v>44644.25645833334</v>
      </c>
      <c r="G37054" s="1">
        <v>44644.29357638889</v>
      </c>
    </row>
    <row r="37055">
      <c r="A37055" s="1">
        <v>44659.733194444445</v>
      </c>
      <c r="B37055" s="2">
        <v>19.52148438</v>
      </c>
      <c r="C37055" s="2">
        <v>68.93716236</v>
      </c>
      <c r="D37055" s="2">
        <v>1014.311033</v>
      </c>
      <c r="E37055" s="2">
        <v>0.0</v>
      </c>
      <c r="F37055" s="1">
        <v>44644.25645833334</v>
      </c>
      <c r="G37055" s="1">
        <v>44644.29357638889</v>
      </c>
    </row>
    <row r="37056">
      <c r="A37056" s="1">
        <v>44659.73552083333</v>
      </c>
      <c r="B37056" s="2">
        <v>19.68808594</v>
      </c>
      <c r="C37056" s="2">
        <v>69.0932213</v>
      </c>
      <c r="D37056" s="2">
        <v>1014.309058</v>
      </c>
      <c r="E37056" s="2">
        <v>0.0</v>
      </c>
      <c r="F37056" s="1">
        <v>44644.25645833334</v>
      </c>
      <c r="G37056" s="1">
        <v>44644.29357638889</v>
      </c>
    </row>
    <row r="37057">
      <c r="A37057" s="1">
        <v>44659.73783564815</v>
      </c>
      <c r="B37057" s="2">
        <v>19.60234375</v>
      </c>
      <c r="C37057" s="2">
        <v>68.80373739</v>
      </c>
      <c r="D37057" s="2">
        <v>1014.330024</v>
      </c>
      <c r="E37057" s="2">
        <v>0.0</v>
      </c>
      <c r="F37057" s="1">
        <v>44644.25645833334</v>
      </c>
      <c r="G37057" s="1">
        <v>44644.29357638889</v>
      </c>
    </row>
    <row r="37058">
      <c r="A37058" s="1">
        <v>44659.74016203704</v>
      </c>
      <c r="B37058" s="2">
        <v>19.58203125</v>
      </c>
      <c r="C37058" s="2">
        <v>67.28584705</v>
      </c>
      <c r="D37058" s="2">
        <v>1014.249789</v>
      </c>
      <c r="E37058" s="2">
        <v>0.0</v>
      </c>
      <c r="F37058" s="1">
        <v>44644.25645833334</v>
      </c>
      <c r="G37058" s="1">
        <v>44644.29357638889</v>
      </c>
    </row>
    <row r="37059">
      <c r="A37059" s="1">
        <v>44659.742476851854</v>
      </c>
      <c r="B37059" s="2">
        <v>18.95644531</v>
      </c>
      <c r="C37059" s="2">
        <v>68.90051583</v>
      </c>
      <c r="D37059" s="2">
        <v>1014.391003</v>
      </c>
      <c r="E37059" s="2">
        <v>0.0</v>
      </c>
      <c r="F37059" s="1">
        <v>44644.25645833334</v>
      </c>
      <c r="G37059" s="1">
        <v>44644.29357638889</v>
      </c>
    </row>
    <row r="37060">
      <c r="A37060" s="1">
        <v>44659.74480324074</v>
      </c>
      <c r="B37060" s="2">
        <v>19.1734375</v>
      </c>
      <c r="C37060" s="2">
        <v>69.74707369</v>
      </c>
      <c r="D37060" s="2">
        <v>1014.276422</v>
      </c>
      <c r="E37060" s="2">
        <v>0.0</v>
      </c>
      <c r="F37060" s="1">
        <v>44644.25645833334</v>
      </c>
      <c r="G37060" s="1">
        <v>44644.29357638889</v>
      </c>
    </row>
    <row r="37061">
      <c r="A37061" s="1">
        <v>44659.74711805556</v>
      </c>
      <c r="B37061" s="2">
        <v>19.30976563</v>
      </c>
      <c r="C37061" s="2">
        <v>69.7053718</v>
      </c>
      <c r="D37061" s="2">
        <v>1014.166137</v>
      </c>
      <c r="E37061" s="2">
        <v>0.0</v>
      </c>
      <c r="F37061" s="1">
        <v>44644.25645833334</v>
      </c>
      <c r="G37061" s="1">
        <v>44644.29357638889</v>
      </c>
    </row>
    <row r="37062">
      <c r="A37062" s="1">
        <v>44659.74943287037</v>
      </c>
      <c r="B37062" s="2">
        <v>19.34492188</v>
      </c>
      <c r="C37062" s="2">
        <v>70.66699518</v>
      </c>
      <c r="D37062" s="2">
        <v>1014.131432</v>
      </c>
      <c r="E37062" s="2">
        <v>0.0</v>
      </c>
      <c r="F37062" s="1">
        <v>44644.25645833334</v>
      </c>
      <c r="G37062" s="1">
        <v>44644.29357638889</v>
      </c>
    </row>
    <row r="37063">
      <c r="A37063" s="1">
        <v>44659.751759259256</v>
      </c>
      <c r="B37063" s="2">
        <v>19.55175781</v>
      </c>
      <c r="C37063" s="2">
        <v>69.72646055</v>
      </c>
      <c r="D37063" s="2">
        <v>1014.154705</v>
      </c>
      <c r="E37063" s="2">
        <v>0.0</v>
      </c>
      <c r="F37063" s="1">
        <v>44644.25645833334</v>
      </c>
      <c r="G37063" s="1">
        <v>44644.29357638889</v>
      </c>
    </row>
    <row r="37064">
      <c r="A37064" s="1">
        <v>44659.75407407407</v>
      </c>
      <c r="B37064" s="2">
        <v>19.35507813</v>
      </c>
      <c r="C37064" s="2">
        <v>68.43437417</v>
      </c>
      <c r="D37064" s="2">
        <v>1014.294738</v>
      </c>
      <c r="E37064" s="2">
        <v>0.0</v>
      </c>
      <c r="F37064" s="1">
        <v>44644.25645833334</v>
      </c>
      <c r="G37064" s="1">
        <v>44644.29357638889</v>
      </c>
    </row>
    <row r="37065">
      <c r="A37065" s="1">
        <v>44659.75640046296</v>
      </c>
      <c r="B37065" s="2">
        <v>19.02714844</v>
      </c>
      <c r="C37065" s="2">
        <v>71.04362345</v>
      </c>
      <c r="D37065" s="2">
        <v>1014.303213</v>
      </c>
      <c r="E37065" s="2">
        <v>0.0</v>
      </c>
      <c r="F37065" s="1">
        <v>44644.25645833334</v>
      </c>
      <c r="G37065" s="1">
        <v>44644.29357638889</v>
      </c>
    </row>
    <row r="37066">
      <c r="A37066" s="1">
        <v>44659.75871527778</v>
      </c>
      <c r="B37066" s="2">
        <v>18.9515625</v>
      </c>
      <c r="C37066" s="2">
        <v>71.36149081</v>
      </c>
      <c r="D37066" s="2">
        <v>1014.270872</v>
      </c>
      <c r="E37066" s="2">
        <v>0.0</v>
      </c>
      <c r="F37066" s="1">
        <v>44644.25645833334</v>
      </c>
      <c r="G37066" s="1">
        <v>44644.29357638889</v>
      </c>
    </row>
    <row r="37067">
      <c r="A37067" s="1">
        <v>44659.761041666665</v>
      </c>
      <c r="B37067" s="2">
        <v>19.11796875</v>
      </c>
      <c r="C37067" s="2">
        <v>70.71508907</v>
      </c>
      <c r="D37067" s="2">
        <v>1014.347498</v>
      </c>
      <c r="E37067" s="2">
        <v>0.0</v>
      </c>
      <c r="F37067" s="1">
        <v>44644.25645833334</v>
      </c>
      <c r="G37067" s="1">
        <v>44644.29357638889</v>
      </c>
    </row>
    <row r="37068">
      <c r="A37068" s="1">
        <v>44659.76335648148</v>
      </c>
      <c r="B37068" s="2">
        <v>19.29960938</v>
      </c>
      <c r="C37068" s="2">
        <v>71.43782592</v>
      </c>
      <c r="D37068" s="2">
        <v>1014.319145</v>
      </c>
      <c r="E37068" s="2">
        <v>0.0</v>
      </c>
      <c r="F37068" s="1">
        <v>44644.25645833334</v>
      </c>
      <c r="G37068" s="1">
        <v>44644.29357638889</v>
      </c>
    </row>
    <row r="37069">
      <c r="A37069" s="1">
        <v>44659.7656712963</v>
      </c>
      <c r="B37069" s="2">
        <v>19.17851563</v>
      </c>
      <c r="C37069" s="2">
        <v>70.62605828</v>
      </c>
      <c r="D37069" s="2">
        <v>1014.298164</v>
      </c>
      <c r="E37069" s="2">
        <v>0.0</v>
      </c>
      <c r="F37069" s="1">
        <v>44644.25645833334</v>
      </c>
      <c r="G37069" s="1">
        <v>44644.29357638889</v>
      </c>
    </row>
    <row r="37070">
      <c r="A37070" s="1">
        <v>44659.76799768519</v>
      </c>
      <c r="B37070" s="2">
        <v>19.50644531</v>
      </c>
      <c r="C37070" s="2">
        <v>69.71190172</v>
      </c>
      <c r="D37070" s="2">
        <v>1014.357611</v>
      </c>
      <c r="E37070" s="2">
        <v>0.0</v>
      </c>
      <c r="F37070" s="1">
        <v>44644.25645833334</v>
      </c>
      <c r="G37070" s="1">
        <v>44644.29357638889</v>
      </c>
    </row>
    <row r="37071">
      <c r="A37071" s="1">
        <v>44659.7703125</v>
      </c>
      <c r="B37071" s="2">
        <v>19.73847656</v>
      </c>
      <c r="C37071" s="2">
        <v>67.34743095</v>
      </c>
      <c r="D37071" s="2">
        <v>1014.272753</v>
      </c>
      <c r="E37071" s="2">
        <v>0.0</v>
      </c>
      <c r="F37071" s="1">
        <v>44644.25645833334</v>
      </c>
      <c r="G37071" s="1">
        <v>44644.29357638889</v>
      </c>
    </row>
    <row r="37072">
      <c r="A37072" s="1">
        <v>44659.772627314815</v>
      </c>
      <c r="B37072" s="2">
        <v>19.47109375</v>
      </c>
      <c r="C37072" s="2">
        <v>67.3830459</v>
      </c>
      <c r="D37072" s="2">
        <v>1014.289114</v>
      </c>
      <c r="E37072" s="2">
        <v>0.0</v>
      </c>
      <c r="F37072" s="1">
        <v>44644.25645833334</v>
      </c>
      <c r="G37072" s="1">
        <v>44644.29357638889</v>
      </c>
    </row>
    <row r="37073">
      <c r="A37073" s="1">
        <v>44659.7749537037</v>
      </c>
      <c r="B37073" s="2">
        <v>19.38535156</v>
      </c>
      <c r="C37073" s="2">
        <v>67.03601068</v>
      </c>
      <c r="D37073" s="2">
        <v>1014.236496</v>
      </c>
      <c r="E37073" s="2">
        <v>0.0</v>
      </c>
      <c r="F37073" s="1">
        <v>44644.25645833334</v>
      </c>
      <c r="G37073" s="1">
        <v>44644.29357638889</v>
      </c>
    </row>
    <row r="37074">
      <c r="A37074" s="1">
        <v>44659.77726851852</v>
      </c>
      <c r="B37074" s="2">
        <v>19.14824219</v>
      </c>
      <c r="C37074" s="2">
        <v>67.28791272</v>
      </c>
      <c r="D37074" s="2">
        <v>1014.184565</v>
      </c>
      <c r="E37074" s="2">
        <v>0.0</v>
      </c>
      <c r="F37074" s="1">
        <v>44644.25645833334</v>
      </c>
      <c r="G37074" s="1">
        <v>44644.29357638889</v>
      </c>
    </row>
    <row r="37075">
      <c r="A37075" s="1">
        <v>44659.77958333334</v>
      </c>
      <c r="B37075" s="2">
        <v>18.86074219</v>
      </c>
      <c r="C37075" s="2">
        <v>67.72138281</v>
      </c>
      <c r="D37075" s="2">
        <v>1014.105408</v>
      </c>
      <c r="E37075" s="2">
        <v>0.0</v>
      </c>
      <c r="F37075" s="1">
        <v>44644.25645833334</v>
      </c>
      <c r="G37075" s="1">
        <v>44644.29357638889</v>
      </c>
    </row>
    <row r="37076">
      <c r="A37076" s="1">
        <v>44659.781909722224</v>
      </c>
      <c r="B37076" s="2">
        <v>18.76484375</v>
      </c>
      <c r="C37076" s="2">
        <v>69.37953311</v>
      </c>
      <c r="D37076" s="2">
        <v>1014.09102</v>
      </c>
      <c r="E37076" s="2">
        <v>0.0</v>
      </c>
      <c r="F37076" s="1">
        <v>44644.25645833334</v>
      </c>
      <c r="G37076" s="1">
        <v>44644.29357638889</v>
      </c>
    </row>
    <row r="37077">
      <c r="A37077" s="1">
        <v>44659.784224537034</v>
      </c>
      <c r="B37077" s="2">
        <v>18.52773438</v>
      </c>
      <c r="C37077" s="2">
        <v>70.02175006</v>
      </c>
      <c r="D37077" s="2">
        <v>1014.005006</v>
      </c>
      <c r="E37077" s="2">
        <v>0.0</v>
      </c>
      <c r="F37077" s="1">
        <v>44644.25645833334</v>
      </c>
      <c r="G37077" s="1">
        <v>44644.29357638889</v>
      </c>
    </row>
    <row r="37078">
      <c r="A37078" s="1">
        <v>44659.78655092593</v>
      </c>
      <c r="B37078" s="2">
        <v>18.43691406</v>
      </c>
      <c r="C37078" s="2">
        <v>69.52063484</v>
      </c>
      <c r="D37078" s="2">
        <v>1014.094049</v>
      </c>
      <c r="E37078" s="2">
        <v>0.0</v>
      </c>
      <c r="F37078" s="1">
        <v>44644.25645833334</v>
      </c>
      <c r="G37078" s="1">
        <v>44644.29357638889</v>
      </c>
    </row>
    <row r="37079">
      <c r="A37079" s="1">
        <v>44659.78886574074</v>
      </c>
      <c r="B37079" s="2">
        <v>18.24511719</v>
      </c>
      <c r="C37079" s="2">
        <v>70.46490899</v>
      </c>
      <c r="D37079" s="2">
        <v>1014.139929</v>
      </c>
      <c r="E37079" s="2">
        <v>0.0</v>
      </c>
      <c r="F37079" s="1">
        <v>44644.25645833334</v>
      </c>
      <c r="G37079" s="1">
        <v>44644.29357638889</v>
      </c>
    </row>
    <row r="37080">
      <c r="A37080" s="1">
        <v>44659.79119212963</v>
      </c>
      <c r="B37080" s="2">
        <v>18.41679688</v>
      </c>
      <c r="C37080" s="2">
        <v>69.87036126</v>
      </c>
      <c r="D37080" s="2">
        <v>1014.238441</v>
      </c>
      <c r="E37080" s="2">
        <v>0.0</v>
      </c>
      <c r="F37080" s="1">
        <v>44644.25645833334</v>
      </c>
      <c r="G37080" s="1">
        <v>44644.29357638889</v>
      </c>
    </row>
    <row r="37081">
      <c r="A37081" s="1">
        <v>44659.79350694444</v>
      </c>
      <c r="B37081" s="2">
        <v>18.30078125</v>
      </c>
      <c r="C37081" s="2">
        <v>69.97730945</v>
      </c>
      <c r="D37081" s="2">
        <v>1014.238432</v>
      </c>
      <c r="E37081" s="2">
        <v>0.0</v>
      </c>
      <c r="F37081" s="1">
        <v>44644.25645833334</v>
      </c>
      <c r="G37081" s="1">
        <v>44644.29357638889</v>
      </c>
    </row>
    <row r="37082">
      <c r="A37082" s="1">
        <v>44659.79582175926</v>
      </c>
      <c r="B37082" s="2">
        <v>18.24511719</v>
      </c>
      <c r="C37082" s="2">
        <v>69.98613038</v>
      </c>
      <c r="D37082" s="2">
        <v>1014.30286</v>
      </c>
      <c r="E37082" s="2">
        <v>0.0</v>
      </c>
      <c r="F37082" s="1">
        <v>44644.25645833334</v>
      </c>
      <c r="G37082" s="1">
        <v>44644.29357638889</v>
      </c>
    </row>
    <row r="37083">
      <c r="A37083" s="1">
        <v>44659.79814814815</v>
      </c>
      <c r="B37083" s="2">
        <v>17.97285156</v>
      </c>
      <c r="C37083" s="2">
        <v>69.85792735</v>
      </c>
      <c r="D37083" s="2">
        <v>1014.33877</v>
      </c>
      <c r="E37083" s="2">
        <v>0.0</v>
      </c>
      <c r="F37083" s="1">
        <v>44644.25645833334</v>
      </c>
      <c r="G37083" s="1">
        <v>44644.29357638889</v>
      </c>
    </row>
    <row r="37084">
      <c r="A37084" s="1">
        <v>44659.800462962965</v>
      </c>
      <c r="B37084" s="2">
        <v>17.62460938</v>
      </c>
      <c r="C37084" s="2">
        <v>72.35722748</v>
      </c>
      <c r="D37084" s="2">
        <v>1014.298872</v>
      </c>
      <c r="E37084" s="2">
        <v>0.0</v>
      </c>
      <c r="F37084" s="1">
        <v>44644.25645833334</v>
      </c>
      <c r="G37084" s="1">
        <v>44644.29357638889</v>
      </c>
    </row>
    <row r="37085">
      <c r="A37085" s="1">
        <v>44659.80278935185</v>
      </c>
      <c r="B37085" s="2">
        <v>17.4078125</v>
      </c>
      <c r="C37085" s="2">
        <v>72.10549333</v>
      </c>
      <c r="D37085" s="2">
        <v>1014.275068</v>
      </c>
      <c r="E37085" s="2">
        <v>0.0</v>
      </c>
      <c r="F37085" s="1">
        <v>44644.25645833334</v>
      </c>
      <c r="G37085" s="1">
        <v>44644.29357638889</v>
      </c>
    </row>
    <row r="37086">
      <c r="A37086" s="1">
        <v>44659.80510416667</v>
      </c>
      <c r="B37086" s="2">
        <v>17.14042969</v>
      </c>
      <c r="C37086" s="2">
        <v>73.73615651</v>
      </c>
      <c r="D37086" s="2">
        <v>1014.282088</v>
      </c>
      <c r="E37086" s="2">
        <v>0.0</v>
      </c>
      <c r="F37086" s="1">
        <v>44644.25645833334</v>
      </c>
      <c r="G37086" s="1">
        <v>44644.29357638889</v>
      </c>
    </row>
    <row r="37087">
      <c r="A37087" s="1">
        <v>44659.80743055556</v>
      </c>
      <c r="B37087" s="2">
        <v>17.15039063</v>
      </c>
      <c r="C37087" s="2">
        <v>72.92023111</v>
      </c>
      <c r="D37087" s="2">
        <v>1014.237722</v>
      </c>
      <c r="E37087" s="2">
        <v>0.0</v>
      </c>
      <c r="F37087" s="1">
        <v>44644.25645833334</v>
      </c>
      <c r="G37087" s="1">
        <v>44644.29357638889</v>
      </c>
    </row>
    <row r="37088">
      <c r="A37088" s="1">
        <v>44659.809745370374</v>
      </c>
      <c r="B37088" s="2">
        <v>17.0546875</v>
      </c>
      <c r="C37088" s="2">
        <v>74.63748376</v>
      </c>
      <c r="D37088" s="2">
        <v>1014.250873</v>
      </c>
      <c r="E37088" s="2">
        <v>0.0</v>
      </c>
      <c r="F37088" s="1">
        <v>44644.25645833334</v>
      </c>
      <c r="G37088" s="1">
        <v>44644.29357638889</v>
      </c>
    </row>
    <row r="37089">
      <c r="A37089" s="1">
        <v>44659.812060185184</v>
      </c>
      <c r="B37089" s="2">
        <v>16.6359375</v>
      </c>
      <c r="C37089" s="2">
        <v>75.1912316</v>
      </c>
      <c r="D37089" s="2">
        <v>1014.389125</v>
      </c>
      <c r="E37089" s="2">
        <v>0.0</v>
      </c>
      <c r="F37089" s="1">
        <v>44644.25645833334</v>
      </c>
      <c r="G37089" s="1">
        <v>44644.29357638889</v>
      </c>
    </row>
    <row r="37090">
      <c r="A37090" s="1">
        <v>44659.81438657407</v>
      </c>
      <c r="B37090" s="2">
        <v>16.34335938</v>
      </c>
      <c r="C37090" s="2">
        <v>73.93950966</v>
      </c>
      <c r="D37090" s="2">
        <v>1014.386332</v>
      </c>
      <c r="E37090" s="2">
        <v>0.0</v>
      </c>
      <c r="F37090" s="1">
        <v>44644.25645833334</v>
      </c>
      <c r="G37090" s="1">
        <v>44644.29357638889</v>
      </c>
    </row>
    <row r="37091">
      <c r="A37091" s="1">
        <v>44659.81670138889</v>
      </c>
      <c r="B37091" s="2">
        <v>16.33320313</v>
      </c>
      <c r="C37091" s="2">
        <v>74.93109086</v>
      </c>
      <c r="D37091" s="2">
        <v>1014.248308</v>
      </c>
      <c r="E37091" s="2">
        <v>0.0</v>
      </c>
      <c r="F37091" s="1">
        <v>44644.25645833334</v>
      </c>
      <c r="G37091" s="1">
        <v>44644.29357638889</v>
      </c>
    </row>
    <row r="37092">
      <c r="A37092" s="1">
        <v>44659.819027777776</v>
      </c>
      <c r="B37092" s="2">
        <v>16.040625</v>
      </c>
      <c r="C37092" s="2">
        <v>78.35511849</v>
      </c>
      <c r="D37092" s="2">
        <v>1014.323186</v>
      </c>
      <c r="E37092" s="2">
        <v>0.0</v>
      </c>
      <c r="F37092" s="1">
        <v>44644.25645833334</v>
      </c>
      <c r="G37092" s="1">
        <v>44644.29357638889</v>
      </c>
    </row>
    <row r="37093">
      <c r="A37093" s="1">
        <v>44659.82134259259</v>
      </c>
      <c r="B37093" s="2">
        <v>15.81367188</v>
      </c>
      <c r="C37093" s="2">
        <v>79.20589429</v>
      </c>
      <c r="D37093" s="2">
        <v>1014.366156</v>
      </c>
      <c r="E37093" s="2">
        <v>0.0</v>
      </c>
      <c r="F37093" s="1">
        <v>44644.25645833334</v>
      </c>
      <c r="G37093" s="1">
        <v>44644.29357638889</v>
      </c>
    </row>
    <row r="37094">
      <c r="A37094" s="1">
        <v>44659.82366898148</v>
      </c>
      <c r="B37094" s="2">
        <v>15.59667969</v>
      </c>
      <c r="C37094" s="2">
        <v>79.64871149</v>
      </c>
      <c r="D37094" s="2">
        <v>1014.380557</v>
      </c>
      <c r="E37094" s="2">
        <v>0.0</v>
      </c>
      <c r="F37094" s="1">
        <v>44644.25645833334</v>
      </c>
      <c r="G37094" s="1">
        <v>44644.29357638889</v>
      </c>
    </row>
    <row r="37095">
      <c r="A37095" s="1">
        <v>44659.8259837963</v>
      </c>
      <c r="B37095" s="2">
        <v>15.42519531</v>
      </c>
      <c r="C37095" s="2">
        <v>81.46202659</v>
      </c>
      <c r="D37095" s="2">
        <v>1014.397951</v>
      </c>
      <c r="E37095" s="2">
        <v>0.0</v>
      </c>
      <c r="F37095" s="1">
        <v>44644.25645833334</v>
      </c>
      <c r="G37095" s="1">
        <v>44644.29357638889</v>
      </c>
    </row>
    <row r="37096">
      <c r="A37096" s="1">
        <v>44659.82829861111</v>
      </c>
      <c r="B37096" s="2">
        <v>15.32421875</v>
      </c>
      <c r="C37096" s="2">
        <v>81.63045271</v>
      </c>
      <c r="D37096" s="2">
        <v>1014.374505</v>
      </c>
      <c r="E37096" s="2">
        <v>0.0</v>
      </c>
      <c r="F37096" s="1">
        <v>44644.25645833334</v>
      </c>
      <c r="G37096" s="1">
        <v>44644.29357638889</v>
      </c>
    </row>
    <row r="37097">
      <c r="A37097" s="1">
        <v>44659.830625</v>
      </c>
      <c r="B37097" s="2">
        <v>15.10234375</v>
      </c>
      <c r="C37097" s="2">
        <v>82.09346645</v>
      </c>
      <c r="D37097" s="2">
        <v>1014.406389</v>
      </c>
      <c r="E37097" s="2">
        <v>0.0</v>
      </c>
      <c r="F37097" s="1">
        <v>44644.25645833334</v>
      </c>
      <c r="G37097" s="1">
        <v>44644.29357638889</v>
      </c>
    </row>
    <row r="37098">
      <c r="A37098" s="1">
        <v>44659.83293981481</v>
      </c>
      <c r="B37098" s="2">
        <v>14.84511719</v>
      </c>
      <c r="C37098" s="2">
        <v>83.19776488</v>
      </c>
      <c r="D37098" s="2">
        <v>1014.495529</v>
      </c>
      <c r="E37098" s="2">
        <v>0.0</v>
      </c>
      <c r="F37098" s="1">
        <v>44644.25645833334</v>
      </c>
      <c r="G37098" s="1">
        <v>44644.29357638889</v>
      </c>
    </row>
    <row r="37099">
      <c r="A37099" s="1">
        <v>44659.83526620371</v>
      </c>
      <c r="B37099" s="2">
        <v>14.77441406</v>
      </c>
      <c r="C37099" s="2">
        <v>84.35298399</v>
      </c>
      <c r="D37099" s="2">
        <v>1014.491801</v>
      </c>
      <c r="E37099" s="2">
        <v>0.0</v>
      </c>
      <c r="F37099" s="1">
        <v>44644.25645833334</v>
      </c>
      <c r="G37099" s="1">
        <v>44644.29357638889</v>
      </c>
    </row>
    <row r="37100">
      <c r="A37100" s="1">
        <v>44659.83758101852</v>
      </c>
      <c r="B37100" s="2">
        <v>14.66347656</v>
      </c>
      <c r="C37100" s="2">
        <v>85.49803109</v>
      </c>
      <c r="D37100" s="2">
        <v>1014.374745</v>
      </c>
      <c r="E37100" s="2">
        <v>0.0</v>
      </c>
      <c r="F37100" s="1">
        <v>44644.25645833334</v>
      </c>
      <c r="G37100" s="1">
        <v>44644.29357638889</v>
      </c>
    </row>
    <row r="37101">
      <c r="A37101" s="1">
        <v>44659.839907407404</v>
      </c>
      <c r="B37101" s="2">
        <v>14.49199219</v>
      </c>
      <c r="C37101" s="2">
        <v>86.62531462</v>
      </c>
      <c r="D37101" s="2">
        <v>1014.432731</v>
      </c>
      <c r="E37101" s="2">
        <v>0.0</v>
      </c>
      <c r="F37101" s="1">
        <v>44644.25645833334</v>
      </c>
      <c r="G37101" s="1">
        <v>44644.29357638889</v>
      </c>
    </row>
    <row r="37102">
      <c r="A37102" s="1">
        <v>44659.84222222222</v>
      </c>
      <c r="B37102" s="2">
        <v>14.51210938</v>
      </c>
      <c r="C37102" s="2">
        <v>87.99770935</v>
      </c>
      <c r="D37102" s="2">
        <v>1014.583361</v>
      </c>
      <c r="E37102" s="2">
        <v>0.0</v>
      </c>
      <c r="F37102" s="1">
        <v>44644.25645833334</v>
      </c>
      <c r="G37102" s="1">
        <v>44644.29357638889</v>
      </c>
    </row>
    <row r="37103">
      <c r="A37103" s="1">
        <v>44659.84453703704</v>
      </c>
      <c r="B37103" s="2">
        <v>14.39609375</v>
      </c>
      <c r="C37103" s="2">
        <v>88.54338899</v>
      </c>
      <c r="D37103" s="2">
        <v>1014.473027</v>
      </c>
      <c r="E37103" s="2">
        <v>0.0</v>
      </c>
      <c r="F37103" s="1">
        <v>44644.25645833334</v>
      </c>
      <c r="G37103" s="1">
        <v>44644.29357638889</v>
      </c>
    </row>
    <row r="37104">
      <c r="A37104" s="1">
        <v>44659.846863425926</v>
      </c>
      <c r="B37104" s="2">
        <v>14.24472656</v>
      </c>
      <c r="C37104" s="2">
        <v>89.3796921</v>
      </c>
      <c r="D37104" s="2">
        <v>1014.353114</v>
      </c>
      <c r="E37104" s="2">
        <v>0.0</v>
      </c>
      <c r="F37104" s="1">
        <v>44644.25645833334</v>
      </c>
      <c r="G37104" s="1">
        <v>44644.29357638889</v>
      </c>
    </row>
    <row r="37105">
      <c r="A37105" s="1">
        <v>44659.849178240744</v>
      </c>
      <c r="B37105" s="2">
        <v>14.22460938</v>
      </c>
      <c r="C37105" s="2">
        <v>89.92119355</v>
      </c>
      <c r="D37105" s="2">
        <v>1014.358402</v>
      </c>
      <c r="E37105" s="2">
        <v>0.0</v>
      </c>
      <c r="F37105" s="1">
        <v>44644.25645833334</v>
      </c>
      <c r="G37105" s="1">
        <v>44644.29357638889</v>
      </c>
    </row>
    <row r="37106">
      <c r="A37106" s="1">
        <v>44659.85150462963</v>
      </c>
      <c r="B37106" s="2">
        <v>14.10859375</v>
      </c>
      <c r="C37106" s="2">
        <v>90.00618238</v>
      </c>
      <c r="D37106" s="2">
        <v>1014.457939</v>
      </c>
      <c r="E37106" s="2">
        <v>0.0</v>
      </c>
      <c r="F37106" s="1">
        <v>44644.25645833334</v>
      </c>
      <c r="G37106" s="1">
        <v>44644.29357638889</v>
      </c>
    </row>
    <row r="37107">
      <c r="A37107" s="1">
        <v>44659.85381944444</v>
      </c>
      <c r="B37107" s="2">
        <v>13.96230469</v>
      </c>
      <c r="C37107" s="2">
        <v>90.18186882</v>
      </c>
      <c r="D37107" s="2">
        <v>1014.534357</v>
      </c>
      <c r="E37107" s="2">
        <v>0.0</v>
      </c>
      <c r="F37107" s="1">
        <v>44644.25645833334</v>
      </c>
      <c r="G37107" s="1">
        <v>44644.29357638889</v>
      </c>
    </row>
    <row r="37108">
      <c r="A37108" s="1">
        <v>44659.856145833335</v>
      </c>
      <c r="B37108" s="2">
        <v>13.88652344</v>
      </c>
      <c r="C37108" s="2">
        <v>90.7458792</v>
      </c>
      <c r="D37108" s="2">
        <v>1014.482292</v>
      </c>
      <c r="E37108" s="2">
        <v>0.0</v>
      </c>
      <c r="F37108" s="1">
        <v>44644.25645833334</v>
      </c>
      <c r="G37108" s="1">
        <v>44644.29357638889</v>
      </c>
    </row>
    <row r="37109">
      <c r="A37109" s="1">
        <v>44659.858460648145</v>
      </c>
      <c r="B37109" s="2">
        <v>13.82089844</v>
      </c>
      <c r="C37109" s="2">
        <v>91.27735377</v>
      </c>
      <c r="D37109" s="2">
        <v>1014.511626</v>
      </c>
      <c r="E37109" s="2">
        <v>0.0</v>
      </c>
      <c r="F37109" s="1">
        <v>44644.25645833334</v>
      </c>
      <c r="G37109" s="1">
        <v>44644.29357638889</v>
      </c>
    </row>
    <row r="37110">
      <c r="A37110" s="1">
        <v>44659.86077546296</v>
      </c>
      <c r="B37110" s="2">
        <v>13.80585938</v>
      </c>
      <c r="C37110" s="2">
        <v>91.77038741</v>
      </c>
      <c r="D37110" s="2">
        <v>1014.653129</v>
      </c>
      <c r="E37110" s="2">
        <v>0.0</v>
      </c>
      <c r="F37110" s="1">
        <v>44644.25645833334</v>
      </c>
      <c r="G37110" s="1">
        <v>44644.29357638889</v>
      </c>
    </row>
    <row r="37111">
      <c r="A37111" s="1">
        <v>44659.86310185185</v>
      </c>
      <c r="B37111" s="2">
        <v>13.64941406</v>
      </c>
      <c r="C37111" s="2">
        <v>91.55830722</v>
      </c>
      <c r="D37111" s="2">
        <v>1014.742147</v>
      </c>
      <c r="E37111" s="2">
        <v>0.0</v>
      </c>
      <c r="F37111" s="1">
        <v>44644.25645833334</v>
      </c>
      <c r="G37111" s="1">
        <v>44644.29357638889</v>
      </c>
    </row>
    <row r="37112">
      <c r="A37112" s="1">
        <v>44659.86541666667</v>
      </c>
      <c r="B37112" s="2">
        <v>13.54355469</v>
      </c>
      <c r="C37112" s="2">
        <v>91.8065636</v>
      </c>
      <c r="D37112" s="2">
        <v>1014.743415</v>
      </c>
      <c r="E37112" s="2">
        <v>0.0</v>
      </c>
      <c r="F37112" s="1">
        <v>44644.25645833334</v>
      </c>
      <c r="G37112" s="1">
        <v>44644.29357638889</v>
      </c>
    </row>
    <row r="37113">
      <c r="A37113" s="1">
        <v>44659.867731481485</v>
      </c>
      <c r="B37113" s="2">
        <v>13.51835938</v>
      </c>
      <c r="C37113" s="2">
        <v>92.36033666</v>
      </c>
      <c r="D37113" s="2">
        <v>1014.770669</v>
      </c>
      <c r="E37113" s="2">
        <v>0.0</v>
      </c>
      <c r="F37113" s="1">
        <v>44644.25645833334</v>
      </c>
      <c r="G37113" s="1">
        <v>44644.29357638889</v>
      </c>
    </row>
    <row r="37114">
      <c r="A37114" s="1">
        <v>44659.87005787037</v>
      </c>
      <c r="B37114" s="2">
        <v>13.46777344</v>
      </c>
      <c r="C37114" s="2">
        <v>92.61375159</v>
      </c>
      <c r="D37114" s="2">
        <v>1014.848255</v>
      </c>
      <c r="E37114" s="2">
        <v>0.0</v>
      </c>
      <c r="F37114" s="1">
        <v>44644.25645833334</v>
      </c>
      <c r="G37114" s="1">
        <v>44644.29357638889</v>
      </c>
    </row>
    <row r="37115">
      <c r="A37115" s="1">
        <v>44659.87237268518</v>
      </c>
      <c r="B37115" s="2">
        <v>13.48808594</v>
      </c>
      <c r="C37115" s="2">
        <v>92.38382383</v>
      </c>
      <c r="D37115" s="2">
        <v>1014.833759</v>
      </c>
      <c r="E37115" s="2">
        <v>0.0</v>
      </c>
      <c r="F37115" s="1">
        <v>44644.25645833334</v>
      </c>
      <c r="G37115" s="1">
        <v>44644.29357638889</v>
      </c>
    </row>
    <row r="37116">
      <c r="A37116" s="1">
        <v>44659.87469907408</v>
      </c>
      <c r="B37116" s="2">
        <v>13.50820313</v>
      </c>
      <c r="C37116" s="2">
        <v>92.946769</v>
      </c>
      <c r="D37116" s="2">
        <v>1014.894043</v>
      </c>
      <c r="E37116" s="2">
        <v>0.0</v>
      </c>
      <c r="F37116" s="1">
        <v>44644.25645833334</v>
      </c>
      <c r="G37116" s="1">
        <v>44644.29357638889</v>
      </c>
    </row>
    <row r="37117">
      <c r="A37117" s="1">
        <v>44659.87701388889</v>
      </c>
      <c r="B37117" s="2">
        <v>13.52832031</v>
      </c>
      <c r="C37117" s="2">
        <v>92.86927868</v>
      </c>
      <c r="D37117" s="2">
        <v>1014.948604</v>
      </c>
      <c r="E37117" s="2">
        <v>0.0</v>
      </c>
      <c r="F37117" s="1">
        <v>44644.25645833334</v>
      </c>
      <c r="G37117" s="1">
        <v>44644.29357638889</v>
      </c>
    </row>
    <row r="37118">
      <c r="A37118" s="1">
        <v>44659.879328703704</v>
      </c>
      <c r="B37118" s="2">
        <v>13.74023438</v>
      </c>
      <c r="C37118" s="2">
        <v>93.06197772</v>
      </c>
      <c r="D37118" s="2">
        <v>1015.045362</v>
      </c>
      <c r="E37118" s="2">
        <v>0.0</v>
      </c>
      <c r="F37118" s="1">
        <v>44644.25645833334</v>
      </c>
      <c r="G37118" s="1">
        <v>44644.29357638889</v>
      </c>
    </row>
    <row r="37119">
      <c r="A37119" s="1">
        <v>44659.88165509259</v>
      </c>
      <c r="B37119" s="2">
        <v>14.19433594</v>
      </c>
      <c r="C37119" s="2">
        <v>92.33272296</v>
      </c>
      <c r="D37119" s="2">
        <v>1014.925568</v>
      </c>
      <c r="E37119" s="2">
        <v>0.0</v>
      </c>
      <c r="F37119" s="1">
        <v>44644.25645833334</v>
      </c>
      <c r="G37119" s="1">
        <v>44644.29357638889</v>
      </c>
    </row>
    <row r="37120">
      <c r="A37120" s="1">
        <v>44659.88396990741</v>
      </c>
      <c r="B37120" s="2">
        <v>14.03789063</v>
      </c>
      <c r="C37120" s="2">
        <v>91.68327692</v>
      </c>
      <c r="D37120" s="2">
        <v>1014.950747</v>
      </c>
      <c r="E37120" s="2">
        <v>0.0</v>
      </c>
      <c r="F37120" s="1">
        <v>44644.25645833334</v>
      </c>
      <c r="G37120" s="1">
        <v>44644.29357638889</v>
      </c>
    </row>
    <row r="37121">
      <c r="A37121" s="1">
        <v>44659.886296296296</v>
      </c>
      <c r="B37121" s="2">
        <v>14.17910156</v>
      </c>
      <c r="C37121" s="2">
        <v>92.77369661</v>
      </c>
      <c r="D37121" s="2">
        <v>1015.016509</v>
      </c>
      <c r="E37121" s="2">
        <v>0.0</v>
      </c>
      <c r="F37121" s="1">
        <v>44644.25645833334</v>
      </c>
      <c r="G37121" s="1">
        <v>44644.29357638889</v>
      </c>
    </row>
    <row r="37122">
      <c r="A37122" s="1">
        <v>44659.88861111111</v>
      </c>
      <c r="B37122" s="2">
        <v>14.05800781</v>
      </c>
      <c r="C37122" s="2">
        <v>93.28108805</v>
      </c>
      <c r="D37122" s="2">
        <v>1014.938395</v>
      </c>
      <c r="E37122" s="2">
        <v>0.0</v>
      </c>
      <c r="F37122" s="1">
        <v>44644.25645833334</v>
      </c>
      <c r="G37122" s="1">
        <v>44644.29357638889</v>
      </c>
    </row>
    <row r="37123">
      <c r="A37123" s="1">
        <v>44659.8909375</v>
      </c>
      <c r="B37123" s="2">
        <v>14.05800781</v>
      </c>
      <c r="C37123" s="2">
        <v>94.03062032</v>
      </c>
      <c r="D37123" s="2">
        <v>1014.945102</v>
      </c>
      <c r="E37123" s="2">
        <v>0.0</v>
      </c>
      <c r="F37123" s="1">
        <v>44644.25645833334</v>
      </c>
      <c r="G37123" s="1">
        <v>44644.29357638889</v>
      </c>
    </row>
    <row r="37124">
      <c r="A37124" s="1">
        <v>44659.89325231482</v>
      </c>
      <c r="B37124" s="2">
        <v>14.00253906</v>
      </c>
      <c r="C37124" s="2">
        <v>94.24494805</v>
      </c>
      <c r="D37124" s="2">
        <v>1014.966405</v>
      </c>
      <c r="E37124" s="2">
        <v>0.0</v>
      </c>
      <c r="F37124" s="1">
        <v>44644.25645833334</v>
      </c>
      <c r="G37124" s="1">
        <v>44644.29357638889</v>
      </c>
    </row>
    <row r="37125">
      <c r="A37125" s="1">
        <v>44659.89556712963</v>
      </c>
      <c r="B37125" s="2">
        <v>13.94707031</v>
      </c>
      <c r="C37125" s="2">
        <v>94.31743264</v>
      </c>
      <c r="D37125" s="2">
        <v>1015.090033</v>
      </c>
      <c r="E37125" s="2">
        <v>0.0</v>
      </c>
      <c r="F37125" s="1">
        <v>44644.25645833334</v>
      </c>
      <c r="G37125" s="1">
        <v>44644.29357638889</v>
      </c>
    </row>
    <row r="37126">
      <c r="A37126" s="1">
        <v>44659.897893518515</v>
      </c>
      <c r="B37126" s="2">
        <v>13.89160156</v>
      </c>
      <c r="C37126" s="2">
        <v>94.43461988</v>
      </c>
      <c r="D37126" s="2">
        <v>1015.145841</v>
      </c>
      <c r="E37126" s="2">
        <v>0.0</v>
      </c>
      <c r="F37126" s="1">
        <v>44644.25645833334</v>
      </c>
      <c r="G37126" s="1">
        <v>44644.29357638889</v>
      </c>
    </row>
    <row r="37127">
      <c r="A37127" s="1">
        <v>44659.90020833333</v>
      </c>
      <c r="B37127" s="2">
        <v>13.85625</v>
      </c>
      <c r="C37127" s="2">
        <v>94.53224831</v>
      </c>
      <c r="D37127" s="2">
        <v>1015.174561</v>
      </c>
      <c r="E37127" s="2">
        <v>0.0</v>
      </c>
      <c r="F37127" s="1">
        <v>44644.25645833334</v>
      </c>
      <c r="G37127" s="1">
        <v>44644.29357638889</v>
      </c>
    </row>
    <row r="37128">
      <c r="A37128" s="1">
        <v>44659.90253472222</v>
      </c>
      <c r="B37128" s="2">
        <v>13.8109375</v>
      </c>
      <c r="C37128" s="2">
        <v>94.68529173</v>
      </c>
      <c r="D37128" s="2">
        <v>1015.152983</v>
      </c>
      <c r="E37128" s="2">
        <v>0.0</v>
      </c>
      <c r="F37128" s="1">
        <v>44644.25645833334</v>
      </c>
      <c r="G37128" s="1">
        <v>44644.29357638889</v>
      </c>
    </row>
    <row r="37129">
      <c r="A37129" s="1">
        <v>44659.90484953704</v>
      </c>
      <c r="B37129" s="2">
        <v>13.8765625</v>
      </c>
      <c r="C37129" s="2">
        <v>94.79494733</v>
      </c>
      <c r="D37129" s="2">
        <v>1015.243115</v>
      </c>
      <c r="E37129" s="2">
        <v>0.0</v>
      </c>
      <c r="F37129" s="1">
        <v>44644.25645833334</v>
      </c>
      <c r="G37129" s="1">
        <v>44644.29357638889</v>
      </c>
    </row>
    <row r="37130">
      <c r="A37130" s="1">
        <v>44659.907175925924</v>
      </c>
      <c r="B37130" s="2">
        <v>13.921875</v>
      </c>
      <c r="C37130" s="2">
        <v>94.74898549</v>
      </c>
      <c r="D37130" s="2">
        <v>1015.296823</v>
      </c>
      <c r="E37130" s="2">
        <v>0.0</v>
      </c>
      <c r="F37130" s="1">
        <v>44644.25645833334</v>
      </c>
      <c r="G37130" s="1">
        <v>44644.29357638889</v>
      </c>
    </row>
    <row r="37131">
      <c r="A37131" s="1">
        <v>44659.90949074074</v>
      </c>
      <c r="B37131" s="2">
        <v>13.88144531</v>
      </c>
      <c r="C37131" s="2">
        <v>94.55872097</v>
      </c>
      <c r="D37131" s="2">
        <v>1015.299456</v>
      </c>
      <c r="E37131" s="2">
        <v>0.0</v>
      </c>
      <c r="F37131" s="1">
        <v>44644.25645833334</v>
      </c>
      <c r="G37131" s="1">
        <v>44644.29357638889</v>
      </c>
    </row>
    <row r="37132">
      <c r="A37132" s="1">
        <v>44659.91180555556</v>
      </c>
      <c r="B37132" s="2">
        <v>13.66464844</v>
      </c>
      <c r="C37132" s="2">
        <v>94.12852355</v>
      </c>
      <c r="D37132" s="2">
        <v>1015.260591</v>
      </c>
      <c r="E37132" s="2">
        <v>0.0</v>
      </c>
      <c r="F37132" s="1">
        <v>44644.25645833334</v>
      </c>
      <c r="G37132" s="1">
        <v>44644.29357638889</v>
      </c>
    </row>
    <row r="37133">
      <c r="A37133" s="1">
        <v>44659.914131944446</v>
      </c>
      <c r="B37133" s="2">
        <v>13.86640625</v>
      </c>
      <c r="C37133" s="2">
        <v>94.63493302</v>
      </c>
      <c r="D37133" s="2">
        <v>1015.270399</v>
      </c>
      <c r="E37133" s="2">
        <v>0.0</v>
      </c>
      <c r="F37133" s="1">
        <v>44644.25645833334</v>
      </c>
      <c r="G37133" s="1">
        <v>44644.29357638889</v>
      </c>
    </row>
    <row r="37134">
      <c r="A37134" s="1">
        <v>44659.916446759256</v>
      </c>
      <c r="B37134" s="2">
        <v>14.05800781</v>
      </c>
      <c r="C37134" s="2">
        <v>94.72767861</v>
      </c>
      <c r="D37134" s="2">
        <v>1015.281602</v>
      </c>
      <c r="E37134" s="2">
        <v>0.0</v>
      </c>
      <c r="F37134" s="1">
        <v>44644.25645833334</v>
      </c>
      <c r="G37134" s="1">
        <v>44644.29357638889</v>
      </c>
    </row>
    <row r="37135">
      <c r="A37135" s="1">
        <v>44659.91877314815</v>
      </c>
      <c r="B37135" s="2">
        <v>14.08339844</v>
      </c>
      <c r="C37135" s="2">
        <v>94.25942705</v>
      </c>
      <c r="D37135" s="2">
        <v>1015.360179</v>
      </c>
      <c r="E37135" s="2">
        <v>0.0</v>
      </c>
      <c r="F37135" s="1">
        <v>44644.25645833334</v>
      </c>
      <c r="G37135" s="1">
        <v>44644.29357638889</v>
      </c>
    </row>
    <row r="37136">
      <c r="A37136" s="1">
        <v>44659.92108796296</v>
      </c>
      <c r="B37136" s="2">
        <v>14.14882813</v>
      </c>
      <c r="C37136" s="2">
        <v>93.88742457</v>
      </c>
      <c r="D37136" s="2">
        <v>1015.435102</v>
      </c>
      <c r="E37136" s="2">
        <v>0.0</v>
      </c>
      <c r="F37136" s="1">
        <v>44644.25645833334</v>
      </c>
      <c r="G37136" s="1">
        <v>44644.29357638889</v>
      </c>
    </row>
    <row r="37137">
      <c r="A37137" s="1">
        <v>44659.923414351855</v>
      </c>
      <c r="B37137" s="2">
        <v>14.23457031</v>
      </c>
      <c r="C37137" s="2">
        <v>93.61549754</v>
      </c>
      <c r="D37137" s="2">
        <v>1015.412903</v>
      </c>
      <c r="E37137" s="2">
        <v>0.0</v>
      </c>
      <c r="F37137" s="1">
        <v>44644.25645833334</v>
      </c>
      <c r="G37137" s="1">
        <v>44644.29357638889</v>
      </c>
    </row>
    <row r="37138">
      <c r="A37138" s="1">
        <v>44659.925729166665</v>
      </c>
      <c r="B37138" s="2">
        <v>14.31542969</v>
      </c>
      <c r="C37138" s="2">
        <v>93.36366854</v>
      </c>
      <c r="D37138" s="2">
        <v>1015.344312</v>
      </c>
      <c r="E37138" s="2">
        <v>0.0</v>
      </c>
      <c r="F37138" s="1">
        <v>44644.25645833334</v>
      </c>
      <c r="G37138" s="1">
        <v>44644.29357638889</v>
      </c>
    </row>
    <row r="37139">
      <c r="A37139" s="1">
        <v>44659.92804398148</v>
      </c>
      <c r="B37139" s="2">
        <v>14.36074219</v>
      </c>
      <c r="C37139" s="2">
        <v>93.21528557</v>
      </c>
      <c r="D37139" s="2">
        <v>1015.41329</v>
      </c>
      <c r="E37139" s="2">
        <v>0.0</v>
      </c>
      <c r="F37139" s="1">
        <v>44644.25645833334</v>
      </c>
      <c r="G37139" s="1">
        <v>44644.29357638889</v>
      </c>
    </row>
    <row r="37140">
      <c r="A37140" s="1">
        <v>44659.93037037037</v>
      </c>
      <c r="B37140" s="2">
        <v>14.41113281</v>
      </c>
      <c r="C37140" s="2">
        <v>92.92106008</v>
      </c>
      <c r="D37140" s="2">
        <v>1015.47278</v>
      </c>
      <c r="E37140" s="2">
        <v>0.0</v>
      </c>
      <c r="F37140" s="1">
        <v>44644.25645833334</v>
      </c>
      <c r="G37140" s="1">
        <v>44644.29357638889</v>
      </c>
    </row>
    <row r="37141">
      <c r="A37141" s="1">
        <v>44659.93268518519</v>
      </c>
      <c r="B37141" s="2">
        <v>14.42636719</v>
      </c>
      <c r="C37141" s="2">
        <v>92.253846</v>
      </c>
      <c r="D37141" s="2">
        <v>1015.54157</v>
      </c>
      <c r="E37141" s="2">
        <v>0.0</v>
      </c>
      <c r="F37141" s="1">
        <v>44644.25645833334</v>
      </c>
      <c r="G37141" s="1">
        <v>44644.29357638889</v>
      </c>
    </row>
    <row r="37142">
      <c r="A37142" s="1">
        <v>44659.935</v>
      </c>
      <c r="B37142" s="2">
        <v>14.3859375</v>
      </c>
      <c r="C37142" s="2">
        <v>92.29651842</v>
      </c>
      <c r="D37142" s="2">
        <v>1015.554763</v>
      </c>
      <c r="E37142" s="2">
        <v>0.0</v>
      </c>
      <c r="F37142" s="1">
        <v>44644.25645833334</v>
      </c>
      <c r="G37142" s="1">
        <v>44644.29357638889</v>
      </c>
    </row>
    <row r="37143">
      <c r="A37143" s="1">
        <v>44659.93732638889</v>
      </c>
      <c r="B37143" s="2">
        <v>14.42636719</v>
      </c>
      <c r="C37143" s="2">
        <v>92.86611199</v>
      </c>
      <c r="D37143" s="2">
        <v>1015.531024</v>
      </c>
      <c r="E37143" s="2">
        <v>0.0</v>
      </c>
      <c r="F37143" s="1">
        <v>44644.25645833334</v>
      </c>
      <c r="G37143" s="1">
        <v>44644.29357638889</v>
      </c>
    </row>
    <row r="37144">
      <c r="A37144" s="1">
        <v>44659.9396412037</v>
      </c>
      <c r="B37144" s="2">
        <v>14.49199219</v>
      </c>
      <c r="C37144" s="2">
        <v>92.70364368</v>
      </c>
      <c r="D37144" s="2">
        <v>1015.549631</v>
      </c>
      <c r="E37144" s="2">
        <v>0.0</v>
      </c>
      <c r="F37144" s="1">
        <v>44644.25645833334</v>
      </c>
      <c r="G37144" s="1">
        <v>44644.29357638889</v>
      </c>
    </row>
    <row r="37145">
      <c r="A37145" s="1">
        <v>44659.94196759259</v>
      </c>
      <c r="B37145" s="2">
        <v>14.39101563</v>
      </c>
      <c r="C37145" s="2">
        <v>93.01454588</v>
      </c>
      <c r="D37145" s="2">
        <v>1015.556415</v>
      </c>
      <c r="E37145" s="2">
        <v>0.0</v>
      </c>
      <c r="F37145" s="1">
        <v>44644.25645833334</v>
      </c>
      <c r="G37145" s="1">
        <v>44644.29357638889</v>
      </c>
    </row>
    <row r="37146">
      <c r="A37146" s="1">
        <v>44659.94428240741</v>
      </c>
      <c r="B37146" s="2">
        <v>14.19941406</v>
      </c>
      <c r="C37146" s="2">
        <v>93.03160542</v>
      </c>
      <c r="D37146" s="2">
        <v>1015.603297</v>
      </c>
      <c r="E37146" s="2">
        <v>0.0</v>
      </c>
      <c r="F37146" s="1">
        <v>44644.25645833334</v>
      </c>
      <c r="G37146" s="1">
        <v>44644.29357638889</v>
      </c>
    </row>
    <row r="37147">
      <c r="A37147" s="1">
        <v>44659.946597222224</v>
      </c>
      <c r="B37147" s="2">
        <v>13.94199219</v>
      </c>
      <c r="C37147" s="2">
        <v>93.01728346</v>
      </c>
      <c r="D37147" s="2">
        <v>1015.590004</v>
      </c>
      <c r="E37147" s="2">
        <v>0.0</v>
      </c>
      <c r="F37147" s="1">
        <v>44644.25645833334</v>
      </c>
      <c r="G37147" s="1">
        <v>44644.29357638889</v>
      </c>
    </row>
    <row r="37148">
      <c r="A37148" s="1">
        <v>44659.94892361111</v>
      </c>
      <c r="B37148" s="2">
        <v>13.75039063</v>
      </c>
      <c r="C37148" s="2">
        <v>93.12311155</v>
      </c>
      <c r="D37148" s="2">
        <v>1015.560115</v>
      </c>
      <c r="E37148" s="2">
        <v>0.0</v>
      </c>
      <c r="F37148" s="1">
        <v>44644.25645833334</v>
      </c>
      <c r="G37148" s="1">
        <v>44644.29357638889</v>
      </c>
    </row>
    <row r="37149">
      <c r="A37149" s="1">
        <v>44659.95123842593</v>
      </c>
      <c r="B37149" s="2">
        <v>13.77558594</v>
      </c>
      <c r="C37149" s="2">
        <v>93.97163296</v>
      </c>
      <c r="D37149" s="2">
        <v>1015.582495</v>
      </c>
      <c r="E37149" s="2">
        <v>0.0</v>
      </c>
      <c r="F37149" s="1">
        <v>44644.25645833334</v>
      </c>
      <c r="G37149" s="1">
        <v>44644.29357638889</v>
      </c>
    </row>
    <row r="37150">
      <c r="A37150" s="1">
        <v>44659.953564814816</v>
      </c>
      <c r="B37150" s="2">
        <v>13.81601563</v>
      </c>
      <c r="C37150" s="2">
        <v>94.74322979</v>
      </c>
      <c r="D37150" s="2">
        <v>1015.589141</v>
      </c>
      <c r="E37150" s="2">
        <v>0.0</v>
      </c>
      <c r="F37150" s="1">
        <v>44644.25645833334</v>
      </c>
      <c r="G37150" s="1">
        <v>44644.29357638889</v>
      </c>
    </row>
    <row r="37151">
      <c r="A37151" s="1">
        <v>44659.955879629626</v>
      </c>
      <c r="B37151" s="2">
        <v>13.46777344</v>
      </c>
      <c r="C37151" s="2">
        <v>94.65284637</v>
      </c>
      <c r="D37151" s="2">
        <v>1015.745592</v>
      </c>
      <c r="E37151" s="2">
        <v>0.0</v>
      </c>
      <c r="F37151" s="1">
        <v>44644.25645833334</v>
      </c>
      <c r="G37151" s="1">
        <v>44644.29357638889</v>
      </c>
    </row>
    <row r="37152">
      <c r="A37152" s="1">
        <v>44659.95819444444</v>
      </c>
      <c r="B37152" s="2">
        <v>13.14003906</v>
      </c>
      <c r="C37152" s="2">
        <v>94.68638304</v>
      </c>
      <c r="D37152" s="2">
        <v>1015.704166</v>
      </c>
      <c r="E37152" s="2">
        <v>0.0</v>
      </c>
      <c r="F37152" s="1">
        <v>44644.25645833334</v>
      </c>
      <c r="G37152" s="1">
        <v>44644.29357638889</v>
      </c>
    </row>
    <row r="37153">
      <c r="A37153" s="1">
        <v>44659.96052083333</v>
      </c>
      <c r="B37153" s="2">
        <v>12.85234375</v>
      </c>
      <c r="C37153" s="2">
        <v>94.87697739</v>
      </c>
      <c r="D37153" s="2">
        <v>1015.646008</v>
      </c>
      <c r="E37153" s="2">
        <v>0.0</v>
      </c>
      <c r="F37153" s="1">
        <v>44644.25645833334</v>
      </c>
      <c r="G37153" s="1">
        <v>44644.29357638889</v>
      </c>
    </row>
    <row r="37154">
      <c r="A37154" s="1">
        <v>44659.96283564815</v>
      </c>
      <c r="B37154" s="2">
        <v>12.56992188</v>
      </c>
      <c r="C37154" s="2">
        <v>95.09855556</v>
      </c>
      <c r="D37154" s="2">
        <v>1015.674286</v>
      </c>
      <c r="E37154" s="2">
        <v>0.0</v>
      </c>
      <c r="F37154" s="1">
        <v>44644.25645833334</v>
      </c>
      <c r="G37154" s="1">
        <v>44644.29357638889</v>
      </c>
    </row>
    <row r="37155">
      <c r="A37155" s="1">
        <v>44659.965162037035</v>
      </c>
      <c r="B37155" s="2">
        <v>12.20175781</v>
      </c>
      <c r="C37155" s="2">
        <v>95.44249913</v>
      </c>
      <c r="D37155" s="2">
        <v>1015.692806</v>
      </c>
      <c r="E37155" s="2">
        <v>0.0</v>
      </c>
      <c r="F37155" s="1">
        <v>44644.25645833334</v>
      </c>
      <c r="G37155" s="1">
        <v>44644.29357638889</v>
      </c>
    </row>
    <row r="37156">
      <c r="A37156" s="1">
        <v>44659.96747685185</v>
      </c>
      <c r="B37156" s="2">
        <v>12.3984375</v>
      </c>
      <c r="C37156" s="2">
        <v>96.32063129</v>
      </c>
      <c r="D37156" s="2">
        <v>1015.73067</v>
      </c>
      <c r="E37156" s="2">
        <v>0.0</v>
      </c>
      <c r="F37156" s="1">
        <v>44644.25645833334</v>
      </c>
      <c r="G37156" s="1">
        <v>44644.29357638889</v>
      </c>
    </row>
    <row r="37157">
      <c r="A37157" s="1">
        <v>44659.96979166667</v>
      </c>
      <c r="B37157" s="2">
        <v>12.46914063</v>
      </c>
      <c r="C37157" s="2">
        <v>96.78231972</v>
      </c>
      <c r="D37157" s="2">
        <v>1015.759413</v>
      </c>
      <c r="E37157" s="2">
        <v>0.0</v>
      </c>
      <c r="F37157" s="1">
        <v>44644.25645833334</v>
      </c>
      <c r="G37157" s="1">
        <v>44644.29357638889</v>
      </c>
    </row>
    <row r="37158">
      <c r="A37158" s="1">
        <v>44659.97211805556</v>
      </c>
      <c r="B37158" s="2">
        <v>12.32773438</v>
      </c>
      <c r="C37158" s="2">
        <v>96.97398962</v>
      </c>
      <c r="D37158" s="2">
        <v>1015.800454</v>
      </c>
      <c r="E37158" s="2">
        <v>0.0</v>
      </c>
      <c r="F37158" s="1">
        <v>44644.25645833334</v>
      </c>
      <c r="G37158" s="1">
        <v>44644.29357638889</v>
      </c>
    </row>
    <row r="37159">
      <c r="A37159" s="1">
        <v>44659.97443287037</v>
      </c>
      <c r="B37159" s="2">
        <v>12.14628906</v>
      </c>
      <c r="C37159" s="2">
        <v>96.99882612</v>
      </c>
      <c r="D37159" s="2">
        <v>1015.839013</v>
      </c>
      <c r="E37159" s="2">
        <v>0.0</v>
      </c>
      <c r="F37159" s="1">
        <v>44644.25645833334</v>
      </c>
      <c r="G37159" s="1">
        <v>44644.29357638889</v>
      </c>
    </row>
    <row r="37160">
      <c r="A37160" s="1">
        <v>44659.97675925926</v>
      </c>
      <c r="B37160" s="2">
        <v>12.00488281</v>
      </c>
      <c r="C37160" s="2">
        <v>97.22702015</v>
      </c>
      <c r="D37160" s="2">
        <v>1015.890844</v>
      </c>
      <c r="E37160" s="2">
        <v>0.0</v>
      </c>
      <c r="F37160" s="1">
        <v>44644.25645833334</v>
      </c>
      <c r="G37160" s="1">
        <v>44644.29357638889</v>
      </c>
    </row>
    <row r="37161">
      <c r="A37161" s="1">
        <v>44659.97907407407</v>
      </c>
      <c r="B37161" s="2">
        <v>11.74765625</v>
      </c>
      <c r="C37161" s="2">
        <v>97.76351842</v>
      </c>
      <c r="D37161" s="2">
        <v>1015.844274</v>
      </c>
      <c r="E37161" s="2">
        <v>0.0</v>
      </c>
      <c r="F37161" s="1">
        <v>44644.25645833334</v>
      </c>
      <c r="G37161" s="1">
        <v>44644.29357638889</v>
      </c>
    </row>
    <row r="37162">
      <c r="A37162" s="1">
        <v>44659.981400462966</v>
      </c>
      <c r="B37162" s="2">
        <v>11.68203125</v>
      </c>
      <c r="C37162" s="2">
        <v>97.82732245</v>
      </c>
      <c r="D37162" s="2">
        <v>1015.812982</v>
      </c>
      <c r="E37162" s="2">
        <v>0.0</v>
      </c>
      <c r="F37162" s="1">
        <v>44644.25645833334</v>
      </c>
      <c r="G37162" s="1">
        <v>44644.29357638889</v>
      </c>
    </row>
    <row r="37163">
      <c r="A37163" s="1">
        <v>44659.983715277776</v>
      </c>
      <c r="B37163" s="2">
        <v>11.57617188</v>
      </c>
      <c r="C37163" s="2">
        <v>98.16800207</v>
      </c>
      <c r="D37163" s="2">
        <v>1015.798673</v>
      </c>
      <c r="E37163" s="2">
        <v>0.0</v>
      </c>
      <c r="F37163" s="1">
        <v>44644.25645833334</v>
      </c>
      <c r="G37163" s="1">
        <v>44644.29357638889</v>
      </c>
    </row>
    <row r="37164">
      <c r="A37164" s="1">
        <v>44659.986030092594</v>
      </c>
      <c r="B37164" s="2">
        <v>11.57109375</v>
      </c>
      <c r="C37164" s="2">
        <v>98.43839613</v>
      </c>
      <c r="D37164" s="2">
        <v>1015.877338</v>
      </c>
      <c r="E37164" s="2">
        <v>0.0</v>
      </c>
      <c r="F37164" s="1">
        <v>44644.25645833334</v>
      </c>
      <c r="G37164" s="1">
        <v>44644.29357638889</v>
      </c>
    </row>
    <row r="37165">
      <c r="A37165" s="1">
        <v>44659.98835648148</v>
      </c>
      <c r="B37165" s="2">
        <v>11.48535156</v>
      </c>
      <c r="C37165" s="2">
        <v>98.30917016</v>
      </c>
      <c r="D37165" s="2">
        <v>1015.890385</v>
      </c>
      <c r="E37165" s="2">
        <v>0.0</v>
      </c>
      <c r="F37165" s="1">
        <v>44644.25645833334</v>
      </c>
      <c r="G37165" s="1">
        <v>44644.29357638889</v>
      </c>
    </row>
    <row r="37166">
      <c r="A37166" s="1">
        <v>44659.9906712963</v>
      </c>
      <c r="B37166" s="2">
        <v>11.45507813</v>
      </c>
      <c r="C37166" s="2">
        <v>98.6880047</v>
      </c>
      <c r="D37166" s="2">
        <v>1015.897559</v>
      </c>
      <c r="E37166" s="2">
        <v>0.0</v>
      </c>
      <c r="F37166" s="1">
        <v>44644.25645833334</v>
      </c>
      <c r="G37166" s="1">
        <v>44644.29357638889</v>
      </c>
    </row>
    <row r="37167">
      <c r="A37167" s="1">
        <v>44659.992997685185</v>
      </c>
      <c r="B37167" s="2">
        <v>11.43496094</v>
      </c>
      <c r="C37167" s="2">
        <v>98.96116068</v>
      </c>
      <c r="D37167" s="2">
        <v>1015.883356</v>
      </c>
      <c r="E37167" s="2">
        <v>0.0</v>
      </c>
      <c r="F37167" s="1">
        <v>44644.25645833334</v>
      </c>
      <c r="G37167" s="1">
        <v>44644.29357638889</v>
      </c>
    </row>
    <row r="37168">
      <c r="A37168" s="1">
        <v>44659.9953125</v>
      </c>
      <c r="B37168" s="2">
        <v>11.3390625</v>
      </c>
      <c r="C37168" s="2">
        <v>99.12604973</v>
      </c>
      <c r="D37168" s="2">
        <v>1015.87228</v>
      </c>
      <c r="E37168" s="2">
        <v>0.0</v>
      </c>
      <c r="F37168" s="1">
        <v>44644.25645833334</v>
      </c>
      <c r="G37168" s="1">
        <v>44644.29357638889</v>
      </c>
    </row>
    <row r="37169">
      <c r="A37169" s="1">
        <v>44659.99763888889</v>
      </c>
      <c r="B37169" s="2">
        <v>11.39960938</v>
      </c>
      <c r="C37169" s="2">
        <v>99.11255427</v>
      </c>
      <c r="D37169" s="2">
        <v>1015.783975</v>
      </c>
      <c r="E37169" s="2">
        <v>0.0</v>
      </c>
      <c r="F37169" s="1">
        <v>44644.25645833334</v>
      </c>
      <c r="G37169" s="1">
        <v>44644.29357638889</v>
      </c>
    </row>
    <row r="37170">
      <c r="A37170" s="1">
        <v>44659.9999537037</v>
      </c>
      <c r="B37170" s="2">
        <v>11.44003906</v>
      </c>
      <c r="C37170" s="2">
        <v>99.23703792</v>
      </c>
      <c r="D37170" s="2">
        <v>1015.84609</v>
      </c>
      <c r="E37170" s="2">
        <v>0.0</v>
      </c>
      <c r="F37170" s="1">
        <v>44644.25645833334</v>
      </c>
      <c r="G37170" s="1">
        <v>44644.29357638889</v>
      </c>
    </row>
    <row r="37171">
      <c r="A37171" s="1">
        <v>44660.00226851852</v>
      </c>
      <c r="B37171" s="2">
        <v>11.63164063</v>
      </c>
      <c r="C37171" s="2">
        <v>99.57317351</v>
      </c>
      <c r="D37171" s="2">
        <v>1015.941075</v>
      </c>
      <c r="E37171" s="2">
        <v>0.0</v>
      </c>
      <c r="F37171" s="1">
        <v>44644.25645833334</v>
      </c>
      <c r="G37171" s="1">
        <v>44644.29357638889</v>
      </c>
    </row>
    <row r="37172">
      <c r="A37172" s="1">
        <v>44660.004594907405</v>
      </c>
      <c r="B37172" s="2">
        <v>11.58125</v>
      </c>
      <c r="C37172" s="2">
        <v>99.65630197</v>
      </c>
      <c r="D37172" s="2">
        <v>1015.897891</v>
      </c>
      <c r="E37172" s="2">
        <v>0.0</v>
      </c>
      <c r="F37172" s="1">
        <v>44644.25645833334</v>
      </c>
      <c r="G37172" s="1">
        <v>44644.29357638889</v>
      </c>
    </row>
    <row r="37173">
      <c r="A37173" s="1">
        <v>44660.00690972222</v>
      </c>
      <c r="B37173" s="2">
        <v>11.48027344</v>
      </c>
      <c r="C37173" s="2">
        <v>99.32210167</v>
      </c>
      <c r="D37173" s="2">
        <v>1015.826257</v>
      </c>
      <c r="E37173" s="2">
        <v>0.0</v>
      </c>
      <c r="F37173" s="1">
        <v>44644.25645833334</v>
      </c>
      <c r="G37173" s="1">
        <v>44644.29357638889</v>
      </c>
    </row>
    <row r="37174">
      <c r="A37174" s="1">
        <v>44660.00923611111</v>
      </c>
      <c r="B37174" s="2">
        <v>11.56601563</v>
      </c>
      <c r="C37174" s="2">
        <v>99.43320684</v>
      </c>
      <c r="D37174" s="2">
        <v>1015.805034</v>
      </c>
      <c r="E37174" s="2">
        <v>0.0</v>
      </c>
      <c r="F37174" s="1">
        <v>44644.25645833334</v>
      </c>
      <c r="G37174" s="1">
        <v>44644.29357638889</v>
      </c>
    </row>
    <row r="37175">
      <c r="A37175" s="1">
        <v>44660.01155092593</v>
      </c>
      <c r="B37175" s="2">
        <v>11.55097656</v>
      </c>
      <c r="C37175" s="2">
        <v>99.84425035</v>
      </c>
      <c r="D37175" s="2">
        <v>1015.791333</v>
      </c>
      <c r="E37175" s="2">
        <v>0.0</v>
      </c>
      <c r="F37175" s="1">
        <v>44644.25645833334</v>
      </c>
      <c r="G37175" s="1">
        <v>44644.29357638889</v>
      </c>
    </row>
    <row r="37176">
      <c r="A37176" s="1">
        <v>44660.013865740744</v>
      </c>
      <c r="B37176" s="2">
        <v>11.53574219</v>
      </c>
      <c r="C37176" s="2">
        <v>99.80835199</v>
      </c>
      <c r="D37176" s="2">
        <v>1015.779005</v>
      </c>
      <c r="E37176" s="2">
        <v>0.0</v>
      </c>
      <c r="F37176" s="1">
        <v>44644.25645833334</v>
      </c>
      <c r="G37176" s="1">
        <v>44644.29357638889</v>
      </c>
    </row>
    <row r="37177">
      <c r="A37177" s="1">
        <v>44660.01619212963</v>
      </c>
      <c r="B37177" s="2">
        <v>11.46015625</v>
      </c>
      <c r="C37177" s="2">
        <v>99.74226399</v>
      </c>
      <c r="D37177" s="2">
        <v>1015.709842</v>
      </c>
      <c r="E37177" s="2">
        <v>0.0</v>
      </c>
      <c r="F37177" s="1">
        <v>44644.25645833334</v>
      </c>
      <c r="G37177" s="1">
        <v>44644.29357638889</v>
      </c>
    </row>
    <row r="37178">
      <c r="A37178" s="1">
        <v>44660.01850694444</v>
      </c>
      <c r="B37178" s="2">
        <v>11.41972656</v>
      </c>
      <c r="C37178" s="2">
        <v>99.86470222</v>
      </c>
      <c r="D37178" s="2">
        <v>1015.709673</v>
      </c>
      <c r="E37178" s="2">
        <v>0.0</v>
      </c>
      <c r="F37178" s="1">
        <v>44644.25645833334</v>
      </c>
      <c r="G37178" s="1">
        <v>44644.29357638889</v>
      </c>
    </row>
    <row r="37179">
      <c r="A37179" s="1">
        <v>44660.020833333336</v>
      </c>
      <c r="B37179" s="2">
        <v>11.30878906</v>
      </c>
      <c r="C37179" s="2">
        <v>99.67482071</v>
      </c>
      <c r="D37179" s="2">
        <v>1015.668701</v>
      </c>
      <c r="E37179" s="2">
        <v>0.0</v>
      </c>
      <c r="F37179" s="1">
        <v>44644.25645833334</v>
      </c>
      <c r="G37179" s="1">
        <v>44644.29357638889</v>
      </c>
    </row>
    <row r="37180">
      <c r="A37180" s="1">
        <v>44660.023148148146</v>
      </c>
      <c r="B37180" s="2">
        <v>11.25839844</v>
      </c>
      <c r="C37180" s="2">
        <v>100.0</v>
      </c>
      <c r="D37180" s="2">
        <v>1015.567411</v>
      </c>
      <c r="E37180" s="2">
        <v>0.0</v>
      </c>
      <c r="F37180" s="1">
        <v>44644.25645833334</v>
      </c>
      <c r="G37180" s="1">
        <v>44644.29357638889</v>
      </c>
    </row>
    <row r="37181">
      <c r="A37181" s="1">
        <v>44660.02546296296</v>
      </c>
      <c r="B37181" s="2">
        <v>11.15234375</v>
      </c>
      <c r="C37181" s="2">
        <v>99.92874374</v>
      </c>
      <c r="D37181" s="2">
        <v>1015.553579</v>
      </c>
      <c r="E37181" s="2">
        <v>0.0</v>
      </c>
      <c r="F37181" s="1">
        <v>44644.25645833334</v>
      </c>
      <c r="G37181" s="1">
        <v>44644.29357638889</v>
      </c>
    </row>
    <row r="37182">
      <c r="A37182" s="1">
        <v>44660.02778935185</v>
      </c>
      <c r="B37182" s="2">
        <v>11.24824219</v>
      </c>
      <c r="C37182" s="2">
        <v>100.0</v>
      </c>
      <c r="D37182" s="2">
        <v>1015.600284</v>
      </c>
      <c r="E37182" s="2">
        <v>0.0</v>
      </c>
      <c r="F37182" s="1">
        <v>44644.25645833334</v>
      </c>
      <c r="G37182" s="1">
        <v>44644.29357638889</v>
      </c>
    </row>
    <row r="37183">
      <c r="A37183" s="1">
        <v>44660.03010416667</v>
      </c>
      <c r="B37183" s="2">
        <v>11.32890625</v>
      </c>
      <c r="C37183" s="2">
        <v>100.0</v>
      </c>
      <c r="D37183" s="2">
        <v>1015.518844</v>
      </c>
      <c r="E37183" s="2">
        <v>0.0</v>
      </c>
      <c r="F37183" s="1">
        <v>44644.25645833334</v>
      </c>
      <c r="G37183" s="1">
        <v>44644.29357638889</v>
      </c>
    </row>
    <row r="37184">
      <c r="A37184" s="1">
        <v>44660.032430555555</v>
      </c>
      <c r="B37184" s="2">
        <v>11.2734375</v>
      </c>
      <c r="C37184" s="2">
        <v>100.0</v>
      </c>
      <c r="D37184" s="2">
        <v>1015.41752</v>
      </c>
      <c r="E37184" s="2">
        <v>0.0</v>
      </c>
      <c r="F37184" s="1">
        <v>44644.25645833334</v>
      </c>
      <c r="G37184" s="1">
        <v>44644.29357638889</v>
      </c>
    </row>
    <row r="37185">
      <c r="A37185" s="1">
        <v>44660.03474537037</v>
      </c>
      <c r="B37185" s="2">
        <v>11.12226563</v>
      </c>
      <c r="C37185" s="2">
        <v>100.0</v>
      </c>
      <c r="D37185" s="2">
        <v>1015.413916</v>
      </c>
      <c r="E37185" s="2">
        <v>0.0</v>
      </c>
      <c r="F37185" s="1">
        <v>44644.25645833334</v>
      </c>
      <c r="G37185" s="1">
        <v>44644.29357638889</v>
      </c>
    </row>
    <row r="37186">
      <c r="A37186" s="1">
        <v>44660.03706018518</v>
      </c>
      <c r="B37186" s="2">
        <v>11.09199219</v>
      </c>
      <c r="C37186" s="2">
        <v>100.0</v>
      </c>
      <c r="D37186" s="2">
        <v>1015.429792</v>
      </c>
      <c r="E37186" s="2">
        <v>0.0</v>
      </c>
      <c r="F37186" s="1">
        <v>44644.25645833334</v>
      </c>
      <c r="G37186" s="1">
        <v>44644.29357638889</v>
      </c>
    </row>
    <row r="37187">
      <c r="A37187" s="1">
        <v>44660.03938657408</v>
      </c>
      <c r="B37187" s="2">
        <v>11.25839844</v>
      </c>
      <c r="C37187" s="2">
        <v>100.0</v>
      </c>
      <c r="D37187" s="2">
        <v>1015.359492</v>
      </c>
      <c r="E37187" s="2">
        <v>0.0</v>
      </c>
      <c r="F37187" s="1">
        <v>44644.25645833334</v>
      </c>
      <c r="G37187" s="1">
        <v>44644.29357638889</v>
      </c>
    </row>
    <row r="37188">
      <c r="A37188" s="1">
        <v>44660.04170138889</v>
      </c>
      <c r="B37188" s="2">
        <v>11.41972656</v>
      </c>
      <c r="C37188" s="2">
        <v>100.0</v>
      </c>
      <c r="D37188" s="2">
        <v>1015.211784</v>
      </c>
      <c r="E37188" s="2">
        <v>0.0</v>
      </c>
      <c r="F37188" s="1">
        <v>44644.25645833334</v>
      </c>
      <c r="G37188" s="1">
        <v>44644.29357638889</v>
      </c>
    </row>
    <row r="37189">
      <c r="A37189" s="1">
        <v>44660.044027777774</v>
      </c>
      <c r="B37189" s="2">
        <v>11.46523438</v>
      </c>
      <c r="C37189" s="2">
        <v>100.0</v>
      </c>
      <c r="D37189" s="2">
        <v>1015.241242</v>
      </c>
      <c r="E37189" s="2">
        <v>0.0</v>
      </c>
      <c r="F37189" s="1">
        <v>44644.25645833334</v>
      </c>
      <c r="G37189" s="1">
        <v>44644.29357638889</v>
      </c>
    </row>
    <row r="37190">
      <c r="A37190" s="1">
        <v>44660.04634259259</v>
      </c>
      <c r="B37190" s="2">
        <v>11.31386719</v>
      </c>
      <c r="C37190" s="2">
        <v>100.0</v>
      </c>
      <c r="D37190" s="2">
        <v>1015.258567</v>
      </c>
      <c r="E37190" s="2">
        <v>0.0</v>
      </c>
      <c r="F37190" s="1">
        <v>44644.25645833334</v>
      </c>
      <c r="G37190" s="1">
        <v>44644.29357638889</v>
      </c>
    </row>
    <row r="37191">
      <c r="A37191" s="1">
        <v>44660.04865740741</v>
      </c>
      <c r="B37191" s="2">
        <v>11.31386719</v>
      </c>
      <c r="C37191" s="2">
        <v>100.0</v>
      </c>
      <c r="D37191" s="2">
        <v>1015.267884</v>
      </c>
      <c r="E37191" s="2">
        <v>0.0</v>
      </c>
      <c r="F37191" s="1">
        <v>44644.25645833334</v>
      </c>
      <c r="G37191" s="1">
        <v>44644.29357638889</v>
      </c>
    </row>
    <row r="37192">
      <c r="A37192" s="1">
        <v>44660.050983796296</v>
      </c>
      <c r="B37192" s="2">
        <v>11.37949219</v>
      </c>
      <c r="C37192" s="2">
        <v>100.0</v>
      </c>
      <c r="D37192" s="2">
        <v>1015.213232</v>
      </c>
      <c r="E37192" s="2">
        <v>0.0</v>
      </c>
      <c r="F37192" s="1">
        <v>44644.25645833334</v>
      </c>
      <c r="G37192" s="1">
        <v>44644.29357638889</v>
      </c>
    </row>
    <row r="37193">
      <c r="A37193" s="1">
        <v>44660.053298611114</v>
      </c>
      <c r="B37193" s="2">
        <v>11.26347656</v>
      </c>
      <c r="C37193" s="2">
        <v>100.0</v>
      </c>
      <c r="D37193" s="2">
        <v>1015.151842</v>
      </c>
      <c r="E37193" s="2">
        <v>0.0</v>
      </c>
      <c r="F37193" s="1">
        <v>44644.25645833334</v>
      </c>
      <c r="G37193" s="1">
        <v>44644.29357638889</v>
      </c>
    </row>
    <row r="37194">
      <c r="A37194" s="1">
        <v>44660.055625</v>
      </c>
      <c r="B37194" s="2">
        <v>11.16757813</v>
      </c>
      <c r="C37194" s="2">
        <v>100.0</v>
      </c>
      <c r="D37194" s="2">
        <v>1015.076125</v>
      </c>
      <c r="E37194" s="2">
        <v>0.0</v>
      </c>
      <c r="F37194" s="1">
        <v>44644.25645833334</v>
      </c>
      <c r="G37194" s="1">
        <v>44644.29357638889</v>
      </c>
    </row>
    <row r="37195">
      <c r="A37195" s="1">
        <v>44660.05793981482</v>
      </c>
      <c r="B37195" s="2">
        <v>11.06171875</v>
      </c>
      <c r="C37195" s="2">
        <v>100.0</v>
      </c>
      <c r="D37195" s="2">
        <v>1015.096571</v>
      </c>
      <c r="E37195" s="2">
        <v>0.0</v>
      </c>
      <c r="F37195" s="1">
        <v>44644.25645833334</v>
      </c>
      <c r="G37195" s="1">
        <v>44644.29357638889</v>
      </c>
    </row>
    <row r="37196">
      <c r="A37196" s="1">
        <v>44660.06025462963</v>
      </c>
      <c r="B37196" s="2">
        <v>10.95058594</v>
      </c>
      <c r="C37196" s="2">
        <v>100.0</v>
      </c>
      <c r="D37196" s="2">
        <v>1015.114211</v>
      </c>
      <c r="E37196" s="2">
        <v>0.0</v>
      </c>
      <c r="F37196" s="1">
        <v>44644.25645833334</v>
      </c>
      <c r="G37196" s="1">
        <v>44644.29357638889</v>
      </c>
    </row>
    <row r="37197">
      <c r="A37197" s="1">
        <v>44660.062581018516</v>
      </c>
      <c r="B37197" s="2">
        <v>10.91035156</v>
      </c>
      <c r="C37197" s="2">
        <v>100.0</v>
      </c>
      <c r="D37197" s="2">
        <v>1015.07588</v>
      </c>
      <c r="E37197" s="2">
        <v>0.0</v>
      </c>
      <c r="F37197" s="1">
        <v>44644.25645833334</v>
      </c>
      <c r="G37197" s="1">
        <v>44644.29357638889</v>
      </c>
    </row>
    <row r="37198">
      <c r="A37198" s="1">
        <v>44660.06489583333</v>
      </c>
      <c r="B37198" s="2">
        <v>10.91542969</v>
      </c>
      <c r="C37198" s="2">
        <v>100.0</v>
      </c>
      <c r="D37198" s="2">
        <v>1014.971025</v>
      </c>
      <c r="E37198" s="2">
        <v>0.0</v>
      </c>
      <c r="F37198" s="1">
        <v>44644.25645833334</v>
      </c>
      <c r="G37198" s="1">
        <v>44644.29357638889</v>
      </c>
    </row>
    <row r="37199">
      <c r="A37199" s="1">
        <v>44660.06722222222</v>
      </c>
      <c r="B37199" s="2">
        <v>10.79941406</v>
      </c>
      <c r="C37199" s="2">
        <v>100.0</v>
      </c>
      <c r="D37199" s="2">
        <v>1014.953314</v>
      </c>
      <c r="E37199" s="2">
        <v>0.0</v>
      </c>
      <c r="F37199" s="1">
        <v>44644.25645833334</v>
      </c>
      <c r="G37199" s="1">
        <v>44644.29357638889</v>
      </c>
    </row>
    <row r="37200">
      <c r="A37200" s="1">
        <v>44660.06953703704</v>
      </c>
      <c r="B37200" s="2">
        <v>10.81953125</v>
      </c>
      <c r="C37200" s="2">
        <v>100.0</v>
      </c>
      <c r="D37200" s="2">
        <v>1014.973539</v>
      </c>
      <c r="E37200" s="2">
        <v>0.0</v>
      </c>
      <c r="F37200" s="1">
        <v>44644.25645833334</v>
      </c>
      <c r="G37200" s="1">
        <v>44644.29357638889</v>
      </c>
    </row>
    <row r="37201">
      <c r="A37201" s="1">
        <v>44660.071851851855</v>
      </c>
      <c r="B37201" s="2">
        <v>10.81445313</v>
      </c>
      <c r="C37201" s="2">
        <v>100.0</v>
      </c>
      <c r="D37201" s="2">
        <v>1014.920699</v>
      </c>
      <c r="E37201" s="2">
        <v>0.0</v>
      </c>
      <c r="F37201" s="1">
        <v>44644.25645833334</v>
      </c>
      <c r="G37201" s="1">
        <v>44644.29357638889</v>
      </c>
    </row>
    <row r="37202">
      <c r="A37202" s="1">
        <v>44660.07417824074</v>
      </c>
      <c r="B37202" s="2">
        <v>10.70351563</v>
      </c>
      <c r="C37202" s="2">
        <v>100.0</v>
      </c>
      <c r="D37202" s="2">
        <v>1014.853691</v>
      </c>
      <c r="E37202" s="2">
        <v>0.0</v>
      </c>
      <c r="F37202" s="1">
        <v>44644.25645833334</v>
      </c>
      <c r="G37202" s="1">
        <v>44644.29357638889</v>
      </c>
    </row>
    <row r="37203">
      <c r="A37203" s="1">
        <v>44660.07649305555</v>
      </c>
      <c r="B37203" s="2">
        <v>10.76914063</v>
      </c>
      <c r="C37203" s="2">
        <v>100.0</v>
      </c>
      <c r="D37203" s="2">
        <v>1014.814274</v>
      </c>
      <c r="E37203" s="2">
        <v>0.0</v>
      </c>
      <c r="F37203" s="1">
        <v>44644.25645833334</v>
      </c>
      <c r="G37203" s="1">
        <v>44644.29357638889</v>
      </c>
    </row>
    <row r="37204">
      <c r="A37204" s="1">
        <v>44660.07881944445</v>
      </c>
      <c r="B37204" s="2">
        <v>10.76914063</v>
      </c>
      <c r="C37204" s="2">
        <v>100.0</v>
      </c>
      <c r="D37204" s="2">
        <v>1014.736523</v>
      </c>
      <c r="E37204" s="2">
        <v>0.0</v>
      </c>
      <c r="F37204" s="1">
        <v>44644.25645833334</v>
      </c>
      <c r="G37204" s="1">
        <v>44644.29357638889</v>
      </c>
    </row>
    <row r="37205">
      <c r="A37205" s="1">
        <v>44660.08113425926</v>
      </c>
      <c r="B37205" s="2">
        <v>10.88515625</v>
      </c>
      <c r="C37205" s="2">
        <v>100.0</v>
      </c>
      <c r="D37205" s="2">
        <v>1014.674277</v>
      </c>
      <c r="E37205" s="2">
        <v>0.0</v>
      </c>
      <c r="F37205" s="1">
        <v>44644.25645833334</v>
      </c>
      <c r="G37205" s="1">
        <v>44644.29357638889</v>
      </c>
    </row>
    <row r="37206">
      <c r="A37206" s="1">
        <v>44660.083449074074</v>
      </c>
      <c r="B37206" s="2">
        <v>10.96582031</v>
      </c>
      <c r="C37206" s="2">
        <v>100.0</v>
      </c>
      <c r="D37206" s="2">
        <v>1014.639929</v>
      </c>
      <c r="E37206" s="2">
        <v>0.0</v>
      </c>
      <c r="F37206" s="1">
        <v>44644.25645833334</v>
      </c>
      <c r="G37206" s="1">
        <v>44644.29357638889</v>
      </c>
    </row>
    <row r="37207">
      <c r="A37207" s="1">
        <v>44660.08577546296</v>
      </c>
      <c r="B37207" s="2">
        <v>10.95058594</v>
      </c>
      <c r="C37207" s="2">
        <v>100.0</v>
      </c>
      <c r="D37207" s="2">
        <v>1014.593431</v>
      </c>
      <c r="E37207" s="2">
        <v>0.0</v>
      </c>
      <c r="F37207" s="1">
        <v>44644.25645833334</v>
      </c>
      <c r="G37207" s="1">
        <v>44644.29357638889</v>
      </c>
    </row>
    <row r="37208">
      <c r="A37208" s="1">
        <v>44660.08809027778</v>
      </c>
      <c r="B37208" s="2">
        <v>11.04648438</v>
      </c>
      <c r="C37208" s="2">
        <v>100.0</v>
      </c>
      <c r="D37208" s="2">
        <v>1014.590812</v>
      </c>
      <c r="E37208" s="2">
        <v>0.0</v>
      </c>
      <c r="F37208" s="1">
        <v>44644.25645833334</v>
      </c>
      <c r="G37208" s="1">
        <v>44644.29357638889</v>
      </c>
    </row>
    <row r="37209">
      <c r="A37209" s="1">
        <v>44660.090416666666</v>
      </c>
      <c r="B37209" s="2">
        <v>11.07675781</v>
      </c>
      <c r="C37209" s="2">
        <v>100.0</v>
      </c>
      <c r="D37209" s="2">
        <v>1014.449997</v>
      </c>
      <c r="E37209" s="2">
        <v>0.0</v>
      </c>
      <c r="F37209" s="1">
        <v>44644.25645833334</v>
      </c>
      <c r="G37209" s="1">
        <v>44644.29357638889</v>
      </c>
    </row>
    <row r="37210">
      <c r="A37210" s="1">
        <v>44660.09273148148</v>
      </c>
      <c r="B37210" s="2">
        <v>11.19785156</v>
      </c>
      <c r="C37210" s="2">
        <v>100.0</v>
      </c>
      <c r="D37210" s="2">
        <v>1014.467166</v>
      </c>
      <c r="E37210" s="2">
        <v>0.0</v>
      </c>
      <c r="F37210" s="1">
        <v>44644.25645833334</v>
      </c>
      <c r="G37210" s="1">
        <v>44644.29357638889</v>
      </c>
    </row>
    <row r="37211">
      <c r="A37211" s="1">
        <v>44660.09505787037</v>
      </c>
      <c r="B37211" s="2">
        <v>11.16757813</v>
      </c>
      <c r="C37211" s="2">
        <v>100.0</v>
      </c>
      <c r="D37211" s="2">
        <v>1014.465877</v>
      </c>
      <c r="E37211" s="2">
        <v>0.0</v>
      </c>
      <c r="F37211" s="1">
        <v>44644.25645833334</v>
      </c>
      <c r="G37211" s="1">
        <v>44644.29357638889</v>
      </c>
    </row>
    <row r="37212">
      <c r="A37212" s="1">
        <v>44660.09737268519</v>
      </c>
      <c r="B37212" s="2">
        <v>11.19785156</v>
      </c>
      <c r="C37212" s="2">
        <v>100.0</v>
      </c>
      <c r="D37212" s="2">
        <v>1014.43101</v>
      </c>
      <c r="E37212" s="2">
        <v>0.0</v>
      </c>
      <c r="F37212" s="1">
        <v>44644.25645833334</v>
      </c>
      <c r="G37212" s="1">
        <v>44644.29357638889</v>
      </c>
    </row>
    <row r="37213">
      <c r="A37213" s="1">
        <v>44660.0996875</v>
      </c>
      <c r="B37213" s="2">
        <v>11.18769531</v>
      </c>
      <c r="C37213" s="2">
        <v>100.0</v>
      </c>
      <c r="D37213" s="2">
        <v>1014.414575</v>
      </c>
      <c r="E37213" s="2">
        <v>0.0</v>
      </c>
      <c r="F37213" s="1">
        <v>44644.25645833334</v>
      </c>
      <c r="G37213" s="1">
        <v>44644.29357638889</v>
      </c>
    </row>
    <row r="37214">
      <c r="A37214" s="1">
        <v>44660.102013888885</v>
      </c>
      <c r="B37214" s="2">
        <v>11.31894531</v>
      </c>
      <c r="C37214" s="2">
        <v>100.0</v>
      </c>
      <c r="D37214" s="2">
        <v>1014.317771</v>
      </c>
      <c r="E37214" s="2">
        <v>0.0</v>
      </c>
      <c r="F37214" s="1">
        <v>44644.25645833334</v>
      </c>
      <c r="G37214" s="1">
        <v>44644.29357638889</v>
      </c>
    </row>
    <row r="37215">
      <c r="A37215" s="1">
        <v>44660.1043287037</v>
      </c>
      <c r="B37215" s="2">
        <v>11.28359375</v>
      </c>
      <c r="C37215" s="2">
        <v>100.0</v>
      </c>
      <c r="D37215" s="2">
        <v>1014.328275</v>
      </c>
      <c r="E37215" s="2">
        <v>0.0</v>
      </c>
      <c r="F37215" s="1">
        <v>44644.25645833334</v>
      </c>
      <c r="G37215" s="1">
        <v>44644.29357638889</v>
      </c>
    </row>
    <row r="37216">
      <c r="A37216" s="1">
        <v>44660.10665509259</v>
      </c>
      <c r="B37216" s="2">
        <v>11.36933594</v>
      </c>
      <c r="C37216" s="2">
        <v>100.0</v>
      </c>
      <c r="D37216" s="2">
        <v>1014.21837</v>
      </c>
      <c r="E37216" s="2">
        <v>0.0</v>
      </c>
      <c r="F37216" s="1">
        <v>44644.25645833334</v>
      </c>
      <c r="G37216" s="1">
        <v>44644.29357638889</v>
      </c>
    </row>
    <row r="37217">
      <c r="A37217" s="1">
        <v>44660.10896990741</v>
      </c>
      <c r="B37217" s="2">
        <v>11.42480469</v>
      </c>
      <c r="C37217" s="2">
        <v>100.0</v>
      </c>
      <c r="D37217" s="2">
        <v>1014.253226</v>
      </c>
      <c r="E37217" s="2">
        <v>0.0</v>
      </c>
      <c r="F37217" s="1">
        <v>44644.25645833334</v>
      </c>
      <c r="G37217" s="1">
        <v>44644.29357638889</v>
      </c>
    </row>
    <row r="37218">
      <c r="A37218" s="1">
        <v>44660.111296296294</v>
      </c>
      <c r="B37218" s="2">
        <v>11.44492188</v>
      </c>
      <c r="C37218" s="2">
        <v>100.0</v>
      </c>
      <c r="D37218" s="2">
        <v>1014.204689</v>
      </c>
      <c r="E37218" s="2">
        <v>0.0</v>
      </c>
      <c r="F37218" s="1">
        <v>44644.25645833334</v>
      </c>
      <c r="G37218" s="1">
        <v>44644.29357638889</v>
      </c>
    </row>
    <row r="37219">
      <c r="A37219" s="1">
        <v>44660.11361111111</v>
      </c>
      <c r="B37219" s="2">
        <v>11.51054688</v>
      </c>
      <c r="C37219" s="2">
        <v>100.0</v>
      </c>
      <c r="D37219" s="2">
        <v>1014.133439</v>
      </c>
      <c r="E37219" s="2">
        <v>0.0</v>
      </c>
      <c r="F37219" s="1">
        <v>44644.25645833334</v>
      </c>
      <c r="G37219" s="1">
        <v>44644.29357638889</v>
      </c>
    </row>
    <row r="37220">
      <c r="A37220" s="1">
        <v>44660.11592592593</v>
      </c>
      <c r="B37220" s="2">
        <v>11.49042969</v>
      </c>
      <c r="C37220" s="2">
        <v>100.0</v>
      </c>
      <c r="D37220" s="2">
        <v>1014.080043</v>
      </c>
      <c r="E37220" s="2">
        <v>0.0</v>
      </c>
      <c r="F37220" s="1">
        <v>44644.25645833334</v>
      </c>
      <c r="G37220" s="1">
        <v>44644.29357638889</v>
      </c>
    </row>
    <row r="37221">
      <c r="A37221" s="1">
        <v>44660.118252314816</v>
      </c>
      <c r="B37221" s="2">
        <v>11.51054688</v>
      </c>
      <c r="C37221" s="2">
        <v>100.0</v>
      </c>
      <c r="D37221" s="2">
        <v>1014.120477</v>
      </c>
      <c r="E37221" s="2">
        <v>0.0</v>
      </c>
      <c r="F37221" s="1">
        <v>44644.25645833334</v>
      </c>
      <c r="G37221" s="1">
        <v>44644.29357638889</v>
      </c>
    </row>
    <row r="37222">
      <c r="A37222" s="1">
        <v>44660.12056712963</v>
      </c>
      <c r="B37222" s="2">
        <v>11.55605469</v>
      </c>
      <c r="C37222" s="2">
        <v>100.0</v>
      </c>
      <c r="D37222" s="2">
        <v>1014.128802</v>
      </c>
      <c r="E37222" s="2">
        <v>0.0</v>
      </c>
      <c r="F37222" s="1">
        <v>44644.25645833334</v>
      </c>
      <c r="G37222" s="1">
        <v>44644.29357638889</v>
      </c>
    </row>
    <row r="37223">
      <c r="A37223" s="1">
        <v>44660.12289351852</v>
      </c>
      <c r="B37223" s="2">
        <v>11.55605469</v>
      </c>
      <c r="C37223" s="2">
        <v>100.0</v>
      </c>
      <c r="D37223" s="2">
        <v>1014.041648</v>
      </c>
      <c r="E37223" s="2">
        <v>0.0</v>
      </c>
      <c r="F37223" s="1">
        <v>44644.25645833334</v>
      </c>
      <c r="G37223" s="1">
        <v>44644.29357638889</v>
      </c>
    </row>
    <row r="37224">
      <c r="A37224" s="1">
        <v>44660.12520833333</v>
      </c>
      <c r="B37224" s="2">
        <v>11.56601563</v>
      </c>
      <c r="C37224" s="2">
        <v>100.0</v>
      </c>
      <c r="D37224" s="2">
        <v>1013.940209</v>
      </c>
      <c r="E37224" s="2">
        <v>0.0</v>
      </c>
      <c r="F37224" s="1">
        <v>44644.25645833334</v>
      </c>
      <c r="G37224" s="1">
        <v>44644.29357638889</v>
      </c>
    </row>
    <row r="37225">
      <c r="A37225" s="1">
        <v>44660.127534722225</v>
      </c>
      <c r="B37225" s="2">
        <v>11.48535156</v>
      </c>
      <c r="C37225" s="2">
        <v>100.0</v>
      </c>
      <c r="D37225" s="2">
        <v>1013.955082</v>
      </c>
      <c r="E37225" s="2">
        <v>0.0</v>
      </c>
      <c r="F37225" s="1">
        <v>44644.25645833334</v>
      </c>
      <c r="G37225" s="1">
        <v>44644.29357638889</v>
      </c>
    </row>
    <row r="37226">
      <c r="A37226" s="1">
        <v>44660.129849537036</v>
      </c>
      <c r="B37226" s="2">
        <v>11.38457031</v>
      </c>
      <c r="C37226" s="2">
        <v>100.0</v>
      </c>
      <c r="D37226" s="2">
        <v>1013.949027</v>
      </c>
      <c r="E37226" s="2">
        <v>0.0</v>
      </c>
      <c r="F37226" s="1">
        <v>44644.25645833334</v>
      </c>
      <c r="G37226" s="1">
        <v>44644.29357638889</v>
      </c>
    </row>
    <row r="37227">
      <c r="A37227" s="1">
        <v>44660.13216435185</v>
      </c>
      <c r="B37227" s="2">
        <v>11.30878906</v>
      </c>
      <c r="C37227" s="2">
        <v>100.0</v>
      </c>
      <c r="D37227" s="2">
        <v>1013.845813</v>
      </c>
      <c r="E37227" s="2">
        <v>0.0</v>
      </c>
      <c r="F37227" s="1">
        <v>44644.25645833334</v>
      </c>
      <c r="G37227" s="1">
        <v>44644.29357638889</v>
      </c>
    </row>
    <row r="37228">
      <c r="A37228" s="1">
        <v>44660.13449074074</v>
      </c>
      <c r="B37228" s="2">
        <v>11.2734375</v>
      </c>
      <c r="C37228" s="2">
        <v>100.0</v>
      </c>
      <c r="D37228" s="2">
        <v>1013.851078</v>
      </c>
      <c r="E37228" s="2">
        <v>0.0</v>
      </c>
      <c r="F37228" s="1">
        <v>44644.25645833334</v>
      </c>
      <c r="G37228" s="1">
        <v>44644.29357638889</v>
      </c>
    </row>
    <row r="37229">
      <c r="A37229" s="1">
        <v>44660.13680555556</v>
      </c>
      <c r="B37229" s="2">
        <v>11.26347656</v>
      </c>
      <c r="C37229" s="2">
        <v>100.0</v>
      </c>
      <c r="D37229" s="2">
        <v>1013.839375</v>
      </c>
      <c r="E37229" s="2">
        <v>0.0</v>
      </c>
      <c r="F37229" s="1">
        <v>44644.25645833334</v>
      </c>
      <c r="G37229" s="1">
        <v>44644.29357638889</v>
      </c>
    </row>
    <row r="37230">
      <c r="A37230" s="1">
        <v>44660.139131944445</v>
      </c>
      <c r="B37230" s="2">
        <v>11.18769531</v>
      </c>
      <c r="C37230" s="2">
        <v>100.0</v>
      </c>
      <c r="D37230" s="2">
        <v>1013.930022</v>
      </c>
      <c r="E37230" s="2">
        <v>0.0</v>
      </c>
      <c r="F37230" s="1">
        <v>44644.25645833334</v>
      </c>
      <c r="G37230" s="1">
        <v>44644.29357638889</v>
      </c>
    </row>
    <row r="37231">
      <c r="A37231" s="1">
        <v>44660.14144675926</v>
      </c>
      <c r="B37231" s="2">
        <v>11.11210938</v>
      </c>
      <c r="C37231" s="2">
        <v>100.0</v>
      </c>
      <c r="D37231" s="2">
        <v>1013.834735</v>
      </c>
      <c r="E37231" s="2">
        <v>0.0</v>
      </c>
      <c r="F37231" s="1">
        <v>44644.25645833334</v>
      </c>
      <c r="G37231" s="1">
        <v>44644.29357638889</v>
      </c>
    </row>
    <row r="37232">
      <c r="A37232" s="1">
        <v>44660.14377314815</v>
      </c>
      <c r="B37232" s="2">
        <v>11.08691406</v>
      </c>
      <c r="C37232" s="2">
        <v>100.0</v>
      </c>
      <c r="D37232" s="2">
        <v>1013.791857</v>
      </c>
      <c r="E37232" s="2">
        <v>0.0</v>
      </c>
      <c r="F37232" s="1">
        <v>44644.25645833334</v>
      </c>
      <c r="G37232" s="1">
        <v>44644.29357638889</v>
      </c>
    </row>
    <row r="37233">
      <c r="A37233" s="1">
        <v>44660.14608796296</v>
      </c>
      <c r="B37233" s="2">
        <v>10.99101563</v>
      </c>
      <c r="C37233" s="2">
        <v>100.0</v>
      </c>
      <c r="D37233" s="2">
        <v>1013.74723</v>
      </c>
      <c r="E37233" s="2">
        <v>0.0</v>
      </c>
      <c r="F37233" s="1">
        <v>44644.25645833334</v>
      </c>
      <c r="G37233" s="1">
        <v>44644.29357638889</v>
      </c>
    </row>
    <row r="37234">
      <c r="A37234" s="1">
        <v>44660.14840277778</v>
      </c>
      <c r="B37234" s="2">
        <v>11.0515625</v>
      </c>
      <c r="C37234" s="2">
        <v>100.0</v>
      </c>
      <c r="D37234" s="2">
        <v>1013.665715</v>
      </c>
      <c r="E37234" s="2">
        <v>0.0</v>
      </c>
      <c r="F37234" s="1">
        <v>44644.25645833334</v>
      </c>
      <c r="G37234" s="1">
        <v>44644.29357638889</v>
      </c>
    </row>
    <row r="37235">
      <c r="A37235" s="1">
        <v>44660.150729166664</v>
      </c>
      <c r="B37235" s="2">
        <v>11.05664063</v>
      </c>
      <c r="C37235" s="2">
        <v>100.0</v>
      </c>
      <c r="D37235" s="2">
        <v>1013.697199</v>
      </c>
      <c r="E37235" s="2">
        <v>0.0</v>
      </c>
      <c r="F37235" s="1">
        <v>44644.25645833334</v>
      </c>
      <c r="G37235" s="1">
        <v>44644.29357638889</v>
      </c>
    </row>
    <row r="37236">
      <c r="A37236" s="1">
        <v>44660.15304398148</v>
      </c>
      <c r="B37236" s="2">
        <v>11.14238281</v>
      </c>
      <c r="C37236" s="2">
        <v>100.0</v>
      </c>
      <c r="D37236" s="2">
        <v>1013.670024</v>
      </c>
      <c r="E37236" s="2">
        <v>0.0</v>
      </c>
      <c r="F37236" s="1">
        <v>44644.25645833334</v>
      </c>
      <c r="G37236" s="1">
        <v>44644.29357638889</v>
      </c>
    </row>
    <row r="37237">
      <c r="A37237" s="1">
        <v>44660.15537037037</v>
      </c>
      <c r="B37237" s="2">
        <v>11.228125</v>
      </c>
      <c r="C37237" s="2">
        <v>100.0</v>
      </c>
      <c r="D37237" s="2">
        <v>1013.607506</v>
      </c>
      <c r="E37237" s="2">
        <v>0.0</v>
      </c>
      <c r="F37237" s="1">
        <v>44644.25645833334</v>
      </c>
      <c r="G37237" s="1">
        <v>44644.29357638889</v>
      </c>
    </row>
    <row r="37238">
      <c r="A37238" s="1">
        <v>44660.157685185186</v>
      </c>
      <c r="B37238" s="2">
        <v>11.23320313</v>
      </c>
      <c r="C37238" s="2">
        <v>100.0</v>
      </c>
      <c r="D37238" s="2">
        <v>1013.520399</v>
      </c>
      <c r="E37238" s="2">
        <v>0.0</v>
      </c>
      <c r="F37238" s="1">
        <v>44644.25645833334</v>
      </c>
      <c r="G37238" s="1">
        <v>44644.29357638889</v>
      </c>
    </row>
    <row r="37239">
      <c r="A37239" s="1">
        <v>44660.16001157407</v>
      </c>
      <c r="B37239" s="2">
        <v>11.18769531</v>
      </c>
      <c r="C37239" s="2">
        <v>100.0</v>
      </c>
      <c r="D37239" s="2">
        <v>1013.516135</v>
      </c>
      <c r="E37239" s="2">
        <v>0.0</v>
      </c>
      <c r="F37239" s="1">
        <v>44644.25645833334</v>
      </c>
      <c r="G37239" s="1">
        <v>44644.29357638889</v>
      </c>
    </row>
    <row r="37240">
      <c r="A37240" s="1">
        <v>44660.16232638889</v>
      </c>
      <c r="B37240" s="2">
        <v>11.15234375</v>
      </c>
      <c r="C37240" s="2">
        <v>100.0</v>
      </c>
      <c r="D37240" s="2">
        <v>1013.561828</v>
      </c>
      <c r="E37240" s="2">
        <v>0.0</v>
      </c>
      <c r="F37240" s="1">
        <v>44644.25645833334</v>
      </c>
      <c r="G37240" s="1">
        <v>44644.29357638889</v>
      </c>
    </row>
    <row r="37241">
      <c r="A37241" s="1">
        <v>44660.1646412037</v>
      </c>
      <c r="B37241" s="2">
        <v>11.20292969</v>
      </c>
      <c r="C37241" s="2">
        <v>100.0</v>
      </c>
      <c r="D37241" s="2">
        <v>1013.514491</v>
      </c>
      <c r="E37241" s="2">
        <v>0.0</v>
      </c>
      <c r="F37241" s="1">
        <v>44644.25645833334</v>
      </c>
      <c r="G37241" s="1">
        <v>44644.29357638889</v>
      </c>
    </row>
    <row r="37242">
      <c r="A37242" s="1">
        <v>44660.166967592595</v>
      </c>
      <c r="B37242" s="2">
        <v>11.15234375</v>
      </c>
      <c r="C37242" s="2">
        <v>100.0</v>
      </c>
      <c r="D37242" s="2">
        <v>1013.445153</v>
      </c>
      <c r="E37242" s="2">
        <v>0.0</v>
      </c>
      <c r="F37242" s="1">
        <v>44644.25645833334</v>
      </c>
      <c r="G37242" s="1">
        <v>44644.29357638889</v>
      </c>
    </row>
    <row r="37243">
      <c r="A37243" s="1">
        <v>44660.169282407405</v>
      </c>
      <c r="B37243" s="2">
        <v>11.0515625</v>
      </c>
      <c r="C37243" s="2">
        <v>100.0</v>
      </c>
      <c r="D37243" s="2">
        <v>1013.355181</v>
      </c>
      <c r="E37243" s="2">
        <v>0.0</v>
      </c>
      <c r="F37243" s="1">
        <v>44644.25645833334</v>
      </c>
      <c r="G37243" s="1">
        <v>44644.29357638889</v>
      </c>
    </row>
    <row r="37244">
      <c r="A37244" s="1">
        <v>44660.1716087963</v>
      </c>
      <c r="B37244" s="2">
        <v>10.95566406</v>
      </c>
      <c r="C37244" s="2">
        <v>100.0</v>
      </c>
      <c r="D37244" s="2">
        <v>1013.38644</v>
      </c>
      <c r="E37244" s="2">
        <v>0.0</v>
      </c>
      <c r="F37244" s="1">
        <v>44644.25645833334</v>
      </c>
      <c r="G37244" s="1">
        <v>44644.29357638889</v>
      </c>
    </row>
    <row r="37245">
      <c r="A37245" s="1">
        <v>44660.17392361111</v>
      </c>
      <c r="B37245" s="2">
        <v>10.83964844</v>
      </c>
      <c r="C37245" s="2">
        <v>100.0</v>
      </c>
      <c r="D37245" s="2">
        <v>1013.356724</v>
      </c>
      <c r="E37245" s="2">
        <v>0.0</v>
      </c>
      <c r="F37245" s="1">
        <v>44644.25645833334</v>
      </c>
      <c r="G37245" s="1">
        <v>44644.29357638889</v>
      </c>
    </row>
    <row r="37246">
      <c r="A37246" s="1">
        <v>44660.17623842593</v>
      </c>
      <c r="B37246" s="2">
        <v>10.76914063</v>
      </c>
      <c r="C37246" s="2">
        <v>100.0</v>
      </c>
      <c r="D37246" s="2">
        <v>1013.368946</v>
      </c>
      <c r="E37246" s="2">
        <v>0.0</v>
      </c>
      <c r="F37246" s="1">
        <v>44644.25645833334</v>
      </c>
      <c r="G37246" s="1">
        <v>44644.29357638889</v>
      </c>
    </row>
    <row r="37247">
      <c r="A37247" s="1">
        <v>44660.178564814814</v>
      </c>
      <c r="B37247" s="2">
        <v>10.78417969</v>
      </c>
      <c r="C37247" s="2">
        <v>100.0</v>
      </c>
      <c r="D37247" s="2">
        <v>1013.293457</v>
      </c>
      <c r="E37247" s="2">
        <v>0.0</v>
      </c>
      <c r="F37247" s="1">
        <v>44644.25645833334</v>
      </c>
      <c r="G37247" s="1">
        <v>44644.29357638889</v>
      </c>
    </row>
    <row r="37248">
      <c r="A37248" s="1">
        <v>44660.18087962963</v>
      </c>
      <c r="B37248" s="2">
        <v>10.72871094</v>
      </c>
      <c r="C37248" s="2">
        <v>100.0</v>
      </c>
      <c r="D37248" s="2">
        <v>1013.255241</v>
      </c>
      <c r="E37248" s="2">
        <v>0.0</v>
      </c>
      <c r="F37248" s="1">
        <v>44644.25645833334</v>
      </c>
      <c r="G37248" s="1">
        <v>44644.29357638889</v>
      </c>
    </row>
    <row r="37249">
      <c r="A37249" s="1">
        <v>44660.18320601852</v>
      </c>
      <c r="B37249" s="2">
        <v>10.64296875</v>
      </c>
      <c r="C37249" s="2">
        <v>100.0</v>
      </c>
      <c r="D37249" s="2">
        <v>1013.222625</v>
      </c>
      <c r="E37249" s="2">
        <v>0.0</v>
      </c>
      <c r="F37249" s="1">
        <v>44644.25645833334</v>
      </c>
      <c r="G37249" s="1">
        <v>44644.29357638889</v>
      </c>
    </row>
    <row r="37250">
      <c r="A37250" s="1">
        <v>44660.185520833336</v>
      </c>
      <c r="B37250" s="2">
        <v>10.6984375</v>
      </c>
      <c r="C37250" s="2">
        <v>100.0</v>
      </c>
      <c r="D37250" s="2">
        <v>1013.169727</v>
      </c>
      <c r="E37250" s="2">
        <v>0.0</v>
      </c>
      <c r="F37250" s="1">
        <v>44644.25645833334</v>
      </c>
      <c r="G37250" s="1">
        <v>44644.29357638889</v>
      </c>
    </row>
    <row r="37251">
      <c r="A37251" s="1">
        <v>44660.18784722222</v>
      </c>
      <c r="B37251" s="2">
        <v>10.72363281</v>
      </c>
      <c r="C37251" s="2">
        <v>100.0</v>
      </c>
      <c r="D37251" s="2">
        <v>1013.129059</v>
      </c>
      <c r="E37251" s="2">
        <v>0.0</v>
      </c>
      <c r="F37251" s="1">
        <v>44644.25645833334</v>
      </c>
      <c r="G37251" s="1">
        <v>44644.29357638889</v>
      </c>
    </row>
    <row r="37252">
      <c r="A37252" s="1">
        <v>44660.19016203703</v>
      </c>
      <c r="B37252" s="2">
        <v>10.74375</v>
      </c>
      <c r="C37252" s="2">
        <v>100.0</v>
      </c>
      <c r="D37252" s="2">
        <v>1013.091288</v>
      </c>
      <c r="E37252" s="2">
        <v>0.0</v>
      </c>
      <c r="F37252" s="1">
        <v>44644.25645833334</v>
      </c>
      <c r="G37252" s="1">
        <v>44644.29357638889</v>
      </c>
    </row>
    <row r="37253">
      <c r="A37253" s="1">
        <v>44660.19247685185</v>
      </c>
      <c r="B37253" s="2">
        <v>10.73886719</v>
      </c>
      <c r="C37253" s="2">
        <v>100.0</v>
      </c>
      <c r="D37253" s="2">
        <v>1013.140287</v>
      </c>
      <c r="E37253" s="2">
        <v>0.0</v>
      </c>
      <c r="F37253" s="1">
        <v>44644.25645833334</v>
      </c>
      <c r="G37253" s="1">
        <v>44644.29357638889</v>
      </c>
    </row>
    <row r="37254">
      <c r="A37254" s="1">
        <v>44660.19480324074</v>
      </c>
      <c r="B37254" s="2">
        <v>10.72871094</v>
      </c>
      <c r="C37254" s="2">
        <v>100.0</v>
      </c>
      <c r="D37254" s="2">
        <v>1013.198928</v>
      </c>
      <c r="E37254" s="2">
        <v>0.0</v>
      </c>
      <c r="F37254" s="1">
        <v>44644.25645833334</v>
      </c>
      <c r="G37254" s="1">
        <v>44644.29357638889</v>
      </c>
    </row>
    <row r="37255">
      <c r="A37255" s="1">
        <v>44660.197118055556</v>
      </c>
      <c r="B37255" s="2">
        <v>10.70351563</v>
      </c>
      <c r="C37255" s="2">
        <v>100.0</v>
      </c>
      <c r="D37255" s="2">
        <v>1013.2567</v>
      </c>
      <c r="E37255" s="2">
        <v>0.0</v>
      </c>
      <c r="F37255" s="1">
        <v>44644.25645833334</v>
      </c>
      <c r="G37255" s="1">
        <v>44644.29357638889</v>
      </c>
    </row>
    <row r="37256">
      <c r="A37256" s="1">
        <v>44660.19944444444</v>
      </c>
      <c r="B37256" s="2">
        <v>10.71367188</v>
      </c>
      <c r="C37256" s="2">
        <v>100.0</v>
      </c>
      <c r="D37256" s="2">
        <v>1013.247655</v>
      </c>
      <c r="E37256" s="2">
        <v>0.0</v>
      </c>
      <c r="F37256" s="1">
        <v>44644.25645833334</v>
      </c>
      <c r="G37256" s="1">
        <v>44644.29357638889</v>
      </c>
    </row>
    <row r="37257">
      <c r="A37257" s="1">
        <v>44660.20175925926</v>
      </c>
      <c r="B37257" s="2">
        <v>10.64804688</v>
      </c>
      <c r="C37257" s="2">
        <v>100.0</v>
      </c>
      <c r="D37257" s="2">
        <v>1013.249999</v>
      </c>
      <c r="E37257" s="2">
        <v>0.0</v>
      </c>
      <c r="F37257" s="1">
        <v>44644.25645833334</v>
      </c>
      <c r="G37257" s="1">
        <v>44644.29357638889</v>
      </c>
    </row>
    <row r="37258">
      <c r="A37258" s="1">
        <v>44660.20408564815</v>
      </c>
      <c r="B37258" s="2">
        <v>10.51171875</v>
      </c>
      <c r="C37258" s="2">
        <v>100.0</v>
      </c>
      <c r="D37258" s="2">
        <v>1013.308323</v>
      </c>
      <c r="E37258" s="2">
        <v>0.0</v>
      </c>
      <c r="F37258" s="1">
        <v>44644.25645833334</v>
      </c>
      <c r="G37258" s="1">
        <v>44644.29357638889</v>
      </c>
    </row>
    <row r="37259">
      <c r="A37259" s="1">
        <v>44660.206400462965</v>
      </c>
      <c r="B37259" s="2">
        <v>10.42597656</v>
      </c>
      <c r="C37259" s="2">
        <v>100.0</v>
      </c>
      <c r="D37259" s="2">
        <v>1013.283301</v>
      </c>
      <c r="E37259" s="2">
        <v>0.0</v>
      </c>
      <c r="F37259" s="1">
        <v>44644.25645833334</v>
      </c>
      <c r="G37259" s="1">
        <v>44644.29357638889</v>
      </c>
    </row>
    <row r="37260">
      <c r="A37260" s="1">
        <v>44660.208715277775</v>
      </c>
      <c r="B37260" s="2">
        <v>10.35546875</v>
      </c>
      <c r="C37260" s="2">
        <v>100.0</v>
      </c>
      <c r="D37260" s="2">
        <v>1013.277088</v>
      </c>
      <c r="E37260" s="2">
        <v>0.0</v>
      </c>
      <c r="F37260" s="1">
        <v>44644.25645833334</v>
      </c>
      <c r="G37260" s="1">
        <v>44644.29357638889</v>
      </c>
    </row>
    <row r="37261">
      <c r="A37261" s="1">
        <v>44660.21104166667</v>
      </c>
      <c r="B37261" s="2">
        <v>10.29492188</v>
      </c>
      <c r="C37261" s="2">
        <v>100.0</v>
      </c>
      <c r="D37261" s="2">
        <v>1013.288102</v>
      </c>
      <c r="E37261" s="2">
        <v>0.0</v>
      </c>
      <c r="F37261" s="1">
        <v>44644.25645833334</v>
      </c>
      <c r="G37261" s="1">
        <v>44644.29357638889</v>
      </c>
    </row>
    <row r="37262">
      <c r="A37262" s="1">
        <v>44660.21335648148</v>
      </c>
      <c r="B37262" s="2">
        <v>10.25957031</v>
      </c>
      <c r="C37262" s="2">
        <v>100.0</v>
      </c>
      <c r="D37262" s="2">
        <v>1013.197039</v>
      </c>
      <c r="E37262" s="2">
        <v>0.0</v>
      </c>
      <c r="F37262" s="1">
        <v>44644.25645833334</v>
      </c>
      <c r="G37262" s="1">
        <v>44644.29357638889</v>
      </c>
    </row>
    <row r="37263">
      <c r="A37263" s="1">
        <v>44660.215682870374</v>
      </c>
      <c r="B37263" s="2">
        <v>10.26464844</v>
      </c>
      <c r="C37263" s="2">
        <v>100.0</v>
      </c>
      <c r="D37263" s="2">
        <v>1013.227939</v>
      </c>
      <c r="E37263" s="2">
        <v>0.0</v>
      </c>
      <c r="F37263" s="1">
        <v>44644.25645833334</v>
      </c>
      <c r="G37263" s="1">
        <v>44644.29357638889</v>
      </c>
    </row>
    <row r="37264">
      <c r="A37264" s="1">
        <v>44660.217997685184</v>
      </c>
      <c r="B37264" s="2">
        <v>10.22929688</v>
      </c>
      <c r="C37264" s="2">
        <v>100.0</v>
      </c>
      <c r="D37264" s="2">
        <v>1013.228515</v>
      </c>
      <c r="E37264" s="2">
        <v>0.0</v>
      </c>
      <c r="F37264" s="1">
        <v>44644.25645833334</v>
      </c>
      <c r="G37264" s="1">
        <v>44644.29357638889</v>
      </c>
    </row>
    <row r="37265">
      <c r="A37265" s="1">
        <v>44660.22032407407</v>
      </c>
      <c r="B37265" s="2">
        <v>10.17890625</v>
      </c>
      <c r="C37265" s="2">
        <v>100.0</v>
      </c>
      <c r="D37265" s="2">
        <v>1013.192481</v>
      </c>
      <c r="E37265" s="2">
        <v>0.0</v>
      </c>
      <c r="F37265" s="1">
        <v>44644.25645833334</v>
      </c>
      <c r="G37265" s="1">
        <v>44644.29357638889</v>
      </c>
    </row>
    <row r="37266">
      <c r="A37266" s="1">
        <v>44660.22263888889</v>
      </c>
      <c r="B37266" s="2">
        <v>10.21425781</v>
      </c>
      <c r="C37266" s="2">
        <v>100.0</v>
      </c>
      <c r="D37266" s="2">
        <v>1013.217882</v>
      </c>
      <c r="E37266" s="2">
        <v>0.0</v>
      </c>
      <c r="F37266" s="1">
        <v>44644.25645833334</v>
      </c>
      <c r="G37266" s="1">
        <v>44644.29357638889</v>
      </c>
    </row>
    <row r="37267">
      <c r="A37267" s="1">
        <v>44660.224953703706</v>
      </c>
      <c r="B37267" s="2">
        <v>10.17890625</v>
      </c>
      <c r="C37267" s="2">
        <v>100.0</v>
      </c>
      <c r="D37267" s="2">
        <v>1013.202046</v>
      </c>
      <c r="E37267" s="2">
        <v>0.0</v>
      </c>
      <c r="F37267" s="1">
        <v>44644.25645833334</v>
      </c>
      <c r="G37267" s="1">
        <v>44644.29357638889</v>
      </c>
    </row>
    <row r="37268">
      <c r="A37268" s="1">
        <v>44660.22728009259</v>
      </c>
      <c r="B37268" s="2">
        <v>10.01738281</v>
      </c>
      <c r="C37268" s="2">
        <v>100.0</v>
      </c>
      <c r="D37268" s="2">
        <v>1013.211138</v>
      </c>
      <c r="E37268" s="2">
        <v>0.0</v>
      </c>
      <c r="F37268" s="1">
        <v>44644.25645833334</v>
      </c>
      <c r="G37268" s="1">
        <v>44644.29357638889</v>
      </c>
    </row>
    <row r="37269">
      <c r="A37269" s="1">
        <v>44660.22959490741</v>
      </c>
      <c r="B37269" s="2">
        <v>9.886328125</v>
      </c>
      <c r="C37269" s="2">
        <v>100.0</v>
      </c>
      <c r="D37269" s="2">
        <v>1013.223099</v>
      </c>
      <c r="E37269" s="2">
        <v>0.0</v>
      </c>
      <c r="F37269" s="1">
        <v>44644.25645833334</v>
      </c>
      <c r="G37269" s="1">
        <v>44644.29357638889</v>
      </c>
    </row>
    <row r="37270">
      <c r="A37270" s="1">
        <v>44660.2319212963</v>
      </c>
      <c r="B37270" s="2">
        <v>9.8359375</v>
      </c>
      <c r="C37270" s="2">
        <v>100.0</v>
      </c>
      <c r="D37270" s="2">
        <v>1013.268981</v>
      </c>
      <c r="E37270" s="2">
        <v>0.0</v>
      </c>
      <c r="F37270" s="1">
        <v>44644.25645833334</v>
      </c>
      <c r="G37270" s="1">
        <v>44644.29357638889</v>
      </c>
    </row>
    <row r="37271">
      <c r="A37271" s="1">
        <v>44660.23423611111</v>
      </c>
      <c r="B37271" s="2">
        <v>9.820703125</v>
      </c>
      <c r="C37271" s="2">
        <v>100.0</v>
      </c>
      <c r="D37271" s="2">
        <v>1013.272506</v>
      </c>
      <c r="E37271" s="2">
        <v>0.0</v>
      </c>
      <c r="F37271" s="1">
        <v>44644.25645833334</v>
      </c>
      <c r="G37271" s="1">
        <v>44644.29357638889</v>
      </c>
    </row>
    <row r="37272">
      <c r="A37272" s="1">
        <v>44660.2365625</v>
      </c>
      <c r="B37272" s="2">
        <v>9.699609375</v>
      </c>
      <c r="C37272" s="2">
        <v>100.0</v>
      </c>
      <c r="D37272" s="2">
        <v>1013.28824</v>
      </c>
      <c r="E37272" s="2">
        <v>0.0</v>
      </c>
      <c r="F37272" s="1">
        <v>44644.25645833334</v>
      </c>
      <c r="G37272" s="1">
        <v>44644.29357638889</v>
      </c>
    </row>
    <row r="37273">
      <c r="A37273" s="1">
        <v>44660.23887731481</v>
      </c>
      <c r="B37273" s="2">
        <v>9.618945313</v>
      </c>
      <c r="C37273" s="2">
        <v>100.0</v>
      </c>
      <c r="D37273" s="2">
        <v>1013.338371</v>
      </c>
      <c r="E37273" s="2">
        <v>0.0</v>
      </c>
      <c r="F37273" s="1">
        <v>44644.25645833334</v>
      </c>
      <c r="G37273" s="1">
        <v>44644.29357638889</v>
      </c>
    </row>
    <row r="37274">
      <c r="A37274" s="1">
        <v>44660.24119212963</v>
      </c>
      <c r="B37274" s="2">
        <v>9.618945313</v>
      </c>
      <c r="C37274" s="2">
        <v>100.0</v>
      </c>
      <c r="D37274" s="2">
        <v>1013.320597</v>
      </c>
      <c r="E37274" s="2">
        <v>0.0</v>
      </c>
      <c r="F37274" s="1">
        <v>44644.25645833334</v>
      </c>
      <c r="G37274" s="1">
        <v>44644.29357638889</v>
      </c>
    </row>
    <row r="37275">
      <c r="A37275" s="1">
        <v>44660.24351851852</v>
      </c>
      <c r="B37275" s="2">
        <v>9.729882813</v>
      </c>
      <c r="C37275" s="2">
        <v>100.0</v>
      </c>
      <c r="D37275" s="2">
        <v>1013.302767</v>
      </c>
      <c r="E37275" s="2">
        <v>0.0</v>
      </c>
      <c r="F37275" s="1">
        <v>44644.25645833334</v>
      </c>
      <c r="G37275" s="1">
        <v>44644.29357638889</v>
      </c>
    </row>
    <row r="37276">
      <c r="A37276" s="1">
        <v>44660.245833333334</v>
      </c>
      <c r="B37276" s="2">
        <v>9.76015625</v>
      </c>
      <c r="C37276" s="2">
        <v>100.0</v>
      </c>
      <c r="D37276" s="2">
        <v>1013.28639</v>
      </c>
      <c r="E37276" s="2">
        <v>0.0</v>
      </c>
      <c r="F37276" s="1">
        <v>44644.25645833334</v>
      </c>
      <c r="G37276" s="1">
        <v>44644.29357638889</v>
      </c>
    </row>
    <row r="37277">
      <c r="A37277" s="1">
        <v>44660.24815972222</v>
      </c>
      <c r="B37277" s="2">
        <v>9.729882813</v>
      </c>
      <c r="C37277" s="2">
        <v>100.0</v>
      </c>
      <c r="D37277" s="2">
        <v>1013.319126</v>
      </c>
      <c r="E37277" s="2">
        <v>0.0</v>
      </c>
      <c r="F37277" s="1">
        <v>44644.25645833334</v>
      </c>
      <c r="G37277" s="1">
        <v>44644.29357638889</v>
      </c>
    </row>
    <row r="37278">
      <c r="A37278" s="1">
        <v>44660.25047453704</v>
      </c>
      <c r="B37278" s="2">
        <v>9.624023438</v>
      </c>
      <c r="C37278" s="2">
        <v>100.0</v>
      </c>
      <c r="D37278" s="2">
        <v>1013.311927</v>
      </c>
      <c r="E37278" s="2">
        <v>0.0</v>
      </c>
      <c r="F37278" s="1">
        <v>44644.25645833334</v>
      </c>
      <c r="G37278" s="1">
        <v>44644.29357638889</v>
      </c>
    </row>
    <row r="37279">
      <c r="A37279" s="1">
        <v>44660.252800925926</v>
      </c>
      <c r="B37279" s="2">
        <v>9.6390625</v>
      </c>
      <c r="C37279" s="2">
        <v>100.0</v>
      </c>
      <c r="D37279" s="2">
        <v>1013.249343</v>
      </c>
      <c r="E37279" s="2">
        <v>0.0</v>
      </c>
      <c r="F37279" s="1">
        <v>44644.25645833334</v>
      </c>
      <c r="G37279" s="1">
        <v>44644.29357638889</v>
      </c>
    </row>
    <row r="37280">
      <c r="A37280" s="1">
        <v>44660.25511574074</v>
      </c>
      <c r="B37280" s="2">
        <v>9.664257813</v>
      </c>
      <c r="C37280" s="2">
        <v>100.0</v>
      </c>
      <c r="D37280" s="2">
        <v>1013.208135</v>
      </c>
      <c r="E37280" s="2">
        <v>0.0</v>
      </c>
      <c r="F37280" s="1">
        <v>44644.25645833334</v>
      </c>
      <c r="G37280" s="1">
        <v>44644.29357638889</v>
      </c>
    </row>
    <row r="37281">
      <c r="A37281" s="1">
        <v>44660.25743055555</v>
      </c>
      <c r="B37281" s="2">
        <v>9.679492188</v>
      </c>
      <c r="C37281" s="2">
        <v>100.0</v>
      </c>
      <c r="D37281" s="2">
        <v>1013.224012</v>
      </c>
      <c r="E37281" s="2">
        <v>0.0</v>
      </c>
      <c r="F37281" s="1">
        <v>44644.25645833334</v>
      </c>
      <c r="G37281" s="1">
        <v>44644.29357638889</v>
      </c>
    </row>
    <row r="37282">
      <c r="A37282" s="1">
        <v>44660.25975694445</v>
      </c>
      <c r="B37282" s="2">
        <v>9.699609375</v>
      </c>
      <c r="C37282" s="2">
        <v>100.0</v>
      </c>
      <c r="D37282" s="2">
        <v>1013.242298</v>
      </c>
      <c r="E37282" s="2">
        <v>0.0</v>
      </c>
      <c r="F37282" s="1">
        <v>44644.25645833334</v>
      </c>
      <c r="G37282" s="1">
        <v>44644.29357638889</v>
      </c>
    </row>
    <row r="37283">
      <c r="A37283" s="1">
        <v>44660.26207175926</v>
      </c>
      <c r="B37283" s="2">
        <v>9.71484375</v>
      </c>
      <c r="C37283" s="2">
        <v>100.0</v>
      </c>
      <c r="D37283" s="2">
        <v>1013.212015</v>
      </c>
      <c r="E37283" s="2">
        <v>0.0</v>
      </c>
      <c r="F37283" s="1">
        <v>44644.25645833334</v>
      </c>
      <c r="G37283" s="1">
        <v>44644.29357638889</v>
      </c>
    </row>
    <row r="37284">
      <c r="A37284" s="1">
        <v>44660.264398148145</v>
      </c>
      <c r="B37284" s="2">
        <v>9.780273438</v>
      </c>
      <c r="C37284" s="2">
        <v>100.0</v>
      </c>
      <c r="D37284" s="2">
        <v>1013.174404</v>
      </c>
      <c r="E37284" s="2">
        <v>0.0</v>
      </c>
      <c r="F37284" s="1">
        <v>44644.25645833334</v>
      </c>
      <c r="G37284" s="1">
        <v>44644.29357638889</v>
      </c>
    </row>
    <row r="37285">
      <c r="A37285" s="1">
        <v>44660.26671296296</v>
      </c>
      <c r="B37285" s="2">
        <v>9.89140625</v>
      </c>
      <c r="C37285" s="2">
        <v>100.0</v>
      </c>
      <c r="D37285" s="2">
        <v>1013.143311</v>
      </c>
      <c r="E37285" s="2">
        <v>0.0</v>
      </c>
      <c r="F37285" s="1">
        <v>44644.25645833334</v>
      </c>
      <c r="G37285" s="1">
        <v>44644.29357638889</v>
      </c>
    </row>
    <row r="37286">
      <c r="A37286" s="1">
        <v>44660.26902777778</v>
      </c>
      <c r="B37286" s="2">
        <v>9.93671875</v>
      </c>
      <c r="C37286" s="2">
        <v>100.0</v>
      </c>
      <c r="D37286" s="2">
        <v>1013.10721</v>
      </c>
      <c r="E37286" s="2">
        <v>0.0</v>
      </c>
      <c r="F37286" s="1">
        <v>44644.25645833334</v>
      </c>
      <c r="G37286" s="1">
        <v>44644.29357638889</v>
      </c>
    </row>
    <row r="37287">
      <c r="A37287" s="1">
        <v>44660.27135416667</v>
      </c>
      <c r="B37287" s="2">
        <v>10.00742188</v>
      </c>
      <c r="C37287" s="2">
        <v>100.0</v>
      </c>
      <c r="D37287" s="2">
        <v>1013.128559</v>
      </c>
      <c r="E37287" s="2">
        <v>0.0</v>
      </c>
      <c r="F37287" s="1">
        <v>44644.25645833334</v>
      </c>
      <c r="G37287" s="1">
        <v>44644.29357638889</v>
      </c>
    </row>
    <row r="37288">
      <c r="A37288" s="1">
        <v>44660.273668981485</v>
      </c>
      <c r="B37288" s="2">
        <v>10.03769531</v>
      </c>
      <c r="C37288" s="2">
        <v>100.0</v>
      </c>
      <c r="D37288" s="2">
        <v>1013.107476</v>
      </c>
      <c r="E37288" s="2">
        <v>0.0</v>
      </c>
      <c r="F37288" s="1">
        <v>44644.25645833334</v>
      </c>
      <c r="G37288" s="1">
        <v>44644.29357638889</v>
      </c>
    </row>
    <row r="37289">
      <c r="A37289" s="1">
        <v>44660.27599537037</v>
      </c>
      <c r="B37289" s="2">
        <v>10.0578125</v>
      </c>
      <c r="C37289" s="2">
        <v>100.0</v>
      </c>
      <c r="D37289" s="2">
        <v>1013.050624</v>
      </c>
      <c r="E37289" s="2">
        <v>0.0</v>
      </c>
      <c r="F37289" s="1">
        <v>44644.25645833334</v>
      </c>
      <c r="G37289" s="1">
        <v>44644.29357638889</v>
      </c>
    </row>
    <row r="37290">
      <c r="A37290" s="1">
        <v>44660.27831018518</v>
      </c>
      <c r="B37290" s="2">
        <v>10.07792969</v>
      </c>
      <c r="C37290" s="2">
        <v>100.0</v>
      </c>
      <c r="D37290" s="2">
        <v>1013.008533</v>
      </c>
      <c r="E37290" s="2">
        <v>0.0</v>
      </c>
      <c r="F37290" s="1">
        <v>44644.25645833334</v>
      </c>
      <c r="G37290" s="1">
        <v>44644.29357638889</v>
      </c>
    </row>
    <row r="37291">
      <c r="A37291" s="1">
        <v>44660.280625</v>
      </c>
      <c r="B37291" s="2">
        <v>10.04765625</v>
      </c>
      <c r="C37291" s="2">
        <v>100.0</v>
      </c>
      <c r="D37291" s="2">
        <v>1012.989415</v>
      </c>
      <c r="E37291" s="2">
        <v>0.0</v>
      </c>
      <c r="F37291" s="1">
        <v>44644.25645833334</v>
      </c>
      <c r="G37291" s="1">
        <v>44644.29357638889</v>
      </c>
    </row>
    <row r="37292">
      <c r="A37292" s="1">
        <v>44660.28295138889</v>
      </c>
      <c r="B37292" s="2">
        <v>10.09824219</v>
      </c>
      <c r="C37292" s="2">
        <v>100.0</v>
      </c>
      <c r="D37292" s="2">
        <v>1012.965032</v>
      </c>
      <c r="E37292" s="2">
        <v>0.0</v>
      </c>
      <c r="F37292" s="1">
        <v>44644.25645833334</v>
      </c>
      <c r="G37292" s="1">
        <v>44644.29357638889</v>
      </c>
    </row>
    <row r="37293">
      <c r="A37293" s="1">
        <v>44660.285266203704</v>
      </c>
      <c r="B37293" s="2">
        <v>10.11328125</v>
      </c>
      <c r="C37293" s="2">
        <v>100.0</v>
      </c>
      <c r="D37293" s="2">
        <v>1013.04949</v>
      </c>
      <c r="E37293" s="2">
        <v>0.0</v>
      </c>
      <c r="F37293" s="1">
        <v>44644.25645833334</v>
      </c>
      <c r="G37293" s="1">
        <v>44644.29357638889</v>
      </c>
    </row>
    <row r="37294">
      <c r="A37294" s="1">
        <v>44660.28759259259</v>
      </c>
      <c r="B37294" s="2">
        <v>10.17890625</v>
      </c>
      <c r="C37294" s="2">
        <v>100.0</v>
      </c>
      <c r="D37294" s="2">
        <v>1013.037416</v>
      </c>
      <c r="E37294" s="2">
        <v>0.0</v>
      </c>
      <c r="F37294" s="1">
        <v>44644.25645833334</v>
      </c>
      <c r="G37294" s="1">
        <v>44644.29357638889</v>
      </c>
    </row>
    <row r="37295">
      <c r="A37295" s="1">
        <v>44660.28990740741</v>
      </c>
      <c r="B37295" s="2">
        <v>10.17382813</v>
      </c>
      <c r="C37295" s="2">
        <v>100.0</v>
      </c>
      <c r="D37295" s="2">
        <v>1013.01692</v>
      </c>
      <c r="E37295" s="2">
        <v>0.0</v>
      </c>
      <c r="F37295" s="1">
        <v>44644.25645833334</v>
      </c>
      <c r="G37295" s="1">
        <v>44644.29357638889</v>
      </c>
    </row>
    <row r="37296">
      <c r="A37296" s="1">
        <v>44660.29222222222</v>
      </c>
      <c r="B37296" s="2">
        <v>10.15371094</v>
      </c>
      <c r="C37296" s="2">
        <v>100.0</v>
      </c>
      <c r="D37296" s="2">
        <v>1012.991247</v>
      </c>
      <c r="E37296" s="2">
        <v>0.0</v>
      </c>
      <c r="F37296" s="1">
        <v>44644.25645833334</v>
      </c>
      <c r="G37296" s="1">
        <v>44644.29357638889</v>
      </c>
    </row>
    <row r="37297">
      <c r="A37297" s="1">
        <v>44660.29454861111</v>
      </c>
      <c r="B37297" s="2">
        <v>10.21425781</v>
      </c>
      <c r="C37297" s="2">
        <v>100.0</v>
      </c>
      <c r="D37297" s="2">
        <v>1013.006495</v>
      </c>
      <c r="E37297" s="2">
        <v>0.0</v>
      </c>
      <c r="F37297" s="1">
        <v>44644.25645833334</v>
      </c>
      <c r="G37297" s="1">
        <v>44644.29357638889</v>
      </c>
    </row>
    <row r="37298">
      <c r="A37298" s="1">
        <v>44660.29686342592</v>
      </c>
      <c r="B37298" s="2">
        <v>10.25449219</v>
      </c>
      <c r="C37298" s="2">
        <v>100.0</v>
      </c>
      <c r="D37298" s="2">
        <v>1013.036001</v>
      </c>
      <c r="E37298" s="2">
        <v>0.0</v>
      </c>
      <c r="F37298" s="1">
        <v>44644.25645833334</v>
      </c>
      <c r="G37298" s="1">
        <v>44644.29357638889</v>
      </c>
    </row>
    <row r="37299">
      <c r="A37299" s="1">
        <v>44660.29918981482</v>
      </c>
      <c r="B37299" s="2">
        <v>10.31503906</v>
      </c>
      <c r="C37299" s="2">
        <v>100.0</v>
      </c>
      <c r="D37299" s="2">
        <v>1013.035601</v>
      </c>
      <c r="E37299" s="2">
        <v>0.0</v>
      </c>
      <c r="F37299" s="1">
        <v>44644.25645833334</v>
      </c>
      <c r="G37299" s="1">
        <v>44644.29357638889</v>
      </c>
    </row>
    <row r="37300">
      <c r="A37300" s="1">
        <v>44660.30150462963</v>
      </c>
      <c r="B37300" s="2">
        <v>10.34023438</v>
      </c>
      <c r="C37300" s="2">
        <v>100.0</v>
      </c>
      <c r="D37300" s="2">
        <v>1013.000818</v>
      </c>
      <c r="E37300" s="2">
        <v>0.0</v>
      </c>
      <c r="F37300" s="1">
        <v>44644.25645833334</v>
      </c>
      <c r="G37300" s="1">
        <v>44644.29357638889</v>
      </c>
    </row>
    <row r="37301">
      <c r="A37301" s="1">
        <v>44660.30383101852</v>
      </c>
      <c r="B37301" s="2">
        <v>10.42109375</v>
      </c>
      <c r="C37301" s="2">
        <v>100.0</v>
      </c>
      <c r="D37301" s="2">
        <v>1012.924119</v>
      </c>
      <c r="E37301" s="2">
        <v>0.0</v>
      </c>
      <c r="F37301" s="1">
        <v>44644.25645833334</v>
      </c>
      <c r="G37301" s="1">
        <v>44644.29357638889</v>
      </c>
    </row>
    <row r="37302">
      <c r="A37302" s="1">
        <v>44660.30614583333</v>
      </c>
      <c r="B37302" s="2">
        <v>10.48144531</v>
      </c>
      <c r="C37302" s="2">
        <v>100.0</v>
      </c>
      <c r="D37302" s="2">
        <v>1012.95435</v>
      </c>
      <c r="E37302" s="2">
        <v>0.0</v>
      </c>
      <c r="F37302" s="1">
        <v>44644.25645833334</v>
      </c>
      <c r="G37302" s="1">
        <v>44644.29357638889</v>
      </c>
    </row>
    <row r="37303">
      <c r="A37303" s="1">
        <v>44660.30846064815</v>
      </c>
      <c r="B37303" s="2">
        <v>10.521875</v>
      </c>
      <c r="C37303" s="2">
        <v>100.0</v>
      </c>
      <c r="D37303" s="2">
        <v>1012.90333</v>
      </c>
      <c r="E37303" s="2">
        <v>0.0</v>
      </c>
      <c r="F37303" s="1">
        <v>44644.25645833334</v>
      </c>
      <c r="G37303" s="1">
        <v>44644.29357638889</v>
      </c>
    </row>
    <row r="37304">
      <c r="A37304" s="1">
        <v>44660.31078703704</v>
      </c>
      <c r="B37304" s="2">
        <v>10.62285156</v>
      </c>
      <c r="C37304" s="2">
        <v>100.0</v>
      </c>
      <c r="D37304" s="2">
        <v>1012.933461</v>
      </c>
      <c r="E37304" s="2">
        <v>0.0</v>
      </c>
      <c r="F37304" s="1">
        <v>44644.25645833334</v>
      </c>
      <c r="G37304" s="1">
        <v>44644.29357638889</v>
      </c>
    </row>
    <row r="37305">
      <c r="A37305" s="1">
        <v>44660.313101851854</v>
      </c>
      <c r="B37305" s="2">
        <v>10.71367188</v>
      </c>
      <c r="C37305" s="2">
        <v>100.0</v>
      </c>
      <c r="D37305" s="2">
        <v>1012.893222</v>
      </c>
      <c r="E37305" s="2">
        <v>0.0</v>
      </c>
      <c r="F37305" s="1">
        <v>44644.25645833334</v>
      </c>
      <c r="G37305" s="1">
        <v>44644.29357638889</v>
      </c>
    </row>
    <row r="37306">
      <c r="A37306" s="1">
        <v>44660.31542824074</v>
      </c>
      <c r="B37306" s="2">
        <v>10.90527344</v>
      </c>
      <c r="C37306" s="2">
        <v>100.0</v>
      </c>
      <c r="D37306" s="2">
        <v>1012.846763</v>
      </c>
      <c r="E37306" s="2">
        <v>0.0</v>
      </c>
      <c r="F37306" s="1">
        <v>44644.25645833334</v>
      </c>
      <c r="G37306" s="1">
        <v>44644.29357638889</v>
      </c>
    </row>
    <row r="37307">
      <c r="A37307" s="1">
        <v>44660.31774305556</v>
      </c>
      <c r="B37307" s="2">
        <v>10.97597656</v>
      </c>
      <c r="C37307" s="2">
        <v>100.0</v>
      </c>
      <c r="D37307" s="2">
        <v>1012.840166</v>
      </c>
      <c r="E37307" s="2">
        <v>0.0</v>
      </c>
      <c r="F37307" s="1">
        <v>44644.25645833334</v>
      </c>
      <c r="G37307" s="1">
        <v>44644.29357638889</v>
      </c>
    </row>
    <row r="37308">
      <c r="A37308" s="1">
        <v>44660.320069444446</v>
      </c>
      <c r="B37308" s="2">
        <v>11.1171875</v>
      </c>
      <c r="C37308" s="2">
        <v>100.0</v>
      </c>
      <c r="D37308" s="2">
        <v>1012.825543</v>
      </c>
      <c r="E37308" s="2">
        <v>0.0</v>
      </c>
      <c r="F37308" s="1">
        <v>44644.25645833334</v>
      </c>
      <c r="G37308" s="1">
        <v>44644.29357638889</v>
      </c>
    </row>
    <row r="37309">
      <c r="A37309" s="1">
        <v>44660.322384259256</v>
      </c>
      <c r="B37309" s="2">
        <v>11.39453125</v>
      </c>
      <c r="C37309" s="2">
        <v>100.0</v>
      </c>
      <c r="D37309" s="2">
        <v>1012.815231</v>
      </c>
      <c r="E37309" s="2">
        <v>0.0</v>
      </c>
      <c r="F37309" s="1">
        <v>44644.25645833334</v>
      </c>
      <c r="G37309" s="1">
        <v>44644.29357638889</v>
      </c>
    </row>
    <row r="37310">
      <c r="A37310" s="1">
        <v>44660.32469907407</v>
      </c>
      <c r="B37310" s="2">
        <v>11.45507813</v>
      </c>
      <c r="C37310" s="2">
        <v>100.0</v>
      </c>
      <c r="D37310" s="2">
        <v>1012.821801</v>
      </c>
      <c r="E37310" s="2">
        <v>0.0</v>
      </c>
      <c r="F37310" s="1">
        <v>44644.25645833334</v>
      </c>
      <c r="G37310" s="1">
        <v>44644.29357638889</v>
      </c>
    </row>
    <row r="37311">
      <c r="A37311" s="1">
        <v>44660.32702546296</v>
      </c>
      <c r="B37311" s="2">
        <v>11.42988281</v>
      </c>
      <c r="C37311" s="2">
        <v>100.0</v>
      </c>
      <c r="D37311" s="2">
        <v>1012.765623</v>
      </c>
      <c r="E37311" s="2">
        <v>0.0</v>
      </c>
      <c r="F37311" s="1">
        <v>44644.25645833334</v>
      </c>
      <c r="G37311" s="1">
        <v>44644.29357638889</v>
      </c>
    </row>
    <row r="37312">
      <c r="A37312" s="1">
        <v>44660.32934027778</v>
      </c>
      <c r="B37312" s="2">
        <v>11.53085938</v>
      </c>
      <c r="C37312" s="2">
        <v>99.92449213</v>
      </c>
      <c r="D37312" s="2">
        <v>1012.780891</v>
      </c>
      <c r="E37312" s="2">
        <v>0.0</v>
      </c>
      <c r="F37312" s="1">
        <v>44644.25645833334</v>
      </c>
      <c r="G37312" s="1">
        <v>44644.29357638889</v>
      </c>
    </row>
    <row r="37313">
      <c r="A37313" s="1">
        <v>44660.331666666665</v>
      </c>
      <c r="B37313" s="2">
        <v>11.63671875</v>
      </c>
      <c r="C37313" s="2">
        <v>99.09443347</v>
      </c>
      <c r="D37313" s="2">
        <v>1012.799582</v>
      </c>
      <c r="E37313" s="2">
        <v>0.0</v>
      </c>
      <c r="F37313" s="1">
        <v>44644.25645833334</v>
      </c>
      <c r="G37313" s="1">
        <v>44644.29357638889</v>
      </c>
    </row>
    <row r="37314">
      <c r="A37314" s="1">
        <v>44660.33398148148</v>
      </c>
      <c r="B37314" s="2">
        <v>11.78808594</v>
      </c>
      <c r="C37314" s="2">
        <v>98.90810006</v>
      </c>
      <c r="D37314" s="2">
        <v>1012.723292</v>
      </c>
      <c r="E37314" s="2">
        <v>0.0</v>
      </c>
      <c r="F37314" s="1">
        <v>44644.25645833334</v>
      </c>
      <c r="G37314" s="1">
        <v>44644.29357638889</v>
      </c>
    </row>
    <row r="37315">
      <c r="A37315" s="1">
        <v>44660.33630787037</v>
      </c>
      <c r="B37315" s="2">
        <v>12.0</v>
      </c>
      <c r="C37315" s="2">
        <v>98.2872744</v>
      </c>
      <c r="D37315" s="2">
        <v>1012.744272</v>
      </c>
      <c r="E37315" s="2">
        <v>0.0</v>
      </c>
      <c r="F37315" s="1">
        <v>44644.25645833334</v>
      </c>
      <c r="G37315" s="1">
        <v>44644.29357638889</v>
      </c>
    </row>
    <row r="37316">
      <c r="A37316" s="1">
        <v>44660.33862268519</v>
      </c>
      <c r="B37316" s="2">
        <v>12.53964844</v>
      </c>
      <c r="C37316" s="2">
        <v>97.15806474</v>
      </c>
      <c r="D37316" s="2">
        <v>1012.720282</v>
      </c>
      <c r="E37316" s="2">
        <v>0.0</v>
      </c>
      <c r="F37316" s="1">
        <v>44644.25645833334</v>
      </c>
      <c r="G37316" s="1">
        <v>44644.29357638889</v>
      </c>
    </row>
    <row r="37317">
      <c r="A37317" s="1">
        <v>44660.3409375</v>
      </c>
      <c r="B37317" s="2">
        <v>12.87773438</v>
      </c>
      <c r="C37317" s="2">
        <v>95.3476786</v>
      </c>
      <c r="D37317" s="2">
        <v>1012.713682</v>
      </c>
      <c r="E37317" s="2">
        <v>0.0</v>
      </c>
      <c r="F37317" s="1">
        <v>44644.25645833334</v>
      </c>
      <c r="G37317" s="1">
        <v>44644.29357638889</v>
      </c>
    </row>
    <row r="37318">
      <c r="A37318" s="1">
        <v>44660.34326388889</v>
      </c>
      <c r="B37318" s="2">
        <v>13.01894531</v>
      </c>
      <c r="C37318" s="2">
        <v>93.65184525</v>
      </c>
      <c r="D37318" s="2">
        <v>1012.688072</v>
      </c>
      <c r="E37318" s="2">
        <v>0.0</v>
      </c>
      <c r="F37318" s="1">
        <v>44644.25645833334</v>
      </c>
      <c r="G37318" s="1">
        <v>44644.29357638889</v>
      </c>
    </row>
    <row r="37319">
      <c r="A37319" s="1">
        <v>44660.3455787037</v>
      </c>
      <c r="B37319" s="2">
        <v>13.20058594</v>
      </c>
      <c r="C37319" s="2">
        <v>92.09862672</v>
      </c>
      <c r="D37319" s="2">
        <v>1012.66068</v>
      </c>
      <c r="E37319" s="2">
        <v>0.0</v>
      </c>
      <c r="F37319" s="1">
        <v>44644.25645833334</v>
      </c>
      <c r="G37319" s="1">
        <v>44644.29357638889</v>
      </c>
    </row>
    <row r="37320">
      <c r="A37320" s="1">
        <v>44660.347905092596</v>
      </c>
      <c r="B37320" s="2">
        <v>13.3921875</v>
      </c>
      <c r="C37320" s="2">
        <v>91.17688392</v>
      </c>
      <c r="D37320" s="2">
        <v>1012.652425</v>
      </c>
      <c r="E37320" s="2">
        <v>0.0</v>
      </c>
      <c r="F37320" s="1">
        <v>44644.25645833334</v>
      </c>
      <c r="G37320" s="1">
        <v>44644.29357638889</v>
      </c>
    </row>
    <row r="37321">
      <c r="A37321" s="1">
        <v>44660.35021990741</v>
      </c>
      <c r="B37321" s="2">
        <v>13.64433594</v>
      </c>
      <c r="C37321" s="2">
        <v>89.5039077</v>
      </c>
      <c r="D37321" s="2">
        <v>1012.66158</v>
      </c>
      <c r="E37321" s="2">
        <v>0.0</v>
      </c>
      <c r="F37321" s="1">
        <v>44644.25645833334</v>
      </c>
      <c r="G37321" s="1">
        <v>44644.29357638889</v>
      </c>
    </row>
    <row r="37322">
      <c r="A37322" s="1">
        <v>44660.35254629629</v>
      </c>
      <c r="B37322" s="2">
        <v>13.94199219</v>
      </c>
      <c r="C37322" s="2">
        <v>88.60011019</v>
      </c>
      <c r="D37322" s="2">
        <v>1012.610549</v>
      </c>
      <c r="E37322" s="2">
        <v>0.0</v>
      </c>
      <c r="F37322" s="1">
        <v>44644.25645833334</v>
      </c>
      <c r="G37322" s="1">
        <v>44644.29357638889</v>
      </c>
    </row>
    <row r="37323">
      <c r="A37323" s="1">
        <v>44660.35486111111</v>
      </c>
      <c r="B37323" s="2">
        <v>14.26484375</v>
      </c>
      <c r="C37323" s="2">
        <v>87.66965968</v>
      </c>
      <c r="D37323" s="2">
        <v>1012.611133</v>
      </c>
      <c r="E37323" s="2">
        <v>0.0</v>
      </c>
      <c r="F37323" s="1">
        <v>44644.25645833334</v>
      </c>
      <c r="G37323" s="1">
        <v>44644.29357638889</v>
      </c>
    </row>
    <row r="37324">
      <c r="A37324" s="1">
        <v>44660.35717592593</v>
      </c>
      <c r="B37324" s="2">
        <v>14.50195313</v>
      </c>
      <c r="C37324" s="2">
        <v>86.67760243</v>
      </c>
      <c r="D37324" s="2">
        <v>1012.623989</v>
      </c>
      <c r="E37324" s="2">
        <v>0.0</v>
      </c>
      <c r="F37324" s="1">
        <v>44644.25645833334</v>
      </c>
      <c r="G37324" s="1">
        <v>44644.29357638889</v>
      </c>
    </row>
    <row r="37325">
      <c r="A37325" s="1">
        <v>44660.359502314815</v>
      </c>
      <c r="B37325" s="2">
        <v>14.70878906</v>
      </c>
      <c r="C37325" s="2">
        <v>85.80515922</v>
      </c>
      <c r="D37325" s="2">
        <v>1012.658853</v>
      </c>
      <c r="E37325" s="2">
        <v>0.0</v>
      </c>
      <c r="F37325" s="1">
        <v>44644.25645833334</v>
      </c>
      <c r="G37325" s="1">
        <v>44644.29357638889</v>
      </c>
    </row>
    <row r="37326">
      <c r="A37326" s="1">
        <v>44660.36181712963</v>
      </c>
      <c r="B37326" s="2">
        <v>14.7390625</v>
      </c>
      <c r="C37326" s="2">
        <v>85.19936312</v>
      </c>
      <c r="D37326" s="2">
        <v>1012.699428</v>
      </c>
      <c r="E37326" s="2">
        <v>0.0</v>
      </c>
      <c r="F37326" s="1">
        <v>44644.25645833334</v>
      </c>
      <c r="G37326" s="1">
        <v>44644.29357638889</v>
      </c>
    </row>
    <row r="37327">
      <c r="A37327" s="1">
        <v>44660.36414351852</v>
      </c>
      <c r="B37327" s="2">
        <v>15.05195313</v>
      </c>
      <c r="C37327" s="2">
        <v>84.22723838</v>
      </c>
      <c r="D37327" s="2">
        <v>1012.745121</v>
      </c>
      <c r="E37327" s="2">
        <v>0.0</v>
      </c>
      <c r="F37327" s="1">
        <v>44644.25645833334</v>
      </c>
      <c r="G37327" s="1">
        <v>44644.29357638889</v>
      </c>
    </row>
    <row r="37328">
      <c r="A37328" s="1">
        <v>44660.36645833333</v>
      </c>
      <c r="B37328" s="2">
        <v>15.09726563</v>
      </c>
      <c r="C37328" s="2">
        <v>83.66248578</v>
      </c>
      <c r="D37328" s="2">
        <v>1012.706332</v>
      </c>
      <c r="E37328" s="2">
        <v>0.0</v>
      </c>
      <c r="F37328" s="1">
        <v>44644.25645833334</v>
      </c>
      <c r="G37328" s="1">
        <v>44644.29357638889</v>
      </c>
    </row>
    <row r="37329">
      <c r="A37329" s="1">
        <v>44660.368784722225</v>
      </c>
      <c r="B37329" s="2">
        <v>15.29394531</v>
      </c>
      <c r="C37329" s="2">
        <v>83.35784563</v>
      </c>
      <c r="D37329" s="2">
        <v>1012.676055</v>
      </c>
      <c r="E37329" s="2">
        <v>0.0</v>
      </c>
      <c r="F37329" s="1">
        <v>44644.25645833334</v>
      </c>
      <c r="G37329" s="1">
        <v>44644.29357638889</v>
      </c>
    </row>
    <row r="37330">
      <c r="A37330" s="1">
        <v>44660.371099537035</v>
      </c>
      <c r="B37330" s="2">
        <v>15.47050781</v>
      </c>
      <c r="C37330" s="2">
        <v>82.49969465</v>
      </c>
      <c r="D37330" s="2">
        <v>1012.726143</v>
      </c>
      <c r="E37330" s="2">
        <v>0.0</v>
      </c>
      <c r="F37330" s="1">
        <v>44644.25645833334</v>
      </c>
      <c r="G37330" s="1">
        <v>44644.29357638889</v>
      </c>
    </row>
    <row r="37331">
      <c r="A37331" s="1">
        <v>44660.37341435185</v>
      </c>
      <c r="B37331" s="2">
        <v>15.49589844</v>
      </c>
      <c r="C37331" s="2">
        <v>82.05761027</v>
      </c>
      <c r="D37331" s="2">
        <v>1012.735257</v>
      </c>
      <c r="E37331" s="2">
        <v>0.0</v>
      </c>
      <c r="F37331" s="1">
        <v>44644.25645833334</v>
      </c>
      <c r="G37331" s="1">
        <v>44644.29357638889</v>
      </c>
    </row>
    <row r="37332">
      <c r="A37332" s="1">
        <v>44660.37574074074</v>
      </c>
      <c r="B37332" s="2">
        <v>15.80351563</v>
      </c>
      <c r="C37332" s="2">
        <v>80.9141924</v>
      </c>
      <c r="D37332" s="2">
        <v>1012.779714</v>
      </c>
      <c r="E37332" s="2">
        <v>0.0</v>
      </c>
      <c r="F37332" s="1">
        <v>44644.25645833334</v>
      </c>
      <c r="G37332" s="1">
        <v>44644.29357638889</v>
      </c>
    </row>
    <row r="37333">
      <c r="A37333" s="1">
        <v>44660.37805555556</v>
      </c>
      <c r="B37333" s="2">
        <v>16.05585938</v>
      </c>
      <c r="C37333" s="2">
        <v>79.78755965</v>
      </c>
      <c r="D37333" s="2">
        <v>1012.806213</v>
      </c>
      <c r="E37333" s="2">
        <v>0.0</v>
      </c>
      <c r="F37333" s="1">
        <v>44644.25645833334</v>
      </c>
      <c r="G37333" s="1">
        <v>44644.29357638889</v>
      </c>
    </row>
    <row r="37334">
      <c r="A37334" s="1">
        <v>44660.380381944444</v>
      </c>
      <c r="B37334" s="2">
        <v>16.15664063</v>
      </c>
      <c r="C37334" s="2">
        <v>79.49419004</v>
      </c>
      <c r="D37334" s="2">
        <v>1012.828339</v>
      </c>
      <c r="E37334" s="2">
        <v>0.0</v>
      </c>
      <c r="F37334" s="1">
        <v>44644.25645833334</v>
      </c>
      <c r="G37334" s="1">
        <v>44644.29357638889</v>
      </c>
    </row>
    <row r="37335">
      <c r="A37335" s="1">
        <v>44660.38269675926</v>
      </c>
      <c r="B37335" s="2">
        <v>16.43417969</v>
      </c>
      <c r="C37335" s="2">
        <v>78.78047841</v>
      </c>
      <c r="D37335" s="2">
        <v>1012.815159</v>
      </c>
      <c r="E37335" s="2">
        <v>0.0</v>
      </c>
      <c r="F37335" s="1">
        <v>44644.25645833334</v>
      </c>
      <c r="G37335" s="1">
        <v>44644.29357638889</v>
      </c>
    </row>
    <row r="37336">
      <c r="A37336" s="1">
        <v>44660.38502314815</v>
      </c>
      <c r="B37336" s="2">
        <v>16.19199219</v>
      </c>
      <c r="C37336" s="2">
        <v>78.71241769</v>
      </c>
      <c r="D37336" s="2">
        <v>1012.853934</v>
      </c>
      <c r="E37336" s="2">
        <v>0.0</v>
      </c>
      <c r="F37336" s="1">
        <v>44644.25645833334</v>
      </c>
      <c r="G37336" s="1">
        <v>44644.29357638889</v>
      </c>
    </row>
    <row r="37337">
      <c r="A37337" s="1">
        <v>44660.387337962966</v>
      </c>
      <c r="B37337" s="2">
        <v>16.328125</v>
      </c>
      <c r="C37337" s="2">
        <v>78.29517288</v>
      </c>
      <c r="D37337" s="2">
        <v>1012.871481</v>
      </c>
      <c r="E37337" s="2">
        <v>0.0</v>
      </c>
      <c r="F37337" s="1">
        <v>44644.25645833334</v>
      </c>
      <c r="G37337" s="1">
        <v>44644.29357638889</v>
      </c>
    </row>
    <row r="37338">
      <c r="A37338" s="1">
        <v>44660.389652777776</v>
      </c>
      <c r="B37338" s="2">
        <v>16.37871094</v>
      </c>
      <c r="C37338" s="2">
        <v>77.90946891</v>
      </c>
      <c r="D37338" s="2">
        <v>1012.92234</v>
      </c>
      <c r="E37338" s="2">
        <v>0.0</v>
      </c>
      <c r="F37338" s="1">
        <v>44644.25645833334</v>
      </c>
      <c r="G37338" s="1">
        <v>44644.29357638889</v>
      </c>
    </row>
    <row r="37339">
      <c r="A37339" s="1">
        <v>44660.39197916666</v>
      </c>
      <c r="B37339" s="2">
        <v>16.44921875</v>
      </c>
      <c r="C37339" s="2">
        <v>78.07073403</v>
      </c>
      <c r="D37339" s="2">
        <v>1012.918354</v>
      </c>
      <c r="E37339" s="2">
        <v>0.0</v>
      </c>
      <c r="F37339" s="1">
        <v>44644.25645833334</v>
      </c>
      <c r="G37339" s="1">
        <v>44644.29357638889</v>
      </c>
    </row>
    <row r="37340">
      <c r="A37340" s="1">
        <v>44660.39429398148</v>
      </c>
      <c r="B37340" s="2">
        <v>16.92851563</v>
      </c>
      <c r="C37340" s="2">
        <v>77.79612622</v>
      </c>
      <c r="D37340" s="2">
        <v>1012.928361</v>
      </c>
      <c r="E37340" s="2">
        <v>0.0</v>
      </c>
      <c r="F37340" s="1">
        <v>44644.25645833334</v>
      </c>
      <c r="G37340" s="1">
        <v>44644.29357638889</v>
      </c>
    </row>
    <row r="37341">
      <c r="A37341" s="1">
        <v>44660.39662037037</v>
      </c>
      <c r="B37341" s="2">
        <v>17.11523438</v>
      </c>
      <c r="C37341" s="2">
        <v>75.94754708</v>
      </c>
      <c r="D37341" s="2">
        <v>1012.944718</v>
      </c>
      <c r="E37341" s="2">
        <v>0.0</v>
      </c>
      <c r="F37341" s="1">
        <v>44644.25645833334</v>
      </c>
      <c r="G37341" s="1">
        <v>44644.29357638889</v>
      </c>
    </row>
    <row r="37342">
      <c r="A37342" s="1">
        <v>44660.398935185185</v>
      </c>
      <c r="B37342" s="2">
        <v>17.29179688</v>
      </c>
      <c r="C37342" s="2">
        <v>75.32773548</v>
      </c>
      <c r="D37342" s="2">
        <v>1012.932336</v>
      </c>
      <c r="E37342" s="2">
        <v>0.0</v>
      </c>
      <c r="F37342" s="1">
        <v>44644.25645833334</v>
      </c>
      <c r="G37342" s="1">
        <v>44644.29357638889</v>
      </c>
    </row>
    <row r="37343">
      <c r="A37343" s="1">
        <v>44660.40125</v>
      </c>
      <c r="B37343" s="2">
        <v>17.23125</v>
      </c>
      <c r="C37343" s="2">
        <v>75.18579699</v>
      </c>
      <c r="D37343" s="2">
        <v>1012.914949</v>
      </c>
      <c r="E37343" s="2">
        <v>0.0</v>
      </c>
      <c r="F37343" s="1">
        <v>44644.25645833334</v>
      </c>
      <c r="G37343" s="1">
        <v>44644.29357638889</v>
      </c>
    </row>
    <row r="37344">
      <c r="A37344" s="1">
        <v>44660.40357638889</v>
      </c>
      <c r="B37344" s="2">
        <v>17.41289063</v>
      </c>
      <c r="C37344" s="2">
        <v>76.5562977</v>
      </c>
      <c r="D37344" s="2">
        <v>1012.927628</v>
      </c>
      <c r="E37344" s="2">
        <v>0.0</v>
      </c>
      <c r="F37344" s="1">
        <v>44644.25645833334</v>
      </c>
      <c r="G37344" s="1">
        <v>44644.29357638889</v>
      </c>
    </row>
    <row r="37345">
      <c r="A37345" s="1">
        <v>44660.40589120371</v>
      </c>
      <c r="B37345" s="2">
        <v>17.2109375</v>
      </c>
      <c r="C37345" s="2">
        <v>75.29297084</v>
      </c>
      <c r="D37345" s="2">
        <v>1012.975951</v>
      </c>
      <c r="E37345" s="2">
        <v>0.0</v>
      </c>
      <c r="F37345" s="1">
        <v>44644.25645833334</v>
      </c>
      <c r="G37345" s="1">
        <v>44644.29357638889</v>
      </c>
    </row>
    <row r="37346">
      <c r="A37346" s="1">
        <v>44660.408217592594</v>
      </c>
      <c r="B37346" s="2">
        <v>17.77597656</v>
      </c>
      <c r="C37346" s="2">
        <v>75.49330935</v>
      </c>
      <c r="D37346" s="2">
        <v>1013.00052</v>
      </c>
      <c r="E37346" s="2">
        <v>0.0</v>
      </c>
      <c r="F37346" s="1">
        <v>44644.25645833334</v>
      </c>
      <c r="G37346" s="1">
        <v>44644.29357638889</v>
      </c>
    </row>
    <row r="37347">
      <c r="A37347" s="1">
        <v>44660.410532407404</v>
      </c>
      <c r="B37347" s="2">
        <v>18.14941406</v>
      </c>
      <c r="C37347" s="2">
        <v>73.08122039</v>
      </c>
      <c r="D37347" s="2">
        <v>1013.008637</v>
      </c>
      <c r="E37347" s="2">
        <v>0.0</v>
      </c>
      <c r="F37347" s="1">
        <v>44644.25645833334</v>
      </c>
      <c r="G37347" s="1">
        <v>44644.29357638889</v>
      </c>
    </row>
    <row r="37348">
      <c r="A37348" s="1">
        <v>44660.4128587963</v>
      </c>
      <c r="B37348" s="2">
        <v>18.1140625</v>
      </c>
      <c r="C37348" s="2">
        <v>72.98715738</v>
      </c>
      <c r="D37348" s="2">
        <v>1012.994873</v>
      </c>
      <c r="E37348" s="2">
        <v>0.0</v>
      </c>
      <c r="F37348" s="1">
        <v>44644.25645833334</v>
      </c>
      <c r="G37348" s="1">
        <v>44644.29357638889</v>
      </c>
    </row>
    <row r="37349">
      <c r="A37349" s="1">
        <v>44660.41517361111</v>
      </c>
      <c r="B37349" s="2">
        <v>18.07363281</v>
      </c>
      <c r="C37349" s="2">
        <v>73.8194849</v>
      </c>
      <c r="D37349" s="2">
        <v>1012.952858</v>
      </c>
      <c r="E37349" s="2">
        <v>0.0</v>
      </c>
      <c r="F37349" s="1">
        <v>44644.25645833334</v>
      </c>
      <c r="G37349" s="1">
        <v>44644.29357638889</v>
      </c>
    </row>
    <row r="37350">
      <c r="A37350" s="1">
        <v>44660.41748842593</v>
      </c>
      <c r="B37350" s="2">
        <v>18.41679688</v>
      </c>
      <c r="C37350" s="2">
        <v>71.34205378</v>
      </c>
      <c r="D37350" s="2">
        <v>1012.946505</v>
      </c>
      <c r="E37350" s="2">
        <v>0.0</v>
      </c>
      <c r="F37350" s="1">
        <v>44644.25645833334</v>
      </c>
      <c r="G37350" s="1">
        <v>44644.29357638889</v>
      </c>
    </row>
    <row r="37351">
      <c r="A37351" s="1">
        <v>44660.41981481481</v>
      </c>
      <c r="B37351" s="2">
        <v>18.02324219</v>
      </c>
      <c r="C37351" s="2">
        <v>71.52728803</v>
      </c>
      <c r="D37351" s="2">
        <v>1012.992007</v>
      </c>
      <c r="E37351" s="2">
        <v>0.0</v>
      </c>
      <c r="F37351" s="1">
        <v>44644.25645833334</v>
      </c>
      <c r="G37351" s="1">
        <v>44644.29357638889</v>
      </c>
    </row>
    <row r="37352">
      <c r="A37352" s="1">
        <v>44660.42212962963</v>
      </c>
      <c r="B37352" s="2">
        <v>18.42675781</v>
      </c>
      <c r="C37352" s="2">
        <v>71.73501344</v>
      </c>
      <c r="D37352" s="2">
        <v>1013.011559</v>
      </c>
      <c r="E37352" s="2">
        <v>0.0</v>
      </c>
      <c r="F37352" s="1">
        <v>44644.25645833334</v>
      </c>
      <c r="G37352" s="1">
        <v>44644.29357638889</v>
      </c>
    </row>
    <row r="37353">
      <c r="A37353" s="1">
        <v>44660.42445601852</v>
      </c>
      <c r="B37353" s="2">
        <v>18.28046875</v>
      </c>
      <c r="C37353" s="2">
        <v>71.41393354</v>
      </c>
      <c r="D37353" s="2">
        <v>1013.028202</v>
      </c>
      <c r="E37353" s="2">
        <v>0.0</v>
      </c>
      <c r="F37353" s="1">
        <v>44644.25645833334</v>
      </c>
      <c r="G37353" s="1">
        <v>44644.29357638889</v>
      </c>
    </row>
    <row r="37354">
      <c r="A37354" s="1">
        <v>44660.426770833335</v>
      </c>
      <c r="B37354" s="2">
        <v>19.04726563</v>
      </c>
      <c r="C37354" s="2">
        <v>69.30076478</v>
      </c>
      <c r="D37354" s="2">
        <v>1013.035569</v>
      </c>
      <c r="E37354" s="2">
        <v>0.0</v>
      </c>
      <c r="F37354" s="1">
        <v>44644.25645833334</v>
      </c>
      <c r="G37354" s="1">
        <v>44644.29357638889</v>
      </c>
    </row>
    <row r="37355">
      <c r="A37355" s="1">
        <v>44660.42909722222</v>
      </c>
      <c r="B37355" s="2">
        <v>19.18359375</v>
      </c>
      <c r="C37355" s="2">
        <v>68.50997504</v>
      </c>
      <c r="D37355" s="2">
        <v>1013.054497</v>
      </c>
      <c r="E37355" s="2">
        <v>0.0</v>
      </c>
      <c r="F37355" s="1">
        <v>44644.25645833334</v>
      </c>
      <c r="G37355" s="1">
        <v>44644.29357638889</v>
      </c>
    </row>
    <row r="37356">
      <c r="A37356" s="1">
        <v>44660.43141203704</v>
      </c>
      <c r="B37356" s="2">
        <v>19.67792969</v>
      </c>
      <c r="C37356" s="2">
        <v>66.30041562</v>
      </c>
      <c r="D37356" s="2">
        <v>1013.07933</v>
      </c>
      <c r="E37356" s="2">
        <v>0.0</v>
      </c>
      <c r="F37356" s="1">
        <v>44644.25645833334</v>
      </c>
      <c r="G37356" s="1">
        <v>44644.29357638889</v>
      </c>
    </row>
    <row r="37357">
      <c r="A37357" s="1">
        <v>44660.43372685185</v>
      </c>
      <c r="B37357" s="2">
        <v>19.73339844</v>
      </c>
      <c r="C37357" s="2">
        <v>65.654581</v>
      </c>
      <c r="D37357" s="2">
        <v>1013.133212</v>
      </c>
      <c r="E37357" s="2">
        <v>0.0</v>
      </c>
      <c r="F37357" s="1">
        <v>44644.25645833334</v>
      </c>
      <c r="G37357" s="1">
        <v>44644.29357638889</v>
      </c>
    </row>
    <row r="37358">
      <c r="A37358" s="1">
        <v>44660.43605324074</v>
      </c>
      <c r="B37358" s="2">
        <v>20.0109375</v>
      </c>
      <c r="C37358" s="2">
        <v>66.20349812</v>
      </c>
      <c r="D37358" s="2">
        <v>1013.211112</v>
      </c>
      <c r="E37358" s="2">
        <v>0.0</v>
      </c>
      <c r="F37358" s="1">
        <v>44644.25645833334</v>
      </c>
      <c r="G37358" s="1">
        <v>44644.29357638889</v>
      </c>
    </row>
    <row r="37359">
      <c r="A37359" s="1">
        <v>44660.438368055555</v>
      </c>
      <c r="B37359" s="2">
        <v>20.24296875</v>
      </c>
      <c r="C37359" s="2">
        <v>64.91740528</v>
      </c>
      <c r="D37359" s="2">
        <v>1013.253662</v>
      </c>
      <c r="E37359" s="2">
        <v>0.0</v>
      </c>
      <c r="F37359" s="1">
        <v>44644.25645833334</v>
      </c>
      <c r="G37359" s="1">
        <v>44644.29357638889</v>
      </c>
    </row>
    <row r="37360">
      <c r="A37360" s="1">
        <v>44660.44069444444</v>
      </c>
      <c r="B37360" s="2">
        <v>19.46601563</v>
      </c>
      <c r="C37360" s="2">
        <v>66.85617085</v>
      </c>
      <c r="D37360" s="2">
        <v>1013.279753</v>
      </c>
      <c r="E37360" s="2">
        <v>0.0</v>
      </c>
      <c r="F37360" s="1">
        <v>44644.25645833334</v>
      </c>
      <c r="G37360" s="1">
        <v>44644.29357638889</v>
      </c>
    </row>
    <row r="37361">
      <c r="A37361" s="1">
        <v>44660.44300925926</v>
      </c>
      <c r="B37361" s="2">
        <v>18.34101563</v>
      </c>
      <c r="C37361" s="2">
        <v>70.59295798</v>
      </c>
      <c r="D37361" s="2">
        <v>1013.332975</v>
      </c>
      <c r="E37361" s="2">
        <v>0.0</v>
      </c>
      <c r="F37361" s="1">
        <v>44644.25645833334</v>
      </c>
      <c r="G37361" s="1">
        <v>44644.29357638889</v>
      </c>
    </row>
    <row r="37362">
      <c r="A37362" s="1">
        <v>44660.445335648146</v>
      </c>
      <c r="B37362" s="2">
        <v>18.41171875</v>
      </c>
      <c r="C37362" s="2">
        <v>73.0949174</v>
      </c>
      <c r="D37362" s="2">
        <v>1013.272365</v>
      </c>
      <c r="E37362" s="2">
        <v>0.0</v>
      </c>
      <c r="F37362" s="1">
        <v>44644.25645833334</v>
      </c>
      <c r="G37362" s="1">
        <v>44644.29357638889</v>
      </c>
    </row>
    <row r="37363">
      <c r="A37363" s="1">
        <v>44660.447650462964</v>
      </c>
      <c r="B37363" s="2">
        <v>18.5125</v>
      </c>
      <c r="C37363" s="2">
        <v>70.09611895</v>
      </c>
      <c r="D37363" s="2">
        <v>1013.325005</v>
      </c>
      <c r="E37363" s="2">
        <v>0.0</v>
      </c>
      <c r="F37363" s="1">
        <v>44644.25645833334</v>
      </c>
      <c r="G37363" s="1">
        <v>44644.29357638889</v>
      </c>
    </row>
    <row r="37364">
      <c r="A37364" s="1">
        <v>44660.44997685185</v>
      </c>
      <c r="B37364" s="2">
        <v>18.12421875</v>
      </c>
      <c r="C37364" s="2">
        <v>72.61909311</v>
      </c>
      <c r="D37364" s="2">
        <v>1013.365359</v>
      </c>
      <c r="E37364" s="2">
        <v>0.0</v>
      </c>
      <c r="F37364" s="1">
        <v>44644.25645833334</v>
      </c>
      <c r="G37364" s="1">
        <v>44644.29357638889</v>
      </c>
    </row>
    <row r="37365">
      <c r="A37365" s="1">
        <v>44660.45229166667</v>
      </c>
      <c r="B37365" s="2">
        <v>18.08886719</v>
      </c>
      <c r="C37365" s="2">
        <v>72.49549201</v>
      </c>
      <c r="D37365" s="2">
        <v>1013.434864</v>
      </c>
      <c r="E37365" s="2">
        <v>0.0</v>
      </c>
      <c r="F37365" s="1">
        <v>44644.25645833334</v>
      </c>
      <c r="G37365" s="1">
        <v>44644.29357638889</v>
      </c>
    </row>
    <row r="37366">
      <c r="A37366" s="1">
        <v>44660.45460648148</v>
      </c>
      <c r="B37366" s="2">
        <v>17.85175781</v>
      </c>
      <c r="C37366" s="2">
        <v>73.91660349</v>
      </c>
      <c r="D37366" s="2">
        <v>1013.399879</v>
      </c>
      <c r="E37366" s="2">
        <v>0.0</v>
      </c>
      <c r="F37366" s="1">
        <v>44644.25645833334</v>
      </c>
      <c r="G37366" s="1">
        <v>44644.29357638889</v>
      </c>
    </row>
    <row r="37367">
      <c r="A37367" s="1">
        <v>44660.45693287037</v>
      </c>
      <c r="B37367" s="2">
        <v>18.10898438</v>
      </c>
      <c r="C37367" s="2">
        <v>71.89001509</v>
      </c>
      <c r="D37367" s="2">
        <v>1013.425129</v>
      </c>
      <c r="E37367" s="2">
        <v>0.0</v>
      </c>
      <c r="F37367" s="1">
        <v>44644.25645833334</v>
      </c>
      <c r="G37367" s="1">
        <v>44644.29357638889</v>
      </c>
    </row>
    <row r="37368">
      <c r="A37368" s="1">
        <v>44660.45924768518</v>
      </c>
      <c r="B37368" s="2">
        <v>18.07871094</v>
      </c>
      <c r="C37368" s="2">
        <v>72.60313488</v>
      </c>
      <c r="D37368" s="2">
        <v>1013.414571</v>
      </c>
      <c r="E37368" s="2">
        <v>0.0</v>
      </c>
      <c r="F37368" s="1">
        <v>44644.25645833334</v>
      </c>
      <c r="G37368" s="1">
        <v>44644.29357638889</v>
      </c>
    </row>
    <row r="37369">
      <c r="A37369" s="1">
        <v>44660.46157407408</v>
      </c>
      <c r="B37369" s="2">
        <v>18.58320313</v>
      </c>
      <c r="C37369" s="2">
        <v>70.5453565</v>
      </c>
      <c r="D37369" s="2">
        <v>1013.343937</v>
      </c>
      <c r="E37369" s="2">
        <v>0.0</v>
      </c>
      <c r="F37369" s="1">
        <v>44644.25645833334</v>
      </c>
      <c r="G37369" s="1">
        <v>44644.29357638889</v>
      </c>
    </row>
    <row r="37370">
      <c r="A37370" s="1">
        <v>44660.46388888889</v>
      </c>
      <c r="B37370" s="2">
        <v>18.7546875</v>
      </c>
      <c r="C37370" s="2">
        <v>70.43683269</v>
      </c>
      <c r="D37370" s="2">
        <v>1013.370732</v>
      </c>
      <c r="E37370" s="2">
        <v>0.0</v>
      </c>
      <c r="F37370" s="1">
        <v>44644.25645833334</v>
      </c>
      <c r="G37370" s="1">
        <v>44644.29357638889</v>
      </c>
    </row>
    <row r="37371">
      <c r="A37371" s="1">
        <v>44660.466215277775</v>
      </c>
      <c r="B37371" s="2">
        <v>19.10292969</v>
      </c>
      <c r="C37371" s="2">
        <v>68.12383392</v>
      </c>
      <c r="D37371" s="2">
        <v>1013.443537</v>
      </c>
      <c r="E37371" s="2">
        <v>0.0</v>
      </c>
      <c r="F37371" s="1">
        <v>44644.25645833334</v>
      </c>
      <c r="G37371" s="1">
        <v>44644.29357638889</v>
      </c>
    </row>
    <row r="37372">
      <c r="A37372" s="1">
        <v>44660.46853009259</v>
      </c>
      <c r="B37372" s="2">
        <v>18.83554688</v>
      </c>
      <c r="C37372" s="2">
        <v>71.71277256</v>
      </c>
      <c r="D37372" s="2">
        <v>1013.554494</v>
      </c>
      <c r="E37372" s="2">
        <v>0.0</v>
      </c>
      <c r="F37372" s="1">
        <v>44644.25645833334</v>
      </c>
      <c r="G37372" s="1">
        <v>44644.29357638889</v>
      </c>
    </row>
    <row r="37373">
      <c r="A37373" s="1">
        <v>44660.47084490741</v>
      </c>
      <c r="B37373" s="2">
        <v>18.20996094</v>
      </c>
      <c r="C37373" s="2">
        <v>73.16601908</v>
      </c>
      <c r="D37373" s="2">
        <v>1013.534192</v>
      </c>
      <c r="E37373" s="2">
        <v>0.0</v>
      </c>
      <c r="F37373" s="1">
        <v>44644.25645833334</v>
      </c>
      <c r="G37373" s="1">
        <v>44644.29357638889</v>
      </c>
    </row>
    <row r="37374">
      <c r="A37374" s="1">
        <v>44660.4731712963</v>
      </c>
      <c r="B37374" s="2">
        <v>18.79511719</v>
      </c>
      <c r="C37374" s="2">
        <v>71.81817059</v>
      </c>
      <c r="D37374" s="2">
        <v>1013.607135</v>
      </c>
      <c r="E37374" s="2">
        <v>0.0</v>
      </c>
      <c r="F37374" s="1">
        <v>44644.25645833334</v>
      </c>
      <c r="G37374" s="1">
        <v>44644.29357638889</v>
      </c>
    </row>
    <row r="37375">
      <c r="A37375" s="1">
        <v>44660.475486111114</v>
      </c>
      <c r="B37375" s="2">
        <v>18.63867188</v>
      </c>
      <c r="C37375" s="2">
        <v>72.59177646</v>
      </c>
      <c r="D37375" s="2">
        <v>1013.599029</v>
      </c>
      <c r="E37375" s="2">
        <v>0.0</v>
      </c>
      <c r="F37375" s="1">
        <v>44644.25645833334</v>
      </c>
      <c r="G37375" s="1">
        <v>44644.29357638889</v>
      </c>
    </row>
    <row r="37376">
      <c r="A37376" s="1">
        <v>44660.4778125</v>
      </c>
      <c r="B37376" s="2">
        <v>18.67402344</v>
      </c>
      <c r="C37376" s="2">
        <v>72.41585104</v>
      </c>
      <c r="D37376" s="2">
        <v>1013.62596</v>
      </c>
      <c r="E37376" s="2">
        <v>0.0</v>
      </c>
      <c r="F37376" s="1">
        <v>44644.25645833334</v>
      </c>
      <c r="G37376" s="1">
        <v>44644.29357638889</v>
      </c>
    </row>
    <row r="37377">
      <c r="A37377" s="1">
        <v>44660.48012731481</v>
      </c>
      <c r="B37377" s="2">
        <v>18.865625</v>
      </c>
      <c r="C37377" s="2">
        <v>71.03279686</v>
      </c>
      <c r="D37377" s="2">
        <v>1013.649637</v>
      </c>
      <c r="E37377" s="2">
        <v>0.0</v>
      </c>
      <c r="F37377" s="1">
        <v>44644.25645833334</v>
      </c>
      <c r="G37377" s="1">
        <v>44644.29357638889</v>
      </c>
    </row>
    <row r="37378">
      <c r="A37378" s="1">
        <v>44660.48244212963</v>
      </c>
      <c r="B37378" s="2">
        <v>18.88085938</v>
      </c>
      <c r="C37378" s="2">
        <v>71.80224627</v>
      </c>
      <c r="D37378" s="2">
        <v>1013.613018</v>
      </c>
      <c r="E37378" s="2">
        <v>0.0</v>
      </c>
      <c r="F37378" s="1">
        <v>44644.25645833334</v>
      </c>
      <c r="G37378" s="1">
        <v>44644.29357638889</v>
      </c>
    </row>
    <row r="37379">
      <c r="A37379" s="1">
        <v>44660.484768518516</v>
      </c>
      <c r="B37379" s="2">
        <v>18.68417969</v>
      </c>
      <c r="C37379" s="2">
        <v>72.52585223</v>
      </c>
      <c r="D37379" s="2">
        <v>1013.612867</v>
      </c>
      <c r="E37379" s="2">
        <v>0.0</v>
      </c>
      <c r="F37379" s="1">
        <v>44644.25645833334</v>
      </c>
      <c r="G37379" s="1">
        <v>44644.29357638889</v>
      </c>
    </row>
    <row r="37380">
      <c r="A37380" s="1">
        <v>44660.48708333333</v>
      </c>
      <c r="B37380" s="2">
        <v>19.14824219</v>
      </c>
      <c r="C37380" s="2">
        <v>69.31280065</v>
      </c>
      <c r="D37380" s="2">
        <v>1013.587097</v>
      </c>
      <c r="E37380" s="2">
        <v>0.0</v>
      </c>
      <c r="F37380" s="1">
        <v>44644.25645833334</v>
      </c>
      <c r="G37380" s="1">
        <v>44644.29357638889</v>
      </c>
    </row>
    <row r="37381">
      <c r="A37381" s="1">
        <v>44660.48940972222</v>
      </c>
      <c r="B37381" s="2">
        <v>18.63867188</v>
      </c>
      <c r="C37381" s="2">
        <v>70.41059083</v>
      </c>
      <c r="D37381" s="2">
        <v>1013.570539</v>
      </c>
      <c r="E37381" s="2">
        <v>0.0</v>
      </c>
      <c r="F37381" s="1">
        <v>44644.25645833334</v>
      </c>
      <c r="G37381" s="1">
        <v>44644.29357638889</v>
      </c>
    </row>
    <row r="37382">
      <c r="A37382" s="1">
        <v>44660.49172453704</v>
      </c>
      <c r="B37382" s="2">
        <v>18.61347656</v>
      </c>
      <c r="C37382" s="2">
        <v>69.56083115</v>
      </c>
      <c r="D37382" s="2">
        <v>1013.581966</v>
      </c>
      <c r="E37382" s="2">
        <v>0.0</v>
      </c>
      <c r="F37382" s="1">
        <v>44644.25645833334</v>
      </c>
      <c r="G37382" s="1">
        <v>44644.29357638889</v>
      </c>
    </row>
    <row r="37383">
      <c r="A37383" s="1">
        <v>44660.494050925925</v>
      </c>
      <c r="B37383" s="2">
        <v>18.99179688</v>
      </c>
      <c r="C37383" s="2">
        <v>70.19087915</v>
      </c>
      <c r="D37383" s="2">
        <v>1013.572476</v>
      </c>
      <c r="E37383" s="2">
        <v>0.0</v>
      </c>
      <c r="F37383" s="1">
        <v>44644.25645833334</v>
      </c>
      <c r="G37383" s="1">
        <v>44644.29357638889</v>
      </c>
    </row>
    <row r="37384">
      <c r="A37384" s="1">
        <v>44660.49636574074</v>
      </c>
      <c r="B37384" s="2">
        <v>19.04726563</v>
      </c>
      <c r="C37384" s="2">
        <v>67.74478145</v>
      </c>
      <c r="D37384" s="2">
        <v>1013.561246</v>
      </c>
      <c r="E37384" s="2">
        <v>0.0</v>
      </c>
      <c r="F37384" s="1">
        <v>44644.25645833334</v>
      </c>
      <c r="G37384" s="1">
        <v>44644.29357638889</v>
      </c>
    </row>
    <row r="37385">
      <c r="A37385" s="1">
        <v>44660.49868055555</v>
      </c>
      <c r="B37385" s="2">
        <v>19.58203125</v>
      </c>
      <c r="C37385" s="2">
        <v>68.95839809</v>
      </c>
      <c r="D37385" s="2">
        <v>1013.445411</v>
      </c>
      <c r="E37385" s="2">
        <v>0.0</v>
      </c>
      <c r="F37385" s="1">
        <v>44644.25645833334</v>
      </c>
      <c r="G37385" s="1">
        <v>44644.29357638889</v>
      </c>
    </row>
    <row r="37386">
      <c r="A37386" s="1">
        <v>44660.50100694445</v>
      </c>
      <c r="B37386" s="2">
        <v>19.40039063</v>
      </c>
      <c r="C37386" s="2">
        <v>68.37359434</v>
      </c>
      <c r="D37386" s="2">
        <v>1013.444161</v>
      </c>
      <c r="E37386" s="2">
        <v>0.0</v>
      </c>
      <c r="F37386" s="1">
        <v>44644.25645833334</v>
      </c>
      <c r="G37386" s="1">
        <v>44644.29357638889</v>
      </c>
    </row>
    <row r="37387">
      <c r="A37387" s="1">
        <v>44660.50332175926</v>
      </c>
      <c r="B37387" s="2">
        <v>19.82929688</v>
      </c>
      <c r="C37387" s="2">
        <v>67.53802106</v>
      </c>
      <c r="D37387" s="2">
        <v>1013.398299</v>
      </c>
      <c r="E37387" s="2">
        <v>0.0</v>
      </c>
      <c r="F37387" s="1">
        <v>44644.25645833334</v>
      </c>
      <c r="G37387" s="1">
        <v>44644.29357638889</v>
      </c>
    </row>
    <row r="37388">
      <c r="A37388" s="1">
        <v>44660.50564814815</v>
      </c>
      <c r="B37388" s="2">
        <v>19.22382813</v>
      </c>
      <c r="C37388" s="2">
        <v>67.55927443</v>
      </c>
      <c r="D37388" s="2">
        <v>1013.434735</v>
      </c>
      <c r="E37388" s="2">
        <v>0.0</v>
      </c>
      <c r="F37388" s="1">
        <v>44644.25645833334</v>
      </c>
      <c r="G37388" s="1">
        <v>44644.29357638889</v>
      </c>
    </row>
    <row r="37389">
      <c r="A37389" s="1">
        <v>44660.50796296296</v>
      </c>
      <c r="B37389" s="2">
        <v>19.35</v>
      </c>
      <c r="C37389" s="2">
        <v>68.44562527</v>
      </c>
      <c r="D37389" s="2">
        <v>1013.403705</v>
      </c>
      <c r="E37389" s="2">
        <v>0.0</v>
      </c>
      <c r="F37389" s="1">
        <v>44644.25645833334</v>
      </c>
      <c r="G37389" s="1">
        <v>44644.29357638889</v>
      </c>
    </row>
    <row r="37390">
      <c r="A37390" s="1">
        <v>44660.51027777778</v>
      </c>
      <c r="B37390" s="2">
        <v>19.01210938</v>
      </c>
      <c r="C37390" s="2">
        <v>68.26847942</v>
      </c>
      <c r="D37390" s="2">
        <v>1013.439519</v>
      </c>
      <c r="E37390" s="2">
        <v>0.0</v>
      </c>
      <c r="F37390" s="1">
        <v>44644.25645833334</v>
      </c>
      <c r="G37390" s="1">
        <v>44644.29357638889</v>
      </c>
    </row>
    <row r="37391">
      <c r="A37391" s="1">
        <v>44660.512604166666</v>
      </c>
      <c r="B37391" s="2">
        <v>19.19863281</v>
      </c>
      <c r="C37391" s="2">
        <v>69.91129755</v>
      </c>
      <c r="D37391" s="2">
        <v>1013.347982</v>
      </c>
      <c r="E37391" s="2">
        <v>0.0</v>
      </c>
      <c r="F37391" s="1">
        <v>44644.25645833334</v>
      </c>
      <c r="G37391" s="1">
        <v>44644.29357638889</v>
      </c>
    </row>
    <row r="37392">
      <c r="A37392" s="1">
        <v>44660.514918981484</v>
      </c>
      <c r="B37392" s="2">
        <v>19.32480469</v>
      </c>
      <c r="C37392" s="2">
        <v>70.26087333</v>
      </c>
      <c r="D37392" s="2">
        <v>1013.287023</v>
      </c>
      <c r="E37392" s="2">
        <v>0.0</v>
      </c>
      <c r="F37392" s="1">
        <v>44644.25645833334</v>
      </c>
      <c r="G37392" s="1">
        <v>44644.29357638889</v>
      </c>
    </row>
    <row r="37393">
      <c r="A37393" s="1">
        <v>44660.51724537037</v>
      </c>
      <c r="B37393" s="2">
        <v>19.74863281</v>
      </c>
      <c r="C37393" s="2">
        <v>67.89772249</v>
      </c>
      <c r="D37393" s="2">
        <v>1013.289826</v>
      </c>
      <c r="E37393" s="2">
        <v>0.0</v>
      </c>
      <c r="F37393" s="1">
        <v>44644.25645833334</v>
      </c>
      <c r="G37393" s="1">
        <v>44644.29357638889</v>
      </c>
    </row>
    <row r="37394">
      <c r="A37394" s="1">
        <v>44660.51956018519</v>
      </c>
      <c r="B37394" s="2">
        <v>19.36523438</v>
      </c>
      <c r="C37394" s="2">
        <v>70.48401405</v>
      </c>
      <c r="D37394" s="2">
        <v>1013.232653</v>
      </c>
      <c r="E37394" s="2">
        <v>0.0</v>
      </c>
      <c r="F37394" s="1">
        <v>44644.25645833334</v>
      </c>
      <c r="G37394" s="1">
        <v>44644.29357638889</v>
      </c>
    </row>
    <row r="37395">
      <c r="A37395" s="1">
        <v>44660.521886574075</v>
      </c>
      <c r="B37395" s="2">
        <v>19.60722656</v>
      </c>
      <c r="C37395" s="2">
        <v>70.47112894</v>
      </c>
      <c r="D37395" s="2">
        <v>1013.257463</v>
      </c>
      <c r="E37395" s="2">
        <v>0.0</v>
      </c>
      <c r="F37395" s="1">
        <v>44644.25645833334</v>
      </c>
      <c r="G37395" s="1">
        <v>44644.29357638889</v>
      </c>
    </row>
    <row r="37396">
      <c r="A37396" s="1">
        <v>44660.524201388886</v>
      </c>
      <c r="B37396" s="2">
        <v>19.77890625</v>
      </c>
      <c r="C37396" s="2">
        <v>67.83556</v>
      </c>
      <c r="D37396" s="2">
        <v>1013.206601</v>
      </c>
      <c r="E37396" s="2">
        <v>0.0</v>
      </c>
      <c r="F37396" s="1">
        <v>44644.25645833334</v>
      </c>
      <c r="G37396" s="1">
        <v>44644.29357638889</v>
      </c>
    </row>
    <row r="37397">
      <c r="A37397" s="1">
        <v>44660.5265162037</v>
      </c>
      <c r="B37397" s="2">
        <v>19.834375</v>
      </c>
      <c r="C37397" s="2">
        <v>67.37640464</v>
      </c>
      <c r="D37397" s="2">
        <v>1013.211833</v>
      </c>
      <c r="E37397" s="2">
        <v>0.0</v>
      </c>
      <c r="F37397" s="1">
        <v>44644.25645833334</v>
      </c>
      <c r="G37397" s="1">
        <v>44644.29357638889</v>
      </c>
    </row>
    <row r="37398">
      <c r="A37398" s="1">
        <v>44660.52884259259</v>
      </c>
      <c r="B37398" s="2">
        <v>19.21386719</v>
      </c>
      <c r="C37398" s="2">
        <v>69.99903467</v>
      </c>
      <c r="D37398" s="2">
        <v>1013.25476</v>
      </c>
      <c r="E37398" s="2">
        <v>0.0</v>
      </c>
      <c r="F37398" s="1">
        <v>44644.25645833334</v>
      </c>
      <c r="G37398" s="1">
        <v>44644.29357638889</v>
      </c>
    </row>
    <row r="37399">
      <c r="A37399" s="1">
        <v>44660.53115740741</v>
      </c>
      <c r="B37399" s="2">
        <v>19.53671875</v>
      </c>
      <c r="C37399" s="2">
        <v>70.18901373</v>
      </c>
      <c r="D37399" s="2">
        <v>1013.206951</v>
      </c>
      <c r="E37399" s="2">
        <v>0.0</v>
      </c>
      <c r="F37399" s="1">
        <v>44644.25645833334</v>
      </c>
      <c r="G37399" s="1">
        <v>44644.29357638889</v>
      </c>
    </row>
    <row r="37400">
      <c r="A37400" s="1">
        <v>44660.533483796295</v>
      </c>
      <c r="B37400" s="2">
        <v>19.834375</v>
      </c>
      <c r="C37400" s="2">
        <v>69.29406205</v>
      </c>
      <c r="D37400" s="2">
        <v>1013.108756</v>
      </c>
      <c r="E37400" s="2">
        <v>0.0</v>
      </c>
      <c r="F37400" s="1">
        <v>44644.25645833334</v>
      </c>
      <c r="G37400" s="1">
        <v>44644.29357638889</v>
      </c>
    </row>
    <row r="37401">
      <c r="A37401" s="1">
        <v>44660.53579861111</v>
      </c>
      <c r="B37401" s="2">
        <v>19.72832031</v>
      </c>
      <c r="C37401" s="2">
        <v>67.60717647</v>
      </c>
      <c r="D37401" s="2">
        <v>1013.071407</v>
      </c>
      <c r="E37401" s="2">
        <v>0.0</v>
      </c>
      <c r="F37401" s="1">
        <v>44644.25645833334</v>
      </c>
      <c r="G37401" s="1">
        <v>44644.29357638889</v>
      </c>
    </row>
    <row r="37402">
      <c r="A37402" s="1">
        <v>44660.538125</v>
      </c>
      <c r="B37402" s="2">
        <v>19.50136719</v>
      </c>
      <c r="C37402" s="2">
        <v>69.13775541</v>
      </c>
      <c r="D37402" s="2">
        <v>1013.045022</v>
      </c>
      <c r="E37402" s="2">
        <v>0.0</v>
      </c>
      <c r="F37402" s="1">
        <v>44644.25645833334</v>
      </c>
      <c r="G37402" s="1">
        <v>44644.29357638889</v>
      </c>
    </row>
    <row r="37403">
      <c r="A37403" s="1">
        <v>44660.54043981482</v>
      </c>
      <c r="B37403" s="2">
        <v>19.79394531</v>
      </c>
      <c r="C37403" s="2">
        <v>67.90600933</v>
      </c>
      <c r="D37403" s="2">
        <v>1013.033477</v>
      </c>
      <c r="E37403" s="2">
        <v>0.0</v>
      </c>
      <c r="F37403" s="1">
        <v>44644.25645833334</v>
      </c>
      <c r="G37403" s="1">
        <v>44644.29357638889</v>
      </c>
    </row>
    <row r="37404">
      <c r="A37404" s="1">
        <v>44660.54275462963</v>
      </c>
      <c r="B37404" s="2">
        <v>19.04726563</v>
      </c>
      <c r="C37404" s="2">
        <v>70.89514733</v>
      </c>
      <c r="D37404" s="2">
        <v>1013.06543</v>
      </c>
      <c r="E37404" s="2">
        <v>0.0</v>
      </c>
      <c r="F37404" s="1">
        <v>44644.25645833334</v>
      </c>
      <c r="G37404" s="1">
        <v>44644.29357638889</v>
      </c>
    </row>
    <row r="37405">
      <c r="A37405" s="1">
        <v>44660.54508101852</v>
      </c>
      <c r="B37405" s="2">
        <v>19.97558594</v>
      </c>
      <c r="C37405" s="2">
        <v>69.54584505</v>
      </c>
      <c r="D37405" s="2">
        <v>1012.969061</v>
      </c>
      <c r="E37405" s="2">
        <v>0.0</v>
      </c>
      <c r="F37405" s="1">
        <v>44644.25645833334</v>
      </c>
      <c r="G37405" s="1">
        <v>44644.29357638889</v>
      </c>
    </row>
    <row r="37406">
      <c r="A37406" s="1">
        <v>44660.54739583333</v>
      </c>
      <c r="B37406" s="2">
        <v>19.77382813</v>
      </c>
      <c r="C37406" s="2">
        <v>68.44371805</v>
      </c>
      <c r="D37406" s="2">
        <v>1012.818229</v>
      </c>
      <c r="E37406" s="2">
        <v>0.0</v>
      </c>
      <c r="F37406" s="1">
        <v>44644.25645833334</v>
      </c>
      <c r="G37406" s="1">
        <v>44644.29357638889</v>
      </c>
    </row>
    <row r="37407">
      <c r="A37407" s="1">
        <v>44660.549722222226</v>
      </c>
      <c r="B37407" s="2">
        <v>19.8796875</v>
      </c>
      <c r="C37407" s="2">
        <v>70.14179575</v>
      </c>
      <c r="D37407" s="2">
        <v>1012.837099</v>
      </c>
      <c r="E37407" s="2">
        <v>0.0</v>
      </c>
      <c r="F37407" s="1">
        <v>44644.25645833334</v>
      </c>
      <c r="G37407" s="1">
        <v>44644.29357638889</v>
      </c>
    </row>
    <row r="37408">
      <c r="A37408" s="1">
        <v>44660.552037037036</v>
      </c>
      <c r="B37408" s="2">
        <v>19.92011719</v>
      </c>
      <c r="C37408" s="2">
        <v>68.51664364</v>
      </c>
      <c r="D37408" s="2">
        <v>1012.802228</v>
      </c>
      <c r="E37408" s="2">
        <v>0.0</v>
      </c>
      <c r="F37408" s="1">
        <v>44644.25645833334</v>
      </c>
      <c r="G37408" s="1">
        <v>44644.29357638889</v>
      </c>
    </row>
    <row r="37409">
      <c r="A37409" s="1">
        <v>44660.55436342592</v>
      </c>
      <c r="B37409" s="2">
        <v>20.121875</v>
      </c>
      <c r="C37409" s="2">
        <v>66.92380609</v>
      </c>
      <c r="D37409" s="2">
        <v>1012.901352</v>
      </c>
      <c r="E37409" s="2">
        <v>0.0</v>
      </c>
      <c r="F37409" s="1">
        <v>44644.25645833334</v>
      </c>
      <c r="G37409" s="1">
        <v>44644.29357638889</v>
      </c>
    </row>
    <row r="37410">
      <c r="A37410" s="1">
        <v>44660.55667824074</v>
      </c>
      <c r="B37410" s="2">
        <v>19.95039063</v>
      </c>
      <c r="C37410" s="2">
        <v>68.88385426</v>
      </c>
      <c r="D37410" s="2">
        <v>1012.879087</v>
      </c>
      <c r="E37410" s="2">
        <v>0.0</v>
      </c>
      <c r="F37410" s="1">
        <v>44644.25645833334</v>
      </c>
      <c r="G37410" s="1">
        <v>44644.29357638889</v>
      </c>
    </row>
    <row r="37411">
      <c r="A37411" s="1">
        <v>44660.55899305556</v>
      </c>
      <c r="B37411" s="2">
        <v>19.78886719</v>
      </c>
      <c r="C37411" s="2">
        <v>69.27309726</v>
      </c>
      <c r="D37411" s="2">
        <v>1012.915255</v>
      </c>
      <c r="E37411" s="2">
        <v>0.0</v>
      </c>
      <c r="F37411" s="1">
        <v>44644.25645833334</v>
      </c>
      <c r="G37411" s="1">
        <v>44644.29357638889</v>
      </c>
    </row>
    <row r="37412">
      <c r="A37412" s="1">
        <v>44660.561319444445</v>
      </c>
      <c r="B37412" s="2">
        <v>19.12304688</v>
      </c>
      <c r="C37412" s="2">
        <v>70.05111615</v>
      </c>
      <c r="D37412" s="2">
        <v>1012.884539</v>
      </c>
      <c r="E37412" s="2">
        <v>0.0</v>
      </c>
      <c r="F37412" s="1">
        <v>44644.25645833334</v>
      </c>
      <c r="G37412" s="1">
        <v>44644.29357638889</v>
      </c>
    </row>
    <row r="37413">
      <c r="A37413" s="1">
        <v>44660.56363425926</v>
      </c>
      <c r="B37413" s="2">
        <v>19.08769531</v>
      </c>
      <c r="C37413" s="2">
        <v>71.68332787</v>
      </c>
      <c r="D37413" s="2">
        <v>1012.81256</v>
      </c>
      <c r="E37413" s="2">
        <v>0.0</v>
      </c>
      <c r="F37413" s="1">
        <v>44644.25645833334</v>
      </c>
      <c r="G37413" s="1">
        <v>44644.29357638889</v>
      </c>
    </row>
    <row r="37414">
      <c r="A37414" s="1">
        <v>44660.56594907407</v>
      </c>
      <c r="B37414" s="2">
        <v>20.05136719</v>
      </c>
      <c r="C37414" s="2">
        <v>70.35493428</v>
      </c>
      <c r="D37414" s="2">
        <v>1012.72768</v>
      </c>
      <c r="E37414" s="2">
        <v>0.0</v>
      </c>
      <c r="F37414" s="1">
        <v>44644.25645833334</v>
      </c>
      <c r="G37414" s="1">
        <v>44644.29357638889</v>
      </c>
    </row>
    <row r="37415">
      <c r="A37415" s="1">
        <v>44660.56827546296</v>
      </c>
      <c r="B37415" s="2">
        <v>20.7171875</v>
      </c>
      <c r="C37415" s="2">
        <v>69.33304272</v>
      </c>
      <c r="D37415" s="2">
        <v>1012.795691</v>
      </c>
      <c r="E37415" s="2">
        <v>0.0</v>
      </c>
      <c r="F37415" s="1">
        <v>44644.25645833334</v>
      </c>
      <c r="G37415" s="1">
        <v>44644.29357638889</v>
      </c>
    </row>
    <row r="37416">
      <c r="A37416" s="1">
        <v>44660.57059027778</v>
      </c>
      <c r="B37416" s="2">
        <v>20.73242188</v>
      </c>
      <c r="C37416" s="2">
        <v>65.30435472</v>
      </c>
      <c r="D37416" s="2">
        <v>1012.855822</v>
      </c>
      <c r="E37416" s="2">
        <v>0.0</v>
      </c>
      <c r="F37416" s="1">
        <v>44644.25645833334</v>
      </c>
      <c r="G37416" s="1">
        <v>44644.29357638889</v>
      </c>
    </row>
    <row r="37417">
      <c r="A37417" s="1">
        <v>44660.572916666664</v>
      </c>
      <c r="B37417" s="2">
        <v>20.12695313</v>
      </c>
      <c r="C37417" s="2">
        <v>69.36483431</v>
      </c>
      <c r="D37417" s="2">
        <v>1012.874608</v>
      </c>
      <c r="E37417" s="2">
        <v>0.0</v>
      </c>
      <c r="F37417" s="1">
        <v>44644.25645833334</v>
      </c>
      <c r="G37417" s="1">
        <v>44644.29357638889</v>
      </c>
    </row>
    <row r="37418">
      <c r="A37418" s="1">
        <v>44660.57523148148</v>
      </c>
      <c r="B37418" s="2">
        <v>19.92011719</v>
      </c>
      <c r="C37418" s="2">
        <v>70.35260155</v>
      </c>
      <c r="D37418" s="2">
        <v>1012.877147</v>
      </c>
      <c r="E37418" s="2">
        <v>0.0</v>
      </c>
      <c r="F37418" s="1">
        <v>44644.25645833334</v>
      </c>
      <c r="G37418" s="1">
        <v>44644.29357638889</v>
      </c>
    </row>
    <row r="37419">
      <c r="A37419" s="1">
        <v>44660.57755787037</v>
      </c>
      <c r="B37419" s="2">
        <v>19.37519531</v>
      </c>
      <c r="C37419" s="2">
        <v>71.35605235</v>
      </c>
      <c r="D37419" s="2">
        <v>1012.784658</v>
      </c>
      <c r="E37419" s="2">
        <v>0.0</v>
      </c>
      <c r="F37419" s="1">
        <v>44644.25645833334</v>
      </c>
      <c r="G37419" s="1">
        <v>44644.29357638889</v>
      </c>
    </row>
    <row r="37420">
      <c r="A37420" s="1">
        <v>44660.579872685186</v>
      </c>
      <c r="B37420" s="2">
        <v>19.73339844</v>
      </c>
      <c r="C37420" s="2">
        <v>70.61241559</v>
      </c>
      <c r="D37420" s="2">
        <v>1012.6334</v>
      </c>
      <c r="E37420" s="2">
        <v>0.0</v>
      </c>
      <c r="F37420" s="1">
        <v>44644.25645833334</v>
      </c>
      <c r="G37420" s="1">
        <v>44644.29357638889</v>
      </c>
    </row>
    <row r="37421">
      <c r="A37421" s="1">
        <v>44660.5821875</v>
      </c>
      <c r="B37421" s="2">
        <v>19.77382813</v>
      </c>
      <c r="C37421" s="2">
        <v>69.3933827</v>
      </c>
      <c r="D37421" s="2">
        <v>1012.525141</v>
      </c>
      <c r="E37421" s="2">
        <v>0.0</v>
      </c>
      <c r="F37421" s="1">
        <v>44644.25645833334</v>
      </c>
      <c r="G37421" s="1">
        <v>44644.29357638889</v>
      </c>
    </row>
    <row r="37422">
      <c r="A37422" s="1">
        <v>44660.58451388889</v>
      </c>
      <c r="B37422" s="2">
        <v>20.14707031</v>
      </c>
      <c r="C37422" s="2">
        <v>70.05498514</v>
      </c>
      <c r="D37422" s="2">
        <v>1012.509531</v>
      </c>
      <c r="E37422" s="2">
        <v>0.0</v>
      </c>
      <c r="F37422" s="1">
        <v>44644.25645833334</v>
      </c>
      <c r="G37422" s="1">
        <v>44644.29357638889</v>
      </c>
    </row>
    <row r="37423">
      <c r="A37423" s="1">
        <v>44660.5868287037</v>
      </c>
      <c r="B37423" s="2">
        <v>20.58613281</v>
      </c>
      <c r="C37423" s="2">
        <v>67.81028979</v>
      </c>
      <c r="D37423" s="2">
        <v>1012.563769</v>
      </c>
      <c r="E37423" s="2">
        <v>0.0</v>
      </c>
      <c r="F37423" s="1">
        <v>44644.25645833334</v>
      </c>
      <c r="G37423" s="1">
        <v>44644.29357638889</v>
      </c>
    </row>
    <row r="37424">
      <c r="A37424" s="1">
        <v>44660.589155092595</v>
      </c>
      <c r="B37424" s="2">
        <v>20.43476563</v>
      </c>
      <c r="C37424" s="2">
        <v>68.59603618</v>
      </c>
      <c r="D37424" s="2">
        <v>1012.613484</v>
      </c>
      <c r="E37424" s="2">
        <v>0.0</v>
      </c>
      <c r="F37424" s="1">
        <v>44644.25645833334</v>
      </c>
      <c r="G37424" s="1">
        <v>44644.29357638889</v>
      </c>
    </row>
    <row r="37425">
      <c r="A37425" s="1">
        <v>44660.591469907406</v>
      </c>
      <c r="B37425" s="2">
        <v>19.49121094</v>
      </c>
      <c r="C37425" s="2">
        <v>69.14385759</v>
      </c>
      <c r="D37425" s="2">
        <v>1012.528759</v>
      </c>
      <c r="E37425" s="2">
        <v>0.0</v>
      </c>
      <c r="F37425" s="1">
        <v>44644.25645833334</v>
      </c>
      <c r="G37425" s="1">
        <v>44644.29357638889</v>
      </c>
    </row>
    <row r="37426">
      <c r="A37426" s="1">
        <v>44660.5937962963</v>
      </c>
      <c r="B37426" s="2">
        <v>19.78886719</v>
      </c>
      <c r="C37426" s="2">
        <v>69.66615998</v>
      </c>
      <c r="D37426" s="2">
        <v>1012.433726</v>
      </c>
      <c r="E37426" s="2">
        <v>0.0</v>
      </c>
      <c r="F37426" s="1">
        <v>44644.25645833334</v>
      </c>
      <c r="G37426" s="1">
        <v>44644.29357638889</v>
      </c>
    </row>
    <row r="37427">
      <c r="A37427" s="1">
        <v>44660.59611111111</v>
      </c>
      <c r="B37427" s="2">
        <v>19.60234375</v>
      </c>
      <c r="C37427" s="2">
        <v>68.97770603</v>
      </c>
      <c r="D37427" s="2">
        <v>1012.362974</v>
      </c>
      <c r="E37427" s="2">
        <v>0.0</v>
      </c>
      <c r="F37427" s="1">
        <v>44644.25645833334</v>
      </c>
      <c r="G37427" s="1">
        <v>44644.29357638889</v>
      </c>
    </row>
    <row r="37428">
      <c r="A37428" s="1">
        <v>44660.59842592593</v>
      </c>
      <c r="B37428" s="2">
        <v>20.32363281</v>
      </c>
      <c r="C37428" s="2">
        <v>70.30910153</v>
      </c>
      <c r="D37428" s="2">
        <v>1012.325032</v>
      </c>
      <c r="E37428" s="2">
        <v>0.0</v>
      </c>
      <c r="F37428" s="1">
        <v>44644.25645833334</v>
      </c>
      <c r="G37428" s="1">
        <v>44644.29357638889</v>
      </c>
    </row>
    <row r="37429">
      <c r="A37429" s="1">
        <v>44660.600752314815</v>
      </c>
      <c r="B37429" s="2">
        <v>20.4953125</v>
      </c>
      <c r="C37429" s="2">
        <v>69.91537155</v>
      </c>
      <c r="D37429" s="2">
        <v>1012.27182</v>
      </c>
      <c r="E37429" s="2">
        <v>0.0</v>
      </c>
      <c r="F37429" s="1">
        <v>44644.25645833334</v>
      </c>
      <c r="G37429" s="1">
        <v>44644.29357638889</v>
      </c>
    </row>
    <row r="37430">
      <c r="A37430" s="1">
        <v>44660.60306712963</v>
      </c>
      <c r="B37430" s="2">
        <v>20.55585938</v>
      </c>
      <c r="C37430" s="2">
        <v>68.33646171</v>
      </c>
      <c r="D37430" s="2">
        <v>1012.263575</v>
      </c>
      <c r="E37430" s="2">
        <v>0.0</v>
      </c>
      <c r="F37430" s="1">
        <v>44644.25645833334</v>
      </c>
      <c r="G37430" s="1">
        <v>44644.29357638889</v>
      </c>
    </row>
    <row r="37431">
      <c r="A37431" s="1">
        <v>44660.60539351852</v>
      </c>
      <c r="B37431" s="2">
        <v>20.61640625</v>
      </c>
      <c r="C37431" s="2">
        <v>68.14198896</v>
      </c>
      <c r="D37431" s="2">
        <v>1012.264944</v>
      </c>
      <c r="E37431" s="2">
        <v>0.0</v>
      </c>
      <c r="F37431" s="1">
        <v>44644.25645833334</v>
      </c>
      <c r="G37431" s="1">
        <v>44644.29357638889</v>
      </c>
    </row>
    <row r="37432">
      <c r="A37432" s="1">
        <v>44660.60770833334</v>
      </c>
      <c r="B37432" s="2">
        <v>20.45488281</v>
      </c>
      <c r="C37432" s="2">
        <v>66.8858024</v>
      </c>
      <c r="D37432" s="2">
        <v>1012.28663</v>
      </c>
      <c r="E37432" s="2">
        <v>0.0</v>
      </c>
      <c r="F37432" s="1">
        <v>44644.25645833334</v>
      </c>
      <c r="G37432" s="1">
        <v>44644.29357638889</v>
      </c>
    </row>
    <row r="37433">
      <c r="A37433" s="1">
        <v>44660.610034722224</v>
      </c>
      <c r="B37433" s="2">
        <v>19.69316406</v>
      </c>
      <c r="C37433" s="2">
        <v>69.2434121</v>
      </c>
      <c r="D37433" s="2">
        <v>1012.238358</v>
      </c>
      <c r="E37433" s="2">
        <v>0.0</v>
      </c>
      <c r="F37433" s="1">
        <v>44644.25645833334</v>
      </c>
      <c r="G37433" s="1">
        <v>44644.29357638889</v>
      </c>
    </row>
    <row r="37434">
      <c r="A37434" s="1">
        <v>44660.612349537034</v>
      </c>
      <c r="B37434" s="2">
        <v>20.36914063</v>
      </c>
      <c r="C37434" s="2">
        <v>69.2809654</v>
      </c>
      <c r="D37434" s="2">
        <v>1012.183245</v>
      </c>
      <c r="E37434" s="2">
        <v>0.0</v>
      </c>
      <c r="F37434" s="1">
        <v>44644.25645833334</v>
      </c>
      <c r="G37434" s="1">
        <v>44644.29357638889</v>
      </c>
    </row>
    <row r="37435">
      <c r="A37435" s="1">
        <v>44660.61466435185</v>
      </c>
      <c r="B37435" s="2">
        <v>20.37929688</v>
      </c>
      <c r="C37435" s="2">
        <v>68.94016207</v>
      </c>
      <c r="D37435" s="2">
        <v>1012.134881</v>
      </c>
      <c r="E37435" s="2">
        <v>0.0</v>
      </c>
      <c r="F37435" s="1">
        <v>44644.25645833334</v>
      </c>
      <c r="G37435" s="1">
        <v>44644.29357638889</v>
      </c>
    </row>
    <row r="37436">
      <c r="A37436" s="1">
        <v>44660.61699074074</v>
      </c>
      <c r="B37436" s="2">
        <v>20.27324219</v>
      </c>
      <c r="C37436" s="2">
        <v>68.60295939</v>
      </c>
      <c r="D37436" s="2">
        <v>1012.046328</v>
      </c>
      <c r="E37436" s="2">
        <v>0.0</v>
      </c>
      <c r="F37436" s="1">
        <v>44644.25645833334</v>
      </c>
      <c r="G37436" s="1">
        <v>44644.29357638889</v>
      </c>
    </row>
    <row r="37437">
      <c r="A37437" s="1">
        <v>44660.619305555556</v>
      </c>
      <c r="B37437" s="2">
        <v>19.90996094</v>
      </c>
      <c r="C37437" s="2">
        <v>70.39892188</v>
      </c>
      <c r="D37437" s="2">
        <v>1012.085811</v>
      </c>
      <c r="E37437" s="2">
        <v>0.0</v>
      </c>
      <c r="F37437" s="1">
        <v>44644.25645833334</v>
      </c>
      <c r="G37437" s="1">
        <v>44644.29357638889</v>
      </c>
    </row>
    <row r="37438">
      <c r="A37438" s="1">
        <v>44660.62162037037</v>
      </c>
      <c r="B37438" s="2">
        <v>20.0109375</v>
      </c>
      <c r="C37438" s="2">
        <v>69.48956305</v>
      </c>
      <c r="D37438" s="2">
        <v>1012.084139</v>
      </c>
      <c r="E37438" s="2">
        <v>0.0</v>
      </c>
      <c r="F37438" s="1">
        <v>44644.25645833334</v>
      </c>
      <c r="G37438" s="1">
        <v>44644.29357638889</v>
      </c>
    </row>
    <row r="37439">
      <c r="A37439" s="1">
        <v>44660.62394675926</v>
      </c>
      <c r="B37439" s="2">
        <v>20.10175781</v>
      </c>
      <c r="C37439" s="2">
        <v>70.89834108</v>
      </c>
      <c r="D37439" s="2">
        <v>1012.072878</v>
      </c>
      <c r="E37439" s="2">
        <v>0.0</v>
      </c>
      <c r="F37439" s="1">
        <v>44644.25645833334</v>
      </c>
      <c r="G37439" s="1">
        <v>44644.29357638889</v>
      </c>
    </row>
    <row r="37440">
      <c r="A37440" s="1">
        <v>44660.62626157407</v>
      </c>
      <c r="B37440" s="2">
        <v>19.87460938</v>
      </c>
      <c r="C37440" s="2">
        <v>69.00676737</v>
      </c>
      <c r="D37440" s="2">
        <v>1011.970739</v>
      </c>
      <c r="E37440" s="2">
        <v>0.0</v>
      </c>
      <c r="F37440" s="1">
        <v>44644.25645833334</v>
      </c>
      <c r="G37440" s="1">
        <v>44644.29357638889</v>
      </c>
    </row>
    <row r="37441">
      <c r="A37441" s="1">
        <v>44660.62857638889</v>
      </c>
      <c r="B37441" s="2">
        <v>19.40039063</v>
      </c>
      <c r="C37441" s="2">
        <v>69.86008907</v>
      </c>
      <c r="D37441" s="2">
        <v>1011.968852</v>
      </c>
      <c r="E37441" s="2">
        <v>0.0</v>
      </c>
      <c r="F37441" s="1">
        <v>44644.25645833334</v>
      </c>
      <c r="G37441" s="1">
        <v>44644.29357638889</v>
      </c>
    </row>
    <row r="37442">
      <c r="A37442" s="1">
        <v>44660.630902777775</v>
      </c>
      <c r="B37442" s="2">
        <v>19.21386719</v>
      </c>
      <c r="C37442" s="2">
        <v>72.30974308</v>
      </c>
      <c r="D37442" s="2">
        <v>1011.977716</v>
      </c>
      <c r="E37442" s="2">
        <v>0.0</v>
      </c>
      <c r="F37442" s="1">
        <v>44644.25645833334</v>
      </c>
      <c r="G37442" s="1">
        <v>44644.29357638889</v>
      </c>
    </row>
    <row r="37443">
      <c r="A37443" s="1">
        <v>44660.63321759259</v>
      </c>
      <c r="B37443" s="2">
        <v>19.60234375</v>
      </c>
      <c r="C37443" s="2">
        <v>71.58656999</v>
      </c>
      <c r="D37443" s="2">
        <v>1011.924824</v>
      </c>
      <c r="E37443" s="2">
        <v>0.0</v>
      </c>
      <c r="F37443" s="1">
        <v>44644.25645833334</v>
      </c>
      <c r="G37443" s="1">
        <v>44644.29357638889</v>
      </c>
    </row>
    <row r="37444">
      <c r="A37444" s="1">
        <v>44660.63554398148</v>
      </c>
      <c r="B37444" s="2">
        <v>19.66289063</v>
      </c>
      <c r="C37444" s="2">
        <v>71.59081142</v>
      </c>
      <c r="D37444" s="2">
        <v>1011.818371</v>
      </c>
      <c r="E37444" s="2">
        <v>0.0</v>
      </c>
      <c r="F37444" s="1">
        <v>44644.25645833334</v>
      </c>
      <c r="G37444" s="1">
        <v>44644.29357638889</v>
      </c>
    </row>
    <row r="37445">
      <c r="A37445" s="1">
        <v>44660.6378587963</v>
      </c>
      <c r="B37445" s="2">
        <v>19.54179688</v>
      </c>
      <c r="C37445" s="2">
        <v>71.17749242</v>
      </c>
      <c r="D37445" s="2">
        <v>1011.751218</v>
      </c>
      <c r="E37445" s="2">
        <v>0.0</v>
      </c>
      <c r="F37445" s="1">
        <v>44644.25645833334</v>
      </c>
      <c r="G37445" s="1">
        <v>44644.29357638889</v>
      </c>
    </row>
    <row r="37446">
      <c r="A37446" s="1">
        <v>44660.640173611115</v>
      </c>
      <c r="B37446" s="2">
        <v>20.02597656</v>
      </c>
      <c r="C37446" s="2">
        <v>71.32129969</v>
      </c>
      <c r="D37446" s="2">
        <v>1011.822785</v>
      </c>
      <c r="E37446" s="2">
        <v>0.0</v>
      </c>
      <c r="F37446" s="1">
        <v>44644.25645833334</v>
      </c>
      <c r="G37446" s="1">
        <v>44644.29357638889</v>
      </c>
    </row>
    <row r="37447">
      <c r="A37447" s="1">
        <v>44660.6425</v>
      </c>
      <c r="B37447" s="2">
        <v>19.51660156</v>
      </c>
      <c r="C37447" s="2">
        <v>72.07747256</v>
      </c>
      <c r="D37447" s="2">
        <v>1011.847914</v>
      </c>
      <c r="E37447" s="2">
        <v>0.0</v>
      </c>
      <c r="F37447" s="1">
        <v>44644.25645833334</v>
      </c>
      <c r="G37447" s="1">
        <v>44644.29357638889</v>
      </c>
    </row>
    <row r="37448">
      <c r="A37448" s="1">
        <v>44660.64481481481</v>
      </c>
      <c r="B37448" s="2">
        <v>19.3046875</v>
      </c>
      <c r="C37448" s="2">
        <v>72.18987046</v>
      </c>
      <c r="D37448" s="2">
        <v>1011.868498</v>
      </c>
      <c r="E37448" s="2">
        <v>0.0</v>
      </c>
      <c r="F37448" s="1">
        <v>44644.25645833334</v>
      </c>
      <c r="G37448" s="1">
        <v>44644.29357638889</v>
      </c>
    </row>
    <row r="37449">
      <c r="A37449" s="1">
        <v>44660.647141203706</v>
      </c>
      <c r="B37449" s="2">
        <v>19.49121094</v>
      </c>
      <c r="C37449" s="2">
        <v>70.72833532</v>
      </c>
      <c r="D37449" s="2">
        <v>1011.762927</v>
      </c>
      <c r="E37449" s="2">
        <v>0.0</v>
      </c>
      <c r="F37449" s="1">
        <v>44644.25645833334</v>
      </c>
      <c r="G37449" s="1">
        <v>44644.29357638889</v>
      </c>
    </row>
    <row r="37450">
      <c r="A37450" s="1">
        <v>44660.64945601852</v>
      </c>
      <c r="B37450" s="2">
        <v>19.61230469</v>
      </c>
      <c r="C37450" s="2">
        <v>70.95064143</v>
      </c>
      <c r="D37450" s="2">
        <v>1011.651728</v>
      </c>
      <c r="E37450" s="2">
        <v>0.0</v>
      </c>
      <c r="F37450" s="1">
        <v>44644.25645833334</v>
      </c>
      <c r="G37450" s="1">
        <v>44644.29357638889</v>
      </c>
    </row>
    <row r="37451">
      <c r="A37451" s="1">
        <v>44660.65178240741</v>
      </c>
      <c r="B37451" s="2">
        <v>19.37011719</v>
      </c>
      <c r="C37451" s="2">
        <v>74.10747263</v>
      </c>
      <c r="D37451" s="2">
        <v>1011.592484</v>
      </c>
      <c r="E37451" s="2">
        <v>0.0</v>
      </c>
      <c r="F37451" s="1">
        <v>44644.25645833334</v>
      </c>
      <c r="G37451" s="1">
        <v>44644.29357638889</v>
      </c>
    </row>
    <row r="37452">
      <c r="A37452" s="1">
        <v>44660.65409722222</v>
      </c>
      <c r="B37452" s="2">
        <v>19.76367188</v>
      </c>
      <c r="C37452" s="2">
        <v>70.33120235</v>
      </c>
      <c r="D37452" s="2">
        <v>1011.548657</v>
      </c>
      <c r="E37452" s="2">
        <v>0.0</v>
      </c>
      <c r="F37452" s="1">
        <v>44644.25645833334</v>
      </c>
      <c r="G37452" s="1">
        <v>44644.29357638889</v>
      </c>
    </row>
    <row r="37453">
      <c r="A37453" s="1">
        <v>44660.65641203704</v>
      </c>
      <c r="B37453" s="2">
        <v>19.3046875</v>
      </c>
      <c r="C37453" s="2">
        <v>72.83200297</v>
      </c>
      <c r="D37453" s="2">
        <v>1011.567237</v>
      </c>
      <c r="E37453" s="2">
        <v>0.0</v>
      </c>
      <c r="F37453" s="1">
        <v>44644.25645833334</v>
      </c>
      <c r="G37453" s="1">
        <v>44644.29357638889</v>
      </c>
    </row>
    <row r="37454">
      <c r="A37454" s="1">
        <v>44660.658738425926</v>
      </c>
      <c r="B37454" s="2">
        <v>18.92128906</v>
      </c>
      <c r="C37454" s="2">
        <v>72.75053483</v>
      </c>
      <c r="D37454" s="2">
        <v>1011.556866</v>
      </c>
      <c r="E37454" s="2">
        <v>0.0</v>
      </c>
      <c r="F37454" s="1">
        <v>44644.25645833334</v>
      </c>
      <c r="G37454" s="1">
        <v>44644.29357638889</v>
      </c>
    </row>
    <row r="37455">
      <c r="A37455" s="1">
        <v>44660.66105324074</v>
      </c>
      <c r="B37455" s="2">
        <v>18.97167969</v>
      </c>
      <c r="C37455" s="2">
        <v>73.58700205</v>
      </c>
      <c r="D37455" s="2">
        <v>1011.558815</v>
      </c>
      <c r="E37455" s="2">
        <v>0.0</v>
      </c>
      <c r="F37455" s="1">
        <v>44644.25645833334</v>
      </c>
      <c r="G37455" s="1">
        <v>44644.29357638889</v>
      </c>
    </row>
    <row r="37456">
      <c r="A37456" s="1">
        <v>44660.66337962963</v>
      </c>
      <c r="B37456" s="2">
        <v>18.84042969</v>
      </c>
      <c r="C37456" s="2">
        <v>72.16272819</v>
      </c>
      <c r="D37456" s="2">
        <v>1011.536409</v>
      </c>
      <c r="E37456" s="2">
        <v>0.0</v>
      </c>
      <c r="F37456" s="1">
        <v>44644.25645833334</v>
      </c>
      <c r="G37456" s="1">
        <v>44644.29357638889</v>
      </c>
    </row>
    <row r="37457">
      <c r="A37457" s="1">
        <v>44660.66569444445</v>
      </c>
      <c r="B37457" s="2">
        <v>18.98671875</v>
      </c>
      <c r="C37457" s="2">
        <v>73.78977407</v>
      </c>
      <c r="D37457" s="2">
        <v>1011.577287</v>
      </c>
      <c r="E37457" s="2">
        <v>0.0</v>
      </c>
      <c r="F37457" s="1">
        <v>44644.25645833334</v>
      </c>
      <c r="G37457" s="1">
        <v>44644.29357638889</v>
      </c>
    </row>
    <row r="37458">
      <c r="A37458" s="1">
        <v>44660.668020833335</v>
      </c>
      <c r="B37458" s="2">
        <v>19.57714844</v>
      </c>
      <c r="C37458" s="2">
        <v>72.01382164</v>
      </c>
      <c r="D37458" s="2">
        <v>1011.521704</v>
      </c>
      <c r="E37458" s="2">
        <v>0.0</v>
      </c>
      <c r="F37458" s="1">
        <v>44644.25645833334</v>
      </c>
      <c r="G37458" s="1">
        <v>44644.29357638889</v>
      </c>
    </row>
    <row r="37459">
      <c r="A37459" s="1">
        <v>44660.670335648145</v>
      </c>
      <c r="B37459" s="2">
        <v>19.44589844</v>
      </c>
      <c r="C37459" s="2">
        <v>71.47766737</v>
      </c>
      <c r="D37459" s="2">
        <v>1011.514379</v>
      </c>
      <c r="E37459" s="2">
        <v>0.0</v>
      </c>
      <c r="F37459" s="1">
        <v>44644.25645833334</v>
      </c>
      <c r="G37459" s="1">
        <v>44644.29357638889</v>
      </c>
    </row>
    <row r="37460">
      <c r="A37460" s="1">
        <v>44660.67265046296</v>
      </c>
      <c r="B37460" s="2">
        <v>19.53164063</v>
      </c>
      <c r="C37460" s="2">
        <v>71.73846448</v>
      </c>
      <c r="D37460" s="2">
        <v>1011.488074</v>
      </c>
      <c r="E37460" s="2">
        <v>0.0</v>
      </c>
      <c r="F37460" s="1">
        <v>44644.25645833334</v>
      </c>
      <c r="G37460" s="1">
        <v>44644.29357638889</v>
      </c>
    </row>
    <row r="37461">
      <c r="A37461" s="1">
        <v>44660.67497685185</v>
      </c>
      <c r="B37461" s="2">
        <v>19.284375</v>
      </c>
      <c r="C37461" s="2">
        <v>72.20576594</v>
      </c>
      <c r="D37461" s="2">
        <v>1011.512235</v>
      </c>
      <c r="E37461" s="2">
        <v>0.0</v>
      </c>
      <c r="F37461" s="1">
        <v>44644.25645833334</v>
      </c>
      <c r="G37461" s="1">
        <v>44644.29357638889</v>
      </c>
    </row>
    <row r="37462">
      <c r="A37462" s="1">
        <v>44660.67729166667</v>
      </c>
      <c r="B37462" s="2">
        <v>19.82421875</v>
      </c>
      <c r="C37462" s="2">
        <v>70.31211133</v>
      </c>
      <c r="D37462" s="2">
        <v>1011.462233</v>
      </c>
      <c r="E37462" s="2">
        <v>0.0</v>
      </c>
      <c r="F37462" s="1">
        <v>44644.25645833334</v>
      </c>
      <c r="G37462" s="1">
        <v>44644.29357638889</v>
      </c>
    </row>
    <row r="37463">
      <c r="A37463" s="1">
        <v>44660.679618055554</v>
      </c>
      <c r="B37463" s="2">
        <v>19.71328125</v>
      </c>
      <c r="C37463" s="2">
        <v>70.90038862</v>
      </c>
      <c r="D37463" s="2">
        <v>1011.370368</v>
      </c>
      <c r="E37463" s="2">
        <v>0.0</v>
      </c>
      <c r="F37463" s="1">
        <v>44644.25645833334</v>
      </c>
      <c r="G37463" s="1">
        <v>44644.29357638889</v>
      </c>
    </row>
    <row r="37464">
      <c r="A37464" s="1">
        <v>44660.68193287037</v>
      </c>
      <c r="B37464" s="2">
        <v>19.33496094</v>
      </c>
      <c r="C37464" s="2">
        <v>71.26723123</v>
      </c>
      <c r="D37464" s="2">
        <v>1011.354188</v>
      </c>
      <c r="E37464" s="2">
        <v>0.0</v>
      </c>
      <c r="F37464" s="1">
        <v>44644.25645833334</v>
      </c>
      <c r="G37464" s="1">
        <v>44644.29357638889</v>
      </c>
    </row>
    <row r="37465">
      <c r="A37465" s="1">
        <v>44660.68425925926</v>
      </c>
      <c r="B37465" s="2">
        <v>19.29453125</v>
      </c>
      <c r="C37465" s="2">
        <v>73.48332601</v>
      </c>
      <c r="D37465" s="2">
        <v>1011.257598</v>
      </c>
      <c r="E37465" s="2">
        <v>0.0</v>
      </c>
      <c r="F37465" s="1">
        <v>44644.25645833334</v>
      </c>
      <c r="G37465" s="1">
        <v>44644.29357638889</v>
      </c>
    </row>
    <row r="37466">
      <c r="A37466" s="1">
        <v>44660.686574074076</v>
      </c>
      <c r="B37466" s="2">
        <v>19.24921875</v>
      </c>
      <c r="C37466" s="2">
        <v>72.38234956</v>
      </c>
      <c r="D37466" s="2">
        <v>1011.285693</v>
      </c>
      <c r="E37466" s="2">
        <v>0.0</v>
      </c>
      <c r="F37466" s="1">
        <v>44644.25645833334</v>
      </c>
      <c r="G37466" s="1">
        <v>44644.29357638889</v>
      </c>
    </row>
    <row r="37467">
      <c r="A37467" s="1">
        <v>44660.688888888886</v>
      </c>
      <c r="B37467" s="2">
        <v>19.68300781</v>
      </c>
      <c r="C37467" s="2">
        <v>71.08276635</v>
      </c>
      <c r="D37467" s="2">
        <v>1011.265205</v>
      </c>
      <c r="E37467" s="2">
        <v>0.0</v>
      </c>
      <c r="F37467" s="1">
        <v>44644.25645833334</v>
      </c>
      <c r="G37467" s="1">
        <v>44644.29357638889</v>
      </c>
    </row>
    <row r="37468">
      <c r="A37468" s="1">
        <v>44660.69121527778</v>
      </c>
      <c r="B37468" s="2">
        <v>19.90488281</v>
      </c>
      <c r="C37468" s="2">
        <v>70.06240992</v>
      </c>
      <c r="D37468" s="2">
        <v>1011.252458</v>
      </c>
      <c r="E37468" s="2">
        <v>0.0</v>
      </c>
      <c r="F37468" s="1">
        <v>44644.25645833334</v>
      </c>
      <c r="G37468" s="1">
        <v>44644.29357638889</v>
      </c>
    </row>
    <row r="37469">
      <c r="A37469" s="1">
        <v>44660.69353009259</v>
      </c>
      <c r="B37469" s="2">
        <v>19.48632813</v>
      </c>
      <c r="C37469" s="2">
        <v>71.20361089</v>
      </c>
      <c r="D37469" s="2">
        <v>1011.248333</v>
      </c>
      <c r="E37469" s="2">
        <v>0.0</v>
      </c>
      <c r="F37469" s="1">
        <v>44644.25645833334</v>
      </c>
      <c r="G37469" s="1">
        <v>44644.29357638889</v>
      </c>
    </row>
    <row r="37470">
      <c r="A37470" s="1">
        <v>44660.695856481485</v>
      </c>
      <c r="B37470" s="2">
        <v>19.37519531</v>
      </c>
      <c r="C37470" s="2">
        <v>71.95251871</v>
      </c>
      <c r="D37470" s="2">
        <v>1011.231072</v>
      </c>
      <c r="E37470" s="2">
        <v>0.0</v>
      </c>
      <c r="F37470" s="1">
        <v>44644.25645833334</v>
      </c>
      <c r="G37470" s="1">
        <v>44644.29357638889</v>
      </c>
    </row>
    <row r="37471">
      <c r="A37471" s="1">
        <v>44660.698171296295</v>
      </c>
      <c r="B37471" s="2">
        <v>18.89589844</v>
      </c>
      <c r="C37471" s="2">
        <v>73.61018005</v>
      </c>
      <c r="D37471" s="2">
        <v>1011.215535</v>
      </c>
      <c r="E37471" s="2">
        <v>0.0</v>
      </c>
      <c r="F37471" s="1">
        <v>44644.25645833334</v>
      </c>
      <c r="G37471" s="1">
        <v>44644.29357638889</v>
      </c>
    </row>
    <row r="37472">
      <c r="A37472" s="1">
        <v>44660.70048611111</v>
      </c>
      <c r="B37472" s="2">
        <v>19.50644531</v>
      </c>
      <c r="C37472" s="2">
        <v>73.48754533</v>
      </c>
      <c r="D37472" s="2">
        <v>1011.146633</v>
      </c>
      <c r="E37472" s="2">
        <v>0.0</v>
      </c>
      <c r="F37472" s="1">
        <v>44644.25645833334</v>
      </c>
      <c r="G37472" s="1">
        <v>44644.29357638889</v>
      </c>
    </row>
    <row r="37473">
      <c r="A37473" s="1">
        <v>44660.7028125</v>
      </c>
      <c r="B37473" s="2">
        <v>19.8796875</v>
      </c>
      <c r="C37473" s="2">
        <v>70.17653546</v>
      </c>
      <c r="D37473" s="2">
        <v>1011.163953</v>
      </c>
      <c r="E37473" s="2">
        <v>0.0</v>
      </c>
      <c r="F37473" s="1">
        <v>44644.25645833334</v>
      </c>
      <c r="G37473" s="1">
        <v>44644.29357638889</v>
      </c>
    </row>
    <row r="37474">
      <c r="A37474" s="1">
        <v>44660.70512731482</v>
      </c>
      <c r="B37474" s="2">
        <v>19.54179688</v>
      </c>
      <c r="C37474" s="2">
        <v>71.82556304</v>
      </c>
      <c r="D37474" s="2">
        <v>1011.230068</v>
      </c>
      <c r="E37474" s="2">
        <v>0.0</v>
      </c>
      <c r="F37474" s="1">
        <v>44644.25645833334</v>
      </c>
      <c r="G37474" s="1">
        <v>44644.29357638889</v>
      </c>
    </row>
    <row r="37475">
      <c r="A37475" s="1">
        <v>44660.707453703704</v>
      </c>
      <c r="B37475" s="2">
        <v>18.45195313</v>
      </c>
      <c r="C37475" s="2">
        <v>75.20229597</v>
      </c>
      <c r="D37475" s="2">
        <v>1011.202856</v>
      </c>
      <c r="E37475" s="2">
        <v>0.0</v>
      </c>
      <c r="F37475" s="1">
        <v>44644.25645833334</v>
      </c>
      <c r="G37475" s="1">
        <v>44644.29357638889</v>
      </c>
    </row>
    <row r="37476">
      <c r="A37476" s="1">
        <v>44660.70976851852</v>
      </c>
      <c r="B37476" s="2">
        <v>17.04960938</v>
      </c>
      <c r="C37476" s="2">
        <v>79.13253795</v>
      </c>
      <c r="D37476" s="2">
        <v>1011.1353</v>
      </c>
      <c r="E37476" s="2">
        <v>0.0</v>
      </c>
      <c r="F37476" s="1">
        <v>44644.25645833334</v>
      </c>
      <c r="G37476" s="1">
        <v>44644.29357638889</v>
      </c>
    </row>
    <row r="37477">
      <c r="A37477" s="1">
        <v>44660.71209490741</v>
      </c>
      <c r="B37477" s="2">
        <v>17.79628906</v>
      </c>
      <c r="C37477" s="2">
        <v>78.97393409</v>
      </c>
      <c r="D37477" s="2">
        <v>1010.99116</v>
      </c>
      <c r="E37477" s="2">
        <v>0.0</v>
      </c>
      <c r="F37477" s="1">
        <v>44644.25645833334</v>
      </c>
      <c r="G37477" s="1">
        <v>44644.29357638889</v>
      </c>
    </row>
    <row r="37478">
      <c r="A37478" s="1">
        <v>44660.71440972222</v>
      </c>
      <c r="B37478" s="2">
        <v>18.34101563</v>
      </c>
      <c r="C37478" s="2">
        <v>75.92431996</v>
      </c>
      <c r="D37478" s="2">
        <v>1010.969148</v>
      </c>
      <c r="E37478" s="2">
        <v>0.0</v>
      </c>
      <c r="F37478" s="1">
        <v>44644.25645833334</v>
      </c>
      <c r="G37478" s="1">
        <v>44644.29357638889</v>
      </c>
    </row>
    <row r="37479">
      <c r="A37479" s="1">
        <v>44660.71672453704</v>
      </c>
      <c r="B37479" s="2">
        <v>18.31074219</v>
      </c>
      <c r="C37479" s="2">
        <v>74.97760388</v>
      </c>
      <c r="D37479" s="2">
        <v>1010.929252</v>
      </c>
      <c r="E37479" s="2">
        <v>0.0</v>
      </c>
      <c r="F37479" s="1">
        <v>44644.25645833334</v>
      </c>
      <c r="G37479" s="1">
        <v>44644.29357638889</v>
      </c>
    </row>
    <row r="37480">
      <c r="A37480" s="1">
        <v>44660.71905092592</v>
      </c>
      <c r="B37480" s="2">
        <v>18.56308594</v>
      </c>
      <c r="C37480" s="2">
        <v>74.89859163</v>
      </c>
      <c r="D37480" s="2">
        <v>1010.994221</v>
      </c>
      <c r="E37480" s="2">
        <v>0.0</v>
      </c>
      <c r="F37480" s="1">
        <v>44644.25645833334</v>
      </c>
      <c r="G37480" s="1">
        <v>44644.29357638889</v>
      </c>
    </row>
    <row r="37481">
      <c r="A37481" s="1">
        <v>44660.72136574074</v>
      </c>
      <c r="B37481" s="2">
        <v>18.32597656</v>
      </c>
      <c r="C37481" s="2">
        <v>75.13474993</v>
      </c>
      <c r="D37481" s="2">
        <v>1010.907691</v>
      </c>
      <c r="E37481" s="2">
        <v>0.0</v>
      </c>
      <c r="F37481" s="1">
        <v>44644.25645833334</v>
      </c>
      <c r="G37481" s="1">
        <v>44644.29357638889</v>
      </c>
    </row>
    <row r="37482">
      <c r="A37482" s="1">
        <v>44660.72369212963</v>
      </c>
      <c r="B37482" s="2">
        <v>17.584375</v>
      </c>
      <c r="C37482" s="2">
        <v>77.2725726</v>
      </c>
      <c r="D37482" s="2">
        <v>1010.924315</v>
      </c>
      <c r="E37482" s="2">
        <v>0.0</v>
      </c>
      <c r="F37482" s="1">
        <v>44644.25645833334</v>
      </c>
      <c r="G37482" s="1">
        <v>44644.29357638889</v>
      </c>
    </row>
    <row r="37483">
      <c r="A37483" s="1">
        <v>44660.726006944446</v>
      </c>
      <c r="B37483" s="2">
        <v>17.9828125</v>
      </c>
      <c r="C37483" s="2">
        <v>76.01136841</v>
      </c>
      <c r="D37483" s="2">
        <v>1010.919679</v>
      </c>
      <c r="E37483" s="2">
        <v>0.0</v>
      </c>
      <c r="F37483" s="1">
        <v>44644.25645833334</v>
      </c>
      <c r="G37483" s="1">
        <v>44644.29357638889</v>
      </c>
    </row>
    <row r="37484">
      <c r="A37484" s="1">
        <v>44660.72833333333</v>
      </c>
      <c r="B37484" s="2">
        <v>18.46210938</v>
      </c>
      <c r="C37484" s="2">
        <v>75.0121239</v>
      </c>
      <c r="D37484" s="2">
        <v>1010.996556</v>
      </c>
      <c r="E37484" s="2">
        <v>0.0</v>
      </c>
      <c r="F37484" s="1">
        <v>44644.25645833334</v>
      </c>
      <c r="G37484" s="1">
        <v>44644.29357638889</v>
      </c>
    </row>
    <row r="37485">
      <c r="A37485" s="1">
        <v>44660.73064814815</v>
      </c>
      <c r="B37485" s="2">
        <v>18.225</v>
      </c>
      <c r="C37485" s="2">
        <v>74.844156</v>
      </c>
      <c r="D37485" s="2">
        <v>1011.041317</v>
      </c>
      <c r="E37485" s="2">
        <v>0.0</v>
      </c>
      <c r="F37485" s="1">
        <v>44644.25645833334</v>
      </c>
      <c r="G37485" s="1">
        <v>44644.29357638889</v>
      </c>
    </row>
    <row r="37486">
      <c r="A37486" s="1">
        <v>44660.73296296296</v>
      </c>
      <c r="B37486" s="2">
        <v>18.27050781</v>
      </c>
      <c r="C37486" s="2">
        <v>75.44021515</v>
      </c>
      <c r="D37486" s="2">
        <v>1011.030121</v>
      </c>
      <c r="E37486" s="2">
        <v>0.0</v>
      </c>
      <c r="F37486" s="1">
        <v>44644.25645833334</v>
      </c>
      <c r="G37486" s="1">
        <v>44644.29357638889</v>
      </c>
    </row>
    <row r="37487">
      <c r="A37487" s="1">
        <v>44660.735289351855</v>
      </c>
      <c r="B37487" s="2">
        <v>18.46210938</v>
      </c>
      <c r="C37487" s="2">
        <v>74.86844351</v>
      </c>
      <c r="D37487" s="2">
        <v>1011.041678</v>
      </c>
      <c r="E37487" s="2">
        <v>0.0</v>
      </c>
      <c r="F37487" s="1">
        <v>44644.25645833334</v>
      </c>
      <c r="G37487" s="1">
        <v>44644.29357638889</v>
      </c>
    </row>
    <row r="37488">
      <c r="A37488" s="1">
        <v>44660.737604166665</v>
      </c>
      <c r="B37488" s="2">
        <v>18.54277344</v>
      </c>
      <c r="C37488" s="2">
        <v>75.95249398</v>
      </c>
      <c r="D37488" s="2">
        <v>1011.08048</v>
      </c>
      <c r="E37488" s="2">
        <v>0.0</v>
      </c>
      <c r="F37488" s="1">
        <v>44644.25645833334</v>
      </c>
      <c r="G37488" s="1">
        <v>44644.29357638889</v>
      </c>
    </row>
    <row r="37489">
      <c r="A37489" s="1">
        <v>44660.73993055556</v>
      </c>
      <c r="B37489" s="2">
        <v>18.53789063</v>
      </c>
      <c r="C37489" s="2">
        <v>74.57498351</v>
      </c>
      <c r="D37489" s="2">
        <v>1011.068873</v>
      </c>
      <c r="E37489" s="2">
        <v>0.0</v>
      </c>
      <c r="F37489" s="1">
        <v>44644.25645833334</v>
      </c>
      <c r="G37489" s="1">
        <v>44644.29357638889</v>
      </c>
    </row>
    <row r="37490">
      <c r="A37490" s="1">
        <v>44660.74224537037</v>
      </c>
      <c r="B37490" s="2">
        <v>18.35117188</v>
      </c>
      <c r="C37490" s="2">
        <v>75.29764842</v>
      </c>
      <c r="D37490" s="2">
        <v>1011.072489</v>
      </c>
      <c r="E37490" s="2">
        <v>0.0</v>
      </c>
      <c r="F37490" s="1">
        <v>44644.25645833334</v>
      </c>
      <c r="G37490" s="1">
        <v>44644.29357638889</v>
      </c>
    </row>
    <row r="37491">
      <c r="A37491" s="1">
        <v>44660.744571759256</v>
      </c>
      <c r="B37491" s="2">
        <v>17.89707031</v>
      </c>
      <c r="C37491" s="2">
        <v>74.7946949</v>
      </c>
      <c r="D37491" s="2">
        <v>1011.060151</v>
      </c>
      <c r="E37491" s="2">
        <v>0.0</v>
      </c>
      <c r="F37491" s="1">
        <v>44644.25645833334</v>
      </c>
      <c r="G37491" s="1">
        <v>44644.29357638889</v>
      </c>
    </row>
    <row r="37492">
      <c r="A37492" s="1">
        <v>44660.746886574074</v>
      </c>
      <c r="B37492" s="2">
        <v>18.44707031</v>
      </c>
      <c r="C37492" s="2">
        <v>75.80114819</v>
      </c>
      <c r="D37492" s="2">
        <v>1010.963304</v>
      </c>
      <c r="E37492" s="2">
        <v>0.0</v>
      </c>
      <c r="F37492" s="1">
        <v>44644.25645833334</v>
      </c>
      <c r="G37492" s="1">
        <v>44644.29357638889</v>
      </c>
    </row>
    <row r="37493">
      <c r="A37493" s="1">
        <v>44660.74920138889</v>
      </c>
      <c r="B37493" s="2">
        <v>18.15449219</v>
      </c>
      <c r="C37493" s="2">
        <v>74.0894626</v>
      </c>
      <c r="D37493" s="2">
        <v>1010.951107</v>
      </c>
      <c r="E37493" s="2">
        <v>0.0</v>
      </c>
      <c r="F37493" s="1">
        <v>44644.25645833334</v>
      </c>
      <c r="G37493" s="1">
        <v>44644.29357638889</v>
      </c>
    </row>
    <row r="37494">
      <c r="A37494" s="1">
        <v>44660.75152777778</v>
      </c>
      <c r="B37494" s="2">
        <v>17.68027344</v>
      </c>
      <c r="C37494" s="2">
        <v>76.38817207</v>
      </c>
      <c r="D37494" s="2">
        <v>1010.958587</v>
      </c>
      <c r="E37494" s="2">
        <v>0.0</v>
      </c>
      <c r="F37494" s="1">
        <v>44644.25645833334</v>
      </c>
      <c r="G37494" s="1">
        <v>44644.29357638889</v>
      </c>
    </row>
    <row r="37495">
      <c r="A37495" s="1">
        <v>44660.753842592596</v>
      </c>
      <c r="B37495" s="2">
        <v>17.88710938</v>
      </c>
      <c r="C37495" s="2">
        <v>77.55637172</v>
      </c>
      <c r="D37495" s="2">
        <v>1010.930282</v>
      </c>
      <c r="E37495" s="2">
        <v>0.0</v>
      </c>
      <c r="F37495" s="1">
        <v>44644.25645833334</v>
      </c>
      <c r="G37495" s="1">
        <v>44644.29357638889</v>
      </c>
    </row>
    <row r="37496">
      <c r="A37496" s="1">
        <v>44660.75616898148</v>
      </c>
      <c r="B37496" s="2">
        <v>17.65488281</v>
      </c>
      <c r="C37496" s="2">
        <v>76.61116926</v>
      </c>
      <c r="D37496" s="2">
        <v>1010.961485</v>
      </c>
      <c r="E37496" s="2">
        <v>0.0</v>
      </c>
      <c r="F37496" s="1">
        <v>44644.25645833334</v>
      </c>
      <c r="G37496" s="1">
        <v>44644.29357638889</v>
      </c>
    </row>
    <row r="37497">
      <c r="A37497" s="1">
        <v>44660.75848379629</v>
      </c>
      <c r="B37497" s="2">
        <v>17.6953125</v>
      </c>
      <c r="C37497" s="2">
        <v>77.55740842</v>
      </c>
      <c r="D37497" s="2">
        <v>1010.975081</v>
      </c>
      <c r="E37497" s="2">
        <v>0.0</v>
      </c>
      <c r="F37497" s="1">
        <v>44644.25645833334</v>
      </c>
      <c r="G37497" s="1">
        <v>44644.29357638889</v>
      </c>
    </row>
    <row r="37498">
      <c r="A37498" s="1">
        <v>44660.76081018519</v>
      </c>
      <c r="B37498" s="2">
        <v>17.49355469</v>
      </c>
      <c r="C37498" s="2">
        <v>77.17915107</v>
      </c>
      <c r="D37498" s="2">
        <v>1010.981537</v>
      </c>
      <c r="E37498" s="2">
        <v>0.0</v>
      </c>
      <c r="F37498" s="1">
        <v>44644.25645833334</v>
      </c>
      <c r="G37498" s="1">
        <v>44644.29357638889</v>
      </c>
    </row>
    <row r="37499">
      <c r="A37499" s="1">
        <v>44660.763125</v>
      </c>
      <c r="B37499" s="2">
        <v>17.85683594</v>
      </c>
      <c r="C37499" s="2">
        <v>77.28799235</v>
      </c>
      <c r="D37499" s="2">
        <v>1011.031515</v>
      </c>
      <c r="E37499" s="2">
        <v>0.0</v>
      </c>
      <c r="F37499" s="1">
        <v>44644.25645833334</v>
      </c>
      <c r="G37499" s="1">
        <v>44644.29357638889</v>
      </c>
    </row>
    <row r="37500">
      <c r="A37500" s="1">
        <v>44660.765439814815</v>
      </c>
      <c r="B37500" s="2">
        <v>17.48339844</v>
      </c>
      <c r="C37500" s="2">
        <v>76.89545156</v>
      </c>
      <c r="D37500" s="2">
        <v>1011.132367</v>
      </c>
      <c r="E37500" s="2">
        <v>0.0</v>
      </c>
      <c r="F37500" s="1">
        <v>44644.25645833334</v>
      </c>
      <c r="G37500" s="1">
        <v>44644.29357638889</v>
      </c>
    </row>
    <row r="37501">
      <c r="A37501" s="1">
        <v>44660.7677662037</v>
      </c>
      <c r="B37501" s="2">
        <v>17.43300781</v>
      </c>
      <c r="C37501" s="2">
        <v>76.77590842</v>
      </c>
      <c r="D37501" s="2">
        <v>1011.09858</v>
      </c>
      <c r="E37501" s="2">
        <v>0.0</v>
      </c>
      <c r="F37501" s="1">
        <v>44644.25645833334</v>
      </c>
      <c r="G37501" s="1">
        <v>44644.29357638889</v>
      </c>
    </row>
    <row r="37502">
      <c r="A37502" s="1">
        <v>44660.77008101852</v>
      </c>
      <c r="B37502" s="2">
        <v>16.69648438</v>
      </c>
      <c r="C37502" s="2">
        <v>79.4972527</v>
      </c>
      <c r="D37502" s="2">
        <v>1011.147302</v>
      </c>
      <c r="E37502" s="2">
        <v>0.0</v>
      </c>
      <c r="F37502" s="1">
        <v>44644.25645833334</v>
      </c>
      <c r="G37502" s="1">
        <v>44644.29357638889</v>
      </c>
    </row>
    <row r="37503">
      <c r="A37503" s="1">
        <v>44660.77240740741</v>
      </c>
      <c r="B37503" s="2">
        <v>16.18183594</v>
      </c>
      <c r="C37503" s="2">
        <v>82.02616155</v>
      </c>
      <c r="D37503" s="2">
        <v>1011.145823</v>
      </c>
      <c r="E37503" s="2">
        <v>0.0</v>
      </c>
      <c r="F37503" s="1">
        <v>44644.25645833334</v>
      </c>
      <c r="G37503" s="1">
        <v>44644.29357638889</v>
      </c>
    </row>
    <row r="37504">
      <c r="A37504" s="1">
        <v>44660.774722222224</v>
      </c>
      <c r="B37504" s="2">
        <v>16.84785156</v>
      </c>
      <c r="C37504" s="2">
        <v>80.83560151</v>
      </c>
      <c r="D37504" s="2">
        <v>1011.112747</v>
      </c>
      <c r="E37504" s="2">
        <v>0.0</v>
      </c>
      <c r="F37504" s="1">
        <v>44644.25645833334</v>
      </c>
      <c r="G37504" s="1">
        <v>44644.29357638889</v>
      </c>
    </row>
    <row r="37505">
      <c r="A37505" s="1">
        <v>44660.777037037034</v>
      </c>
      <c r="B37505" s="2">
        <v>16.49472656</v>
      </c>
      <c r="C37505" s="2">
        <v>81.09360461</v>
      </c>
      <c r="D37505" s="2">
        <v>1011.102397</v>
      </c>
      <c r="E37505" s="2">
        <v>0.0</v>
      </c>
      <c r="F37505" s="1">
        <v>44644.25645833334</v>
      </c>
      <c r="G37505" s="1">
        <v>44644.29357638889</v>
      </c>
    </row>
    <row r="37506">
      <c r="A37506" s="1">
        <v>44660.77936342593</v>
      </c>
      <c r="B37506" s="2">
        <v>16.2171875</v>
      </c>
      <c r="C37506" s="2">
        <v>81.80639022</v>
      </c>
      <c r="D37506" s="2">
        <v>1011.030414</v>
      </c>
      <c r="E37506" s="2">
        <v>0.0</v>
      </c>
      <c r="F37506" s="1">
        <v>44644.25645833334</v>
      </c>
      <c r="G37506" s="1">
        <v>44644.29357638889</v>
      </c>
    </row>
    <row r="37507">
      <c r="A37507" s="1">
        <v>44660.78167824074</v>
      </c>
      <c r="B37507" s="2">
        <v>16.00527344</v>
      </c>
      <c r="C37507" s="2">
        <v>82.88937302</v>
      </c>
      <c r="D37507" s="2">
        <v>1010.965543</v>
      </c>
      <c r="E37507" s="2">
        <v>0.0</v>
      </c>
      <c r="F37507" s="1">
        <v>44644.25645833334</v>
      </c>
      <c r="G37507" s="1">
        <v>44644.29357638889</v>
      </c>
    </row>
    <row r="37508">
      <c r="A37508" s="1">
        <v>44660.78399305556</v>
      </c>
      <c r="B37508" s="2">
        <v>16.18183594</v>
      </c>
      <c r="C37508" s="2">
        <v>82.87850342</v>
      </c>
      <c r="D37508" s="2">
        <v>1011.010033</v>
      </c>
      <c r="E37508" s="2">
        <v>0.0</v>
      </c>
      <c r="F37508" s="1">
        <v>44644.25645833334</v>
      </c>
      <c r="G37508" s="1">
        <v>44644.29357638889</v>
      </c>
    </row>
    <row r="37509">
      <c r="A37509" s="1">
        <v>44660.78631944444</v>
      </c>
      <c r="B37509" s="2">
        <v>16.25253906</v>
      </c>
      <c r="C37509" s="2">
        <v>82.53119121</v>
      </c>
      <c r="D37509" s="2">
        <v>1011.004628</v>
      </c>
      <c r="E37509" s="2">
        <v>0.0</v>
      </c>
      <c r="F37509" s="1">
        <v>44644.25645833334</v>
      </c>
      <c r="G37509" s="1">
        <v>44644.29357638889</v>
      </c>
    </row>
    <row r="37510">
      <c r="A37510" s="1">
        <v>44660.78863425926</v>
      </c>
      <c r="B37510" s="2">
        <v>15.88925781</v>
      </c>
      <c r="C37510" s="2">
        <v>83.63244229</v>
      </c>
      <c r="D37510" s="2">
        <v>1010.968348</v>
      </c>
      <c r="E37510" s="2">
        <v>0.0</v>
      </c>
      <c r="F37510" s="1">
        <v>44644.25645833334</v>
      </c>
      <c r="G37510" s="1">
        <v>44644.29357638889</v>
      </c>
    </row>
    <row r="37511">
      <c r="A37511" s="1">
        <v>44660.79096064815</v>
      </c>
      <c r="B37511" s="2">
        <v>15.69765625</v>
      </c>
      <c r="C37511" s="2">
        <v>84.68188811</v>
      </c>
      <c r="D37511" s="2">
        <v>1010.837482</v>
      </c>
      <c r="E37511" s="2">
        <v>0.0</v>
      </c>
      <c r="F37511" s="1">
        <v>44644.25645833334</v>
      </c>
      <c r="G37511" s="1">
        <v>44644.29357638889</v>
      </c>
    </row>
    <row r="37512">
      <c r="A37512" s="1">
        <v>44660.793275462966</v>
      </c>
      <c r="B37512" s="2">
        <v>15.48066406</v>
      </c>
      <c r="C37512" s="2">
        <v>85.54949137</v>
      </c>
      <c r="D37512" s="2">
        <v>1010.863283</v>
      </c>
      <c r="E37512" s="2">
        <v>0.0</v>
      </c>
      <c r="F37512" s="1">
        <v>44644.25645833334</v>
      </c>
      <c r="G37512" s="1">
        <v>44644.29357638889</v>
      </c>
    </row>
    <row r="37513">
      <c r="A37513" s="1">
        <v>44660.79560185185</v>
      </c>
      <c r="B37513" s="2">
        <v>15.34453125</v>
      </c>
      <c r="C37513" s="2">
        <v>85.97039815</v>
      </c>
      <c r="D37513" s="2">
        <v>1010.847854</v>
      </c>
      <c r="E37513" s="2">
        <v>0.0</v>
      </c>
      <c r="F37513" s="1">
        <v>44644.25645833334</v>
      </c>
      <c r="G37513" s="1">
        <v>44644.29357638889</v>
      </c>
    </row>
    <row r="37514">
      <c r="A37514" s="1">
        <v>44660.79791666667</v>
      </c>
      <c r="B37514" s="2">
        <v>15.47050781</v>
      </c>
      <c r="C37514" s="2">
        <v>86.62202376</v>
      </c>
      <c r="D37514" s="2">
        <v>1010.828556</v>
      </c>
      <c r="E37514" s="2">
        <v>0.0</v>
      </c>
      <c r="F37514" s="1">
        <v>44644.25645833334</v>
      </c>
      <c r="G37514" s="1">
        <v>44644.29357638889</v>
      </c>
    </row>
    <row r="37515">
      <c r="A37515" s="1">
        <v>44660.80023148148</v>
      </c>
      <c r="B37515" s="2">
        <v>15.52617188</v>
      </c>
      <c r="C37515" s="2">
        <v>86.30897949</v>
      </c>
      <c r="D37515" s="2">
        <v>1010.907491</v>
      </c>
      <c r="E37515" s="2">
        <v>0.0</v>
      </c>
      <c r="F37515" s="1">
        <v>44644.25645833334</v>
      </c>
      <c r="G37515" s="1">
        <v>44644.29357638889</v>
      </c>
    </row>
    <row r="37516">
      <c r="A37516" s="1">
        <v>44660.80255787037</v>
      </c>
      <c r="B37516" s="2">
        <v>15.5109375</v>
      </c>
      <c r="C37516" s="2">
        <v>86.49403994</v>
      </c>
      <c r="D37516" s="2">
        <v>1011.014902</v>
      </c>
      <c r="E37516" s="2">
        <v>0.0</v>
      </c>
      <c r="F37516" s="1">
        <v>44644.25645833334</v>
      </c>
      <c r="G37516" s="1">
        <v>44644.29357638889</v>
      </c>
    </row>
    <row r="37517">
      <c r="A37517" s="1">
        <v>44660.804872685185</v>
      </c>
      <c r="B37517" s="2">
        <v>15.62695313</v>
      </c>
      <c r="C37517" s="2">
        <v>86.36939408</v>
      </c>
      <c r="D37517" s="2">
        <v>1010.917461</v>
      </c>
      <c r="E37517" s="2">
        <v>0.0</v>
      </c>
      <c r="F37517" s="1">
        <v>44644.25645833334</v>
      </c>
      <c r="G37517" s="1">
        <v>44644.29357638889</v>
      </c>
    </row>
    <row r="37518">
      <c r="A37518" s="1">
        <v>44660.80719907407</v>
      </c>
      <c r="B37518" s="2">
        <v>15.54121094</v>
      </c>
      <c r="C37518" s="2">
        <v>85.99052925</v>
      </c>
      <c r="D37518" s="2">
        <v>1010.901149</v>
      </c>
      <c r="E37518" s="2">
        <v>0.0</v>
      </c>
      <c r="F37518" s="1">
        <v>44644.25645833334</v>
      </c>
      <c r="G37518" s="1">
        <v>44644.29357638889</v>
      </c>
    </row>
    <row r="37519">
      <c r="A37519" s="1">
        <v>44660.80951388889</v>
      </c>
      <c r="B37519" s="2">
        <v>15.52109375</v>
      </c>
      <c r="C37519" s="2">
        <v>86.10092972</v>
      </c>
      <c r="D37519" s="2">
        <v>1010.903729</v>
      </c>
      <c r="E37519" s="2">
        <v>0.0</v>
      </c>
      <c r="F37519" s="1">
        <v>44644.25645833334</v>
      </c>
      <c r="G37519" s="1">
        <v>44644.29357638889</v>
      </c>
    </row>
    <row r="37520">
      <c r="A37520" s="1">
        <v>44660.811840277776</v>
      </c>
      <c r="B37520" s="2">
        <v>15.50078125</v>
      </c>
      <c r="C37520" s="2">
        <v>86.72738112</v>
      </c>
      <c r="D37520" s="2">
        <v>1010.90691</v>
      </c>
      <c r="E37520" s="2">
        <v>0.0</v>
      </c>
      <c r="F37520" s="1">
        <v>44644.25645833334</v>
      </c>
      <c r="G37520" s="1">
        <v>44644.29357638889</v>
      </c>
    </row>
    <row r="37521">
      <c r="A37521" s="1">
        <v>44660.814155092594</v>
      </c>
      <c r="B37521" s="2">
        <v>15.40507813</v>
      </c>
      <c r="C37521" s="2">
        <v>86.98357028</v>
      </c>
      <c r="D37521" s="2">
        <v>1010.81369</v>
      </c>
      <c r="E37521" s="2">
        <v>0.0</v>
      </c>
      <c r="F37521" s="1">
        <v>44644.25645833334</v>
      </c>
      <c r="G37521" s="1">
        <v>44644.29357638889</v>
      </c>
    </row>
    <row r="37522">
      <c r="A37522" s="1">
        <v>44660.816469907404</v>
      </c>
      <c r="B37522" s="2">
        <v>15.24355469</v>
      </c>
      <c r="C37522" s="2">
        <v>87.144036</v>
      </c>
      <c r="D37522" s="2">
        <v>1010.855343</v>
      </c>
      <c r="E37522" s="2">
        <v>0.0</v>
      </c>
      <c r="F37522" s="1">
        <v>44644.25645833334</v>
      </c>
      <c r="G37522" s="1">
        <v>44644.29357638889</v>
      </c>
    </row>
    <row r="37523">
      <c r="A37523" s="1">
        <v>44660.8187962963</v>
      </c>
      <c r="B37523" s="2">
        <v>15.23339844</v>
      </c>
      <c r="C37523" s="2">
        <v>87.63365156</v>
      </c>
      <c r="D37523" s="2">
        <v>1010.884971</v>
      </c>
      <c r="E37523" s="2">
        <v>0.0</v>
      </c>
      <c r="F37523" s="1">
        <v>44644.25645833334</v>
      </c>
      <c r="G37523" s="1">
        <v>44644.29357638889</v>
      </c>
    </row>
    <row r="37524">
      <c r="A37524" s="1">
        <v>44660.82111111111</v>
      </c>
      <c r="B37524" s="2">
        <v>15.32421875</v>
      </c>
      <c r="C37524" s="2">
        <v>87.42066428</v>
      </c>
      <c r="D37524" s="2">
        <v>1010.903499</v>
      </c>
      <c r="E37524" s="2">
        <v>0.0</v>
      </c>
      <c r="F37524" s="1">
        <v>44644.25645833334</v>
      </c>
      <c r="G37524" s="1">
        <v>44644.29357638889</v>
      </c>
    </row>
    <row r="37525">
      <c r="A37525" s="1">
        <v>44660.8234375</v>
      </c>
      <c r="B37525" s="2">
        <v>15.29394531</v>
      </c>
      <c r="C37525" s="2">
        <v>87.19046305</v>
      </c>
      <c r="D37525" s="2">
        <v>1010.863037</v>
      </c>
      <c r="E37525" s="2">
        <v>0.0</v>
      </c>
      <c r="F37525" s="1">
        <v>44644.25645833334</v>
      </c>
      <c r="G37525" s="1">
        <v>44644.29357638889</v>
      </c>
    </row>
    <row r="37526">
      <c r="A37526" s="1">
        <v>44660.82575231481</v>
      </c>
      <c r="B37526" s="2">
        <v>15.30410156</v>
      </c>
      <c r="C37526" s="2">
        <v>87.45213732</v>
      </c>
      <c r="D37526" s="2">
        <v>1010.896107</v>
      </c>
      <c r="E37526" s="2">
        <v>0.0</v>
      </c>
      <c r="F37526" s="1">
        <v>44644.25645833334</v>
      </c>
      <c r="G37526" s="1">
        <v>44644.29357638889</v>
      </c>
    </row>
    <row r="37527">
      <c r="A37527" s="1">
        <v>44660.8280787037</v>
      </c>
      <c r="B37527" s="2">
        <v>15.26367188</v>
      </c>
      <c r="C37527" s="2">
        <v>87.49337388</v>
      </c>
      <c r="D37527" s="2">
        <v>1010.972938</v>
      </c>
      <c r="E37527" s="2">
        <v>0.0</v>
      </c>
      <c r="F37527" s="1">
        <v>44644.25645833334</v>
      </c>
      <c r="G37527" s="1">
        <v>44644.29357638889</v>
      </c>
    </row>
    <row r="37528">
      <c r="A37528" s="1">
        <v>44660.83039351852</v>
      </c>
      <c r="B37528" s="2">
        <v>15.17792969</v>
      </c>
      <c r="C37528" s="2">
        <v>86.92501992</v>
      </c>
      <c r="D37528" s="2">
        <v>1011.098891</v>
      </c>
      <c r="E37528" s="2">
        <v>0.0</v>
      </c>
      <c r="F37528" s="1">
        <v>44644.25645833334</v>
      </c>
      <c r="G37528" s="1">
        <v>44644.29357638889</v>
      </c>
    </row>
    <row r="37529">
      <c r="A37529" s="1">
        <v>44660.832708333335</v>
      </c>
      <c r="B37529" s="2">
        <v>15.03164063</v>
      </c>
      <c r="C37529" s="2">
        <v>86.70420347</v>
      </c>
      <c r="D37529" s="2">
        <v>1011.171902</v>
      </c>
      <c r="E37529" s="2">
        <v>0.0</v>
      </c>
      <c r="F37529" s="1">
        <v>44644.25645833334</v>
      </c>
      <c r="G37529" s="1">
        <v>44644.29357638889</v>
      </c>
    </row>
    <row r="37530">
      <c r="A37530" s="1">
        <v>44660.83503472222</v>
      </c>
      <c r="B37530" s="2">
        <v>14.91054688</v>
      </c>
      <c r="C37530" s="2">
        <v>86.96628968</v>
      </c>
      <c r="D37530" s="2">
        <v>1011.195877</v>
      </c>
      <c r="E37530" s="2">
        <v>0.0</v>
      </c>
      <c r="F37530" s="1">
        <v>44644.25645833334</v>
      </c>
      <c r="G37530" s="1">
        <v>44644.29357638889</v>
      </c>
    </row>
    <row r="37531">
      <c r="A37531" s="1">
        <v>44660.83734953704</v>
      </c>
      <c r="B37531" s="2">
        <v>14.66347656</v>
      </c>
      <c r="C37531" s="2">
        <v>87.4417295</v>
      </c>
      <c r="D37531" s="2">
        <v>1011.185431</v>
      </c>
      <c r="E37531" s="2">
        <v>0.0</v>
      </c>
      <c r="F37531" s="1">
        <v>44644.25645833334</v>
      </c>
      <c r="G37531" s="1">
        <v>44644.29357638889</v>
      </c>
    </row>
    <row r="37532">
      <c r="A37532" s="1">
        <v>44660.83967592593</v>
      </c>
      <c r="B37532" s="2">
        <v>14.49199219</v>
      </c>
      <c r="C37532" s="2">
        <v>88.07110522</v>
      </c>
      <c r="D37532" s="2">
        <v>1011.18447</v>
      </c>
      <c r="E37532" s="2">
        <v>0.0</v>
      </c>
      <c r="F37532" s="1">
        <v>44644.25645833334</v>
      </c>
      <c r="G37532" s="1">
        <v>44644.29357638889</v>
      </c>
    </row>
    <row r="37533">
      <c r="A37533" s="1">
        <v>44660.841990740744</v>
      </c>
      <c r="B37533" s="2">
        <v>14.40117188</v>
      </c>
      <c r="C37533" s="2">
        <v>88.91868798</v>
      </c>
      <c r="D37533" s="2">
        <v>1011.113262</v>
      </c>
      <c r="E37533" s="2">
        <v>0.0</v>
      </c>
      <c r="F37533" s="1">
        <v>44644.25645833334</v>
      </c>
      <c r="G37533" s="1">
        <v>44644.29357638889</v>
      </c>
    </row>
    <row r="37534">
      <c r="A37534" s="1">
        <v>44660.84431712963</v>
      </c>
      <c r="B37534" s="2">
        <v>14.44140625</v>
      </c>
      <c r="C37534" s="2">
        <v>89.61746903</v>
      </c>
      <c r="D37534" s="2">
        <v>1011.104102</v>
      </c>
      <c r="E37534" s="2">
        <v>0.0</v>
      </c>
      <c r="F37534" s="1">
        <v>44644.25645833334</v>
      </c>
      <c r="G37534" s="1">
        <v>44644.29357638889</v>
      </c>
    </row>
    <row r="37535">
      <c r="A37535" s="1">
        <v>44660.84663194444</v>
      </c>
      <c r="B37535" s="2">
        <v>14.3859375</v>
      </c>
      <c r="C37535" s="2">
        <v>89.71916212</v>
      </c>
      <c r="D37535" s="2">
        <v>1011.160637</v>
      </c>
      <c r="E37535" s="2">
        <v>0.0</v>
      </c>
      <c r="F37535" s="1">
        <v>44644.25645833334</v>
      </c>
      <c r="G37535" s="1">
        <v>44644.29357638889</v>
      </c>
    </row>
    <row r="37536">
      <c r="A37536" s="1">
        <v>44660.84894675926</v>
      </c>
      <c r="B37536" s="2">
        <v>14.18417969</v>
      </c>
      <c r="C37536" s="2">
        <v>90.08816423</v>
      </c>
      <c r="D37536" s="2">
        <v>1011.221646</v>
      </c>
      <c r="E37536" s="2">
        <v>0.0</v>
      </c>
      <c r="F37536" s="1">
        <v>44644.25645833334</v>
      </c>
      <c r="G37536" s="1">
        <v>44644.29357638889</v>
      </c>
    </row>
    <row r="37537">
      <c r="A37537" s="1">
        <v>44660.851273148146</v>
      </c>
      <c r="B37537" s="2">
        <v>13.99746094</v>
      </c>
      <c r="C37537" s="2">
        <v>90.63451037</v>
      </c>
      <c r="D37537" s="2">
        <v>1011.278044</v>
      </c>
      <c r="E37537" s="2">
        <v>0.0</v>
      </c>
      <c r="F37537" s="1">
        <v>44644.25645833334</v>
      </c>
      <c r="G37537" s="1">
        <v>44644.29357638889</v>
      </c>
    </row>
    <row r="37538">
      <c r="A37538" s="1">
        <v>44660.85358796296</v>
      </c>
      <c r="B37538" s="2">
        <v>13.8109375</v>
      </c>
      <c r="C37538" s="2">
        <v>91.05544698</v>
      </c>
      <c r="D37538" s="2">
        <v>1011.264999</v>
      </c>
      <c r="E37538" s="2">
        <v>0.0</v>
      </c>
      <c r="F37538" s="1">
        <v>44644.25645833334</v>
      </c>
      <c r="G37538" s="1">
        <v>44644.29357638889</v>
      </c>
    </row>
    <row r="37539">
      <c r="A37539" s="1">
        <v>44660.85591435185</v>
      </c>
      <c r="B37539" s="2">
        <v>13.68984375</v>
      </c>
      <c r="C37539" s="2">
        <v>91.94880145</v>
      </c>
      <c r="D37539" s="2">
        <v>1011.291622</v>
      </c>
      <c r="E37539" s="2">
        <v>0.0</v>
      </c>
      <c r="F37539" s="1">
        <v>44644.25645833334</v>
      </c>
      <c r="G37539" s="1">
        <v>44644.29357638889</v>
      </c>
    </row>
    <row r="37540">
      <c r="A37540" s="1">
        <v>44660.85822916667</v>
      </c>
      <c r="B37540" s="2">
        <v>13.63945313</v>
      </c>
      <c r="C37540" s="2">
        <v>92.42983032</v>
      </c>
      <c r="D37540" s="2">
        <v>1011.435147</v>
      </c>
      <c r="E37540" s="2">
        <v>0.0</v>
      </c>
      <c r="F37540" s="1">
        <v>44644.25645833334</v>
      </c>
      <c r="G37540" s="1">
        <v>44644.29357638889</v>
      </c>
    </row>
    <row r="37541">
      <c r="A37541" s="1">
        <v>44660.860555555555</v>
      </c>
      <c r="B37541" s="2">
        <v>13.59902344</v>
      </c>
      <c r="C37541" s="2">
        <v>92.88033875</v>
      </c>
      <c r="D37541" s="2">
        <v>1011.427901</v>
      </c>
      <c r="E37541" s="2">
        <v>0.0</v>
      </c>
      <c r="F37541" s="1">
        <v>44644.25645833334</v>
      </c>
      <c r="G37541" s="1">
        <v>44644.29357638889</v>
      </c>
    </row>
    <row r="37542">
      <c r="A37542" s="1">
        <v>44660.86287037037</v>
      </c>
      <c r="B37542" s="2">
        <v>13.64433594</v>
      </c>
      <c r="C37542" s="2">
        <v>93.81427677</v>
      </c>
      <c r="D37542" s="2">
        <v>1011.359643</v>
      </c>
      <c r="E37542" s="2">
        <v>0.0</v>
      </c>
      <c r="F37542" s="1">
        <v>44644.25645833334</v>
      </c>
      <c r="G37542" s="1">
        <v>44644.29357638889</v>
      </c>
    </row>
    <row r="37543">
      <c r="A37543" s="1">
        <v>44660.86518518518</v>
      </c>
      <c r="B37543" s="2">
        <v>13.77558594</v>
      </c>
      <c r="C37543" s="2">
        <v>94.26641924</v>
      </c>
      <c r="D37543" s="2">
        <v>1011.351457</v>
      </c>
      <c r="E37543" s="2">
        <v>0.0</v>
      </c>
      <c r="F37543" s="1">
        <v>44644.25645833334</v>
      </c>
      <c r="G37543" s="1">
        <v>44644.29357638889</v>
      </c>
    </row>
    <row r="37544">
      <c r="A37544" s="1">
        <v>44660.86751157408</v>
      </c>
      <c r="B37544" s="2">
        <v>13.90175781</v>
      </c>
      <c r="C37544" s="2">
        <v>94.44092508</v>
      </c>
      <c r="D37544" s="2">
        <v>1011.267786</v>
      </c>
      <c r="E37544" s="2">
        <v>0.0</v>
      </c>
      <c r="F37544" s="1">
        <v>44644.25645833334</v>
      </c>
      <c r="G37544" s="1">
        <v>44644.29357638889</v>
      </c>
    </row>
    <row r="37545">
      <c r="A37545" s="1">
        <v>44660.86982638889</v>
      </c>
      <c r="B37545" s="2">
        <v>13.99257813</v>
      </c>
      <c r="C37545" s="2">
        <v>94.26449538</v>
      </c>
      <c r="D37545" s="2">
        <v>1011.349026</v>
      </c>
      <c r="E37545" s="2">
        <v>0.0</v>
      </c>
      <c r="F37545" s="1">
        <v>44644.25645833334</v>
      </c>
      <c r="G37545" s="1">
        <v>44644.29357638889</v>
      </c>
    </row>
    <row r="37546">
      <c r="A37546" s="1">
        <v>44660.872152777774</v>
      </c>
      <c r="B37546" s="2">
        <v>14.04804688</v>
      </c>
      <c r="C37546" s="2">
        <v>94.55060499</v>
      </c>
      <c r="D37546" s="2">
        <v>1011.428194</v>
      </c>
      <c r="E37546" s="2">
        <v>0.0</v>
      </c>
      <c r="F37546" s="1">
        <v>44644.25645833334</v>
      </c>
      <c r="G37546" s="1">
        <v>44644.29357638889</v>
      </c>
    </row>
    <row r="37547">
      <c r="A37547" s="1">
        <v>44660.87446759259</v>
      </c>
      <c r="B37547" s="2">
        <v>14.13886719</v>
      </c>
      <c r="C37547" s="2">
        <v>94.27892262</v>
      </c>
      <c r="D37547" s="2">
        <v>1011.448519</v>
      </c>
      <c r="E37547" s="2">
        <v>0.0</v>
      </c>
      <c r="F37547" s="1">
        <v>44644.25645833334</v>
      </c>
      <c r="G37547" s="1">
        <v>44644.29357638889</v>
      </c>
    </row>
    <row r="37548">
      <c r="A37548" s="1">
        <v>44660.87678240741</v>
      </c>
      <c r="B37548" s="2">
        <v>14.2296875</v>
      </c>
      <c r="C37548" s="2">
        <v>94.00648484</v>
      </c>
      <c r="D37548" s="2">
        <v>1011.340194</v>
      </c>
      <c r="E37548" s="2">
        <v>0.0</v>
      </c>
      <c r="F37548" s="1">
        <v>44644.25645833334</v>
      </c>
      <c r="G37548" s="1">
        <v>44644.29357638889</v>
      </c>
    </row>
    <row r="37549">
      <c r="A37549" s="1">
        <v>44660.879108796296</v>
      </c>
      <c r="B37549" s="2">
        <v>14.28515625</v>
      </c>
      <c r="C37549" s="2">
        <v>93.34231167</v>
      </c>
      <c r="D37549" s="2">
        <v>1011.359517</v>
      </c>
      <c r="E37549" s="2">
        <v>0.0</v>
      </c>
      <c r="F37549" s="1">
        <v>44644.25645833334</v>
      </c>
      <c r="G37549" s="1">
        <v>44644.29357638889</v>
      </c>
    </row>
    <row r="37550">
      <c r="A37550" s="1">
        <v>44660.881423611114</v>
      </c>
      <c r="B37550" s="2">
        <v>14.25488281</v>
      </c>
      <c r="C37550" s="2">
        <v>92.9430525</v>
      </c>
      <c r="D37550" s="2">
        <v>1011.458389</v>
      </c>
      <c r="E37550" s="2">
        <v>0.0</v>
      </c>
      <c r="F37550" s="1">
        <v>44644.25645833334</v>
      </c>
      <c r="G37550" s="1">
        <v>44644.29357638889</v>
      </c>
    </row>
    <row r="37551">
      <c r="A37551" s="1">
        <v>44660.883738425924</v>
      </c>
      <c r="B37551" s="2">
        <v>14.17910156</v>
      </c>
      <c r="C37551" s="2">
        <v>92.77875801</v>
      </c>
      <c r="D37551" s="2">
        <v>1011.50085</v>
      </c>
      <c r="E37551" s="2">
        <v>0.0</v>
      </c>
      <c r="F37551" s="1">
        <v>44644.25645833334</v>
      </c>
      <c r="G37551" s="1">
        <v>44644.29357638889</v>
      </c>
    </row>
    <row r="37552">
      <c r="A37552" s="1">
        <v>44660.88606481482</v>
      </c>
      <c r="B37552" s="2">
        <v>14.06816406</v>
      </c>
      <c r="C37552" s="2">
        <v>92.96579143</v>
      </c>
      <c r="D37552" s="2">
        <v>1011.411915</v>
      </c>
      <c r="E37552" s="2">
        <v>0.0</v>
      </c>
      <c r="F37552" s="1">
        <v>44644.25645833334</v>
      </c>
      <c r="G37552" s="1">
        <v>44644.29357638889</v>
      </c>
    </row>
    <row r="37553">
      <c r="A37553" s="1">
        <v>44660.88837962963</v>
      </c>
      <c r="B37553" s="2">
        <v>13.92695313</v>
      </c>
      <c r="C37553" s="2">
        <v>93.32239543</v>
      </c>
      <c r="D37553" s="2">
        <v>1011.459488</v>
      </c>
      <c r="E37553" s="2">
        <v>0.0</v>
      </c>
      <c r="F37553" s="1">
        <v>44644.25645833334</v>
      </c>
      <c r="G37553" s="1">
        <v>44644.29357638889</v>
      </c>
    </row>
    <row r="37554">
      <c r="A37554" s="1">
        <v>44660.890694444446</v>
      </c>
      <c r="B37554" s="2">
        <v>13.82597656</v>
      </c>
      <c r="C37554" s="2">
        <v>93.71264647</v>
      </c>
      <c r="D37554" s="2">
        <v>1011.650088</v>
      </c>
      <c r="E37554" s="2">
        <v>0.0</v>
      </c>
      <c r="F37554" s="1">
        <v>44644.25645833334</v>
      </c>
      <c r="G37554" s="1">
        <v>44644.29357638889</v>
      </c>
    </row>
    <row r="37555">
      <c r="A37555" s="1">
        <v>44660.89302083333</v>
      </c>
      <c r="B37555" s="2">
        <v>13.70996094</v>
      </c>
      <c r="C37555" s="2">
        <v>94.12913055</v>
      </c>
      <c r="D37555" s="2">
        <v>1011.590847</v>
      </c>
      <c r="E37555" s="2">
        <v>0.0</v>
      </c>
      <c r="F37555" s="1">
        <v>44644.25645833334</v>
      </c>
      <c r="G37555" s="1">
        <v>44644.29357638889</v>
      </c>
    </row>
    <row r="37556">
      <c r="A37556" s="1">
        <v>44660.89533564815</v>
      </c>
      <c r="B37556" s="2">
        <v>13.64433594</v>
      </c>
      <c r="C37556" s="2">
        <v>94.23430462</v>
      </c>
      <c r="D37556" s="2">
        <v>1011.641959</v>
      </c>
      <c r="E37556" s="2">
        <v>0.0</v>
      </c>
      <c r="F37556" s="1">
        <v>44644.25645833334</v>
      </c>
      <c r="G37556" s="1">
        <v>44644.29357638889</v>
      </c>
    </row>
    <row r="37557">
      <c r="A37557" s="1">
        <v>44660.89766203704</v>
      </c>
      <c r="B37557" s="2">
        <v>13.56875</v>
      </c>
      <c r="C37557" s="2">
        <v>94.75553341</v>
      </c>
      <c r="D37557" s="2">
        <v>1011.741548</v>
      </c>
      <c r="E37557" s="2">
        <v>0.0</v>
      </c>
      <c r="F37557" s="1">
        <v>44644.25645833334</v>
      </c>
      <c r="G37557" s="1">
        <v>44644.29357638889</v>
      </c>
    </row>
    <row r="37558">
      <c r="A37558" s="1">
        <v>44660.899976851855</v>
      </c>
      <c r="B37558" s="2">
        <v>13.55371094</v>
      </c>
      <c r="C37558" s="2">
        <v>95.21246519</v>
      </c>
      <c r="D37558" s="2">
        <v>1011.805812</v>
      </c>
      <c r="E37558" s="2">
        <v>0.0</v>
      </c>
      <c r="F37558" s="1">
        <v>44644.25645833334</v>
      </c>
      <c r="G37558" s="1">
        <v>44644.29357638889</v>
      </c>
    </row>
    <row r="37559">
      <c r="A37559" s="1">
        <v>44660.90230324074</v>
      </c>
      <c r="B37559" s="2">
        <v>13.54355469</v>
      </c>
      <c r="C37559" s="2">
        <v>95.01421433</v>
      </c>
      <c r="D37559" s="2">
        <v>1011.846653</v>
      </c>
      <c r="E37559" s="2">
        <v>0.0</v>
      </c>
      <c r="F37559" s="1">
        <v>44644.25645833334</v>
      </c>
      <c r="G37559" s="1">
        <v>44644.29357638889</v>
      </c>
    </row>
    <row r="37560">
      <c r="A37560" s="1">
        <v>44660.90461805555</v>
      </c>
      <c r="B37560" s="2">
        <v>13.53847656</v>
      </c>
      <c r="C37560" s="2">
        <v>95.21683858</v>
      </c>
      <c r="D37560" s="2">
        <v>1011.879445</v>
      </c>
      <c r="E37560" s="2">
        <v>0.0</v>
      </c>
      <c r="F37560" s="1">
        <v>44644.25645833334</v>
      </c>
      <c r="G37560" s="1">
        <v>44644.29357638889</v>
      </c>
    </row>
    <row r="37561">
      <c r="A37561" s="1">
        <v>44660.90693287037</v>
      </c>
      <c r="B37561" s="2">
        <v>13.52832031</v>
      </c>
      <c r="C37561" s="2">
        <v>95.16586218</v>
      </c>
      <c r="D37561" s="2">
        <v>1011.887418</v>
      </c>
      <c r="E37561" s="2">
        <v>0.0</v>
      </c>
      <c r="F37561" s="1">
        <v>44644.25645833334</v>
      </c>
      <c r="G37561" s="1">
        <v>44644.29357638889</v>
      </c>
    </row>
    <row r="37562">
      <c r="A37562" s="1">
        <v>44660.90925925926</v>
      </c>
      <c r="B37562" s="2">
        <v>13.55859375</v>
      </c>
      <c r="C37562" s="2">
        <v>95.63789857</v>
      </c>
      <c r="D37562" s="2">
        <v>1011.89799</v>
      </c>
      <c r="E37562" s="2">
        <v>0.0</v>
      </c>
      <c r="F37562" s="1">
        <v>44644.25645833334</v>
      </c>
      <c r="G37562" s="1">
        <v>44644.29357638889</v>
      </c>
    </row>
    <row r="37563">
      <c r="A37563" s="1">
        <v>44660.911574074074</v>
      </c>
      <c r="B37563" s="2">
        <v>13.60917969</v>
      </c>
      <c r="C37563" s="2">
        <v>95.40709524</v>
      </c>
      <c r="D37563" s="2">
        <v>1011.959318</v>
      </c>
      <c r="E37563" s="2">
        <v>0.0</v>
      </c>
      <c r="F37563" s="1">
        <v>44644.25645833334</v>
      </c>
      <c r="G37563" s="1">
        <v>44644.29357638889</v>
      </c>
    </row>
    <row r="37564">
      <c r="A37564" s="1">
        <v>44660.91390046296</v>
      </c>
      <c r="B37564" s="2">
        <v>13.76054688</v>
      </c>
      <c r="C37564" s="2">
        <v>95.71097522</v>
      </c>
      <c r="D37564" s="2">
        <v>1012.077472</v>
      </c>
      <c r="E37564" s="2">
        <v>0.0</v>
      </c>
      <c r="F37564" s="1">
        <v>44644.25645833334</v>
      </c>
      <c r="G37564" s="1">
        <v>44644.29357638889</v>
      </c>
    </row>
    <row r="37565">
      <c r="A37565" s="1">
        <v>44660.91621527778</v>
      </c>
      <c r="B37565" s="2">
        <v>13.97734375</v>
      </c>
      <c r="C37565" s="2">
        <v>95.27759994</v>
      </c>
      <c r="D37565" s="2">
        <v>1012.093076</v>
      </c>
      <c r="E37565" s="2">
        <v>0.0</v>
      </c>
      <c r="F37565" s="1">
        <v>44644.25645833334</v>
      </c>
      <c r="G37565" s="1">
        <v>44644.29357638889</v>
      </c>
    </row>
    <row r="37566">
      <c r="A37566" s="1">
        <v>44660.91853009259</v>
      </c>
      <c r="B37566" s="2">
        <v>14.10859375</v>
      </c>
      <c r="C37566" s="2">
        <v>94.29217132</v>
      </c>
      <c r="D37566" s="2">
        <v>1011.996272</v>
      </c>
      <c r="E37566" s="2">
        <v>0.0</v>
      </c>
      <c r="F37566" s="1">
        <v>44644.25645833334</v>
      </c>
      <c r="G37566" s="1">
        <v>44644.29357638889</v>
      </c>
    </row>
    <row r="37567">
      <c r="A37567" s="1">
        <v>44660.92085648148</v>
      </c>
      <c r="B37567" s="2">
        <v>14.16914063</v>
      </c>
      <c r="C37567" s="2">
        <v>93.686876</v>
      </c>
      <c r="D37567" s="2">
        <v>1011.893849</v>
      </c>
      <c r="E37567" s="2">
        <v>0.0</v>
      </c>
      <c r="F37567" s="1">
        <v>44644.25645833334</v>
      </c>
      <c r="G37567" s="1">
        <v>44644.29357638889</v>
      </c>
    </row>
    <row r="37568">
      <c r="A37568" s="1">
        <v>44660.923171296294</v>
      </c>
      <c r="B37568" s="2">
        <v>14.24472656</v>
      </c>
      <c r="C37568" s="2">
        <v>93.06488603</v>
      </c>
      <c r="D37568" s="2">
        <v>1011.886849</v>
      </c>
      <c r="E37568" s="2">
        <v>0.0</v>
      </c>
      <c r="F37568" s="1">
        <v>44644.25645833334</v>
      </c>
      <c r="G37568" s="1">
        <v>44644.29357638889</v>
      </c>
    </row>
    <row r="37569">
      <c r="A37569" s="1">
        <v>44660.92548611111</v>
      </c>
      <c r="B37569" s="2">
        <v>14.24472656</v>
      </c>
      <c r="C37569" s="2">
        <v>92.03213904</v>
      </c>
      <c r="D37569" s="2">
        <v>1011.919877</v>
      </c>
      <c r="E37569" s="2">
        <v>0.0</v>
      </c>
      <c r="F37569" s="1">
        <v>44644.25645833334</v>
      </c>
      <c r="G37569" s="1">
        <v>44644.29357638889</v>
      </c>
    </row>
    <row r="37570">
      <c r="A37570" s="1">
        <v>44660.9278125</v>
      </c>
      <c r="B37570" s="2">
        <v>14.17910156</v>
      </c>
      <c r="C37570" s="2">
        <v>91.30821375</v>
      </c>
      <c r="D37570" s="2">
        <v>1012.058839</v>
      </c>
      <c r="E37570" s="2">
        <v>0.0</v>
      </c>
      <c r="F37570" s="1">
        <v>44644.25645833334</v>
      </c>
      <c r="G37570" s="1">
        <v>44644.29357638889</v>
      </c>
    </row>
    <row r="37571">
      <c r="A37571" s="1">
        <v>44660.930127314816</v>
      </c>
      <c r="B37571" s="2">
        <v>14.10351563</v>
      </c>
      <c r="C37571" s="2">
        <v>90.72068481</v>
      </c>
      <c r="D37571" s="2">
        <v>1011.982497</v>
      </c>
      <c r="E37571" s="2">
        <v>0.0</v>
      </c>
      <c r="F37571" s="1">
        <v>44644.25645833334</v>
      </c>
      <c r="G37571" s="1">
        <v>44644.29357638889</v>
      </c>
    </row>
    <row r="37572">
      <c r="A37572" s="1">
        <v>44660.9324537037</v>
      </c>
      <c r="B37572" s="2">
        <v>14.12363281</v>
      </c>
      <c r="C37572" s="2">
        <v>90.38675275</v>
      </c>
      <c r="D37572" s="2">
        <v>1012.073684</v>
      </c>
      <c r="E37572" s="2">
        <v>0.0</v>
      </c>
      <c r="F37572" s="1">
        <v>44644.25645833334</v>
      </c>
      <c r="G37572" s="1">
        <v>44644.29357638889</v>
      </c>
    </row>
    <row r="37573">
      <c r="A37573" s="1">
        <v>44660.93476851852</v>
      </c>
      <c r="B37573" s="2">
        <v>14.13886719</v>
      </c>
      <c r="C37573" s="2">
        <v>90.7071743</v>
      </c>
      <c r="D37573" s="2">
        <v>1012.085863</v>
      </c>
      <c r="E37573" s="2">
        <v>0.0</v>
      </c>
      <c r="F37573" s="1">
        <v>44644.25645833334</v>
      </c>
      <c r="G37573" s="1">
        <v>44644.29357638889</v>
      </c>
    </row>
    <row r="37574">
      <c r="A37574" s="1">
        <v>44660.93709490741</v>
      </c>
      <c r="B37574" s="2">
        <v>14.24980469</v>
      </c>
      <c r="C37574" s="2">
        <v>90.57297675</v>
      </c>
      <c r="D37574" s="2">
        <v>1012.153103</v>
      </c>
      <c r="E37574" s="2">
        <v>0.0</v>
      </c>
      <c r="F37574" s="1">
        <v>44644.25645833334</v>
      </c>
      <c r="G37574" s="1">
        <v>44644.29357638889</v>
      </c>
    </row>
    <row r="37575">
      <c r="A37575" s="1">
        <v>44660.939409722225</v>
      </c>
      <c r="B37575" s="2">
        <v>14.3859375</v>
      </c>
      <c r="C37575" s="2">
        <v>89.72542609</v>
      </c>
      <c r="D37575" s="2">
        <v>1012.057571</v>
      </c>
      <c r="E37575" s="2">
        <v>0.0</v>
      </c>
      <c r="F37575" s="1">
        <v>44644.25645833334</v>
      </c>
      <c r="G37575" s="1">
        <v>44644.29357638889</v>
      </c>
    </row>
    <row r="37576">
      <c r="A37576" s="1">
        <v>44660.941724537035</v>
      </c>
      <c r="B37576" s="2">
        <v>14.43652344</v>
      </c>
      <c r="C37576" s="2">
        <v>89.38378327</v>
      </c>
      <c r="D37576" s="2">
        <v>1012.022187</v>
      </c>
      <c r="E37576" s="2">
        <v>0.0</v>
      </c>
      <c r="F37576" s="1">
        <v>44644.25645833334</v>
      </c>
      <c r="G37576" s="1">
        <v>44644.29357638889</v>
      </c>
    </row>
    <row r="37577">
      <c r="A37577" s="1">
        <v>44660.94405092593</v>
      </c>
      <c r="B37577" s="2">
        <v>14.43652344</v>
      </c>
      <c r="C37577" s="2">
        <v>89.18023586</v>
      </c>
      <c r="D37577" s="2">
        <v>1012.077471</v>
      </c>
      <c r="E37577" s="2">
        <v>0.0</v>
      </c>
      <c r="F37577" s="1">
        <v>44644.25645833334</v>
      </c>
      <c r="G37577" s="1">
        <v>44644.29357638889</v>
      </c>
    </row>
    <row r="37578">
      <c r="A37578" s="1">
        <v>44660.94636574074</v>
      </c>
      <c r="B37578" s="2">
        <v>14.4515625</v>
      </c>
      <c r="C37578" s="2">
        <v>88.50919226</v>
      </c>
      <c r="D37578" s="2">
        <v>1012.019287</v>
      </c>
      <c r="E37578" s="2">
        <v>0.0</v>
      </c>
      <c r="F37578" s="1">
        <v>44644.25645833334</v>
      </c>
      <c r="G37578" s="1">
        <v>44644.29357638889</v>
      </c>
    </row>
    <row r="37579">
      <c r="A37579" s="1">
        <v>44660.94869212963</v>
      </c>
      <c r="B37579" s="2">
        <v>14.47675781</v>
      </c>
      <c r="C37579" s="2">
        <v>88.40449275</v>
      </c>
      <c r="D37579" s="2">
        <v>1012.077875</v>
      </c>
      <c r="E37579" s="2">
        <v>0.0</v>
      </c>
      <c r="F37579" s="1">
        <v>44644.25645833334</v>
      </c>
      <c r="G37579" s="1">
        <v>44644.29357638889</v>
      </c>
    </row>
    <row r="37580">
      <c r="A37580" s="1">
        <v>44660.951006944444</v>
      </c>
      <c r="B37580" s="2">
        <v>14.52226563</v>
      </c>
      <c r="C37580" s="2">
        <v>88.32365456</v>
      </c>
      <c r="D37580" s="2">
        <v>1012.039712</v>
      </c>
      <c r="E37580" s="2">
        <v>0.0</v>
      </c>
      <c r="F37580" s="1">
        <v>44644.25645833334</v>
      </c>
      <c r="G37580" s="1">
        <v>44644.29357638889</v>
      </c>
    </row>
    <row r="37581">
      <c r="A37581" s="1">
        <v>44660.95333333333</v>
      </c>
      <c r="B37581" s="2">
        <v>14.5625</v>
      </c>
      <c r="C37581" s="2">
        <v>87.77568677</v>
      </c>
      <c r="D37581" s="2">
        <v>1012.038816</v>
      </c>
      <c r="E37581" s="2">
        <v>0.0</v>
      </c>
      <c r="F37581" s="1">
        <v>44644.25645833334</v>
      </c>
      <c r="G37581" s="1">
        <v>44644.29357638889</v>
      </c>
    </row>
    <row r="37582">
      <c r="A37582" s="1">
        <v>44660.95564814815</v>
      </c>
      <c r="B37582" s="2">
        <v>14.53730469</v>
      </c>
      <c r="C37582" s="2">
        <v>87.74501155</v>
      </c>
      <c r="D37582" s="2">
        <v>1011.953833</v>
      </c>
      <c r="E37582" s="2">
        <v>0.0</v>
      </c>
      <c r="F37582" s="1">
        <v>44644.25645833334</v>
      </c>
      <c r="G37582" s="1">
        <v>44644.29357638889</v>
      </c>
    </row>
    <row r="37583">
      <c r="A37583" s="1">
        <v>44660.957962962966</v>
      </c>
      <c r="B37583" s="2">
        <v>14.47167969</v>
      </c>
      <c r="C37583" s="2">
        <v>87.63597418</v>
      </c>
      <c r="D37583" s="2">
        <v>1012.011793</v>
      </c>
      <c r="E37583" s="2">
        <v>0.0</v>
      </c>
      <c r="F37583" s="1">
        <v>44644.25645833334</v>
      </c>
      <c r="G37583" s="1">
        <v>44644.29357638889</v>
      </c>
    </row>
    <row r="37584">
      <c r="A37584" s="1">
        <v>44660.96028935185</v>
      </c>
      <c r="B37584" s="2">
        <v>14.45664063</v>
      </c>
      <c r="C37584" s="2">
        <v>87.29866087</v>
      </c>
      <c r="D37584" s="2">
        <v>1011.991385</v>
      </c>
      <c r="E37584" s="2">
        <v>0.0</v>
      </c>
      <c r="F37584" s="1">
        <v>44644.25645833334</v>
      </c>
      <c r="G37584" s="1">
        <v>44644.29357638889</v>
      </c>
    </row>
    <row r="37585">
      <c r="A37585" s="1">
        <v>44660.96260416666</v>
      </c>
      <c r="B37585" s="2">
        <v>14.36582031</v>
      </c>
      <c r="C37585" s="2">
        <v>87.28824602</v>
      </c>
      <c r="D37585" s="2">
        <v>1011.990907</v>
      </c>
      <c r="E37585" s="2">
        <v>0.0</v>
      </c>
      <c r="F37585" s="1">
        <v>44644.25645833334</v>
      </c>
      <c r="G37585" s="1">
        <v>44644.29357638889</v>
      </c>
    </row>
    <row r="37586">
      <c r="A37586" s="1">
        <v>44660.96493055556</v>
      </c>
      <c r="B37586" s="2">
        <v>14.21445313</v>
      </c>
      <c r="C37586" s="2">
        <v>87.52878788</v>
      </c>
      <c r="D37586" s="2">
        <v>1011.909365</v>
      </c>
      <c r="E37586" s="2">
        <v>0.0</v>
      </c>
      <c r="F37586" s="1">
        <v>44644.25645833334</v>
      </c>
      <c r="G37586" s="1">
        <v>44644.29357638889</v>
      </c>
    </row>
    <row r="37587">
      <c r="A37587" s="1">
        <v>44660.96724537037</v>
      </c>
      <c r="B37587" s="2">
        <v>14.06816406</v>
      </c>
      <c r="C37587" s="2">
        <v>88.06243989</v>
      </c>
      <c r="D37587" s="2">
        <v>1011.927204</v>
      </c>
      <c r="E37587" s="2">
        <v>0.0</v>
      </c>
      <c r="F37587" s="1">
        <v>44644.25645833334</v>
      </c>
      <c r="G37587" s="1">
        <v>44644.29357638889</v>
      </c>
    </row>
    <row r="37588">
      <c r="A37588" s="1">
        <v>44660.96957175926</v>
      </c>
      <c r="B37588" s="2">
        <v>13.90683594</v>
      </c>
      <c r="C37588" s="2">
        <v>88.42633481</v>
      </c>
      <c r="D37588" s="2">
        <v>1011.897909</v>
      </c>
      <c r="E37588" s="2">
        <v>0.0</v>
      </c>
      <c r="F37588" s="1">
        <v>44644.25645833334</v>
      </c>
      <c r="G37588" s="1">
        <v>44644.29357638889</v>
      </c>
    </row>
    <row r="37589">
      <c r="A37589" s="1">
        <v>44660.97188657407</v>
      </c>
      <c r="B37589" s="2">
        <v>13.70996094</v>
      </c>
      <c r="C37589" s="2">
        <v>88.92217609</v>
      </c>
      <c r="D37589" s="2">
        <v>1011.911214</v>
      </c>
      <c r="E37589" s="2">
        <v>0.0</v>
      </c>
      <c r="F37589" s="1">
        <v>44644.25645833334</v>
      </c>
      <c r="G37589" s="1">
        <v>44644.29357638889</v>
      </c>
    </row>
    <row r="37590">
      <c r="A37590" s="1">
        <v>44660.97420138889</v>
      </c>
      <c r="B37590" s="2">
        <v>13.63945313</v>
      </c>
      <c r="C37590" s="2">
        <v>89.90509469</v>
      </c>
      <c r="D37590" s="2">
        <v>1011.90884</v>
      </c>
      <c r="E37590" s="2">
        <v>0.0</v>
      </c>
      <c r="F37590" s="1">
        <v>44644.25645833334</v>
      </c>
      <c r="G37590" s="1">
        <v>44644.29357638889</v>
      </c>
    </row>
    <row r="37591">
      <c r="A37591" s="1">
        <v>44660.97652777778</v>
      </c>
      <c r="B37591" s="2">
        <v>13.51328125</v>
      </c>
      <c r="C37591" s="2">
        <v>90.47540928</v>
      </c>
      <c r="D37591" s="2">
        <v>1011.898565</v>
      </c>
      <c r="E37591" s="2">
        <v>0.0</v>
      </c>
      <c r="F37591" s="1">
        <v>44644.25645833334</v>
      </c>
      <c r="G37591" s="1">
        <v>44644.29357638889</v>
      </c>
    </row>
    <row r="37592">
      <c r="A37592" s="1">
        <v>44660.978842592594</v>
      </c>
      <c r="B37592" s="2">
        <v>13.35683594</v>
      </c>
      <c r="C37592" s="2">
        <v>91.56889093</v>
      </c>
      <c r="D37592" s="2">
        <v>1011.846309</v>
      </c>
      <c r="E37592" s="2">
        <v>0.0</v>
      </c>
      <c r="F37592" s="1">
        <v>44644.25645833334</v>
      </c>
      <c r="G37592" s="1">
        <v>44644.29357638889</v>
      </c>
    </row>
    <row r="37593">
      <c r="A37593" s="1">
        <v>44660.98116898148</v>
      </c>
      <c r="B37593" s="2">
        <v>13.29121094</v>
      </c>
      <c r="C37593" s="2">
        <v>92.04841823</v>
      </c>
      <c r="D37593" s="2">
        <v>1011.851027</v>
      </c>
      <c r="E37593" s="2">
        <v>0.0</v>
      </c>
      <c r="F37593" s="1">
        <v>44644.25645833334</v>
      </c>
      <c r="G37593" s="1">
        <v>44644.29357638889</v>
      </c>
    </row>
    <row r="37594">
      <c r="A37594" s="1">
        <v>44660.9834837963</v>
      </c>
      <c r="B37594" s="2">
        <v>13.20058594</v>
      </c>
      <c r="C37594" s="2">
        <v>92.44539572</v>
      </c>
      <c r="D37594" s="2">
        <v>1011.770817</v>
      </c>
      <c r="E37594" s="2">
        <v>0.0</v>
      </c>
      <c r="F37594" s="1">
        <v>44644.25645833334</v>
      </c>
      <c r="G37594" s="1">
        <v>44644.29357638889</v>
      </c>
    </row>
    <row r="37595">
      <c r="A37595" s="1">
        <v>44660.985810185186</v>
      </c>
      <c r="B37595" s="2">
        <v>13.06933594</v>
      </c>
      <c r="C37595" s="2">
        <v>93.22219126</v>
      </c>
      <c r="D37595" s="2">
        <v>1011.793315</v>
      </c>
      <c r="E37595" s="2">
        <v>0.0</v>
      </c>
      <c r="F37595" s="1">
        <v>44644.25645833334</v>
      </c>
      <c r="G37595" s="1">
        <v>44644.29357638889</v>
      </c>
    </row>
    <row r="37596">
      <c r="A37596" s="1">
        <v>44660.988125</v>
      </c>
      <c r="B37596" s="2">
        <v>12.94824219</v>
      </c>
      <c r="C37596" s="2">
        <v>93.51229392</v>
      </c>
      <c r="D37596" s="2">
        <v>1011.80102</v>
      </c>
      <c r="E37596" s="2">
        <v>0.0</v>
      </c>
      <c r="F37596" s="1">
        <v>44644.25645833334</v>
      </c>
      <c r="G37596" s="1">
        <v>44644.29357638889</v>
      </c>
    </row>
    <row r="37597">
      <c r="A37597" s="1">
        <v>44660.990439814814</v>
      </c>
      <c r="B37597" s="2">
        <v>12.86757813</v>
      </c>
      <c r="C37597" s="2">
        <v>94.19254794</v>
      </c>
      <c r="D37597" s="2">
        <v>1011.765747</v>
      </c>
      <c r="E37597" s="2">
        <v>0.0</v>
      </c>
      <c r="F37597" s="1">
        <v>44644.25645833334</v>
      </c>
      <c r="G37597" s="1">
        <v>44644.29357638889</v>
      </c>
    </row>
    <row r="37598">
      <c r="A37598" s="1">
        <v>44660.9927662037</v>
      </c>
      <c r="B37598" s="2">
        <v>12.84238281</v>
      </c>
      <c r="C37598" s="2">
        <v>94.66014831</v>
      </c>
      <c r="D37598" s="2">
        <v>1011.78829</v>
      </c>
      <c r="E37598" s="2">
        <v>0.0</v>
      </c>
      <c r="F37598" s="1">
        <v>44644.25645833334</v>
      </c>
      <c r="G37598" s="1">
        <v>44644.29357638889</v>
      </c>
    </row>
    <row r="37599">
      <c r="A37599" s="1">
        <v>44660.99508101852</v>
      </c>
      <c r="B37599" s="2">
        <v>12.85742188</v>
      </c>
      <c r="C37599" s="2">
        <v>95.15410272</v>
      </c>
      <c r="D37599" s="2">
        <v>1011.791899</v>
      </c>
      <c r="E37599" s="2">
        <v>0.0</v>
      </c>
      <c r="F37599" s="1">
        <v>44644.25645833334</v>
      </c>
      <c r="G37599" s="1">
        <v>44644.29357638889</v>
      </c>
    </row>
    <row r="37600">
      <c r="A37600" s="1">
        <v>44660.997407407405</v>
      </c>
      <c r="B37600" s="2">
        <v>12.91796875</v>
      </c>
      <c r="C37600" s="2">
        <v>95.32519237</v>
      </c>
      <c r="D37600" s="2">
        <v>1011.699651</v>
      </c>
      <c r="E37600" s="2">
        <v>0.0</v>
      </c>
      <c r="F37600" s="1">
        <v>44644.25645833334</v>
      </c>
      <c r="G37600" s="1">
        <v>44644.29357638889</v>
      </c>
    </row>
    <row r="37601">
      <c r="A37601" s="1">
        <v>44660.99972222222</v>
      </c>
      <c r="B37601" s="2">
        <v>12.85742188</v>
      </c>
      <c r="C37601" s="2">
        <v>95.26850509</v>
      </c>
      <c r="D37601" s="2">
        <v>1011.69468</v>
      </c>
      <c r="E37601" s="2">
        <v>0.0</v>
      </c>
      <c r="F37601" s="1">
        <v>44644.25645833334</v>
      </c>
      <c r="G37601" s="1">
        <v>44644.29357638889</v>
      </c>
    </row>
    <row r="37602">
      <c r="A37602" s="1">
        <v>44661.00204861111</v>
      </c>
      <c r="B37602" s="2">
        <v>12.82207031</v>
      </c>
      <c r="C37602" s="2">
        <v>95.51149374</v>
      </c>
      <c r="D37602" s="2">
        <v>1011.675506</v>
      </c>
      <c r="E37602" s="2">
        <v>0.0</v>
      </c>
      <c r="F37602" s="1">
        <v>44644.25645833334</v>
      </c>
      <c r="G37602" s="1">
        <v>44644.29357638889</v>
      </c>
    </row>
    <row r="37603">
      <c r="A37603" s="1">
        <v>44661.00436342593</v>
      </c>
      <c r="B37603" s="2">
        <v>12.74648438</v>
      </c>
      <c r="C37603" s="2">
        <v>95.82402353</v>
      </c>
      <c r="D37603" s="2">
        <v>1011.651538</v>
      </c>
      <c r="E37603" s="2">
        <v>0.0</v>
      </c>
      <c r="F37603" s="1">
        <v>44644.25645833334</v>
      </c>
      <c r="G37603" s="1">
        <v>44644.29357638889</v>
      </c>
    </row>
    <row r="37604">
      <c r="A37604" s="1">
        <v>44661.00667824074</v>
      </c>
      <c r="B37604" s="2">
        <v>12.76660156</v>
      </c>
      <c r="C37604" s="2">
        <v>95.91141344</v>
      </c>
      <c r="D37604" s="2">
        <v>1011.61747</v>
      </c>
      <c r="E37604" s="2">
        <v>0.0</v>
      </c>
      <c r="F37604" s="1">
        <v>44644.25645833334</v>
      </c>
      <c r="G37604" s="1">
        <v>44644.29357638889</v>
      </c>
    </row>
    <row r="37605">
      <c r="A37605" s="1">
        <v>44661.00900462963</v>
      </c>
      <c r="B37605" s="2">
        <v>12.78183594</v>
      </c>
      <c r="C37605" s="2">
        <v>95.95794951</v>
      </c>
      <c r="D37605" s="2">
        <v>1011.692677</v>
      </c>
      <c r="E37605" s="2">
        <v>0.0</v>
      </c>
      <c r="F37605" s="1">
        <v>44644.25645833334</v>
      </c>
      <c r="G37605" s="1">
        <v>44644.29357638889</v>
      </c>
    </row>
    <row r="37606">
      <c r="A37606" s="1">
        <v>44661.01131944444</v>
      </c>
      <c r="B37606" s="2">
        <v>12.81210938</v>
      </c>
      <c r="C37606" s="2">
        <v>95.68853157</v>
      </c>
      <c r="D37606" s="2">
        <v>1011.668064</v>
      </c>
      <c r="E37606" s="2">
        <v>0.0</v>
      </c>
      <c r="F37606" s="1">
        <v>44644.25645833334</v>
      </c>
      <c r="G37606" s="1">
        <v>44644.29357638889</v>
      </c>
    </row>
    <row r="37607">
      <c r="A37607" s="1">
        <v>44661.013645833336</v>
      </c>
      <c r="B37607" s="2">
        <v>12.70605469</v>
      </c>
      <c r="C37607" s="2">
        <v>95.70575988</v>
      </c>
      <c r="D37607" s="2">
        <v>1011.636865</v>
      </c>
      <c r="E37607" s="2">
        <v>0.0</v>
      </c>
      <c r="F37607" s="1">
        <v>44644.25645833334</v>
      </c>
      <c r="G37607" s="1">
        <v>44644.29357638889</v>
      </c>
    </row>
    <row r="37608">
      <c r="A37608" s="1">
        <v>44661.01596064815</v>
      </c>
      <c r="B37608" s="2">
        <v>12.56992188</v>
      </c>
      <c r="C37608" s="2">
        <v>95.89598318</v>
      </c>
      <c r="D37608" s="2">
        <v>1011.680195</v>
      </c>
      <c r="E37608" s="2">
        <v>0.0</v>
      </c>
      <c r="F37608" s="1">
        <v>44644.25645833334</v>
      </c>
      <c r="G37608" s="1">
        <v>44644.29357638889</v>
      </c>
    </row>
    <row r="37609">
      <c r="A37609" s="1">
        <v>44661.01828703703</v>
      </c>
      <c r="B37609" s="2">
        <v>12.45898438</v>
      </c>
      <c r="C37609" s="2">
        <v>96.19729439</v>
      </c>
      <c r="D37609" s="2">
        <v>1011.651866</v>
      </c>
      <c r="E37609" s="2">
        <v>0.0</v>
      </c>
      <c r="F37609" s="1">
        <v>44644.25645833334</v>
      </c>
      <c r="G37609" s="1">
        <v>44644.29357638889</v>
      </c>
    </row>
    <row r="37610">
      <c r="A37610" s="1">
        <v>44661.02060185185</v>
      </c>
      <c r="B37610" s="2">
        <v>12.3984375</v>
      </c>
      <c r="C37610" s="2">
        <v>96.60298681</v>
      </c>
      <c r="D37610" s="2">
        <v>1011.71079</v>
      </c>
      <c r="E37610" s="2">
        <v>0.0</v>
      </c>
      <c r="F37610" s="1">
        <v>44644.25645833334</v>
      </c>
      <c r="G37610" s="1">
        <v>44644.29357638889</v>
      </c>
    </row>
    <row r="37611">
      <c r="A37611" s="1">
        <v>44661.02291666667</v>
      </c>
      <c r="B37611" s="2">
        <v>12.47910156</v>
      </c>
      <c r="C37611" s="2">
        <v>97.19523661</v>
      </c>
      <c r="D37611" s="2">
        <v>1011.677342</v>
      </c>
      <c r="E37611" s="2">
        <v>0.0</v>
      </c>
      <c r="F37611" s="1">
        <v>44644.25645833334</v>
      </c>
      <c r="G37611" s="1">
        <v>44644.29357638889</v>
      </c>
    </row>
    <row r="37612">
      <c r="A37612" s="1">
        <v>44661.025243055556</v>
      </c>
      <c r="B37612" s="2">
        <v>12.43378906</v>
      </c>
      <c r="C37612" s="2">
        <v>97.24204938</v>
      </c>
      <c r="D37612" s="2">
        <v>1011.702577</v>
      </c>
      <c r="E37612" s="2">
        <v>0.0</v>
      </c>
      <c r="F37612" s="1">
        <v>44644.25645833334</v>
      </c>
      <c r="G37612" s="1">
        <v>44644.29357638889</v>
      </c>
    </row>
    <row r="37613">
      <c r="A37613" s="1">
        <v>44661.02755787037</v>
      </c>
      <c r="B37613" s="2">
        <v>12.48925781</v>
      </c>
      <c r="C37613" s="2">
        <v>97.46762681</v>
      </c>
      <c r="D37613" s="2">
        <v>1011.776367</v>
      </c>
      <c r="E37613" s="2">
        <v>0.0</v>
      </c>
      <c r="F37613" s="1">
        <v>44644.25645833334</v>
      </c>
      <c r="G37613" s="1">
        <v>44644.29357638889</v>
      </c>
    </row>
    <row r="37614">
      <c r="A37614" s="1">
        <v>44661.02988425926</v>
      </c>
      <c r="B37614" s="2">
        <v>12.55976563</v>
      </c>
      <c r="C37614" s="2">
        <v>97.63447201</v>
      </c>
      <c r="D37614" s="2">
        <v>1011.719722</v>
      </c>
      <c r="E37614" s="2">
        <v>0.0</v>
      </c>
      <c r="F37614" s="1">
        <v>44644.25645833334</v>
      </c>
      <c r="G37614" s="1">
        <v>44644.29357638889</v>
      </c>
    </row>
    <row r="37615">
      <c r="A37615" s="1">
        <v>44661.03219907408</v>
      </c>
      <c r="B37615" s="2">
        <v>12.58515625</v>
      </c>
      <c r="C37615" s="2">
        <v>97.44446102</v>
      </c>
      <c r="D37615" s="2">
        <v>1011.700506</v>
      </c>
      <c r="E37615" s="2">
        <v>0.0</v>
      </c>
      <c r="F37615" s="1">
        <v>44644.25645833334</v>
      </c>
      <c r="G37615" s="1">
        <v>44644.29357638889</v>
      </c>
    </row>
    <row r="37616">
      <c r="A37616" s="1">
        <v>44661.034525462965</v>
      </c>
      <c r="B37616" s="2">
        <v>12.49921875</v>
      </c>
      <c r="C37616" s="2">
        <v>97.62773122</v>
      </c>
      <c r="D37616" s="2">
        <v>1011.681733</v>
      </c>
      <c r="E37616" s="2">
        <v>0.0</v>
      </c>
      <c r="F37616" s="1">
        <v>44644.25645833334</v>
      </c>
      <c r="G37616" s="1">
        <v>44644.29357638889</v>
      </c>
    </row>
    <row r="37617">
      <c r="A37617" s="1">
        <v>44661.036840277775</v>
      </c>
      <c r="B37617" s="2">
        <v>12.38320313</v>
      </c>
      <c r="C37617" s="2">
        <v>97.56778374</v>
      </c>
      <c r="D37617" s="2">
        <v>1011.630773</v>
      </c>
      <c r="E37617" s="2">
        <v>0.0</v>
      </c>
      <c r="F37617" s="1">
        <v>44644.25645833334</v>
      </c>
      <c r="G37617" s="1">
        <v>44644.29357638889</v>
      </c>
    </row>
    <row r="37618">
      <c r="A37618" s="1">
        <v>44661.03915509259</v>
      </c>
      <c r="B37618" s="2">
        <v>12.45898438</v>
      </c>
      <c r="C37618" s="2">
        <v>97.97938212</v>
      </c>
      <c r="D37618" s="2">
        <v>1011.619592</v>
      </c>
      <c r="E37618" s="2">
        <v>0.0</v>
      </c>
      <c r="F37618" s="1">
        <v>44644.25645833334</v>
      </c>
      <c r="G37618" s="1">
        <v>44644.29357638889</v>
      </c>
    </row>
    <row r="37619">
      <c r="A37619" s="1">
        <v>44661.04148148148</v>
      </c>
      <c r="B37619" s="2">
        <v>12.60019531</v>
      </c>
      <c r="C37619" s="2">
        <v>98.09229558</v>
      </c>
      <c r="D37619" s="2">
        <v>1011.656581</v>
      </c>
      <c r="E37619" s="2">
        <v>0.0</v>
      </c>
      <c r="F37619" s="1">
        <v>44644.25645833334</v>
      </c>
      <c r="G37619" s="1">
        <v>44644.29357638889</v>
      </c>
    </row>
    <row r="37620">
      <c r="A37620" s="1">
        <v>44661.0437962963</v>
      </c>
      <c r="B37620" s="2">
        <v>12.61542969</v>
      </c>
      <c r="C37620" s="2">
        <v>97.98769761</v>
      </c>
      <c r="D37620" s="2">
        <v>1011.673703</v>
      </c>
      <c r="E37620" s="2">
        <v>0.0</v>
      </c>
      <c r="F37620" s="1">
        <v>44644.25645833334</v>
      </c>
      <c r="G37620" s="1">
        <v>44644.29357638889</v>
      </c>
    </row>
    <row r="37621">
      <c r="A37621" s="1">
        <v>44661.046111111114</v>
      </c>
      <c r="B37621" s="2">
        <v>12.60019531</v>
      </c>
      <c r="C37621" s="2">
        <v>98.14808215</v>
      </c>
      <c r="D37621" s="2">
        <v>1011.716093</v>
      </c>
      <c r="E37621" s="2">
        <v>0.0</v>
      </c>
      <c r="F37621" s="1">
        <v>44644.25645833334</v>
      </c>
      <c r="G37621" s="1">
        <v>44644.29357638889</v>
      </c>
    </row>
    <row r="37622">
      <c r="A37622" s="1">
        <v>44661.0484375</v>
      </c>
      <c r="B37622" s="2">
        <v>12.59511719</v>
      </c>
      <c r="C37622" s="2">
        <v>97.97867435</v>
      </c>
      <c r="D37622" s="2">
        <v>1011.758481</v>
      </c>
      <c r="E37622" s="2">
        <v>0.0</v>
      </c>
      <c r="F37622" s="1">
        <v>44644.25645833334</v>
      </c>
      <c r="G37622" s="1">
        <v>44644.29357638889</v>
      </c>
    </row>
    <row r="37623">
      <c r="A37623" s="1">
        <v>44661.05075231481</v>
      </c>
      <c r="B37623" s="2">
        <v>12.50429688</v>
      </c>
      <c r="C37623" s="2">
        <v>97.72239056</v>
      </c>
      <c r="D37623" s="2">
        <v>1011.721037</v>
      </c>
      <c r="E37623" s="2">
        <v>0.0</v>
      </c>
      <c r="F37623" s="1">
        <v>44644.25645833334</v>
      </c>
      <c r="G37623" s="1">
        <v>44644.29357638889</v>
      </c>
    </row>
    <row r="37624">
      <c r="A37624" s="1">
        <v>44661.053078703706</v>
      </c>
      <c r="B37624" s="2">
        <v>12.45898438</v>
      </c>
      <c r="C37624" s="2">
        <v>97.78970773</v>
      </c>
      <c r="D37624" s="2">
        <v>1011.716308</v>
      </c>
      <c r="E37624" s="2">
        <v>0.0</v>
      </c>
      <c r="F37624" s="1">
        <v>44644.25645833334</v>
      </c>
      <c r="G37624" s="1">
        <v>44644.29357638889</v>
      </c>
    </row>
    <row r="37625">
      <c r="A37625" s="1">
        <v>44661.055393518516</v>
      </c>
      <c r="B37625" s="2">
        <v>12.45390625</v>
      </c>
      <c r="C37625" s="2">
        <v>98.11781268</v>
      </c>
      <c r="D37625" s="2">
        <v>1011.699841</v>
      </c>
      <c r="E37625" s="2">
        <v>0.0</v>
      </c>
      <c r="F37625" s="1">
        <v>44644.25645833334</v>
      </c>
      <c r="G37625" s="1">
        <v>44644.29357638889</v>
      </c>
    </row>
    <row r="37626">
      <c r="A37626" s="1">
        <v>44661.05771990741</v>
      </c>
      <c r="B37626" s="2">
        <v>12.51953125</v>
      </c>
      <c r="C37626" s="2">
        <v>98.39129054</v>
      </c>
      <c r="D37626" s="2">
        <v>1011.746512</v>
      </c>
      <c r="E37626" s="2">
        <v>0.0</v>
      </c>
      <c r="F37626" s="1">
        <v>44644.25645833334</v>
      </c>
      <c r="G37626" s="1">
        <v>44644.29357638889</v>
      </c>
    </row>
    <row r="37627">
      <c r="A37627" s="1">
        <v>44661.06003472222</v>
      </c>
      <c r="B37627" s="2">
        <v>12.65058594</v>
      </c>
      <c r="C37627" s="2">
        <v>98.50927519</v>
      </c>
      <c r="D37627" s="2">
        <v>1011.695874</v>
      </c>
      <c r="E37627" s="2">
        <v>0.0</v>
      </c>
      <c r="F37627" s="1">
        <v>44644.25645833334</v>
      </c>
      <c r="G37627" s="1">
        <v>44644.29357638889</v>
      </c>
    </row>
    <row r="37628">
      <c r="A37628" s="1">
        <v>44661.06234953704</v>
      </c>
      <c r="B37628" s="2">
        <v>12.63554688</v>
      </c>
      <c r="C37628" s="2">
        <v>98.17970307</v>
      </c>
      <c r="D37628" s="2">
        <v>1011.647674</v>
      </c>
      <c r="E37628" s="2">
        <v>0.0</v>
      </c>
      <c r="F37628" s="1">
        <v>44644.25645833334</v>
      </c>
      <c r="G37628" s="1">
        <v>44644.29357638889</v>
      </c>
    </row>
    <row r="37629">
      <c r="A37629" s="1">
        <v>44661.064675925925</v>
      </c>
      <c r="B37629" s="2">
        <v>12.59511719</v>
      </c>
      <c r="C37629" s="2">
        <v>98.57586146</v>
      </c>
      <c r="D37629" s="2">
        <v>1011.573902</v>
      </c>
      <c r="E37629" s="2">
        <v>0.0</v>
      </c>
      <c r="F37629" s="1">
        <v>44644.25645833334</v>
      </c>
      <c r="G37629" s="1">
        <v>44644.29357638889</v>
      </c>
    </row>
    <row r="37630">
      <c r="A37630" s="1">
        <v>44661.06699074074</v>
      </c>
      <c r="B37630" s="2">
        <v>12.55976563</v>
      </c>
      <c r="C37630" s="2">
        <v>98.2619023</v>
      </c>
      <c r="D37630" s="2">
        <v>1011.532294</v>
      </c>
      <c r="E37630" s="2">
        <v>0.0</v>
      </c>
      <c r="F37630" s="1">
        <v>44644.25645833334</v>
      </c>
      <c r="G37630" s="1">
        <v>44644.29357638889</v>
      </c>
    </row>
    <row r="37631">
      <c r="A37631" s="1">
        <v>44661.06931712963</v>
      </c>
      <c r="B37631" s="2">
        <v>12.6203125</v>
      </c>
      <c r="C37631" s="2">
        <v>98.42183206</v>
      </c>
      <c r="D37631" s="2">
        <v>1011.558727</v>
      </c>
      <c r="E37631" s="2">
        <v>0.0</v>
      </c>
      <c r="F37631" s="1">
        <v>44644.25645833334</v>
      </c>
      <c r="G37631" s="1">
        <v>44644.29357638889</v>
      </c>
    </row>
    <row r="37632">
      <c r="A37632" s="1">
        <v>44661.07163194445</v>
      </c>
      <c r="B37632" s="2">
        <v>12.74140625</v>
      </c>
      <c r="C37632" s="2">
        <v>98.06900931</v>
      </c>
      <c r="D37632" s="2">
        <v>1011.610249</v>
      </c>
      <c r="E37632" s="2">
        <v>0.0</v>
      </c>
      <c r="F37632" s="1">
        <v>44644.25645833334</v>
      </c>
      <c r="G37632" s="1">
        <v>44644.29357638889</v>
      </c>
    </row>
    <row r="37633">
      <c r="A37633" s="1">
        <v>44661.073958333334</v>
      </c>
      <c r="B37633" s="2">
        <v>12.85234375</v>
      </c>
      <c r="C37633" s="2">
        <v>98.00250639</v>
      </c>
      <c r="D37633" s="2">
        <v>1011.640205</v>
      </c>
      <c r="E37633" s="2">
        <v>0.0</v>
      </c>
      <c r="F37633" s="1">
        <v>44644.25645833334</v>
      </c>
      <c r="G37633" s="1">
        <v>44644.29357638889</v>
      </c>
    </row>
    <row r="37634">
      <c r="A37634" s="1">
        <v>44661.076273148145</v>
      </c>
      <c r="B37634" s="2">
        <v>12.91289063</v>
      </c>
      <c r="C37634" s="2">
        <v>97.72871407</v>
      </c>
      <c r="D37634" s="2">
        <v>1011.65989</v>
      </c>
      <c r="E37634" s="2">
        <v>0.0</v>
      </c>
      <c r="F37634" s="1">
        <v>44644.25645833334</v>
      </c>
      <c r="G37634" s="1">
        <v>44644.29357638889</v>
      </c>
    </row>
    <row r="37635">
      <c r="A37635" s="1">
        <v>44661.07858796296</v>
      </c>
      <c r="B37635" s="2">
        <v>12.87773438</v>
      </c>
      <c r="C37635" s="2">
        <v>97.70007347</v>
      </c>
      <c r="D37635" s="2">
        <v>1011.637738</v>
      </c>
      <c r="E37635" s="2">
        <v>0.0</v>
      </c>
      <c r="F37635" s="1">
        <v>44644.25645833334</v>
      </c>
      <c r="G37635" s="1">
        <v>44644.29357638889</v>
      </c>
    </row>
    <row r="37636">
      <c r="A37636" s="1">
        <v>44661.08091435185</v>
      </c>
      <c r="B37636" s="2">
        <v>12.92304688</v>
      </c>
      <c r="C37636" s="2">
        <v>98.11233068</v>
      </c>
      <c r="D37636" s="2">
        <v>1011.735905</v>
      </c>
      <c r="E37636" s="2">
        <v>0.0</v>
      </c>
      <c r="F37636" s="1">
        <v>44644.25645833334</v>
      </c>
      <c r="G37636" s="1">
        <v>44644.29357638889</v>
      </c>
    </row>
    <row r="37637">
      <c r="A37637" s="1">
        <v>44661.08322916667</v>
      </c>
      <c r="B37637" s="2">
        <v>12.96347656</v>
      </c>
      <c r="C37637" s="2">
        <v>98.00471751</v>
      </c>
      <c r="D37637" s="2">
        <v>1011.738914</v>
      </c>
      <c r="E37637" s="2">
        <v>0.0</v>
      </c>
      <c r="F37637" s="1">
        <v>44644.25645833334</v>
      </c>
      <c r="G37637" s="1">
        <v>44644.29357638889</v>
      </c>
    </row>
    <row r="37638">
      <c r="A37638" s="1">
        <v>44661.08555555555</v>
      </c>
      <c r="B37638" s="2">
        <v>12.9734375</v>
      </c>
      <c r="C37638" s="2">
        <v>98.17494696</v>
      </c>
      <c r="D37638" s="2">
        <v>1011.77724</v>
      </c>
      <c r="E37638" s="2">
        <v>0.0</v>
      </c>
      <c r="F37638" s="1">
        <v>44644.25645833334</v>
      </c>
      <c r="G37638" s="1">
        <v>44644.29357638889</v>
      </c>
    </row>
    <row r="37639">
      <c r="A37639" s="1">
        <v>44661.08787037037</v>
      </c>
      <c r="B37639" s="2">
        <v>12.96835938</v>
      </c>
      <c r="C37639" s="2">
        <v>98.50902875</v>
      </c>
      <c r="D37639" s="2">
        <v>1011.743858</v>
      </c>
      <c r="E37639" s="2">
        <v>0.0</v>
      </c>
      <c r="F37639" s="1">
        <v>44644.25645833334</v>
      </c>
      <c r="G37639" s="1">
        <v>44644.29357638889</v>
      </c>
    </row>
    <row r="37640">
      <c r="A37640" s="1">
        <v>44661.09019675926</v>
      </c>
      <c r="B37640" s="2">
        <v>12.96347656</v>
      </c>
      <c r="C37640" s="2">
        <v>98.43918901</v>
      </c>
      <c r="D37640" s="2">
        <v>1011.623342</v>
      </c>
      <c r="E37640" s="2">
        <v>0.0</v>
      </c>
      <c r="F37640" s="1">
        <v>44644.25645833334</v>
      </c>
      <c r="G37640" s="1">
        <v>44644.29357638889</v>
      </c>
    </row>
    <row r="37641">
      <c r="A37641" s="1">
        <v>44661.092511574076</v>
      </c>
      <c r="B37641" s="2">
        <v>12.84746094</v>
      </c>
      <c r="C37641" s="2">
        <v>98.69540049</v>
      </c>
      <c r="D37641" s="2">
        <v>1011.506315</v>
      </c>
      <c r="E37641" s="2">
        <v>0.0</v>
      </c>
      <c r="F37641" s="1">
        <v>44644.25645833334</v>
      </c>
      <c r="G37641" s="1">
        <v>44644.29357638889</v>
      </c>
    </row>
    <row r="37642">
      <c r="A37642" s="1">
        <v>44661.094826388886</v>
      </c>
      <c r="B37642" s="2">
        <v>12.83730469</v>
      </c>
      <c r="C37642" s="2">
        <v>99.06821721</v>
      </c>
      <c r="D37642" s="2">
        <v>1011.461616</v>
      </c>
      <c r="E37642" s="2">
        <v>0.0</v>
      </c>
      <c r="F37642" s="1">
        <v>44644.25645833334</v>
      </c>
      <c r="G37642" s="1">
        <v>44644.29357638889</v>
      </c>
    </row>
    <row r="37643">
      <c r="A37643" s="1">
        <v>44661.09715277778</v>
      </c>
      <c r="B37643" s="2">
        <v>12.77167969</v>
      </c>
      <c r="C37643" s="2">
        <v>98.98585371</v>
      </c>
      <c r="D37643" s="2">
        <v>1011.513889</v>
      </c>
      <c r="E37643" s="2">
        <v>0.0</v>
      </c>
      <c r="F37643" s="1">
        <v>44644.25645833334</v>
      </c>
      <c r="G37643" s="1">
        <v>44644.29357638889</v>
      </c>
    </row>
    <row r="37644">
      <c r="A37644" s="1">
        <v>44661.09946759259</v>
      </c>
      <c r="B37644" s="2">
        <v>12.73144531</v>
      </c>
      <c r="C37644" s="2">
        <v>98.79690328</v>
      </c>
      <c r="D37644" s="2">
        <v>1011.706804</v>
      </c>
      <c r="E37644" s="2">
        <v>0.0</v>
      </c>
      <c r="F37644" s="1">
        <v>44644.25645833334</v>
      </c>
      <c r="G37644" s="1">
        <v>44644.29357638889</v>
      </c>
    </row>
    <row r="37645">
      <c r="A37645" s="1">
        <v>44661.101793981485</v>
      </c>
      <c r="B37645" s="2">
        <v>12.66582031</v>
      </c>
      <c r="C37645" s="2">
        <v>99.15073099</v>
      </c>
      <c r="D37645" s="2">
        <v>1011.777346</v>
      </c>
      <c r="E37645" s="2">
        <v>0.0</v>
      </c>
      <c r="F37645" s="1">
        <v>44644.25645833334</v>
      </c>
      <c r="G37645" s="1">
        <v>44644.29357638889</v>
      </c>
    </row>
    <row r="37646">
      <c r="A37646" s="1">
        <v>44661.104108796295</v>
      </c>
      <c r="B37646" s="2">
        <v>12.64550781</v>
      </c>
      <c r="C37646" s="2">
        <v>99.21144676</v>
      </c>
      <c r="D37646" s="2">
        <v>1011.752096</v>
      </c>
      <c r="E37646" s="2">
        <v>0.0</v>
      </c>
      <c r="F37646" s="1">
        <v>44644.25645833334</v>
      </c>
      <c r="G37646" s="1">
        <v>44644.29357638889</v>
      </c>
    </row>
    <row r="37647">
      <c r="A37647" s="1">
        <v>44661.10642361111</v>
      </c>
      <c r="B37647" s="2">
        <v>12.65058594</v>
      </c>
      <c r="C37647" s="2">
        <v>99.05336387</v>
      </c>
      <c r="D37647" s="2">
        <v>1011.692797</v>
      </c>
      <c r="E37647" s="2">
        <v>0.0</v>
      </c>
      <c r="F37647" s="1">
        <v>44644.25645833334</v>
      </c>
      <c r="G37647" s="1">
        <v>44644.29357638889</v>
      </c>
    </row>
    <row r="37648">
      <c r="A37648" s="1">
        <v>44661.10875</v>
      </c>
      <c r="B37648" s="2">
        <v>12.62539063</v>
      </c>
      <c r="C37648" s="2">
        <v>99.04923492</v>
      </c>
      <c r="D37648" s="2">
        <v>1011.66887</v>
      </c>
      <c r="E37648" s="2">
        <v>0.0</v>
      </c>
      <c r="F37648" s="1">
        <v>44644.25645833334</v>
      </c>
      <c r="G37648" s="1">
        <v>44644.29357638889</v>
      </c>
    </row>
    <row r="37649">
      <c r="A37649" s="1">
        <v>44661.11106481482</v>
      </c>
      <c r="B37649" s="2">
        <v>12.58007813</v>
      </c>
      <c r="C37649" s="2">
        <v>99.19477078</v>
      </c>
      <c r="D37649" s="2">
        <v>1011.613214</v>
      </c>
      <c r="E37649" s="2">
        <v>0.0</v>
      </c>
      <c r="F37649" s="1">
        <v>44644.25645833334</v>
      </c>
      <c r="G37649" s="1">
        <v>44644.29357638889</v>
      </c>
    </row>
    <row r="37650">
      <c r="A37650" s="1">
        <v>44661.113391203704</v>
      </c>
      <c r="B37650" s="2">
        <v>12.53964844</v>
      </c>
      <c r="C37650" s="2">
        <v>98.99376708</v>
      </c>
      <c r="D37650" s="2">
        <v>1011.559532</v>
      </c>
      <c r="E37650" s="2">
        <v>0.0</v>
      </c>
      <c r="F37650" s="1">
        <v>44644.25645833334</v>
      </c>
      <c r="G37650" s="1">
        <v>44644.29357638889</v>
      </c>
    </row>
    <row r="37651">
      <c r="A37651" s="1">
        <v>44661.11570601852</v>
      </c>
      <c r="B37651" s="2">
        <v>12.51445313</v>
      </c>
      <c r="C37651" s="2">
        <v>99.1413382</v>
      </c>
      <c r="D37651" s="2">
        <v>1011.454365</v>
      </c>
      <c r="E37651" s="2">
        <v>0.0</v>
      </c>
      <c r="F37651" s="1">
        <v>44644.25645833334</v>
      </c>
      <c r="G37651" s="1">
        <v>44644.29357638889</v>
      </c>
    </row>
    <row r="37652">
      <c r="A37652" s="1">
        <v>44661.11803240741</v>
      </c>
      <c r="B37652" s="2">
        <v>12.47402344</v>
      </c>
      <c r="C37652" s="2">
        <v>99.25365338</v>
      </c>
      <c r="D37652" s="2">
        <v>1011.384111</v>
      </c>
      <c r="E37652" s="2">
        <v>0.0</v>
      </c>
      <c r="F37652" s="1">
        <v>44644.25645833334</v>
      </c>
      <c r="G37652" s="1">
        <v>44644.29357638889</v>
      </c>
    </row>
    <row r="37653">
      <c r="A37653" s="1">
        <v>44661.12034722222</v>
      </c>
      <c r="B37653" s="2">
        <v>12.42363281</v>
      </c>
      <c r="C37653" s="2">
        <v>99.36660936</v>
      </c>
      <c r="D37653" s="2">
        <v>1011.347895</v>
      </c>
      <c r="E37653" s="2">
        <v>0.0</v>
      </c>
      <c r="F37653" s="1">
        <v>44644.25645833334</v>
      </c>
      <c r="G37653" s="1">
        <v>44644.29357638889</v>
      </c>
    </row>
    <row r="37654">
      <c r="A37654" s="1">
        <v>44661.122662037036</v>
      </c>
      <c r="B37654" s="2">
        <v>12.41347656</v>
      </c>
      <c r="C37654" s="2">
        <v>99.39482158</v>
      </c>
      <c r="D37654" s="2">
        <v>1011.44691</v>
      </c>
      <c r="E37654" s="2">
        <v>0.0</v>
      </c>
      <c r="F37654" s="1">
        <v>44644.25645833334</v>
      </c>
      <c r="G37654" s="1">
        <v>44644.29357638889</v>
      </c>
    </row>
    <row r="37655">
      <c r="A37655" s="1">
        <v>44661.12498842592</v>
      </c>
      <c r="B37655" s="2">
        <v>12.41347656</v>
      </c>
      <c r="C37655" s="2">
        <v>99.35957301</v>
      </c>
      <c r="D37655" s="2">
        <v>1011.398827</v>
      </c>
      <c r="E37655" s="2">
        <v>0.0</v>
      </c>
      <c r="F37655" s="1">
        <v>44644.25645833334</v>
      </c>
      <c r="G37655" s="1">
        <v>44644.29357638889</v>
      </c>
    </row>
    <row r="37656">
      <c r="A37656" s="1">
        <v>44661.12730324074</v>
      </c>
      <c r="B37656" s="2">
        <v>12.49433594</v>
      </c>
      <c r="C37656" s="2">
        <v>99.21829448</v>
      </c>
      <c r="D37656" s="2">
        <v>1011.340409</v>
      </c>
      <c r="E37656" s="2">
        <v>0.0</v>
      </c>
      <c r="F37656" s="1">
        <v>44644.25645833334</v>
      </c>
      <c r="G37656" s="1">
        <v>44644.29357638889</v>
      </c>
    </row>
    <row r="37657">
      <c r="A37657" s="1">
        <v>44661.12962962963</v>
      </c>
      <c r="B37657" s="2">
        <v>12.49433594</v>
      </c>
      <c r="C37657" s="2">
        <v>98.97917609</v>
      </c>
      <c r="D37657" s="2">
        <v>1011.339976</v>
      </c>
      <c r="E37657" s="2">
        <v>0.0</v>
      </c>
      <c r="F37657" s="1">
        <v>44644.25645833334</v>
      </c>
      <c r="G37657" s="1">
        <v>44644.29357638889</v>
      </c>
    </row>
    <row r="37658">
      <c r="A37658" s="1">
        <v>44661.131944444445</v>
      </c>
      <c r="B37658" s="2">
        <v>12.53964844</v>
      </c>
      <c r="C37658" s="2">
        <v>98.78986242</v>
      </c>
      <c r="D37658" s="2">
        <v>1011.295808</v>
      </c>
      <c r="E37658" s="2">
        <v>0.0</v>
      </c>
      <c r="F37658" s="1">
        <v>44644.25645833334</v>
      </c>
      <c r="G37658" s="1">
        <v>44644.29357638889</v>
      </c>
    </row>
    <row r="37659">
      <c r="A37659" s="1">
        <v>44661.13427083333</v>
      </c>
      <c r="B37659" s="2">
        <v>12.55488281</v>
      </c>
      <c r="C37659" s="2">
        <v>98.71920693</v>
      </c>
      <c r="D37659" s="2">
        <v>1011.321373</v>
      </c>
      <c r="E37659" s="2">
        <v>0.0</v>
      </c>
      <c r="F37659" s="1">
        <v>44644.25645833334</v>
      </c>
      <c r="G37659" s="1">
        <v>44644.29357638889</v>
      </c>
    </row>
    <row r="37660">
      <c r="A37660" s="1">
        <v>44661.13658564815</v>
      </c>
      <c r="B37660" s="2">
        <v>12.63046875</v>
      </c>
      <c r="C37660" s="2">
        <v>98.36742018</v>
      </c>
      <c r="D37660" s="2">
        <v>1011.231159</v>
      </c>
      <c r="E37660" s="2">
        <v>0.0</v>
      </c>
      <c r="F37660" s="1">
        <v>44644.25645833334</v>
      </c>
      <c r="G37660" s="1">
        <v>44644.29357638889</v>
      </c>
    </row>
    <row r="37661">
      <c r="A37661" s="1">
        <v>44661.13890046296</v>
      </c>
      <c r="B37661" s="2">
        <v>12.62539063</v>
      </c>
      <c r="C37661" s="2">
        <v>98.46974813</v>
      </c>
      <c r="D37661" s="2">
        <v>1011.132755</v>
      </c>
      <c r="E37661" s="2">
        <v>0.0</v>
      </c>
      <c r="F37661" s="1">
        <v>44644.25645833334</v>
      </c>
      <c r="G37661" s="1">
        <v>44644.29357638889</v>
      </c>
    </row>
    <row r="37662">
      <c r="A37662" s="1">
        <v>44661.141226851854</v>
      </c>
      <c r="B37662" s="2">
        <v>12.60527344</v>
      </c>
      <c r="C37662" s="2">
        <v>98.11556525</v>
      </c>
      <c r="D37662" s="2">
        <v>1011.105028</v>
      </c>
      <c r="E37662" s="2">
        <v>0.0</v>
      </c>
      <c r="F37662" s="1">
        <v>44644.25645833334</v>
      </c>
      <c r="G37662" s="1">
        <v>44644.29357638889</v>
      </c>
    </row>
    <row r="37663">
      <c r="A37663" s="1">
        <v>44661.143541666665</v>
      </c>
      <c r="B37663" s="2">
        <v>12.61035156</v>
      </c>
      <c r="C37663" s="2">
        <v>98.01956537</v>
      </c>
      <c r="D37663" s="2">
        <v>1011.070864</v>
      </c>
      <c r="E37663" s="2">
        <v>0.0</v>
      </c>
      <c r="F37663" s="1">
        <v>44644.25645833334</v>
      </c>
      <c r="G37663" s="1">
        <v>44644.29357638889</v>
      </c>
    </row>
    <row r="37664">
      <c r="A37664" s="1">
        <v>44661.14586805556</v>
      </c>
      <c r="B37664" s="2">
        <v>12.58007813</v>
      </c>
      <c r="C37664" s="2">
        <v>97.51290739</v>
      </c>
      <c r="D37664" s="2">
        <v>1011.028527</v>
      </c>
      <c r="E37664" s="2">
        <v>0.0</v>
      </c>
      <c r="F37664" s="1">
        <v>44644.25645833334</v>
      </c>
      <c r="G37664" s="1">
        <v>44644.29357638889</v>
      </c>
    </row>
    <row r="37665">
      <c r="A37665" s="1">
        <v>44661.14818287037</v>
      </c>
      <c r="B37665" s="2">
        <v>12.51445313</v>
      </c>
      <c r="C37665" s="2">
        <v>97.5649432</v>
      </c>
      <c r="D37665" s="2">
        <v>1010.957027</v>
      </c>
      <c r="E37665" s="2">
        <v>0.0</v>
      </c>
      <c r="F37665" s="1">
        <v>44644.25645833334</v>
      </c>
      <c r="G37665" s="1">
        <v>44644.29357638889</v>
      </c>
    </row>
    <row r="37666">
      <c r="A37666" s="1">
        <v>44661.150509259256</v>
      </c>
      <c r="B37666" s="2">
        <v>12.46914063</v>
      </c>
      <c r="C37666" s="2">
        <v>97.43604653</v>
      </c>
      <c r="D37666" s="2">
        <v>1010.959364</v>
      </c>
      <c r="E37666" s="2">
        <v>0.0</v>
      </c>
      <c r="F37666" s="1">
        <v>44644.25645833334</v>
      </c>
      <c r="G37666" s="1">
        <v>44644.29357638889</v>
      </c>
    </row>
    <row r="37667">
      <c r="A37667" s="1">
        <v>44661.15282407407</v>
      </c>
      <c r="B37667" s="2">
        <v>12.4640625</v>
      </c>
      <c r="C37667" s="2">
        <v>97.16565888</v>
      </c>
      <c r="D37667" s="2">
        <v>1011.076392</v>
      </c>
      <c r="E37667" s="2">
        <v>0.0</v>
      </c>
      <c r="F37667" s="1">
        <v>44644.25645833334</v>
      </c>
      <c r="G37667" s="1">
        <v>44644.29357638889</v>
      </c>
    </row>
    <row r="37668">
      <c r="A37668" s="1">
        <v>44661.15513888889</v>
      </c>
      <c r="B37668" s="2">
        <v>12.41347656</v>
      </c>
      <c r="C37668" s="2">
        <v>97.27688908</v>
      </c>
      <c r="D37668" s="2">
        <v>1011.064575</v>
      </c>
      <c r="E37668" s="2">
        <v>0.0</v>
      </c>
      <c r="F37668" s="1">
        <v>44644.25645833334</v>
      </c>
      <c r="G37668" s="1">
        <v>44644.29357638889</v>
      </c>
    </row>
    <row r="37669">
      <c r="A37669" s="1">
        <v>44661.15746527778</v>
      </c>
      <c r="B37669" s="2">
        <v>12.25214844</v>
      </c>
      <c r="C37669" s="2">
        <v>96.84146918</v>
      </c>
      <c r="D37669" s="2">
        <v>1010.99646</v>
      </c>
      <c r="E37669" s="2">
        <v>0.0</v>
      </c>
      <c r="F37669" s="1">
        <v>44644.25645833334</v>
      </c>
      <c r="G37669" s="1">
        <v>44644.29357638889</v>
      </c>
    </row>
    <row r="37670">
      <c r="A37670" s="1">
        <v>44661.159780092596</v>
      </c>
      <c r="B37670" s="2">
        <v>12.1765625</v>
      </c>
      <c r="C37670" s="2">
        <v>97.17276643</v>
      </c>
      <c r="D37670" s="2">
        <v>1010.95991</v>
      </c>
      <c r="E37670" s="2">
        <v>0.0</v>
      </c>
      <c r="F37670" s="1">
        <v>44644.25645833334</v>
      </c>
      <c r="G37670" s="1">
        <v>44644.29357638889</v>
      </c>
    </row>
    <row r="37671">
      <c r="A37671" s="1">
        <v>44661.16210648148</v>
      </c>
      <c r="B37671" s="2">
        <v>12.16640625</v>
      </c>
      <c r="C37671" s="2">
        <v>97.19831548</v>
      </c>
      <c r="D37671" s="2">
        <v>1010.974388</v>
      </c>
      <c r="E37671" s="2">
        <v>0.0</v>
      </c>
      <c r="F37671" s="1">
        <v>44644.25645833334</v>
      </c>
      <c r="G37671" s="1">
        <v>44644.29357638889</v>
      </c>
    </row>
    <row r="37672">
      <c r="A37672" s="1">
        <v>44661.16442129629</v>
      </c>
      <c r="B37672" s="2">
        <v>12.07558594</v>
      </c>
      <c r="C37672" s="2">
        <v>96.81457849</v>
      </c>
      <c r="D37672" s="2">
        <v>1011.045212</v>
      </c>
      <c r="E37672" s="2">
        <v>0.0</v>
      </c>
      <c r="F37672" s="1">
        <v>44644.25645833334</v>
      </c>
      <c r="G37672" s="1">
        <v>44644.29357638889</v>
      </c>
    </row>
    <row r="37673">
      <c r="A37673" s="1">
        <v>44661.16674768519</v>
      </c>
      <c r="B37673" s="2">
        <v>11.99492188</v>
      </c>
      <c r="C37673" s="2">
        <v>97.11485389</v>
      </c>
      <c r="D37673" s="2">
        <v>1010.966693</v>
      </c>
      <c r="E37673" s="2">
        <v>0.0</v>
      </c>
      <c r="F37673" s="1">
        <v>44644.25645833334</v>
      </c>
      <c r="G37673" s="1">
        <v>44644.29357638889</v>
      </c>
    </row>
    <row r="37674">
      <c r="A37674" s="1">
        <v>44661.1690625</v>
      </c>
      <c r="B37674" s="2">
        <v>11.90917969</v>
      </c>
      <c r="C37674" s="2">
        <v>97.28263678</v>
      </c>
      <c r="D37674" s="2">
        <v>1011.021654</v>
      </c>
      <c r="E37674" s="2">
        <v>0.0</v>
      </c>
      <c r="F37674" s="1">
        <v>44644.25645833334</v>
      </c>
      <c r="G37674" s="1">
        <v>44644.29357638889</v>
      </c>
    </row>
    <row r="37675">
      <c r="A37675" s="1">
        <v>44661.171377314815</v>
      </c>
      <c r="B37675" s="2">
        <v>11.83339844</v>
      </c>
      <c r="C37675" s="2">
        <v>97.35781308</v>
      </c>
      <c r="D37675" s="2">
        <v>1011.017353</v>
      </c>
      <c r="E37675" s="2">
        <v>0.0</v>
      </c>
      <c r="F37675" s="1">
        <v>44644.25645833334</v>
      </c>
      <c r="G37675" s="1">
        <v>44644.29357638889</v>
      </c>
    </row>
    <row r="37676">
      <c r="A37676" s="1">
        <v>44661.1737037037</v>
      </c>
      <c r="B37676" s="2">
        <v>11.75273438</v>
      </c>
      <c r="C37676" s="2">
        <v>97.52046495</v>
      </c>
      <c r="D37676" s="2">
        <v>1011.009642</v>
      </c>
      <c r="E37676" s="2">
        <v>0.0</v>
      </c>
      <c r="F37676" s="1">
        <v>44644.25645833334</v>
      </c>
      <c r="G37676" s="1">
        <v>44644.29357638889</v>
      </c>
    </row>
    <row r="37677">
      <c r="A37677" s="1">
        <v>44661.17601851852</v>
      </c>
      <c r="B37677" s="2">
        <v>11.75273438</v>
      </c>
      <c r="C37677" s="2">
        <v>97.81288259</v>
      </c>
      <c r="D37677" s="2">
        <v>1010.961581</v>
      </c>
      <c r="E37677" s="2">
        <v>0.0</v>
      </c>
      <c r="F37677" s="1">
        <v>44644.25645833334</v>
      </c>
      <c r="G37677" s="1">
        <v>44644.29357638889</v>
      </c>
    </row>
    <row r="37678">
      <c r="A37678" s="1">
        <v>44661.17834490741</v>
      </c>
      <c r="B37678" s="2">
        <v>11.73261719</v>
      </c>
      <c r="C37678" s="2">
        <v>97.6424587</v>
      </c>
      <c r="D37678" s="2">
        <v>1011.018458</v>
      </c>
      <c r="E37678" s="2">
        <v>0.0</v>
      </c>
      <c r="F37678" s="1">
        <v>44644.25645833334</v>
      </c>
      <c r="G37678" s="1">
        <v>44644.29357638889</v>
      </c>
    </row>
    <row r="37679">
      <c r="A37679" s="1">
        <v>44661.180659722224</v>
      </c>
      <c r="B37679" s="2">
        <v>11.72246094</v>
      </c>
      <c r="C37679" s="2">
        <v>97.78831969</v>
      </c>
      <c r="D37679" s="2">
        <v>1011.060036</v>
      </c>
      <c r="E37679" s="2">
        <v>0.0</v>
      </c>
      <c r="F37679" s="1">
        <v>44644.25645833334</v>
      </c>
      <c r="G37679" s="1">
        <v>44644.29357638889</v>
      </c>
    </row>
    <row r="37680">
      <c r="A37680" s="1">
        <v>44661.182974537034</v>
      </c>
      <c r="B37680" s="2">
        <v>11.72246094</v>
      </c>
      <c r="C37680" s="2">
        <v>97.87354183</v>
      </c>
      <c r="D37680" s="2">
        <v>1011.025497</v>
      </c>
      <c r="E37680" s="2">
        <v>0.0</v>
      </c>
      <c r="F37680" s="1">
        <v>44644.25645833334</v>
      </c>
      <c r="G37680" s="1">
        <v>44644.29357638889</v>
      </c>
    </row>
    <row r="37681">
      <c r="A37681" s="1">
        <v>44661.18530092593</v>
      </c>
      <c r="B37681" s="2">
        <v>11.73261719</v>
      </c>
      <c r="C37681" s="2">
        <v>97.93058413</v>
      </c>
      <c r="D37681" s="2">
        <v>1011.043589</v>
      </c>
      <c r="E37681" s="2">
        <v>0.0</v>
      </c>
      <c r="F37681" s="1">
        <v>44644.25645833334</v>
      </c>
      <c r="G37681" s="1">
        <v>44644.29357638889</v>
      </c>
    </row>
    <row r="37682">
      <c r="A37682" s="1">
        <v>44661.18761574074</v>
      </c>
      <c r="B37682" s="2">
        <v>11.67714844</v>
      </c>
      <c r="C37682" s="2">
        <v>98.04077623</v>
      </c>
      <c r="D37682" s="2">
        <v>1010.97615</v>
      </c>
      <c r="E37682" s="2">
        <v>0.0</v>
      </c>
      <c r="F37682" s="1">
        <v>44644.25645833334</v>
      </c>
      <c r="G37682" s="1">
        <v>44644.29357638889</v>
      </c>
    </row>
    <row r="37683">
      <c r="A37683" s="1">
        <v>44661.189930555556</v>
      </c>
      <c r="B37683" s="2">
        <v>11.65175781</v>
      </c>
      <c r="C37683" s="2">
        <v>97.97042091</v>
      </c>
      <c r="D37683" s="2">
        <v>1010.90931</v>
      </c>
      <c r="E37683" s="2">
        <v>0.0</v>
      </c>
      <c r="F37683" s="1">
        <v>44644.25645833334</v>
      </c>
      <c r="G37683" s="1">
        <v>44644.29357638889</v>
      </c>
    </row>
    <row r="37684">
      <c r="A37684" s="1">
        <v>44661.19225694444</v>
      </c>
      <c r="B37684" s="2">
        <v>11.6921875</v>
      </c>
      <c r="C37684" s="2">
        <v>97.75044302</v>
      </c>
      <c r="D37684" s="2">
        <v>1010.959609</v>
      </c>
      <c r="E37684" s="2">
        <v>0.0</v>
      </c>
      <c r="F37684" s="1">
        <v>44644.25645833334</v>
      </c>
      <c r="G37684" s="1">
        <v>44644.29357638889</v>
      </c>
    </row>
    <row r="37685">
      <c r="A37685" s="1">
        <v>44661.19457175926</v>
      </c>
      <c r="B37685" s="2">
        <v>11.76289063</v>
      </c>
      <c r="C37685" s="2">
        <v>97.58946361</v>
      </c>
      <c r="D37685" s="2">
        <v>1010.949013</v>
      </c>
      <c r="E37685" s="2">
        <v>0.0</v>
      </c>
      <c r="F37685" s="1">
        <v>44644.25645833334</v>
      </c>
      <c r="G37685" s="1">
        <v>44644.29357638889</v>
      </c>
    </row>
    <row r="37686">
      <c r="A37686" s="1">
        <v>44661.19689814815</v>
      </c>
      <c r="B37686" s="2">
        <v>11.81328125</v>
      </c>
      <c r="C37686" s="2">
        <v>97.18531697</v>
      </c>
      <c r="D37686" s="2">
        <v>1010.969193</v>
      </c>
      <c r="E37686" s="2">
        <v>0.0</v>
      </c>
      <c r="F37686" s="1">
        <v>44644.25645833334</v>
      </c>
      <c r="G37686" s="1">
        <v>44644.29357638889</v>
      </c>
    </row>
    <row r="37687">
      <c r="A37687" s="1">
        <v>44661.199212962965</v>
      </c>
      <c r="B37687" s="2">
        <v>11.81328125</v>
      </c>
      <c r="C37687" s="2">
        <v>97.07818942</v>
      </c>
      <c r="D37687" s="2">
        <v>1010.884944</v>
      </c>
      <c r="E37687" s="2">
        <v>0.0</v>
      </c>
      <c r="F37687" s="1">
        <v>44644.25645833334</v>
      </c>
      <c r="G37687" s="1">
        <v>44644.29357638889</v>
      </c>
    </row>
    <row r="37688">
      <c r="A37688" s="1">
        <v>44661.201527777775</v>
      </c>
      <c r="B37688" s="2">
        <v>11.7375</v>
      </c>
      <c r="C37688" s="2">
        <v>96.84266744</v>
      </c>
      <c r="D37688" s="2">
        <v>1010.777368</v>
      </c>
      <c r="E37688" s="2">
        <v>0.0</v>
      </c>
      <c r="F37688" s="1">
        <v>44644.25645833334</v>
      </c>
      <c r="G37688" s="1">
        <v>44644.29357638889</v>
      </c>
    </row>
    <row r="37689">
      <c r="A37689" s="1">
        <v>44661.20385416667</v>
      </c>
      <c r="B37689" s="2">
        <v>11.76777344</v>
      </c>
      <c r="C37689" s="2">
        <v>96.68083103</v>
      </c>
      <c r="D37689" s="2">
        <v>1010.719999</v>
      </c>
      <c r="E37689" s="2">
        <v>0.0</v>
      </c>
      <c r="F37689" s="1">
        <v>44644.25645833334</v>
      </c>
      <c r="G37689" s="1">
        <v>44644.29357638889</v>
      </c>
    </row>
    <row r="37690">
      <c r="A37690" s="1">
        <v>44661.20616898148</v>
      </c>
      <c r="B37690" s="2">
        <v>11.77285156</v>
      </c>
      <c r="C37690" s="2">
        <v>96.67882567</v>
      </c>
      <c r="D37690" s="2">
        <v>1010.60757</v>
      </c>
      <c r="E37690" s="2">
        <v>0.0</v>
      </c>
      <c r="F37690" s="1">
        <v>44644.25645833334</v>
      </c>
      <c r="G37690" s="1">
        <v>44644.29357638889</v>
      </c>
    </row>
    <row r="37691">
      <c r="A37691" s="1">
        <v>44661.20849537037</v>
      </c>
      <c r="B37691" s="2">
        <v>11.78300781</v>
      </c>
      <c r="C37691" s="2">
        <v>96.75279605</v>
      </c>
      <c r="D37691" s="2">
        <v>1010.535546</v>
      </c>
      <c r="E37691" s="2">
        <v>0.0</v>
      </c>
      <c r="F37691" s="1">
        <v>44644.25645833334</v>
      </c>
      <c r="G37691" s="1">
        <v>44644.29357638889</v>
      </c>
    </row>
    <row r="37692">
      <c r="A37692" s="1">
        <v>44661.210810185185</v>
      </c>
      <c r="B37692" s="2">
        <v>11.84355469</v>
      </c>
      <c r="C37692" s="2">
        <v>96.48377122</v>
      </c>
      <c r="D37692" s="2">
        <v>1010.535716</v>
      </c>
      <c r="E37692" s="2">
        <v>0.0</v>
      </c>
      <c r="F37692" s="1">
        <v>44644.25645833334</v>
      </c>
      <c r="G37692" s="1">
        <v>44644.29357638889</v>
      </c>
    </row>
    <row r="37693">
      <c r="A37693" s="1">
        <v>44661.213125</v>
      </c>
      <c r="B37693" s="2">
        <v>11.81835938</v>
      </c>
      <c r="C37693" s="2">
        <v>96.09198643</v>
      </c>
      <c r="D37693" s="2">
        <v>1010.453121</v>
      </c>
      <c r="E37693" s="2">
        <v>0.0</v>
      </c>
      <c r="F37693" s="1">
        <v>44644.25645833334</v>
      </c>
      <c r="G37693" s="1">
        <v>44644.29357638889</v>
      </c>
    </row>
    <row r="37694">
      <c r="A37694" s="1">
        <v>44661.21545138889</v>
      </c>
      <c r="B37694" s="2">
        <v>11.72246094</v>
      </c>
      <c r="C37694" s="2">
        <v>95.98860653</v>
      </c>
      <c r="D37694" s="2">
        <v>1010.460675</v>
      </c>
      <c r="E37694" s="2">
        <v>0.0</v>
      </c>
      <c r="F37694" s="1">
        <v>44644.25645833334</v>
      </c>
      <c r="G37694" s="1">
        <v>44644.29357638889</v>
      </c>
    </row>
    <row r="37695">
      <c r="A37695" s="1">
        <v>44661.21776620371</v>
      </c>
      <c r="B37695" s="2">
        <v>11.63671875</v>
      </c>
      <c r="C37695" s="2">
        <v>96.0470878</v>
      </c>
      <c r="D37695" s="2">
        <v>1010.511335</v>
      </c>
      <c r="E37695" s="2">
        <v>0.0</v>
      </c>
      <c r="F37695" s="1">
        <v>44644.25645833334</v>
      </c>
      <c r="G37695" s="1">
        <v>44644.29357638889</v>
      </c>
    </row>
    <row r="37696">
      <c r="A37696" s="1">
        <v>44661.22009259259</v>
      </c>
      <c r="B37696" s="2">
        <v>11.59628906</v>
      </c>
      <c r="C37696" s="2">
        <v>95.97980687</v>
      </c>
      <c r="D37696" s="2">
        <v>1010.573742</v>
      </c>
      <c r="E37696" s="2">
        <v>0.0</v>
      </c>
      <c r="F37696" s="1">
        <v>44644.25645833334</v>
      </c>
      <c r="G37696" s="1">
        <v>44644.29357638889</v>
      </c>
    </row>
    <row r="37697">
      <c r="A37697" s="1">
        <v>44661.222407407404</v>
      </c>
      <c r="B37697" s="2">
        <v>11.60644531</v>
      </c>
      <c r="C37697" s="2">
        <v>95.87401091</v>
      </c>
      <c r="D37697" s="2">
        <v>1010.562232</v>
      </c>
      <c r="E37697" s="2">
        <v>0.0</v>
      </c>
      <c r="F37697" s="1">
        <v>44644.25645833334</v>
      </c>
      <c r="G37697" s="1">
        <v>44644.29357638889</v>
      </c>
    </row>
    <row r="37698">
      <c r="A37698" s="1">
        <v>44661.2247337963</v>
      </c>
      <c r="B37698" s="2">
        <v>11.55605469</v>
      </c>
      <c r="C37698" s="2">
        <v>95.50036681</v>
      </c>
      <c r="D37698" s="2">
        <v>1010.603112</v>
      </c>
      <c r="E37698" s="2">
        <v>0.0</v>
      </c>
      <c r="F37698" s="1">
        <v>44644.25645833334</v>
      </c>
      <c r="G37698" s="1">
        <v>44644.29357638889</v>
      </c>
    </row>
    <row r="37699">
      <c r="A37699" s="1">
        <v>44661.22704861111</v>
      </c>
      <c r="B37699" s="2">
        <v>11.50546875</v>
      </c>
      <c r="C37699" s="2">
        <v>95.52702648</v>
      </c>
      <c r="D37699" s="2">
        <v>1010.629638</v>
      </c>
      <c r="E37699" s="2">
        <v>0.0</v>
      </c>
      <c r="F37699" s="1">
        <v>44644.25645833334</v>
      </c>
      <c r="G37699" s="1">
        <v>44644.29357638889</v>
      </c>
    </row>
    <row r="37700">
      <c r="A37700" s="1">
        <v>44661.229363425926</v>
      </c>
      <c r="B37700" s="2">
        <v>11.4046875</v>
      </c>
      <c r="C37700" s="2">
        <v>95.25602891</v>
      </c>
      <c r="D37700" s="2">
        <v>1010.623381</v>
      </c>
      <c r="E37700" s="2">
        <v>0.0</v>
      </c>
      <c r="F37700" s="1">
        <v>44644.25645833334</v>
      </c>
      <c r="G37700" s="1">
        <v>44644.29357638889</v>
      </c>
    </row>
    <row r="37701">
      <c r="A37701" s="1">
        <v>44661.23168981481</v>
      </c>
      <c r="B37701" s="2">
        <v>11.37949219</v>
      </c>
      <c r="C37701" s="2">
        <v>95.30285645</v>
      </c>
      <c r="D37701" s="2">
        <v>1010.602114</v>
      </c>
      <c r="E37701" s="2">
        <v>0.0</v>
      </c>
      <c r="F37701" s="1">
        <v>44644.25645833334</v>
      </c>
      <c r="G37701" s="1">
        <v>44644.29357638889</v>
      </c>
    </row>
    <row r="37702">
      <c r="A37702" s="1">
        <v>44661.23400462963</v>
      </c>
      <c r="B37702" s="2">
        <v>11.42988281</v>
      </c>
      <c r="C37702" s="2">
        <v>94.95986556</v>
      </c>
      <c r="D37702" s="2">
        <v>1010.658277</v>
      </c>
      <c r="E37702" s="2">
        <v>0.0</v>
      </c>
      <c r="F37702" s="1">
        <v>44644.25645833334</v>
      </c>
      <c r="G37702" s="1">
        <v>44644.29357638889</v>
      </c>
    </row>
    <row r="37703">
      <c r="A37703" s="1">
        <v>44661.23633101852</v>
      </c>
      <c r="B37703" s="2">
        <v>11.52578125</v>
      </c>
      <c r="C37703" s="2">
        <v>94.88691249</v>
      </c>
      <c r="D37703" s="2">
        <v>1010.55319</v>
      </c>
      <c r="E37703" s="2">
        <v>0.0</v>
      </c>
      <c r="F37703" s="1">
        <v>44644.25645833334</v>
      </c>
      <c r="G37703" s="1">
        <v>44644.29357638889</v>
      </c>
    </row>
    <row r="37704">
      <c r="A37704" s="1">
        <v>44661.238645833335</v>
      </c>
      <c r="B37704" s="2">
        <v>11.55605469</v>
      </c>
      <c r="C37704" s="2">
        <v>94.49668629</v>
      </c>
      <c r="D37704" s="2">
        <v>1010.494821</v>
      </c>
      <c r="E37704" s="2">
        <v>0.0</v>
      </c>
      <c r="F37704" s="1">
        <v>44644.25645833334</v>
      </c>
      <c r="G37704" s="1">
        <v>44644.29357638889</v>
      </c>
    </row>
    <row r="37705">
      <c r="A37705" s="1">
        <v>44661.24097222222</v>
      </c>
      <c r="B37705" s="2">
        <v>11.54589844</v>
      </c>
      <c r="C37705" s="2">
        <v>94.41708898</v>
      </c>
      <c r="D37705" s="2">
        <v>1010.377261</v>
      </c>
      <c r="E37705" s="2">
        <v>0.0</v>
      </c>
      <c r="F37705" s="1">
        <v>44644.25645833334</v>
      </c>
      <c r="G37705" s="1">
        <v>44644.29357638889</v>
      </c>
    </row>
    <row r="37706">
      <c r="A37706" s="1">
        <v>44661.24328703704</v>
      </c>
      <c r="B37706" s="2">
        <v>11.55605469</v>
      </c>
      <c r="C37706" s="2">
        <v>94.5756385</v>
      </c>
      <c r="D37706" s="2">
        <v>1010.409091</v>
      </c>
      <c r="E37706" s="2">
        <v>0.0</v>
      </c>
      <c r="F37706" s="1">
        <v>44644.25645833334</v>
      </c>
      <c r="G37706" s="1">
        <v>44644.29357638889</v>
      </c>
    </row>
    <row r="37707">
      <c r="A37707" s="1">
        <v>44661.24560185185</v>
      </c>
      <c r="B37707" s="2">
        <v>11.56601563</v>
      </c>
      <c r="C37707" s="2">
        <v>94.30555459</v>
      </c>
      <c r="D37707" s="2">
        <v>1010.391591</v>
      </c>
      <c r="E37707" s="2">
        <v>0.0</v>
      </c>
      <c r="F37707" s="1">
        <v>44644.25645833334</v>
      </c>
      <c r="G37707" s="1">
        <v>44644.29357638889</v>
      </c>
    </row>
    <row r="37708">
      <c r="A37708" s="1">
        <v>44661.247928240744</v>
      </c>
      <c r="B37708" s="2">
        <v>11.55605469</v>
      </c>
      <c r="C37708" s="2">
        <v>93.73399397</v>
      </c>
      <c r="D37708" s="2">
        <v>1010.358575</v>
      </c>
      <c r="E37708" s="2">
        <v>0.0</v>
      </c>
      <c r="F37708" s="1">
        <v>44644.25645833334</v>
      </c>
      <c r="G37708" s="1">
        <v>44644.29357638889</v>
      </c>
    </row>
    <row r="37709">
      <c r="A37709" s="1">
        <v>44661.250243055554</v>
      </c>
      <c r="B37709" s="2">
        <v>11.54082031</v>
      </c>
      <c r="C37709" s="2">
        <v>93.5240163</v>
      </c>
      <c r="D37709" s="2">
        <v>1010.260654</v>
      </c>
      <c r="E37709" s="2">
        <v>0.0</v>
      </c>
      <c r="F37709" s="1">
        <v>44644.25645833334</v>
      </c>
      <c r="G37709" s="1">
        <v>44644.29357638889</v>
      </c>
    </row>
    <row r="37710">
      <c r="A37710" s="1">
        <v>44661.25256944444</v>
      </c>
      <c r="B37710" s="2">
        <v>11.50546875</v>
      </c>
      <c r="C37710" s="2">
        <v>93.59920884</v>
      </c>
      <c r="D37710" s="2">
        <v>1010.240208</v>
      </c>
      <c r="E37710" s="2">
        <v>0.0</v>
      </c>
      <c r="F37710" s="1">
        <v>44644.25645833334</v>
      </c>
      <c r="G37710" s="1">
        <v>44644.29357638889</v>
      </c>
    </row>
    <row r="37711">
      <c r="A37711" s="1">
        <v>44661.25488425926</v>
      </c>
      <c r="B37711" s="2">
        <v>11.56113281</v>
      </c>
      <c r="C37711" s="2">
        <v>93.70141966</v>
      </c>
      <c r="D37711" s="2">
        <v>1010.248182</v>
      </c>
      <c r="E37711" s="2">
        <v>0.0</v>
      </c>
      <c r="F37711" s="1">
        <v>44644.25645833334</v>
      </c>
      <c r="G37711" s="1">
        <v>44644.29357638889</v>
      </c>
    </row>
    <row r="37712">
      <c r="A37712" s="1">
        <v>44661.257210648146</v>
      </c>
      <c r="B37712" s="2">
        <v>11.6265625</v>
      </c>
      <c r="C37712" s="2">
        <v>93.14036701</v>
      </c>
      <c r="D37712" s="2">
        <v>1010.269982</v>
      </c>
      <c r="E37712" s="2">
        <v>0.0</v>
      </c>
      <c r="F37712" s="1">
        <v>44644.25645833334</v>
      </c>
      <c r="G37712" s="1">
        <v>44644.29357638889</v>
      </c>
    </row>
    <row r="37713">
      <c r="A37713" s="1">
        <v>44661.25952546296</v>
      </c>
      <c r="B37713" s="2">
        <v>11.64179688</v>
      </c>
      <c r="C37713" s="2">
        <v>92.52711446</v>
      </c>
      <c r="D37713" s="2">
        <v>1010.311672</v>
      </c>
      <c r="E37713" s="2">
        <v>0.0</v>
      </c>
      <c r="F37713" s="1">
        <v>44644.25645833334</v>
      </c>
      <c r="G37713" s="1">
        <v>44644.29357638889</v>
      </c>
    </row>
    <row r="37714">
      <c r="A37714" s="1">
        <v>44661.26184027778</v>
      </c>
      <c r="B37714" s="2">
        <v>11.56601563</v>
      </c>
      <c r="C37714" s="2">
        <v>92.26954222</v>
      </c>
      <c r="D37714" s="2">
        <v>1010.347065</v>
      </c>
      <c r="E37714" s="2">
        <v>0.0</v>
      </c>
      <c r="F37714" s="1">
        <v>44644.25645833334</v>
      </c>
      <c r="G37714" s="1">
        <v>44644.29357638889</v>
      </c>
    </row>
    <row r="37715">
      <c r="A37715" s="1">
        <v>44661.26416666667</v>
      </c>
      <c r="B37715" s="2">
        <v>11.59628906</v>
      </c>
      <c r="C37715" s="2">
        <v>91.62412519</v>
      </c>
      <c r="D37715" s="2">
        <v>1010.24967</v>
      </c>
      <c r="E37715" s="2">
        <v>0.0</v>
      </c>
      <c r="F37715" s="1">
        <v>44644.25645833334</v>
      </c>
      <c r="G37715" s="1">
        <v>44644.29357638889</v>
      </c>
    </row>
    <row r="37716">
      <c r="A37716" s="1">
        <v>44661.26648148148</v>
      </c>
      <c r="B37716" s="2">
        <v>11.56113281</v>
      </c>
      <c r="C37716" s="2">
        <v>91.17334591</v>
      </c>
      <c r="D37716" s="2">
        <v>1010.286227</v>
      </c>
      <c r="E37716" s="2">
        <v>0.0</v>
      </c>
      <c r="F37716" s="1">
        <v>44644.25645833334</v>
      </c>
      <c r="G37716" s="1">
        <v>44644.29357638889</v>
      </c>
    </row>
    <row r="37717">
      <c r="A37717" s="1">
        <v>44661.26880787037</v>
      </c>
      <c r="B37717" s="2">
        <v>11.49042969</v>
      </c>
      <c r="C37717" s="2">
        <v>91.08145486</v>
      </c>
      <c r="D37717" s="2">
        <v>1010.269346</v>
      </c>
      <c r="E37717" s="2">
        <v>0.0</v>
      </c>
      <c r="F37717" s="1">
        <v>44644.25645833334</v>
      </c>
      <c r="G37717" s="1">
        <v>44644.29357638889</v>
      </c>
    </row>
    <row r="37718">
      <c r="A37718" s="1">
        <v>44661.27112268518</v>
      </c>
      <c r="B37718" s="2">
        <v>11.42480469</v>
      </c>
      <c r="C37718" s="2">
        <v>90.84223601</v>
      </c>
      <c r="D37718" s="2">
        <v>1010.207379</v>
      </c>
      <c r="E37718" s="2">
        <v>0.0</v>
      </c>
      <c r="F37718" s="1">
        <v>44644.25645833334</v>
      </c>
      <c r="G37718" s="1">
        <v>44644.29357638889</v>
      </c>
    </row>
    <row r="37719">
      <c r="A37719" s="1">
        <v>44661.27344907408</v>
      </c>
      <c r="B37719" s="2">
        <v>11.36933594</v>
      </c>
      <c r="C37719" s="2">
        <v>90.70405129</v>
      </c>
      <c r="D37719" s="2">
        <v>1010.167558</v>
      </c>
      <c r="E37719" s="2">
        <v>0.0</v>
      </c>
      <c r="F37719" s="1">
        <v>44644.25645833334</v>
      </c>
      <c r="G37719" s="1">
        <v>44644.29357638889</v>
      </c>
    </row>
    <row r="37720">
      <c r="A37720" s="1">
        <v>44661.27576388889</v>
      </c>
      <c r="B37720" s="2">
        <v>11.3390625</v>
      </c>
      <c r="C37720" s="2">
        <v>90.46969413</v>
      </c>
      <c r="D37720" s="2">
        <v>1010.166499</v>
      </c>
      <c r="E37720" s="2">
        <v>0.0</v>
      </c>
      <c r="F37720" s="1">
        <v>44644.25645833334</v>
      </c>
      <c r="G37720" s="1">
        <v>44644.29357638889</v>
      </c>
    </row>
    <row r="37721">
      <c r="A37721" s="1">
        <v>44661.278078703705</v>
      </c>
      <c r="B37721" s="2">
        <v>11.26855469</v>
      </c>
      <c r="C37721" s="2">
        <v>90.21931673</v>
      </c>
      <c r="D37721" s="2">
        <v>1010.154276</v>
      </c>
      <c r="E37721" s="2">
        <v>0.0</v>
      </c>
      <c r="F37721" s="1">
        <v>44644.25645833334</v>
      </c>
      <c r="G37721" s="1">
        <v>44644.29357638889</v>
      </c>
    </row>
    <row r="37722">
      <c r="A37722" s="1">
        <v>44661.28040509259</v>
      </c>
      <c r="B37722" s="2">
        <v>11.20292969</v>
      </c>
      <c r="C37722" s="2">
        <v>90.37406365</v>
      </c>
      <c r="D37722" s="2">
        <v>1010.191338</v>
      </c>
      <c r="E37722" s="2">
        <v>0.0</v>
      </c>
      <c r="F37722" s="1">
        <v>44644.25645833334</v>
      </c>
      <c r="G37722" s="1">
        <v>44644.29357638889</v>
      </c>
    </row>
    <row r="37723">
      <c r="A37723" s="1">
        <v>44661.28271990741</v>
      </c>
      <c r="B37723" s="2">
        <v>11.12226563</v>
      </c>
      <c r="C37723" s="2">
        <v>90.30992656</v>
      </c>
      <c r="D37723" s="2">
        <v>1010.226821</v>
      </c>
      <c r="E37723" s="2">
        <v>0.0</v>
      </c>
      <c r="F37723" s="1">
        <v>44644.25645833334</v>
      </c>
      <c r="G37723" s="1">
        <v>44644.29357638889</v>
      </c>
    </row>
    <row r="37724">
      <c r="A37724" s="1">
        <v>44661.285046296296</v>
      </c>
      <c r="B37724" s="2">
        <v>11.02128906</v>
      </c>
      <c r="C37724" s="2">
        <v>90.24107456</v>
      </c>
      <c r="D37724" s="2">
        <v>1010.216017</v>
      </c>
      <c r="E37724" s="2">
        <v>0.0</v>
      </c>
      <c r="F37724" s="1">
        <v>44644.25645833334</v>
      </c>
      <c r="G37724" s="1">
        <v>44644.29357638889</v>
      </c>
    </row>
    <row r="37725">
      <c r="A37725" s="1">
        <v>44661.28736111111</v>
      </c>
      <c r="B37725" s="2">
        <v>10.86992188</v>
      </c>
      <c r="C37725" s="2">
        <v>90.33603266</v>
      </c>
      <c r="D37725" s="2">
        <v>1010.222201</v>
      </c>
      <c r="E37725" s="2">
        <v>0.0</v>
      </c>
      <c r="F37725" s="1">
        <v>44644.25645833334</v>
      </c>
      <c r="G37725" s="1">
        <v>44644.29357638889</v>
      </c>
    </row>
    <row r="37726">
      <c r="A37726" s="1">
        <v>44661.289675925924</v>
      </c>
      <c r="B37726" s="2">
        <v>10.81953125</v>
      </c>
      <c r="C37726" s="2">
        <v>90.38706191</v>
      </c>
      <c r="D37726" s="2">
        <v>1010.258695</v>
      </c>
      <c r="E37726" s="2">
        <v>0.0</v>
      </c>
      <c r="F37726" s="1">
        <v>44644.25645833334</v>
      </c>
      <c r="G37726" s="1">
        <v>44644.29357638889</v>
      </c>
    </row>
    <row r="37727">
      <c r="A37727" s="1">
        <v>44661.29200231482</v>
      </c>
      <c r="B37727" s="2">
        <v>10.81445313</v>
      </c>
      <c r="C37727" s="2">
        <v>90.24880574</v>
      </c>
      <c r="D37727" s="2">
        <v>1010.277433</v>
      </c>
      <c r="E37727" s="2">
        <v>0.0</v>
      </c>
      <c r="F37727" s="1">
        <v>44644.25645833334</v>
      </c>
      <c r="G37727" s="1">
        <v>44644.29357638889</v>
      </c>
    </row>
    <row r="37728">
      <c r="A37728" s="1">
        <v>44661.29431712963</v>
      </c>
      <c r="B37728" s="2">
        <v>10.8296875</v>
      </c>
      <c r="C37728" s="2">
        <v>89.914092</v>
      </c>
      <c r="D37728" s="2">
        <v>1010.301153</v>
      </c>
      <c r="E37728" s="2">
        <v>0.0</v>
      </c>
      <c r="F37728" s="1">
        <v>44644.25645833334</v>
      </c>
      <c r="G37728" s="1">
        <v>44644.29357638889</v>
      </c>
    </row>
    <row r="37729">
      <c r="A37729" s="1">
        <v>44661.296643518515</v>
      </c>
      <c r="B37729" s="2">
        <v>10.86484375</v>
      </c>
      <c r="C37729" s="2">
        <v>89.74227256</v>
      </c>
      <c r="D37729" s="2">
        <v>1010.365176</v>
      </c>
      <c r="E37729" s="2">
        <v>0.0</v>
      </c>
      <c r="F37729" s="1">
        <v>44644.25645833334</v>
      </c>
      <c r="G37729" s="1">
        <v>44644.29357638889</v>
      </c>
    </row>
    <row r="37730">
      <c r="A37730" s="1">
        <v>44661.29895833333</v>
      </c>
      <c r="B37730" s="2">
        <v>10.875</v>
      </c>
      <c r="C37730" s="2">
        <v>89.57545014</v>
      </c>
      <c r="D37730" s="2">
        <v>1010.406396</v>
      </c>
      <c r="E37730" s="2">
        <v>0.0</v>
      </c>
      <c r="F37730" s="1">
        <v>44644.25645833334</v>
      </c>
      <c r="G37730" s="1">
        <v>44644.29357638889</v>
      </c>
    </row>
    <row r="37731">
      <c r="A37731" s="1">
        <v>44661.30128472222</v>
      </c>
      <c r="B37731" s="2">
        <v>10.83457031</v>
      </c>
      <c r="C37731" s="2">
        <v>89.3864417</v>
      </c>
      <c r="D37731" s="2">
        <v>1010.429902</v>
      </c>
      <c r="E37731" s="2">
        <v>0.0</v>
      </c>
      <c r="F37731" s="1">
        <v>44644.25645833334</v>
      </c>
      <c r="G37731" s="1">
        <v>44644.29357638889</v>
      </c>
    </row>
    <row r="37732">
      <c r="A37732" s="1">
        <v>44661.30359953704</v>
      </c>
      <c r="B37732" s="2">
        <v>10.80429688</v>
      </c>
      <c r="C37732" s="2">
        <v>89.34734449</v>
      </c>
      <c r="D37732" s="2">
        <v>1010.422198</v>
      </c>
      <c r="E37732" s="2">
        <v>0.0</v>
      </c>
      <c r="F37732" s="1">
        <v>44644.25645833334</v>
      </c>
      <c r="G37732" s="1">
        <v>44644.29357638889</v>
      </c>
    </row>
    <row r="37733">
      <c r="A37733" s="1">
        <v>44661.305914351855</v>
      </c>
      <c r="B37733" s="2">
        <v>10.82460938</v>
      </c>
      <c r="C37733" s="2">
        <v>89.38972988</v>
      </c>
      <c r="D37733" s="2">
        <v>1010.441155</v>
      </c>
      <c r="E37733" s="2">
        <v>0.0</v>
      </c>
      <c r="F37733" s="1">
        <v>44644.25645833334</v>
      </c>
      <c r="G37733" s="1">
        <v>44644.29357638889</v>
      </c>
    </row>
    <row r="37734">
      <c r="A37734" s="1">
        <v>44661.30824074074</v>
      </c>
      <c r="B37734" s="2">
        <v>10.86484375</v>
      </c>
      <c r="C37734" s="2">
        <v>89.34191634</v>
      </c>
      <c r="D37734" s="2">
        <v>1010.429231</v>
      </c>
      <c r="E37734" s="2">
        <v>0.0</v>
      </c>
      <c r="F37734" s="1">
        <v>44644.25645833334</v>
      </c>
      <c r="G37734" s="1">
        <v>44644.29357638889</v>
      </c>
    </row>
    <row r="37735">
      <c r="A37735" s="1">
        <v>44661.31055555555</v>
      </c>
      <c r="B37735" s="2">
        <v>10.86484375</v>
      </c>
      <c r="C37735" s="2">
        <v>89.04358857</v>
      </c>
      <c r="D37735" s="2">
        <v>1010.440728</v>
      </c>
      <c r="E37735" s="2">
        <v>0.0</v>
      </c>
      <c r="F37735" s="1">
        <v>44644.25645833334</v>
      </c>
      <c r="G37735" s="1">
        <v>44644.29357638889</v>
      </c>
    </row>
    <row r="37736">
      <c r="A37736" s="1">
        <v>44661.31288194445</v>
      </c>
      <c r="B37736" s="2">
        <v>10.92539063</v>
      </c>
      <c r="C37736" s="2">
        <v>89.00036438</v>
      </c>
      <c r="D37736" s="2">
        <v>1010.400034</v>
      </c>
      <c r="E37736" s="2">
        <v>0.0</v>
      </c>
      <c r="F37736" s="1">
        <v>44644.25645833334</v>
      </c>
      <c r="G37736" s="1">
        <v>44644.29357638889</v>
      </c>
    </row>
    <row r="37737">
      <c r="A37737" s="1">
        <v>44661.31519675926</v>
      </c>
      <c r="B37737" s="2">
        <v>10.9859375</v>
      </c>
      <c r="C37737" s="2">
        <v>88.67387321</v>
      </c>
      <c r="D37737" s="2">
        <v>1010.426432</v>
      </c>
      <c r="E37737" s="2">
        <v>0.0</v>
      </c>
      <c r="F37737" s="1">
        <v>44644.25645833334</v>
      </c>
      <c r="G37737" s="1">
        <v>44644.29357638889</v>
      </c>
    </row>
    <row r="37738">
      <c r="A37738" s="1">
        <v>44661.317511574074</v>
      </c>
      <c r="B37738" s="2">
        <v>11.06660156</v>
      </c>
      <c r="C37738" s="2">
        <v>88.25474824</v>
      </c>
      <c r="D37738" s="2">
        <v>1010.385646</v>
      </c>
      <c r="E37738" s="2">
        <v>0.0</v>
      </c>
      <c r="F37738" s="1">
        <v>44644.25645833334</v>
      </c>
      <c r="G37738" s="1">
        <v>44644.29357638889</v>
      </c>
    </row>
    <row r="37739">
      <c r="A37739" s="1">
        <v>44661.31983796296</v>
      </c>
      <c r="B37739" s="2">
        <v>11.13222656</v>
      </c>
      <c r="C37739" s="2">
        <v>87.79419518</v>
      </c>
      <c r="D37739" s="2">
        <v>1010.172743</v>
      </c>
      <c r="E37739" s="2">
        <v>0.0</v>
      </c>
      <c r="F37739" s="1">
        <v>44644.25645833334</v>
      </c>
      <c r="G37739" s="1">
        <v>44644.29357638889</v>
      </c>
    </row>
    <row r="37740">
      <c r="A37740" s="1">
        <v>44661.32215277778</v>
      </c>
      <c r="B37740" s="2">
        <v>11.32402344</v>
      </c>
      <c r="C37740" s="2">
        <v>87.33497819</v>
      </c>
      <c r="D37740" s="2">
        <v>1010.036191</v>
      </c>
      <c r="E37740" s="2">
        <v>0.0</v>
      </c>
      <c r="F37740" s="1">
        <v>44644.25645833334</v>
      </c>
      <c r="G37740" s="1">
        <v>44644.29357638889</v>
      </c>
    </row>
    <row r="37741">
      <c r="A37741" s="1">
        <v>44661.324479166666</v>
      </c>
      <c r="B37741" s="2">
        <v>11.47519531</v>
      </c>
      <c r="C37741" s="2">
        <v>86.64586291</v>
      </c>
      <c r="D37741" s="2">
        <v>1010.069827</v>
      </c>
      <c r="E37741" s="2">
        <v>0.0</v>
      </c>
      <c r="F37741" s="1">
        <v>44644.25645833334</v>
      </c>
      <c r="G37741" s="1">
        <v>44644.29357638889</v>
      </c>
    </row>
    <row r="37742">
      <c r="A37742" s="1">
        <v>44661.32679398148</v>
      </c>
      <c r="B37742" s="2">
        <v>11.54589844</v>
      </c>
      <c r="C37742" s="2">
        <v>86.14313783</v>
      </c>
      <c r="D37742" s="2">
        <v>1010.155425</v>
      </c>
      <c r="E37742" s="2">
        <v>0.0</v>
      </c>
      <c r="F37742" s="1">
        <v>44644.25645833334</v>
      </c>
      <c r="G37742" s="1">
        <v>44644.29357638889</v>
      </c>
    </row>
    <row r="37743">
      <c r="A37743" s="1">
        <v>44661.32910879629</v>
      </c>
      <c r="B37743" s="2">
        <v>11.63671875</v>
      </c>
      <c r="C37743" s="2">
        <v>86.05789664</v>
      </c>
      <c r="D37743" s="2">
        <v>1010.124203</v>
      </c>
      <c r="E37743" s="2">
        <v>0.0</v>
      </c>
      <c r="F37743" s="1">
        <v>44644.25645833334</v>
      </c>
      <c r="G37743" s="1">
        <v>44644.29357638889</v>
      </c>
    </row>
    <row r="37744">
      <c r="A37744" s="1">
        <v>44661.33143518519</v>
      </c>
      <c r="B37744" s="2">
        <v>11.61660156</v>
      </c>
      <c r="C37744" s="2">
        <v>85.58070447</v>
      </c>
      <c r="D37744" s="2">
        <v>1010.069364</v>
      </c>
      <c r="E37744" s="2">
        <v>0.0</v>
      </c>
      <c r="F37744" s="1">
        <v>44644.25645833334</v>
      </c>
      <c r="G37744" s="1">
        <v>44644.29357638889</v>
      </c>
    </row>
    <row r="37745">
      <c r="A37745" s="1">
        <v>44661.33375</v>
      </c>
      <c r="B37745" s="2">
        <v>11.6921875</v>
      </c>
      <c r="C37745" s="2">
        <v>85.2323808</v>
      </c>
      <c r="D37745" s="2">
        <v>1010.010773</v>
      </c>
      <c r="E37745" s="2">
        <v>0.0</v>
      </c>
      <c r="F37745" s="1">
        <v>44644.25645833334</v>
      </c>
      <c r="G37745" s="1">
        <v>44644.29357638889</v>
      </c>
    </row>
    <row r="37746">
      <c r="A37746" s="1">
        <v>44661.33607638889</v>
      </c>
      <c r="B37746" s="2">
        <v>11.85371094</v>
      </c>
      <c r="C37746" s="2">
        <v>84.62686509</v>
      </c>
      <c r="D37746" s="2">
        <v>1009.953819</v>
      </c>
      <c r="E37746" s="2">
        <v>0.0</v>
      </c>
      <c r="F37746" s="1">
        <v>44644.25645833334</v>
      </c>
      <c r="G37746" s="1">
        <v>44644.29357638889</v>
      </c>
    </row>
    <row r="37747">
      <c r="A37747" s="1">
        <v>44661.3383912037</v>
      </c>
      <c r="B37747" s="2">
        <v>12.02011719</v>
      </c>
      <c r="C37747" s="2">
        <v>83.73194244</v>
      </c>
      <c r="D37747" s="2">
        <v>1009.860513</v>
      </c>
      <c r="E37747" s="2">
        <v>0.0</v>
      </c>
      <c r="F37747" s="1">
        <v>44644.25645833334</v>
      </c>
      <c r="G37747" s="1">
        <v>44644.29357638889</v>
      </c>
    </row>
    <row r="37748">
      <c r="A37748" s="1">
        <v>44661.34071759259</v>
      </c>
      <c r="B37748" s="2">
        <v>12.21171875</v>
      </c>
      <c r="C37748" s="2">
        <v>82.59954222</v>
      </c>
      <c r="D37748" s="2">
        <v>1009.920739</v>
      </c>
      <c r="E37748" s="2">
        <v>0.0</v>
      </c>
      <c r="F37748" s="1">
        <v>44644.25645833334</v>
      </c>
      <c r="G37748" s="1">
        <v>44644.29357638889</v>
      </c>
    </row>
    <row r="37749">
      <c r="A37749" s="1">
        <v>44661.34303240741</v>
      </c>
      <c r="B37749" s="2">
        <v>12.49921875</v>
      </c>
      <c r="C37749" s="2">
        <v>81.24681302</v>
      </c>
      <c r="D37749" s="2">
        <v>1009.927788</v>
      </c>
      <c r="E37749" s="2">
        <v>0.0</v>
      </c>
      <c r="F37749" s="1">
        <v>44644.25645833334</v>
      </c>
      <c r="G37749" s="1">
        <v>44644.29357638889</v>
      </c>
    </row>
    <row r="37750">
      <c r="A37750" s="1">
        <v>44661.345347222225</v>
      </c>
      <c r="B37750" s="2">
        <v>12.72636719</v>
      </c>
      <c r="C37750" s="2">
        <v>80.70555943</v>
      </c>
      <c r="D37750" s="2">
        <v>1009.84857</v>
      </c>
      <c r="E37750" s="2">
        <v>0.0</v>
      </c>
      <c r="F37750" s="1">
        <v>44644.25645833334</v>
      </c>
      <c r="G37750" s="1">
        <v>44644.29357638889</v>
      </c>
    </row>
    <row r="37751">
      <c r="A37751" s="1">
        <v>44661.34767361111</v>
      </c>
      <c r="B37751" s="2">
        <v>12.796875</v>
      </c>
      <c r="C37751" s="2">
        <v>80.0354198</v>
      </c>
      <c r="D37751" s="2">
        <v>1009.96254</v>
      </c>
      <c r="E37751" s="2">
        <v>0.0</v>
      </c>
      <c r="F37751" s="1">
        <v>44644.25645833334</v>
      </c>
      <c r="G37751" s="1">
        <v>44644.29357638889</v>
      </c>
    </row>
    <row r="37752">
      <c r="A37752" s="1">
        <v>44661.34998842593</v>
      </c>
      <c r="B37752" s="2">
        <v>13.14003906</v>
      </c>
      <c r="C37752" s="2">
        <v>78.85677069</v>
      </c>
      <c r="D37752" s="2">
        <v>1009.902541</v>
      </c>
      <c r="E37752" s="2">
        <v>0.0</v>
      </c>
      <c r="F37752" s="1">
        <v>44644.25645833334</v>
      </c>
      <c r="G37752" s="1">
        <v>44644.29357638889</v>
      </c>
    </row>
    <row r="37753">
      <c r="A37753" s="1">
        <v>44661.352314814816</v>
      </c>
      <c r="B37753" s="2">
        <v>13.40742188</v>
      </c>
      <c r="C37753" s="2">
        <v>77.62357002</v>
      </c>
      <c r="D37753" s="2">
        <v>1010.06999</v>
      </c>
      <c r="E37753" s="2">
        <v>0.0</v>
      </c>
      <c r="F37753" s="1">
        <v>44644.25645833334</v>
      </c>
      <c r="G37753" s="1">
        <v>44644.29357638889</v>
      </c>
    </row>
    <row r="37754">
      <c r="A37754" s="1">
        <v>44661.354629629626</v>
      </c>
      <c r="B37754" s="2">
        <v>13.76054688</v>
      </c>
      <c r="C37754" s="2">
        <v>76.76510306</v>
      </c>
      <c r="D37754" s="2">
        <v>1010.054407</v>
      </c>
      <c r="E37754" s="2">
        <v>0.0</v>
      </c>
      <c r="F37754" s="1">
        <v>44644.25645833334</v>
      </c>
      <c r="G37754" s="1">
        <v>44644.29357638889</v>
      </c>
    </row>
    <row r="37755">
      <c r="A37755" s="1">
        <v>44661.356944444444</v>
      </c>
      <c r="B37755" s="2">
        <v>13.93710938</v>
      </c>
      <c r="C37755" s="2">
        <v>76.25562742</v>
      </c>
      <c r="D37755" s="2">
        <v>1009.967393</v>
      </c>
      <c r="E37755" s="2">
        <v>0.0</v>
      </c>
      <c r="F37755" s="1">
        <v>44644.25645833334</v>
      </c>
      <c r="G37755" s="1">
        <v>44644.29357638889</v>
      </c>
    </row>
    <row r="37756">
      <c r="A37756" s="1">
        <v>44661.35927083333</v>
      </c>
      <c r="B37756" s="2">
        <v>14.05800781</v>
      </c>
      <c r="C37756" s="2">
        <v>75.65631051</v>
      </c>
      <c r="D37756" s="2">
        <v>1010.048428</v>
      </c>
      <c r="E37756" s="2">
        <v>0.0</v>
      </c>
      <c r="F37756" s="1">
        <v>44644.25645833334</v>
      </c>
      <c r="G37756" s="1">
        <v>44644.29357638889</v>
      </c>
    </row>
    <row r="37757">
      <c r="A37757" s="1">
        <v>44661.36158564815</v>
      </c>
      <c r="B37757" s="2">
        <v>14.16914063</v>
      </c>
      <c r="C37757" s="2">
        <v>75.11114115</v>
      </c>
      <c r="D37757" s="2">
        <v>1010.011109</v>
      </c>
      <c r="E37757" s="2">
        <v>0.0</v>
      </c>
      <c r="F37757" s="1">
        <v>44644.25645833334</v>
      </c>
      <c r="G37757" s="1">
        <v>44644.29357638889</v>
      </c>
    </row>
    <row r="37758">
      <c r="A37758" s="1">
        <v>44661.363912037035</v>
      </c>
      <c r="B37758" s="2">
        <v>14.340625</v>
      </c>
      <c r="C37758" s="2">
        <v>74.4978348</v>
      </c>
      <c r="D37758" s="2">
        <v>1009.891229</v>
      </c>
      <c r="E37758" s="2">
        <v>0.0</v>
      </c>
      <c r="F37758" s="1">
        <v>44644.25645833334</v>
      </c>
      <c r="G37758" s="1">
        <v>44644.29357638889</v>
      </c>
    </row>
    <row r="37759">
      <c r="A37759" s="1">
        <v>44661.36622685185</v>
      </c>
      <c r="B37759" s="2">
        <v>14.340625</v>
      </c>
      <c r="C37759" s="2">
        <v>74.36038821</v>
      </c>
      <c r="D37759" s="2">
        <v>1009.897836</v>
      </c>
      <c r="E37759" s="2">
        <v>0.0</v>
      </c>
      <c r="F37759" s="1">
        <v>44644.25645833334</v>
      </c>
      <c r="G37759" s="1">
        <v>44644.29357638889</v>
      </c>
    </row>
    <row r="37760">
      <c r="A37760" s="1">
        <v>44661.36855324074</v>
      </c>
      <c r="B37760" s="2">
        <v>14.496875</v>
      </c>
      <c r="C37760" s="2">
        <v>74.26386446</v>
      </c>
      <c r="D37760" s="2">
        <v>1009.911251</v>
      </c>
      <c r="E37760" s="2">
        <v>0.0</v>
      </c>
      <c r="F37760" s="1">
        <v>44644.25645833334</v>
      </c>
      <c r="G37760" s="1">
        <v>44644.29357638889</v>
      </c>
    </row>
    <row r="37761">
      <c r="A37761" s="1">
        <v>44661.37086805556</v>
      </c>
      <c r="B37761" s="2">
        <v>14.93085938</v>
      </c>
      <c r="C37761" s="2">
        <v>73.62294055</v>
      </c>
      <c r="D37761" s="2">
        <v>1010.006213</v>
      </c>
      <c r="E37761" s="2">
        <v>0.0</v>
      </c>
      <c r="F37761" s="1">
        <v>44644.25645833334</v>
      </c>
      <c r="G37761" s="1">
        <v>44644.29357638889</v>
      </c>
    </row>
    <row r="37762">
      <c r="A37762" s="1">
        <v>44661.37318287037</v>
      </c>
      <c r="B37762" s="2">
        <v>14.92070313</v>
      </c>
      <c r="C37762" s="2">
        <v>73.11543917</v>
      </c>
      <c r="D37762" s="2">
        <v>1010.086908</v>
      </c>
      <c r="E37762" s="2">
        <v>0.0</v>
      </c>
      <c r="F37762" s="1">
        <v>44644.25645833334</v>
      </c>
      <c r="G37762" s="1">
        <v>44644.29357638889</v>
      </c>
    </row>
    <row r="37763">
      <c r="A37763" s="1">
        <v>44661.37550925926</v>
      </c>
      <c r="B37763" s="2">
        <v>14.8703125</v>
      </c>
      <c r="C37763" s="2">
        <v>74.14549234</v>
      </c>
      <c r="D37763" s="2">
        <v>1010.094095</v>
      </c>
      <c r="E37763" s="2">
        <v>0.0</v>
      </c>
      <c r="F37763" s="1">
        <v>44644.25645833334</v>
      </c>
      <c r="G37763" s="1">
        <v>44644.29357638889</v>
      </c>
    </row>
    <row r="37764">
      <c r="A37764" s="1">
        <v>44661.37782407407</v>
      </c>
      <c r="B37764" s="2">
        <v>15.01660156</v>
      </c>
      <c r="C37764" s="2">
        <v>74.27708775</v>
      </c>
      <c r="D37764" s="2">
        <v>1010.151563</v>
      </c>
      <c r="E37764" s="2">
        <v>0.0</v>
      </c>
      <c r="F37764" s="1">
        <v>44644.25645833334</v>
      </c>
      <c r="G37764" s="1">
        <v>44644.29357638889</v>
      </c>
    </row>
    <row r="37765">
      <c r="A37765" s="1">
        <v>44661.38013888889</v>
      </c>
      <c r="B37765" s="2">
        <v>14.67851563</v>
      </c>
      <c r="C37765" s="2">
        <v>75.3748466</v>
      </c>
      <c r="D37765" s="2">
        <v>1010.112952</v>
      </c>
      <c r="E37765" s="2">
        <v>0.0</v>
      </c>
      <c r="F37765" s="1">
        <v>44644.25645833334</v>
      </c>
      <c r="G37765" s="1">
        <v>44644.29357638889</v>
      </c>
    </row>
    <row r="37766">
      <c r="A37766" s="1">
        <v>44661.38246527778</v>
      </c>
      <c r="B37766" s="2">
        <v>15.31933594</v>
      </c>
      <c r="C37766" s="2">
        <v>75.37055304</v>
      </c>
      <c r="D37766" s="2">
        <v>1010.134101</v>
      </c>
      <c r="E37766" s="2">
        <v>0.0</v>
      </c>
      <c r="F37766" s="1">
        <v>44644.25645833334</v>
      </c>
      <c r="G37766" s="1">
        <v>44644.29357638889</v>
      </c>
    </row>
    <row r="37767">
      <c r="A37767" s="1">
        <v>44661.384780092594</v>
      </c>
      <c r="B37767" s="2">
        <v>15.65722656</v>
      </c>
      <c r="C37767" s="2">
        <v>73.71990277</v>
      </c>
      <c r="D37767" s="2">
        <v>1010.155007</v>
      </c>
      <c r="E37767" s="2">
        <v>0.0</v>
      </c>
      <c r="F37767" s="1">
        <v>44644.25645833334</v>
      </c>
      <c r="G37767" s="1">
        <v>44644.29357638889</v>
      </c>
    </row>
    <row r="37768">
      <c r="A37768" s="1">
        <v>44661.38710648148</v>
      </c>
      <c r="B37768" s="2">
        <v>15.621875</v>
      </c>
      <c r="C37768" s="2">
        <v>74.33574972</v>
      </c>
      <c r="D37768" s="2">
        <v>1010.209095</v>
      </c>
      <c r="E37768" s="2">
        <v>0.0</v>
      </c>
      <c r="F37768" s="1">
        <v>44644.25645833334</v>
      </c>
      <c r="G37768" s="1">
        <v>44644.29357638889</v>
      </c>
    </row>
    <row r="37769">
      <c r="A37769" s="1">
        <v>44661.3894212963</v>
      </c>
      <c r="B37769" s="2">
        <v>15.1125</v>
      </c>
      <c r="C37769" s="2">
        <v>76.00117277</v>
      </c>
      <c r="D37769" s="2">
        <v>1010.279026</v>
      </c>
      <c r="E37769" s="2">
        <v>0.0</v>
      </c>
      <c r="F37769" s="1">
        <v>44644.25645833334</v>
      </c>
      <c r="G37769" s="1">
        <v>44644.29357638889</v>
      </c>
    </row>
    <row r="37770">
      <c r="A37770" s="1">
        <v>44661.391747685186</v>
      </c>
      <c r="B37770" s="2">
        <v>15.17792969</v>
      </c>
      <c r="C37770" s="2">
        <v>76.13155755</v>
      </c>
      <c r="D37770" s="2">
        <v>1010.277063</v>
      </c>
      <c r="E37770" s="2">
        <v>0.0</v>
      </c>
      <c r="F37770" s="1">
        <v>44644.25645833334</v>
      </c>
      <c r="G37770" s="1">
        <v>44644.29357638889</v>
      </c>
    </row>
    <row r="37771">
      <c r="A37771" s="1">
        <v>44661.3940625</v>
      </c>
      <c r="B37771" s="2">
        <v>14.89042969</v>
      </c>
      <c r="C37771" s="2">
        <v>77.77109248</v>
      </c>
      <c r="D37771" s="2">
        <v>1010.298048</v>
      </c>
      <c r="E37771" s="2">
        <v>0.0</v>
      </c>
      <c r="F37771" s="1">
        <v>44644.25645833334</v>
      </c>
      <c r="G37771" s="1">
        <v>44644.29357638889</v>
      </c>
    </row>
    <row r="37772">
      <c r="A37772" s="1">
        <v>44661.39637731481</v>
      </c>
      <c r="B37772" s="2">
        <v>15.07714844</v>
      </c>
      <c r="C37772" s="2">
        <v>78.19690039</v>
      </c>
      <c r="D37772" s="2">
        <v>1010.37285</v>
      </c>
      <c r="E37772" s="2">
        <v>0.0</v>
      </c>
      <c r="F37772" s="1">
        <v>44644.25645833334</v>
      </c>
      <c r="G37772" s="1">
        <v>44644.29357638889</v>
      </c>
    </row>
    <row r="37773">
      <c r="A37773" s="1">
        <v>44661.3987037037</v>
      </c>
      <c r="B37773" s="2">
        <v>15.72285156</v>
      </c>
      <c r="C37773" s="2">
        <v>77.36643222</v>
      </c>
      <c r="D37773" s="2">
        <v>1010.346269</v>
      </c>
      <c r="E37773" s="2">
        <v>0.0</v>
      </c>
      <c r="F37773" s="1">
        <v>44644.25645833334</v>
      </c>
      <c r="G37773" s="1">
        <v>44644.29357638889</v>
      </c>
    </row>
    <row r="37774">
      <c r="A37774" s="1">
        <v>44661.40101851852</v>
      </c>
      <c r="B37774" s="2">
        <v>15.59160156</v>
      </c>
      <c r="C37774" s="2">
        <v>77.10390701</v>
      </c>
      <c r="D37774" s="2">
        <v>1010.441766</v>
      </c>
      <c r="E37774" s="2">
        <v>0.0</v>
      </c>
      <c r="F37774" s="1">
        <v>44644.25645833334</v>
      </c>
      <c r="G37774" s="1">
        <v>44644.29357638889</v>
      </c>
    </row>
    <row r="37775">
      <c r="A37775" s="1">
        <v>44661.403344907405</v>
      </c>
      <c r="B37775" s="2">
        <v>15.80859375</v>
      </c>
      <c r="C37775" s="2">
        <v>77.03070945</v>
      </c>
      <c r="D37775" s="2">
        <v>1010.439034</v>
      </c>
      <c r="E37775" s="2">
        <v>0.0</v>
      </c>
      <c r="F37775" s="1">
        <v>44644.25645833334</v>
      </c>
      <c r="G37775" s="1">
        <v>44644.29357638889</v>
      </c>
    </row>
    <row r="37776">
      <c r="A37776" s="1">
        <v>44661.40565972222</v>
      </c>
      <c r="B37776" s="2">
        <v>16.58554688</v>
      </c>
      <c r="C37776" s="2">
        <v>75.0023777</v>
      </c>
      <c r="D37776" s="2">
        <v>1010.450959</v>
      </c>
      <c r="E37776" s="2">
        <v>0.0</v>
      </c>
      <c r="F37776" s="1">
        <v>44644.25645833334</v>
      </c>
      <c r="G37776" s="1">
        <v>44644.29357638889</v>
      </c>
    </row>
    <row r="37777">
      <c r="A37777" s="1">
        <v>44661.40797453704</v>
      </c>
      <c r="B37777" s="2">
        <v>16.67636719</v>
      </c>
      <c r="C37777" s="2">
        <v>73.43004701</v>
      </c>
      <c r="D37777" s="2">
        <v>1010.513484</v>
      </c>
      <c r="E37777" s="2">
        <v>0.0</v>
      </c>
      <c r="F37777" s="1">
        <v>44644.25645833334</v>
      </c>
      <c r="G37777" s="1">
        <v>44644.29357638889</v>
      </c>
    </row>
    <row r="37778">
      <c r="A37778" s="1">
        <v>44661.41030092593</v>
      </c>
      <c r="B37778" s="2">
        <v>16.6359375</v>
      </c>
      <c r="C37778" s="2">
        <v>74.00762479</v>
      </c>
      <c r="D37778" s="2">
        <v>1010.597686</v>
      </c>
      <c r="E37778" s="2">
        <v>0.0</v>
      </c>
      <c r="F37778" s="1">
        <v>44644.25645833334</v>
      </c>
      <c r="G37778" s="1">
        <v>44644.29357638889</v>
      </c>
    </row>
    <row r="37779">
      <c r="A37779" s="1">
        <v>44661.41261574074</v>
      </c>
      <c r="B37779" s="2">
        <v>16.92851563</v>
      </c>
      <c r="C37779" s="2">
        <v>73.93789427</v>
      </c>
      <c r="D37779" s="2">
        <v>1010.619763</v>
      </c>
      <c r="E37779" s="2">
        <v>0.0</v>
      </c>
      <c r="F37779" s="1">
        <v>44644.25645833334</v>
      </c>
      <c r="G37779" s="1">
        <v>44644.29357638889</v>
      </c>
    </row>
    <row r="37780">
      <c r="A37780" s="1">
        <v>44661.41494212963</v>
      </c>
      <c r="B37780" s="2">
        <v>16.75703125</v>
      </c>
      <c r="C37780" s="2">
        <v>74.44802293</v>
      </c>
      <c r="D37780" s="2">
        <v>1010.622449</v>
      </c>
      <c r="E37780" s="2">
        <v>0.0</v>
      </c>
      <c r="F37780" s="1">
        <v>44644.25645833334</v>
      </c>
      <c r="G37780" s="1">
        <v>44644.29357638889</v>
      </c>
    </row>
    <row r="37781">
      <c r="A37781" s="1">
        <v>44661.41725694444</v>
      </c>
      <c r="B37781" s="2">
        <v>17.12011719</v>
      </c>
      <c r="C37781" s="2">
        <v>74.8835542</v>
      </c>
      <c r="D37781" s="2">
        <v>1010.708075</v>
      </c>
      <c r="E37781" s="2">
        <v>0.0</v>
      </c>
      <c r="F37781" s="1">
        <v>44644.25645833334</v>
      </c>
      <c r="G37781" s="1">
        <v>44644.29357638889</v>
      </c>
    </row>
    <row r="37782">
      <c r="A37782" s="1">
        <v>44661.419583333336</v>
      </c>
      <c r="B37782" s="2">
        <v>16.49472656</v>
      </c>
      <c r="C37782" s="2">
        <v>76.90596817</v>
      </c>
      <c r="D37782" s="2">
        <v>1010.816067</v>
      </c>
      <c r="E37782" s="2">
        <v>0.0</v>
      </c>
      <c r="F37782" s="1">
        <v>44644.25645833334</v>
      </c>
      <c r="G37782" s="1">
        <v>44644.29357638889</v>
      </c>
    </row>
    <row r="37783">
      <c r="A37783" s="1">
        <v>44661.421898148146</v>
      </c>
      <c r="B37783" s="2">
        <v>15.96503906</v>
      </c>
      <c r="C37783" s="2">
        <v>79.99196233</v>
      </c>
      <c r="D37783" s="2">
        <v>1010.882177</v>
      </c>
      <c r="E37783" s="2">
        <v>0.0</v>
      </c>
      <c r="F37783" s="1">
        <v>44644.25645833334</v>
      </c>
      <c r="G37783" s="1">
        <v>44644.29357638889</v>
      </c>
    </row>
    <row r="37784">
      <c r="A37784" s="1">
        <v>44661.424212962964</v>
      </c>
      <c r="B37784" s="2">
        <v>16.18691406</v>
      </c>
      <c r="C37784" s="2">
        <v>80.82975548</v>
      </c>
      <c r="D37784" s="2">
        <v>1010.788006</v>
      </c>
      <c r="E37784" s="2">
        <v>0.0</v>
      </c>
      <c r="F37784" s="1">
        <v>44644.25645833334</v>
      </c>
      <c r="G37784" s="1">
        <v>44644.29357638889</v>
      </c>
    </row>
    <row r="37785">
      <c r="A37785" s="1">
        <v>44661.42653935185</v>
      </c>
      <c r="B37785" s="2">
        <v>16.38867188</v>
      </c>
      <c r="C37785" s="2">
        <v>80.80934896</v>
      </c>
      <c r="D37785" s="2">
        <v>1010.829205</v>
      </c>
      <c r="E37785" s="2">
        <v>0.0</v>
      </c>
      <c r="F37785" s="1">
        <v>44644.25645833334</v>
      </c>
      <c r="G37785" s="1">
        <v>44644.29357638889</v>
      </c>
    </row>
    <row r="37786">
      <c r="A37786" s="1">
        <v>44661.42885416667</v>
      </c>
      <c r="B37786" s="2">
        <v>16.12636719</v>
      </c>
      <c r="C37786" s="2">
        <v>80.92235516</v>
      </c>
      <c r="D37786" s="2">
        <v>1010.833443</v>
      </c>
      <c r="E37786" s="2">
        <v>0.0</v>
      </c>
      <c r="F37786" s="1">
        <v>44644.25645833334</v>
      </c>
      <c r="G37786" s="1">
        <v>44644.29357638889</v>
      </c>
    </row>
    <row r="37787">
      <c r="A37787" s="1">
        <v>44661.431180555555</v>
      </c>
      <c r="B37787" s="2">
        <v>16.23730469</v>
      </c>
      <c r="C37787" s="2">
        <v>82.27798172</v>
      </c>
      <c r="D37787" s="2">
        <v>1010.86022</v>
      </c>
      <c r="E37787" s="2">
        <v>0.0</v>
      </c>
      <c r="F37787" s="1">
        <v>44644.25645833334</v>
      </c>
      <c r="G37787" s="1">
        <v>44644.29357638889</v>
      </c>
    </row>
    <row r="37788">
      <c r="A37788" s="1">
        <v>44661.43349537037</v>
      </c>
      <c r="B37788" s="2">
        <v>17.92226563</v>
      </c>
      <c r="C37788" s="2">
        <v>78.4560436</v>
      </c>
      <c r="D37788" s="2">
        <v>1010.912702</v>
      </c>
      <c r="E37788" s="2">
        <v>0.0</v>
      </c>
      <c r="F37788" s="1">
        <v>44644.25645833334</v>
      </c>
      <c r="G37788" s="1">
        <v>44644.29357638889</v>
      </c>
    </row>
    <row r="37789">
      <c r="A37789" s="1">
        <v>44661.43582175926</v>
      </c>
      <c r="B37789" s="2">
        <v>17.84160156</v>
      </c>
      <c r="C37789" s="2">
        <v>74.54364677</v>
      </c>
      <c r="D37789" s="2">
        <v>1010.885146</v>
      </c>
      <c r="E37789" s="2">
        <v>0.0</v>
      </c>
      <c r="F37789" s="1">
        <v>44644.25645833334</v>
      </c>
      <c r="G37789" s="1">
        <v>44644.29357638889</v>
      </c>
    </row>
    <row r="37790">
      <c r="A37790" s="1">
        <v>44661.43813657408</v>
      </c>
      <c r="B37790" s="2">
        <v>18.13417969</v>
      </c>
      <c r="C37790" s="2">
        <v>75.71847736</v>
      </c>
      <c r="D37790" s="2">
        <v>1010.854725</v>
      </c>
      <c r="E37790" s="2">
        <v>0.0</v>
      </c>
      <c r="F37790" s="1">
        <v>44644.25645833334</v>
      </c>
      <c r="G37790" s="1">
        <v>44644.29357638889</v>
      </c>
    </row>
    <row r="37791">
      <c r="A37791" s="1">
        <v>44661.44045138889</v>
      </c>
      <c r="B37791" s="2">
        <v>18.89589844</v>
      </c>
      <c r="C37791" s="2">
        <v>73.6909756</v>
      </c>
      <c r="D37791" s="2">
        <v>1010.754672</v>
      </c>
      <c r="E37791" s="2">
        <v>0.0</v>
      </c>
      <c r="F37791" s="1">
        <v>44644.25645833334</v>
      </c>
      <c r="G37791" s="1">
        <v>44644.29357638889</v>
      </c>
    </row>
    <row r="37792">
      <c r="A37792" s="1">
        <v>44661.442777777775</v>
      </c>
      <c r="B37792" s="2">
        <v>17.50371094</v>
      </c>
      <c r="C37792" s="2">
        <v>75.96760264</v>
      </c>
      <c r="D37792" s="2">
        <v>1010.843757</v>
      </c>
      <c r="E37792" s="2">
        <v>0.0</v>
      </c>
      <c r="F37792" s="1">
        <v>44644.25645833334</v>
      </c>
      <c r="G37792" s="1">
        <v>44644.29357638889</v>
      </c>
    </row>
    <row r="37793">
      <c r="A37793" s="1">
        <v>44661.44509259259</v>
      </c>
      <c r="B37793" s="2">
        <v>17.61464844</v>
      </c>
      <c r="C37793" s="2">
        <v>77.21763424</v>
      </c>
      <c r="D37793" s="2">
        <v>1010.844941</v>
      </c>
      <c r="E37793" s="2">
        <v>0.0</v>
      </c>
      <c r="F37793" s="1">
        <v>44644.25645833334</v>
      </c>
      <c r="G37793" s="1">
        <v>44644.29357638889</v>
      </c>
    </row>
    <row r="37794">
      <c r="A37794" s="1">
        <v>44661.44741898148</v>
      </c>
      <c r="B37794" s="2">
        <v>17.46328125</v>
      </c>
      <c r="C37794" s="2">
        <v>76.16387309</v>
      </c>
      <c r="D37794" s="2">
        <v>1010.763525</v>
      </c>
      <c r="E37794" s="2">
        <v>0.0</v>
      </c>
      <c r="F37794" s="1">
        <v>44644.25645833334</v>
      </c>
      <c r="G37794" s="1">
        <v>44644.29357638889</v>
      </c>
    </row>
    <row r="37795">
      <c r="A37795" s="1">
        <v>44661.4497337963</v>
      </c>
      <c r="B37795" s="2">
        <v>18.16953125</v>
      </c>
      <c r="C37795" s="2">
        <v>75.13354016</v>
      </c>
      <c r="D37795" s="2">
        <v>1010.717042</v>
      </c>
      <c r="E37795" s="2">
        <v>0.0</v>
      </c>
      <c r="F37795" s="1">
        <v>44644.25645833334</v>
      </c>
      <c r="G37795" s="1">
        <v>44644.29357638889</v>
      </c>
    </row>
    <row r="37796">
      <c r="A37796" s="1">
        <v>44661.452060185184</v>
      </c>
      <c r="B37796" s="2">
        <v>18.89589844</v>
      </c>
      <c r="C37796" s="2">
        <v>71.92927404</v>
      </c>
      <c r="D37796" s="2">
        <v>1010.738279</v>
      </c>
      <c r="E37796" s="2">
        <v>0.0</v>
      </c>
      <c r="F37796" s="1">
        <v>44644.25645833334</v>
      </c>
      <c r="G37796" s="1">
        <v>44644.29357638889</v>
      </c>
    </row>
    <row r="37797">
      <c r="A37797" s="1">
        <v>44661.454375</v>
      </c>
      <c r="B37797" s="2">
        <v>18.98671875</v>
      </c>
      <c r="C37797" s="2">
        <v>71.28414587</v>
      </c>
      <c r="D37797" s="2">
        <v>1010.685391</v>
      </c>
      <c r="E37797" s="2">
        <v>0.0</v>
      </c>
      <c r="F37797" s="1">
        <v>44644.25645833334</v>
      </c>
      <c r="G37797" s="1">
        <v>44644.29357638889</v>
      </c>
    </row>
    <row r="37798">
      <c r="A37798" s="1">
        <v>44661.45668981481</v>
      </c>
      <c r="B37798" s="2">
        <v>19.07753906</v>
      </c>
      <c r="C37798" s="2">
        <v>71.71150849</v>
      </c>
      <c r="D37798" s="2">
        <v>1010.664077</v>
      </c>
      <c r="E37798" s="2">
        <v>0.0</v>
      </c>
      <c r="F37798" s="1">
        <v>44644.25645833334</v>
      </c>
      <c r="G37798" s="1">
        <v>44644.29357638889</v>
      </c>
    </row>
    <row r="37799">
      <c r="A37799" s="1">
        <v>44661.459016203706</v>
      </c>
      <c r="B37799" s="2">
        <v>17.96269531</v>
      </c>
      <c r="C37799" s="2">
        <v>74.56953799</v>
      </c>
      <c r="D37799" s="2">
        <v>1010.650283</v>
      </c>
      <c r="E37799" s="2">
        <v>0.0</v>
      </c>
      <c r="F37799" s="1">
        <v>44644.25645833334</v>
      </c>
      <c r="G37799" s="1">
        <v>44644.29357638889</v>
      </c>
    </row>
    <row r="37800">
      <c r="A37800" s="1">
        <v>44661.461331018516</v>
      </c>
      <c r="B37800" s="2">
        <v>18.47226563</v>
      </c>
      <c r="C37800" s="2">
        <v>73.324289</v>
      </c>
      <c r="D37800" s="2">
        <v>1010.607687</v>
      </c>
      <c r="E37800" s="2">
        <v>0.0</v>
      </c>
      <c r="F37800" s="1">
        <v>44644.25645833334</v>
      </c>
      <c r="G37800" s="1">
        <v>44644.29357638889</v>
      </c>
    </row>
    <row r="37801">
      <c r="A37801" s="1">
        <v>44661.46365740741</v>
      </c>
      <c r="B37801" s="2">
        <v>18.96660156</v>
      </c>
      <c r="C37801" s="2">
        <v>71.62893405</v>
      </c>
      <c r="D37801" s="2">
        <v>1010.598636</v>
      </c>
      <c r="E37801" s="2">
        <v>0.0</v>
      </c>
      <c r="F37801" s="1">
        <v>44644.25645833334</v>
      </c>
      <c r="G37801" s="1">
        <v>44644.29357638889</v>
      </c>
    </row>
    <row r="37802">
      <c r="A37802" s="1">
        <v>44661.46597222222</v>
      </c>
      <c r="B37802" s="2">
        <v>18.38144531</v>
      </c>
      <c r="C37802" s="2">
        <v>72.16396999</v>
      </c>
      <c r="D37802" s="2">
        <v>1010.55563</v>
      </c>
      <c r="E37802" s="2">
        <v>0.0</v>
      </c>
      <c r="F37802" s="1">
        <v>44644.25645833334</v>
      </c>
      <c r="G37802" s="1">
        <v>44644.29357638889</v>
      </c>
    </row>
    <row r="37803">
      <c r="A37803" s="1">
        <v>44661.468298611115</v>
      </c>
      <c r="B37803" s="2">
        <v>18.88085938</v>
      </c>
      <c r="C37803" s="2">
        <v>71.84266472</v>
      </c>
      <c r="D37803" s="2">
        <v>1010.543467</v>
      </c>
      <c r="E37803" s="2">
        <v>0.0</v>
      </c>
      <c r="F37803" s="1">
        <v>44644.25645833334</v>
      </c>
      <c r="G37803" s="1">
        <v>44644.29357638889</v>
      </c>
    </row>
    <row r="37804">
      <c r="A37804" s="1">
        <v>44661.470613425925</v>
      </c>
      <c r="B37804" s="2">
        <v>18.90097656</v>
      </c>
      <c r="C37804" s="2">
        <v>70.53341939</v>
      </c>
      <c r="D37804" s="2">
        <v>1010.5036</v>
      </c>
      <c r="E37804" s="2">
        <v>0.0</v>
      </c>
      <c r="F37804" s="1">
        <v>44644.25645833334</v>
      </c>
      <c r="G37804" s="1">
        <v>44644.29357638889</v>
      </c>
    </row>
    <row r="37805">
      <c r="A37805" s="1">
        <v>44661.47292824074</v>
      </c>
      <c r="B37805" s="2">
        <v>18.81523438</v>
      </c>
      <c r="C37805" s="2">
        <v>70.03016949</v>
      </c>
      <c r="D37805" s="2">
        <v>1010.45984</v>
      </c>
      <c r="E37805" s="2">
        <v>0.0</v>
      </c>
      <c r="F37805" s="1">
        <v>44644.25645833334</v>
      </c>
      <c r="G37805" s="1">
        <v>44644.29357638889</v>
      </c>
    </row>
    <row r="37806">
      <c r="A37806" s="1">
        <v>44661.47525462963</v>
      </c>
      <c r="B37806" s="2">
        <v>18.865625</v>
      </c>
      <c r="C37806" s="2">
        <v>69.70358745</v>
      </c>
      <c r="D37806" s="2">
        <v>1010.485173</v>
      </c>
      <c r="E37806" s="2">
        <v>0.0</v>
      </c>
      <c r="F37806" s="1">
        <v>44644.25645833334</v>
      </c>
      <c r="G37806" s="1">
        <v>44644.29357638889</v>
      </c>
    </row>
    <row r="37807">
      <c r="A37807" s="1">
        <v>44661.47756944445</v>
      </c>
      <c r="B37807" s="2">
        <v>18.98671875</v>
      </c>
      <c r="C37807" s="2">
        <v>69.38895845</v>
      </c>
      <c r="D37807" s="2">
        <v>1010.549021</v>
      </c>
      <c r="E37807" s="2">
        <v>0.0</v>
      </c>
      <c r="F37807" s="1">
        <v>44644.25645833334</v>
      </c>
      <c r="G37807" s="1">
        <v>44644.29357638889</v>
      </c>
    </row>
    <row r="37808">
      <c r="A37808" s="1">
        <v>44661.479895833334</v>
      </c>
      <c r="B37808" s="2">
        <v>19.22382813</v>
      </c>
      <c r="C37808" s="2">
        <v>70.4686669</v>
      </c>
      <c r="D37808" s="2">
        <v>1010.591306</v>
      </c>
      <c r="E37808" s="2">
        <v>0.0</v>
      </c>
      <c r="F37808" s="1">
        <v>44644.25645833334</v>
      </c>
      <c r="G37808" s="1">
        <v>44644.29357638889</v>
      </c>
    </row>
    <row r="37809">
      <c r="A37809" s="1">
        <v>44661.48221064815</v>
      </c>
      <c r="B37809" s="2">
        <v>19.28945313</v>
      </c>
      <c r="C37809" s="2">
        <v>69.11312708</v>
      </c>
      <c r="D37809" s="2">
        <v>1010.621651</v>
      </c>
      <c r="E37809" s="2">
        <v>0.0</v>
      </c>
      <c r="F37809" s="1">
        <v>44644.25645833334</v>
      </c>
      <c r="G37809" s="1">
        <v>44644.29357638889</v>
      </c>
    </row>
    <row r="37810">
      <c r="A37810" s="1">
        <v>44661.48453703704</v>
      </c>
      <c r="B37810" s="2">
        <v>19.27949219</v>
      </c>
      <c r="C37810" s="2">
        <v>70.79583544</v>
      </c>
      <c r="D37810" s="2">
        <v>1010.681583</v>
      </c>
      <c r="E37810" s="2">
        <v>0.0</v>
      </c>
      <c r="F37810" s="1">
        <v>44644.25645833334</v>
      </c>
      <c r="G37810" s="1">
        <v>44644.29357638889</v>
      </c>
    </row>
    <row r="37811">
      <c r="A37811" s="1">
        <v>44661.48685185185</v>
      </c>
      <c r="B37811" s="2">
        <v>19.16328125</v>
      </c>
      <c r="C37811" s="2">
        <v>70.3880601</v>
      </c>
      <c r="D37811" s="2">
        <v>1010.692733</v>
      </c>
      <c r="E37811" s="2">
        <v>0.0</v>
      </c>
      <c r="F37811" s="1">
        <v>44644.25645833334</v>
      </c>
      <c r="G37811" s="1">
        <v>44644.29357638889</v>
      </c>
    </row>
    <row r="37812">
      <c r="A37812" s="1">
        <v>44661.489166666666</v>
      </c>
      <c r="B37812" s="2">
        <v>19.94023438</v>
      </c>
      <c r="C37812" s="2">
        <v>68.29775025</v>
      </c>
      <c r="D37812" s="2">
        <v>1010.585969</v>
      </c>
      <c r="E37812" s="2">
        <v>0.0</v>
      </c>
      <c r="F37812" s="1">
        <v>44644.25645833334</v>
      </c>
      <c r="G37812" s="1">
        <v>44644.29357638889</v>
      </c>
    </row>
    <row r="37813">
      <c r="A37813" s="1">
        <v>44661.49149305555</v>
      </c>
      <c r="B37813" s="2">
        <v>19.54179688</v>
      </c>
      <c r="C37813" s="2">
        <v>69.37925855</v>
      </c>
      <c r="D37813" s="2">
        <v>1010.593667</v>
      </c>
      <c r="E37813" s="2">
        <v>0.0</v>
      </c>
      <c r="F37813" s="1">
        <v>44644.25645833334</v>
      </c>
      <c r="G37813" s="1">
        <v>44644.29357638889</v>
      </c>
    </row>
    <row r="37814">
      <c r="A37814" s="1">
        <v>44661.49380787037</v>
      </c>
      <c r="B37814" s="2">
        <v>19.55175781</v>
      </c>
      <c r="C37814" s="2">
        <v>69.15388618</v>
      </c>
      <c r="D37814" s="2">
        <v>1010.583674</v>
      </c>
      <c r="E37814" s="2">
        <v>0.0</v>
      </c>
      <c r="F37814" s="1">
        <v>44644.25645833334</v>
      </c>
      <c r="G37814" s="1">
        <v>44644.29357638889</v>
      </c>
    </row>
    <row r="37815">
      <c r="A37815" s="1">
        <v>44661.49613425926</v>
      </c>
      <c r="B37815" s="2">
        <v>19.834375</v>
      </c>
      <c r="C37815" s="2">
        <v>67.6599993</v>
      </c>
      <c r="D37815" s="2">
        <v>1010.532418</v>
      </c>
      <c r="E37815" s="2">
        <v>0.0</v>
      </c>
      <c r="F37815" s="1">
        <v>44644.25645833334</v>
      </c>
      <c r="G37815" s="1">
        <v>44644.29357638889</v>
      </c>
    </row>
    <row r="37816">
      <c r="A37816" s="1">
        <v>44661.498449074075</v>
      </c>
      <c r="B37816" s="2">
        <v>19.9453125</v>
      </c>
      <c r="C37816" s="2">
        <v>68.49505636</v>
      </c>
      <c r="D37816" s="2">
        <v>1010.524365</v>
      </c>
      <c r="E37816" s="2">
        <v>0.0</v>
      </c>
      <c r="F37816" s="1">
        <v>44644.25645833334</v>
      </c>
      <c r="G37816" s="1">
        <v>44644.29357638889</v>
      </c>
    </row>
    <row r="37817">
      <c r="A37817" s="1">
        <v>44661.50077546296</v>
      </c>
      <c r="B37817" s="2">
        <v>19.50644531</v>
      </c>
      <c r="C37817" s="2">
        <v>69.17410477</v>
      </c>
      <c r="D37817" s="2">
        <v>1010.452176</v>
      </c>
      <c r="E37817" s="2">
        <v>0.0</v>
      </c>
      <c r="F37817" s="1">
        <v>44644.25645833334</v>
      </c>
      <c r="G37817" s="1">
        <v>44644.29357638889</v>
      </c>
    </row>
    <row r="37818">
      <c r="A37818" s="1">
        <v>44661.50309027778</v>
      </c>
      <c r="B37818" s="2">
        <v>19.42578125</v>
      </c>
      <c r="C37818" s="2">
        <v>68.72881317</v>
      </c>
      <c r="D37818" s="2">
        <v>1010.348741</v>
      </c>
      <c r="E37818" s="2">
        <v>0.0</v>
      </c>
      <c r="F37818" s="1">
        <v>44644.25645833334</v>
      </c>
      <c r="G37818" s="1">
        <v>44644.29357638889</v>
      </c>
    </row>
    <row r="37819">
      <c r="A37819" s="1">
        <v>44661.50540509259</v>
      </c>
      <c r="B37819" s="2">
        <v>19.32480469</v>
      </c>
      <c r="C37819" s="2">
        <v>68.92419631</v>
      </c>
      <c r="D37819" s="2">
        <v>1010.476718</v>
      </c>
      <c r="E37819" s="2">
        <v>0.0</v>
      </c>
      <c r="F37819" s="1">
        <v>44644.25645833334</v>
      </c>
      <c r="G37819" s="1">
        <v>44644.29357638889</v>
      </c>
    </row>
    <row r="37820">
      <c r="A37820" s="1">
        <v>44661.507731481484</v>
      </c>
      <c r="B37820" s="2">
        <v>19.69316406</v>
      </c>
      <c r="C37820" s="2">
        <v>68.77993496</v>
      </c>
      <c r="D37820" s="2">
        <v>1010.509049</v>
      </c>
      <c r="E37820" s="2">
        <v>0.0</v>
      </c>
      <c r="F37820" s="1">
        <v>44644.25645833334</v>
      </c>
      <c r="G37820" s="1">
        <v>44644.29357638889</v>
      </c>
    </row>
    <row r="37821">
      <c r="A37821" s="1">
        <v>44661.510046296295</v>
      </c>
      <c r="B37821" s="2">
        <v>19.9453125</v>
      </c>
      <c r="C37821" s="2">
        <v>67.82872432</v>
      </c>
      <c r="D37821" s="2">
        <v>1010.529097</v>
      </c>
      <c r="E37821" s="2">
        <v>0.0</v>
      </c>
      <c r="F37821" s="1">
        <v>44644.25645833334</v>
      </c>
      <c r="G37821" s="1">
        <v>44644.29357638889</v>
      </c>
    </row>
    <row r="37822">
      <c r="A37822" s="1">
        <v>44661.51237268518</v>
      </c>
      <c r="B37822" s="2">
        <v>19.284375</v>
      </c>
      <c r="C37822" s="2">
        <v>69.99762967</v>
      </c>
      <c r="D37822" s="2">
        <v>1010.588216</v>
      </c>
      <c r="E37822" s="2">
        <v>0.0</v>
      </c>
      <c r="F37822" s="1">
        <v>44644.25645833334</v>
      </c>
      <c r="G37822" s="1">
        <v>44644.29357638889</v>
      </c>
    </row>
    <row r="37823">
      <c r="A37823" s="1">
        <v>44661.5146875</v>
      </c>
      <c r="B37823" s="2">
        <v>19.9</v>
      </c>
      <c r="C37823" s="2">
        <v>70.13768491</v>
      </c>
      <c r="D37823" s="2">
        <v>1010.609226</v>
      </c>
      <c r="E37823" s="2">
        <v>0.0</v>
      </c>
      <c r="F37823" s="1">
        <v>44644.25645833334</v>
      </c>
      <c r="G37823" s="1">
        <v>44644.29357638889</v>
      </c>
    </row>
    <row r="37824">
      <c r="A37824" s="1">
        <v>44661.51700231482</v>
      </c>
      <c r="B37824" s="2">
        <v>20.121875</v>
      </c>
      <c r="C37824" s="2">
        <v>69.13785692</v>
      </c>
      <c r="D37824" s="2">
        <v>1010.629054</v>
      </c>
      <c r="E37824" s="2">
        <v>0.0</v>
      </c>
      <c r="F37824" s="1">
        <v>44644.25645833334</v>
      </c>
      <c r="G37824" s="1">
        <v>44644.29357638889</v>
      </c>
    </row>
    <row r="37825">
      <c r="A37825" s="1">
        <v>44661.519328703704</v>
      </c>
      <c r="B37825" s="2">
        <v>19.52148438</v>
      </c>
      <c r="C37825" s="2">
        <v>70.47044672</v>
      </c>
      <c r="D37825" s="2">
        <v>1010.635365</v>
      </c>
      <c r="E37825" s="2">
        <v>0.0</v>
      </c>
      <c r="F37825" s="1">
        <v>44644.25645833334</v>
      </c>
      <c r="G37825" s="1">
        <v>44644.29357638889</v>
      </c>
    </row>
    <row r="37826">
      <c r="A37826" s="1">
        <v>44661.52164351852</v>
      </c>
      <c r="B37826" s="2">
        <v>19.99082031</v>
      </c>
      <c r="C37826" s="2">
        <v>70.97727334</v>
      </c>
      <c r="D37826" s="2">
        <v>1010.660933</v>
      </c>
      <c r="E37826" s="2">
        <v>0.0</v>
      </c>
      <c r="F37826" s="1">
        <v>44644.25645833334</v>
      </c>
      <c r="G37826" s="1">
        <v>44644.29357638889</v>
      </c>
    </row>
    <row r="37827">
      <c r="A37827" s="1">
        <v>44661.52395833333</v>
      </c>
      <c r="B37827" s="2">
        <v>19.37011719</v>
      </c>
      <c r="C37827" s="2">
        <v>70.2986182</v>
      </c>
      <c r="D37827" s="2">
        <v>1010.588352</v>
      </c>
      <c r="E37827" s="2">
        <v>0.0</v>
      </c>
      <c r="F37827" s="1">
        <v>44644.25645833334</v>
      </c>
      <c r="G37827" s="1">
        <v>44644.29357638889</v>
      </c>
    </row>
    <row r="37828">
      <c r="A37828" s="1">
        <v>44661.526284722226</v>
      </c>
      <c r="B37828" s="2">
        <v>20.16738281</v>
      </c>
      <c r="C37828" s="2">
        <v>73.14265222</v>
      </c>
      <c r="D37828" s="2">
        <v>1010.679316</v>
      </c>
      <c r="E37828" s="2">
        <v>0.0</v>
      </c>
      <c r="F37828" s="1">
        <v>44644.25645833334</v>
      </c>
      <c r="G37828" s="1">
        <v>44644.29357638889</v>
      </c>
    </row>
    <row r="37829">
      <c r="A37829" s="1">
        <v>44661.528599537036</v>
      </c>
      <c r="B37829" s="2">
        <v>20.4296875</v>
      </c>
      <c r="C37829" s="2">
        <v>68.42140942</v>
      </c>
      <c r="D37829" s="2">
        <v>1010.715511</v>
      </c>
      <c r="E37829" s="2">
        <v>0.0</v>
      </c>
      <c r="F37829" s="1">
        <v>44644.25645833334</v>
      </c>
      <c r="G37829" s="1">
        <v>44644.29357638889</v>
      </c>
    </row>
    <row r="37830">
      <c r="A37830" s="1">
        <v>44661.53092592592</v>
      </c>
      <c r="B37830" s="2">
        <v>20.70703125</v>
      </c>
      <c r="C37830" s="2">
        <v>70.42850351</v>
      </c>
      <c r="D37830" s="2">
        <v>1010.745098</v>
      </c>
      <c r="E37830" s="2">
        <v>0.0</v>
      </c>
      <c r="F37830" s="1">
        <v>44644.25645833334</v>
      </c>
      <c r="G37830" s="1">
        <v>44644.29357638889</v>
      </c>
    </row>
    <row r="37831">
      <c r="A37831" s="1">
        <v>44661.53324074074</v>
      </c>
      <c r="B37831" s="2">
        <v>19.98066406</v>
      </c>
      <c r="C37831" s="2">
        <v>68.35210803</v>
      </c>
      <c r="D37831" s="2">
        <v>1010.699153</v>
      </c>
      <c r="E37831" s="2">
        <v>0.0</v>
      </c>
      <c r="F37831" s="1">
        <v>44644.25645833334</v>
      </c>
      <c r="G37831" s="1">
        <v>44644.29357638889</v>
      </c>
    </row>
    <row r="37832">
      <c r="A37832" s="1">
        <v>44661.53555555556</v>
      </c>
      <c r="B37832" s="2">
        <v>18.89589844</v>
      </c>
      <c r="C37832" s="2">
        <v>73.10190256</v>
      </c>
      <c r="D37832" s="2">
        <v>1010.756501</v>
      </c>
      <c r="E37832" s="2">
        <v>0.0</v>
      </c>
      <c r="F37832" s="1">
        <v>44644.25645833334</v>
      </c>
      <c r="G37832" s="1">
        <v>44644.29357638889</v>
      </c>
    </row>
    <row r="37833">
      <c r="A37833" s="1">
        <v>44661.537881944445</v>
      </c>
      <c r="B37833" s="2">
        <v>18.19980469</v>
      </c>
      <c r="C37833" s="2">
        <v>75.44075631</v>
      </c>
      <c r="D37833" s="2">
        <v>1010.741928</v>
      </c>
      <c r="E37833" s="2">
        <v>0.0</v>
      </c>
      <c r="F37833" s="1">
        <v>44644.25645833334</v>
      </c>
      <c r="G37833" s="1">
        <v>44644.29357638889</v>
      </c>
    </row>
    <row r="37834">
      <c r="A37834" s="1">
        <v>44661.54019675926</v>
      </c>
      <c r="B37834" s="2">
        <v>17.96777344</v>
      </c>
      <c r="C37834" s="2">
        <v>76.40104592</v>
      </c>
      <c r="D37834" s="2">
        <v>1010.769892</v>
      </c>
      <c r="E37834" s="2">
        <v>0.0</v>
      </c>
      <c r="F37834" s="1">
        <v>44644.25645833334</v>
      </c>
      <c r="G37834" s="1">
        <v>44644.29357638889</v>
      </c>
    </row>
    <row r="37835">
      <c r="A37835" s="1">
        <v>44661.54252314815</v>
      </c>
      <c r="B37835" s="2">
        <v>17.7609375</v>
      </c>
      <c r="C37835" s="2">
        <v>77.36172177</v>
      </c>
      <c r="D37835" s="2">
        <v>1010.833087</v>
      </c>
      <c r="E37835" s="2">
        <v>0.0</v>
      </c>
      <c r="F37835" s="1">
        <v>44644.25645833334</v>
      </c>
      <c r="G37835" s="1">
        <v>44644.29357638889</v>
      </c>
    </row>
    <row r="37836">
      <c r="A37836" s="1">
        <v>44661.54483796296</v>
      </c>
      <c r="B37836" s="2">
        <v>18.24023438</v>
      </c>
      <c r="C37836" s="2">
        <v>76.68281295</v>
      </c>
      <c r="D37836" s="2">
        <v>1010.823882</v>
      </c>
      <c r="E37836" s="2">
        <v>0.0</v>
      </c>
      <c r="F37836" s="1">
        <v>44644.25645833334</v>
      </c>
      <c r="G37836" s="1">
        <v>44644.29357638889</v>
      </c>
    </row>
    <row r="37837">
      <c r="A37837" s="1">
        <v>44661.54715277778</v>
      </c>
      <c r="B37837" s="2">
        <v>17.8265625</v>
      </c>
      <c r="C37837" s="2">
        <v>76.72801802</v>
      </c>
      <c r="D37837" s="2">
        <v>1010.763815</v>
      </c>
      <c r="E37837" s="2">
        <v>0.0</v>
      </c>
      <c r="F37837" s="1">
        <v>44644.25645833334</v>
      </c>
      <c r="G37837" s="1">
        <v>44644.29357638889</v>
      </c>
    </row>
    <row r="37838">
      <c r="A37838" s="1">
        <v>44661.549479166664</v>
      </c>
      <c r="B37838" s="2">
        <v>18.89101563</v>
      </c>
      <c r="C37838" s="2">
        <v>74.51613277</v>
      </c>
      <c r="D37838" s="2">
        <v>1010.749925</v>
      </c>
      <c r="E37838" s="2">
        <v>0.0</v>
      </c>
      <c r="F37838" s="1">
        <v>44644.25645833334</v>
      </c>
      <c r="G37838" s="1">
        <v>44644.29357638889</v>
      </c>
    </row>
    <row r="37839">
      <c r="A37839" s="1">
        <v>44661.55179398148</v>
      </c>
      <c r="B37839" s="2">
        <v>18.02324219</v>
      </c>
      <c r="C37839" s="2">
        <v>75.72027581</v>
      </c>
      <c r="D37839" s="2">
        <v>1010.74912</v>
      </c>
      <c r="E37839" s="2">
        <v>0.0</v>
      </c>
      <c r="F37839" s="1">
        <v>44644.25645833334</v>
      </c>
      <c r="G37839" s="1">
        <v>44644.29357638889</v>
      </c>
    </row>
    <row r="37840">
      <c r="A37840" s="1">
        <v>44661.55412037037</v>
      </c>
      <c r="B37840" s="2">
        <v>18.17460938</v>
      </c>
      <c r="C37840" s="2">
        <v>77.70638499</v>
      </c>
      <c r="D37840" s="2">
        <v>1010.685415</v>
      </c>
      <c r="E37840" s="2">
        <v>0.0</v>
      </c>
      <c r="F37840" s="1">
        <v>44644.25645833334</v>
      </c>
      <c r="G37840" s="1">
        <v>44644.29357638889</v>
      </c>
    </row>
    <row r="37841">
      <c r="A37841" s="1">
        <v>44661.556435185186</v>
      </c>
      <c r="B37841" s="2">
        <v>18.67402344</v>
      </c>
      <c r="C37841" s="2">
        <v>77.95152594</v>
      </c>
      <c r="D37841" s="2">
        <v>1010.70029</v>
      </c>
      <c r="E37841" s="2">
        <v>0.0</v>
      </c>
      <c r="F37841" s="1">
        <v>44644.25645833334</v>
      </c>
      <c r="G37841" s="1">
        <v>44644.29357638889</v>
      </c>
    </row>
    <row r="37842">
      <c r="A37842" s="1">
        <v>44661.55876157407</v>
      </c>
      <c r="B37842" s="2">
        <v>19.4609375</v>
      </c>
      <c r="C37842" s="2">
        <v>74.32234835</v>
      </c>
      <c r="D37842" s="2">
        <v>1010.525447</v>
      </c>
      <c r="E37842" s="2">
        <v>0.0</v>
      </c>
      <c r="F37842" s="1">
        <v>44644.25645833334</v>
      </c>
      <c r="G37842" s="1">
        <v>44644.29357638889</v>
      </c>
    </row>
    <row r="37843">
      <c r="A37843" s="1">
        <v>44661.56107638889</v>
      </c>
      <c r="B37843" s="2">
        <v>19.73847656</v>
      </c>
      <c r="C37843" s="2">
        <v>72.50504505</v>
      </c>
      <c r="D37843" s="2">
        <v>1010.402383</v>
      </c>
      <c r="E37843" s="2">
        <v>0.0</v>
      </c>
      <c r="F37843" s="1">
        <v>44644.25645833334</v>
      </c>
      <c r="G37843" s="1">
        <v>44644.29357638889</v>
      </c>
    </row>
    <row r="37844">
      <c r="A37844" s="1">
        <v>44661.5633912037</v>
      </c>
      <c r="B37844" s="2">
        <v>20.33378906</v>
      </c>
      <c r="C37844" s="2">
        <v>71.4001755</v>
      </c>
      <c r="D37844" s="2">
        <v>1010.428802</v>
      </c>
      <c r="E37844" s="2">
        <v>0.0</v>
      </c>
      <c r="F37844" s="1">
        <v>44644.25645833334</v>
      </c>
      <c r="G37844" s="1">
        <v>44644.29357638889</v>
      </c>
    </row>
    <row r="37845">
      <c r="A37845" s="1">
        <v>44661.565717592595</v>
      </c>
      <c r="B37845" s="2">
        <v>20.25820313</v>
      </c>
      <c r="C37845" s="2">
        <v>70.04562782</v>
      </c>
      <c r="D37845" s="2">
        <v>1010.449118</v>
      </c>
      <c r="E37845" s="2">
        <v>0.0</v>
      </c>
      <c r="F37845" s="1">
        <v>44644.25645833334</v>
      </c>
      <c r="G37845" s="1">
        <v>44644.29357638889</v>
      </c>
    </row>
    <row r="37846">
      <c r="A37846" s="1">
        <v>44661.568032407406</v>
      </c>
      <c r="B37846" s="2">
        <v>20.43476563</v>
      </c>
      <c r="C37846" s="2">
        <v>70.50948759</v>
      </c>
      <c r="D37846" s="2">
        <v>1010.432077</v>
      </c>
      <c r="E37846" s="2">
        <v>0.0</v>
      </c>
      <c r="F37846" s="1">
        <v>44644.25645833334</v>
      </c>
      <c r="G37846" s="1">
        <v>44644.29357638889</v>
      </c>
    </row>
    <row r="37847">
      <c r="A37847" s="1">
        <v>44661.5703587963</v>
      </c>
      <c r="B37847" s="2">
        <v>19.64765625</v>
      </c>
      <c r="C37847" s="2">
        <v>73.22594886</v>
      </c>
      <c r="D37847" s="2">
        <v>1010.45558</v>
      </c>
      <c r="E37847" s="2">
        <v>0.0</v>
      </c>
      <c r="F37847" s="1">
        <v>44644.25645833334</v>
      </c>
      <c r="G37847" s="1">
        <v>44644.29357638889</v>
      </c>
    </row>
    <row r="37848">
      <c r="A37848" s="1">
        <v>44661.57267361111</v>
      </c>
      <c r="B37848" s="2">
        <v>18.15449219</v>
      </c>
      <c r="C37848" s="2">
        <v>76.86528403</v>
      </c>
      <c r="D37848" s="2">
        <v>1010.417779</v>
      </c>
      <c r="E37848" s="2">
        <v>0.0</v>
      </c>
      <c r="F37848" s="1">
        <v>44644.25645833334</v>
      </c>
      <c r="G37848" s="1">
        <v>44644.29357638889</v>
      </c>
    </row>
    <row r="37849">
      <c r="A37849" s="1">
        <v>44661.575</v>
      </c>
      <c r="B37849" s="2">
        <v>18.37636719</v>
      </c>
      <c r="C37849" s="2">
        <v>78.88706982</v>
      </c>
      <c r="D37849" s="2">
        <v>1010.396043</v>
      </c>
      <c r="E37849" s="2">
        <v>0.0</v>
      </c>
      <c r="F37849" s="1">
        <v>44644.25645833334</v>
      </c>
      <c r="G37849" s="1">
        <v>44644.29357638889</v>
      </c>
    </row>
    <row r="37850">
      <c r="A37850" s="1">
        <v>44661.577314814815</v>
      </c>
      <c r="B37850" s="2">
        <v>17.99804688</v>
      </c>
      <c r="C37850" s="2">
        <v>79.22736628</v>
      </c>
      <c r="D37850" s="2">
        <v>1010.241959</v>
      </c>
      <c r="E37850" s="2">
        <v>0.0</v>
      </c>
      <c r="F37850" s="1">
        <v>44644.25645833334</v>
      </c>
      <c r="G37850" s="1">
        <v>44644.29357638889</v>
      </c>
    </row>
    <row r="37851">
      <c r="A37851" s="1">
        <v>44661.57962962963</v>
      </c>
      <c r="B37851" s="2">
        <v>18.18964844</v>
      </c>
      <c r="C37851" s="2">
        <v>78.89910747</v>
      </c>
      <c r="D37851" s="2">
        <v>1010.279985</v>
      </c>
      <c r="E37851" s="2">
        <v>0.0</v>
      </c>
      <c r="F37851" s="1">
        <v>44644.25645833334</v>
      </c>
      <c r="G37851" s="1">
        <v>44644.29357638889</v>
      </c>
    </row>
    <row r="37852">
      <c r="A37852" s="1">
        <v>44661.58195601852</v>
      </c>
      <c r="B37852" s="2">
        <v>17.77089844</v>
      </c>
      <c r="C37852" s="2">
        <v>79.65690072</v>
      </c>
      <c r="D37852" s="2">
        <v>1010.344809</v>
      </c>
      <c r="E37852" s="2">
        <v>0.0</v>
      </c>
      <c r="F37852" s="1">
        <v>44644.25645833334</v>
      </c>
      <c r="G37852" s="1">
        <v>44644.29357638889</v>
      </c>
    </row>
    <row r="37853">
      <c r="A37853" s="1">
        <v>44661.58427083334</v>
      </c>
      <c r="B37853" s="2">
        <v>18.67910156</v>
      </c>
      <c r="C37853" s="2">
        <v>78.52755537</v>
      </c>
      <c r="D37853" s="2">
        <v>1010.364499</v>
      </c>
      <c r="E37853" s="2">
        <v>0.0</v>
      </c>
      <c r="F37853" s="1">
        <v>44644.25645833334</v>
      </c>
      <c r="G37853" s="1">
        <v>44644.29357638889</v>
      </c>
    </row>
    <row r="37854">
      <c r="A37854" s="1">
        <v>44661.586597222224</v>
      </c>
      <c r="B37854" s="2">
        <v>19.39042969</v>
      </c>
      <c r="C37854" s="2">
        <v>74.62887833</v>
      </c>
      <c r="D37854" s="2">
        <v>1010.302051</v>
      </c>
      <c r="E37854" s="2">
        <v>0.0</v>
      </c>
      <c r="F37854" s="1">
        <v>44644.25645833334</v>
      </c>
      <c r="G37854" s="1">
        <v>44644.29357638889</v>
      </c>
    </row>
    <row r="37855">
      <c r="A37855" s="1">
        <v>44661.588912037034</v>
      </c>
      <c r="B37855" s="2">
        <v>19.02207031</v>
      </c>
      <c r="C37855" s="2">
        <v>76.63704686</v>
      </c>
      <c r="D37855" s="2">
        <v>1010.387589</v>
      </c>
      <c r="E37855" s="2">
        <v>0.0</v>
      </c>
      <c r="F37855" s="1">
        <v>44644.25645833334</v>
      </c>
      <c r="G37855" s="1">
        <v>44644.29357638889</v>
      </c>
    </row>
    <row r="37856">
      <c r="A37856" s="1">
        <v>44661.59123842593</v>
      </c>
      <c r="B37856" s="2">
        <v>17.99804688</v>
      </c>
      <c r="C37856" s="2">
        <v>79.0199281</v>
      </c>
      <c r="D37856" s="2">
        <v>1010.338315</v>
      </c>
      <c r="E37856" s="2">
        <v>0.0</v>
      </c>
      <c r="F37856" s="1">
        <v>44644.25645833334</v>
      </c>
      <c r="G37856" s="1">
        <v>44644.29357638889</v>
      </c>
    </row>
    <row r="37857">
      <c r="A37857" s="1">
        <v>44661.59355324074</v>
      </c>
      <c r="B37857" s="2">
        <v>18.1796875</v>
      </c>
      <c r="C37857" s="2">
        <v>79.22611778</v>
      </c>
      <c r="D37857" s="2">
        <v>1010.372955</v>
      </c>
      <c r="E37857" s="2">
        <v>0.0</v>
      </c>
      <c r="F37857" s="1">
        <v>44644.25645833334</v>
      </c>
      <c r="G37857" s="1">
        <v>44644.29357638889</v>
      </c>
    </row>
    <row r="37858">
      <c r="A37858" s="1">
        <v>44661.595868055556</v>
      </c>
      <c r="B37858" s="2">
        <v>17.84160156</v>
      </c>
      <c r="C37858" s="2">
        <v>80.93648588</v>
      </c>
      <c r="D37858" s="2">
        <v>1010.410122</v>
      </c>
      <c r="E37858" s="2">
        <v>0.0</v>
      </c>
      <c r="F37858" s="1">
        <v>44644.25645833334</v>
      </c>
      <c r="G37858" s="1">
        <v>44644.29357638889</v>
      </c>
    </row>
    <row r="37859">
      <c r="A37859" s="1">
        <v>44661.59819444444</v>
      </c>
      <c r="B37859" s="2">
        <v>18.02324219</v>
      </c>
      <c r="C37859" s="2">
        <v>81.26397734</v>
      </c>
      <c r="D37859" s="2">
        <v>1010.396707</v>
      </c>
      <c r="E37859" s="2">
        <v>0.0</v>
      </c>
      <c r="F37859" s="1">
        <v>44644.25645833334</v>
      </c>
      <c r="G37859" s="1">
        <v>44644.29357638889</v>
      </c>
    </row>
    <row r="37860">
      <c r="A37860" s="1">
        <v>44661.60050925926</v>
      </c>
      <c r="B37860" s="2">
        <v>17.65996094</v>
      </c>
      <c r="C37860" s="2">
        <v>81.38575997</v>
      </c>
      <c r="D37860" s="2">
        <v>1010.380441</v>
      </c>
      <c r="E37860" s="2">
        <v>0.0</v>
      </c>
      <c r="F37860" s="1">
        <v>44644.25645833334</v>
      </c>
      <c r="G37860" s="1">
        <v>44644.29357638889</v>
      </c>
    </row>
    <row r="37861">
      <c r="A37861" s="1">
        <v>44661.60283564815</v>
      </c>
      <c r="B37861" s="2">
        <v>17.73574219</v>
      </c>
      <c r="C37861" s="2">
        <v>80.61129228</v>
      </c>
      <c r="D37861" s="2">
        <v>1010.47751</v>
      </c>
      <c r="E37861" s="2">
        <v>0.0</v>
      </c>
      <c r="F37861" s="1">
        <v>44644.25645833334</v>
      </c>
      <c r="G37861" s="1">
        <v>44644.29357638889</v>
      </c>
    </row>
    <row r="37862">
      <c r="A37862" s="1">
        <v>44661.605150462965</v>
      </c>
      <c r="B37862" s="2">
        <v>20.0765625</v>
      </c>
      <c r="C37862" s="2">
        <v>60.28129907</v>
      </c>
      <c r="D37862" s="2">
        <v>1010.384298</v>
      </c>
      <c r="E37862" s="2">
        <v>0.0</v>
      </c>
      <c r="F37862" s="1">
        <v>44644.25645833334</v>
      </c>
      <c r="G37862" s="1">
        <v>44644.29357638889</v>
      </c>
    </row>
    <row r="37863">
      <c r="A37863" s="1">
        <v>44661.607465277775</v>
      </c>
      <c r="B37863" s="2">
        <v>20.0765625</v>
      </c>
      <c r="C37863" s="2">
        <v>57.87550912</v>
      </c>
      <c r="D37863" s="2">
        <v>1010.427481</v>
      </c>
      <c r="E37863" s="2">
        <v>0.0</v>
      </c>
      <c r="F37863" s="1">
        <v>44644.25645833334</v>
      </c>
      <c r="G37863" s="1">
        <v>44644.29357638889</v>
      </c>
    </row>
    <row r="37864">
      <c r="A37864" s="1">
        <v>44661.60979166667</v>
      </c>
      <c r="B37864" s="2">
        <v>19.23398438</v>
      </c>
      <c r="C37864" s="2">
        <v>57.22775285</v>
      </c>
      <c r="D37864" s="2">
        <v>1010.481441</v>
      </c>
      <c r="E37864" s="2">
        <v>0.0</v>
      </c>
      <c r="F37864" s="1">
        <v>44644.25645833334</v>
      </c>
      <c r="G37864" s="1">
        <v>44644.29357638889</v>
      </c>
    </row>
    <row r="37865">
      <c r="A37865" s="1">
        <v>44661.61210648148</v>
      </c>
      <c r="B37865" s="2">
        <v>18.53789063</v>
      </c>
      <c r="C37865" s="2">
        <v>53.57116465</v>
      </c>
      <c r="D37865" s="2">
        <v>1010.551457</v>
      </c>
      <c r="E37865" s="2">
        <v>0.0</v>
      </c>
      <c r="F37865" s="1">
        <v>44644.25645833334</v>
      </c>
      <c r="G37865" s="1">
        <v>44644.29357638889</v>
      </c>
    </row>
    <row r="37866">
      <c r="A37866" s="1">
        <v>44661.614432870374</v>
      </c>
      <c r="B37866" s="2">
        <v>18.47734375</v>
      </c>
      <c r="C37866" s="2">
        <v>52.43831339</v>
      </c>
      <c r="D37866" s="2">
        <v>1010.534446</v>
      </c>
      <c r="E37866" s="2">
        <v>0.0</v>
      </c>
      <c r="F37866" s="1">
        <v>44644.25645833334</v>
      </c>
      <c r="G37866" s="1">
        <v>44644.29357638889</v>
      </c>
    </row>
    <row r="37867">
      <c r="A37867" s="1">
        <v>44661.616747685184</v>
      </c>
      <c r="B37867" s="2">
        <v>18.93632813</v>
      </c>
      <c r="C37867" s="2">
        <v>53.46103036</v>
      </c>
      <c r="D37867" s="2">
        <v>1010.51523</v>
      </c>
      <c r="E37867" s="2">
        <v>0.0</v>
      </c>
      <c r="F37867" s="1">
        <v>44644.25645833334</v>
      </c>
      <c r="G37867" s="1">
        <v>44644.29357638889</v>
      </c>
    </row>
    <row r="37868">
      <c r="A37868" s="1">
        <v>44661.6190625</v>
      </c>
      <c r="B37868" s="2">
        <v>20.02109375</v>
      </c>
      <c r="C37868" s="2">
        <v>50.9954232</v>
      </c>
      <c r="D37868" s="2">
        <v>1010.510883</v>
      </c>
      <c r="E37868" s="2">
        <v>0.0</v>
      </c>
      <c r="F37868" s="1">
        <v>44644.25645833334</v>
      </c>
      <c r="G37868" s="1">
        <v>44644.29357638889</v>
      </c>
    </row>
    <row r="37869">
      <c r="A37869" s="1">
        <v>44661.62138888889</v>
      </c>
      <c r="B37869" s="2">
        <v>20.30859375</v>
      </c>
      <c r="C37869" s="2">
        <v>51.78310651</v>
      </c>
      <c r="D37869" s="2">
        <v>1010.585585</v>
      </c>
      <c r="E37869" s="2">
        <v>0.0</v>
      </c>
      <c r="F37869" s="1">
        <v>44644.25645833334</v>
      </c>
      <c r="G37869" s="1">
        <v>44644.29357638889</v>
      </c>
    </row>
    <row r="37870">
      <c r="A37870" s="1">
        <v>44661.623703703706</v>
      </c>
      <c r="B37870" s="2">
        <v>20.07148438</v>
      </c>
      <c r="C37870" s="2">
        <v>55.60124315</v>
      </c>
      <c r="D37870" s="2">
        <v>1010.557442</v>
      </c>
      <c r="E37870" s="2">
        <v>0.0</v>
      </c>
      <c r="F37870" s="1">
        <v>44644.25645833334</v>
      </c>
      <c r="G37870" s="1">
        <v>44644.29357638889</v>
      </c>
    </row>
    <row r="37871">
      <c r="A37871" s="1">
        <v>44661.62603009259</v>
      </c>
      <c r="B37871" s="2">
        <v>19.17851563</v>
      </c>
      <c r="C37871" s="2">
        <v>50.15573841</v>
      </c>
      <c r="D37871" s="2">
        <v>1010.516266</v>
      </c>
      <c r="E37871" s="2">
        <v>0.0</v>
      </c>
      <c r="F37871" s="1">
        <v>44644.25645833334</v>
      </c>
      <c r="G37871" s="1">
        <v>44644.29357638889</v>
      </c>
    </row>
    <row r="37872">
      <c r="A37872" s="1">
        <v>44661.62834490741</v>
      </c>
      <c r="B37872" s="2">
        <v>19.68808594</v>
      </c>
      <c r="C37872" s="2">
        <v>52.81496457</v>
      </c>
      <c r="D37872" s="2">
        <v>1010.404221</v>
      </c>
      <c r="E37872" s="2">
        <v>0.0</v>
      </c>
      <c r="F37872" s="1">
        <v>44644.25645833334</v>
      </c>
      <c r="G37872" s="1">
        <v>44644.29357638889</v>
      </c>
    </row>
    <row r="37873">
      <c r="A37873" s="1">
        <v>44661.63065972222</v>
      </c>
      <c r="B37873" s="2">
        <v>19.52148438</v>
      </c>
      <c r="C37873" s="2">
        <v>54.80404574</v>
      </c>
      <c r="D37873" s="2">
        <v>1010.42239</v>
      </c>
      <c r="E37873" s="2">
        <v>0.0</v>
      </c>
      <c r="F37873" s="1">
        <v>44644.25645833334</v>
      </c>
      <c r="G37873" s="1">
        <v>44644.29357638889</v>
      </c>
    </row>
    <row r="37874">
      <c r="A37874" s="1">
        <v>44661.63298611111</v>
      </c>
      <c r="B37874" s="2">
        <v>19.89492188</v>
      </c>
      <c r="C37874" s="2">
        <v>51.80177199</v>
      </c>
      <c r="D37874" s="2">
        <v>1010.387542</v>
      </c>
      <c r="E37874" s="2">
        <v>0.0</v>
      </c>
      <c r="F37874" s="1">
        <v>44644.25645833334</v>
      </c>
      <c r="G37874" s="1">
        <v>44644.29357638889</v>
      </c>
    </row>
    <row r="37875">
      <c r="A37875" s="1">
        <v>44661.635300925926</v>
      </c>
      <c r="B37875" s="2">
        <v>19.49628906</v>
      </c>
      <c r="C37875" s="2">
        <v>54.77998516</v>
      </c>
      <c r="D37875" s="2">
        <v>1010.30576</v>
      </c>
      <c r="E37875" s="2">
        <v>0.0</v>
      </c>
      <c r="F37875" s="1">
        <v>44644.25645833334</v>
      </c>
      <c r="G37875" s="1">
        <v>44644.29357638889</v>
      </c>
    </row>
    <row r="37876">
      <c r="A37876" s="1">
        <v>44661.63762731481</v>
      </c>
      <c r="B37876" s="2">
        <v>19.59726563</v>
      </c>
      <c r="C37876" s="2">
        <v>53.11444185</v>
      </c>
      <c r="D37876" s="2">
        <v>1010.314036</v>
      </c>
      <c r="E37876" s="2">
        <v>0.0</v>
      </c>
      <c r="F37876" s="1">
        <v>44644.25645833334</v>
      </c>
      <c r="G37876" s="1">
        <v>44644.29357638889</v>
      </c>
    </row>
    <row r="37877">
      <c r="A37877" s="1">
        <v>44661.63994212963</v>
      </c>
      <c r="B37877" s="2">
        <v>19.57714844</v>
      </c>
      <c r="C37877" s="2">
        <v>53.53879764</v>
      </c>
      <c r="D37877" s="2">
        <v>1010.302255</v>
      </c>
      <c r="E37877" s="2">
        <v>0.0</v>
      </c>
      <c r="F37877" s="1">
        <v>44644.25645833334</v>
      </c>
      <c r="G37877" s="1">
        <v>44644.29357638889</v>
      </c>
    </row>
    <row r="37878">
      <c r="A37878" s="1">
        <v>44661.64225694445</v>
      </c>
      <c r="B37878" s="2">
        <v>19.84453125</v>
      </c>
      <c r="C37878" s="2">
        <v>55.09943504</v>
      </c>
      <c r="D37878" s="2">
        <v>1010.27578</v>
      </c>
      <c r="E37878" s="2">
        <v>0.0</v>
      </c>
      <c r="F37878" s="1">
        <v>44644.25645833334</v>
      </c>
      <c r="G37878" s="1">
        <v>44644.29357638889</v>
      </c>
    </row>
    <row r="37879">
      <c r="A37879" s="1">
        <v>44661.644583333335</v>
      </c>
      <c r="B37879" s="2">
        <v>20.03613281</v>
      </c>
      <c r="C37879" s="2">
        <v>52.39890829</v>
      </c>
      <c r="D37879" s="2">
        <v>1010.254317</v>
      </c>
      <c r="E37879" s="2">
        <v>0.0</v>
      </c>
      <c r="F37879" s="1">
        <v>44644.25645833334</v>
      </c>
      <c r="G37879" s="1">
        <v>44644.29357638889</v>
      </c>
    </row>
    <row r="37880">
      <c r="A37880" s="1">
        <v>44661.646898148145</v>
      </c>
      <c r="B37880" s="2">
        <v>19.56699219</v>
      </c>
      <c r="C37880" s="2">
        <v>53.25924635</v>
      </c>
      <c r="D37880" s="2">
        <v>1010.312387</v>
      </c>
      <c r="E37880" s="2">
        <v>0.0</v>
      </c>
      <c r="F37880" s="1">
        <v>44644.25645833334</v>
      </c>
      <c r="G37880" s="1">
        <v>44644.29357638889</v>
      </c>
    </row>
    <row r="37881">
      <c r="A37881" s="1">
        <v>44661.64922453704</v>
      </c>
      <c r="B37881" s="2">
        <v>19.69804688</v>
      </c>
      <c r="C37881" s="2">
        <v>50.65613283</v>
      </c>
      <c r="D37881" s="2">
        <v>1010.229366</v>
      </c>
      <c r="E37881" s="2">
        <v>0.0</v>
      </c>
      <c r="F37881" s="1">
        <v>44644.25645833334</v>
      </c>
      <c r="G37881" s="1">
        <v>44644.29357638889</v>
      </c>
    </row>
    <row r="37882">
      <c r="A37882" s="1">
        <v>44661.65153935185</v>
      </c>
      <c r="B37882" s="2">
        <v>20.03105469</v>
      </c>
      <c r="C37882" s="2">
        <v>50.38376466</v>
      </c>
      <c r="D37882" s="2">
        <v>1010.219095</v>
      </c>
      <c r="E37882" s="2">
        <v>0.0</v>
      </c>
      <c r="F37882" s="1">
        <v>44644.25645833334</v>
      </c>
      <c r="G37882" s="1">
        <v>44644.29357638889</v>
      </c>
    </row>
    <row r="37883">
      <c r="A37883" s="1">
        <v>44661.65385416667</v>
      </c>
      <c r="B37883" s="2">
        <v>19.546875</v>
      </c>
      <c r="C37883" s="2">
        <v>52.50239138</v>
      </c>
      <c r="D37883" s="2">
        <v>1010.264103</v>
      </c>
      <c r="E37883" s="2">
        <v>0.0</v>
      </c>
      <c r="F37883" s="1">
        <v>44644.25645833334</v>
      </c>
      <c r="G37883" s="1">
        <v>44644.29357638889</v>
      </c>
    </row>
    <row r="37884">
      <c r="A37884" s="1">
        <v>44661.656180555554</v>
      </c>
      <c r="B37884" s="2">
        <v>19.34003906</v>
      </c>
      <c r="C37884" s="2">
        <v>52.86325812</v>
      </c>
      <c r="D37884" s="2">
        <v>1010.377026</v>
      </c>
      <c r="E37884" s="2">
        <v>0.0</v>
      </c>
      <c r="F37884" s="1">
        <v>44644.25645833334</v>
      </c>
      <c r="G37884" s="1">
        <v>44644.29357638889</v>
      </c>
    </row>
    <row r="37885">
      <c r="A37885" s="1">
        <v>44661.65849537037</v>
      </c>
      <c r="B37885" s="2">
        <v>19.63261719</v>
      </c>
      <c r="C37885" s="2">
        <v>51.85327874</v>
      </c>
      <c r="D37885" s="2">
        <v>1010.367499</v>
      </c>
      <c r="E37885" s="2">
        <v>0.0</v>
      </c>
      <c r="F37885" s="1">
        <v>44644.25645833334</v>
      </c>
      <c r="G37885" s="1">
        <v>44644.29357638889</v>
      </c>
    </row>
    <row r="37886">
      <c r="A37886" s="1">
        <v>44661.66082175926</v>
      </c>
      <c r="B37886" s="2">
        <v>18.96152344</v>
      </c>
      <c r="C37886" s="2">
        <v>49.40678751</v>
      </c>
      <c r="D37886" s="2">
        <v>1010.475677</v>
      </c>
      <c r="E37886" s="2">
        <v>0.0</v>
      </c>
      <c r="F37886" s="1">
        <v>44644.25645833334</v>
      </c>
      <c r="G37886" s="1">
        <v>44644.29357638889</v>
      </c>
    </row>
    <row r="37887">
      <c r="A37887" s="1">
        <v>44661.663136574076</v>
      </c>
      <c r="B37887" s="2">
        <v>19.29960938</v>
      </c>
      <c r="C37887" s="2">
        <v>49.40203139</v>
      </c>
      <c r="D37887" s="2">
        <v>1010.449995</v>
      </c>
      <c r="E37887" s="2">
        <v>0.0</v>
      </c>
      <c r="F37887" s="1">
        <v>44644.25645833334</v>
      </c>
      <c r="G37887" s="1">
        <v>44644.29357638889</v>
      </c>
    </row>
    <row r="37888">
      <c r="A37888" s="1">
        <v>44661.66546296296</v>
      </c>
      <c r="B37888" s="2">
        <v>19.44589844</v>
      </c>
      <c r="C37888" s="2">
        <v>48.88678252</v>
      </c>
      <c r="D37888" s="2">
        <v>1010.368659</v>
      </c>
      <c r="E37888" s="2">
        <v>0.0</v>
      </c>
      <c r="F37888" s="1">
        <v>44644.25645833334</v>
      </c>
      <c r="G37888" s="1">
        <v>44644.29357638889</v>
      </c>
    </row>
    <row r="37889">
      <c r="A37889" s="1">
        <v>44661.66777777778</v>
      </c>
      <c r="B37889" s="2">
        <v>17.75078125</v>
      </c>
      <c r="C37889" s="2">
        <v>51.64208526</v>
      </c>
      <c r="D37889" s="2">
        <v>1010.366124</v>
      </c>
      <c r="E37889" s="2">
        <v>0.0</v>
      </c>
      <c r="F37889" s="1">
        <v>44644.25645833334</v>
      </c>
      <c r="G37889" s="1">
        <v>44644.29357638889</v>
      </c>
    </row>
    <row r="37890">
      <c r="A37890" s="1">
        <v>44661.67009259259</v>
      </c>
      <c r="B37890" s="2">
        <v>16.81757813</v>
      </c>
      <c r="C37890" s="2">
        <v>55.95078139</v>
      </c>
      <c r="D37890" s="2">
        <v>1010.399288</v>
      </c>
      <c r="E37890" s="2">
        <v>0.0</v>
      </c>
      <c r="F37890" s="1">
        <v>44644.25645833334</v>
      </c>
      <c r="G37890" s="1">
        <v>44644.29357638889</v>
      </c>
    </row>
    <row r="37891">
      <c r="A37891" s="1">
        <v>44661.672418981485</v>
      </c>
      <c r="B37891" s="2">
        <v>16.55019531</v>
      </c>
      <c r="C37891" s="2">
        <v>54.58505593</v>
      </c>
      <c r="D37891" s="2">
        <v>1010.382448</v>
      </c>
      <c r="E37891" s="2">
        <v>0.0</v>
      </c>
      <c r="F37891" s="1">
        <v>44644.25645833334</v>
      </c>
      <c r="G37891" s="1">
        <v>44644.29357638889</v>
      </c>
    </row>
    <row r="37892">
      <c r="A37892" s="1">
        <v>44661.674733796295</v>
      </c>
      <c r="B37892" s="2">
        <v>17.71054688</v>
      </c>
      <c r="C37892" s="2">
        <v>53.88212189</v>
      </c>
      <c r="D37892" s="2">
        <v>1010.37271</v>
      </c>
      <c r="E37892" s="2">
        <v>0.0</v>
      </c>
      <c r="F37892" s="1">
        <v>44644.25645833334</v>
      </c>
      <c r="G37892" s="1">
        <v>44644.29357638889</v>
      </c>
    </row>
    <row r="37893">
      <c r="A37893" s="1">
        <v>44661.67706018518</v>
      </c>
      <c r="B37893" s="2">
        <v>16.93867188</v>
      </c>
      <c r="C37893" s="2">
        <v>54.37788652</v>
      </c>
      <c r="D37893" s="2">
        <v>1010.379394</v>
      </c>
      <c r="E37893" s="2">
        <v>0.0</v>
      </c>
      <c r="F37893" s="1">
        <v>44644.25645833334</v>
      </c>
      <c r="G37893" s="1">
        <v>44644.29357638889</v>
      </c>
    </row>
    <row r="37894">
      <c r="A37894" s="1">
        <v>44661.679375</v>
      </c>
      <c r="B37894" s="2">
        <v>16.41894531</v>
      </c>
      <c r="C37894" s="2">
        <v>59.06753992</v>
      </c>
      <c r="D37894" s="2">
        <v>1010.438581</v>
      </c>
      <c r="E37894" s="2">
        <v>0.0</v>
      </c>
      <c r="F37894" s="1">
        <v>44644.25645833334</v>
      </c>
      <c r="G37894" s="1">
        <v>44644.29357638889</v>
      </c>
    </row>
    <row r="37895">
      <c r="A37895" s="1">
        <v>44661.68168981482</v>
      </c>
      <c r="B37895" s="2">
        <v>16.25761719</v>
      </c>
      <c r="C37895" s="2">
        <v>58.57608307</v>
      </c>
      <c r="D37895" s="2">
        <v>1010.452802</v>
      </c>
      <c r="E37895" s="2">
        <v>0.0</v>
      </c>
      <c r="F37895" s="1">
        <v>44644.25645833334</v>
      </c>
      <c r="G37895" s="1">
        <v>44644.29357638889</v>
      </c>
    </row>
    <row r="37896">
      <c r="A37896" s="1">
        <v>44661.684016203704</v>
      </c>
      <c r="B37896" s="2">
        <v>16.2171875</v>
      </c>
      <c r="C37896" s="2">
        <v>59.35254247</v>
      </c>
      <c r="D37896" s="2">
        <v>1010.556701</v>
      </c>
      <c r="E37896" s="2">
        <v>0.0</v>
      </c>
      <c r="F37896" s="1">
        <v>44644.25645833334</v>
      </c>
      <c r="G37896" s="1">
        <v>44644.29357638889</v>
      </c>
    </row>
    <row r="37897">
      <c r="A37897" s="1">
        <v>44661.68633101852</v>
      </c>
      <c r="B37897" s="2">
        <v>16.35839844</v>
      </c>
      <c r="C37897" s="2">
        <v>59.6810154</v>
      </c>
      <c r="D37897" s="2">
        <v>1010.507209</v>
      </c>
      <c r="E37897" s="2">
        <v>0.0</v>
      </c>
      <c r="F37897" s="1">
        <v>44644.25645833334</v>
      </c>
      <c r="G37897" s="1">
        <v>44644.29357638889</v>
      </c>
    </row>
    <row r="37898">
      <c r="A37898" s="1">
        <v>44661.68865740741</v>
      </c>
      <c r="B37898" s="2">
        <v>16.91835938</v>
      </c>
      <c r="C37898" s="2">
        <v>60.01231822</v>
      </c>
      <c r="D37898" s="2">
        <v>1010.420475</v>
      </c>
      <c r="E37898" s="2">
        <v>0.0</v>
      </c>
      <c r="F37898" s="1">
        <v>44644.25645833334</v>
      </c>
      <c r="G37898" s="1">
        <v>44644.29357638889</v>
      </c>
    </row>
    <row r="37899">
      <c r="A37899" s="1">
        <v>44661.69097222222</v>
      </c>
      <c r="B37899" s="2">
        <v>16.81757813</v>
      </c>
      <c r="C37899" s="2">
        <v>59.99066769</v>
      </c>
      <c r="D37899" s="2">
        <v>1010.460882</v>
      </c>
      <c r="E37899" s="2">
        <v>0.0</v>
      </c>
      <c r="F37899" s="1">
        <v>44644.25645833334</v>
      </c>
      <c r="G37899" s="1">
        <v>44644.29357638889</v>
      </c>
    </row>
    <row r="37900">
      <c r="A37900" s="1">
        <v>44661.69328703704</v>
      </c>
      <c r="B37900" s="2">
        <v>16.67636719</v>
      </c>
      <c r="C37900" s="2">
        <v>60.40485622</v>
      </c>
      <c r="D37900" s="2">
        <v>1010.374303</v>
      </c>
      <c r="E37900" s="2">
        <v>0.0</v>
      </c>
      <c r="F37900" s="1">
        <v>44644.25645833334</v>
      </c>
      <c r="G37900" s="1">
        <v>44644.29357638889</v>
      </c>
    </row>
    <row r="37901">
      <c r="A37901" s="1">
        <v>44661.69561342592</v>
      </c>
      <c r="B37901" s="2">
        <v>16.97382813</v>
      </c>
      <c r="C37901" s="2">
        <v>59.62273209</v>
      </c>
      <c r="D37901" s="2">
        <v>1010.379796</v>
      </c>
      <c r="E37901" s="2">
        <v>0.0</v>
      </c>
      <c r="F37901" s="1">
        <v>44644.25645833334</v>
      </c>
      <c r="G37901" s="1">
        <v>44644.29357638889</v>
      </c>
    </row>
    <row r="37902">
      <c r="A37902" s="1">
        <v>44661.69792824074</v>
      </c>
      <c r="B37902" s="2">
        <v>19.37519531</v>
      </c>
      <c r="C37902" s="2">
        <v>55.26953363</v>
      </c>
      <c r="D37902" s="2">
        <v>1010.345468</v>
      </c>
      <c r="E37902" s="2">
        <v>0.0</v>
      </c>
      <c r="F37902" s="1">
        <v>44644.25645833334</v>
      </c>
      <c r="G37902" s="1">
        <v>44644.29357638889</v>
      </c>
    </row>
    <row r="37903">
      <c r="A37903" s="1">
        <v>44661.70025462963</v>
      </c>
      <c r="B37903" s="2">
        <v>19.64765625</v>
      </c>
      <c r="C37903" s="2">
        <v>56.70236743</v>
      </c>
      <c r="D37903" s="2">
        <v>1010.347369</v>
      </c>
      <c r="E37903" s="2">
        <v>0.0</v>
      </c>
      <c r="F37903" s="1">
        <v>44644.25645833334</v>
      </c>
      <c r="G37903" s="1">
        <v>44644.29357638889</v>
      </c>
    </row>
    <row r="37904">
      <c r="A37904" s="1">
        <v>44661.702569444446</v>
      </c>
      <c r="B37904" s="2">
        <v>19.36015625</v>
      </c>
      <c r="C37904" s="2">
        <v>58.56132439</v>
      </c>
      <c r="D37904" s="2">
        <v>1010.297117</v>
      </c>
      <c r="E37904" s="2">
        <v>0.0</v>
      </c>
      <c r="F37904" s="1">
        <v>44644.25645833334</v>
      </c>
      <c r="G37904" s="1">
        <v>44644.29357638889</v>
      </c>
    </row>
    <row r="37905">
      <c r="A37905" s="1">
        <v>44661.70489583333</v>
      </c>
      <c r="B37905" s="2">
        <v>19.08261719</v>
      </c>
      <c r="C37905" s="2">
        <v>59.68044392</v>
      </c>
      <c r="D37905" s="2">
        <v>1010.326068</v>
      </c>
      <c r="E37905" s="2">
        <v>0.0</v>
      </c>
      <c r="F37905" s="1">
        <v>44644.25645833334</v>
      </c>
      <c r="G37905" s="1">
        <v>44644.29357638889</v>
      </c>
    </row>
    <row r="37906">
      <c r="A37906" s="1">
        <v>44661.70721064815</v>
      </c>
      <c r="B37906" s="2">
        <v>18.27539063</v>
      </c>
      <c r="C37906" s="2">
        <v>60.92358032</v>
      </c>
      <c r="D37906" s="2">
        <v>1010.388658</v>
      </c>
      <c r="E37906" s="2">
        <v>0.0</v>
      </c>
      <c r="F37906" s="1">
        <v>44644.25645833334</v>
      </c>
      <c r="G37906" s="1">
        <v>44644.29357638889</v>
      </c>
    </row>
    <row r="37907">
      <c r="A37907" s="1">
        <v>44661.70952546296</v>
      </c>
      <c r="B37907" s="2">
        <v>18.43183594</v>
      </c>
      <c r="C37907" s="2">
        <v>61.24937983</v>
      </c>
      <c r="D37907" s="2">
        <v>1010.343213</v>
      </c>
      <c r="E37907" s="2">
        <v>0.0</v>
      </c>
      <c r="F37907" s="1">
        <v>44644.25645833334</v>
      </c>
      <c r="G37907" s="1">
        <v>44644.29357638889</v>
      </c>
    </row>
    <row r="37908">
      <c r="A37908" s="1">
        <v>44661.711851851855</v>
      </c>
      <c r="B37908" s="2">
        <v>18.578125</v>
      </c>
      <c r="C37908" s="2">
        <v>60.71265593</v>
      </c>
      <c r="D37908" s="2">
        <v>1010.348953</v>
      </c>
      <c r="E37908" s="2">
        <v>0.0</v>
      </c>
      <c r="F37908" s="1">
        <v>44644.25645833334</v>
      </c>
      <c r="G37908" s="1">
        <v>44644.29357638889</v>
      </c>
    </row>
    <row r="37909">
      <c r="A37909" s="1">
        <v>44661.714166666665</v>
      </c>
      <c r="B37909" s="2">
        <v>18.81523438</v>
      </c>
      <c r="C37909" s="2">
        <v>61.66784199</v>
      </c>
      <c r="D37909" s="2">
        <v>1010.388386</v>
      </c>
      <c r="E37909" s="2">
        <v>0.0</v>
      </c>
      <c r="F37909" s="1">
        <v>44644.25645833334</v>
      </c>
      <c r="G37909" s="1">
        <v>44644.29357638889</v>
      </c>
    </row>
    <row r="37910">
      <c r="A37910" s="1">
        <v>44661.71649305556</v>
      </c>
      <c r="B37910" s="2">
        <v>18.77988281</v>
      </c>
      <c r="C37910" s="2">
        <v>61.94911581</v>
      </c>
      <c r="D37910" s="2">
        <v>1010.359884</v>
      </c>
      <c r="E37910" s="2">
        <v>0.0</v>
      </c>
      <c r="F37910" s="1">
        <v>44644.25645833334</v>
      </c>
      <c r="G37910" s="1">
        <v>44644.29357638889</v>
      </c>
    </row>
    <row r="37911">
      <c r="A37911" s="1">
        <v>44661.71880787037</v>
      </c>
      <c r="B37911" s="2">
        <v>18.6890625</v>
      </c>
      <c r="C37911" s="2">
        <v>61.80020266</v>
      </c>
      <c r="D37911" s="2">
        <v>1010.344701</v>
      </c>
      <c r="E37911" s="2">
        <v>0.0</v>
      </c>
      <c r="F37911" s="1">
        <v>44644.25645833334</v>
      </c>
      <c r="G37911" s="1">
        <v>44644.29357638889</v>
      </c>
    </row>
    <row r="37912">
      <c r="A37912" s="1">
        <v>44661.72112268519</v>
      </c>
      <c r="B37912" s="2">
        <v>18.709375</v>
      </c>
      <c r="C37912" s="2">
        <v>62.03827939</v>
      </c>
      <c r="D37912" s="2">
        <v>1010.308032</v>
      </c>
      <c r="E37912" s="2">
        <v>0.0</v>
      </c>
      <c r="F37912" s="1">
        <v>44644.25645833334</v>
      </c>
      <c r="G37912" s="1">
        <v>44644.29357638889</v>
      </c>
    </row>
    <row r="37913">
      <c r="A37913" s="1">
        <v>44661.723449074074</v>
      </c>
      <c r="B37913" s="2">
        <v>18.61855469</v>
      </c>
      <c r="C37913" s="2">
        <v>62.85577948</v>
      </c>
      <c r="D37913" s="2">
        <v>1010.359182</v>
      </c>
      <c r="E37913" s="2">
        <v>0.0</v>
      </c>
      <c r="F37913" s="1">
        <v>44644.25645833334</v>
      </c>
      <c r="G37913" s="1">
        <v>44644.29357638889</v>
      </c>
    </row>
    <row r="37914">
      <c r="A37914" s="1">
        <v>44661.72576388889</v>
      </c>
      <c r="B37914" s="2">
        <v>18.62871094</v>
      </c>
      <c r="C37914" s="2">
        <v>61.83101134</v>
      </c>
      <c r="D37914" s="2">
        <v>1010.380719</v>
      </c>
      <c r="E37914" s="2">
        <v>0.0</v>
      </c>
      <c r="F37914" s="1">
        <v>44644.25645833334</v>
      </c>
      <c r="G37914" s="1">
        <v>44644.29357638889</v>
      </c>
    </row>
    <row r="37915">
      <c r="A37915" s="1">
        <v>44661.72809027778</v>
      </c>
      <c r="B37915" s="2">
        <v>18.62363281</v>
      </c>
      <c r="C37915" s="2">
        <v>61.87201941</v>
      </c>
      <c r="D37915" s="2">
        <v>1010.393941</v>
      </c>
      <c r="E37915" s="2">
        <v>0.0</v>
      </c>
      <c r="F37915" s="1">
        <v>44644.25645833334</v>
      </c>
      <c r="G37915" s="1">
        <v>44644.29357638889</v>
      </c>
    </row>
    <row r="37916">
      <c r="A37916" s="1">
        <v>44661.730405092596</v>
      </c>
      <c r="B37916" s="2">
        <v>18.45703125</v>
      </c>
      <c r="C37916" s="2">
        <v>63.7607417</v>
      </c>
      <c r="D37916" s="2">
        <v>1010.38147</v>
      </c>
      <c r="E37916" s="2">
        <v>0.0</v>
      </c>
      <c r="F37916" s="1">
        <v>44644.25645833334</v>
      </c>
      <c r="G37916" s="1">
        <v>44644.29357638889</v>
      </c>
    </row>
    <row r="37917">
      <c r="A37917" s="1">
        <v>44661.73273148148</v>
      </c>
      <c r="B37917" s="2">
        <v>18.48730469</v>
      </c>
      <c r="C37917" s="2">
        <v>63.57204306</v>
      </c>
      <c r="D37917" s="2">
        <v>1010.419831</v>
      </c>
      <c r="E37917" s="2">
        <v>0.0</v>
      </c>
      <c r="F37917" s="1">
        <v>44644.25645833334</v>
      </c>
      <c r="G37917" s="1">
        <v>44644.29357638889</v>
      </c>
    </row>
    <row r="37918">
      <c r="A37918" s="1">
        <v>44661.73504629629</v>
      </c>
      <c r="B37918" s="2">
        <v>18.42167969</v>
      </c>
      <c r="C37918" s="2">
        <v>64.77740668</v>
      </c>
      <c r="D37918" s="2">
        <v>1010.470987</v>
      </c>
      <c r="E37918" s="2">
        <v>0.0</v>
      </c>
      <c r="F37918" s="1">
        <v>44644.25645833334</v>
      </c>
      <c r="G37918" s="1">
        <v>44644.29357638889</v>
      </c>
    </row>
    <row r="37919">
      <c r="A37919" s="1">
        <v>44661.73736111111</v>
      </c>
      <c r="B37919" s="2">
        <v>18.70429688</v>
      </c>
      <c r="C37919" s="2">
        <v>63.86116675</v>
      </c>
      <c r="D37919" s="2">
        <v>1010.402751</v>
      </c>
      <c r="E37919" s="2">
        <v>0.0</v>
      </c>
      <c r="F37919" s="1">
        <v>44644.25645833334</v>
      </c>
      <c r="G37919" s="1">
        <v>44644.29357638889</v>
      </c>
    </row>
    <row r="37920">
      <c r="A37920" s="1">
        <v>44661.7396875</v>
      </c>
      <c r="B37920" s="2">
        <v>18.27050781</v>
      </c>
      <c r="C37920" s="2">
        <v>63.5432793</v>
      </c>
      <c r="D37920" s="2">
        <v>1010.360225</v>
      </c>
      <c r="E37920" s="2">
        <v>0.0</v>
      </c>
      <c r="F37920" s="1">
        <v>44644.25645833334</v>
      </c>
      <c r="G37920" s="1">
        <v>44644.29357638889</v>
      </c>
    </row>
    <row r="37921">
      <c r="A37921" s="1">
        <v>44661.742002314815</v>
      </c>
      <c r="B37921" s="2">
        <v>18.36132813</v>
      </c>
      <c r="C37921" s="2">
        <v>61.25253336</v>
      </c>
      <c r="D37921" s="2">
        <v>1010.344486</v>
      </c>
      <c r="E37921" s="2">
        <v>0.0</v>
      </c>
      <c r="F37921" s="1">
        <v>44644.25645833334</v>
      </c>
      <c r="G37921" s="1">
        <v>44644.29357638889</v>
      </c>
    </row>
    <row r="37922">
      <c r="A37922" s="1">
        <v>44661.7443287037</v>
      </c>
      <c r="B37922" s="2">
        <v>18.23515625</v>
      </c>
      <c r="C37922" s="2">
        <v>59.04239515</v>
      </c>
      <c r="D37922" s="2">
        <v>1010.35188</v>
      </c>
      <c r="E37922" s="2">
        <v>0.0</v>
      </c>
      <c r="F37922" s="1">
        <v>44644.25645833334</v>
      </c>
      <c r="G37922" s="1">
        <v>44644.29357638889</v>
      </c>
    </row>
    <row r="37923">
      <c r="A37923" s="1">
        <v>44661.74664351852</v>
      </c>
      <c r="B37923" s="2">
        <v>18.225</v>
      </c>
      <c r="C37923" s="2">
        <v>61.84222263</v>
      </c>
      <c r="D37923" s="2">
        <v>1010.390015</v>
      </c>
      <c r="E37923" s="2">
        <v>0.0</v>
      </c>
      <c r="F37923" s="1">
        <v>44644.25645833334</v>
      </c>
      <c r="G37923" s="1">
        <v>44644.29357638889</v>
      </c>
    </row>
    <row r="37924">
      <c r="A37924" s="1">
        <v>44661.74896990741</v>
      </c>
      <c r="B37924" s="2">
        <v>17.871875</v>
      </c>
      <c r="C37924" s="2">
        <v>60.93957368</v>
      </c>
      <c r="D37924" s="2">
        <v>1010.480149</v>
      </c>
      <c r="E37924" s="2">
        <v>0.0</v>
      </c>
      <c r="F37924" s="1">
        <v>44644.25645833334</v>
      </c>
      <c r="G37924" s="1">
        <v>44644.29357638889</v>
      </c>
    </row>
    <row r="37925">
      <c r="A37925" s="1">
        <v>44661.751284722224</v>
      </c>
      <c r="B37925" s="2">
        <v>17.77597656</v>
      </c>
      <c r="C37925" s="2">
        <v>60.72126396</v>
      </c>
      <c r="D37925" s="2">
        <v>1010.514328</v>
      </c>
      <c r="E37925" s="2">
        <v>0.0</v>
      </c>
      <c r="F37925" s="1">
        <v>44644.25645833334</v>
      </c>
      <c r="G37925" s="1">
        <v>44644.29357638889</v>
      </c>
    </row>
    <row r="37926">
      <c r="A37926" s="1">
        <v>44661.753599537034</v>
      </c>
      <c r="B37926" s="2">
        <v>17.67011719</v>
      </c>
      <c r="C37926" s="2">
        <v>62.55872857</v>
      </c>
      <c r="D37926" s="2">
        <v>1010.52146</v>
      </c>
      <c r="E37926" s="2">
        <v>0.0</v>
      </c>
      <c r="F37926" s="1">
        <v>44644.25645833334</v>
      </c>
      <c r="G37926" s="1">
        <v>44644.29357638889</v>
      </c>
    </row>
    <row r="37927">
      <c r="A37927" s="1">
        <v>44661.75592592593</v>
      </c>
      <c r="B37927" s="2">
        <v>17.53886719</v>
      </c>
      <c r="C37927" s="2">
        <v>63.26223719</v>
      </c>
      <c r="D37927" s="2">
        <v>1010.488707</v>
      </c>
      <c r="E37927" s="2">
        <v>0.0</v>
      </c>
      <c r="F37927" s="1">
        <v>44644.25645833334</v>
      </c>
      <c r="G37927" s="1">
        <v>44644.29357638889</v>
      </c>
    </row>
    <row r="37928">
      <c r="A37928" s="1">
        <v>44661.75824074074</v>
      </c>
      <c r="B37928" s="2">
        <v>17.39257813</v>
      </c>
      <c r="C37928" s="2">
        <v>63.98716821</v>
      </c>
      <c r="D37928" s="2">
        <v>1010.490653</v>
      </c>
      <c r="E37928" s="2">
        <v>0.0</v>
      </c>
      <c r="F37928" s="1">
        <v>44644.25645833334</v>
      </c>
      <c r="G37928" s="1">
        <v>44644.29357638889</v>
      </c>
    </row>
    <row r="37929">
      <c r="A37929" s="1">
        <v>44661.760567129626</v>
      </c>
      <c r="B37929" s="2">
        <v>17.40273438</v>
      </c>
      <c r="C37929" s="2">
        <v>65.09963212</v>
      </c>
      <c r="D37929" s="2">
        <v>1010.465647</v>
      </c>
      <c r="E37929" s="2">
        <v>0.0</v>
      </c>
      <c r="F37929" s="1">
        <v>44644.25645833334</v>
      </c>
      <c r="G37929" s="1">
        <v>44644.29357638889</v>
      </c>
    </row>
    <row r="37930">
      <c r="A37930" s="1">
        <v>44661.76288194444</v>
      </c>
      <c r="B37930" s="2">
        <v>17.41289063</v>
      </c>
      <c r="C37930" s="2">
        <v>66.19616556</v>
      </c>
      <c r="D37930" s="2">
        <v>1010.588579</v>
      </c>
      <c r="E37930" s="2">
        <v>0.0</v>
      </c>
      <c r="F37930" s="1">
        <v>44644.25645833334</v>
      </c>
      <c r="G37930" s="1">
        <v>44644.29357638889</v>
      </c>
    </row>
    <row r="37931">
      <c r="A37931" s="1">
        <v>44661.76520833333</v>
      </c>
      <c r="B37931" s="2">
        <v>17.23632813</v>
      </c>
      <c r="C37931" s="2">
        <v>64.75095808</v>
      </c>
      <c r="D37931" s="2">
        <v>1010.530334</v>
      </c>
      <c r="E37931" s="2">
        <v>0.0</v>
      </c>
      <c r="F37931" s="1">
        <v>44644.25645833334</v>
      </c>
      <c r="G37931" s="1">
        <v>44644.29357638889</v>
      </c>
    </row>
    <row r="37932">
      <c r="A37932" s="1">
        <v>44661.76752314815</v>
      </c>
      <c r="B37932" s="2">
        <v>16.88320313</v>
      </c>
      <c r="C37932" s="2">
        <v>62.15574485</v>
      </c>
      <c r="D37932" s="2">
        <v>1010.557854</v>
      </c>
      <c r="E37932" s="2">
        <v>0.0</v>
      </c>
      <c r="F37932" s="1">
        <v>44644.25645833334</v>
      </c>
      <c r="G37932" s="1">
        <v>44644.29357638889</v>
      </c>
    </row>
    <row r="37933">
      <c r="A37933" s="1">
        <v>44661.769837962966</v>
      </c>
      <c r="B37933" s="2">
        <v>16.93359375</v>
      </c>
      <c r="C37933" s="2">
        <v>64.08326289</v>
      </c>
      <c r="D37933" s="2">
        <v>1010.541931</v>
      </c>
      <c r="E37933" s="2">
        <v>0.0</v>
      </c>
      <c r="F37933" s="1">
        <v>44644.25645833334</v>
      </c>
      <c r="G37933" s="1">
        <v>44644.29357638889</v>
      </c>
    </row>
    <row r="37934">
      <c r="A37934" s="1">
        <v>44661.77216435185</v>
      </c>
      <c r="B37934" s="2">
        <v>16.86289063</v>
      </c>
      <c r="C37934" s="2">
        <v>63.48545083</v>
      </c>
      <c r="D37934" s="2">
        <v>1010.590422</v>
      </c>
      <c r="E37934" s="2">
        <v>0.0</v>
      </c>
      <c r="F37934" s="1">
        <v>44644.25645833334</v>
      </c>
      <c r="G37934" s="1">
        <v>44644.29357638889</v>
      </c>
    </row>
    <row r="37935">
      <c r="A37935" s="1">
        <v>44661.77447916667</v>
      </c>
      <c r="B37935" s="2">
        <v>16.76699219</v>
      </c>
      <c r="C37935" s="2">
        <v>64.67254069</v>
      </c>
      <c r="D37935" s="2">
        <v>1010.664024</v>
      </c>
      <c r="E37935" s="2">
        <v>0.0</v>
      </c>
      <c r="F37935" s="1">
        <v>44644.25645833334</v>
      </c>
      <c r="G37935" s="1">
        <v>44644.29357638889</v>
      </c>
    </row>
    <row r="37936">
      <c r="A37936" s="1">
        <v>44661.77680555556</v>
      </c>
      <c r="B37936" s="2">
        <v>16.61074219</v>
      </c>
      <c r="C37936" s="2">
        <v>65.79300875</v>
      </c>
      <c r="D37936" s="2">
        <v>1010.607078</v>
      </c>
      <c r="E37936" s="2">
        <v>0.0</v>
      </c>
      <c r="F37936" s="1">
        <v>44644.25645833334</v>
      </c>
      <c r="G37936" s="1">
        <v>44644.29357638889</v>
      </c>
    </row>
    <row r="37937">
      <c r="A37937" s="1">
        <v>44661.77912037037</v>
      </c>
      <c r="B37937" s="2">
        <v>16.47949219</v>
      </c>
      <c r="C37937" s="2">
        <v>64.91563541</v>
      </c>
      <c r="D37937" s="2">
        <v>1010.633372</v>
      </c>
      <c r="E37937" s="2">
        <v>0.0</v>
      </c>
      <c r="F37937" s="1">
        <v>44644.25645833334</v>
      </c>
      <c r="G37937" s="1">
        <v>44644.29357638889</v>
      </c>
    </row>
    <row r="37938">
      <c r="A37938" s="1">
        <v>44661.78144675926</v>
      </c>
      <c r="B37938" s="2">
        <v>16.59042969</v>
      </c>
      <c r="C37938" s="2">
        <v>65.81941893</v>
      </c>
      <c r="D37938" s="2">
        <v>1010.628068</v>
      </c>
      <c r="E37938" s="2">
        <v>0.0</v>
      </c>
      <c r="F37938" s="1">
        <v>44644.25645833334</v>
      </c>
      <c r="G37938" s="1">
        <v>44644.29357638889</v>
      </c>
    </row>
    <row r="37939">
      <c r="A37939" s="1">
        <v>44661.78376157407</v>
      </c>
      <c r="B37939" s="2">
        <v>16.18691406</v>
      </c>
      <c r="C37939" s="2">
        <v>66.23830414</v>
      </c>
      <c r="D37939" s="2">
        <v>1010.609019</v>
      </c>
      <c r="E37939" s="2">
        <v>0.0</v>
      </c>
      <c r="F37939" s="1">
        <v>44644.25645833334</v>
      </c>
      <c r="G37939" s="1">
        <v>44644.29357638889</v>
      </c>
    </row>
    <row r="37940">
      <c r="A37940" s="1">
        <v>44661.78607638889</v>
      </c>
      <c r="B37940" s="2">
        <v>15.60175781</v>
      </c>
      <c r="C37940" s="2">
        <v>68.86065401</v>
      </c>
      <c r="D37940" s="2">
        <v>1010.647276</v>
      </c>
      <c r="E37940" s="2">
        <v>0.0</v>
      </c>
      <c r="F37940" s="1">
        <v>44644.25645833334</v>
      </c>
      <c r="G37940" s="1">
        <v>44644.29357638889</v>
      </c>
    </row>
    <row r="37941">
      <c r="A37941" s="1">
        <v>44661.788402777776</v>
      </c>
      <c r="B37941" s="2">
        <v>15.48066406</v>
      </c>
      <c r="C37941" s="2">
        <v>69.79767454</v>
      </c>
      <c r="D37941" s="2">
        <v>1010.656624</v>
      </c>
      <c r="E37941" s="2">
        <v>0.0</v>
      </c>
      <c r="F37941" s="1">
        <v>44644.25645833334</v>
      </c>
      <c r="G37941" s="1">
        <v>44644.29357638889</v>
      </c>
    </row>
    <row r="37942">
      <c r="A37942" s="1">
        <v>44661.790717592594</v>
      </c>
      <c r="B37942" s="2">
        <v>15.76308594</v>
      </c>
      <c r="C37942" s="2">
        <v>69.60573431</v>
      </c>
      <c r="D37942" s="2">
        <v>1010.620325</v>
      </c>
      <c r="E37942" s="2">
        <v>0.0</v>
      </c>
      <c r="F37942" s="1">
        <v>44644.25645833334</v>
      </c>
      <c r="G37942" s="1">
        <v>44644.29357638889</v>
      </c>
    </row>
    <row r="37943">
      <c r="A37943" s="1">
        <v>44661.79304398148</v>
      </c>
      <c r="B37943" s="2">
        <v>15.17792969</v>
      </c>
      <c r="C37943" s="2">
        <v>68.13942555</v>
      </c>
      <c r="D37943" s="2">
        <v>1010.667391</v>
      </c>
      <c r="E37943" s="2">
        <v>0.0</v>
      </c>
      <c r="F37943" s="1">
        <v>44644.25645833334</v>
      </c>
      <c r="G37943" s="1">
        <v>44644.29357638889</v>
      </c>
    </row>
    <row r="37944">
      <c r="A37944" s="1">
        <v>44661.7953587963</v>
      </c>
      <c r="B37944" s="2">
        <v>14.97109375</v>
      </c>
      <c r="C37944" s="2">
        <v>66.62340767</v>
      </c>
      <c r="D37944" s="2">
        <v>1010.646646</v>
      </c>
      <c r="E37944" s="2">
        <v>0.0</v>
      </c>
      <c r="F37944" s="1">
        <v>44644.25645833334</v>
      </c>
      <c r="G37944" s="1">
        <v>44644.29357638889</v>
      </c>
    </row>
    <row r="37945">
      <c r="A37945" s="1">
        <v>44661.797685185185</v>
      </c>
      <c r="B37945" s="2">
        <v>15.00644531</v>
      </c>
      <c r="C37945" s="2">
        <v>63.40433646</v>
      </c>
      <c r="D37945" s="2">
        <v>1010.695384</v>
      </c>
      <c r="E37945" s="2">
        <v>0.0</v>
      </c>
      <c r="F37945" s="1">
        <v>44644.25645833334</v>
      </c>
      <c r="G37945" s="1">
        <v>44644.29357638889</v>
      </c>
    </row>
    <row r="37946">
      <c r="A37946" s="1">
        <v>44661.8</v>
      </c>
      <c r="B37946" s="2">
        <v>14.97617188</v>
      </c>
      <c r="C37946" s="2">
        <v>63.08658336</v>
      </c>
      <c r="D37946" s="2">
        <v>1010.747656</v>
      </c>
      <c r="E37946" s="2">
        <v>0.0</v>
      </c>
      <c r="F37946" s="1">
        <v>44644.25645833334</v>
      </c>
      <c r="G37946" s="1">
        <v>44644.29357638889</v>
      </c>
    </row>
    <row r="37947">
      <c r="A37947" s="1">
        <v>44661.80231481481</v>
      </c>
      <c r="B37947" s="2">
        <v>15.05683594</v>
      </c>
      <c r="C37947" s="2">
        <v>63.67592615</v>
      </c>
      <c r="D37947" s="2">
        <v>1010.727591</v>
      </c>
      <c r="E37947" s="2">
        <v>0.0</v>
      </c>
      <c r="F37947" s="1">
        <v>44644.25645833334</v>
      </c>
      <c r="G37947" s="1">
        <v>44644.29357638889</v>
      </c>
    </row>
    <row r="37948">
      <c r="A37948" s="1">
        <v>44661.8046412037</v>
      </c>
      <c r="B37948" s="2">
        <v>15.08222656</v>
      </c>
      <c r="C37948" s="2">
        <v>63.51690874</v>
      </c>
      <c r="D37948" s="2">
        <v>1010.751528</v>
      </c>
      <c r="E37948" s="2">
        <v>0.0</v>
      </c>
      <c r="F37948" s="1">
        <v>44644.25645833334</v>
      </c>
      <c r="G37948" s="1">
        <v>44644.29357638889</v>
      </c>
    </row>
    <row r="37949">
      <c r="A37949" s="1">
        <v>44661.80695601852</v>
      </c>
      <c r="B37949" s="2">
        <v>15.19316406</v>
      </c>
      <c r="C37949" s="2">
        <v>65.42776165</v>
      </c>
      <c r="D37949" s="2">
        <v>1010.713999</v>
      </c>
      <c r="E37949" s="2">
        <v>0.0</v>
      </c>
      <c r="F37949" s="1">
        <v>44644.25645833334</v>
      </c>
      <c r="G37949" s="1">
        <v>44644.29357638889</v>
      </c>
    </row>
    <row r="37950">
      <c r="A37950" s="1">
        <v>44661.809282407405</v>
      </c>
      <c r="B37950" s="2">
        <v>15.06191406</v>
      </c>
      <c r="C37950" s="2">
        <v>65.55740035</v>
      </c>
      <c r="D37950" s="2">
        <v>1010.71468</v>
      </c>
      <c r="E37950" s="2">
        <v>0.0</v>
      </c>
      <c r="F37950" s="1">
        <v>44644.25645833334</v>
      </c>
      <c r="G37950" s="1">
        <v>44644.29357638889</v>
      </c>
    </row>
    <row r="37951">
      <c r="A37951" s="1">
        <v>44661.81159722222</v>
      </c>
      <c r="B37951" s="2">
        <v>14.89042969</v>
      </c>
      <c r="C37951" s="2">
        <v>66.36179574</v>
      </c>
      <c r="D37951" s="2">
        <v>1010.775803</v>
      </c>
      <c r="E37951" s="2">
        <v>0.0</v>
      </c>
      <c r="F37951" s="1">
        <v>44644.25645833334</v>
      </c>
      <c r="G37951" s="1">
        <v>44644.29357638889</v>
      </c>
    </row>
    <row r="37952">
      <c r="A37952" s="1">
        <v>44661.81392361111</v>
      </c>
      <c r="B37952" s="2">
        <v>14.69375</v>
      </c>
      <c r="C37952" s="2">
        <v>67.2376187</v>
      </c>
      <c r="D37952" s="2">
        <v>1010.819418</v>
      </c>
      <c r="E37952" s="2">
        <v>0.0</v>
      </c>
      <c r="F37952" s="1">
        <v>44644.25645833334</v>
      </c>
      <c r="G37952" s="1">
        <v>44644.29357638889</v>
      </c>
    </row>
    <row r="37953">
      <c r="A37953" s="1">
        <v>44661.81623842593</v>
      </c>
      <c r="B37953" s="2">
        <v>14.64316406</v>
      </c>
      <c r="C37953" s="2">
        <v>64.06512855</v>
      </c>
      <c r="D37953" s="2">
        <v>1010.892247</v>
      </c>
      <c r="E37953" s="2">
        <v>0.0</v>
      </c>
      <c r="F37953" s="1">
        <v>44644.25645833334</v>
      </c>
      <c r="G37953" s="1">
        <v>44644.29357638889</v>
      </c>
    </row>
    <row r="37954">
      <c r="A37954" s="1">
        <v>44661.818553240744</v>
      </c>
      <c r="B37954" s="2">
        <v>14.74414063</v>
      </c>
      <c r="C37954" s="2">
        <v>61.92625094</v>
      </c>
      <c r="D37954" s="2">
        <v>1010.982225</v>
      </c>
      <c r="E37954" s="2">
        <v>0.0</v>
      </c>
      <c r="F37954" s="1">
        <v>44644.25645833334</v>
      </c>
      <c r="G37954" s="1">
        <v>44644.29357638889</v>
      </c>
    </row>
    <row r="37955">
      <c r="A37955" s="1">
        <v>44661.82087962963</v>
      </c>
      <c r="B37955" s="2">
        <v>14.759375</v>
      </c>
      <c r="C37955" s="2">
        <v>61.96196431</v>
      </c>
      <c r="D37955" s="2">
        <v>1011.10339</v>
      </c>
      <c r="E37955" s="2">
        <v>0.0</v>
      </c>
      <c r="F37955" s="1">
        <v>44644.25645833334</v>
      </c>
      <c r="G37955" s="1">
        <v>44644.29357638889</v>
      </c>
    </row>
    <row r="37956">
      <c r="A37956" s="1">
        <v>44661.82319444444</v>
      </c>
      <c r="B37956" s="2">
        <v>14.6734375</v>
      </c>
      <c r="C37956" s="2">
        <v>61.58474178</v>
      </c>
      <c r="D37956" s="2">
        <v>1011.053413</v>
      </c>
      <c r="E37956" s="2">
        <v>0.0</v>
      </c>
      <c r="F37956" s="1">
        <v>44644.25645833334</v>
      </c>
      <c r="G37956" s="1">
        <v>44644.29357638889</v>
      </c>
    </row>
    <row r="37957">
      <c r="A37957" s="1">
        <v>44661.825520833336</v>
      </c>
      <c r="B37957" s="2">
        <v>14.54746094</v>
      </c>
      <c r="C37957" s="2">
        <v>62.92607215</v>
      </c>
      <c r="D37957" s="2">
        <v>1011.061991</v>
      </c>
      <c r="E37957" s="2">
        <v>0.0</v>
      </c>
      <c r="F37957" s="1">
        <v>44644.25645833334</v>
      </c>
      <c r="G37957" s="1">
        <v>44644.29357638889</v>
      </c>
    </row>
    <row r="37958">
      <c r="A37958" s="1">
        <v>44661.827835648146</v>
      </c>
      <c r="B37958" s="2">
        <v>14.53730469</v>
      </c>
      <c r="C37958" s="2">
        <v>62.54117717</v>
      </c>
      <c r="D37958" s="2">
        <v>1011.066775</v>
      </c>
      <c r="E37958" s="2">
        <v>0.0</v>
      </c>
      <c r="F37958" s="1">
        <v>44644.25645833334</v>
      </c>
      <c r="G37958" s="1">
        <v>44644.29357638889</v>
      </c>
    </row>
    <row r="37959">
      <c r="A37959" s="1">
        <v>44661.83016203704</v>
      </c>
      <c r="B37959" s="2">
        <v>14.496875</v>
      </c>
      <c r="C37959" s="2">
        <v>64.94492977</v>
      </c>
      <c r="D37959" s="2">
        <v>1011.057609</v>
      </c>
      <c r="E37959" s="2">
        <v>0.0</v>
      </c>
      <c r="F37959" s="1">
        <v>44644.25645833334</v>
      </c>
      <c r="G37959" s="1">
        <v>44644.29357638889</v>
      </c>
    </row>
    <row r="37960">
      <c r="A37960" s="1">
        <v>44661.83247685185</v>
      </c>
      <c r="B37960" s="2">
        <v>14.38085938</v>
      </c>
      <c r="C37960" s="2">
        <v>66.58737483</v>
      </c>
      <c r="D37960" s="2">
        <v>1011.173646</v>
      </c>
      <c r="E37960" s="2">
        <v>0.0</v>
      </c>
      <c r="F37960" s="1">
        <v>44644.25645833334</v>
      </c>
      <c r="G37960" s="1">
        <v>44644.29357638889</v>
      </c>
    </row>
    <row r="37961">
      <c r="A37961" s="1">
        <v>44661.83479166667</v>
      </c>
      <c r="B37961" s="2">
        <v>14.28515625</v>
      </c>
      <c r="C37961" s="2">
        <v>67.53127289</v>
      </c>
      <c r="D37961" s="2">
        <v>1011.227396</v>
      </c>
      <c r="E37961" s="2">
        <v>0.0</v>
      </c>
      <c r="F37961" s="1">
        <v>44644.25645833334</v>
      </c>
      <c r="G37961" s="1">
        <v>44644.29357638889</v>
      </c>
    </row>
    <row r="37962">
      <c r="A37962" s="1">
        <v>44661.837118055555</v>
      </c>
      <c r="B37962" s="2">
        <v>14.18925781</v>
      </c>
      <c r="C37962" s="2">
        <v>66.15815824</v>
      </c>
      <c r="D37962" s="2">
        <v>1011.282743</v>
      </c>
      <c r="E37962" s="2">
        <v>0.0</v>
      </c>
      <c r="F37962" s="1">
        <v>44644.25645833334</v>
      </c>
      <c r="G37962" s="1">
        <v>44644.29357638889</v>
      </c>
    </row>
    <row r="37963">
      <c r="A37963" s="1">
        <v>44661.83943287037</v>
      </c>
      <c r="B37963" s="2">
        <v>14.10859375</v>
      </c>
      <c r="C37963" s="2">
        <v>66.31312588</v>
      </c>
      <c r="D37963" s="2">
        <v>1011.315471</v>
      </c>
      <c r="E37963" s="2">
        <v>0.0</v>
      </c>
      <c r="F37963" s="1">
        <v>44644.25645833334</v>
      </c>
      <c r="G37963" s="1">
        <v>44644.29357638889</v>
      </c>
    </row>
    <row r="37964">
      <c r="A37964" s="1">
        <v>44661.84175925926</v>
      </c>
      <c r="B37964" s="2">
        <v>14.10351563</v>
      </c>
      <c r="C37964" s="2">
        <v>68.49168391</v>
      </c>
      <c r="D37964" s="2">
        <v>1011.333449</v>
      </c>
      <c r="E37964" s="2">
        <v>0.0</v>
      </c>
      <c r="F37964" s="1">
        <v>44644.25645833334</v>
      </c>
      <c r="G37964" s="1">
        <v>44644.29357638889</v>
      </c>
    </row>
    <row r="37965">
      <c r="A37965" s="1">
        <v>44661.84407407408</v>
      </c>
      <c r="B37965" s="2">
        <v>14.16914063</v>
      </c>
      <c r="C37965" s="2">
        <v>67.65540225</v>
      </c>
      <c r="D37965" s="2">
        <v>1011.427829</v>
      </c>
      <c r="E37965" s="2">
        <v>0.0</v>
      </c>
      <c r="F37965" s="1">
        <v>44644.25645833334</v>
      </c>
      <c r="G37965" s="1">
        <v>44644.29357638889</v>
      </c>
    </row>
    <row r="37966">
      <c r="A37966" s="1">
        <v>44661.846400462964</v>
      </c>
      <c r="B37966" s="2">
        <v>14.14375</v>
      </c>
      <c r="C37966" s="2">
        <v>66.54985089</v>
      </c>
      <c r="D37966" s="2">
        <v>1011.392564</v>
      </c>
      <c r="E37966" s="2">
        <v>0.0</v>
      </c>
      <c r="F37966" s="1">
        <v>44644.25645833334</v>
      </c>
      <c r="G37966" s="1">
        <v>44644.29357638889</v>
      </c>
    </row>
    <row r="37967">
      <c r="A37967" s="1">
        <v>44661.848715277774</v>
      </c>
      <c r="B37967" s="2">
        <v>14.11855469</v>
      </c>
      <c r="C37967" s="2">
        <v>68.58416543</v>
      </c>
      <c r="D37967" s="2">
        <v>1011.385183</v>
      </c>
      <c r="E37967" s="2">
        <v>0.0</v>
      </c>
      <c r="F37967" s="1">
        <v>44644.25645833334</v>
      </c>
      <c r="G37967" s="1">
        <v>44644.29357638889</v>
      </c>
    </row>
    <row r="37968">
      <c r="A37968" s="1">
        <v>44661.85103009259</v>
      </c>
      <c r="B37968" s="2">
        <v>14.08339844</v>
      </c>
      <c r="C37968" s="2">
        <v>69.22840183</v>
      </c>
      <c r="D37968" s="2">
        <v>1011.491763</v>
      </c>
      <c r="E37968" s="2">
        <v>0.0</v>
      </c>
      <c r="F37968" s="1">
        <v>44644.25645833334</v>
      </c>
      <c r="G37968" s="1">
        <v>44644.29357638889</v>
      </c>
    </row>
    <row r="37969">
      <c r="A37969" s="1">
        <v>44661.85335648148</v>
      </c>
      <c r="B37969" s="2">
        <v>14.06308594</v>
      </c>
      <c r="C37969" s="2">
        <v>69.35883234</v>
      </c>
      <c r="D37969" s="2">
        <v>1011.557757</v>
      </c>
      <c r="E37969" s="2">
        <v>0.0</v>
      </c>
      <c r="F37969" s="1">
        <v>44644.25645833334</v>
      </c>
      <c r="G37969" s="1">
        <v>44644.29357638889</v>
      </c>
    </row>
    <row r="37970">
      <c r="A37970" s="1">
        <v>44661.855671296296</v>
      </c>
      <c r="B37970" s="2">
        <v>14.04296875</v>
      </c>
      <c r="C37970" s="2">
        <v>67.69973245</v>
      </c>
      <c r="D37970" s="2">
        <v>1011.553477</v>
      </c>
      <c r="E37970" s="2">
        <v>0.0</v>
      </c>
      <c r="F37970" s="1">
        <v>44644.25645833334</v>
      </c>
      <c r="G37970" s="1">
        <v>44644.29357638889</v>
      </c>
    </row>
    <row r="37971">
      <c r="A37971" s="1">
        <v>44661.85799768518</v>
      </c>
      <c r="B37971" s="2">
        <v>14.00253906</v>
      </c>
      <c r="C37971" s="2">
        <v>67.62280387</v>
      </c>
      <c r="D37971" s="2">
        <v>1011.6431</v>
      </c>
      <c r="E37971" s="2">
        <v>0.0</v>
      </c>
      <c r="F37971" s="1">
        <v>44644.25645833334</v>
      </c>
      <c r="G37971" s="1">
        <v>44644.29357638889</v>
      </c>
    </row>
    <row r="37972">
      <c r="A37972" s="1">
        <v>44661.8603125</v>
      </c>
      <c r="B37972" s="2">
        <v>14.04296875</v>
      </c>
      <c r="C37972" s="2">
        <v>67.60187796</v>
      </c>
      <c r="D37972" s="2">
        <v>1011.665551</v>
      </c>
      <c r="E37972" s="2">
        <v>0.0</v>
      </c>
      <c r="F37972" s="1">
        <v>44644.25645833334</v>
      </c>
      <c r="G37972" s="1">
        <v>44644.29357638889</v>
      </c>
    </row>
    <row r="37973">
      <c r="A37973" s="1">
        <v>44661.86263888889</v>
      </c>
      <c r="B37973" s="2">
        <v>14.06308594</v>
      </c>
      <c r="C37973" s="2">
        <v>70.29063032</v>
      </c>
      <c r="D37973" s="2">
        <v>1011.62196</v>
      </c>
      <c r="E37973" s="2">
        <v>0.0</v>
      </c>
      <c r="F37973" s="1">
        <v>44644.25645833334</v>
      </c>
      <c r="G37973" s="1">
        <v>44644.29357638889</v>
      </c>
    </row>
    <row r="37974">
      <c r="A37974" s="1">
        <v>44661.864953703705</v>
      </c>
      <c r="B37974" s="2">
        <v>13.50820313</v>
      </c>
      <c r="C37974" s="2">
        <v>67.67665253</v>
      </c>
      <c r="D37974" s="2">
        <v>1011.789623</v>
      </c>
      <c r="E37974" s="2">
        <v>0.0</v>
      </c>
      <c r="F37974" s="1">
        <v>44644.25645833334</v>
      </c>
      <c r="G37974" s="1">
        <v>44644.29357638889</v>
      </c>
    </row>
    <row r="37975">
      <c r="A37975" s="1">
        <v>44661.867268518516</v>
      </c>
      <c r="B37975" s="2">
        <v>13.09453125</v>
      </c>
      <c r="C37975" s="2">
        <v>69.00712925</v>
      </c>
      <c r="D37975" s="2">
        <v>1011.853165</v>
      </c>
      <c r="E37975" s="2">
        <v>0.0</v>
      </c>
      <c r="F37975" s="1">
        <v>44644.25645833334</v>
      </c>
      <c r="G37975" s="1">
        <v>44644.29357638889</v>
      </c>
    </row>
    <row r="37976">
      <c r="A37976" s="1">
        <v>44661.86959490741</v>
      </c>
      <c r="B37976" s="2">
        <v>12.92304688</v>
      </c>
      <c r="C37976" s="2">
        <v>69.91887267</v>
      </c>
      <c r="D37976" s="2">
        <v>1011.818203</v>
      </c>
      <c r="E37976" s="2">
        <v>0.0</v>
      </c>
      <c r="F37976" s="1">
        <v>44644.25645833334</v>
      </c>
      <c r="G37976" s="1">
        <v>44644.29357638889</v>
      </c>
    </row>
    <row r="37977">
      <c r="A37977" s="1">
        <v>44661.87190972222</v>
      </c>
      <c r="B37977" s="2">
        <v>12.86757813</v>
      </c>
      <c r="C37977" s="2">
        <v>69.56630296</v>
      </c>
      <c r="D37977" s="2">
        <v>1011.836389</v>
      </c>
      <c r="E37977" s="2">
        <v>0.0</v>
      </c>
      <c r="F37977" s="1">
        <v>44644.25645833334</v>
      </c>
      <c r="G37977" s="1">
        <v>44644.29357638889</v>
      </c>
    </row>
    <row r="37978">
      <c r="A37978" s="1">
        <v>44661.874236111114</v>
      </c>
      <c r="B37978" s="2">
        <v>12.87265625</v>
      </c>
      <c r="C37978" s="2">
        <v>70.24050093</v>
      </c>
      <c r="D37978" s="2">
        <v>1011.907671</v>
      </c>
      <c r="E37978" s="2">
        <v>0.0</v>
      </c>
      <c r="F37978" s="1">
        <v>44644.25645833334</v>
      </c>
      <c r="G37978" s="1">
        <v>44644.29357638889</v>
      </c>
    </row>
    <row r="37979">
      <c r="A37979" s="1">
        <v>44661.876550925925</v>
      </c>
      <c r="B37979" s="2">
        <v>13.06425781</v>
      </c>
      <c r="C37979" s="2">
        <v>71.80957839</v>
      </c>
      <c r="D37979" s="2">
        <v>1012.022224</v>
      </c>
      <c r="E37979" s="2">
        <v>0.0</v>
      </c>
      <c r="F37979" s="1">
        <v>44644.25645833334</v>
      </c>
      <c r="G37979" s="1">
        <v>44644.29357638889</v>
      </c>
    </row>
    <row r="37980">
      <c r="A37980" s="1">
        <v>44661.87887731481</v>
      </c>
      <c r="B37980" s="2">
        <v>12.83222656</v>
      </c>
      <c r="C37980" s="2">
        <v>69.13713839</v>
      </c>
      <c r="D37980" s="2">
        <v>1012.245715</v>
      </c>
      <c r="E37980" s="2">
        <v>0.0</v>
      </c>
      <c r="F37980" s="1">
        <v>44644.25645833334</v>
      </c>
      <c r="G37980" s="1">
        <v>44644.29357638889</v>
      </c>
    </row>
    <row r="37981">
      <c r="A37981" s="1">
        <v>44661.88119212963</v>
      </c>
      <c r="B37981" s="2">
        <v>11.26347656</v>
      </c>
      <c r="C37981" s="2">
        <v>75.83755447</v>
      </c>
      <c r="D37981" s="2">
        <v>1012.606161</v>
      </c>
      <c r="E37981" s="2">
        <v>0.0</v>
      </c>
      <c r="F37981" s="1">
        <v>44644.25645833334</v>
      </c>
      <c r="G37981" s="1">
        <v>44644.29357638889</v>
      </c>
    </row>
    <row r="37982">
      <c r="A37982" s="1">
        <v>44661.88350694445</v>
      </c>
      <c r="B37982" s="2">
        <v>9.629101563</v>
      </c>
      <c r="C37982" s="2">
        <v>83.42523587</v>
      </c>
      <c r="D37982" s="2">
        <v>1012.559207</v>
      </c>
      <c r="E37982" s="2">
        <v>0.0</v>
      </c>
      <c r="F37982" s="1">
        <v>44644.25645833334</v>
      </c>
      <c r="G37982" s="1">
        <v>44644.29357638889</v>
      </c>
    </row>
    <row r="37983">
      <c r="A37983" s="1">
        <v>44661.885833333334</v>
      </c>
      <c r="B37983" s="2">
        <v>9.25078125</v>
      </c>
      <c r="C37983" s="2">
        <v>86.03615969</v>
      </c>
      <c r="D37983" s="2">
        <v>1012.500531</v>
      </c>
      <c r="E37983" s="2">
        <v>0.0</v>
      </c>
      <c r="F37983" s="1">
        <v>44644.25645833334</v>
      </c>
      <c r="G37983" s="1">
        <v>44644.29357638889</v>
      </c>
    </row>
    <row r="37984">
      <c r="A37984" s="1">
        <v>44661.88814814815</v>
      </c>
      <c r="B37984" s="2">
        <v>9.1953125</v>
      </c>
      <c r="C37984" s="2">
        <v>87.4249006</v>
      </c>
      <c r="D37984" s="2">
        <v>1012.557194</v>
      </c>
      <c r="E37984" s="2">
        <v>0.0</v>
      </c>
      <c r="F37984" s="1">
        <v>44644.25645833334</v>
      </c>
      <c r="G37984" s="1">
        <v>44644.29357638889</v>
      </c>
    </row>
    <row r="37985">
      <c r="A37985" s="1">
        <v>44661.89047453704</v>
      </c>
      <c r="B37985" s="2">
        <v>9.18515625</v>
      </c>
      <c r="C37985" s="2">
        <v>88.75562449</v>
      </c>
      <c r="D37985" s="2">
        <v>1012.519256</v>
      </c>
      <c r="E37985" s="2">
        <v>0.0</v>
      </c>
      <c r="F37985" s="1">
        <v>44644.25645833334</v>
      </c>
      <c r="G37985" s="1">
        <v>44644.29357638889</v>
      </c>
    </row>
    <row r="37986">
      <c r="A37986" s="1">
        <v>44661.89278935185</v>
      </c>
      <c r="B37986" s="2">
        <v>9.245703125</v>
      </c>
      <c r="C37986" s="2">
        <v>89.94124223</v>
      </c>
      <c r="D37986" s="2">
        <v>1012.585134</v>
      </c>
      <c r="E37986" s="2">
        <v>0.0</v>
      </c>
      <c r="F37986" s="1">
        <v>44644.25645833334</v>
      </c>
      <c r="G37986" s="1">
        <v>44644.29357638889</v>
      </c>
    </row>
    <row r="37987">
      <c r="A37987" s="1">
        <v>44661.895104166666</v>
      </c>
      <c r="B37987" s="2">
        <v>9.331445313</v>
      </c>
      <c r="C37987" s="2">
        <v>90.74523995</v>
      </c>
      <c r="D37987" s="2">
        <v>1012.632311</v>
      </c>
      <c r="E37987" s="2">
        <v>0.0</v>
      </c>
      <c r="F37987" s="1">
        <v>44644.25645833334</v>
      </c>
      <c r="G37987" s="1">
        <v>44644.29357638889</v>
      </c>
    </row>
    <row r="37988">
      <c r="A37988" s="1">
        <v>44661.89743055555</v>
      </c>
      <c r="B37988" s="2">
        <v>9.381835938</v>
      </c>
      <c r="C37988" s="2">
        <v>91.29994693</v>
      </c>
      <c r="D37988" s="2">
        <v>1012.675536</v>
      </c>
      <c r="E37988" s="2">
        <v>0.0</v>
      </c>
      <c r="F37988" s="1">
        <v>44644.25645833334</v>
      </c>
      <c r="G37988" s="1">
        <v>44644.29357638889</v>
      </c>
    </row>
    <row r="37989">
      <c r="A37989" s="1">
        <v>44661.89974537037</v>
      </c>
      <c r="B37989" s="2">
        <v>9.457617188</v>
      </c>
      <c r="C37989" s="2">
        <v>91.84958057</v>
      </c>
      <c r="D37989" s="2">
        <v>1012.692349</v>
      </c>
      <c r="E37989" s="2">
        <v>0.0</v>
      </c>
      <c r="F37989" s="1">
        <v>44644.25645833334</v>
      </c>
      <c r="G37989" s="1">
        <v>44644.29357638889</v>
      </c>
    </row>
    <row r="37990">
      <c r="A37990" s="1">
        <v>44661.90207175926</v>
      </c>
      <c r="B37990" s="2">
        <v>9.775390625</v>
      </c>
      <c r="C37990" s="2">
        <v>91.83099136</v>
      </c>
      <c r="D37990" s="2">
        <v>1012.70489</v>
      </c>
      <c r="E37990" s="2">
        <v>0.0</v>
      </c>
      <c r="F37990" s="1">
        <v>44644.25645833334</v>
      </c>
      <c r="G37990" s="1">
        <v>44644.29357638889</v>
      </c>
    </row>
    <row r="37991">
      <c r="A37991" s="1">
        <v>44661.904386574075</v>
      </c>
      <c r="B37991" s="2">
        <v>10.26972656</v>
      </c>
      <c r="C37991" s="2">
        <v>91.82997901</v>
      </c>
      <c r="D37991" s="2">
        <v>1012.735117</v>
      </c>
      <c r="E37991" s="2">
        <v>0.0</v>
      </c>
      <c r="F37991" s="1">
        <v>44644.25645833334</v>
      </c>
      <c r="G37991" s="1">
        <v>44644.29357638889</v>
      </c>
    </row>
    <row r="37992">
      <c r="A37992" s="1">
        <v>44661.90671296296</v>
      </c>
      <c r="B37992" s="2">
        <v>10.73378906</v>
      </c>
      <c r="C37992" s="2">
        <v>91.3511966</v>
      </c>
      <c r="D37992" s="2">
        <v>1012.792408</v>
      </c>
      <c r="E37992" s="2">
        <v>0.0</v>
      </c>
      <c r="F37992" s="1">
        <v>44644.25645833334</v>
      </c>
      <c r="G37992" s="1">
        <v>44644.29357638889</v>
      </c>
    </row>
    <row r="37993">
      <c r="A37993" s="1">
        <v>44661.90902777778</v>
      </c>
      <c r="B37993" s="2">
        <v>11.18261719</v>
      </c>
      <c r="C37993" s="2">
        <v>90.32833156</v>
      </c>
      <c r="D37993" s="2">
        <v>1012.855032</v>
      </c>
      <c r="E37993" s="2">
        <v>0.0</v>
      </c>
      <c r="F37993" s="1">
        <v>44644.25645833334</v>
      </c>
      <c r="G37993" s="1">
        <v>44644.29357638889</v>
      </c>
    </row>
    <row r="37994">
      <c r="A37994" s="1">
        <v>44661.91134259259</v>
      </c>
      <c r="B37994" s="2">
        <v>11.35917969</v>
      </c>
      <c r="C37994" s="2">
        <v>88.8795901</v>
      </c>
      <c r="D37994" s="2">
        <v>1012.887766</v>
      </c>
      <c r="E37994" s="2">
        <v>0.0</v>
      </c>
      <c r="F37994" s="1">
        <v>44644.25645833334</v>
      </c>
      <c r="G37994" s="1">
        <v>44644.29357638889</v>
      </c>
    </row>
    <row r="37995">
      <c r="A37995" s="1">
        <v>44661.913668981484</v>
      </c>
      <c r="B37995" s="2">
        <v>11.37441406</v>
      </c>
      <c r="C37995" s="2">
        <v>89.43404033</v>
      </c>
      <c r="D37995" s="2">
        <v>1012.931192</v>
      </c>
      <c r="E37995" s="2">
        <v>0.0</v>
      </c>
      <c r="F37995" s="1">
        <v>44644.25645833334</v>
      </c>
      <c r="G37995" s="1">
        <v>44644.29357638889</v>
      </c>
    </row>
    <row r="37996">
      <c r="A37996" s="1">
        <v>44661.915983796294</v>
      </c>
      <c r="B37996" s="2">
        <v>11.32890625</v>
      </c>
      <c r="C37996" s="2">
        <v>88.7818632</v>
      </c>
      <c r="D37996" s="2">
        <v>1012.888471</v>
      </c>
      <c r="E37996" s="2">
        <v>0.0</v>
      </c>
      <c r="F37996" s="1">
        <v>44644.25645833334</v>
      </c>
      <c r="G37996" s="1">
        <v>44644.29357638889</v>
      </c>
    </row>
    <row r="37997">
      <c r="A37997" s="1">
        <v>44661.91831018519</v>
      </c>
      <c r="B37997" s="2">
        <v>11.4046875</v>
      </c>
      <c r="C37997" s="2">
        <v>87.9890323</v>
      </c>
      <c r="D37997" s="2">
        <v>1012.799721</v>
      </c>
      <c r="E37997" s="2">
        <v>0.0</v>
      </c>
      <c r="F37997" s="1">
        <v>44644.25645833334</v>
      </c>
      <c r="G37997" s="1">
        <v>44644.29357638889</v>
      </c>
    </row>
    <row r="37998">
      <c r="A37998" s="1">
        <v>44661.920625</v>
      </c>
      <c r="B37998" s="2">
        <v>11.54082031</v>
      </c>
      <c r="C37998" s="2">
        <v>87.81560018</v>
      </c>
      <c r="D37998" s="2">
        <v>1012.830716</v>
      </c>
      <c r="E37998" s="2">
        <v>0.0</v>
      </c>
      <c r="F37998" s="1">
        <v>44644.25645833334</v>
      </c>
      <c r="G37998" s="1">
        <v>44644.29357638889</v>
      </c>
    </row>
    <row r="37999">
      <c r="A37999" s="1">
        <v>44661.922939814816</v>
      </c>
      <c r="B37999" s="2">
        <v>11.53574219</v>
      </c>
      <c r="C37999" s="2">
        <v>85.76946481</v>
      </c>
      <c r="D37999" s="2">
        <v>1013.010839</v>
      </c>
      <c r="E37999" s="2">
        <v>0.0</v>
      </c>
      <c r="F37999" s="1">
        <v>44644.25645833334</v>
      </c>
      <c r="G37999" s="1">
        <v>44644.29357638889</v>
      </c>
    </row>
    <row r="38000">
      <c r="A38000" s="1">
        <v>44661.9252662037</v>
      </c>
      <c r="B38000" s="2">
        <v>11.60644531</v>
      </c>
      <c r="C38000" s="2">
        <v>85.13901115</v>
      </c>
      <c r="D38000" s="2">
        <v>1013.050531</v>
      </c>
      <c r="E38000" s="2">
        <v>0.0</v>
      </c>
      <c r="F38000" s="1">
        <v>44644.25645833334</v>
      </c>
      <c r="G38000" s="1">
        <v>44644.29357638889</v>
      </c>
    </row>
    <row r="38001">
      <c r="A38001" s="1">
        <v>44661.92758101852</v>
      </c>
      <c r="B38001" s="2">
        <v>11.55605469</v>
      </c>
      <c r="C38001" s="2">
        <v>83.54925016</v>
      </c>
      <c r="D38001" s="2">
        <v>1013.08651</v>
      </c>
      <c r="E38001" s="2">
        <v>0.0</v>
      </c>
      <c r="F38001" s="1">
        <v>44644.25645833334</v>
      </c>
      <c r="G38001" s="1">
        <v>44644.29357638889</v>
      </c>
    </row>
    <row r="38002">
      <c r="A38002" s="1">
        <v>44661.92990740741</v>
      </c>
      <c r="B38002" s="2">
        <v>11.4046875</v>
      </c>
      <c r="C38002" s="2">
        <v>82.621515</v>
      </c>
      <c r="D38002" s="2">
        <v>1013.088303</v>
      </c>
      <c r="E38002" s="2">
        <v>0.0</v>
      </c>
      <c r="F38002" s="1">
        <v>44644.25645833334</v>
      </c>
      <c r="G38002" s="1">
        <v>44644.29357638889</v>
      </c>
    </row>
    <row r="38003">
      <c r="A38003" s="1">
        <v>44661.932222222225</v>
      </c>
      <c r="B38003" s="2">
        <v>11.36425781</v>
      </c>
      <c r="C38003" s="2">
        <v>82.49504117</v>
      </c>
      <c r="D38003" s="2">
        <v>1013.166012</v>
      </c>
      <c r="E38003" s="2">
        <v>0.0</v>
      </c>
      <c r="F38003" s="1">
        <v>44644.25645833334</v>
      </c>
      <c r="G38003" s="1">
        <v>44644.29357638889</v>
      </c>
    </row>
    <row r="38004">
      <c r="A38004" s="1">
        <v>44661.934537037036</v>
      </c>
      <c r="B38004" s="2">
        <v>11.35917969</v>
      </c>
      <c r="C38004" s="2">
        <v>81.72405847</v>
      </c>
      <c r="D38004" s="2">
        <v>1013.253208</v>
      </c>
      <c r="E38004" s="2">
        <v>0.0</v>
      </c>
      <c r="F38004" s="1">
        <v>44644.25645833334</v>
      </c>
      <c r="G38004" s="1">
        <v>44644.29357638889</v>
      </c>
    </row>
    <row r="38005">
      <c r="A38005" s="1">
        <v>44661.93686342592</v>
      </c>
      <c r="B38005" s="2">
        <v>11.34414063</v>
      </c>
      <c r="C38005" s="2">
        <v>81.58676146</v>
      </c>
      <c r="D38005" s="2">
        <v>1013.14205</v>
      </c>
      <c r="E38005" s="2">
        <v>0.0</v>
      </c>
      <c r="F38005" s="1">
        <v>44644.25645833334</v>
      </c>
      <c r="G38005" s="1">
        <v>44644.29357638889</v>
      </c>
    </row>
    <row r="38006">
      <c r="A38006" s="1">
        <v>44661.93917824074</v>
      </c>
      <c r="B38006" s="2">
        <v>11.34921875</v>
      </c>
      <c r="C38006" s="2">
        <v>81.34538334</v>
      </c>
      <c r="D38006" s="2">
        <v>1013.185555</v>
      </c>
      <c r="E38006" s="2">
        <v>0.0</v>
      </c>
      <c r="F38006" s="1">
        <v>44644.25645833334</v>
      </c>
      <c r="G38006" s="1">
        <v>44644.29357638889</v>
      </c>
    </row>
    <row r="38007">
      <c r="A38007" s="1">
        <v>44661.94150462963</v>
      </c>
      <c r="B38007" s="2">
        <v>11.34414063</v>
      </c>
      <c r="C38007" s="2">
        <v>81.7225664</v>
      </c>
      <c r="D38007" s="2">
        <v>1013.243711</v>
      </c>
      <c r="E38007" s="2">
        <v>0.0</v>
      </c>
      <c r="F38007" s="1">
        <v>44644.25645833334</v>
      </c>
      <c r="G38007" s="1">
        <v>44644.29357638889</v>
      </c>
    </row>
    <row r="38008">
      <c r="A38008" s="1">
        <v>44661.943819444445</v>
      </c>
      <c r="B38008" s="2">
        <v>11.38945313</v>
      </c>
      <c r="C38008" s="2">
        <v>81.76761236</v>
      </c>
      <c r="D38008" s="2">
        <v>1013.254088</v>
      </c>
      <c r="E38008" s="2">
        <v>0.0</v>
      </c>
      <c r="F38008" s="1">
        <v>44644.25645833334</v>
      </c>
      <c r="G38008" s="1">
        <v>44644.29357638889</v>
      </c>
    </row>
    <row r="38009">
      <c r="A38009" s="1">
        <v>44661.94613425926</v>
      </c>
      <c r="B38009" s="2">
        <v>11.44492188</v>
      </c>
      <c r="C38009" s="2">
        <v>78.71489938</v>
      </c>
      <c r="D38009" s="2">
        <v>1013.195221</v>
      </c>
      <c r="E38009" s="2">
        <v>0.0</v>
      </c>
      <c r="F38009" s="1">
        <v>44644.25645833334</v>
      </c>
      <c r="G38009" s="1">
        <v>44644.29357638889</v>
      </c>
    </row>
    <row r="38010">
      <c r="A38010" s="1">
        <v>44661.94846064815</v>
      </c>
      <c r="B38010" s="2">
        <v>11.45507813</v>
      </c>
      <c r="C38010" s="2">
        <v>77.30927644</v>
      </c>
      <c r="D38010" s="2">
        <v>1013.302594</v>
      </c>
      <c r="E38010" s="2">
        <v>0.0</v>
      </c>
      <c r="F38010" s="1">
        <v>44644.25645833334</v>
      </c>
      <c r="G38010" s="1">
        <v>44644.29357638889</v>
      </c>
    </row>
    <row r="38011">
      <c r="A38011" s="1">
        <v>44661.95077546296</v>
      </c>
      <c r="B38011" s="2">
        <v>11.50546875</v>
      </c>
      <c r="C38011" s="2">
        <v>76.75341207</v>
      </c>
      <c r="D38011" s="2">
        <v>1013.334328</v>
      </c>
      <c r="E38011" s="2">
        <v>0.0</v>
      </c>
      <c r="F38011" s="1">
        <v>44644.25645833334</v>
      </c>
      <c r="G38011" s="1">
        <v>44644.29357638889</v>
      </c>
    </row>
    <row r="38012">
      <c r="A38012" s="1">
        <v>44661.95309027778</v>
      </c>
      <c r="B38012" s="2">
        <v>11.46015625</v>
      </c>
      <c r="C38012" s="2">
        <v>77.88250583</v>
      </c>
      <c r="D38012" s="2">
        <v>1013.332625</v>
      </c>
      <c r="E38012" s="2">
        <v>0.0</v>
      </c>
      <c r="F38012" s="1">
        <v>44644.25645833334</v>
      </c>
      <c r="G38012" s="1">
        <v>44644.29357638889</v>
      </c>
    </row>
    <row r="38013">
      <c r="A38013" s="1">
        <v>44661.955416666664</v>
      </c>
      <c r="B38013" s="2">
        <v>11.37441406</v>
      </c>
      <c r="C38013" s="2">
        <v>78.83921394</v>
      </c>
      <c r="D38013" s="2">
        <v>1013.40982</v>
      </c>
      <c r="E38013" s="2">
        <v>0.0</v>
      </c>
      <c r="F38013" s="1">
        <v>44644.25645833334</v>
      </c>
      <c r="G38013" s="1">
        <v>44644.29357638889</v>
      </c>
    </row>
    <row r="38014">
      <c r="A38014" s="1">
        <v>44661.95773148148</v>
      </c>
      <c r="B38014" s="2">
        <v>11.38457031</v>
      </c>
      <c r="C38014" s="2">
        <v>80.1930784</v>
      </c>
      <c r="D38014" s="2">
        <v>1013.355571</v>
      </c>
      <c r="E38014" s="2">
        <v>0.0</v>
      </c>
      <c r="F38014" s="1">
        <v>44644.25645833334</v>
      </c>
      <c r="G38014" s="1">
        <v>44644.29357638889</v>
      </c>
    </row>
    <row r="38015">
      <c r="A38015" s="1">
        <v>44661.9600462963</v>
      </c>
      <c r="B38015" s="2">
        <v>11.44492188</v>
      </c>
      <c r="C38015" s="2">
        <v>80.1185636</v>
      </c>
      <c r="D38015" s="2">
        <v>1013.281221</v>
      </c>
      <c r="E38015" s="2">
        <v>0.0</v>
      </c>
      <c r="F38015" s="1">
        <v>44644.25645833334</v>
      </c>
      <c r="G38015" s="1">
        <v>44644.29357638889</v>
      </c>
    </row>
    <row r="38016">
      <c r="A38016" s="1">
        <v>44661.962372685186</v>
      </c>
      <c r="B38016" s="2">
        <v>11.45</v>
      </c>
      <c r="C38016" s="2">
        <v>79.62070789</v>
      </c>
      <c r="D38016" s="2">
        <v>1013.320862</v>
      </c>
      <c r="E38016" s="2">
        <v>0.0</v>
      </c>
      <c r="F38016" s="1">
        <v>44644.25645833334</v>
      </c>
      <c r="G38016" s="1">
        <v>44644.29357638889</v>
      </c>
    </row>
    <row r="38017">
      <c r="A38017" s="1">
        <v>44661.9646875</v>
      </c>
      <c r="B38017" s="2">
        <v>11.49042969</v>
      </c>
      <c r="C38017" s="2">
        <v>80.60511985</v>
      </c>
      <c r="D38017" s="2">
        <v>1013.223154</v>
      </c>
      <c r="E38017" s="2">
        <v>0.0</v>
      </c>
      <c r="F38017" s="1">
        <v>44644.25645833334</v>
      </c>
      <c r="G38017" s="1">
        <v>44644.29357638889</v>
      </c>
    </row>
    <row r="38018">
      <c r="A38018" s="1">
        <v>44661.96701388889</v>
      </c>
      <c r="B38018" s="2">
        <v>11.54589844</v>
      </c>
      <c r="C38018" s="2">
        <v>81.27192936</v>
      </c>
      <c r="D38018" s="2">
        <v>1013.269926</v>
      </c>
      <c r="E38018" s="2">
        <v>0.0</v>
      </c>
      <c r="F38018" s="1">
        <v>44644.25645833334</v>
      </c>
      <c r="G38018" s="1">
        <v>44644.29357638889</v>
      </c>
    </row>
    <row r="38019">
      <c r="A38019" s="1">
        <v>44661.9693287037</v>
      </c>
      <c r="B38019" s="2">
        <v>11.60136719</v>
      </c>
      <c r="C38019" s="2">
        <v>81.19755053</v>
      </c>
      <c r="D38019" s="2">
        <v>1013.240367</v>
      </c>
      <c r="E38019" s="2">
        <v>0.0</v>
      </c>
      <c r="F38019" s="1">
        <v>44644.25645833334</v>
      </c>
      <c r="G38019" s="1">
        <v>44644.29357638889</v>
      </c>
    </row>
    <row r="38020">
      <c r="A38020" s="1">
        <v>44661.97164351852</v>
      </c>
      <c r="B38020" s="2">
        <v>11.646875</v>
      </c>
      <c r="C38020" s="2">
        <v>79.87744131</v>
      </c>
      <c r="D38020" s="2">
        <v>1013.25727</v>
      </c>
      <c r="E38020" s="2">
        <v>0.0</v>
      </c>
      <c r="F38020" s="1">
        <v>44644.25645833334</v>
      </c>
      <c r="G38020" s="1">
        <v>44644.29357638889</v>
      </c>
    </row>
    <row r="38021">
      <c r="A38021" s="1">
        <v>44661.973969907405</v>
      </c>
      <c r="B38021" s="2">
        <v>11.86367188</v>
      </c>
      <c r="C38021" s="2">
        <v>79.34217228</v>
      </c>
      <c r="D38021" s="2">
        <v>1013.323141</v>
      </c>
      <c r="E38021" s="2">
        <v>0.0</v>
      </c>
      <c r="F38021" s="1">
        <v>44644.25645833334</v>
      </c>
      <c r="G38021" s="1">
        <v>44644.29357638889</v>
      </c>
    </row>
    <row r="38022">
      <c r="A38022" s="1">
        <v>44661.97628472222</v>
      </c>
      <c r="B38022" s="2">
        <v>11.88378906</v>
      </c>
      <c r="C38022" s="2">
        <v>79.36717329</v>
      </c>
      <c r="D38022" s="2">
        <v>1013.191103</v>
      </c>
      <c r="E38022" s="2">
        <v>0.0</v>
      </c>
      <c r="F38022" s="1">
        <v>44644.25645833334</v>
      </c>
      <c r="G38022" s="1">
        <v>44644.29357638889</v>
      </c>
    </row>
    <row r="38023">
      <c r="A38023" s="1">
        <v>44661.97861111111</v>
      </c>
      <c r="B38023" s="2">
        <v>11.83339844</v>
      </c>
      <c r="C38023" s="2">
        <v>78.33629787</v>
      </c>
      <c r="D38023" s="2">
        <v>1013.261367</v>
      </c>
      <c r="E38023" s="2">
        <v>0.0</v>
      </c>
      <c r="F38023" s="1">
        <v>44644.25645833334</v>
      </c>
      <c r="G38023" s="1">
        <v>44644.29357638889</v>
      </c>
    </row>
    <row r="38024">
      <c r="A38024" s="1">
        <v>44661.98092592593</v>
      </c>
      <c r="B38024" s="2">
        <v>11.89902344</v>
      </c>
      <c r="C38024" s="2">
        <v>77.99145238</v>
      </c>
      <c r="D38024" s="2">
        <v>1013.142395</v>
      </c>
      <c r="E38024" s="2">
        <v>0.0</v>
      </c>
      <c r="F38024" s="1">
        <v>44644.25645833334</v>
      </c>
      <c r="G38024" s="1">
        <v>44644.29357638889</v>
      </c>
    </row>
    <row r="38025">
      <c r="A38025" s="1">
        <v>44661.983252314814</v>
      </c>
      <c r="B38025" s="2">
        <v>11.82832031</v>
      </c>
      <c r="C38025" s="2">
        <v>77.58724227</v>
      </c>
      <c r="D38025" s="2">
        <v>1013.389271</v>
      </c>
      <c r="E38025" s="2">
        <v>0.0</v>
      </c>
      <c r="F38025" s="1">
        <v>44644.25645833334</v>
      </c>
      <c r="G38025" s="1">
        <v>44644.29357638889</v>
      </c>
    </row>
    <row r="38026">
      <c r="A38026" s="1">
        <v>44661.98556712963</v>
      </c>
      <c r="B38026" s="2">
        <v>11.88886719</v>
      </c>
      <c r="C38026" s="2">
        <v>75.25506532</v>
      </c>
      <c r="D38026" s="2">
        <v>1013.374138</v>
      </c>
      <c r="E38026" s="2">
        <v>0.0</v>
      </c>
      <c r="F38026" s="1">
        <v>44644.25645833334</v>
      </c>
      <c r="G38026" s="1">
        <v>44644.29357638889</v>
      </c>
    </row>
    <row r="38027">
      <c r="A38027" s="1">
        <v>44661.98788194444</v>
      </c>
      <c r="B38027" s="2">
        <v>11.96464844</v>
      </c>
      <c r="C38027" s="2">
        <v>75.05126414</v>
      </c>
      <c r="D38027" s="2">
        <v>1013.419695</v>
      </c>
      <c r="E38027" s="2">
        <v>0.0</v>
      </c>
      <c r="F38027" s="1">
        <v>44644.25645833334</v>
      </c>
      <c r="G38027" s="1">
        <v>44644.29357638889</v>
      </c>
    </row>
    <row r="38028">
      <c r="A38028" s="1">
        <v>44661.990208333336</v>
      </c>
      <c r="B38028" s="2">
        <v>12.03515625</v>
      </c>
      <c r="C38028" s="2">
        <v>73.53965639</v>
      </c>
      <c r="D38028" s="2">
        <v>1013.441716</v>
      </c>
      <c r="E38028" s="2">
        <v>0.0</v>
      </c>
      <c r="F38028" s="1">
        <v>44644.25645833334</v>
      </c>
      <c r="G38028" s="1">
        <v>44644.29357638889</v>
      </c>
    </row>
    <row r="38029">
      <c r="A38029" s="1">
        <v>44661.99252314815</v>
      </c>
      <c r="B38029" s="2">
        <v>12.18144531</v>
      </c>
      <c r="C38029" s="2">
        <v>71.5618395</v>
      </c>
      <c r="D38029" s="2">
        <v>1013.450307</v>
      </c>
      <c r="E38029" s="2">
        <v>0.0</v>
      </c>
      <c r="F38029" s="1">
        <v>44644.25645833334</v>
      </c>
      <c r="G38029" s="1">
        <v>44644.29357638889</v>
      </c>
    </row>
    <row r="38030">
      <c r="A38030" s="1">
        <v>44661.99484953703</v>
      </c>
      <c r="B38030" s="2">
        <v>12.12089844</v>
      </c>
      <c r="C38030" s="2">
        <v>71.53992182</v>
      </c>
      <c r="D38030" s="2">
        <v>1013.423862</v>
      </c>
      <c r="E38030" s="2">
        <v>0.0</v>
      </c>
      <c r="F38030" s="1">
        <v>44644.25645833334</v>
      </c>
      <c r="G38030" s="1">
        <v>44644.29357638889</v>
      </c>
    </row>
    <row r="38031">
      <c r="A38031" s="1">
        <v>44661.99716435185</v>
      </c>
      <c r="B38031" s="2">
        <v>12.06035156</v>
      </c>
      <c r="C38031" s="2">
        <v>72.33238666</v>
      </c>
      <c r="D38031" s="2">
        <v>1013.45782</v>
      </c>
      <c r="E38031" s="2">
        <v>0.0</v>
      </c>
      <c r="F38031" s="1">
        <v>44644.25645833334</v>
      </c>
      <c r="G38031" s="1">
        <v>44644.29357638889</v>
      </c>
    </row>
    <row r="38032">
      <c r="A38032" s="1">
        <v>44661.99949074074</v>
      </c>
      <c r="B38032" s="2">
        <v>11.97460938</v>
      </c>
      <c r="C38032" s="2">
        <v>71.11409926</v>
      </c>
      <c r="D38032" s="2">
        <v>1013.444133</v>
      </c>
      <c r="E38032" s="2">
        <v>0.0</v>
      </c>
      <c r="F38032" s="1">
        <v>44644.25645833334</v>
      </c>
      <c r="G38032" s="1">
        <v>44644.29357638889</v>
      </c>
    </row>
    <row r="38033">
      <c r="A38033" s="1">
        <v>44662.001805555556</v>
      </c>
      <c r="B38033" s="2">
        <v>11.95957031</v>
      </c>
      <c r="C38033" s="2">
        <v>72.24438719</v>
      </c>
      <c r="D38033" s="2">
        <v>1013.424387</v>
      </c>
      <c r="E38033" s="2">
        <v>0.0</v>
      </c>
      <c r="F38033" s="1">
        <v>44644.25645833334</v>
      </c>
      <c r="G38033" s="1">
        <v>44644.29357638889</v>
      </c>
    </row>
    <row r="38034">
      <c r="A38034" s="1">
        <v>44662.00412037037</v>
      </c>
      <c r="B38034" s="2">
        <v>11.87890625</v>
      </c>
      <c r="C38034" s="2">
        <v>72.41475645</v>
      </c>
      <c r="D38034" s="2">
        <v>1013.50181</v>
      </c>
      <c r="E38034" s="2">
        <v>0.0</v>
      </c>
      <c r="F38034" s="1">
        <v>44644.25645833334</v>
      </c>
      <c r="G38034" s="1">
        <v>44644.29357638889</v>
      </c>
    </row>
    <row r="38035">
      <c r="A38035" s="1">
        <v>44662.00644675926</v>
      </c>
      <c r="B38035" s="2">
        <v>11.89394531</v>
      </c>
      <c r="C38035" s="2">
        <v>74.23797124</v>
      </c>
      <c r="D38035" s="2">
        <v>1013.48725</v>
      </c>
      <c r="E38035" s="2">
        <v>0.0</v>
      </c>
      <c r="F38035" s="1">
        <v>44644.25645833334</v>
      </c>
      <c r="G38035" s="1">
        <v>44644.29357638889</v>
      </c>
    </row>
    <row r="38036">
      <c r="A38036" s="1">
        <v>44662.00876157408</v>
      </c>
      <c r="B38036" s="2">
        <v>11.934375</v>
      </c>
      <c r="C38036" s="2">
        <v>72.32202462</v>
      </c>
      <c r="D38036" s="2">
        <v>1013.528549</v>
      </c>
      <c r="E38036" s="2">
        <v>0.0</v>
      </c>
      <c r="F38036" s="1">
        <v>44644.25645833334</v>
      </c>
      <c r="G38036" s="1">
        <v>44644.29357638889</v>
      </c>
    </row>
    <row r="38037">
      <c r="A38037" s="1">
        <v>44662.011087962965</v>
      </c>
      <c r="B38037" s="2">
        <v>11.9796875</v>
      </c>
      <c r="C38037" s="2">
        <v>72.35881177</v>
      </c>
      <c r="D38037" s="2">
        <v>1013.501889</v>
      </c>
      <c r="E38037" s="2">
        <v>0.0</v>
      </c>
      <c r="F38037" s="1">
        <v>44644.25645833334</v>
      </c>
      <c r="G38037" s="1">
        <v>44644.29357638889</v>
      </c>
    </row>
    <row r="38038">
      <c r="A38038" s="1">
        <v>44662.013402777775</v>
      </c>
      <c r="B38038" s="2">
        <v>11.94433594</v>
      </c>
      <c r="C38038" s="2">
        <v>73.73737505</v>
      </c>
      <c r="D38038" s="2">
        <v>1013.597903</v>
      </c>
      <c r="E38038" s="2">
        <v>0.0</v>
      </c>
      <c r="F38038" s="1">
        <v>44644.25645833334</v>
      </c>
      <c r="G38038" s="1">
        <v>44644.29357638889</v>
      </c>
    </row>
    <row r="38039">
      <c r="A38039" s="1">
        <v>44662.01571759259</v>
      </c>
      <c r="B38039" s="2">
        <v>11.92421875</v>
      </c>
      <c r="C38039" s="2">
        <v>73.29762202</v>
      </c>
      <c r="D38039" s="2">
        <v>1013.609911</v>
      </c>
      <c r="E38039" s="2">
        <v>0.0</v>
      </c>
      <c r="F38039" s="1">
        <v>44644.25645833334</v>
      </c>
      <c r="G38039" s="1">
        <v>44644.29357638889</v>
      </c>
    </row>
    <row r="38040">
      <c r="A38040" s="1">
        <v>44662.01804398148</v>
      </c>
      <c r="B38040" s="2">
        <v>11.87382813</v>
      </c>
      <c r="C38040" s="2">
        <v>73.60762607</v>
      </c>
      <c r="D38040" s="2">
        <v>1013.624956</v>
      </c>
      <c r="E38040" s="2">
        <v>0.0</v>
      </c>
      <c r="F38040" s="1">
        <v>44644.25645833334</v>
      </c>
      <c r="G38040" s="1">
        <v>44644.29357638889</v>
      </c>
    </row>
    <row r="38041">
      <c r="A38041" s="1">
        <v>44662.0203587963</v>
      </c>
      <c r="B38041" s="2">
        <v>11.93945313</v>
      </c>
      <c r="C38041" s="2">
        <v>72.36786881</v>
      </c>
      <c r="D38041" s="2">
        <v>1013.6536</v>
      </c>
      <c r="E38041" s="2">
        <v>0.0</v>
      </c>
      <c r="F38041" s="1">
        <v>44644.25645833334</v>
      </c>
      <c r="G38041" s="1">
        <v>44644.29357638889</v>
      </c>
    </row>
    <row r="38042">
      <c r="A38042" s="1">
        <v>44662.022685185184</v>
      </c>
      <c r="B38042" s="2">
        <v>11.91914063</v>
      </c>
      <c r="C38042" s="2">
        <v>71.5647</v>
      </c>
      <c r="D38042" s="2">
        <v>1013.667667</v>
      </c>
      <c r="E38042" s="2">
        <v>0.0</v>
      </c>
      <c r="F38042" s="1">
        <v>44644.25645833334</v>
      </c>
      <c r="G38042" s="1">
        <v>44644.29357638889</v>
      </c>
    </row>
    <row r="38043">
      <c r="A38043" s="1">
        <v>44662.025</v>
      </c>
      <c r="B38043" s="2">
        <v>12.01503906</v>
      </c>
      <c r="C38043" s="2">
        <v>72.22625145</v>
      </c>
      <c r="D38043" s="2">
        <v>1013.684782</v>
      </c>
      <c r="E38043" s="2">
        <v>0.0</v>
      </c>
      <c r="F38043" s="1">
        <v>44644.25645833334</v>
      </c>
      <c r="G38043" s="1">
        <v>44644.29357638889</v>
      </c>
    </row>
    <row r="38044">
      <c r="A38044" s="1">
        <v>44662.02732638889</v>
      </c>
      <c r="B38044" s="2">
        <v>12.00488281</v>
      </c>
      <c r="C38044" s="2">
        <v>72.65738502</v>
      </c>
      <c r="D38044" s="2">
        <v>1013.628176</v>
      </c>
      <c r="E38044" s="2">
        <v>0.0</v>
      </c>
      <c r="F38044" s="1">
        <v>44644.25645833334</v>
      </c>
      <c r="G38044" s="1">
        <v>44644.29357638889</v>
      </c>
    </row>
    <row r="38045">
      <c r="A38045" s="1">
        <v>44662.029641203706</v>
      </c>
      <c r="B38045" s="2">
        <v>11.934375</v>
      </c>
      <c r="C38045" s="2">
        <v>73.57106492</v>
      </c>
      <c r="D38045" s="2">
        <v>1013.702714</v>
      </c>
      <c r="E38045" s="2">
        <v>0.0</v>
      </c>
      <c r="F38045" s="1">
        <v>44644.25645833334</v>
      </c>
      <c r="G38045" s="1">
        <v>44644.29357638889</v>
      </c>
    </row>
    <row r="38046">
      <c r="A38046" s="1">
        <v>44662.031956018516</v>
      </c>
      <c r="B38046" s="2">
        <v>11.89394531</v>
      </c>
      <c r="C38046" s="2">
        <v>74.39736934</v>
      </c>
      <c r="D38046" s="2">
        <v>1013.714219</v>
      </c>
      <c r="E38046" s="2">
        <v>0.0</v>
      </c>
      <c r="F38046" s="1">
        <v>44644.25645833334</v>
      </c>
      <c r="G38046" s="1">
        <v>44644.29357638889</v>
      </c>
    </row>
    <row r="38047">
      <c r="A38047" s="1">
        <v>44662.03428240741</v>
      </c>
      <c r="B38047" s="2">
        <v>12.07558594</v>
      </c>
      <c r="C38047" s="2">
        <v>70.00152508</v>
      </c>
      <c r="D38047" s="2">
        <v>1013.679997</v>
      </c>
      <c r="E38047" s="2">
        <v>0.0</v>
      </c>
      <c r="F38047" s="1">
        <v>44644.25645833334</v>
      </c>
      <c r="G38047" s="1">
        <v>44644.29357638889</v>
      </c>
    </row>
    <row r="38048">
      <c r="A38048" s="1">
        <v>44662.03659722222</v>
      </c>
      <c r="B38048" s="2">
        <v>12.16640625</v>
      </c>
      <c r="C38048" s="2">
        <v>68.29542562</v>
      </c>
      <c r="D38048" s="2">
        <v>1013.686937</v>
      </c>
      <c r="E38048" s="2">
        <v>0.0</v>
      </c>
      <c r="F38048" s="1">
        <v>44644.25645833334</v>
      </c>
      <c r="G38048" s="1">
        <v>44644.29357638889</v>
      </c>
    </row>
    <row r="38049">
      <c r="A38049" s="1">
        <v>44662.03892361111</v>
      </c>
      <c r="B38049" s="2">
        <v>12.20175781</v>
      </c>
      <c r="C38049" s="2">
        <v>69.53143061</v>
      </c>
      <c r="D38049" s="2">
        <v>1013.714645</v>
      </c>
      <c r="E38049" s="2">
        <v>0.0</v>
      </c>
      <c r="F38049" s="1">
        <v>44644.25645833334</v>
      </c>
      <c r="G38049" s="1">
        <v>44644.29357638889</v>
      </c>
    </row>
    <row r="38050">
      <c r="A38050" s="1">
        <v>44662.041238425925</v>
      </c>
      <c r="B38050" s="2">
        <v>12.15117188</v>
      </c>
      <c r="C38050" s="2">
        <v>67.51957227</v>
      </c>
      <c r="D38050" s="2">
        <v>1013.689098</v>
      </c>
      <c r="E38050" s="2">
        <v>0.0</v>
      </c>
      <c r="F38050" s="1">
        <v>44644.25645833334</v>
      </c>
      <c r="G38050" s="1">
        <v>44644.29357638889</v>
      </c>
    </row>
    <row r="38051">
      <c r="A38051" s="1">
        <v>44662.04356481481</v>
      </c>
      <c r="B38051" s="2">
        <v>12.1109375</v>
      </c>
      <c r="C38051" s="2">
        <v>67.22757744</v>
      </c>
      <c r="D38051" s="2">
        <v>1013.760626</v>
      </c>
      <c r="E38051" s="2">
        <v>0.0</v>
      </c>
      <c r="F38051" s="1">
        <v>44644.25645833334</v>
      </c>
      <c r="G38051" s="1">
        <v>44644.29357638889</v>
      </c>
    </row>
    <row r="38052">
      <c r="A38052" s="1">
        <v>44662.04587962963</v>
      </c>
      <c r="B38052" s="2">
        <v>12.15625</v>
      </c>
      <c r="C38052" s="2">
        <v>66.05136435</v>
      </c>
      <c r="D38052" s="2">
        <v>1013.727359</v>
      </c>
      <c r="E38052" s="2">
        <v>0.0</v>
      </c>
      <c r="F38052" s="1">
        <v>44644.25645833334</v>
      </c>
      <c r="G38052" s="1">
        <v>44644.29357638889</v>
      </c>
    </row>
    <row r="38053">
      <c r="A38053" s="1">
        <v>44662.04819444445</v>
      </c>
      <c r="B38053" s="2">
        <v>12.12089844</v>
      </c>
      <c r="C38053" s="2">
        <v>67.8598023</v>
      </c>
      <c r="D38053" s="2">
        <v>1013.755932</v>
      </c>
      <c r="E38053" s="2">
        <v>0.0</v>
      </c>
      <c r="F38053" s="1">
        <v>44644.25645833334</v>
      </c>
      <c r="G38053" s="1">
        <v>44644.29357638889</v>
      </c>
    </row>
    <row r="38054">
      <c r="A38054" s="1">
        <v>44662.050520833334</v>
      </c>
      <c r="B38054" s="2">
        <v>11.99492188</v>
      </c>
      <c r="C38054" s="2">
        <v>68.59085711</v>
      </c>
      <c r="D38054" s="2">
        <v>1013.769449</v>
      </c>
      <c r="E38054" s="2">
        <v>0.0</v>
      </c>
      <c r="F38054" s="1">
        <v>44644.25645833334</v>
      </c>
      <c r="G38054" s="1">
        <v>44644.29357638889</v>
      </c>
    </row>
    <row r="38055">
      <c r="A38055" s="1">
        <v>44662.052835648145</v>
      </c>
      <c r="B38055" s="2">
        <v>12.08066406</v>
      </c>
      <c r="C38055" s="2">
        <v>67.45837915</v>
      </c>
      <c r="D38055" s="2">
        <v>1013.738089</v>
      </c>
      <c r="E38055" s="2">
        <v>0.0</v>
      </c>
      <c r="F38055" s="1">
        <v>44644.25645833334</v>
      </c>
      <c r="G38055" s="1">
        <v>44644.29357638889</v>
      </c>
    </row>
    <row r="38056">
      <c r="A38056" s="1">
        <v>44662.05516203704</v>
      </c>
      <c r="B38056" s="2">
        <v>12.08066406</v>
      </c>
      <c r="C38056" s="2">
        <v>67.26483458</v>
      </c>
      <c r="D38056" s="2">
        <v>1013.728621</v>
      </c>
      <c r="E38056" s="2">
        <v>0.0</v>
      </c>
      <c r="F38056" s="1">
        <v>44644.25645833334</v>
      </c>
      <c r="G38056" s="1">
        <v>44644.29357638889</v>
      </c>
    </row>
    <row r="38057">
      <c r="A38057" s="1">
        <v>44662.05747685185</v>
      </c>
      <c r="B38057" s="2">
        <v>12.07558594</v>
      </c>
      <c r="C38057" s="2">
        <v>68.08380215</v>
      </c>
      <c r="D38057" s="2">
        <v>1013.646838</v>
      </c>
      <c r="E38057" s="2">
        <v>0.0</v>
      </c>
      <c r="F38057" s="1">
        <v>44644.25645833334</v>
      </c>
      <c r="G38057" s="1">
        <v>44644.29357638889</v>
      </c>
    </row>
    <row r="38058">
      <c r="A38058" s="1">
        <v>44662.05980324074</v>
      </c>
      <c r="B38058" s="2">
        <v>12.08066406</v>
      </c>
      <c r="C38058" s="2">
        <v>66.92261083</v>
      </c>
      <c r="D38058" s="2">
        <v>1013.663784</v>
      </c>
      <c r="E38058" s="2">
        <v>0.0</v>
      </c>
      <c r="F38058" s="1">
        <v>44644.25645833334</v>
      </c>
      <c r="G38058" s="1">
        <v>44644.29357638889</v>
      </c>
    </row>
    <row r="38059">
      <c r="A38059" s="1">
        <v>44662.06211805555</v>
      </c>
      <c r="B38059" s="2">
        <v>12.08574219</v>
      </c>
      <c r="C38059" s="2">
        <v>66.00652314</v>
      </c>
      <c r="D38059" s="2">
        <v>1013.629466</v>
      </c>
      <c r="E38059" s="2">
        <v>0.0</v>
      </c>
      <c r="F38059" s="1">
        <v>44644.25645833334</v>
      </c>
      <c r="G38059" s="1">
        <v>44644.29357638889</v>
      </c>
    </row>
    <row r="38060">
      <c r="A38060" s="1">
        <v>44662.06443287037</v>
      </c>
      <c r="B38060" s="2">
        <v>12.13105469</v>
      </c>
      <c r="C38060" s="2">
        <v>67.01724549</v>
      </c>
      <c r="D38060" s="2">
        <v>1013.672153</v>
      </c>
      <c r="E38060" s="2">
        <v>0.0</v>
      </c>
      <c r="F38060" s="1">
        <v>44644.25645833334</v>
      </c>
      <c r="G38060" s="1">
        <v>44644.29357638889</v>
      </c>
    </row>
    <row r="38061">
      <c r="A38061" s="1">
        <v>44662.06675925926</v>
      </c>
      <c r="B38061" s="2">
        <v>12.08574219</v>
      </c>
      <c r="C38061" s="2">
        <v>68.49557658</v>
      </c>
      <c r="D38061" s="2">
        <v>1013.702288</v>
      </c>
      <c r="E38061" s="2">
        <v>0.0</v>
      </c>
      <c r="F38061" s="1">
        <v>44644.25645833334</v>
      </c>
      <c r="G38061" s="1">
        <v>44644.29357638889</v>
      </c>
    </row>
    <row r="38062">
      <c r="A38062" s="1">
        <v>44662.069074074076</v>
      </c>
      <c r="B38062" s="2">
        <v>12.14628906</v>
      </c>
      <c r="C38062" s="2">
        <v>64.77467402</v>
      </c>
      <c r="D38062" s="2">
        <v>1013.679626</v>
      </c>
      <c r="E38062" s="2">
        <v>0.0</v>
      </c>
      <c r="F38062" s="1">
        <v>44644.25645833334</v>
      </c>
      <c r="G38062" s="1">
        <v>44644.29357638889</v>
      </c>
    </row>
    <row r="38063">
      <c r="A38063" s="1">
        <v>44662.07140046296</v>
      </c>
      <c r="B38063" s="2">
        <v>12.18652344</v>
      </c>
      <c r="C38063" s="2">
        <v>62.90748234</v>
      </c>
      <c r="D38063" s="2">
        <v>1013.67935</v>
      </c>
      <c r="E38063" s="2">
        <v>0.0</v>
      </c>
      <c r="F38063" s="1">
        <v>44644.25645833334</v>
      </c>
      <c r="G38063" s="1">
        <v>44644.29357638889</v>
      </c>
    </row>
    <row r="38064">
      <c r="A38064" s="1">
        <v>44662.07371527778</v>
      </c>
      <c r="B38064" s="2">
        <v>12.221875</v>
      </c>
      <c r="C38064" s="2">
        <v>64.22060067</v>
      </c>
      <c r="D38064" s="2">
        <v>1013.733152</v>
      </c>
      <c r="E38064" s="2">
        <v>0.0</v>
      </c>
      <c r="F38064" s="1">
        <v>44644.25645833334</v>
      </c>
      <c r="G38064" s="1">
        <v>44644.29357638889</v>
      </c>
    </row>
    <row r="38065">
      <c r="A38065" s="1">
        <v>44662.07604166667</v>
      </c>
      <c r="B38065" s="2">
        <v>12.20664063</v>
      </c>
      <c r="C38065" s="2">
        <v>64.68617327</v>
      </c>
      <c r="D38065" s="2">
        <v>1013.801889</v>
      </c>
      <c r="E38065" s="2">
        <v>0.0</v>
      </c>
      <c r="F38065" s="1">
        <v>44644.25645833334</v>
      </c>
      <c r="G38065" s="1">
        <v>44644.29357638889</v>
      </c>
    </row>
    <row r="38066">
      <c r="A38066" s="1">
        <v>44662.078356481485</v>
      </c>
      <c r="B38066" s="2">
        <v>12.23203125</v>
      </c>
      <c r="C38066" s="2">
        <v>63.45133265</v>
      </c>
      <c r="D38066" s="2">
        <v>1013.832649</v>
      </c>
      <c r="E38066" s="2">
        <v>0.0</v>
      </c>
      <c r="F38066" s="1">
        <v>44644.25645833334</v>
      </c>
      <c r="G38066" s="1">
        <v>44644.29357638889</v>
      </c>
    </row>
    <row r="38067">
      <c r="A38067" s="1">
        <v>44662.080671296295</v>
      </c>
      <c r="B38067" s="2">
        <v>12.19160156</v>
      </c>
      <c r="C38067" s="2">
        <v>63.77998338</v>
      </c>
      <c r="D38067" s="2">
        <v>1013.817864</v>
      </c>
      <c r="E38067" s="2">
        <v>0.0</v>
      </c>
      <c r="F38067" s="1">
        <v>44644.25645833334</v>
      </c>
      <c r="G38067" s="1">
        <v>44644.29357638889</v>
      </c>
    </row>
    <row r="38068">
      <c r="A38068" s="1">
        <v>44662.08299768518</v>
      </c>
      <c r="B38068" s="2">
        <v>12.19160156</v>
      </c>
      <c r="C38068" s="2">
        <v>63.40945815</v>
      </c>
      <c r="D38068" s="2">
        <v>1013.82774</v>
      </c>
      <c r="E38068" s="2">
        <v>0.0</v>
      </c>
      <c r="F38068" s="1">
        <v>44644.25645833334</v>
      </c>
      <c r="G38068" s="1">
        <v>44644.29357638889</v>
      </c>
    </row>
    <row r="38069">
      <c r="A38069" s="1">
        <v>44662.0853125</v>
      </c>
      <c r="B38069" s="2">
        <v>12.17148438</v>
      </c>
      <c r="C38069" s="2">
        <v>60.83050215</v>
      </c>
      <c r="D38069" s="2">
        <v>1013.766433</v>
      </c>
      <c r="E38069" s="2">
        <v>0.0</v>
      </c>
      <c r="F38069" s="1">
        <v>44644.25645833334</v>
      </c>
      <c r="G38069" s="1">
        <v>44644.29357638889</v>
      </c>
    </row>
    <row r="38070">
      <c r="A38070" s="1">
        <v>44662.08763888889</v>
      </c>
      <c r="B38070" s="2">
        <v>12.13613281</v>
      </c>
      <c r="C38070" s="2">
        <v>61.22257223</v>
      </c>
      <c r="D38070" s="2">
        <v>1013.91179</v>
      </c>
      <c r="E38070" s="2">
        <v>0.0</v>
      </c>
      <c r="F38070" s="1">
        <v>44644.25645833334</v>
      </c>
      <c r="G38070" s="1">
        <v>44644.29357638889</v>
      </c>
    </row>
    <row r="38071">
      <c r="A38071" s="1">
        <v>44662.089953703704</v>
      </c>
      <c r="B38071" s="2">
        <v>12.10585938</v>
      </c>
      <c r="C38071" s="2">
        <v>60.63279798</v>
      </c>
      <c r="D38071" s="2">
        <v>1013.870409</v>
      </c>
      <c r="E38071" s="2">
        <v>0.0</v>
      </c>
      <c r="F38071" s="1">
        <v>44644.25645833334</v>
      </c>
      <c r="G38071" s="1">
        <v>44644.29357638889</v>
      </c>
    </row>
    <row r="38072">
      <c r="A38072" s="1">
        <v>44662.09228009259</v>
      </c>
      <c r="B38072" s="2">
        <v>12.18652344</v>
      </c>
      <c r="C38072" s="2">
        <v>62.18304772</v>
      </c>
      <c r="D38072" s="2">
        <v>1013.886594</v>
      </c>
      <c r="E38072" s="2">
        <v>0.0</v>
      </c>
      <c r="F38072" s="1">
        <v>44644.25645833334</v>
      </c>
      <c r="G38072" s="1">
        <v>44644.29357638889</v>
      </c>
    </row>
    <row r="38073">
      <c r="A38073" s="1">
        <v>44662.09459490741</v>
      </c>
      <c r="B38073" s="2">
        <v>12.07558594</v>
      </c>
      <c r="C38073" s="2">
        <v>62.25129831</v>
      </c>
      <c r="D38073" s="2">
        <v>1013.829762</v>
      </c>
      <c r="E38073" s="2">
        <v>0.0</v>
      </c>
      <c r="F38073" s="1">
        <v>44644.25645833334</v>
      </c>
      <c r="G38073" s="1">
        <v>44644.29357638889</v>
      </c>
    </row>
    <row r="38074">
      <c r="A38074" s="1">
        <v>44662.09690972222</v>
      </c>
      <c r="B38074" s="2">
        <v>12.09570313</v>
      </c>
      <c r="C38074" s="2">
        <v>62.01316757</v>
      </c>
      <c r="D38074" s="2">
        <v>1013.833955</v>
      </c>
      <c r="E38074" s="2">
        <v>0.0</v>
      </c>
      <c r="F38074" s="1">
        <v>44644.25645833334</v>
      </c>
      <c r="G38074" s="1">
        <v>44644.29357638889</v>
      </c>
    </row>
    <row r="38075">
      <c r="A38075" s="1">
        <v>44662.09923611111</v>
      </c>
      <c r="B38075" s="2">
        <v>12.10078125</v>
      </c>
      <c r="C38075" s="2">
        <v>61.35169338</v>
      </c>
      <c r="D38075" s="2">
        <v>1013.865226</v>
      </c>
      <c r="E38075" s="2">
        <v>0.0</v>
      </c>
      <c r="F38075" s="1">
        <v>44644.25645833334</v>
      </c>
      <c r="G38075" s="1">
        <v>44644.29357638889</v>
      </c>
    </row>
    <row r="38076">
      <c r="A38076" s="1">
        <v>44662.10155092592</v>
      </c>
      <c r="B38076" s="2">
        <v>12.15625</v>
      </c>
      <c r="C38076" s="2">
        <v>61.93572151</v>
      </c>
      <c r="D38076" s="2">
        <v>1013.900024</v>
      </c>
      <c r="E38076" s="2">
        <v>0.0</v>
      </c>
      <c r="F38076" s="1">
        <v>44644.25645833334</v>
      </c>
      <c r="G38076" s="1">
        <v>44644.29357638889</v>
      </c>
    </row>
    <row r="38077">
      <c r="A38077" s="1">
        <v>44662.10387731482</v>
      </c>
      <c r="B38077" s="2">
        <v>12.1765625</v>
      </c>
      <c r="C38077" s="2">
        <v>62.9405932</v>
      </c>
      <c r="D38077" s="2">
        <v>1013.922563</v>
      </c>
      <c r="E38077" s="2">
        <v>0.0</v>
      </c>
      <c r="F38077" s="1">
        <v>44644.25645833334</v>
      </c>
      <c r="G38077" s="1">
        <v>44644.29357638889</v>
      </c>
    </row>
    <row r="38078">
      <c r="A38078" s="1">
        <v>44662.10619212963</v>
      </c>
      <c r="B38078" s="2">
        <v>12.20175781</v>
      </c>
      <c r="C38078" s="2">
        <v>60.1125968</v>
      </c>
      <c r="D38078" s="2">
        <v>1013.880902</v>
      </c>
      <c r="E38078" s="2">
        <v>0.0</v>
      </c>
      <c r="F38078" s="1">
        <v>44644.25645833334</v>
      </c>
      <c r="G38078" s="1">
        <v>44644.29357638889</v>
      </c>
    </row>
    <row r="38079">
      <c r="A38079" s="1">
        <v>44662.108506944445</v>
      </c>
      <c r="B38079" s="2">
        <v>12.19667969</v>
      </c>
      <c r="C38079" s="2">
        <v>61.25416117</v>
      </c>
      <c r="D38079" s="2">
        <v>1013.796465</v>
      </c>
      <c r="E38079" s="2">
        <v>0.0</v>
      </c>
      <c r="F38079" s="1">
        <v>44644.25645833334</v>
      </c>
      <c r="G38079" s="1">
        <v>44644.29357638889</v>
      </c>
    </row>
    <row r="38080">
      <c r="A38080" s="1">
        <v>44662.11083333333</v>
      </c>
      <c r="B38080" s="2">
        <v>12.19160156</v>
      </c>
      <c r="C38080" s="2">
        <v>61.7789265</v>
      </c>
      <c r="D38080" s="2">
        <v>1013.863955</v>
      </c>
      <c r="E38080" s="2">
        <v>0.0</v>
      </c>
      <c r="F38080" s="1">
        <v>44644.25645833334</v>
      </c>
      <c r="G38080" s="1">
        <v>44644.29357638889</v>
      </c>
    </row>
    <row r="38081">
      <c r="A38081" s="1">
        <v>44662.11314814815</v>
      </c>
      <c r="B38081" s="2">
        <v>12.20175781</v>
      </c>
      <c r="C38081" s="2">
        <v>60.73476802</v>
      </c>
      <c r="D38081" s="2">
        <v>1013.871026</v>
      </c>
      <c r="E38081" s="2">
        <v>0.0</v>
      </c>
      <c r="F38081" s="1">
        <v>44644.25645833334</v>
      </c>
      <c r="G38081" s="1">
        <v>44644.29357638889</v>
      </c>
    </row>
    <row r="38082">
      <c r="A38082" s="1">
        <v>44662.11546296296</v>
      </c>
      <c r="B38082" s="2">
        <v>12.21171875</v>
      </c>
      <c r="C38082" s="2">
        <v>62.16129886</v>
      </c>
      <c r="D38082" s="2">
        <v>1013.861149</v>
      </c>
      <c r="E38082" s="2">
        <v>0.0</v>
      </c>
      <c r="F38082" s="1">
        <v>44644.25645833334</v>
      </c>
      <c r="G38082" s="1">
        <v>44644.29357638889</v>
      </c>
    </row>
    <row r="38083">
      <c r="A38083" s="1">
        <v>44662.117789351854</v>
      </c>
      <c r="B38083" s="2">
        <v>12.27734375</v>
      </c>
      <c r="C38083" s="2">
        <v>62.56943438</v>
      </c>
      <c r="D38083" s="2">
        <v>1013.907858</v>
      </c>
      <c r="E38083" s="2">
        <v>0.0</v>
      </c>
      <c r="F38083" s="1">
        <v>44644.25645833334</v>
      </c>
      <c r="G38083" s="1">
        <v>44644.29357638889</v>
      </c>
    </row>
    <row r="38084">
      <c r="A38084" s="1">
        <v>44662.120104166665</v>
      </c>
      <c r="B38084" s="2">
        <v>11.29863281</v>
      </c>
      <c r="C38084" s="2">
        <v>66.75995217</v>
      </c>
      <c r="D38084" s="2">
        <v>1014.067654</v>
      </c>
      <c r="E38084" s="2">
        <v>0.0</v>
      </c>
      <c r="F38084" s="1">
        <v>44644.25645833334</v>
      </c>
      <c r="G38084" s="1">
        <v>44644.29357638889</v>
      </c>
    </row>
    <row r="38085">
      <c r="A38085" s="1">
        <v>44662.12243055556</v>
      </c>
      <c r="B38085" s="2">
        <v>10.55214844</v>
      </c>
      <c r="C38085" s="2">
        <v>69.94919417</v>
      </c>
      <c r="D38085" s="2">
        <v>1014.141982</v>
      </c>
      <c r="E38085" s="2">
        <v>0.0</v>
      </c>
      <c r="F38085" s="1">
        <v>44644.25645833334</v>
      </c>
      <c r="G38085" s="1">
        <v>44644.29357638889</v>
      </c>
    </row>
    <row r="38086">
      <c r="A38086" s="1">
        <v>44662.12474537037</v>
      </c>
      <c r="B38086" s="2">
        <v>10.24453125</v>
      </c>
      <c r="C38086" s="2">
        <v>72.45916388</v>
      </c>
      <c r="D38086" s="2">
        <v>1014.273512</v>
      </c>
      <c r="E38086" s="2">
        <v>0.0</v>
      </c>
      <c r="F38086" s="1">
        <v>44644.25645833334</v>
      </c>
      <c r="G38086" s="1">
        <v>44644.29357638889</v>
      </c>
    </row>
    <row r="38087">
      <c r="A38087" s="1">
        <v>44662.127071759256</v>
      </c>
      <c r="B38087" s="2">
        <v>10.02246094</v>
      </c>
      <c r="C38087" s="2">
        <v>74.01341954</v>
      </c>
      <c r="D38087" s="2">
        <v>1014.282526</v>
      </c>
      <c r="E38087" s="2">
        <v>0.0</v>
      </c>
      <c r="F38087" s="1">
        <v>44644.25645833334</v>
      </c>
      <c r="G38087" s="1">
        <v>44644.29357638889</v>
      </c>
    </row>
    <row r="38088">
      <c r="A38088" s="1">
        <v>44662.12938657407</v>
      </c>
      <c r="B38088" s="2">
        <v>9.93671875</v>
      </c>
      <c r="C38088" s="2">
        <v>73.74599902</v>
      </c>
      <c r="D38088" s="2">
        <v>1014.275001</v>
      </c>
      <c r="E38088" s="2">
        <v>0.0</v>
      </c>
      <c r="F38088" s="1">
        <v>44644.25645833334</v>
      </c>
      <c r="G38088" s="1">
        <v>44644.29357638889</v>
      </c>
    </row>
    <row r="38089">
      <c r="A38089" s="1">
        <v>44662.13170138889</v>
      </c>
      <c r="B38089" s="2">
        <v>9.734960938</v>
      </c>
      <c r="C38089" s="2">
        <v>74.52724453</v>
      </c>
      <c r="D38089" s="2">
        <v>1014.298541</v>
      </c>
      <c r="E38089" s="2">
        <v>0.0</v>
      </c>
      <c r="F38089" s="1">
        <v>44644.25645833334</v>
      </c>
      <c r="G38089" s="1">
        <v>44644.29357638889</v>
      </c>
    </row>
    <row r="38090">
      <c r="A38090" s="1">
        <v>44662.13402777778</v>
      </c>
      <c r="B38090" s="2">
        <v>9.7703125</v>
      </c>
      <c r="C38090" s="2">
        <v>75.2189741</v>
      </c>
      <c r="D38090" s="2">
        <v>1014.22457</v>
      </c>
      <c r="E38090" s="2">
        <v>0.0</v>
      </c>
      <c r="F38090" s="1">
        <v>44644.25645833334</v>
      </c>
      <c r="G38090" s="1">
        <v>44644.29357638889</v>
      </c>
    </row>
    <row r="38091">
      <c r="A38091" s="1">
        <v>44662.136342592596</v>
      </c>
      <c r="B38091" s="2">
        <v>10.31503906</v>
      </c>
      <c r="C38091" s="2">
        <v>74.17334524</v>
      </c>
      <c r="D38091" s="2">
        <v>1014.144713</v>
      </c>
      <c r="E38091" s="2">
        <v>0.0</v>
      </c>
      <c r="F38091" s="1">
        <v>44644.25645833334</v>
      </c>
      <c r="G38091" s="1">
        <v>44644.29357638889</v>
      </c>
    </row>
    <row r="38092">
      <c r="A38092" s="1">
        <v>44662.13866898148</v>
      </c>
      <c r="B38092" s="2">
        <v>10.75390625</v>
      </c>
      <c r="C38092" s="2">
        <v>71.9420577</v>
      </c>
      <c r="D38092" s="2">
        <v>1014.105092</v>
      </c>
      <c r="E38092" s="2">
        <v>0.0</v>
      </c>
      <c r="F38092" s="1">
        <v>44644.25645833334</v>
      </c>
      <c r="G38092" s="1">
        <v>44644.29357638889</v>
      </c>
    </row>
    <row r="38093">
      <c r="A38093" s="1">
        <v>44662.14098379629</v>
      </c>
      <c r="B38093" s="2">
        <v>11.10703125</v>
      </c>
      <c r="C38093" s="2">
        <v>68.45153642</v>
      </c>
      <c r="D38093" s="2">
        <v>1014.234043</v>
      </c>
      <c r="E38093" s="2">
        <v>0.0</v>
      </c>
      <c r="F38093" s="1">
        <v>44644.25645833334</v>
      </c>
      <c r="G38093" s="1">
        <v>44644.29357638889</v>
      </c>
    </row>
    <row r="38094">
      <c r="A38094" s="1">
        <v>44662.14331018519</v>
      </c>
      <c r="B38094" s="2">
        <v>11.18769531</v>
      </c>
      <c r="C38094" s="2">
        <v>68.70016237</v>
      </c>
      <c r="D38094" s="2">
        <v>1014.219271</v>
      </c>
      <c r="E38094" s="2">
        <v>0.0</v>
      </c>
      <c r="F38094" s="1">
        <v>44644.25645833334</v>
      </c>
      <c r="G38094" s="1">
        <v>44644.29357638889</v>
      </c>
    </row>
    <row r="38095">
      <c r="A38095" s="1">
        <v>44662.145625</v>
      </c>
      <c r="B38095" s="2">
        <v>11.23828125</v>
      </c>
      <c r="C38095" s="2">
        <v>67.48305397</v>
      </c>
      <c r="D38095" s="2">
        <v>1014.201087</v>
      </c>
      <c r="E38095" s="2">
        <v>0.0</v>
      </c>
      <c r="F38095" s="1">
        <v>44644.25645833334</v>
      </c>
      <c r="G38095" s="1">
        <v>44644.29357638889</v>
      </c>
    </row>
    <row r="38096">
      <c r="A38096" s="1">
        <v>44662.147939814815</v>
      </c>
      <c r="B38096" s="2">
        <v>11.45</v>
      </c>
      <c r="C38096" s="2">
        <v>66.73989612</v>
      </c>
      <c r="D38096" s="2">
        <v>1014.239478</v>
      </c>
      <c r="E38096" s="2">
        <v>0.0</v>
      </c>
      <c r="F38096" s="1">
        <v>44644.25645833334</v>
      </c>
      <c r="G38096" s="1">
        <v>44644.29357638889</v>
      </c>
    </row>
    <row r="38097">
      <c r="A38097" s="1">
        <v>44662.1502662037</v>
      </c>
      <c r="B38097" s="2">
        <v>11.42988281</v>
      </c>
      <c r="C38097" s="2">
        <v>66.8482353</v>
      </c>
      <c r="D38097" s="2">
        <v>1014.206595</v>
      </c>
      <c r="E38097" s="2">
        <v>0.0</v>
      </c>
      <c r="F38097" s="1">
        <v>44644.25645833334</v>
      </c>
      <c r="G38097" s="1">
        <v>44644.29357638889</v>
      </c>
    </row>
    <row r="38098">
      <c r="A38098" s="1">
        <v>44662.15258101852</v>
      </c>
      <c r="B38098" s="2">
        <v>11.38457031</v>
      </c>
      <c r="C38098" s="2">
        <v>68.64042656</v>
      </c>
      <c r="D38098" s="2">
        <v>1014.169315</v>
      </c>
      <c r="E38098" s="2">
        <v>0.0</v>
      </c>
      <c r="F38098" s="1">
        <v>44644.25645833334</v>
      </c>
      <c r="G38098" s="1">
        <v>44644.29357638889</v>
      </c>
    </row>
    <row r="38099">
      <c r="A38099" s="1">
        <v>44662.15490740741</v>
      </c>
      <c r="B38099" s="2">
        <v>11.36425781</v>
      </c>
      <c r="C38099" s="2">
        <v>69.05372653</v>
      </c>
      <c r="D38099" s="2">
        <v>1014.287151</v>
      </c>
      <c r="E38099" s="2">
        <v>0.0</v>
      </c>
      <c r="F38099" s="1">
        <v>44644.25645833334</v>
      </c>
      <c r="G38099" s="1">
        <v>44644.29357638889</v>
      </c>
    </row>
    <row r="38100">
      <c r="A38100" s="1">
        <v>44662.157222222224</v>
      </c>
      <c r="B38100" s="2">
        <v>11.31894531</v>
      </c>
      <c r="C38100" s="2">
        <v>69.39668486</v>
      </c>
      <c r="D38100" s="2">
        <v>1014.373659</v>
      </c>
      <c r="E38100" s="2">
        <v>0.0</v>
      </c>
      <c r="F38100" s="1">
        <v>44644.25645833334</v>
      </c>
      <c r="G38100" s="1">
        <v>44644.29357638889</v>
      </c>
    </row>
    <row r="38101">
      <c r="A38101" s="1">
        <v>44662.15954861111</v>
      </c>
      <c r="B38101" s="2">
        <v>11.19785156</v>
      </c>
      <c r="C38101" s="2">
        <v>69.68343968</v>
      </c>
      <c r="D38101" s="2">
        <v>1014.312681</v>
      </c>
      <c r="E38101" s="2">
        <v>0.0</v>
      </c>
      <c r="F38101" s="1">
        <v>44644.25645833334</v>
      </c>
      <c r="G38101" s="1">
        <v>44644.29357638889</v>
      </c>
    </row>
    <row r="38102">
      <c r="A38102" s="1">
        <v>44662.16186342593</v>
      </c>
      <c r="B38102" s="2">
        <v>11.24824219</v>
      </c>
      <c r="C38102" s="2">
        <v>68.97154388</v>
      </c>
      <c r="D38102" s="2">
        <v>1014.301818</v>
      </c>
      <c r="E38102" s="2">
        <v>0.0</v>
      </c>
      <c r="F38102" s="1">
        <v>44644.25645833334</v>
      </c>
      <c r="G38102" s="1">
        <v>44644.29357638889</v>
      </c>
    </row>
    <row r="38103">
      <c r="A38103" s="1">
        <v>44662.16417824074</v>
      </c>
      <c r="B38103" s="2">
        <v>11.228125</v>
      </c>
      <c r="C38103" s="2">
        <v>69.35024291</v>
      </c>
      <c r="D38103" s="2">
        <v>1014.1978</v>
      </c>
      <c r="E38103" s="2">
        <v>0.0</v>
      </c>
      <c r="F38103" s="1">
        <v>44644.25645833334</v>
      </c>
      <c r="G38103" s="1">
        <v>44644.29357638889</v>
      </c>
    </row>
    <row r="38104">
      <c r="A38104" s="1">
        <v>44662.16650462963</v>
      </c>
      <c r="B38104" s="2">
        <v>11.44003906</v>
      </c>
      <c r="C38104" s="2">
        <v>69.37105307</v>
      </c>
      <c r="D38104" s="2">
        <v>1014.1288</v>
      </c>
      <c r="E38104" s="2">
        <v>0.0</v>
      </c>
      <c r="F38104" s="1">
        <v>44644.25645833334</v>
      </c>
      <c r="G38104" s="1">
        <v>44644.29357638889</v>
      </c>
    </row>
    <row r="38105">
      <c r="A38105" s="1">
        <v>44662.16881944444</v>
      </c>
      <c r="B38105" s="2">
        <v>11.67714844</v>
      </c>
      <c r="C38105" s="2">
        <v>64.08019444</v>
      </c>
      <c r="D38105" s="2">
        <v>1014.084336</v>
      </c>
      <c r="E38105" s="2">
        <v>0.0</v>
      </c>
      <c r="F38105" s="1">
        <v>44644.25645833334</v>
      </c>
      <c r="G38105" s="1">
        <v>44644.29357638889</v>
      </c>
    </row>
    <row r="38106">
      <c r="A38106" s="1">
        <v>44662.17114583333</v>
      </c>
      <c r="B38106" s="2">
        <v>11.66191406</v>
      </c>
      <c r="C38106" s="2">
        <v>62.48480318</v>
      </c>
      <c r="D38106" s="2">
        <v>1014.116462</v>
      </c>
      <c r="E38106" s="2">
        <v>0.0</v>
      </c>
      <c r="F38106" s="1">
        <v>44644.25645833334</v>
      </c>
      <c r="G38106" s="1">
        <v>44644.29357638889</v>
      </c>
    </row>
    <row r="38107">
      <c r="A38107" s="1">
        <v>44662.17346064815</v>
      </c>
      <c r="B38107" s="2">
        <v>11.61152344</v>
      </c>
      <c r="C38107" s="2">
        <v>65.1076771</v>
      </c>
      <c r="D38107" s="2">
        <v>1014.015871</v>
      </c>
      <c r="E38107" s="2">
        <v>0.0</v>
      </c>
      <c r="F38107" s="1">
        <v>44644.25645833334</v>
      </c>
      <c r="G38107" s="1">
        <v>44644.29357638889</v>
      </c>
    </row>
    <row r="38108">
      <c r="A38108" s="1">
        <v>44662.175787037035</v>
      </c>
      <c r="B38108" s="2">
        <v>11.43496094</v>
      </c>
      <c r="C38108" s="2">
        <v>65.46020353</v>
      </c>
      <c r="D38108" s="2">
        <v>1013.967159</v>
      </c>
      <c r="E38108" s="2">
        <v>0.0</v>
      </c>
      <c r="F38108" s="1">
        <v>44644.25645833334</v>
      </c>
      <c r="G38108" s="1">
        <v>44644.29357638889</v>
      </c>
    </row>
    <row r="38109">
      <c r="A38109" s="1">
        <v>44662.17810185185</v>
      </c>
      <c r="B38109" s="2">
        <v>11.57617188</v>
      </c>
      <c r="C38109" s="2">
        <v>65.34961309</v>
      </c>
      <c r="D38109" s="2">
        <v>1014.024007</v>
      </c>
      <c r="E38109" s="2">
        <v>0.0</v>
      </c>
      <c r="F38109" s="1">
        <v>44644.25645833334</v>
      </c>
      <c r="G38109" s="1">
        <v>44644.29357638889</v>
      </c>
    </row>
    <row r="38110">
      <c r="A38110" s="1">
        <v>44662.18041666667</v>
      </c>
      <c r="B38110" s="2">
        <v>11.59121094</v>
      </c>
      <c r="C38110" s="2">
        <v>66.58428014</v>
      </c>
      <c r="D38110" s="2">
        <v>1014.000112</v>
      </c>
      <c r="E38110" s="2">
        <v>0.0</v>
      </c>
      <c r="F38110" s="1">
        <v>44644.25645833334</v>
      </c>
      <c r="G38110" s="1">
        <v>44644.29357638889</v>
      </c>
    </row>
    <row r="38111">
      <c r="A38111" s="1">
        <v>44662.18274305556</v>
      </c>
      <c r="B38111" s="2">
        <v>11.51054688</v>
      </c>
      <c r="C38111" s="2">
        <v>67.00561611</v>
      </c>
      <c r="D38111" s="2">
        <v>1013.988484</v>
      </c>
      <c r="E38111" s="2">
        <v>0.0</v>
      </c>
      <c r="F38111" s="1">
        <v>44644.25645833334</v>
      </c>
      <c r="G38111" s="1">
        <v>44644.29357638889</v>
      </c>
    </row>
    <row r="38112">
      <c r="A38112" s="1">
        <v>44662.18505787037</v>
      </c>
      <c r="B38112" s="2">
        <v>11.50546875</v>
      </c>
      <c r="C38112" s="2">
        <v>67.23871276</v>
      </c>
      <c r="D38112" s="2">
        <v>1014.023464</v>
      </c>
      <c r="E38112" s="2">
        <v>0.0</v>
      </c>
      <c r="F38112" s="1">
        <v>44644.25645833334</v>
      </c>
      <c r="G38112" s="1">
        <v>44644.29357638889</v>
      </c>
    </row>
    <row r="38113">
      <c r="A38113" s="1">
        <v>44662.18738425926</v>
      </c>
      <c r="B38113" s="2">
        <v>11.4046875</v>
      </c>
      <c r="C38113" s="2">
        <v>67.51066299</v>
      </c>
      <c r="D38113" s="2">
        <v>1014.020696</v>
      </c>
      <c r="E38113" s="2">
        <v>0.0</v>
      </c>
      <c r="F38113" s="1">
        <v>44644.25645833334</v>
      </c>
      <c r="G38113" s="1">
        <v>44644.29357638889</v>
      </c>
    </row>
    <row r="38114">
      <c r="A38114" s="1">
        <v>44662.18969907407</v>
      </c>
      <c r="B38114" s="2">
        <v>11.41484375</v>
      </c>
      <c r="C38114" s="2">
        <v>66.70986789</v>
      </c>
      <c r="D38114" s="2">
        <v>1014.033848</v>
      </c>
      <c r="E38114" s="2">
        <v>0.0</v>
      </c>
      <c r="F38114" s="1">
        <v>44644.25645833334</v>
      </c>
      <c r="G38114" s="1">
        <v>44644.29357638889</v>
      </c>
    </row>
    <row r="38115">
      <c r="A38115" s="1">
        <v>44662.192025462966</v>
      </c>
      <c r="B38115" s="2">
        <v>11.42988281</v>
      </c>
      <c r="C38115" s="2">
        <v>67.64871643</v>
      </c>
      <c r="D38115" s="2">
        <v>1014.123867</v>
      </c>
      <c r="E38115" s="2">
        <v>0.0</v>
      </c>
      <c r="F38115" s="1">
        <v>44644.25645833334</v>
      </c>
      <c r="G38115" s="1">
        <v>44644.29357638889</v>
      </c>
    </row>
    <row r="38116">
      <c r="A38116" s="1">
        <v>44662.194340277776</v>
      </c>
      <c r="B38116" s="2">
        <v>11.52070313</v>
      </c>
      <c r="C38116" s="2">
        <v>67.92218844</v>
      </c>
      <c r="D38116" s="2">
        <v>1014.232811</v>
      </c>
      <c r="E38116" s="2">
        <v>0.0</v>
      </c>
      <c r="F38116" s="1">
        <v>44644.25645833334</v>
      </c>
      <c r="G38116" s="1">
        <v>44644.29357638889</v>
      </c>
    </row>
    <row r="38117">
      <c r="A38117" s="1">
        <v>44662.19665509259</v>
      </c>
      <c r="B38117" s="2">
        <v>11.54082031</v>
      </c>
      <c r="C38117" s="2">
        <v>66.99146851</v>
      </c>
      <c r="D38117" s="2">
        <v>1014.252997</v>
      </c>
      <c r="E38117" s="2">
        <v>0.0</v>
      </c>
      <c r="F38117" s="1">
        <v>44644.25645833334</v>
      </c>
      <c r="G38117" s="1">
        <v>44644.29357638889</v>
      </c>
    </row>
    <row r="38118">
      <c r="A38118" s="1">
        <v>44662.19898148148</v>
      </c>
      <c r="B38118" s="2">
        <v>11.57109375</v>
      </c>
      <c r="C38118" s="2">
        <v>68.16462504</v>
      </c>
      <c r="D38118" s="2">
        <v>1014.270934</v>
      </c>
      <c r="E38118" s="2">
        <v>0.0</v>
      </c>
      <c r="F38118" s="1">
        <v>44644.25645833334</v>
      </c>
      <c r="G38118" s="1">
        <v>44644.29357638889</v>
      </c>
    </row>
    <row r="38119">
      <c r="A38119" s="1">
        <v>44662.2012962963</v>
      </c>
      <c r="B38119" s="2">
        <v>11.53574219</v>
      </c>
      <c r="C38119" s="2">
        <v>67.31490113</v>
      </c>
      <c r="D38119" s="2">
        <v>1014.147757</v>
      </c>
      <c r="E38119" s="2">
        <v>0.0</v>
      </c>
      <c r="F38119" s="1">
        <v>44644.25645833334</v>
      </c>
      <c r="G38119" s="1">
        <v>44644.29357638889</v>
      </c>
    </row>
    <row r="38120">
      <c r="A38120" s="1">
        <v>44662.203622685185</v>
      </c>
      <c r="B38120" s="2">
        <v>11.4703125</v>
      </c>
      <c r="C38120" s="2">
        <v>67.74397776</v>
      </c>
      <c r="D38120" s="2">
        <v>1014.198233</v>
      </c>
      <c r="E38120" s="2">
        <v>0.0</v>
      </c>
      <c r="F38120" s="1">
        <v>44644.25645833334</v>
      </c>
      <c r="G38120" s="1">
        <v>44644.29357638889</v>
      </c>
    </row>
    <row r="38121">
      <c r="A38121" s="1">
        <v>44662.2059375</v>
      </c>
      <c r="B38121" s="2">
        <v>11.50058594</v>
      </c>
      <c r="C38121" s="2">
        <v>69.2907418</v>
      </c>
      <c r="D38121" s="2">
        <v>1014.249922</v>
      </c>
      <c r="E38121" s="2">
        <v>0.0</v>
      </c>
      <c r="F38121" s="1">
        <v>44644.25645833334</v>
      </c>
      <c r="G38121" s="1">
        <v>44644.29357638889</v>
      </c>
    </row>
    <row r="38122">
      <c r="A38122" s="1">
        <v>44662.20826388889</v>
      </c>
      <c r="B38122" s="2">
        <v>11.44003906</v>
      </c>
      <c r="C38122" s="2">
        <v>69.93302678</v>
      </c>
      <c r="D38122" s="2">
        <v>1014.212648</v>
      </c>
      <c r="E38122" s="2">
        <v>0.0</v>
      </c>
      <c r="F38122" s="1">
        <v>44644.25645833334</v>
      </c>
      <c r="G38122" s="1">
        <v>44644.29357638889</v>
      </c>
    </row>
    <row r="38123">
      <c r="A38123" s="1">
        <v>44662.21057870371</v>
      </c>
      <c r="B38123" s="2">
        <v>11.51054688</v>
      </c>
      <c r="C38123" s="2">
        <v>69.09826019</v>
      </c>
      <c r="D38123" s="2">
        <v>1014.227357</v>
      </c>
      <c r="E38123" s="2">
        <v>0.0</v>
      </c>
      <c r="F38123" s="1">
        <v>44644.25645833334</v>
      </c>
      <c r="G38123" s="1">
        <v>44644.29357638889</v>
      </c>
    </row>
    <row r="38124">
      <c r="A38124" s="1">
        <v>44662.21289351852</v>
      </c>
      <c r="B38124" s="2">
        <v>11.49042969</v>
      </c>
      <c r="C38124" s="2">
        <v>69.45978241</v>
      </c>
      <c r="D38124" s="2">
        <v>1014.248277</v>
      </c>
      <c r="E38124" s="2">
        <v>0.0</v>
      </c>
      <c r="F38124" s="1">
        <v>44644.25645833334</v>
      </c>
      <c r="G38124" s="1">
        <v>44644.29357638889</v>
      </c>
    </row>
    <row r="38125">
      <c r="A38125" s="1">
        <v>44662.215219907404</v>
      </c>
      <c r="B38125" s="2">
        <v>11.4703125</v>
      </c>
      <c r="C38125" s="2">
        <v>71.30488905</v>
      </c>
      <c r="D38125" s="2">
        <v>1014.278735</v>
      </c>
      <c r="E38125" s="2">
        <v>0.0</v>
      </c>
      <c r="F38125" s="1">
        <v>44644.25645833334</v>
      </c>
      <c r="G38125" s="1">
        <v>44644.29357638889</v>
      </c>
    </row>
    <row r="38126">
      <c r="A38126" s="1">
        <v>44662.21753472222</v>
      </c>
      <c r="B38126" s="2">
        <v>11.55097656</v>
      </c>
      <c r="C38126" s="2">
        <v>70.80504627</v>
      </c>
      <c r="D38126" s="2">
        <v>1014.218985</v>
      </c>
      <c r="E38126" s="2">
        <v>0.0</v>
      </c>
      <c r="F38126" s="1">
        <v>44644.25645833334</v>
      </c>
      <c r="G38126" s="1">
        <v>44644.29357638889</v>
      </c>
    </row>
    <row r="38127">
      <c r="A38127" s="1">
        <v>44662.21986111111</v>
      </c>
      <c r="B38127" s="2">
        <v>11.01113281</v>
      </c>
      <c r="C38127" s="2">
        <v>71.49203716</v>
      </c>
      <c r="D38127" s="2">
        <v>1014.307122</v>
      </c>
      <c r="E38127" s="2">
        <v>0.0</v>
      </c>
      <c r="F38127" s="1">
        <v>44644.25645833334</v>
      </c>
      <c r="G38127" s="1">
        <v>44644.29357638889</v>
      </c>
    </row>
    <row r="38128">
      <c r="A38128" s="1">
        <v>44662.22217592593</v>
      </c>
      <c r="B38128" s="2">
        <v>11.24316406</v>
      </c>
      <c r="C38128" s="2">
        <v>72.88644512</v>
      </c>
      <c r="D38128" s="2">
        <v>1014.329759</v>
      </c>
      <c r="E38128" s="2">
        <v>0.0</v>
      </c>
      <c r="F38128" s="1">
        <v>44644.25645833334</v>
      </c>
      <c r="G38128" s="1">
        <v>44644.29357638889</v>
      </c>
    </row>
    <row r="38129">
      <c r="A38129" s="1">
        <v>44662.224490740744</v>
      </c>
      <c r="B38129" s="2">
        <v>11.66191406</v>
      </c>
      <c r="C38129" s="2">
        <v>72.11877144</v>
      </c>
      <c r="D38129" s="2">
        <v>1014.266197</v>
      </c>
      <c r="E38129" s="2">
        <v>0.0</v>
      </c>
      <c r="F38129" s="1">
        <v>44644.25645833334</v>
      </c>
      <c r="G38129" s="1">
        <v>44644.29357638889</v>
      </c>
    </row>
    <row r="38130">
      <c r="A38130" s="1">
        <v>44662.22681712963</v>
      </c>
      <c r="B38130" s="2">
        <v>11.83847656</v>
      </c>
      <c r="C38130" s="2">
        <v>70.71158171</v>
      </c>
      <c r="D38130" s="2">
        <v>1014.29148</v>
      </c>
      <c r="E38130" s="2">
        <v>0.0</v>
      </c>
      <c r="F38130" s="1">
        <v>44644.25645833334</v>
      </c>
      <c r="G38130" s="1">
        <v>44644.29357638889</v>
      </c>
    </row>
    <row r="38131">
      <c r="A38131" s="1">
        <v>44662.22913194444</v>
      </c>
      <c r="B38131" s="2">
        <v>12.0453125</v>
      </c>
      <c r="C38131" s="2">
        <v>69.18027477</v>
      </c>
      <c r="D38131" s="2">
        <v>1014.232308</v>
      </c>
      <c r="E38131" s="2">
        <v>0.0</v>
      </c>
      <c r="F38131" s="1">
        <v>44644.25645833334</v>
      </c>
      <c r="G38131" s="1">
        <v>44644.29357638889</v>
      </c>
    </row>
    <row r="38132">
      <c r="A38132" s="1">
        <v>44662.231458333335</v>
      </c>
      <c r="B38132" s="2">
        <v>12.19160156</v>
      </c>
      <c r="C38132" s="2">
        <v>67.69266103</v>
      </c>
      <c r="D38132" s="2">
        <v>1014.18116</v>
      </c>
      <c r="E38132" s="2">
        <v>0.0</v>
      </c>
      <c r="F38132" s="1">
        <v>44644.25645833334</v>
      </c>
      <c r="G38132" s="1">
        <v>44644.29357638889</v>
      </c>
    </row>
    <row r="38133">
      <c r="A38133" s="1">
        <v>44662.233773148146</v>
      </c>
      <c r="B38133" s="2">
        <v>12.18652344</v>
      </c>
      <c r="C38133" s="2">
        <v>68.83680907</v>
      </c>
      <c r="D38133" s="2">
        <v>1014.18947</v>
      </c>
      <c r="E38133" s="2">
        <v>0.0</v>
      </c>
      <c r="F38133" s="1">
        <v>44644.25645833334</v>
      </c>
      <c r="G38133" s="1">
        <v>44644.29357638889</v>
      </c>
    </row>
    <row r="38134">
      <c r="A38134" s="1">
        <v>44662.23609953704</v>
      </c>
      <c r="B38134" s="2">
        <v>12.18652344</v>
      </c>
      <c r="C38134" s="2">
        <v>68.07543376</v>
      </c>
      <c r="D38134" s="2">
        <v>1014.298773</v>
      </c>
      <c r="E38134" s="2">
        <v>0.0</v>
      </c>
      <c r="F38134" s="1">
        <v>44644.25645833334</v>
      </c>
      <c r="G38134" s="1">
        <v>44644.29357638889</v>
      </c>
    </row>
    <row r="38135">
      <c r="A38135" s="1">
        <v>44662.23841435185</v>
      </c>
      <c r="B38135" s="2">
        <v>12.22695313</v>
      </c>
      <c r="C38135" s="2">
        <v>69.45422174</v>
      </c>
      <c r="D38135" s="2">
        <v>1014.270294</v>
      </c>
      <c r="E38135" s="2">
        <v>0.0</v>
      </c>
      <c r="F38135" s="1">
        <v>44644.25645833334</v>
      </c>
      <c r="G38135" s="1">
        <v>44644.29357638889</v>
      </c>
    </row>
    <row r="38136">
      <c r="A38136" s="1">
        <v>44662.24074074074</v>
      </c>
      <c r="B38136" s="2">
        <v>12.35800781</v>
      </c>
      <c r="C38136" s="2">
        <v>70.18049555</v>
      </c>
      <c r="D38136" s="2">
        <v>1014.294137</v>
      </c>
      <c r="E38136" s="2">
        <v>0.0</v>
      </c>
      <c r="F38136" s="1">
        <v>44644.25645833334</v>
      </c>
      <c r="G38136" s="1">
        <v>44644.29357638889</v>
      </c>
    </row>
    <row r="38137">
      <c r="A38137" s="1">
        <v>44662.243055555555</v>
      </c>
      <c r="B38137" s="2">
        <v>12.27226563</v>
      </c>
      <c r="C38137" s="2">
        <v>73.04670775</v>
      </c>
      <c r="D38137" s="2">
        <v>1014.33112</v>
      </c>
      <c r="E38137" s="2">
        <v>0.0</v>
      </c>
      <c r="F38137" s="1">
        <v>44644.25645833334</v>
      </c>
      <c r="G38137" s="1">
        <v>44644.29357638889</v>
      </c>
    </row>
    <row r="38138">
      <c r="A38138" s="1">
        <v>44662.24537037037</v>
      </c>
      <c r="B38138" s="2">
        <v>12.221875</v>
      </c>
      <c r="C38138" s="2">
        <v>70.47877255</v>
      </c>
      <c r="D38138" s="2">
        <v>1014.419852</v>
      </c>
      <c r="E38138" s="2">
        <v>0.0</v>
      </c>
      <c r="F38138" s="1">
        <v>44644.25645833334</v>
      </c>
      <c r="G38138" s="1">
        <v>44644.29357638889</v>
      </c>
    </row>
    <row r="38139">
      <c r="A38139" s="1">
        <v>44662.24769675926</v>
      </c>
      <c r="B38139" s="2">
        <v>12.24199219</v>
      </c>
      <c r="C38139" s="2">
        <v>68.36209154</v>
      </c>
      <c r="D38139" s="2">
        <v>1014.362729</v>
      </c>
      <c r="E38139" s="2">
        <v>0.0</v>
      </c>
      <c r="F38139" s="1">
        <v>44644.25645833334</v>
      </c>
      <c r="G38139" s="1">
        <v>44644.29357638889</v>
      </c>
    </row>
    <row r="38140">
      <c r="A38140" s="1">
        <v>44662.25001157408</v>
      </c>
      <c r="B38140" s="2">
        <v>12.05039063</v>
      </c>
      <c r="C38140" s="2">
        <v>68.69133431</v>
      </c>
      <c r="D38140" s="2">
        <v>1014.423213</v>
      </c>
      <c r="E38140" s="2">
        <v>0.0</v>
      </c>
      <c r="F38140" s="1">
        <v>44644.25645833334</v>
      </c>
      <c r="G38140" s="1">
        <v>44644.29357638889</v>
      </c>
    </row>
    <row r="38141">
      <c r="A38141" s="1">
        <v>44662.252337962964</v>
      </c>
      <c r="B38141" s="2">
        <v>11.67714844</v>
      </c>
      <c r="C38141" s="2">
        <v>69.67209583</v>
      </c>
      <c r="D38141" s="2">
        <v>1014.456046</v>
      </c>
      <c r="E38141" s="2">
        <v>0.0</v>
      </c>
      <c r="F38141" s="1">
        <v>44644.25645833334</v>
      </c>
      <c r="G38141" s="1">
        <v>44644.29357638889</v>
      </c>
    </row>
    <row r="38142">
      <c r="A38142" s="1">
        <v>44662.25465277778</v>
      </c>
      <c r="B38142" s="2">
        <v>11.09199219</v>
      </c>
      <c r="C38142" s="2">
        <v>70.81088572</v>
      </c>
      <c r="D38142" s="2">
        <v>1014.494021</v>
      </c>
      <c r="E38142" s="2">
        <v>0.0</v>
      </c>
      <c r="F38142" s="1">
        <v>44644.25645833334</v>
      </c>
      <c r="G38142" s="1">
        <v>44644.29357638889</v>
      </c>
    </row>
    <row r="38143">
      <c r="A38143" s="1">
        <v>44662.25696759259</v>
      </c>
      <c r="B38143" s="2">
        <v>10.75390625</v>
      </c>
      <c r="C38143" s="2">
        <v>72.0550278</v>
      </c>
      <c r="D38143" s="2">
        <v>1014.406994</v>
      </c>
      <c r="E38143" s="2">
        <v>0.0</v>
      </c>
      <c r="F38143" s="1">
        <v>44644.25645833334</v>
      </c>
      <c r="G38143" s="1">
        <v>44644.29357638889</v>
      </c>
    </row>
    <row r="38144">
      <c r="A38144" s="1">
        <v>44662.25929398148</v>
      </c>
      <c r="B38144" s="2">
        <v>10.60761719</v>
      </c>
      <c r="C38144" s="2">
        <v>72.41851273</v>
      </c>
      <c r="D38144" s="2">
        <v>1014.427037</v>
      </c>
      <c r="E38144" s="2">
        <v>0.0</v>
      </c>
      <c r="F38144" s="1">
        <v>44644.25645833334</v>
      </c>
      <c r="G38144" s="1">
        <v>44644.29357638889</v>
      </c>
    </row>
    <row r="38145">
      <c r="A38145" s="1">
        <v>44662.261608796296</v>
      </c>
      <c r="B38145" s="2">
        <v>10.4109375</v>
      </c>
      <c r="C38145" s="2">
        <v>73.72231965</v>
      </c>
      <c r="D38145" s="2">
        <v>1014.407886</v>
      </c>
      <c r="E38145" s="2">
        <v>0.0</v>
      </c>
      <c r="F38145" s="1">
        <v>44644.25645833334</v>
      </c>
      <c r="G38145" s="1">
        <v>44644.29357638889</v>
      </c>
    </row>
    <row r="38146">
      <c r="A38146" s="1">
        <v>44662.26393518518</v>
      </c>
      <c r="B38146" s="2">
        <v>10.4109375</v>
      </c>
      <c r="C38146" s="2">
        <v>73.80155561</v>
      </c>
      <c r="D38146" s="2">
        <v>1014.487527</v>
      </c>
      <c r="E38146" s="2">
        <v>0.0</v>
      </c>
      <c r="F38146" s="1">
        <v>44644.25645833334</v>
      </c>
      <c r="G38146" s="1">
        <v>44644.29357638889</v>
      </c>
    </row>
    <row r="38147">
      <c r="A38147" s="1">
        <v>44662.26625</v>
      </c>
      <c r="B38147" s="2">
        <v>10.39570313</v>
      </c>
      <c r="C38147" s="2">
        <v>74.2187057</v>
      </c>
      <c r="D38147" s="2">
        <v>1014.537023</v>
      </c>
      <c r="E38147" s="2">
        <v>0.0</v>
      </c>
      <c r="F38147" s="1">
        <v>44644.25645833334</v>
      </c>
      <c r="G38147" s="1">
        <v>44644.29357638889</v>
      </c>
    </row>
    <row r="38148">
      <c r="A38148" s="1">
        <v>44662.26857638889</v>
      </c>
      <c r="B38148" s="2">
        <v>10.521875</v>
      </c>
      <c r="C38148" s="2">
        <v>73.04654171</v>
      </c>
      <c r="D38148" s="2">
        <v>1014.583043</v>
      </c>
      <c r="E38148" s="2">
        <v>0.0</v>
      </c>
      <c r="F38148" s="1">
        <v>44644.25645833334</v>
      </c>
      <c r="G38148" s="1">
        <v>44644.29357638889</v>
      </c>
    </row>
    <row r="38149">
      <c r="A38149" s="1">
        <v>44662.270891203705</v>
      </c>
      <c r="B38149" s="2">
        <v>10.63789063</v>
      </c>
      <c r="C38149" s="2">
        <v>72.1032078</v>
      </c>
      <c r="D38149" s="2">
        <v>1014.55703</v>
      </c>
      <c r="E38149" s="2">
        <v>0.0</v>
      </c>
      <c r="F38149" s="1">
        <v>44644.25645833334</v>
      </c>
      <c r="G38149" s="1">
        <v>44644.29357638889</v>
      </c>
    </row>
    <row r="38150">
      <c r="A38150" s="1">
        <v>44662.273206018515</v>
      </c>
      <c r="B38150" s="2">
        <v>10.65800781</v>
      </c>
      <c r="C38150" s="2">
        <v>70.73375583</v>
      </c>
      <c r="D38150" s="2">
        <v>1014.661322</v>
      </c>
      <c r="E38150" s="2">
        <v>0.0</v>
      </c>
      <c r="F38150" s="1">
        <v>44644.25645833334</v>
      </c>
      <c r="G38150" s="1">
        <v>44644.29357638889</v>
      </c>
    </row>
    <row r="38151">
      <c r="A38151" s="1">
        <v>44662.27553240741</v>
      </c>
      <c r="B38151" s="2">
        <v>10.79433594</v>
      </c>
      <c r="C38151" s="2">
        <v>69.73470264</v>
      </c>
      <c r="D38151" s="2">
        <v>1014.553366</v>
      </c>
      <c r="E38151" s="2">
        <v>0.0</v>
      </c>
      <c r="F38151" s="1">
        <v>44644.25645833334</v>
      </c>
      <c r="G38151" s="1">
        <v>44644.29357638889</v>
      </c>
    </row>
    <row r="38152">
      <c r="A38152" s="1">
        <v>44662.27784722222</v>
      </c>
      <c r="B38152" s="2">
        <v>10.73378906</v>
      </c>
      <c r="C38152" s="2">
        <v>70.43388604</v>
      </c>
      <c r="D38152" s="2">
        <v>1014.61116</v>
      </c>
      <c r="E38152" s="2">
        <v>0.0</v>
      </c>
      <c r="F38152" s="1">
        <v>44644.25645833334</v>
      </c>
      <c r="G38152" s="1">
        <v>44644.29357638889</v>
      </c>
    </row>
    <row r="38153">
      <c r="A38153" s="1">
        <v>44662.280173611114</v>
      </c>
      <c r="B38153" s="2">
        <v>10.51171875</v>
      </c>
      <c r="C38153" s="2">
        <v>70.33239948</v>
      </c>
      <c r="D38153" s="2">
        <v>1014.713284</v>
      </c>
      <c r="E38153" s="2">
        <v>0.0</v>
      </c>
      <c r="F38153" s="1">
        <v>44644.25645833334</v>
      </c>
      <c r="G38153" s="1">
        <v>44644.29357638889</v>
      </c>
    </row>
    <row r="38154">
      <c r="A38154" s="1">
        <v>44662.282488425924</v>
      </c>
      <c r="B38154" s="2">
        <v>10.35546875</v>
      </c>
      <c r="C38154" s="2">
        <v>71.24470319</v>
      </c>
      <c r="D38154" s="2">
        <v>1014.716457</v>
      </c>
      <c r="E38154" s="2">
        <v>0.0</v>
      </c>
      <c r="F38154" s="1">
        <v>44644.25645833334</v>
      </c>
      <c r="G38154" s="1">
        <v>44644.29357638889</v>
      </c>
    </row>
    <row r="38155">
      <c r="A38155" s="1">
        <v>44662.28481481481</v>
      </c>
      <c r="B38155" s="2">
        <v>10.42109375</v>
      </c>
      <c r="C38155" s="2">
        <v>71.49918137</v>
      </c>
      <c r="D38155" s="2">
        <v>1014.729635</v>
      </c>
      <c r="E38155" s="2">
        <v>0.0</v>
      </c>
      <c r="F38155" s="1">
        <v>44644.25645833334</v>
      </c>
      <c r="G38155" s="1">
        <v>44644.29357638889</v>
      </c>
    </row>
    <row r="38156">
      <c r="A38156" s="1">
        <v>44662.28712962963</v>
      </c>
      <c r="B38156" s="2">
        <v>10.67832031</v>
      </c>
      <c r="C38156" s="2">
        <v>70.37810578</v>
      </c>
      <c r="D38156" s="2">
        <v>1014.813196</v>
      </c>
      <c r="E38156" s="2">
        <v>0.0</v>
      </c>
      <c r="F38156" s="1">
        <v>44644.25645833334</v>
      </c>
      <c r="G38156" s="1">
        <v>44644.29357638889</v>
      </c>
    </row>
    <row r="38157">
      <c r="A38157" s="1">
        <v>44662.28944444445</v>
      </c>
      <c r="B38157" s="2">
        <v>10.69335938</v>
      </c>
      <c r="C38157" s="2">
        <v>70.37352594</v>
      </c>
      <c r="D38157" s="2">
        <v>1014.731325</v>
      </c>
      <c r="E38157" s="2">
        <v>0.0</v>
      </c>
      <c r="F38157" s="1">
        <v>44644.25645833334</v>
      </c>
      <c r="G38157" s="1">
        <v>44644.29357638889</v>
      </c>
    </row>
    <row r="38158">
      <c r="A38158" s="1">
        <v>44662.29177083333</v>
      </c>
      <c r="B38158" s="2">
        <v>10.45625</v>
      </c>
      <c r="C38158" s="2">
        <v>70.3117508</v>
      </c>
      <c r="D38158" s="2">
        <v>1014.796974</v>
      </c>
      <c r="E38158" s="2">
        <v>0.0</v>
      </c>
      <c r="F38158" s="1">
        <v>44644.25645833334</v>
      </c>
      <c r="G38158" s="1">
        <v>44644.29357638889</v>
      </c>
    </row>
    <row r="38159">
      <c r="A38159" s="1">
        <v>44662.29408564815</v>
      </c>
      <c r="B38159" s="2">
        <v>10.36542969</v>
      </c>
      <c r="C38159" s="2">
        <v>69.92595437</v>
      </c>
      <c r="D38159" s="2">
        <v>1014.840381</v>
      </c>
      <c r="E38159" s="2">
        <v>0.0</v>
      </c>
      <c r="F38159" s="1">
        <v>44644.25645833334</v>
      </c>
      <c r="G38159" s="1">
        <v>44644.29357638889</v>
      </c>
    </row>
    <row r="38160">
      <c r="A38160" s="1">
        <v>44662.29641203704</v>
      </c>
      <c r="B38160" s="2">
        <v>10.13847656</v>
      </c>
      <c r="C38160" s="2">
        <v>70.60653099</v>
      </c>
      <c r="D38160" s="2">
        <v>1014.850942</v>
      </c>
      <c r="E38160" s="2">
        <v>0.0</v>
      </c>
      <c r="F38160" s="1">
        <v>44644.25645833334</v>
      </c>
      <c r="G38160" s="1">
        <v>44644.29357638889</v>
      </c>
    </row>
    <row r="38161">
      <c r="A38161" s="1">
        <v>44662.298726851855</v>
      </c>
      <c r="B38161" s="2">
        <v>10.26464844</v>
      </c>
      <c r="C38161" s="2">
        <v>70.46740957</v>
      </c>
      <c r="D38161" s="2">
        <v>1014.910802</v>
      </c>
      <c r="E38161" s="2">
        <v>0.0</v>
      </c>
      <c r="F38161" s="1">
        <v>44644.25645833334</v>
      </c>
      <c r="G38161" s="1">
        <v>44644.29357638889</v>
      </c>
    </row>
    <row r="38162">
      <c r="A38162" s="1">
        <v>44662.301041666666</v>
      </c>
      <c r="B38162" s="2">
        <v>10.41601563</v>
      </c>
      <c r="C38162" s="2">
        <v>70.33113221</v>
      </c>
      <c r="D38162" s="2">
        <v>1014.988737</v>
      </c>
      <c r="E38162" s="2">
        <v>0.0</v>
      </c>
      <c r="F38162" s="1">
        <v>44644.25645833334</v>
      </c>
      <c r="G38162" s="1">
        <v>44644.29357638889</v>
      </c>
    </row>
    <row r="38163">
      <c r="A38163" s="1">
        <v>44662.30336805555</v>
      </c>
      <c r="B38163" s="2">
        <v>10.21914063</v>
      </c>
      <c r="C38163" s="2">
        <v>69.87546936</v>
      </c>
      <c r="D38163" s="2">
        <v>1014.972532</v>
      </c>
      <c r="E38163" s="2">
        <v>0.0</v>
      </c>
      <c r="F38163" s="1">
        <v>44644.25645833334</v>
      </c>
      <c r="G38163" s="1">
        <v>44644.29357638889</v>
      </c>
    </row>
    <row r="38164">
      <c r="A38164" s="1">
        <v>44662.30568287037</v>
      </c>
      <c r="B38164" s="2">
        <v>10.05273438</v>
      </c>
      <c r="C38164" s="2">
        <v>70.66029121</v>
      </c>
      <c r="D38164" s="2">
        <v>1015.062871</v>
      </c>
      <c r="E38164" s="2">
        <v>0.0</v>
      </c>
      <c r="F38164" s="1">
        <v>44644.25645833334</v>
      </c>
      <c r="G38164" s="1">
        <v>44644.29357638889</v>
      </c>
    </row>
    <row r="38165">
      <c r="A38165" s="1">
        <v>44662.30800925926</v>
      </c>
      <c r="B38165" s="2">
        <v>9.931640625</v>
      </c>
      <c r="C38165" s="2">
        <v>71.13799467</v>
      </c>
      <c r="D38165" s="2">
        <v>1015.117731</v>
      </c>
      <c r="E38165" s="2">
        <v>0.0</v>
      </c>
      <c r="F38165" s="1">
        <v>44644.25645833334</v>
      </c>
      <c r="G38165" s="1">
        <v>44644.29357638889</v>
      </c>
    </row>
    <row r="38166">
      <c r="A38166" s="1">
        <v>44662.310324074075</v>
      </c>
      <c r="B38166" s="2">
        <v>10.01738281</v>
      </c>
      <c r="C38166" s="2">
        <v>71.54689686</v>
      </c>
      <c r="D38166" s="2">
        <v>1015.072896</v>
      </c>
      <c r="E38166" s="2">
        <v>0.0</v>
      </c>
      <c r="F38166" s="1">
        <v>44644.25645833334</v>
      </c>
      <c r="G38166" s="1">
        <v>44644.29357638889</v>
      </c>
    </row>
    <row r="38167">
      <c r="A38167" s="1">
        <v>44662.31265046296</v>
      </c>
      <c r="B38167" s="2">
        <v>10.04257813</v>
      </c>
      <c r="C38167" s="2">
        <v>70.55803556</v>
      </c>
      <c r="D38167" s="2">
        <v>1015.076772</v>
      </c>
      <c r="E38167" s="2">
        <v>0.0</v>
      </c>
      <c r="F38167" s="1">
        <v>44644.25645833334</v>
      </c>
      <c r="G38167" s="1">
        <v>44644.29357638889</v>
      </c>
    </row>
    <row r="38168">
      <c r="A38168" s="1">
        <v>44662.31496527778</v>
      </c>
      <c r="B38168" s="2">
        <v>10.07285156</v>
      </c>
      <c r="C38168" s="2">
        <v>70.09002065</v>
      </c>
      <c r="D38168" s="2">
        <v>1015.170692</v>
      </c>
      <c r="E38168" s="2">
        <v>0.0</v>
      </c>
      <c r="F38168" s="1">
        <v>44644.25645833334</v>
      </c>
      <c r="G38168" s="1">
        <v>44644.29357638889</v>
      </c>
    </row>
    <row r="38169">
      <c r="A38169" s="1">
        <v>44662.31728009259</v>
      </c>
      <c r="B38169" s="2">
        <v>10.0578125</v>
      </c>
      <c r="C38169" s="2">
        <v>70.15229497</v>
      </c>
      <c r="D38169" s="2">
        <v>1015.229155</v>
      </c>
      <c r="E38169" s="2">
        <v>0.0</v>
      </c>
      <c r="F38169" s="1">
        <v>44644.25645833334</v>
      </c>
      <c r="G38169" s="1">
        <v>44644.29357638889</v>
      </c>
    </row>
    <row r="38170">
      <c r="A38170" s="1">
        <v>44662.319606481484</v>
      </c>
      <c r="B38170" s="2">
        <v>9.896289063</v>
      </c>
      <c r="C38170" s="2">
        <v>70.71779994</v>
      </c>
      <c r="D38170" s="2">
        <v>1015.287124</v>
      </c>
      <c r="E38170" s="2">
        <v>0.0</v>
      </c>
      <c r="F38170" s="1">
        <v>44644.25645833334</v>
      </c>
      <c r="G38170" s="1">
        <v>44644.29357638889</v>
      </c>
    </row>
    <row r="38171">
      <c r="A38171" s="1">
        <v>44662.321921296294</v>
      </c>
      <c r="B38171" s="2">
        <v>9.830859375</v>
      </c>
      <c r="C38171" s="2">
        <v>71.08520664</v>
      </c>
      <c r="D38171" s="2">
        <v>1015.247158</v>
      </c>
      <c r="E38171" s="2">
        <v>0.0</v>
      </c>
      <c r="F38171" s="1">
        <v>44644.25645833334</v>
      </c>
      <c r="G38171" s="1">
        <v>44644.29357638889</v>
      </c>
    </row>
    <row r="38172">
      <c r="A38172" s="1">
        <v>44662.32424768519</v>
      </c>
      <c r="B38172" s="2">
        <v>9.961914063</v>
      </c>
      <c r="C38172" s="2">
        <v>70.67170145</v>
      </c>
      <c r="D38172" s="2">
        <v>1015.321226</v>
      </c>
      <c r="E38172" s="2">
        <v>0.0</v>
      </c>
      <c r="F38172" s="1">
        <v>44644.25645833334</v>
      </c>
      <c r="G38172" s="1">
        <v>44644.29357638889</v>
      </c>
    </row>
    <row r="38173">
      <c r="A38173" s="1">
        <v>44662.3265625</v>
      </c>
      <c r="B38173" s="2">
        <v>10.14355469</v>
      </c>
      <c r="C38173" s="2">
        <v>71.40963883</v>
      </c>
      <c r="D38173" s="2">
        <v>1015.361208</v>
      </c>
      <c r="E38173" s="2">
        <v>0.0</v>
      </c>
      <c r="F38173" s="1">
        <v>44644.25645833334</v>
      </c>
      <c r="G38173" s="1">
        <v>44644.29357638889</v>
      </c>
    </row>
    <row r="38174">
      <c r="A38174" s="1">
        <v>44662.328888888886</v>
      </c>
      <c r="B38174" s="2">
        <v>10.39082031</v>
      </c>
      <c r="C38174" s="2">
        <v>70.84443594</v>
      </c>
      <c r="D38174" s="2">
        <v>1015.397089</v>
      </c>
      <c r="E38174" s="2">
        <v>0.0</v>
      </c>
      <c r="F38174" s="1">
        <v>44644.25645833334</v>
      </c>
      <c r="G38174" s="1">
        <v>44644.29357638889</v>
      </c>
    </row>
    <row r="38175">
      <c r="A38175" s="1">
        <v>44662.3312037037</v>
      </c>
      <c r="B38175" s="2">
        <v>10.51679688</v>
      </c>
      <c r="C38175" s="2">
        <v>71.61363817</v>
      </c>
      <c r="D38175" s="2">
        <v>1015.457543</v>
      </c>
      <c r="E38175" s="2">
        <v>0.0</v>
      </c>
      <c r="F38175" s="1">
        <v>44644.25645833334</v>
      </c>
      <c r="G38175" s="1">
        <v>44644.29357638889</v>
      </c>
    </row>
    <row r="38176">
      <c r="A38176" s="1">
        <v>44662.33351851852</v>
      </c>
      <c r="B38176" s="2">
        <v>10.69335938</v>
      </c>
      <c r="C38176" s="2">
        <v>70.52695866</v>
      </c>
      <c r="D38176" s="2">
        <v>1015.478511</v>
      </c>
      <c r="E38176" s="2">
        <v>0.0</v>
      </c>
      <c r="F38176" s="1">
        <v>44644.25645833334</v>
      </c>
      <c r="G38176" s="1">
        <v>44644.29357638889</v>
      </c>
    </row>
    <row r="38177">
      <c r="A38177" s="1">
        <v>44662.33584490741</v>
      </c>
      <c r="B38177" s="2">
        <v>11.29863281</v>
      </c>
      <c r="C38177" s="2">
        <v>69.49783782</v>
      </c>
      <c r="D38177" s="2">
        <v>1015.538615</v>
      </c>
      <c r="E38177" s="2">
        <v>0.0</v>
      </c>
      <c r="F38177" s="1">
        <v>44644.25645833334</v>
      </c>
      <c r="G38177" s="1">
        <v>44644.29357638889</v>
      </c>
    </row>
    <row r="38178">
      <c r="A38178" s="1">
        <v>44662.338159722225</v>
      </c>
      <c r="B38178" s="2">
        <v>10.940625</v>
      </c>
      <c r="C38178" s="2">
        <v>70.50486404</v>
      </c>
      <c r="D38178" s="2">
        <v>1015.579139</v>
      </c>
      <c r="E38178" s="2">
        <v>0.0</v>
      </c>
      <c r="F38178" s="1">
        <v>44644.25645833334</v>
      </c>
      <c r="G38178" s="1">
        <v>44644.29357638889</v>
      </c>
    </row>
    <row r="38179">
      <c r="A38179" s="1">
        <v>44662.34048611111</v>
      </c>
      <c r="B38179" s="2">
        <v>11.12226563</v>
      </c>
      <c r="C38179" s="2">
        <v>70.57972068</v>
      </c>
      <c r="D38179" s="2">
        <v>1015.672475</v>
      </c>
      <c r="E38179" s="2">
        <v>0.0</v>
      </c>
      <c r="F38179" s="1">
        <v>44644.25645833334</v>
      </c>
      <c r="G38179" s="1">
        <v>44644.29357638889</v>
      </c>
    </row>
    <row r="38180">
      <c r="A38180" s="1">
        <v>44662.34280092592</v>
      </c>
      <c r="B38180" s="2">
        <v>11.29863281</v>
      </c>
      <c r="C38180" s="2">
        <v>69.65683533</v>
      </c>
      <c r="D38180" s="2">
        <v>1015.732582</v>
      </c>
      <c r="E38180" s="2">
        <v>0.0</v>
      </c>
      <c r="F38180" s="1">
        <v>44644.25645833334</v>
      </c>
      <c r="G38180" s="1">
        <v>44644.29357638889</v>
      </c>
    </row>
    <row r="38181">
      <c r="A38181" s="1">
        <v>44662.34511574074</v>
      </c>
      <c r="B38181" s="2">
        <v>12.21679688</v>
      </c>
      <c r="C38181" s="2">
        <v>68.94201133</v>
      </c>
      <c r="D38181" s="2">
        <v>1015.75449</v>
      </c>
      <c r="E38181" s="2">
        <v>0.0</v>
      </c>
      <c r="F38181" s="1">
        <v>44644.25645833334</v>
      </c>
      <c r="G38181" s="1">
        <v>44644.29357638889</v>
      </c>
    </row>
    <row r="38182">
      <c r="A38182" s="1">
        <v>44662.34744212963</v>
      </c>
      <c r="B38182" s="2">
        <v>12.62539063</v>
      </c>
      <c r="C38182" s="2">
        <v>65.79515745</v>
      </c>
      <c r="D38182" s="2">
        <v>1015.882722</v>
      </c>
      <c r="E38182" s="2">
        <v>0.0</v>
      </c>
      <c r="F38182" s="1">
        <v>44644.25645833334</v>
      </c>
      <c r="G38182" s="1">
        <v>44644.29357638889</v>
      </c>
    </row>
    <row r="38183">
      <c r="A38183" s="1">
        <v>44662.349756944444</v>
      </c>
      <c r="B38183" s="2">
        <v>13.36191406</v>
      </c>
      <c r="C38183" s="2">
        <v>66.06262328</v>
      </c>
      <c r="D38183" s="2">
        <v>1015.941696</v>
      </c>
      <c r="E38183" s="2">
        <v>0.0</v>
      </c>
      <c r="F38183" s="1">
        <v>44644.25645833334</v>
      </c>
      <c r="G38183" s="1">
        <v>44644.29357638889</v>
      </c>
    </row>
    <row r="38184">
      <c r="A38184" s="1">
        <v>44662.35208333333</v>
      </c>
      <c r="B38184" s="2">
        <v>13.5234375</v>
      </c>
      <c r="C38184" s="2">
        <v>64.52942469</v>
      </c>
      <c r="D38184" s="2">
        <v>1015.985048</v>
      </c>
      <c r="E38184" s="2">
        <v>0.0</v>
      </c>
      <c r="F38184" s="1">
        <v>44644.25645833334</v>
      </c>
      <c r="G38184" s="1">
        <v>44644.29357638889</v>
      </c>
    </row>
    <row r="38185">
      <c r="A38185" s="1">
        <v>44662.35439814815</v>
      </c>
      <c r="B38185" s="2">
        <v>13.76054688</v>
      </c>
      <c r="C38185" s="2">
        <v>64.66886473</v>
      </c>
      <c r="D38185" s="2">
        <v>1016.033037</v>
      </c>
      <c r="E38185" s="2">
        <v>0.0</v>
      </c>
      <c r="F38185" s="1">
        <v>44644.25645833334</v>
      </c>
      <c r="G38185" s="1">
        <v>44644.29357638889</v>
      </c>
    </row>
    <row r="38186">
      <c r="A38186" s="1">
        <v>44662.356724537036</v>
      </c>
      <c r="B38186" s="2">
        <v>13.57382813</v>
      </c>
      <c r="C38186" s="2">
        <v>65.04592412</v>
      </c>
      <c r="D38186" s="2">
        <v>1015.98626</v>
      </c>
      <c r="E38186" s="2">
        <v>0.0</v>
      </c>
      <c r="F38186" s="1">
        <v>44644.25645833334</v>
      </c>
      <c r="G38186" s="1">
        <v>44644.29357638889</v>
      </c>
    </row>
    <row r="38187">
      <c r="A38187" s="1">
        <v>44662.35903935185</v>
      </c>
      <c r="B38187" s="2">
        <v>13.58398438</v>
      </c>
      <c r="C38187" s="2">
        <v>64.77902365</v>
      </c>
      <c r="D38187" s="2">
        <v>1015.977661</v>
      </c>
      <c r="E38187" s="2">
        <v>0.0</v>
      </c>
      <c r="F38187" s="1">
        <v>44644.25645833334</v>
      </c>
      <c r="G38187" s="1">
        <v>44644.29357638889</v>
      </c>
    </row>
    <row r="38188">
      <c r="A38188" s="1">
        <v>44662.361354166664</v>
      </c>
      <c r="B38188" s="2">
        <v>13.3265625</v>
      </c>
      <c r="C38188" s="2">
        <v>65.80314786</v>
      </c>
      <c r="D38188" s="2">
        <v>1015.941867</v>
      </c>
      <c r="E38188" s="2">
        <v>0.0</v>
      </c>
      <c r="F38188" s="1">
        <v>44644.25645833334</v>
      </c>
      <c r="G38188" s="1">
        <v>44644.29357638889</v>
      </c>
    </row>
    <row r="38189">
      <c r="A38189" s="1">
        <v>44662.36368055556</v>
      </c>
      <c r="B38189" s="2">
        <v>13.26601563</v>
      </c>
      <c r="C38189" s="2">
        <v>66.61633062</v>
      </c>
      <c r="D38189" s="2">
        <v>1015.961254</v>
      </c>
      <c r="E38189" s="2">
        <v>0.0</v>
      </c>
      <c r="F38189" s="1">
        <v>44644.25645833334</v>
      </c>
      <c r="G38189" s="1">
        <v>44644.29357638889</v>
      </c>
    </row>
    <row r="38190">
      <c r="A38190" s="1">
        <v>44662.36599537037</v>
      </c>
      <c r="B38190" s="2">
        <v>13.31660156</v>
      </c>
      <c r="C38190" s="2">
        <v>65.22052693</v>
      </c>
      <c r="D38190" s="2">
        <v>1015.961657</v>
      </c>
      <c r="E38190" s="2">
        <v>0.0</v>
      </c>
      <c r="F38190" s="1">
        <v>44644.25645833334</v>
      </c>
      <c r="G38190" s="1">
        <v>44644.29357638889</v>
      </c>
    </row>
    <row r="38191">
      <c r="A38191" s="1">
        <v>44662.36832175926</v>
      </c>
      <c r="B38191" s="2">
        <v>13.85117188</v>
      </c>
      <c r="C38191" s="2">
        <v>63.52983663</v>
      </c>
      <c r="D38191" s="2">
        <v>1015.966835</v>
      </c>
      <c r="E38191" s="2">
        <v>0.0</v>
      </c>
      <c r="F38191" s="1">
        <v>44644.25645833334</v>
      </c>
      <c r="G38191" s="1">
        <v>44644.29357638889</v>
      </c>
    </row>
    <row r="38192">
      <c r="A38192" s="1">
        <v>44662.37063657407</v>
      </c>
      <c r="B38192" s="2">
        <v>14.19433594</v>
      </c>
      <c r="C38192" s="2">
        <v>62.63747838</v>
      </c>
      <c r="D38192" s="2">
        <v>1015.972789</v>
      </c>
      <c r="E38192" s="2">
        <v>0.0</v>
      </c>
      <c r="F38192" s="1">
        <v>44644.25645833334</v>
      </c>
      <c r="G38192" s="1">
        <v>44644.29357638889</v>
      </c>
    </row>
    <row r="38193">
      <c r="A38193" s="1">
        <v>44662.37295138889</v>
      </c>
      <c r="B38193" s="2">
        <v>14.628125</v>
      </c>
      <c r="C38193" s="2">
        <v>63.16488761</v>
      </c>
      <c r="D38193" s="2">
        <v>1015.938689</v>
      </c>
      <c r="E38193" s="2">
        <v>0.0</v>
      </c>
      <c r="F38193" s="1">
        <v>44644.25645833334</v>
      </c>
      <c r="G38193" s="1">
        <v>44644.29357638889</v>
      </c>
    </row>
    <row r="38194">
      <c r="A38194" s="1">
        <v>44662.37527777778</v>
      </c>
      <c r="B38194" s="2">
        <v>15.14277344</v>
      </c>
      <c r="C38194" s="2">
        <v>62.45800305</v>
      </c>
      <c r="D38194" s="2">
        <v>1016.00057</v>
      </c>
      <c r="E38194" s="2">
        <v>0.0</v>
      </c>
      <c r="F38194" s="1">
        <v>44644.25645833334</v>
      </c>
      <c r="G38194" s="1">
        <v>44644.29357638889</v>
      </c>
    </row>
    <row r="38195">
      <c r="A38195" s="1">
        <v>44662.377592592595</v>
      </c>
      <c r="B38195" s="2">
        <v>15.06699219</v>
      </c>
      <c r="C38195" s="2">
        <v>60.82926231</v>
      </c>
      <c r="D38195" s="2">
        <v>1016.039477</v>
      </c>
      <c r="E38195" s="2">
        <v>0.0</v>
      </c>
      <c r="F38195" s="1">
        <v>44644.25645833334</v>
      </c>
      <c r="G38195" s="1">
        <v>44644.29357638889</v>
      </c>
    </row>
    <row r="38196">
      <c r="A38196" s="1">
        <v>44662.37991898148</v>
      </c>
      <c r="B38196" s="2">
        <v>14.83496094</v>
      </c>
      <c r="C38196" s="2">
        <v>59.12418103</v>
      </c>
      <c r="D38196" s="2">
        <v>1016.014375</v>
      </c>
      <c r="E38196" s="2">
        <v>0.0</v>
      </c>
      <c r="F38196" s="1">
        <v>44644.25645833334</v>
      </c>
      <c r="G38196" s="1">
        <v>44644.29357638889</v>
      </c>
    </row>
    <row r="38197">
      <c r="A38197" s="1">
        <v>44662.3822337963</v>
      </c>
      <c r="B38197" s="2">
        <v>14.61308594</v>
      </c>
      <c r="C38197" s="2">
        <v>58.78159953</v>
      </c>
      <c r="D38197" s="2">
        <v>1016.017708</v>
      </c>
      <c r="E38197" s="2">
        <v>0.0</v>
      </c>
      <c r="F38197" s="1">
        <v>44644.25645833334</v>
      </c>
      <c r="G38197" s="1">
        <v>44644.29357638889</v>
      </c>
    </row>
    <row r="38198">
      <c r="A38198" s="1">
        <v>44662.384560185186</v>
      </c>
      <c r="B38198" s="2">
        <v>14.628125</v>
      </c>
      <c r="C38198" s="2">
        <v>58.39806745</v>
      </c>
      <c r="D38198" s="2">
        <v>1016.046321</v>
      </c>
      <c r="E38198" s="2">
        <v>0.0</v>
      </c>
      <c r="F38198" s="1">
        <v>44644.25645833334</v>
      </c>
      <c r="G38198" s="1">
        <v>44644.29357638889</v>
      </c>
    </row>
    <row r="38199">
      <c r="A38199" s="1">
        <v>44662.386875</v>
      </c>
      <c r="B38199" s="2">
        <v>14.96113281</v>
      </c>
      <c r="C38199" s="2">
        <v>59.81328228</v>
      </c>
      <c r="D38199" s="2">
        <v>1016.093651</v>
      </c>
      <c r="E38199" s="2">
        <v>0.0</v>
      </c>
      <c r="F38199" s="1">
        <v>44644.25645833334</v>
      </c>
      <c r="G38199" s="1">
        <v>44644.29357638889</v>
      </c>
    </row>
    <row r="38200">
      <c r="A38200" s="1">
        <v>44662.389189814814</v>
      </c>
      <c r="B38200" s="2">
        <v>15.02167969</v>
      </c>
      <c r="C38200" s="2">
        <v>58.00073375</v>
      </c>
      <c r="D38200" s="2">
        <v>1016.124377</v>
      </c>
      <c r="E38200" s="2">
        <v>0.0</v>
      </c>
      <c r="F38200" s="1">
        <v>44644.25645833334</v>
      </c>
      <c r="G38200" s="1">
        <v>44644.29357638889</v>
      </c>
    </row>
    <row r="38201">
      <c r="A38201" s="1">
        <v>44662.3915162037</v>
      </c>
      <c r="B38201" s="2">
        <v>14.8046875</v>
      </c>
      <c r="C38201" s="2">
        <v>58.44540789</v>
      </c>
      <c r="D38201" s="2">
        <v>1016.175671</v>
      </c>
      <c r="E38201" s="2">
        <v>0.0</v>
      </c>
      <c r="F38201" s="1">
        <v>44644.25645833334</v>
      </c>
      <c r="G38201" s="1">
        <v>44644.29357638889</v>
      </c>
    </row>
    <row r="38202">
      <c r="A38202" s="1">
        <v>44662.39383101852</v>
      </c>
      <c r="B38202" s="2">
        <v>15.05683594</v>
      </c>
      <c r="C38202" s="2">
        <v>57.9272826</v>
      </c>
      <c r="D38202" s="2">
        <v>1016.241034</v>
      </c>
      <c r="E38202" s="2">
        <v>0.0</v>
      </c>
      <c r="F38202" s="1">
        <v>44644.25645833334</v>
      </c>
      <c r="G38202" s="1">
        <v>44644.29357638889</v>
      </c>
    </row>
    <row r="38203">
      <c r="A38203" s="1">
        <v>44662.396157407406</v>
      </c>
      <c r="B38203" s="2">
        <v>15.23847656</v>
      </c>
      <c r="C38203" s="2">
        <v>57.03812878</v>
      </c>
      <c r="D38203" s="2">
        <v>1016.337209</v>
      </c>
      <c r="E38203" s="2">
        <v>0.0</v>
      </c>
      <c r="F38203" s="1">
        <v>44644.25645833334</v>
      </c>
      <c r="G38203" s="1">
        <v>44644.29357638889</v>
      </c>
    </row>
    <row r="38204">
      <c r="A38204" s="1">
        <v>44662.39847222222</v>
      </c>
      <c r="B38204" s="2">
        <v>14.92070313</v>
      </c>
      <c r="C38204" s="2">
        <v>57.35867786</v>
      </c>
      <c r="D38204" s="2">
        <v>1016.387465</v>
      </c>
      <c r="E38204" s="2">
        <v>0.0</v>
      </c>
      <c r="F38204" s="1">
        <v>44644.25645833334</v>
      </c>
      <c r="G38204" s="1">
        <v>44644.29357638889</v>
      </c>
    </row>
    <row r="38205">
      <c r="A38205" s="1">
        <v>44662.40079861111</v>
      </c>
      <c r="B38205" s="2">
        <v>15.16796875</v>
      </c>
      <c r="C38205" s="2">
        <v>56.23571695</v>
      </c>
      <c r="D38205" s="2">
        <v>1016.426543</v>
      </c>
      <c r="E38205" s="2">
        <v>0.0</v>
      </c>
      <c r="F38205" s="1">
        <v>44644.25645833334</v>
      </c>
      <c r="G38205" s="1">
        <v>44644.29357638889</v>
      </c>
    </row>
    <row r="38206">
      <c r="A38206" s="1">
        <v>44662.40311342593</v>
      </c>
      <c r="B38206" s="2">
        <v>15.10234375</v>
      </c>
      <c r="C38206" s="2">
        <v>56.48033246</v>
      </c>
      <c r="D38206" s="2">
        <v>1016.404498</v>
      </c>
      <c r="E38206" s="2">
        <v>0.0</v>
      </c>
      <c r="F38206" s="1">
        <v>44644.25645833334</v>
      </c>
      <c r="G38206" s="1">
        <v>44644.29357638889</v>
      </c>
    </row>
    <row r="38207">
      <c r="A38207" s="1">
        <v>44662.40542824074</v>
      </c>
      <c r="B38207" s="2">
        <v>15.31933594</v>
      </c>
      <c r="C38207" s="2">
        <v>56.78185253</v>
      </c>
      <c r="D38207" s="2">
        <v>1016.360865</v>
      </c>
      <c r="E38207" s="2">
        <v>0.0</v>
      </c>
      <c r="F38207" s="1">
        <v>44644.25645833334</v>
      </c>
      <c r="G38207" s="1">
        <v>44644.29357638889</v>
      </c>
    </row>
    <row r="38208">
      <c r="A38208" s="1">
        <v>44662.40775462963</v>
      </c>
      <c r="B38208" s="2">
        <v>15.35449219</v>
      </c>
      <c r="C38208" s="2">
        <v>55.10876789</v>
      </c>
      <c r="D38208" s="2">
        <v>1016.46995</v>
      </c>
      <c r="E38208" s="2">
        <v>0.0</v>
      </c>
      <c r="F38208" s="1">
        <v>44644.25645833334</v>
      </c>
      <c r="G38208" s="1">
        <v>44644.29357638889</v>
      </c>
    </row>
    <row r="38209">
      <c r="A38209" s="1">
        <v>44662.41006944444</v>
      </c>
      <c r="B38209" s="2">
        <v>15.36464844</v>
      </c>
      <c r="C38209" s="2">
        <v>56.09369856</v>
      </c>
      <c r="D38209" s="2">
        <v>1016.523297</v>
      </c>
      <c r="E38209" s="2">
        <v>0.0</v>
      </c>
      <c r="F38209" s="1">
        <v>44644.25645833334</v>
      </c>
      <c r="G38209" s="1">
        <v>44644.29357638889</v>
      </c>
    </row>
    <row r="38210">
      <c r="A38210" s="1">
        <v>44662.41239583334</v>
      </c>
      <c r="B38210" s="2">
        <v>15.81367188</v>
      </c>
      <c r="C38210" s="2">
        <v>57.06635067</v>
      </c>
      <c r="D38210" s="2">
        <v>1016.677958</v>
      </c>
      <c r="E38210" s="2">
        <v>0.0</v>
      </c>
      <c r="F38210" s="1">
        <v>44644.25645833334</v>
      </c>
      <c r="G38210" s="1">
        <v>44644.29357638889</v>
      </c>
    </row>
    <row r="38211">
      <c r="A38211" s="1">
        <v>44662.41471064815</v>
      </c>
      <c r="B38211" s="2">
        <v>15.71777344</v>
      </c>
      <c r="C38211" s="2">
        <v>56.1473515</v>
      </c>
      <c r="D38211" s="2">
        <v>1016.61383</v>
      </c>
      <c r="E38211" s="2">
        <v>0.0</v>
      </c>
      <c r="F38211" s="1">
        <v>44644.25645833334</v>
      </c>
      <c r="G38211" s="1">
        <v>44644.29357638889</v>
      </c>
    </row>
    <row r="38212">
      <c r="A38212" s="1">
        <v>44662.417037037034</v>
      </c>
      <c r="B38212" s="2">
        <v>15.43535156</v>
      </c>
      <c r="C38212" s="2">
        <v>53.14810083</v>
      </c>
      <c r="D38212" s="2">
        <v>1016.546543</v>
      </c>
      <c r="E38212" s="2">
        <v>0.0</v>
      </c>
      <c r="F38212" s="1">
        <v>44644.25645833334</v>
      </c>
      <c r="G38212" s="1">
        <v>44644.29357638889</v>
      </c>
    </row>
    <row r="38213">
      <c r="A38213" s="1">
        <v>44662.41935185185</v>
      </c>
      <c r="B38213" s="2">
        <v>15.31933594</v>
      </c>
      <c r="C38213" s="2">
        <v>56.02276023</v>
      </c>
      <c r="D38213" s="2">
        <v>1016.577876</v>
      </c>
      <c r="E38213" s="2">
        <v>0.0</v>
      </c>
      <c r="F38213" s="1">
        <v>44644.25645833334</v>
      </c>
      <c r="G38213" s="1">
        <v>44644.29357638889</v>
      </c>
    </row>
    <row r="38214">
      <c r="A38214" s="1">
        <v>44662.42166666667</v>
      </c>
      <c r="B38214" s="2">
        <v>15.32421875</v>
      </c>
      <c r="C38214" s="2">
        <v>56.47770585</v>
      </c>
      <c r="D38214" s="2">
        <v>1016.55346</v>
      </c>
      <c r="E38214" s="2">
        <v>0.0</v>
      </c>
      <c r="F38214" s="1">
        <v>44644.25645833334</v>
      </c>
      <c r="G38214" s="1">
        <v>44644.29357638889</v>
      </c>
    </row>
    <row r="38215">
      <c r="A38215" s="1">
        <v>44662.423993055556</v>
      </c>
      <c r="B38215" s="2">
        <v>15.70761719</v>
      </c>
      <c r="C38215" s="2">
        <v>55.0809783</v>
      </c>
      <c r="D38215" s="2">
        <v>1016.656681</v>
      </c>
      <c r="E38215" s="2">
        <v>0.0</v>
      </c>
      <c r="F38215" s="1">
        <v>44644.25645833334</v>
      </c>
      <c r="G38215" s="1">
        <v>44644.29357638889</v>
      </c>
    </row>
    <row r="38216">
      <c r="A38216" s="1">
        <v>44662.42630787037</v>
      </c>
      <c r="B38216" s="2">
        <v>15.43027344</v>
      </c>
      <c r="C38216" s="2">
        <v>54.00602184</v>
      </c>
      <c r="D38216" s="2">
        <v>1016.713678</v>
      </c>
      <c r="E38216" s="2">
        <v>0.0</v>
      </c>
      <c r="F38216" s="1">
        <v>44644.25645833334</v>
      </c>
      <c r="G38216" s="1">
        <v>44644.29357638889</v>
      </c>
    </row>
    <row r="38217">
      <c r="A38217" s="1">
        <v>44662.42863425926</v>
      </c>
      <c r="B38217" s="2">
        <v>15.48574219</v>
      </c>
      <c r="C38217" s="2">
        <v>53.79486481</v>
      </c>
      <c r="D38217" s="2">
        <v>1016.721439</v>
      </c>
      <c r="E38217" s="2">
        <v>0.0</v>
      </c>
      <c r="F38217" s="1">
        <v>44644.25645833334</v>
      </c>
      <c r="G38217" s="1">
        <v>44644.29357638889</v>
      </c>
    </row>
    <row r="38218">
      <c r="A38218" s="1">
        <v>44662.43094907407</v>
      </c>
      <c r="B38218" s="2">
        <v>16.19707031</v>
      </c>
      <c r="C38218" s="2">
        <v>56.06118631</v>
      </c>
      <c r="D38218" s="2">
        <v>1016.838931</v>
      </c>
      <c r="E38218" s="2">
        <v>0.0</v>
      </c>
      <c r="F38218" s="1">
        <v>44644.25645833334</v>
      </c>
      <c r="G38218" s="1">
        <v>44644.29357638889</v>
      </c>
    </row>
    <row r="38219">
      <c r="A38219" s="1">
        <v>44662.433275462965</v>
      </c>
      <c r="B38219" s="2">
        <v>15.90449219</v>
      </c>
      <c r="C38219" s="2">
        <v>51.25865065</v>
      </c>
      <c r="D38219" s="2">
        <v>1016.848946</v>
      </c>
      <c r="E38219" s="2">
        <v>0.0</v>
      </c>
      <c r="F38219" s="1">
        <v>44644.25645833334</v>
      </c>
      <c r="G38219" s="1">
        <v>44644.29357638889</v>
      </c>
    </row>
    <row r="38220">
      <c r="A38220" s="1">
        <v>44662.435590277775</v>
      </c>
      <c r="B38220" s="2">
        <v>15.52109375</v>
      </c>
      <c r="C38220" s="2">
        <v>52.50503771</v>
      </c>
      <c r="D38220" s="2">
        <v>1016.894625</v>
      </c>
      <c r="E38220" s="2">
        <v>0.0</v>
      </c>
      <c r="F38220" s="1">
        <v>44644.25645833334</v>
      </c>
      <c r="G38220" s="1">
        <v>44644.29357638889</v>
      </c>
    </row>
    <row r="38221">
      <c r="A38221" s="1">
        <v>44662.43790509259</v>
      </c>
      <c r="B38221" s="2">
        <v>16.33828125</v>
      </c>
      <c r="C38221" s="2">
        <v>53.46352878</v>
      </c>
      <c r="D38221" s="2">
        <v>1016.999279</v>
      </c>
      <c r="E38221" s="2">
        <v>0.0</v>
      </c>
      <c r="F38221" s="1">
        <v>44644.25645833334</v>
      </c>
      <c r="G38221" s="1">
        <v>44644.29357638889</v>
      </c>
    </row>
    <row r="38222">
      <c r="A38222" s="1">
        <v>44662.44023148148</v>
      </c>
      <c r="B38222" s="2">
        <v>15.66738281</v>
      </c>
      <c r="C38222" s="2">
        <v>46.50284393</v>
      </c>
      <c r="D38222" s="2">
        <v>1017.036334</v>
      </c>
      <c r="E38222" s="2">
        <v>0.0</v>
      </c>
      <c r="F38222" s="1">
        <v>44644.25645833334</v>
      </c>
      <c r="G38222" s="1">
        <v>44644.29357638889</v>
      </c>
    </row>
    <row r="38223">
      <c r="A38223" s="1">
        <v>44662.4425462963</v>
      </c>
      <c r="B38223" s="2">
        <v>15.78339844</v>
      </c>
      <c r="C38223" s="2">
        <v>47.9429432</v>
      </c>
      <c r="D38223" s="2">
        <v>1017.185644</v>
      </c>
      <c r="E38223" s="2">
        <v>0.0</v>
      </c>
      <c r="F38223" s="1">
        <v>44644.25645833334</v>
      </c>
      <c r="G38223" s="1">
        <v>44644.29357638889</v>
      </c>
    </row>
    <row r="38224">
      <c r="A38224" s="1">
        <v>44662.444872685184</v>
      </c>
      <c r="B38224" s="2">
        <v>15.95488281</v>
      </c>
      <c r="C38224" s="2">
        <v>48.25197015</v>
      </c>
      <c r="D38224" s="2">
        <v>1017.11519</v>
      </c>
      <c r="E38224" s="2">
        <v>0.0</v>
      </c>
      <c r="F38224" s="1">
        <v>44644.25645833334</v>
      </c>
      <c r="G38224" s="1">
        <v>44644.29357638889</v>
      </c>
    </row>
    <row r="38225">
      <c r="A38225" s="1">
        <v>44662.4471875</v>
      </c>
      <c r="B38225" s="2">
        <v>16.30800781</v>
      </c>
      <c r="C38225" s="2">
        <v>46.99280773</v>
      </c>
      <c r="D38225" s="2">
        <v>1017.252456</v>
      </c>
      <c r="E38225" s="2">
        <v>0.0</v>
      </c>
      <c r="F38225" s="1">
        <v>44644.25645833334</v>
      </c>
      <c r="G38225" s="1">
        <v>44644.29357638889</v>
      </c>
    </row>
    <row r="38226">
      <c r="A38226" s="1">
        <v>44662.44951388889</v>
      </c>
      <c r="B38226" s="2">
        <v>16.29785156</v>
      </c>
      <c r="C38226" s="2">
        <v>46.54126165</v>
      </c>
      <c r="D38226" s="2">
        <v>1017.354639</v>
      </c>
      <c r="E38226" s="2">
        <v>0.0</v>
      </c>
      <c r="F38226" s="1">
        <v>44644.25645833334</v>
      </c>
      <c r="G38226" s="1">
        <v>44644.29357638889</v>
      </c>
    </row>
    <row r="38227">
      <c r="A38227" s="1">
        <v>44662.451828703706</v>
      </c>
      <c r="B38227" s="2">
        <v>16.31308594</v>
      </c>
      <c r="C38227" s="2">
        <v>48.25909821</v>
      </c>
      <c r="D38227" s="2">
        <v>1017.43346</v>
      </c>
      <c r="E38227" s="2">
        <v>0.0</v>
      </c>
      <c r="F38227" s="1">
        <v>44644.25645833334</v>
      </c>
      <c r="G38227" s="1">
        <v>44644.29357638889</v>
      </c>
    </row>
    <row r="38228">
      <c r="A38228" s="1">
        <v>44662.45414351852</v>
      </c>
      <c r="B38228" s="2">
        <v>16.40898438</v>
      </c>
      <c r="C38228" s="2">
        <v>48.32423381</v>
      </c>
      <c r="D38228" s="2">
        <v>1017.408944</v>
      </c>
      <c r="E38228" s="2">
        <v>0.0</v>
      </c>
      <c r="F38228" s="1">
        <v>44644.25645833334</v>
      </c>
      <c r="G38228" s="1">
        <v>44644.29357638889</v>
      </c>
    </row>
    <row r="38229">
      <c r="A38229" s="1">
        <v>44662.45646990741</v>
      </c>
      <c r="B38229" s="2">
        <v>16.58554688</v>
      </c>
      <c r="C38229" s="2">
        <v>46.28538691</v>
      </c>
      <c r="D38229" s="2">
        <v>1017.443469</v>
      </c>
      <c r="E38229" s="2">
        <v>0.0</v>
      </c>
      <c r="F38229" s="1">
        <v>44644.25645833334</v>
      </c>
      <c r="G38229" s="1">
        <v>44644.29357638889</v>
      </c>
    </row>
    <row r="38230">
      <c r="A38230" s="1">
        <v>44662.45878472222</v>
      </c>
      <c r="B38230" s="2">
        <v>16.25761719</v>
      </c>
      <c r="C38230" s="2">
        <v>47.98618896</v>
      </c>
      <c r="D38230" s="2">
        <v>1017.491134</v>
      </c>
      <c r="E38230" s="2">
        <v>0.0</v>
      </c>
      <c r="F38230" s="1">
        <v>44644.25645833334</v>
      </c>
      <c r="G38230" s="1">
        <v>44644.29357638889</v>
      </c>
    </row>
    <row r="38231">
      <c r="A38231" s="1">
        <v>44662.46111111111</v>
      </c>
      <c r="B38231" s="2">
        <v>16.8125</v>
      </c>
      <c r="C38231" s="2">
        <v>46.81539422</v>
      </c>
      <c r="D38231" s="2">
        <v>1017.467141</v>
      </c>
      <c r="E38231" s="2">
        <v>0.0</v>
      </c>
      <c r="F38231" s="1">
        <v>44644.25645833334</v>
      </c>
      <c r="G38231" s="1">
        <v>44644.29357638889</v>
      </c>
    </row>
    <row r="38232">
      <c r="A38232" s="1">
        <v>44662.463425925926</v>
      </c>
      <c r="B38232" s="2">
        <v>16.7015625</v>
      </c>
      <c r="C38232" s="2">
        <v>45.9975202</v>
      </c>
      <c r="D38232" s="2">
        <v>1017.491052</v>
      </c>
      <c r="E38232" s="2">
        <v>0.0</v>
      </c>
      <c r="F38232" s="1">
        <v>44644.25645833334</v>
      </c>
      <c r="G38232" s="1">
        <v>44644.29357638889</v>
      </c>
    </row>
    <row r="38233">
      <c r="A38233" s="1">
        <v>44662.46574074074</v>
      </c>
      <c r="B38233" s="2">
        <v>16.59550781</v>
      </c>
      <c r="C38233" s="2">
        <v>45.60823604</v>
      </c>
      <c r="D38233" s="2">
        <v>1017.494826</v>
      </c>
      <c r="E38233" s="2">
        <v>0.0</v>
      </c>
      <c r="F38233" s="1">
        <v>44644.25645833334</v>
      </c>
      <c r="G38233" s="1">
        <v>44644.29357638889</v>
      </c>
    </row>
    <row r="38234">
      <c r="A38234" s="1">
        <v>44662.46806712963</v>
      </c>
      <c r="B38234" s="2">
        <v>16.71152344</v>
      </c>
      <c r="C38234" s="2">
        <v>45.29130327</v>
      </c>
      <c r="D38234" s="2">
        <v>1017.487735</v>
      </c>
      <c r="E38234" s="2">
        <v>0.0</v>
      </c>
      <c r="F38234" s="1">
        <v>44644.25645833334</v>
      </c>
      <c r="G38234" s="1">
        <v>44644.29357638889</v>
      </c>
    </row>
    <row r="38235">
      <c r="A38235" s="1">
        <v>44662.47038194445</v>
      </c>
      <c r="B38235" s="2">
        <v>16.62070313</v>
      </c>
      <c r="C38235" s="2">
        <v>46.14697966</v>
      </c>
      <c r="D38235" s="2">
        <v>1017.585342</v>
      </c>
      <c r="E38235" s="2">
        <v>0.0</v>
      </c>
      <c r="F38235" s="1">
        <v>44644.25645833334</v>
      </c>
      <c r="G38235" s="1">
        <v>44644.29357638889</v>
      </c>
    </row>
    <row r="38236">
      <c r="A38236" s="1">
        <v>44662.472708333335</v>
      </c>
      <c r="B38236" s="2">
        <v>16.49472656</v>
      </c>
      <c r="C38236" s="2">
        <v>43.6733247</v>
      </c>
      <c r="D38236" s="2">
        <v>1017.553472</v>
      </c>
      <c r="E38236" s="2">
        <v>0.0</v>
      </c>
      <c r="F38236" s="1">
        <v>44644.25645833334</v>
      </c>
      <c r="G38236" s="1">
        <v>44644.29357638889</v>
      </c>
    </row>
    <row r="38237">
      <c r="A38237" s="1">
        <v>44662.475023148145</v>
      </c>
      <c r="B38237" s="2">
        <v>16.27265625</v>
      </c>
      <c r="C38237" s="2">
        <v>44.52801653</v>
      </c>
      <c r="D38237" s="2">
        <v>1017.534836</v>
      </c>
      <c r="E38237" s="2">
        <v>0.0</v>
      </c>
      <c r="F38237" s="1">
        <v>44644.25645833334</v>
      </c>
      <c r="G38237" s="1">
        <v>44644.29357638889</v>
      </c>
    </row>
    <row r="38238">
      <c r="A38238" s="1">
        <v>44662.47733796296</v>
      </c>
      <c r="B38238" s="2">
        <v>16.23242188</v>
      </c>
      <c r="C38238" s="2">
        <v>43.3585142</v>
      </c>
      <c r="D38238" s="2">
        <v>1017.564886</v>
      </c>
      <c r="E38238" s="2">
        <v>0.0</v>
      </c>
      <c r="F38238" s="1">
        <v>44644.25645833334</v>
      </c>
      <c r="G38238" s="1">
        <v>44644.29357638889</v>
      </c>
    </row>
    <row r="38239">
      <c r="A38239" s="1">
        <v>44662.47966435185</v>
      </c>
      <c r="B38239" s="2">
        <v>16.77714844</v>
      </c>
      <c r="C38239" s="2">
        <v>43.80327313</v>
      </c>
      <c r="D38239" s="2">
        <v>1017.577157</v>
      </c>
      <c r="E38239" s="2">
        <v>0.0</v>
      </c>
      <c r="F38239" s="1">
        <v>44644.25645833334</v>
      </c>
      <c r="G38239" s="1">
        <v>44644.29357638889</v>
      </c>
    </row>
    <row r="38240">
      <c r="A38240" s="1">
        <v>44662.48197916667</v>
      </c>
      <c r="B38240" s="2">
        <v>16.88808594</v>
      </c>
      <c r="C38240" s="2">
        <v>42.74334033</v>
      </c>
      <c r="D38240" s="2">
        <v>1017.70929</v>
      </c>
      <c r="E38240" s="2">
        <v>0.0</v>
      </c>
      <c r="F38240" s="1">
        <v>44644.25645833334</v>
      </c>
      <c r="G38240" s="1">
        <v>44644.29357638889</v>
      </c>
    </row>
    <row r="38241">
      <c r="A38241" s="1">
        <v>44662.484305555554</v>
      </c>
      <c r="B38241" s="2">
        <v>16.64101563</v>
      </c>
      <c r="C38241" s="2">
        <v>45.37723655</v>
      </c>
      <c r="D38241" s="2">
        <v>1017.582026</v>
      </c>
      <c r="E38241" s="2">
        <v>0.0</v>
      </c>
      <c r="F38241" s="1">
        <v>44644.25645833334</v>
      </c>
      <c r="G38241" s="1">
        <v>44644.29357638889</v>
      </c>
    </row>
    <row r="38242">
      <c r="A38242" s="1">
        <v>44662.48662037037</v>
      </c>
      <c r="B38242" s="2">
        <v>17.09492188</v>
      </c>
      <c r="C38242" s="2">
        <v>46.76167471</v>
      </c>
      <c r="D38242" s="2">
        <v>1017.627413</v>
      </c>
      <c r="E38242" s="2">
        <v>0.0</v>
      </c>
      <c r="F38242" s="1">
        <v>44644.25645833334</v>
      </c>
      <c r="G38242" s="1">
        <v>44644.29357638889</v>
      </c>
    </row>
    <row r="38243">
      <c r="A38243" s="1">
        <v>44662.48894675926</v>
      </c>
      <c r="B38243" s="2">
        <v>17.05976563</v>
      </c>
      <c r="C38243" s="2">
        <v>44.64047579</v>
      </c>
      <c r="D38243" s="2">
        <v>1017.75351</v>
      </c>
      <c r="E38243" s="2">
        <v>0.0</v>
      </c>
      <c r="F38243" s="1">
        <v>44644.25645833334</v>
      </c>
      <c r="G38243" s="1">
        <v>44644.29357638889</v>
      </c>
    </row>
    <row r="38244">
      <c r="A38244" s="1">
        <v>44662.491261574076</v>
      </c>
      <c r="B38244" s="2">
        <v>16.8578125</v>
      </c>
      <c r="C38244" s="2">
        <v>42.22140581</v>
      </c>
      <c r="D38244" s="2">
        <v>1017.698627</v>
      </c>
      <c r="E38244" s="2">
        <v>0.0</v>
      </c>
      <c r="F38244" s="1">
        <v>44644.25645833334</v>
      </c>
      <c r="G38244" s="1">
        <v>44644.29357638889</v>
      </c>
    </row>
    <row r="38245">
      <c r="A38245" s="1">
        <v>44662.493576388886</v>
      </c>
      <c r="B38245" s="2">
        <v>16.8125</v>
      </c>
      <c r="C38245" s="2">
        <v>41.1891013</v>
      </c>
      <c r="D38245" s="2">
        <v>1017.73232</v>
      </c>
      <c r="E38245" s="2">
        <v>0.0</v>
      </c>
      <c r="F38245" s="1">
        <v>44644.25645833334</v>
      </c>
      <c r="G38245" s="1">
        <v>44644.29357638889</v>
      </c>
    </row>
    <row r="38246">
      <c r="A38246" s="1">
        <v>44662.49590277778</v>
      </c>
      <c r="B38246" s="2">
        <v>16.56523438</v>
      </c>
      <c r="C38246" s="2">
        <v>42.72975567</v>
      </c>
      <c r="D38246" s="2">
        <v>1017.685116</v>
      </c>
      <c r="E38246" s="2">
        <v>0.0</v>
      </c>
      <c r="F38246" s="1">
        <v>44644.25645833334</v>
      </c>
      <c r="G38246" s="1">
        <v>44644.29357638889</v>
      </c>
    </row>
    <row r="38247">
      <c r="A38247" s="1">
        <v>44662.49821759259</v>
      </c>
      <c r="B38247" s="2">
        <v>16.81757813</v>
      </c>
      <c r="C38247" s="2">
        <v>41.79218487</v>
      </c>
      <c r="D38247" s="2">
        <v>1017.769166</v>
      </c>
      <c r="E38247" s="2">
        <v>0.0</v>
      </c>
      <c r="F38247" s="1">
        <v>44644.25645833334</v>
      </c>
      <c r="G38247" s="1">
        <v>44644.29357638889</v>
      </c>
    </row>
    <row r="38248">
      <c r="A38248" s="1">
        <v>44662.500543981485</v>
      </c>
      <c r="B38248" s="2">
        <v>16.86796875</v>
      </c>
      <c r="C38248" s="2">
        <v>43.64177992</v>
      </c>
      <c r="D38248" s="2">
        <v>1017.768289</v>
      </c>
      <c r="E38248" s="2">
        <v>0.0</v>
      </c>
      <c r="F38248" s="1">
        <v>44644.25645833334</v>
      </c>
      <c r="G38248" s="1">
        <v>44644.29357638889</v>
      </c>
    </row>
    <row r="38249">
      <c r="A38249" s="1">
        <v>44662.502858796295</v>
      </c>
      <c r="B38249" s="2">
        <v>17.35722656</v>
      </c>
      <c r="C38249" s="2">
        <v>47.94264251</v>
      </c>
      <c r="D38249" s="2">
        <v>1017.914553</v>
      </c>
      <c r="E38249" s="2">
        <v>0.0</v>
      </c>
      <c r="F38249" s="1">
        <v>44644.25645833334</v>
      </c>
      <c r="G38249" s="1">
        <v>44644.29357638889</v>
      </c>
    </row>
    <row r="38250">
      <c r="A38250" s="1">
        <v>44662.50518518518</v>
      </c>
      <c r="B38250" s="2">
        <v>17.19082031</v>
      </c>
      <c r="C38250" s="2">
        <v>46.39255812</v>
      </c>
      <c r="D38250" s="2">
        <v>1017.890776</v>
      </c>
      <c r="E38250" s="2">
        <v>0.0</v>
      </c>
      <c r="F38250" s="1">
        <v>44644.25645833334</v>
      </c>
      <c r="G38250" s="1">
        <v>44644.29357638889</v>
      </c>
    </row>
    <row r="38251">
      <c r="A38251" s="1">
        <v>44662.5075</v>
      </c>
      <c r="B38251" s="2">
        <v>17.28671875</v>
      </c>
      <c r="C38251" s="2">
        <v>42.33954751</v>
      </c>
      <c r="D38251" s="2">
        <v>1017.896552</v>
      </c>
      <c r="E38251" s="2">
        <v>0.0</v>
      </c>
      <c r="F38251" s="1">
        <v>44644.25645833334</v>
      </c>
      <c r="G38251" s="1">
        <v>44644.29357638889</v>
      </c>
    </row>
    <row r="38252">
      <c r="A38252" s="1">
        <v>44662.50981481482</v>
      </c>
      <c r="B38252" s="2">
        <v>17.28164063</v>
      </c>
      <c r="C38252" s="2">
        <v>42.03783007</v>
      </c>
      <c r="D38252" s="2">
        <v>1017.867995</v>
      </c>
      <c r="E38252" s="2">
        <v>0.0</v>
      </c>
      <c r="F38252" s="1">
        <v>44644.25645833334</v>
      </c>
      <c r="G38252" s="1">
        <v>44644.29357638889</v>
      </c>
    </row>
    <row r="38253">
      <c r="A38253" s="1">
        <v>44662.512141203704</v>
      </c>
      <c r="B38253" s="2">
        <v>17.09492188</v>
      </c>
      <c r="C38253" s="2">
        <v>43.53922472</v>
      </c>
      <c r="D38253" s="2">
        <v>1017.943359</v>
      </c>
      <c r="E38253" s="2">
        <v>0.0</v>
      </c>
      <c r="F38253" s="1">
        <v>44644.25645833334</v>
      </c>
      <c r="G38253" s="1">
        <v>44644.29357638889</v>
      </c>
    </row>
    <row r="38254">
      <c r="A38254" s="1">
        <v>44662.51445601852</v>
      </c>
      <c r="B38254" s="2">
        <v>17.25136719</v>
      </c>
      <c r="C38254" s="2">
        <v>45.04832863</v>
      </c>
      <c r="D38254" s="2">
        <v>1017.958404</v>
      </c>
      <c r="E38254" s="2">
        <v>0.0</v>
      </c>
      <c r="F38254" s="1">
        <v>44644.25645833334</v>
      </c>
      <c r="G38254" s="1">
        <v>44644.29357638889</v>
      </c>
    </row>
    <row r="38255">
      <c r="A38255" s="1">
        <v>44662.51678240741</v>
      </c>
      <c r="B38255" s="2">
        <v>17.23125</v>
      </c>
      <c r="C38255" s="2">
        <v>43.15746898</v>
      </c>
      <c r="D38255" s="2">
        <v>1017.891657</v>
      </c>
      <c r="E38255" s="2">
        <v>0.0</v>
      </c>
      <c r="F38255" s="1">
        <v>44644.25645833334</v>
      </c>
      <c r="G38255" s="1">
        <v>44644.29357638889</v>
      </c>
    </row>
    <row r="38256">
      <c r="A38256" s="1">
        <v>44662.51909722222</v>
      </c>
      <c r="B38256" s="2">
        <v>17.73066406</v>
      </c>
      <c r="C38256" s="2">
        <v>44.78672682</v>
      </c>
      <c r="D38256" s="2">
        <v>1017.803139</v>
      </c>
      <c r="E38256" s="2">
        <v>0.0</v>
      </c>
      <c r="F38256" s="1">
        <v>44644.25645833334</v>
      </c>
      <c r="G38256" s="1">
        <v>44644.29357638889</v>
      </c>
    </row>
    <row r="38257">
      <c r="A38257" s="1">
        <v>44662.52142361111</v>
      </c>
      <c r="B38257" s="2">
        <v>17.37246094</v>
      </c>
      <c r="C38257" s="2">
        <v>40.51110827</v>
      </c>
      <c r="D38257" s="2">
        <v>1017.835044</v>
      </c>
      <c r="E38257" s="2">
        <v>0.0</v>
      </c>
      <c r="F38257" s="1">
        <v>44644.25645833334</v>
      </c>
      <c r="G38257" s="1">
        <v>44644.29357638889</v>
      </c>
    </row>
    <row r="38258">
      <c r="A38258" s="1">
        <v>44662.52373842592</v>
      </c>
      <c r="B38258" s="2">
        <v>17.04453125</v>
      </c>
      <c r="C38258" s="2">
        <v>44.55331732</v>
      </c>
      <c r="D38258" s="2">
        <v>1017.807715</v>
      </c>
      <c r="E38258" s="2">
        <v>0.0</v>
      </c>
      <c r="F38258" s="1">
        <v>44644.25645833334</v>
      </c>
      <c r="G38258" s="1">
        <v>44644.29357638889</v>
      </c>
    </row>
    <row r="38259">
      <c r="A38259" s="1">
        <v>44662.52605324074</v>
      </c>
      <c r="B38259" s="2">
        <v>17.17070313</v>
      </c>
      <c r="C38259" s="2">
        <v>44.36331547</v>
      </c>
      <c r="D38259" s="2">
        <v>1017.794334</v>
      </c>
      <c r="E38259" s="2">
        <v>0.0</v>
      </c>
      <c r="F38259" s="1">
        <v>44644.25645833334</v>
      </c>
      <c r="G38259" s="1">
        <v>44644.29357638889</v>
      </c>
    </row>
    <row r="38260">
      <c r="A38260" s="1">
        <v>44662.52837962963</v>
      </c>
      <c r="B38260" s="2">
        <v>17.54902344</v>
      </c>
      <c r="C38260" s="2">
        <v>42.5789214</v>
      </c>
      <c r="D38260" s="2">
        <v>1017.942039</v>
      </c>
      <c r="E38260" s="2">
        <v>0.0</v>
      </c>
      <c r="F38260" s="1">
        <v>44644.25645833334</v>
      </c>
      <c r="G38260" s="1">
        <v>44644.29357638889</v>
      </c>
    </row>
    <row r="38261">
      <c r="A38261" s="1">
        <v>44662.530694444446</v>
      </c>
      <c r="B38261" s="2">
        <v>17.57421875</v>
      </c>
      <c r="C38261" s="2">
        <v>41.31885778</v>
      </c>
      <c r="D38261" s="2">
        <v>1017.916466</v>
      </c>
      <c r="E38261" s="2">
        <v>0.0</v>
      </c>
      <c r="F38261" s="1">
        <v>44644.25645833334</v>
      </c>
      <c r="G38261" s="1">
        <v>44644.29357638889</v>
      </c>
    </row>
    <row r="38262">
      <c r="A38262" s="1">
        <v>44662.53302083333</v>
      </c>
      <c r="B38262" s="2">
        <v>17.59941406</v>
      </c>
      <c r="C38262" s="2">
        <v>42.95098763</v>
      </c>
      <c r="D38262" s="2">
        <v>1017.757215</v>
      </c>
      <c r="E38262" s="2">
        <v>0.0</v>
      </c>
      <c r="F38262" s="1">
        <v>44644.25645833334</v>
      </c>
      <c r="G38262" s="1">
        <v>44644.29357638889</v>
      </c>
    </row>
    <row r="38263">
      <c r="A38263" s="1">
        <v>44662.53533564815</v>
      </c>
      <c r="B38263" s="2">
        <v>17.43808594</v>
      </c>
      <c r="C38263" s="2">
        <v>40.68541387</v>
      </c>
      <c r="D38263" s="2">
        <v>1017.723519</v>
      </c>
      <c r="E38263" s="2">
        <v>0.0</v>
      </c>
      <c r="F38263" s="1">
        <v>44644.25645833334</v>
      </c>
      <c r="G38263" s="1">
        <v>44644.29357638889</v>
      </c>
    </row>
    <row r="38264">
      <c r="A38264" s="1">
        <v>44662.53766203704</v>
      </c>
      <c r="B38264" s="2">
        <v>17.72050781</v>
      </c>
      <c r="C38264" s="2">
        <v>39.36617715</v>
      </c>
      <c r="D38264" s="2">
        <v>1017.716455</v>
      </c>
      <c r="E38264" s="2">
        <v>0.0</v>
      </c>
      <c r="F38264" s="1">
        <v>44644.25645833334</v>
      </c>
      <c r="G38264" s="1">
        <v>44644.29357638889</v>
      </c>
    </row>
    <row r="38265">
      <c r="A38265" s="1">
        <v>44662.539976851855</v>
      </c>
      <c r="B38265" s="2">
        <v>17.94765625</v>
      </c>
      <c r="C38265" s="2">
        <v>38.632686</v>
      </c>
      <c r="D38265" s="2">
        <v>1017.694691</v>
      </c>
      <c r="E38265" s="2">
        <v>0.0</v>
      </c>
      <c r="F38265" s="1">
        <v>44644.25645833334</v>
      </c>
      <c r="G38265" s="1">
        <v>44644.29357638889</v>
      </c>
    </row>
    <row r="38266">
      <c r="A38266" s="1">
        <v>44662.542291666665</v>
      </c>
      <c r="B38266" s="2">
        <v>17.65488281</v>
      </c>
      <c r="C38266" s="2">
        <v>40.40674184</v>
      </c>
      <c r="D38266" s="2">
        <v>1017.801206</v>
      </c>
      <c r="E38266" s="2">
        <v>0.0</v>
      </c>
      <c r="F38266" s="1">
        <v>44644.25645833334</v>
      </c>
      <c r="G38266" s="1">
        <v>44644.29357638889</v>
      </c>
    </row>
    <row r="38267">
      <c r="A38267" s="1">
        <v>44662.54461805556</v>
      </c>
      <c r="B38267" s="2">
        <v>17.95761719</v>
      </c>
      <c r="C38267" s="2">
        <v>39.58098878</v>
      </c>
      <c r="D38267" s="2">
        <v>1017.872461</v>
      </c>
      <c r="E38267" s="2">
        <v>0.0</v>
      </c>
      <c r="F38267" s="1">
        <v>44644.25645833334</v>
      </c>
      <c r="G38267" s="1">
        <v>44644.29357638889</v>
      </c>
    </row>
    <row r="38268">
      <c r="A38268" s="1">
        <v>44662.54693287037</v>
      </c>
      <c r="B38268" s="2">
        <v>17.6296875</v>
      </c>
      <c r="C38268" s="2">
        <v>39.2617229</v>
      </c>
      <c r="D38268" s="2">
        <v>1017.811008</v>
      </c>
      <c r="E38268" s="2">
        <v>0.0</v>
      </c>
      <c r="F38268" s="1">
        <v>44644.25645833334</v>
      </c>
      <c r="G38268" s="1">
        <v>44644.29357638889</v>
      </c>
    </row>
    <row r="38269">
      <c r="A38269" s="1">
        <v>44662.549259259256</v>
      </c>
      <c r="B38269" s="2">
        <v>17.36738281</v>
      </c>
      <c r="C38269" s="2">
        <v>40.45884696</v>
      </c>
      <c r="D38269" s="2">
        <v>1017.773625</v>
      </c>
      <c r="E38269" s="2">
        <v>0.0</v>
      </c>
      <c r="F38269" s="1">
        <v>44644.25645833334</v>
      </c>
      <c r="G38269" s="1">
        <v>44644.29357638889</v>
      </c>
    </row>
    <row r="38270">
      <c r="A38270" s="1">
        <v>44662.551574074074</v>
      </c>
      <c r="B38270" s="2">
        <v>17.12011719</v>
      </c>
      <c r="C38270" s="2">
        <v>38.54835786</v>
      </c>
      <c r="D38270" s="2">
        <v>1017.817801</v>
      </c>
      <c r="E38270" s="2">
        <v>0.0</v>
      </c>
      <c r="F38270" s="1">
        <v>44644.25645833334</v>
      </c>
      <c r="G38270" s="1">
        <v>44644.29357638889</v>
      </c>
    </row>
    <row r="38271">
      <c r="A38271" s="1">
        <v>44662.55388888889</v>
      </c>
      <c r="B38271" s="2">
        <v>17.71542969</v>
      </c>
      <c r="C38271" s="2">
        <v>37.09207485</v>
      </c>
      <c r="D38271" s="2">
        <v>1017.832553</v>
      </c>
      <c r="E38271" s="2">
        <v>0.0</v>
      </c>
      <c r="F38271" s="1">
        <v>44644.25645833334</v>
      </c>
      <c r="G38271" s="1">
        <v>44644.29357638889</v>
      </c>
    </row>
    <row r="38272">
      <c r="A38272" s="1">
        <v>44662.55621527778</v>
      </c>
      <c r="B38272" s="2">
        <v>17.84667969</v>
      </c>
      <c r="C38272" s="2">
        <v>36.17731672</v>
      </c>
      <c r="D38272" s="2">
        <v>1017.759149</v>
      </c>
      <c r="E38272" s="2">
        <v>0.0</v>
      </c>
      <c r="F38272" s="1">
        <v>44644.25645833334</v>
      </c>
      <c r="G38272" s="1">
        <v>44644.29357638889</v>
      </c>
    </row>
    <row r="38273">
      <c r="A38273" s="1">
        <v>44662.558530092596</v>
      </c>
      <c r="B38273" s="2">
        <v>17.77089844</v>
      </c>
      <c r="C38273" s="2">
        <v>36.55049186</v>
      </c>
      <c r="D38273" s="2">
        <v>1017.757587</v>
      </c>
      <c r="E38273" s="2">
        <v>0.0</v>
      </c>
      <c r="F38273" s="1">
        <v>44644.25645833334</v>
      </c>
      <c r="G38273" s="1">
        <v>44644.29357638889</v>
      </c>
    </row>
    <row r="38274">
      <c r="A38274" s="1">
        <v>44662.56085648148</v>
      </c>
      <c r="B38274" s="2">
        <v>17.96777344</v>
      </c>
      <c r="C38274" s="2">
        <v>37.40457678</v>
      </c>
      <c r="D38274" s="2">
        <v>1017.751479</v>
      </c>
      <c r="E38274" s="2">
        <v>0.0</v>
      </c>
      <c r="F38274" s="1">
        <v>44644.25645833334</v>
      </c>
      <c r="G38274" s="1">
        <v>44644.29357638889</v>
      </c>
    </row>
    <row r="38275">
      <c r="A38275" s="1">
        <v>44662.56317129629</v>
      </c>
      <c r="B38275" s="2">
        <v>18.07363281</v>
      </c>
      <c r="C38275" s="2">
        <v>37.06035567</v>
      </c>
      <c r="D38275" s="2">
        <v>1017.723656</v>
      </c>
      <c r="E38275" s="2">
        <v>0.0</v>
      </c>
      <c r="F38275" s="1">
        <v>44644.25645833334</v>
      </c>
      <c r="G38275" s="1">
        <v>44644.29357638889</v>
      </c>
    </row>
    <row r="38276">
      <c r="A38276" s="1">
        <v>44662.56549768519</v>
      </c>
      <c r="B38276" s="2">
        <v>18.64882813</v>
      </c>
      <c r="C38276" s="2">
        <v>37.80252642</v>
      </c>
      <c r="D38276" s="2">
        <v>1017.790763</v>
      </c>
      <c r="E38276" s="2">
        <v>0.0</v>
      </c>
      <c r="F38276" s="1">
        <v>44644.25645833334</v>
      </c>
      <c r="G38276" s="1">
        <v>44644.29357638889</v>
      </c>
    </row>
    <row r="38277">
      <c r="A38277" s="1">
        <v>44662.5678125</v>
      </c>
      <c r="B38277" s="2">
        <v>18.71445313</v>
      </c>
      <c r="C38277" s="2">
        <v>38.22180277</v>
      </c>
      <c r="D38277" s="2">
        <v>1017.750211</v>
      </c>
      <c r="E38277" s="2">
        <v>0.0</v>
      </c>
      <c r="F38277" s="1">
        <v>44644.25645833334</v>
      </c>
      <c r="G38277" s="1">
        <v>44644.29357638889</v>
      </c>
    </row>
    <row r="38278">
      <c r="A38278" s="1">
        <v>44662.570127314815</v>
      </c>
      <c r="B38278" s="2">
        <v>18.4671875</v>
      </c>
      <c r="C38278" s="2">
        <v>38.89292139</v>
      </c>
      <c r="D38278" s="2">
        <v>1017.775776</v>
      </c>
      <c r="E38278" s="2">
        <v>0.0</v>
      </c>
      <c r="F38278" s="1">
        <v>44644.25645833334</v>
      </c>
      <c r="G38278" s="1">
        <v>44644.29357638889</v>
      </c>
    </row>
    <row r="38279">
      <c r="A38279" s="1">
        <v>44662.5724537037</v>
      </c>
      <c r="B38279" s="2">
        <v>18.31582031</v>
      </c>
      <c r="C38279" s="2">
        <v>38.15385191</v>
      </c>
      <c r="D38279" s="2">
        <v>1017.623264</v>
      </c>
      <c r="E38279" s="2">
        <v>0.0</v>
      </c>
      <c r="F38279" s="1">
        <v>44644.25645833334</v>
      </c>
      <c r="G38279" s="1">
        <v>44644.29357638889</v>
      </c>
    </row>
    <row r="38280">
      <c r="A38280" s="1">
        <v>44662.57476851852</v>
      </c>
      <c r="B38280" s="2">
        <v>18.14941406</v>
      </c>
      <c r="C38280" s="2">
        <v>36.9026712</v>
      </c>
      <c r="D38280" s="2">
        <v>1017.713196</v>
      </c>
      <c r="E38280" s="2">
        <v>0.0</v>
      </c>
      <c r="F38280" s="1">
        <v>44644.25645833334</v>
      </c>
      <c r="G38280" s="1">
        <v>44644.29357638889</v>
      </c>
    </row>
    <row r="38281">
      <c r="A38281" s="1">
        <v>44662.57709490741</v>
      </c>
      <c r="B38281" s="2">
        <v>17.83652344</v>
      </c>
      <c r="C38281" s="2">
        <v>38.3364363</v>
      </c>
      <c r="D38281" s="2">
        <v>1017.772281</v>
      </c>
      <c r="E38281" s="2">
        <v>0.0</v>
      </c>
      <c r="F38281" s="1">
        <v>44644.25645833334</v>
      </c>
      <c r="G38281" s="1">
        <v>44644.29357638889</v>
      </c>
    </row>
    <row r="38282">
      <c r="A38282" s="1">
        <v>44662.579409722224</v>
      </c>
      <c r="B38282" s="2">
        <v>18.24023438</v>
      </c>
      <c r="C38282" s="2">
        <v>38.04352275</v>
      </c>
      <c r="D38282" s="2">
        <v>1017.836575</v>
      </c>
      <c r="E38282" s="2">
        <v>0.0</v>
      </c>
      <c r="F38282" s="1">
        <v>44644.25645833334</v>
      </c>
      <c r="G38282" s="1">
        <v>44644.29357638889</v>
      </c>
    </row>
    <row r="38283">
      <c r="A38283" s="1">
        <v>44662.58173611111</v>
      </c>
      <c r="B38283" s="2">
        <v>18.35117188</v>
      </c>
      <c r="C38283" s="2">
        <v>38.54390541</v>
      </c>
      <c r="D38283" s="2">
        <v>1017.936498</v>
      </c>
      <c r="E38283" s="2">
        <v>0.0</v>
      </c>
      <c r="F38283" s="1">
        <v>44644.25645833334</v>
      </c>
      <c r="G38283" s="1">
        <v>44644.29357638889</v>
      </c>
    </row>
    <row r="38284">
      <c r="A38284" s="1">
        <v>44662.58405092593</v>
      </c>
      <c r="B38284" s="2">
        <v>18.39160156</v>
      </c>
      <c r="C38284" s="2">
        <v>40.34884751</v>
      </c>
      <c r="D38284" s="2">
        <v>1017.859362</v>
      </c>
      <c r="E38284" s="2">
        <v>0.0</v>
      </c>
      <c r="F38284" s="1">
        <v>44644.25645833334</v>
      </c>
      <c r="G38284" s="1">
        <v>44644.29357638889</v>
      </c>
    </row>
    <row r="38285">
      <c r="A38285" s="1">
        <v>44662.58636574074</v>
      </c>
      <c r="B38285" s="2">
        <v>18.26542969</v>
      </c>
      <c r="C38285" s="2">
        <v>40.52341367</v>
      </c>
      <c r="D38285" s="2">
        <v>1017.85861</v>
      </c>
      <c r="E38285" s="2">
        <v>0.0</v>
      </c>
      <c r="F38285" s="1">
        <v>44644.25645833334</v>
      </c>
      <c r="G38285" s="1">
        <v>44644.29357638889</v>
      </c>
    </row>
    <row r="38286">
      <c r="A38286" s="1">
        <v>44662.588692129626</v>
      </c>
      <c r="B38286" s="2">
        <v>18.37636719</v>
      </c>
      <c r="C38286" s="2">
        <v>38.0021088</v>
      </c>
      <c r="D38286" s="2">
        <v>1017.709134</v>
      </c>
      <c r="E38286" s="2">
        <v>0.0</v>
      </c>
      <c r="F38286" s="1">
        <v>44644.25645833334</v>
      </c>
      <c r="G38286" s="1">
        <v>44644.29357638889</v>
      </c>
    </row>
    <row r="38287">
      <c r="A38287" s="1">
        <v>44662.59100694444</v>
      </c>
      <c r="B38287" s="2">
        <v>19.05742188</v>
      </c>
      <c r="C38287" s="2">
        <v>39.43917635</v>
      </c>
      <c r="D38287" s="2">
        <v>1017.640714</v>
      </c>
      <c r="E38287" s="2">
        <v>0.0</v>
      </c>
      <c r="F38287" s="1">
        <v>44644.25645833334</v>
      </c>
      <c r="G38287" s="1">
        <v>44644.29357638889</v>
      </c>
    </row>
    <row r="38288">
      <c r="A38288" s="1">
        <v>44662.59333333333</v>
      </c>
      <c r="B38288" s="2">
        <v>18.03828125</v>
      </c>
      <c r="C38288" s="2">
        <v>39.85430636</v>
      </c>
      <c r="D38288" s="2">
        <v>1017.646334</v>
      </c>
      <c r="E38288" s="2">
        <v>0.0</v>
      </c>
      <c r="F38288" s="1">
        <v>44644.25645833334</v>
      </c>
      <c r="G38288" s="1">
        <v>44644.29357638889</v>
      </c>
    </row>
    <row r="38289">
      <c r="A38289" s="1">
        <v>44662.59564814815</v>
      </c>
      <c r="B38289" s="2">
        <v>18.37128906</v>
      </c>
      <c r="C38289" s="2">
        <v>40.81451059</v>
      </c>
      <c r="D38289" s="2">
        <v>1017.637641</v>
      </c>
      <c r="E38289" s="2">
        <v>0.0</v>
      </c>
      <c r="F38289" s="1">
        <v>44644.25645833334</v>
      </c>
      <c r="G38289" s="1">
        <v>44644.29357638889</v>
      </c>
    </row>
    <row r="38290">
      <c r="A38290" s="1">
        <v>44662.597962962966</v>
      </c>
      <c r="B38290" s="2">
        <v>18.27539063</v>
      </c>
      <c r="C38290" s="2">
        <v>40.46522761</v>
      </c>
      <c r="D38290" s="2">
        <v>1017.714283</v>
      </c>
      <c r="E38290" s="2">
        <v>0.0</v>
      </c>
      <c r="F38290" s="1">
        <v>44644.25645833334</v>
      </c>
      <c r="G38290" s="1">
        <v>44644.29357638889</v>
      </c>
    </row>
    <row r="38291">
      <c r="A38291" s="1">
        <v>44662.60028935185</v>
      </c>
      <c r="B38291" s="2">
        <v>18.66386719</v>
      </c>
      <c r="C38291" s="2">
        <v>38.00642937</v>
      </c>
      <c r="D38291" s="2">
        <v>1017.730881</v>
      </c>
      <c r="E38291" s="2">
        <v>0.0</v>
      </c>
      <c r="F38291" s="1">
        <v>44644.25645833334</v>
      </c>
      <c r="G38291" s="1">
        <v>44644.29357638889</v>
      </c>
    </row>
    <row r="38292">
      <c r="A38292" s="1">
        <v>44662.60260416667</v>
      </c>
      <c r="B38292" s="2">
        <v>18.45703125</v>
      </c>
      <c r="C38292" s="2">
        <v>41.99614784</v>
      </c>
      <c r="D38292" s="2">
        <v>1017.727298</v>
      </c>
      <c r="E38292" s="2">
        <v>0.0</v>
      </c>
      <c r="F38292" s="1">
        <v>44644.25645833334</v>
      </c>
      <c r="G38292" s="1">
        <v>44644.29357638889</v>
      </c>
    </row>
    <row r="38293">
      <c r="A38293" s="1">
        <v>44662.60493055556</v>
      </c>
      <c r="B38293" s="2">
        <v>18.47734375</v>
      </c>
      <c r="C38293" s="2">
        <v>42.16501354</v>
      </c>
      <c r="D38293" s="2">
        <v>1017.69068</v>
      </c>
      <c r="E38293" s="2">
        <v>0.0</v>
      </c>
      <c r="F38293" s="1">
        <v>44644.25645833334</v>
      </c>
      <c r="G38293" s="1">
        <v>44644.29357638889</v>
      </c>
    </row>
    <row r="38294">
      <c r="A38294" s="1">
        <v>44662.60724537037</v>
      </c>
      <c r="B38294" s="2">
        <v>18.578125</v>
      </c>
      <c r="C38294" s="2">
        <v>40.31974536</v>
      </c>
      <c r="D38294" s="2">
        <v>1017.737907</v>
      </c>
      <c r="E38294" s="2">
        <v>0.0</v>
      </c>
      <c r="F38294" s="1">
        <v>44644.25645833334</v>
      </c>
      <c r="G38294" s="1">
        <v>44644.29357638889</v>
      </c>
    </row>
    <row r="38295">
      <c r="A38295" s="1">
        <v>44662.60957175926</v>
      </c>
      <c r="B38295" s="2">
        <v>18.01816406</v>
      </c>
      <c r="C38295" s="2">
        <v>38.15524279</v>
      </c>
      <c r="D38295" s="2">
        <v>1017.752084</v>
      </c>
      <c r="E38295" s="2">
        <v>0.0</v>
      </c>
      <c r="F38295" s="1">
        <v>44644.25645833334</v>
      </c>
      <c r="G38295" s="1">
        <v>44644.29357638889</v>
      </c>
    </row>
    <row r="38296">
      <c r="A38296" s="1">
        <v>44662.61188657407</v>
      </c>
      <c r="B38296" s="2">
        <v>18.19472656</v>
      </c>
      <c r="C38296" s="2">
        <v>39.28379902</v>
      </c>
      <c r="D38296" s="2">
        <v>1017.80882</v>
      </c>
      <c r="E38296" s="2">
        <v>0.0</v>
      </c>
      <c r="F38296" s="1">
        <v>44644.25645833334</v>
      </c>
      <c r="G38296" s="1">
        <v>44644.29357638889</v>
      </c>
    </row>
    <row r="38297">
      <c r="A38297" s="1">
        <v>44662.61420138889</v>
      </c>
      <c r="B38297" s="2">
        <v>18.39160156</v>
      </c>
      <c r="C38297" s="2">
        <v>37.50101181</v>
      </c>
      <c r="D38297" s="2">
        <v>1017.721212</v>
      </c>
      <c r="E38297" s="2">
        <v>0.0</v>
      </c>
      <c r="F38297" s="1">
        <v>44644.25645833334</v>
      </c>
      <c r="G38297" s="1">
        <v>44644.29357638889</v>
      </c>
    </row>
    <row r="38298">
      <c r="A38298" s="1">
        <v>44662.616527777776</v>
      </c>
      <c r="B38298" s="2">
        <v>18.43691406</v>
      </c>
      <c r="C38298" s="2">
        <v>37.32584712</v>
      </c>
      <c r="D38298" s="2">
        <v>1017.71356</v>
      </c>
      <c r="E38298" s="2">
        <v>0.0</v>
      </c>
      <c r="F38298" s="1">
        <v>44644.25645833334</v>
      </c>
      <c r="G38298" s="1">
        <v>44644.29357638889</v>
      </c>
    </row>
    <row r="38299">
      <c r="A38299" s="1">
        <v>44662.618842592594</v>
      </c>
      <c r="B38299" s="2">
        <v>18.37636719</v>
      </c>
      <c r="C38299" s="2">
        <v>40.14508997</v>
      </c>
      <c r="D38299" s="2">
        <v>1017.672556</v>
      </c>
      <c r="E38299" s="2">
        <v>0.0</v>
      </c>
      <c r="F38299" s="1">
        <v>44644.25645833334</v>
      </c>
      <c r="G38299" s="1">
        <v>44644.29357638889</v>
      </c>
    </row>
    <row r="38300">
      <c r="A38300" s="1">
        <v>44662.62116898148</v>
      </c>
      <c r="B38300" s="2">
        <v>18.49746094</v>
      </c>
      <c r="C38300" s="2">
        <v>39.13746803</v>
      </c>
      <c r="D38300" s="2">
        <v>1017.759689</v>
      </c>
      <c r="E38300" s="2">
        <v>0.0</v>
      </c>
      <c r="F38300" s="1">
        <v>44644.25645833334</v>
      </c>
      <c r="G38300" s="1">
        <v>44644.29357638889</v>
      </c>
    </row>
    <row r="38301">
      <c r="A38301" s="1">
        <v>44662.6234837963</v>
      </c>
      <c r="B38301" s="2">
        <v>18.91113281</v>
      </c>
      <c r="C38301" s="2">
        <v>38.81563989</v>
      </c>
      <c r="D38301" s="2">
        <v>1017.719748</v>
      </c>
      <c r="E38301" s="2">
        <v>0.0</v>
      </c>
      <c r="F38301" s="1">
        <v>44644.25645833334</v>
      </c>
      <c r="G38301" s="1">
        <v>44644.29357638889</v>
      </c>
    </row>
    <row r="38302">
      <c r="A38302" s="1">
        <v>44662.62579861111</v>
      </c>
      <c r="B38302" s="2">
        <v>18.66894531</v>
      </c>
      <c r="C38302" s="2">
        <v>36.93361613</v>
      </c>
      <c r="D38302" s="2">
        <v>1017.710876</v>
      </c>
      <c r="E38302" s="2">
        <v>0.0</v>
      </c>
      <c r="F38302" s="1">
        <v>44644.25645833334</v>
      </c>
      <c r="G38302" s="1">
        <v>44644.29357638889</v>
      </c>
    </row>
    <row r="38303">
      <c r="A38303" s="1">
        <v>44662.628125</v>
      </c>
      <c r="B38303" s="2">
        <v>18.95644531</v>
      </c>
      <c r="C38303" s="2">
        <v>38.79800161</v>
      </c>
      <c r="D38303" s="2">
        <v>1017.752527</v>
      </c>
      <c r="E38303" s="2">
        <v>0.0</v>
      </c>
      <c r="F38303" s="1">
        <v>44644.25645833334</v>
      </c>
      <c r="G38303" s="1">
        <v>44644.29357638889</v>
      </c>
    </row>
    <row r="38304">
      <c r="A38304" s="1">
        <v>44662.63043981481</v>
      </c>
      <c r="B38304" s="2">
        <v>18.91113281</v>
      </c>
      <c r="C38304" s="2">
        <v>38.15669332</v>
      </c>
      <c r="D38304" s="2">
        <v>1017.77147</v>
      </c>
      <c r="E38304" s="2">
        <v>0.0</v>
      </c>
      <c r="F38304" s="1">
        <v>44644.25645833334</v>
      </c>
      <c r="G38304" s="1">
        <v>44644.29357638889</v>
      </c>
    </row>
    <row r="38305">
      <c r="A38305" s="1">
        <v>44662.6327662037</v>
      </c>
      <c r="B38305" s="2">
        <v>19.27949219</v>
      </c>
      <c r="C38305" s="2">
        <v>38.13150988</v>
      </c>
      <c r="D38305" s="2">
        <v>1017.823821</v>
      </c>
      <c r="E38305" s="2">
        <v>0.0</v>
      </c>
      <c r="F38305" s="1">
        <v>44644.25645833334</v>
      </c>
      <c r="G38305" s="1">
        <v>44644.29357638889</v>
      </c>
    </row>
    <row r="38306">
      <c r="A38306" s="1">
        <v>44662.63508101852</v>
      </c>
      <c r="B38306" s="2">
        <v>19.56191406</v>
      </c>
      <c r="C38306" s="2">
        <v>41.20665986</v>
      </c>
      <c r="D38306" s="2">
        <v>1017.774416</v>
      </c>
      <c r="E38306" s="2">
        <v>0.0</v>
      </c>
      <c r="F38306" s="1">
        <v>44644.25645833334</v>
      </c>
      <c r="G38306" s="1">
        <v>44644.29357638889</v>
      </c>
    </row>
    <row r="38307">
      <c r="A38307" s="1">
        <v>44662.637395833335</v>
      </c>
      <c r="B38307" s="2">
        <v>19.29960938</v>
      </c>
      <c r="C38307" s="2">
        <v>38.64499362</v>
      </c>
      <c r="D38307" s="2">
        <v>1017.777387</v>
      </c>
      <c r="E38307" s="2">
        <v>0.0</v>
      </c>
      <c r="F38307" s="1">
        <v>44644.25645833334</v>
      </c>
      <c r="G38307" s="1">
        <v>44644.29357638889</v>
      </c>
    </row>
    <row r="38308">
      <c r="A38308" s="1">
        <v>44662.63972222222</v>
      </c>
      <c r="B38308" s="2">
        <v>18.77988281</v>
      </c>
      <c r="C38308" s="2">
        <v>38.84528397</v>
      </c>
      <c r="D38308" s="2">
        <v>1017.804606</v>
      </c>
      <c r="E38308" s="2">
        <v>0.0</v>
      </c>
      <c r="F38308" s="1">
        <v>44644.25645833334</v>
      </c>
      <c r="G38308" s="1">
        <v>44644.29357638889</v>
      </c>
    </row>
    <row r="38309">
      <c r="A38309" s="1">
        <v>44662.64203703704</v>
      </c>
      <c r="B38309" s="2">
        <v>18.79003906</v>
      </c>
      <c r="C38309" s="2">
        <v>38.83935031</v>
      </c>
      <c r="D38309" s="2">
        <v>1017.761577</v>
      </c>
      <c r="E38309" s="2">
        <v>0.0</v>
      </c>
      <c r="F38309" s="1">
        <v>44644.25645833334</v>
      </c>
      <c r="G38309" s="1">
        <v>44644.29357638889</v>
      </c>
    </row>
    <row r="38310">
      <c r="A38310" s="1">
        <v>44662.64436342593</v>
      </c>
      <c r="B38310" s="2">
        <v>18.66894531</v>
      </c>
      <c r="C38310" s="2">
        <v>38.95051126</v>
      </c>
      <c r="D38310" s="2">
        <v>1017.671094</v>
      </c>
      <c r="E38310" s="2">
        <v>0.0</v>
      </c>
      <c r="F38310" s="1">
        <v>44644.25645833334</v>
      </c>
      <c r="G38310" s="1">
        <v>44644.29357638889</v>
      </c>
    </row>
    <row r="38311">
      <c r="A38311" s="1">
        <v>44662.646678240744</v>
      </c>
      <c r="B38311" s="2">
        <v>19.02207031</v>
      </c>
      <c r="C38311" s="2">
        <v>41.01921646</v>
      </c>
      <c r="D38311" s="2">
        <v>1017.71834</v>
      </c>
      <c r="E38311" s="2">
        <v>0.0</v>
      </c>
      <c r="F38311" s="1">
        <v>44644.25645833334</v>
      </c>
      <c r="G38311" s="1">
        <v>44644.29357638889</v>
      </c>
    </row>
    <row r="38312">
      <c r="A38312" s="1">
        <v>44662.64900462963</v>
      </c>
      <c r="B38312" s="2">
        <v>18.97675781</v>
      </c>
      <c r="C38312" s="2">
        <v>38.77461917</v>
      </c>
      <c r="D38312" s="2">
        <v>1017.694491</v>
      </c>
      <c r="E38312" s="2">
        <v>0.0</v>
      </c>
      <c r="F38312" s="1">
        <v>44644.25645833334</v>
      </c>
      <c r="G38312" s="1">
        <v>44644.29357638889</v>
      </c>
    </row>
    <row r="38313">
      <c r="A38313" s="1">
        <v>44662.65131944444</v>
      </c>
      <c r="B38313" s="2">
        <v>19.284375</v>
      </c>
      <c r="C38313" s="2">
        <v>36.46170608</v>
      </c>
      <c r="D38313" s="2">
        <v>1017.592382</v>
      </c>
      <c r="E38313" s="2">
        <v>0.0</v>
      </c>
      <c r="F38313" s="1">
        <v>44644.25645833334</v>
      </c>
      <c r="G38313" s="1">
        <v>44644.29357638889</v>
      </c>
    </row>
    <row r="38314">
      <c r="A38314" s="1">
        <v>44662.653645833336</v>
      </c>
      <c r="B38314" s="2">
        <v>18.98183594</v>
      </c>
      <c r="C38314" s="2">
        <v>41.40962411</v>
      </c>
      <c r="D38314" s="2">
        <v>1017.689632</v>
      </c>
      <c r="E38314" s="2">
        <v>0.0</v>
      </c>
      <c r="F38314" s="1">
        <v>44644.25645833334</v>
      </c>
      <c r="G38314" s="1">
        <v>44644.29357638889</v>
      </c>
    </row>
    <row r="38315">
      <c r="A38315" s="1">
        <v>44662.655960648146</v>
      </c>
      <c r="B38315" s="2">
        <v>19.66777344</v>
      </c>
      <c r="C38315" s="2">
        <v>38.59674674</v>
      </c>
      <c r="D38315" s="2">
        <v>1017.700768</v>
      </c>
      <c r="E38315" s="2">
        <v>0.0</v>
      </c>
      <c r="F38315" s="1">
        <v>44644.25645833334</v>
      </c>
      <c r="G38315" s="1">
        <v>44644.29357638889</v>
      </c>
    </row>
    <row r="38316">
      <c r="A38316" s="1">
        <v>44662.65827546296</v>
      </c>
      <c r="B38316" s="2">
        <v>19.68300781</v>
      </c>
      <c r="C38316" s="2">
        <v>40.83325054</v>
      </c>
      <c r="D38316" s="2">
        <v>1017.642725</v>
      </c>
      <c r="E38316" s="2">
        <v>0.0</v>
      </c>
      <c r="F38316" s="1">
        <v>44644.25645833334</v>
      </c>
      <c r="G38316" s="1">
        <v>44644.29357638889</v>
      </c>
    </row>
    <row r="38317">
      <c r="A38317" s="1">
        <v>44662.66060185185</v>
      </c>
      <c r="B38317" s="2">
        <v>19.67285156</v>
      </c>
      <c r="C38317" s="2">
        <v>39.23338923</v>
      </c>
      <c r="D38317" s="2">
        <v>1017.584382</v>
      </c>
      <c r="E38317" s="2">
        <v>0.0</v>
      </c>
      <c r="F38317" s="1">
        <v>44644.25645833334</v>
      </c>
      <c r="G38317" s="1">
        <v>44644.29357638889</v>
      </c>
    </row>
    <row r="38318">
      <c r="A38318" s="1">
        <v>44662.66291666667</v>
      </c>
      <c r="B38318" s="2">
        <v>19.69804688</v>
      </c>
      <c r="C38318" s="2">
        <v>40.41873842</v>
      </c>
      <c r="D38318" s="2">
        <v>1017.466351</v>
      </c>
      <c r="E38318" s="2">
        <v>0.0</v>
      </c>
      <c r="F38318" s="1">
        <v>44644.25645833334</v>
      </c>
      <c r="G38318" s="1">
        <v>44644.29357638889</v>
      </c>
    </row>
    <row r="38319">
      <c r="A38319" s="1">
        <v>44662.665243055555</v>
      </c>
      <c r="B38319" s="2">
        <v>19.40039063</v>
      </c>
      <c r="C38319" s="2">
        <v>41.33473005</v>
      </c>
      <c r="D38319" s="2">
        <v>1017.439335</v>
      </c>
      <c r="E38319" s="2">
        <v>0.0</v>
      </c>
      <c r="F38319" s="1">
        <v>44644.25645833334</v>
      </c>
      <c r="G38319" s="1">
        <v>44644.29357638889</v>
      </c>
    </row>
    <row r="38320">
      <c r="A38320" s="1">
        <v>44662.66755787037</v>
      </c>
      <c r="B38320" s="2">
        <v>18.32089844</v>
      </c>
      <c r="C38320" s="2">
        <v>41.93749937</v>
      </c>
      <c r="D38320" s="2">
        <v>1017.337579</v>
      </c>
      <c r="E38320" s="2">
        <v>0.0</v>
      </c>
      <c r="F38320" s="1">
        <v>44644.25645833334</v>
      </c>
      <c r="G38320" s="1">
        <v>44644.29357638889</v>
      </c>
    </row>
    <row r="38321">
      <c r="A38321" s="1">
        <v>44662.66988425926</v>
      </c>
      <c r="B38321" s="2">
        <v>18.89589844</v>
      </c>
      <c r="C38321" s="2">
        <v>41.21134232</v>
      </c>
      <c r="D38321" s="2">
        <v>1017.490111</v>
      </c>
      <c r="E38321" s="2">
        <v>0.0</v>
      </c>
      <c r="F38321" s="1">
        <v>44644.25645833334</v>
      </c>
      <c r="G38321" s="1">
        <v>44644.29357638889</v>
      </c>
    </row>
    <row r="38322">
      <c r="A38322" s="1">
        <v>44662.67219907408</v>
      </c>
      <c r="B38322" s="2">
        <v>18.98183594</v>
      </c>
      <c r="C38322" s="2">
        <v>44.70648697</v>
      </c>
      <c r="D38322" s="2">
        <v>1017.49325</v>
      </c>
      <c r="E38322" s="2">
        <v>0.0</v>
      </c>
      <c r="F38322" s="1">
        <v>44644.25645833334</v>
      </c>
      <c r="G38322" s="1">
        <v>44644.29357638889</v>
      </c>
    </row>
    <row r="38323">
      <c r="A38323" s="1">
        <v>44662.67451388889</v>
      </c>
      <c r="B38323" s="2">
        <v>19.12304688</v>
      </c>
      <c r="C38323" s="2">
        <v>41.07181025</v>
      </c>
      <c r="D38323" s="2">
        <v>1017.513589</v>
      </c>
      <c r="E38323" s="2">
        <v>0.0</v>
      </c>
      <c r="F38323" s="1">
        <v>44644.25645833334</v>
      </c>
      <c r="G38323" s="1">
        <v>44644.29357638889</v>
      </c>
    </row>
    <row r="38324">
      <c r="A38324" s="1">
        <v>44662.676840277774</v>
      </c>
      <c r="B38324" s="2">
        <v>19.16328125</v>
      </c>
      <c r="C38324" s="2">
        <v>43.35666148</v>
      </c>
      <c r="D38324" s="2">
        <v>1017.449241</v>
      </c>
      <c r="E38324" s="2">
        <v>0.0</v>
      </c>
      <c r="F38324" s="1">
        <v>44644.25645833334</v>
      </c>
      <c r="G38324" s="1">
        <v>44644.29357638889</v>
      </c>
    </row>
    <row r="38325">
      <c r="A38325" s="1">
        <v>44662.67915509259</v>
      </c>
      <c r="B38325" s="2">
        <v>19.21386719</v>
      </c>
      <c r="C38325" s="2">
        <v>40.34298785</v>
      </c>
      <c r="D38325" s="2">
        <v>1017.406831</v>
      </c>
      <c r="E38325" s="2">
        <v>0.0</v>
      </c>
      <c r="F38325" s="1">
        <v>44644.25645833334</v>
      </c>
      <c r="G38325" s="1">
        <v>44644.29357638889</v>
      </c>
    </row>
    <row r="38326">
      <c r="A38326" s="1">
        <v>44662.68146990741</v>
      </c>
      <c r="B38326" s="2">
        <v>18.9515625</v>
      </c>
      <c r="C38326" s="2">
        <v>41.92810825</v>
      </c>
      <c r="D38326" s="2">
        <v>1017.31638</v>
      </c>
      <c r="E38326" s="2">
        <v>0.0</v>
      </c>
      <c r="F38326" s="1">
        <v>44644.25645833334</v>
      </c>
      <c r="G38326" s="1">
        <v>44644.29357638889</v>
      </c>
    </row>
    <row r="38327">
      <c r="A38327" s="1">
        <v>44662.683796296296</v>
      </c>
      <c r="B38327" s="2">
        <v>18.45195313</v>
      </c>
      <c r="C38327" s="2">
        <v>41.08820594</v>
      </c>
      <c r="D38327" s="2">
        <v>1017.206693</v>
      </c>
      <c r="E38327" s="2">
        <v>0.0</v>
      </c>
      <c r="F38327" s="1">
        <v>44644.25645833334</v>
      </c>
      <c r="G38327" s="1">
        <v>44644.29357638889</v>
      </c>
    </row>
    <row r="38328">
      <c r="A38328" s="1">
        <v>44662.686111111114</v>
      </c>
      <c r="B38328" s="2">
        <v>17.9828125</v>
      </c>
      <c r="C38328" s="2">
        <v>43.11021757</v>
      </c>
      <c r="D38328" s="2">
        <v>1017.239849</v>
      </c>
      <c r="E38328" s="2">
        <v>0.0</v>
      </c>
      <c r="F38328" s="1">
        <v>44644.25645833334</v>
      </c>
      <c r="G38328" s="1">
        <v>44644.29357638889</v>
      </c>
    </row>
    <row r="38329">
      <c r="A38329" s="1">
        <v>44662.6884375</v>
      </c>
      <c r="B38329" s="2">
        <v>18.31582031</v>
      </c>
      <c r="C38329" s="2">
        <v>43.81023359</v>
      </c>
      <c r="D38329" s="2">
        <v>1017.279285</v>
      </c>
      <c r="E38329" s="2">
        <v>0.0</v>
      </c>
      <c r="F38329" s="1">
        <v>44644.25645833334</v>
      </c>
      <c r="G38329" s="1">
        <v>44644.29357638889</v>
      </c>
    </row>
    <row r="38330">
      <c r="A38330" s="1">
        <v>44662.69075231482</v>
      </c>
      <c r="B38330" s="2">
        <v>18.64375</v>
      </c>
      <c r="C38330" s="2">
        <v>40.66339101</v>
      </c>
      <c r="D38330" s="2">
        <v>1017.376167</v>
      </c>
      <c r="E38330" s="2">
        <v>0.0</v>
      </c>
      <c r="F38330" s="1">
        <v>44644.25645833334</v>
      </c>
      <c r="G38330" s="1">
        <v>44644.29357638889</v>
      </c>
    </row>
    <row r="38331">
      <c r="A38331" s="1">
        <v>44662.69306712963</v>
      </c>
      <c r="B38331" s="2">
        <v>18.63867188</v>
      </c>
      <c r="C38331" s="2">
        <v>39.97605465</v>
      </c>
      <c r="D38331" s="2">
        <v>1017.434245</v>
      </c>
      <c r="E38331" s="2">
        <v>0.0</v>
      </c>
      <c r="F38331" s="1">
        <v>44644.25645833334</v>
      </c>
      <c r="G38331" s="1">
        <v>44644.29357638889</v>
      </c>
    </row>
    <row r="38332">
      <c r="A38332" s="1">
        <v>44662.695393518516</v>
      </c>
      <c r="B38332" s="2">
        <v>18.36132813</v>
      </c>
      <c r="C38332" s="2">
        <v>41.22772564</v>
      </c>
      <c r="D38332" s="2">
        <v>1017.414886</v>
      </c>
      <c r="E38332" s="2">
        <v>0.0</v>
      </c>
      <c r="F38332" s="1">
        <v>44644.25645833334</v>
      </c>
      <c r="G38332" s="1">
        <v>44644.29357638889</v>
      </c>
    </row>
    <row r="38333">
      <c r="A38333" s="1">
        <v>44662.69770833333</v>
      </c>
      <c r="B38333" s="2">
        <v>18.85566406</v>
      </c>
      <c r="C38333" s="2">
        <v>42.58017017</v>
      </c>
      <c r="D38333" s="2">
        <v>1017.335078</v>
      </c>
      <c r="E38333" s="2">
        <v>0.0</v>
      </c>
      <c r="F38333" s="1">
        <v>44644.25645833334</v>
      </c>
      <c r="G38333" s="1">
        <v>44644.29357638889</v>
      </c>
    </row>
    <row r="38334">
      <c r="A38334" s="1">
        <v>44662.70003472222</v>
      </c>
      <c r="B38334" s="2">
        <v>18.87578125</v>
      </c>
      <c r="C38334" s="2">
        <v>41.61912503</v>
      </c>
      <c r="D38334" s="2">
        <v>1017.331956</v>
      </c>
      <c r="E38334" s="2">
        <v>0.0</v>
      </c>
      <c r="F38334" s="1">
        <v>44644.25645833334</v>
      </c>
      <c r="G38334" s="1">
        <v>44644.29357638889</v>
      </c>
    </row>
    <row r="38335">
      <c r="A38335" s="1">
        <v>44662.70234953704</v>
      </c>
      <c r="B38335" s="2">
        <v>18.69414063</v>
      </c>
      <c r="C38335" s="2">
        <v>40.28478845</v>
      </c>
      <c r="D38335" s="2">
        <v>1017.258977</v>
      </c>
      <c r="E38335" s="2">
        <v>0.0</v>
      </c>
      <c r="F38335" s="1">
        <v>44644.25645833334</v>
      </c>
      <c r="G38335" s="1">
        <v>44644.29357638889</v>
      </c>
    </row>
    <row r="38336">
      <c r="A38336" s="1">
        <v>44662.704664351855</v>
      </c>
      <c r="B38336" s="2">
        <v>18.49746094</v>
      </c>
      <c r="C38336" s="2">
        <v>42.20581447</v>
      </c>
      <c r="D38336" s="2">
        <v>1017.247217</v>
      </c>
      <c r="E38336" s="2">
        <v>0.0</v>
      </c>
      <c r="F38336" s="1">
        <v>44644.25645833334</v>
      </c>
      <c r="G38336" s="1">
        <v>44644.29357638889</v>
      </c>
    </row>
    <row r="38337">
      <c r="A38337" s="1">
        <v>44662.70699074074</v>
      </c>
      <c r="B38337" s="2">
        <v>18.64375</v>
      </c>
      <c r="C38337" s="2">
        <v>40.08091267</v>
      </c>
      <c r="D38337" s="2">
        <v>1017.309909</v>
      </c>
      <c r="E38337" s="2">
        <v>0.0</v>
      </c>
      <c r="F38337" s="1">
        <v>44644.25645833334</v>
      </c>
      <c r="G38337" s="1">
        <v>44644.29357638889</v>
      </c>
    </row>
    <row r="38338">
      <c r="A38338" s="1">
        <v>44662.70930555555</v>
      </c>
      <c r="B38338" s="2">
        <v>18.29570313</v>
      </c>
      <c r="C38338" s="2">
        <v>39.98795513</v>
      </c>
      <c r="D38338" s="2">
        <v>1017.293812</v>
      </c>
      <c r="E38338" s="2">
        <v>0.0</v>
      </c>
      <c r="F38338" s="1">
        <v>44644.25645833334</v>
      </c>
      <c r="G38338" s="1">
        <v>44644.29357638889</v>
      </c>
    </row>
    <row r="38339">
      <c r="A38339" s="1">
        <v>44662.71163194445</v>
      </c>
      <c r="B38339" s="2">
        <v>18.37636719</v>
      </c>
      <c r="C38339" s="2">
        <v>39.69096792</v>
      </c>
      <c r="D38339" s="2">
        <v>1017.283645</v>
      </c>
      <c r="E38339" s="2">
        <v>0.0</v>
      </c>
      <c r="F38339" s="1">
        <v>44644.25645833334</v>
      </c>
      <c r="G38339" s="1">
        <v>44644.29357638889</v>
      </c>
    </row>
    <row r="38340">
      <c r="A38340" s="1">
        <v>44662.71394675926</v>
      </c>
      <c r="B38340" s="2">
        <v>18.63867188</v>
      </c>
      <c r="C38340" s="2">
        <v>40.73327642</v>
      </c>
      <c r="D38340" s="2">
        <v>1017.239825</v>
      </c>
      <c r="E38340" s="2">
        <v>0.0</v>
      </c>
      <c r="F38340" s="1">
        <v>44644.25645833334</v>
      </c>
      <c r="G38340" s="1">
        <v>44644.29357638889</v>
      </c>
    </row>
    <row r="38341">
      <c r="A38341" s="1">
        <v>44662.716261574074</v>
      </c>
      <c r="B38341" s="2">
        <v>18.39648438</v>
      </c>
      <c r="C38341" s="2">
        <v>39.24840685</v>
      </c>
      <c r="D38341" s="2">
        <v>1017.22075</v>
      </c>
      <c r="E38341" s="2">
        <v>0.0</v>
      </c>
      <c r="F38341" s="1">
        <v>44644.25645833334</v>
      </c>
      <c r="G38341" s="1">
        <v>44644.29357638889</v>
      </c>
    </row>
    <row r="38342">
      <c r="A38342" s="1">
        <v>44662.71858796296</v>
      </c>
      <c r="B38342" s="2">
        <v>18.27539063</v>
      </c>
      <c r="C38342" s="2">
        <v>39.97633019</v>
      </c>
      <c r="D38342" s="2">
        <v>1017.315313</v>
      </c>
      <c r="E38342" s="2">
        <v>0.0</v>
      </c>
      <c r="F38342" s="1">
        <v>44644.25645833334</v>
      </c>
      <c r="G38342" s="1">
        <v>44644.29357638889</v>
      </c>
    </row>
    <row r="38343">
      <c r="A38343" s="1">
        <v>44662.72090277778</v>
      </c>
      <c r="B38343" s="2">
        <v>18.37128906</v>
      </c>
      <c r="C38343" s="2">
        <v>41.19280748</v>
      </c>
      <c r="D38343" s="2">
        <v>1017.364864</v>
      </c>
      <c r="E38343" s="2">
        <v>0.0</v>
      </c>
      <c r="F38343" s="1">
        <v>44644.25645833334</v>
      </c>
      <c r="G38343" s="1">
        <v>44644.29357638889</v>
      </c>
    </row>
    <row r="38344">
      <c r="A38344" s="1">
        <v>44662.723229166666</v>
      </c>
      <c r="B38344" s="2">
        <v>18.02324219</v>
      </c>
      <c r="C38344" s="2">
        <v>40.81987565</v>
      </c>
      <c r="D38344" s="2">
        <v>1017.493456</v>
      </c>
      <c r="E38344" s="2">
        <v>0.0</v>
      </c>
      <c r="F38344" s="1">
        <v>44644.25645833334</v>
      </c>
      <c r="G38344" s="1">
        <v>44644.29357638889</v>
      </c>
    </row>
    <row r="38345">
      <c r="A38345" s="1">
        <v>44662.72554398148</v>
      </c>
      <c r="B38345" s="2">
        <v>18.01816406</v>
      </c>
      <c r="C38345" s="2">
        <v>43.01174477</v>
      </c>
      <c r="D38345" s="2">
        <v>1017.446473</v>
      </c>
      <c r="E38345" s="2">
        <v>0.0</v>
      </c>
      <c r="F38345" s="1">
        <v>44644.25645833334</v>
      </c>
      <c r="G38345" s="1">
        <v>44644.29357638889</v>
      </c>
    </row>
    <row r="38346">
      <c r="A38346" s="1">
        <v>44662.727858796294</v>
      </c>
      <c r="B38346" s="2">
        <v>18.14433594</v>
      </c>
      <c r="C38346" s="2">
        <v>41.79141622</v>
      </c>
      <c r="D38346" s="2">
        <v>1017.392279</v>
      </c>
      <c r="E38346" s="2">
        <v>0.0</v>
      </c>
      <c r="F38346" s="1">
        <v>44644.25645833334</v>
      </c>
      <c r="G38346" s="1">
        <v>44644.29357638889</v>
      </c>
    </row>
    <row r="38347">
      <c r="A38347" s="1">
        <v>44662.73018518519</v>
      </c>
      <c r="B38347" s="2">
        <v>17.61972656</v>
      </c>
      <c r="C38347" s="2">
        <v>40.34861764</v>
      </c>
      <c r="D38347" s="2">
        <v>1017.388884</v>
      </c>
      <c r="E38347" s="2">
        <v>0.0</v>
      </c>
      <c r="F38347" s="1">
        <v>44644.25645833334</v>
      </c>
      <c r="G38347" s="1">
        <v>44644.29357638889</v>
      </c>
    </row>
    <row r="38348">
      <c r="A38348" s="1">
        <v>44662.7325</v>
      </c>
      <c r="B38348" s="2">
        <v>17.67011719</v>
      </c>
      <c r="C38348" s="2">
        <v>41.75484477</v>
      </c>
      <c r="D38348" s="2">
        <v>1017.401451</v>
      </c>
      <c r="E38348" s="2">
        <v>0.0</v>
      </c>
      <c r="F38348" s="1">
        <v>44644.25645833334</v>
      </c>
      <c r="G38348" s="1">
        <v>44644.29357638889</v>
      </c>
    </row>
    <row r="38349">
      <c r="A38349" s="1">
        <v>44662.734826388885</v>
      </c>
      <c r="B38349" s="2">
        <v>17.72558594</v>
      </c>
      <c r="C38349" s="2">
        <v>39.74989407</v>
      </c>
      <c r="D38349" s="2">
        <v>1017.404516</v>
      </c>
      <c r="E38349" s="2">
        <v>0.0</v>
      </c>
      <c r="F38349" s="1">
        <v>44644.25645833334</v>
      </c>
      <c r="G38349" s="1">
        <v>44644.29357638889</v>
      </c>
    </row>
    <row r="38350">
      <c r="A38350" s="1">
        <v>44662.7371412037</v>
      </c>
      <c r="B38350" s="2">
        <v>17.6953125</v>
      </c>
      <c r="C38350" s="2">
        <v>41.50508587</v>
      </c>
      <c r="D38350" s="2">
        <v>1017.435451</v>
      </c>
      <c r="E38350" s="2">
        <v>0.0</v>
      </c>
      <c r="F38350" s="1">
        <v>44644.25645833334</v>
      </c>
      <c r="G38350" s="1">
        <v>44644.29357638889</v>
      </c>
    </row>
    <row r="38351">
      <c r="A38351" s="1">
        <v>44662.73946759259</v>
      </c>
      <c r="B38351" s="2">
        <v>17.65</v>
      </c>
      <c r="C38351" s="2">
        <v>41.4004141</v>
      </c>
      <c r="D38351" s="2">
        <v>1017.444637</v>
      </c>
      <c r="E38351" s="2">
        <v>0.0</v>
      </c>
      <c r="F38351" s="1">
        <v>44644.25645833334</v>
      </c>
      <c r="G38351" s="1">
        <v>44644.29357638889</v>
      </c>
    </row>
    <row r="38352">
      <c r="A38352" s="1">
        <v>44662.74178240741</v>
      </c>
      <c r="B38352" s="2">
        <v>17.41777344</v>
      </c>
      <c r="C38352" s="2">
        <v>41.86995682</v>
      </c>
      <c r="D38352" s="2">
        <v>1017.570451</v>
      </c>
      <c r="E38352" s="2">
        <v>0.0</v>
      </c>
      <c r="F38352" s="1">
        <v>44644.25645833334</v>
      </c>
      <c r="G38352" s="1">
        <v>44644.29357638889</v>
      </c>
    </row>
    <row r="38353">
      <c r="A38353" s="1">
        <v>44662.744097222225</v>
      </c>
      <c r="B38353" s="2">
        <v>17.44804688</v>
      </c>
      <c r="C38353" s="2">
        <v>42.14302739</v>
      </c>
      <c r="D38353" s="2">
        <v>1017.634203</v>
      </c>
      <c r="E38353" s="2">
        <v>0.0</v>
      </c>
      <c r="F38353" s="1">
        <v>44644.25645833334</v>
      </c>
      <c r="G38353" s="1">
        <v>44644.29357638889</v>
      </c>
    </row>
    <row r="38354">
      <c r="A38354" s="1">
        <v>44662.74642361111</v>
      </c>
      <c r="B38354" s="2">
        <v>17.26152344</v>
      </c>
      <c r="C38354" s="2">
        <v>42.61223453</v>
      </c>
      <c r="D38354" s="2">
        <v>1017.557444</v>
      </c>
      <c r="E38354" s="2">
        <v>0.0</v>
      </c>
      <c r="F38354" s="1">
        <v>44644.25645833334</v>
      </c>
      <c r="G38354" s="1">
        <v>44644.29357638889</v>
      </c>
    </row>
    <row r="38355">
      <c r="A38355" s="1">
        <v>44662.74873842593</v>
      </c>
      <c r="B38355" s="2">
        <v>17.30175781</v>
      </c>
      <c r="C38355" s="2">
        <v>41.00458979</v>
      </c>
      <c r="D38355" s="2">
        <v>1017.516474</v>
      </c>
      <c r="E38355" s="2">
        <v>0.0</v>
      </c>
      <c r="F38355" s="1">
        <v>44644.25645833334</v>
      </c>
      <c r="G38355" s="1">
        <v>44644.29357638889</v>
      </c>
    </row>
    <row r="38356">
      <c r="A38356" s="1">
        <v>44662.751064814816</v>
      </c>
      <c r="B38356" s="2">
        <v>17.38261719</v>
      </c>
      <c r="C38356" s="2">
        <v>42.40971854</v>
      </c>
      <c r="D38356" s="2">
        <v>1017.649628</v>
      </c>
      <c r="E38356" s="2">
        <v>0.0</v>
      </c>
      <c r="F38356" s="1">
        <v>44644.25645833334</v>
      </c>
      <c r="G38356" s="1">
        <v>44644.29357638889</v>
      </c>
    </row>
    <row r="38357">
      <c r="A38357" s="1">
        <v>44662.75337962963</v>
      </c>
      <c r="B38357" s="2">
        <v>17.27148438</v>
      </c>
      <c r="C38357" s="2">
        <v>44.77021267</v>
      </c>
      <c r="D38357" s="2">
        <v>1017.756608</v>
      </c>
      <c r="E38357" s="2">
        <v>0.0</v>
      </c>
      <c r="F38357" s="1">
        <v>44644.25645833334</v>
      </c>
      <c r="G38357" s="1">
        <v>44644.29357638889</v>
      </c>
    </row>
    <row r="38358">
      <c r="A38358" s="1">
        <v>44662.75570601852</v>
      </c>
      <c r="B38358" s="2">
        <v>17.12011719</v>
      </c>
      <c r="C38358" s="2">
        <v>44.25841047</v>
      </c>
      <c r="D38358" s="2">
        <v>1017.872732</v>
      </c>
      <c r="E38358" s="2">
        <v>0.0</v>
      </c>
      <c r="F38358" s="1">
        <v>44644.25645833334</v>
      </c>
      <c r="G38358" s="1">
        <v>44644.29357638889</v>
      </c>
    </row>
    <row r="38359">
      <c r="A38359" s="1">
        <v>44662.75802083333</v>
      </c>
      <c r="B38359" s="2">
        <v>17.16054688</v>
      </c>
      <c r="C38359" s="2">
        <v>42.1591139</v>
      </c>
      <c r="D38359" s="2">
        <v>1017.869977</v>
      </c>
      <c r="E38359" s="2">
        <v>0.0</v>
      </c>
      <c r="F38359" s="1">
        <v>44644.25645833334</v>
      </c>
      <c r="G38359" s="1">
        <v>44644.29357638889</v>
      </c>
    </row>
    <row r="38360">
      <c r="A38360" s="1">
        <v>44662.76033564815</v>
      </c>
      <c r="B38360" s="2">
        <v>17.32207031</v>
      </c>
      <c r="C38360" s="2">
        <v>43.76148308</v>
      </c>
      <c r="D38360" s="2">
        <v>1017.888949</v>
      </c>
      <c r="E38360" s="2">
        <v>0.0</v>
      </c>
      <c r="F38360" s="1">
        <v>44644.25645833334</v>
      </c>
      <c r="G38360" s="1">
        <v>44644.29357638889</v>
      </c>
    </row>
    <row r="38361">
      <c r="A38361" s="1">
        <v>44662.762662037036</v>
      </c>
      <c r="B38361" s="2">
        <v>17.19589844</v>
      </c>
      <c r="C38361" s="2">
        <v>42.78007378</v>
      </c>
      <c r="D38361" s="2">
        <v>1017.948838</v>
      </c>
      <c r="E38361" s="2">
        <v>0.0</v>
      </c>
      <c r="F38361" s="1">
        <v>44644.25645833334</v>
      </c>
      <c r="G38361" s="1">
        <v>44644.29357638889</v>
      </c>
    </row>
    <row r="38362">
      <c r="A38362" s="1">
        <v>44662.76497685185</v>
      </c>
      <c r="B38362" s="2">
        <v>17.01425781</v>
      </c>
      <c r="C38362" s="2">
        <v>43.34148821</v>
      </c>
      <c r="D38362" s="2">
        <v>1017.908013</v>
      </c>
      <c r="E38362" s="2">
        <v>0.0</v>
      </c>
      <c r="F38362" s="1">
        <v>44644.25645833334</v>
      </c>
      <c r="G38362" s="1">
        <v>44644.29357638889</v>
      </c>
    </row>
    <row r="38363">
      <c r="A38363" s="1">
        <v>44662.76730324074</v>
      </c>
      <c r="B38363" s="2">
        <v>16.86289063</v>
      </c>
      <c r="C38363" s="2">
        <v>43.960444</v>
      </c>
      <c r="D38363" s="2">
        <v>1017.869611</v>
      </c>
      <c r="E38363" s="2">
        <v>0.0</v>
      </c>
      <c r="F38363" s="1">
        <v>44644.25645833334</v>
      </c>
      <c r="G38363" s="1">
        <v>44644.29357638889</v>
      </c>
    </row>
    <row r="38364">
      <c r="A38364" s="1">
        <v>44662.76961805556</v>
      </c>
      <c r="B38364" s="2">
        <v>16.746875</v>
      </c>
      <c r="C38364" s="2">
        <v>44.98454241</v>
      </c>
      <c r="D38364" s="2">
        <v>1017.949528</v>
      </c>
      <c r="E38364" s="2">
        <v>0.0</v>
      </c>
      <c r="F38364" s="1">
        <v>44644.25645833334</v>
      </c>
      <c r="G38364" s="1">
        <v>44644.29357638889</v>
      </c>
    </row>
    <row r="38365">
      <c r="A38365" s="1">
        <v>44662.771944444445</v>
      </c>
      <c r="B38365" s="2">
        <v>16.61074219</v>
      </c>
      <c r="C38365" s="2">
        <v>43.10086504</v>
      </c>
      <c r="D38365" s="2">
        <v>1018.13041</v>
      </c>
      <c r="E38365" s="2">
        <v>0.0</v>
      </c>
      <c r="F38365" s="1">
        <v>44644.25645833334</v>
      </c>
      <c r="G38365" s="1">
        <v>44644.29357638889</v>
      </c>
    </row>
    <row r="38366">
      <c r="A38366" s="1">
        <v>44662.77425925926</v>
      </c>
      <c r="B38366" s="2">
        <v>16.58554688</v>
      </c>
      <c r="C38366" s="2">
        <v>46.44164843</v>
      </c>
      <c r="D38366" s="2">
        <v>1018.132742</v>
      </c>
      <c r="E38366" s="2">
        <v>0.0</v>
      </c>
      <c r="F38366" s="1">
        <v>44644.25645833334</v>
      </c>
      <c r="G38366" s="1">
        <v>44644.29357638889</v>
      </c>
    </row>
    <row r="38367">
      <c r="A38367" s="1">
        <v>44662.77657407407</v>
      </c>
      <c r="B38367" s="2">
        <v>16.47949219</v>
      </c>
      <c r="C38367" s="2">
        <v>43.95112805</v>
      </c>
      <c r="D38367" s="2">
        <v>1018.052178</v>
      </c>
      <c r="E38367" s="2">
        <v>0.0</v>
      </c>
      <c r="F38367" s="1">
        <v>44644.25645833334</v>
      </c>
      <c r="G38367" s="1">
        <v>44644.29357638889</v>
      </c>
    </row>
    <row r="38368">
      <c r="A38368" s="1">
        <v>44662.77890046296</v>
      </c>
      <c r="B38368" s="2">
        <v>16.61582031</v>
      </c>
      <c r="C38368" s="2">
        <v>45.94410917</v>
      </c>
      <c r="D38368" s="2">
        <v>1018.072195</v>
      </c>
      <c r="E38368" s="2">
        <v>0.0</v>
      </c>
      <c r="F38368" s="1">
        <v>44644.25645833334</v>
      </c>
      <c r="G38368" s="1">
        <v>44644.29357638889</v>
      </c>
    </row>
    <row r="38369">
      <c r="A38369" s="1">
        <v>44662.78121527778</v>
      </c>
      <c r="B38369" s="2">
        <v>16.31308594</v>
      </c>
      <c r="C38369" s="2">
        <v>44.98558392</v>
      </c>
      <c r="D38369" s="2">
        <v>1018.15415</v>
      </c>
      <c r="E38369" s="2">
        <v>0.0</v>
      </c>
      <c r="F38369" s="1">
        <v>44644.25645833334</v>
      </c>
      <c r="G38369" s="1">
        <v>44644.29357638889</v>
      </c>
    </row>
    <row r="38370">
      <c r="A38370" s="1">
        <v>44662.783541666664</v>
      </c>
      <c r="B38370" s="2">
        <v>16.23730469</v>
      </c>
      <c r="C38370" s="2">
        <v>48.59266514</v>
      </c>
      <c r="D38370" s="2">
        <v>1018.168269</v>
      </c>
      <c r="E38370" s="2">
        <v>0.0</v>
      </c>
      <c r="F38370" s="1">
        <v>44644.25645833334</v>
      </c>
      <c r="G38370" s="1">
        <v>44644.29357638889</v>
      </c>
    </row>
    <row r="38371">
      <c r="A38371" s="1">
        <v>44662.78585648148</v>
      </c>
      <c r="B38371" s="2">
        <v>16.10625</v>
      </c>
      <c r="C38371" s="2">
        <v>48.15654802</v>
      </c>
      <c r="D38371" s="2">
        <v>1018.259029</v>
      </c>
      <c r="E38371" s="2">
        <v>0.0</v>
      </c>
      <c r="F38371" s="1">
        <v>44644.25645833334</v>
      </c>
      <c r="G38371" s="1">
        <v>44644.29357638889</v>
      </c>
    </row>
    <row r="38372">
      <c r="A38372" s="1">
        <v>44662.78818287037</v>
      </c>
      <c r="B38372" s="2">
        <v>16.00527344</v>
      </c>
      <c r="C38372" s="2">
        <v>49.59303677</v>
      </c>
      <c r="D38372" s="2">
        <v>1018.289346</v>
      </c>
      <c r="E38372" s="2">
        <v>0.0</v>
      </c>
      <c r="F38372" s="1">
        <v>44644.25645833334</v>
      </c>
      <c r="G38372" s="1">
        <v>44644.29357638889</v>
      </c>
    </row>
    <row r="38373">
      <c r="A38373" s="1">
        <v>44662.790497685186</v>
      </c>
      <c r="B38373" s="2">
        <v>15.89433594</v>
      </c>
      <c r="C38373" s="2">
        <v>50.33531033</v>
      </c>
      <c r="D38373" s="2">
        <v>1018.34211</v>
      </c>
      <c r="E38373" s="2">
        <v>0.0</v>
      </c>
      <c r="F38373" s="1">
        <v>44644.25645833334</v>
      </c>
      <c r="G38373" s="1">
        <v>44644.29357638889</v>
      </c>
    </row>
    <row r="38374">
      <c r="A38374" s="1">
        <v>44662.7928125</v>
      </c>
      <c r="B38374" s="2">
        <v>15.76816406</v>
      </c>
      <c r="C38374" s="2">
        <v>48.99883457</v>
      </c>
      <c r="D38374" s="2">
        <v>1018.309021</v>
      </c>
      <c r="E38374" s="2">
        <v>0.0</v>
      </c>
      <c r="F38374" s="1">
        <v>44644.25645833334</v>
      </c>
      <c r="G38374" s="1">
        <v>44644.29357638889</v>
      </c>
    </row>
    <row r="38375">
      <c r="A38375" s="1">
        <v>44662.79513888889</v>
      </c>
      <c r="B38375" s="2">
        <v>15.64707031</v>
      </c>
      <c r="C38375" s="2">
        <v>50.67546524</v>
      </c>
      <c r="D38375" s="2">
        <v>1018.353662</v>
      </c>
      <c r="E38375" s="2">
        <v>0.0</v>
      </c>
      <c r="F38375" s="1">
        <v>44644.25645833334</v>
      </c>
      <c r="G38375" s="1">
        <v>44644.29357638889</v>
      </c>
    </row>
    <row r="38376">
      <c r="A38376" s="1">
        <v>44662.7974537037</v>
      </c>
      <c r="B38376" s="2">
        <v>15.45546875</v>
      </c>
      <c r="C38376" s="2">
        <v>50.61279487</v>
      </c>
      <c r="D38376" s="2">
        <v>1018.440415</v>
      </c>
      <c r="E38376" s="2">
        <v>0.0</v>
      </c>
      <c r="F38376" s="1">
        <v>44644.25645833334</v>
      </c>
      <c r="G38376" s="1">
        <v>44644.29357638889</v>
      </c>
    </row>
    <row r="38377">
      <c r="A38377" s="1">
        <v>44662.799780092595</v>
      </c>
      <c r="B38377" s="2">
        <v>15.31933594</v>
      </c>
      <c r="C38377" s="2">
        <v>49.84866514</v>
      </c>
      <c r="D38377" s="2">
        <v>1018.421034</v>
      </c>
      <c r="E38377" s="2">
        <v>0.0</v>
      </c>
      <c r="F38377" s="1">
        <v>44644.25645833334</v>
      </c>
      <c r="G38377" s="1">
        <v>44644.29357638889</v>
      </c>
    </row>
    <row r="38378">
      <c r="A38378" s="1">
        <v>44662.802094907405</v>
      </c>
      <c r="B38378" s="2">
        <v>15.31425781</v>
      </c>
      <c r="C38378" s="2">
        <v>51.72693164</v>
      </c>
      <c r="D38378" s="2">
        <v>1018.392153</v>
      </c>
      <c r="E38378" s="2">
        <v>0.0</v>
      </c>
      <c r="F38378" s="1">
        <v>44644.25645833334</v>
      </c>
      <c r="G38378" s="1">
        <v>44644.29357638889</v>
      </c>
    </row>
    <row r="38379">
      <c r="A38379" s="1">
        <v>44662.8044212963</v>
      </c>
      <c r="B38379" s="2">
        <v>15.26367188</v>
      </c>
      <c r="C38379" s="2">
        <v>51.62788789</v>
      </c>
      <c r="D38379" s="2">
        <v>1018.3764</v>
      </c>
      <c r="E38379" s="2">
        <v>0.0</v>
      </c>
      <c r="F38379" s="1">
        <v>44644.25645833334</v>
      </c>
      <c r="G38379" s="1">
        <v>44644.29357638889</v>
      </c>
    </row>
    <row r="38380">
      <c r="A38380" s="1">
        <v>44662.80673611111</v>
      </c>
      <c r="B38380" s="2">
        <v>15.16796875</v>
      </c>
      <c r="C38380" s="2">
        <v>53.01279444</v>
      </c>
      <c r="D38380" s="2">
        <v>1018.402797</v>
      </c>
      <c r="E38380" s="2">
        <v>0.0</v>
      </c>
      <c r="F38380" s="1">
        <v>44644.25645833334</v>
      </c>
      <c r="G38380" s="1">
        <v>44644.29357638889</v>
      </c>
    </row>
    <row r="38381">
      <c r="A38381" s="1">
        <v>44662.80905092593</v>
      </c>
      <c r="B38381" s="2">
        <v>14.93085938</v>
      </c>
      <c r="C38381" s="2">
        <v>53.19561543</v>
      </c>
      <c r="D38381" s="2">
        <v>1018.418146</v>
      </c>
      <c r="E38381" s="2">
        <v>0.0</v>
      </c>
      <c r="F38381" s="1">
        <v>44644.25645833334</v>
      </c>
      <c r="G38381" s="1">
        <v>44644.29357638889</v>
      </c>
    </row>
    <row r="38382">
      <c r="A38382" s="1">
        <v>44662.811377314814</v>
      </c>
      <c r="B38382" s="2">
        <v>14.78457031</v>
      </c>
      <c r="C38382" s="2">
        <v>54.40453949</v>
      </c>
      <c r="D38382" s="2">
        <v>1018.433072</v>
      </c>
      <c r="E38382" s="2">
        <v>0.0</v>
      </c>
      <c r="F38382" s="1">
        <v>44644.25645833334</v>
      </c>
      <c r="G38382" s="1">
        <v>44644.29357638889</v>
      </c>
    </row>
    <row r="38383">
      <c r="A38383" s="1">
        <v>44662.81369212963</v>
      </c>
      <c r="B38383" s="2">
        <v>14.65839844</v>
      </c>
      <c r="C38383" s="2">
        <v>54.78486888</v>
      </c>
      <c r="D38383" s="2">
        <v>1018.378946</v>
      </c>
      <c r="E38383" s="2">
        <v>0.0</v>
      </c>
      <c r="F38383" s="1">
        <v>44644.25645833334</v>
      </c>
      <c r="G38383" s="1">
        <v>44644.29357638889</v>
      </c>
    </row>
    <row r="38384">
      <c r="A38384" s="1">
        <v>44662.81601851852</v>
      </c>
      <c r="B38384" s="2">
        <v>14.43652344</v>
      </c>
      <c r="C38384" s="2">
        <v>54.42757875</v>
      </c>
      <c r="D38384" s="2">
        <v>1018.409495</v>
      </c>
      <c r="E38384" s="2">
        <v>0.0</v>
      </c>
      <c r="F38384" s="1">
        <v>44644.25645833334</v>
      </c>
      <c r="G38384" s="1">
        <v>44644.29357638889</v>
      </c>
    </row>
    <row r="38385">
      <c r="A38385" s="1">
        <v>44662.818333333336</v>
      </c>
      <c r="B38385" s="2">
        <v>14.26992188</v>
      </c>
      <c r="C38385" s="2">
        <v>55.00176033</v>
      </c>
      <c r="D38385" s="2">
        <v>1018.391866</v>
      </c>
      <c r="E38385" s="2">
        <v>0.0</v>
      </c>
      <c r="F38385" s="1">
        <v>44644.25645833334</v>
      </c>
      <c r="G38385" s="1">
        <v>44644.29357638889</v>
      </c>
    </row>
    <row r="38386">
      <c r="A38386" s="1">
        <v>44662.82065972222</v>
      </c>
      <c r="B38386" s="2">
        <v>14.07324219</v>
      </c>
      <c r="C38386" s="2">
        <v>54.96663129</v>
      </c>
      <c r="D38386" s="2">
        <v>1018.401471</v>
      </c>
      <c r="E38386" s="2">
        <v>0.0</v>
      </c>
      <c r="F38386" s="1">
        <v>44644.25645833334</v>
      </c>
      <c r="G38386" s="1">
        <v>44644.29357638889</v>
      </c>
    </row>
    <row r="38387">
      <c r="A38387" s="1">
        <v>44662.82297453703</v>
      </c>
      <c r="B38387" s="2">
        <v>13.82597656</v>
      </c>
      <c r="C38387" s="2">
        <v>56.27646257</v>
      </c>
      <c r="D38387" s="2">
        <v>1018.525818</v>
      </c>
      <c r="E38387" s="2">
        <v>0.0</v>
      </c>
      <c r="F38387" s="1">
        <v>44644.25645833334</v>
      </c>
      <c r="G38387" s="1">
        <v>44644.29357638889</v>
      </c>
    </row>
    <row r="38388">
      <c r="A38388" s="1">
        <v>44662.82528935185</v>
      </c>
      <c r="B38388" s="2">
        <v>13.57382813</v>
      </c>
      <c r="C38388" s="2">
        <v>56.79394564</v>
      </c>
      <c r="D38388" s="2">
        <v>1018.488192</v>
      </c>
      <c r="E38388" s="2">
        <v>0.0</v>
      </c>
      <c r="F38388" s="1">
        <v>44644.25645833334</v>
      </c>
      <c r="G38388" s="1">
        <v>44644.29357638889</v>
      </c>
    </row>
    <row r="38389">
      <c r="A38389" s="1">
        <v>44662.82761574074</v>
      </c>
      <c r="B38389" s="2">
        <v>13.31152344</v>
      </c>
      <c r="C38389" s="2">
        <v>57.08739107</v>
      </c>
      <c r="D38389" s="2">
        <v>1018.451724</v>
      </c>
      <c r="E38389" s="2">
        <v>0.0</v>
      </c>
      <c r="F38389" s="1">
        <v>44644.25645833334</v>
      </c>
      <c r="G38389" s="1">
        <v>44644.29357638889</v>
      </c>
    </row>
    <row r="38390">
      <c r="A38390" s="1">
        <v>44662.829930555556</v>
      </c>
      <c r="B38390" s="2">
        <v>13.01386719</v>
      </c>
      <c r="C38390" s="2">
        <v>58.68220329</v>
      </c>
      <c r="D38390" s="2">
        <v>1018.443762</v>
      </c>
      <c r="E38390" s="2">
        <v>0.0</v>
      </c>
      <c r="F38390" s="1">
        <v>44644.25645833334</v>
      </c>
      <c r="G38390" s="1">
        <v>44644.29357638889</v>
      </c>
    </row>
    <row r="38391">
      <c r="A38391" s="1">
        <v>44662.83225694444</v>
      </c>
      <c r="B38391" s="2">
        <v>12.62539063</v>
      </c>
      <c r="C38391" s="2">
        <v>59.81901403</v>
      </c>
      <c r="D38391" s="2">
        <v>1018.51474</v>
      </c>
      <c r="E38391" s="2">
        <v>0.0</v>
      </c>
      <c r="F38391" s="1">
        <v>44644.25645833334</v>
      </c>
      <c r="G38391" s="1">
        <v>44644.29357638889</v>
      </c>
    </row>
    <row r="38392">
      <c r="A38392" s="1">
        <v>44662.83457175926</v>
      </c>
      <c r="B38392" s="2">
        <v>12.3984375</v>
      </c>
      <c r="C38392" s="2">
        <v>60.09423478</v>
      </c>
      <c r="D38392" s="2">
        <v>1018.515086</v>
      </c>
      <c r="E38392" s="2">
        <v>0.0</v>
      </c>
      <c r="F38392" s="1">
        <v>44644.25645833334</v>
      </c>
      <c r="G38392" s="1">
        <v>44644.29357638889</v>
      </c>
    </row>
    <row r="38393">
      <c r="A38393" s="1">
        <v>44662.83689814815</v>
      </c>
      <c r="B38393" s="2">
        <v>12.27226563</v>
      </c>
      <c r="C38393" s="2">
        <v>60.12764539</v>
      </c>
      <c r="D38393" s="2">
        <v>1018.531163</v>
      </c>
      <c r="E38393" s="2">
        <v>0.0</v>
      </c>
      <c r="F38393" s="1">
        <v>44644.25645833334</v>
      </c>
      <c r="G38393" s="1">
        <v>44644.29357638889</v>
      </c>
    </row>
    <row r="38394">
      <c r="A38394" s="1">
        <v>44662.839212962965</v>
      </c>
      <c r="B38394" s="2">
        <v>12.1765625</v>
      </c>
      <c r="C38394" s="2">
        <v>60.48868851</v>
      </c>
      <c r="D38394" s="2">
        <v>1018.577839</v>
      </c>
      <c r="E38394" s="2">
        <v>0.0</v>
      </c>
      <c r="F38394" s="1">
        <v>44644.25645833334</v>
      </c>
      <c r="G38394" s="1">
        <v>44644.29357638889</v>
      </c>
    </row>
    <row r="38395">
      <c r="A38395" s="1">
        <v>44662.841527777775</v>
      </c>
      <c r="B38395" s="2">
        <v>11.94433594</v>
      </c>
      <c r="C38395" s="2">
        <v>61.08121572</v>
      </c>
      <c r="D38395" s="2">
        <v>1018.618376</v>
      </c>
      <c r="E38395" s="2">
        <v>0.0</v>
      </c>
      <c r="F38395" s="1">
        <v>44644.25645833334</v>
      </c>
      <c r="G38395" s="1">
        <v>44644.29357638889</v>
      </c>
    </row>
    <row r="38396">
      <c r="A38396" s="1">
        <v>44662.84385416667</v>
      </c>
      <c r="B38396" s="2">
        <v>11.80820313</v>
      </c>
      <c r="C38396" s="2">
        <v>61.40566923</v>
      </c>
      <c r="D38396" s="2">
        <v>1018.532952</v>
      </c>
      <c r="E38396" s="2">
        <v>0.0</v>
      </c>
      <c r="F38396" s="1">
        <v>44644.25645833334</v>
      </c>
      <c r="G38396" s="1">
        <v>44644.29357638889</v>
      </c>
    </row>
    <row r="38397">
      <c r="A38397" s="1">
        <v>44662.84616898148</v>
      </c>
      <c r="B38397" s="2">
        <v>11.65683594</v>
      </c>
      <c r="C38397" s="2">
        <v>62.56479653</v>
      </c>
      <c r="D38397" s="2">
        <v>1018.586972</v>
      </c>
      <c r="E38397" s="2">
        <v>0.0</v>
      </c>
      <c r="F38397" s="1">
        <v>44644.25645833334</v>
      </c>
      <c r="G38397" s="1">
        <v>44644.29357638889</v>
      </c>
    </row>
    <row r="38398">
      <c r="A38398" s="1">
        <v>44662.848495370374</v>
      </c>
      <c r="B38398" s="2">
        <v>11.4703125</v>
      </c>
      <c r="C38398" s="2">
        <v>63.06728808</v>
      </c>
      <c r="D38398" s="2">
        <v>1018.625743</v>
      </c>
      <c r="E38398" s="2">
        <v>0.0</v>
      </c>
      <c r="F38398" s="1">
        <v>44644.25645833334</v>
      </c>
      <c r="G38398" s="1">
        <v>44644.29357638889</v>
      </c>
    </row>
    <row r="38399">
      <c r="A38399" s="1">
        <v>44662.850810185184</v>
      </c>
      <c r="B38399" s="2">
        <v>11.39453125</v>
      </c>
      <c r="C38399" s="2">
        <v>63.8198856</v>
      </c>
      <c r="D38399" s="2">
        <v>1018.617891</v>
      </c>
      <c r="E38399" s="2">
        <v>0.0</v>
      </c>
      <c r="F38399" s="1">
        <v>44644.25645833334</v>
      </c>
      <c r="G38399" s="1">
        <v>44644.29357638889</v>
      </c>
    </row>
    <row r="38400">
      <c r="A38400" s="1">
        <v>44662.853125</v>
      </c>
      <c r="B38400" s="2">
        <v>11.34414063</v>
      </c>
      <c r="C38400" s="2">
        <v>64.30052717</v>
      </c>
      <c r="D38400" s="2">
        <v>1018.66069</v>
      </c>
      <c r="E38400" s="2">
        <v>0.0</v>
      </c>
      <c r="F38400" s="1">
        <v>44644.25645833334</v>
      </c>
      <c r="G38400" s="1">
        <v>44644.29357638889</v>
      </c>
    </row>
    <row r="38401">
      <c r="A38401" s="1">
        <v>44662.85545138889</v>
      </c>
      <c r="B38401" s="2">
        <v>11.14238281</v>
      </c>
      <c r="C38401" s="2">
        <v>65.17589629</v>
      </c>
      <c r="D38401" s="2">
        <v>1018.728141</v>
      </c>
      <c r="E38401" s="2">
        <v>0.0</v>
      </c>
      <c r="F38401" s="1">
        <v>44644.25645833334</v>
      </c>
      <c r="G38401" s="1">
        <v>44644.29357638889</v>
      </c>
    </row>
    <row r="38402">
      <c r="A38402" s="1">
        <v>44662.857766203706</v>
      </c>
      <c r="B38402" s="2">
        <v>10.96582031</v>
      </c>
      <c r="C38402" s="2">
        <v>65.86938713</v>
      </c>
      <c r="D38402" s="2">
        <v>1018.702946</v>
      </c>
      <c r="E38402" s="2">
        <v>0.0</v>
      </c>
      <c r="F38402" s="1">
        <v>44644.25645833334</v>
      </c>
      <c r="G38402" s="1">
        <v>44644.29357638889</v>
      </c>
    </row>
    <row r="38403">
      <c r="A38403" s="1">
        <v>44662.86009259259</v>
      </c>
      <c r="B38403" s="2">
        <v>10.82460938</v>
      </c>
      <c r="C38403" s="2">
        <v>66.49120595</v>
      </c>
      <c r="D38403" s="2">
        <v>1018.689949</v>
      </c>
      <c r="E38403" s="2">
        <v>0.0</v>
      </c>
      <c r="F38403" s="1">
        <v>44644.25645833334</v>
      </c>
      <c r="G38403" s="1">
        <v>44644.29357638889</v>
      </c>
    </row>
    <row r="38404">
      <c r="A38404" s="1">
        <v>44662.86240740741</v>
      </c>
      <c r="B38404" s="2">
        <v>10.89003906</v>
      </c>
      <c r="C38404" s="2">
        <v>66.31365461</v>
      </c>
      <c r="D38404" s="2">
        <v>1018.699586</v>
      </c>
      <c r="E38404" s="2">
        <v>0.0</v>
      </c>
      <c r="F38404" s="1">
        <v>44644.25645833334</v>
      </c>
      <c r="G38404" s="1">
        <v>44644.29357638889</v>
      </c>
    </row>
    <row r="38405">
      <c r="A38405" s="1">
        <v>44662.8647337963</v>
      </c>
      <c r="B38405" s="2">
        <v>10.73886719</v>
      </c>
      <c r="C38405" s="2">
        <v>66.5144696</v>
      </c>
      <c r="D38405" s="2">
        <v>1018.754634</v>
      </c>
      <c r="E38405" s="2">
        <v>0.0</v>
      </c>
      <c r="F38405" s="1">
        <v>44644.25645833334</v>
      </c>
      <c r="G38405" s="1">
        <v>44644.29357638889</v>
      </c>
    </row>
    <row r="38406">
      <c r="A38406" s="1">
        <v>44662.86704861111</v>
      </c>
      <c r="B38406" s="2">
        <v>10.70859375</v>
      </c>
      <c r="C38406" s="2">
        <v>66.71023931</v>
      </c>
      <c r="D38406" s="2">
        <v>1018.844111</v>
      </c>
      <c r="E38406" s="2">
        <v>0.0</v>
      </c>
      <c r="F38406" s="1">
        <v>44644.25645833334</v>
      </c>
      <c r="G38406" s="1">
        <v>44644.29357638889</v>
      </c>
    </row>
    <row r="38407">
      <c r="A38407" s="1">
        <v>44662.869363425925</v>
      </c>
      <c r="B38407" s="2">
        <v>10.61269531</v>
      </c>
      <c r="C38407" s="2">
        <v>67.25009874</v>
      </c>
      <c r="D38407" s="2">
        <v>1018.975017</v>
      </c>
      <c r="E38407" s="2">
        <v>0.0</v>
      </c>
      <c r="F38407" s="1">
        <v>44644.25645833334</v>
      </c>
      <c r="G38407" s="1">
        <v>44644.29357638889</v>
      </c>
    </row>
    <row r="38408">
      <c r="A38408" s="1">
        <v>44662.87168981481</v>
      </c>
      <c r="B38408" s="2">
        <v>10.55214844</v>
      </c>
      <c r="C38408" s="2">
        <v>67.60852741</v>
      </c>
      <c r="D38408" s="2">
        <v>1019.066773</v>
      </c>
      <c r="E38408" s="2">
        <v>0.0</v>
      </c>
      <c r="F38408" s="1">
        <v>44644.25645833334</v>
      </c>
      <c r="G38408" s="1">
        <v>44644.29357638889</v>
      </c>
    </row>
    <row r="38409">
      <c r="A38409" s="1">
        <v>44662.87400462963</v>
      </c>
      <c r="B38409" s="2">
        <v>10.36054688</v>
      </c>
      <c r="C38409" s="2">
        <v>68.08236858</v>
      </c>
      <c r="D38409" s="2">
        <v>1019.055885</v>
      </c>
      <c r="E38409" s="2">
        <v>0.0</v>
      </c>
      <c r="F38409" s="1">
        <v>44644.25645833334</v>
      </c>
      <c r="G38409" s="1">
        <v>44644.29357638889</v>
      </c>
    </row>
    <row r="38410">
      <c r="A38410" s="1">
        <v>44662.87633101852</v>
      </c>
      <c r="B38410" s="2">
        <v>10.17890625</v>
      </c>
      <c r="C38410" s="2">
        <v>69.13094763</v>
      </c>
      <c r="D38410" s="2">
        <v>1019.109477</v>
      </c>
      <c r="E38410" s="2">
        <v>0.0</v>
      </c>
      <c r="F38410" s="1">
        <v>44644.25645833334</v>
      </c>
      <c r="G38410" s="1">
        <v>44644.29357638889</v>
      </c>
    </row>
    <row r="38411">
      <c r="A38411" s="1">
        <v>44662.878645833334</v>
      </c>
      <c r="B38411" s="2">
        <v>10.03261719</v>
      </c>
      <c r="C38411" s="2">
        <v>69.53903867</v>
      </c>
      <c r="D38411" s="2">
        <v>1019.129138</v>
      </c>
      <c r="E38411" s="2">
        <v>0.0</v>
      </c>
      <c r="F38411" s="1">
        <v>44644.25645833334</v>
      </c>
      <c r="G38411" s="1">
        <v>44644.29357638889</v>
      </c>
    </row>
    <row r="38412">
      <c r="A38412" s="1">
        <v>44662.88097222222</v>
      </c>
      <c r="B38412" s="2">
        <v>9.941796875</v>
      </c>
      <c r="C38412" s="2">
        <v>69.67941475</v>
      </c>
      <c r="D38412" s="2">
        <v>1019.271785</v>
      </c>
      <c r="E38412" s="2">
        <v>0.0</v>
      </c>
      <c r="F38412" s="1">
        <v>44644.25645833334</v>
      </c>
      <c r="G38412" s="1">
        <v>44644.29357638889</v>
      </c>
    </row>
    <row r="38413">
      <c r="A38413" s="1">
        <v>44662.88328703704</v>
      </c>
      <c r="B38413" s="2">
        <v>9.997265625</v>
      </c>
      <c r="C38413" s="2">
        <v>69.88150207</v>
      </c>
      <c r="D38413" s="2">
        <v>1019.367636</v>
      </c>
      <c r="E38413" s="2">
        <v>0.0</v>
      </c>
      <c r="F38413" s="1">
        <v>44644.25645833334</v>
      </c>
      <c r="G38413" s="1">
        <v>44644.29357638889</v>
      </c>
    </row>
    <row r="38414">
      <c r="A38414" s="1">
        <v>44662.88560185185</v>
      </c>
      <c r="B38414" s="2">
        <v>9.820703125</v>
      </c>
      <c r="C38414" s="2">
        <v>71.32391529</v>
      </c>
      <c r="D38414" s="2">
        <v>1019.383142</v>
      </c>
      <c r="E38414" s="2">
        <v>0.0</v>
      </c>
      <c r="F38414" s="1">
        <v>44644.25645833334</v>
      </c>
      <c r="G38414" s="1">
        <v>44644.29357638889</v>
      </c>
    </row>
    <row r="38415">
      <c r="A38415" s="1">
        <v>44662.88792824074</v>
      </c>
      <c r="B38415" s="2">
        <v>9.598828125</v>
      </c>
      <c r="C38415" s="2">
        <v>72.85550857</v>
      </c>
      <c r="D38415" s="2">
        <v>1019.449887</v>
      </c>
      <c r="E38415" s="2">
        <v>0.0</v>
      </c>
      <c r="F38415" s="1">
        <v>44644.25645833334</v>
      </c>
      <c r="G38415" s="1">
        <v>44644.29357638889</v>
      </c>
    </row>
    <row r="38416">
      <c r="A38416" s="1">
        <v>44662.89024305555</v>
      </c>
      <c r="B38416" s="2">
        <v>9.447460938</v>
      </c>
      <c r="C38416" s="2">
        <v>73.72428449</v>
      </c>
      <c r="D38416" s="2">
        <v>1019.347091</v>
      </c>
      <c r="E38416" s="2">
        <v>0.0</v>
      </c>
      <c r="F38416" s="1">
        <v>44644.25645833334</v>
      </c>
      <c r="G38416" s="1">
        <v>44644.29357638889</v>
      </c>
    </row>
    <row r="38417">
      <c r="A38417" s="1">
        <v>44662.89256944445</v>
      </c>
      <c r="B38417" s="2">
        <v>9.477734375</v>
      </c>
      <c r="C38417" s="2">
        <v>73.56253761</v>
      </c>
      <c r="D38417" s="2">
        <v>1019.411115</v>
      </c>
      <c r="E38417" s="2">
        <v>0.0</v>
      </c>
      <c r="F38417" s="1">
        <v>44644.25645833334</v>
      </c>
      <c r="G38417" s="1">
        <v>44644.29357638889</v>
      </c>
    </row>
    <row r="38418">
      <c r="A38418" s="1">
        <v>44662.89488425926</v>
      </c>
      <c r="B38418" s="2">
        <v>9.548242188</v>
      </c>
      <c r="C38418" s="2">
        <v>73.34265624</v>
      </c>
      <c r="D38418" s="2">
        <v>1019.464794</v>
      </c>
      <c r="E38418" s="2">
        <v>0.0</v>
      </c>
      <c r="F38418" s="1">
        <v>44644.25645833334</v>
      </c>
      <c r="G38418" s="1">
        <v>44644.29357638889</v>
      </c>
    </row>
    <row r="38419">
      <c r="A38419" s="1">
        <v>44662.897210648145</v>
      </c>
      <c r="B38419" s="2">
        <v>9.608789063</v>
      </c>
      <c r="C38419" s="2">
        <v>72.96168303</v>
      </c>
      <c r="D38419" s="2">
        <v>1019.50727</v>
      </c>
      <c r="E38419" s="2">
        <v>0.0</v>
      </c>
      <c r="F38419" s="1">
        <v>44644.25645833334</v>
      </c>
      <c r="G38419" s="1">
        <v>44644.29357638889</v>
      </c>
    </row>
    <row r="38420">
      <c r="A38420" s="1">
        <v>44662.89952546296</v>
      </c>
      <c r="B38420" s="2">
        <v>9.568554688</v>
      </c>
      <c r="C38420" s="2">
        <v>72.97179538</v>
      </c>
      <c r="D38420" s="2">
        <v>1019.618301</v>
      </c>
      <c r="E38420" s="2">
        <v>0.0</v>
      </c>
      <c r="F38420" s="1">
        <v>44644.25645833334</v>
      </c>
      <c r="G38420" s="1">
        <v>44644.29357638889</v>
      </c>
    </row>
    <row r="38421">
      <c r="A38421" s="1">
        <v>44662.90184027778</v>
      </c>
      <c r="B38421" s="2">
        <v>9.40703125</v>
      </c>
      <c r="C38421" s="2">
        <v>73.93517141</v>
      </c>
      <c r="D38421" s="2">
        <v>1019.572801</v>
      </c>
      <c r="E38421" s="2">
        <v>0.0</v>
      </c>
      <c r="F38421" s="1">
        <v>44644.25645833334</v>
      </c>
      <c r="G38421" s="1">
        <v>44644.29357638889</v>
      </c>
    </row>
    <row r="38422">
      <c r="A38422" s="1">
        <v>44662.90416666667</v>
      </c>
      <c r="B38422" s="2">
        <v>9.139648438</v>
      </c>
      <c r="C38422" s="2">
        <v>74.6711507</v>
      </c>
      <c r="D38422" s="2">
        <v>1019.580502</v>
      </c>
      <c r="E38422" s="2">
        <v>0.0</v>
      </c>
      <c r="F38422" s="1">
        <v>44644.25645833334</v>
      </c>
      <c r="G38422" s="1">
        <v>44644.29357638889</v>
      </c>
    </row>
    <row r="38423">
      <c r="A38423" s="1">
        <v>44662.906481481485</v>
      </c>
      <c r="B38423" s="2">
        <v>8.973242188</v>
      </c>
      <c r="C38423" s="2">
        <v>75.33142711</v>
      </c>
      <c r="D38423" s="2">
        <v>1019.604463</v>
      </c>
      <c r="E38423" s="2">
        <v>0.0</v>
      </c>
      <c r="F38423" s="1">
        <v>44644.25645833334</v>
      </c>
      <c r="G38423" s="1">
        <v>44644.29357638889</v>
      </c>
    </row>
    <row r="38424">
      <c r="A38424" s="1">
        <v>44662.90880787037</v>
      </c>
      <c r="B38424" s="2">
        <v>8.892578125</v>
      </c>
      <c r="C38424" s="2">
        <v>75.83924953</v>
      </c>
      <c r="D38424" s="2">
        <v>1019.641418</v>
      </c>
      <c r="E38424" s="2">
        <v>0.0</v>
      </c>
      <c r="F38424" s="1">
        <v>44644.25645833334</v>
      </c>
      <c r="G38424" s="1">
        <v>44644.29357638889</v>
      </c>
    </row>
    <row r="38425">
      <c r="A38425" s="1">
        <v>44662.91112268518</v>
      </c>
      <c r="B38425" s="2">
        <v>8.83203125</v>
      </c>
      <c r="C38425" s="2">
        <v>75.93372977</v>
      </c>
      <c r="D38425" s="2">
        <v>1019.70219</v>
      </c>
      <c r="E38425" s="2">
        <v>0.0</v>
      </c>
      <c r="F38425" s="1">
        <v>44644.25645833334</v>
      </c>
      <c r="G38425" s="1">
        <v>44644.29357638889</v>
      </c>
    </row>
    <row r="38426">
      <c r="A38426" s="1">
        <v>44662.9134375</v>
      </c>
      <c r="B38426" s="2">
        <v>8.907617188</v>
      </c>
      <c r="C38426" s="2">
        <v>75.33320495</v>
      </c>
      <c r="D38426" s="2">
        <v>1019.795744</v>
      </c>
      <c r="E38426" s="2">
        <v>0.0</v>
      </c>
      <c r="F38426" s="1">
        <v>44644.25645833334</v>
      </c>
      <c r="G38426" s="1">
        <v>44644.29357638889</v>
      </c>
    </row>
    <row r="38427">
      <c r="A38427" s="1">
        <v>44662.91576388889</v>
      </c>
      <c r="B38427" s="2">
        <v>8.937890625</v>
      </c>
      <c r="C38427" s="2">
        <v>75.04696157</v>
      </c>
      <c r="D38427" s="2">
        <v>1019.809003</v>
      </c>
      <c r="E38427" s="2">
        <v>0.0</v>
      </c>
      <c r="F38427" s="1">
        <v>44644.25645833334</v>
      </c>
      <c r="G38427" s="1">
        <v>44644.29357638889</v>
      </c>
    </row>
    <row r="38428">
      <c r="A38428" s="1">
        <v>44662.918078703704</v>
      </c>
      <c r="B38428" s="2">
        <v>8.907617188</v>
      </c>
      <c r="C38428" s="2">
        <v>74.95589642</v>
      </c>
      <c r="D38428" s="2">
        <v>1019.813728</v>
      </c>
      <c r="E38428" s="2">
        <v>0.0</v>
      </c>
      <c r="F38428" s="1">
        <v>44644.25645833334</v>
      </c>
      <c r="G38428" s="1">
        <v>44644.29357638889</v>
      </c>
    </row>
    <row r="38429">
      <c r="A38429" s="1">
        <v>44662.92040509259</v>
      </c>
      <c r="B38429" s="2">
        <v>9.139648438</v>
      </c>
      <c r="C38429" s="2">
        <v>73.12817334</v>
      </c>
      <c r="D38429" s="2">
        <v>1019.750526</v>
      </c>
      <c r="E38429" s="2">
        <v>0.0</v>
      </c>
      <c r="F38429" s="1">
        <v>44644.25645833334</v>
      </c>
      <c r="G38429" s="1">
        <v>44644.29357638889</v>
      </c>
    </row>
    <row r="38430">
      <c r="A38430" s="1">
        <v>44662.92271990741</v>
      </c>
      <c r="B38430" s="2">
        <v>9.391992188</v>
      </c>
      <c r="C38430" s="2">
        <v>71.91281952</v>
      </c>
      <c r="D38430" s="2">
        <v>1019.742903</v>
      </c>
      <c r="E38430" s="2">
        <v>0.0</v>
      </c>
      <c r="F38430" s="1">
        <v>44644.25645833334</v>
      </c>
      <c r="G38430" s="1">
        <v>44644.29357638889</v>
      </c>
    </row>
    <row r="38431">
      <c r="A38431" s="1">
        <v>44662.925046296295</v>
      </c>
      <c r="B38431" s="2">
        <v>9.699609375</v>
      </c>
      <c r="C38431" s="2">
        <v>69.83824624</v>
      </c>
      <c r="D38431" s="2">
        <v>1019.799029</v>
      </c>
      <c r="E38431" s="2">
        <v>0.0</v>
      </c>
      <c r="F38431" s="1">
        <v>44644.25645833334</v>
      </c>
      <c r="G38431" s="1">
        <v>44644.29357638889</v>
      </c>
    </row>
    <row r="38432">
      <c r="A38432" s="1">
        <v>44662.92736111111</v>
      </c>
      <c r="B38432" s="2">
        <v>9.608789063</v>
      </c>
      <c r="C38432" s="2">
        <v>70.57823298</v>
      </c>
      <c r="D38432" s="2">
        <v>1019.885994</v>
      </c>
      <c r="E38432" s="2">
        <v>0.0</v>
      </c>
      <c r="F38432" s="1">
        <v>44644.25645833334</v>
      </c>
      <c r="G38432" s="1">
        <v>44644.29357638889</v>
      </c>
    </row>
    <row r="38433">
      <c r="A38433" s="1">
        <v>44662.92967592592</v>
      </c>
      <c r="B38433" s="2">
        <v>9.281054688</v>
      </c>
      <c r="C38433" s="2">
        <v>71.96642305</v>
      </c>
      <c r="D38433" s="2">
        <v>1019.860707</v>
      </c>
      <c r="E38433" s="2">
        <v>0.0</v>
      </c>
      <c r="F38433" s="1">
        <v>44644.25645833334</v>
      </c>
      <c r="G38433" s="1">
        <v>44644.29357638889</v>
      </c>
    </row>
    <row r="38434">
      <c r="A38434" s="1">
        <v>44662.93200231482</v>
      </c>
      <c r="B38434" s="2">
        <v>9.134765625</v>
      </c>
      <c r="C38434" s="2">
        <v>72.83021507</v>
      </c>
      <c r="D38434" s="2">
        <v>1019.858296</v>
      </c>
      <c r="E38434" s="2">
        <v>0.0</v>
      </c>
      <c r="F38434" s="1">
        <v>44644.25645833334</v>
      </c>
      <c r="G38434" s="1">
        <v>44644.29357638889</v>
      </c>
    </row>
    <row r="38435">
      <c r="A38435" s="1">
        <v>44662.93431712963</v>
      </c>
      <c r="B38435" s="2">
        <v>9.1296875</v>
      </c>
      <c r="C38435" s="2">
        <v>72.95320457</v>
      </c>
      <c r="D38435" s="2">
        <v>1019.86777</v>
      </c>
      <c r="E38435" s="2">
        <v>0.0</v>
      </c>
      <c r="F38435" s="1">
        <v>44644.25645833334</v>
      </c>
      <c r="G38435" s="1">
        <v>44644.29357638889</v>
      </c>
    </row>
    <row r="38436">
      <c r="A38436" s="1">
        <v>44662.93664351852</v>
      </c>
      <c r="B38436" s="2">
        <v>9.215429688</v>
      </c>
      <c r="C38436" s="2">
        <v>72.33973467</v>
      </c>
      <c r="D38436" s="2">
        <v>1019.941979</v>
      </c>
      <c r="E38436" s="2">
        <v>0.0</v>
      </c>
      <c r="F38436" s="1">
        <v>44644.25645833334</v>
      </c>
      <c r="G38436" s="1">
        <v>44644.29357638889</v>
      </c>
    </row>
    <row r="38437">
      <c r="A38437" s="1">
        <v>44662.93895833333</v>
      </c>
      <c r="B38437" s="2">
        <v>9.356640625</v>
      </c>
      <c r="C38437" s="2">
        <v>72.1691743</v>
      </c>
      <c r="D38437" s="2">
        <v>1019.932183</v>
      </c>
      <c r="E38437" s="2">
        <v>0.0</v>
      </c>
      <c r="F38437" s="1">
        <v>44644.25645833334</v>
      </c>
      <c r="G38437" s="1">
        <v>44644.29357638889</v>
      </c>
    </row>
    <row r="38438">
      <c r="A38438" s="1">
        <v>44662.94128472222</v>
      </c>
      <c r="B38438" s="2">
        <v>9.341601563</v>
      </c>
      <c r="C38438" s="2">
        <v>72.59279214</v>
      </c>
      <c r="D38438" s="2">
        <v>1019.946207</v>
      </c>
      <c r="E38438" s="2">
        <v>0.0</v>
      </c>
      <c r="F38438" s="1">
        <v>44644.25645833334</v>
      </c>
      <c r="G38438" s="1">
        <v>44644.29357638889</v>
      </c>
    </row>
    <row r="38439">
      <c r="A38439" s="1">
        <v>44662.94359953704</v>
      </c>
      <c r="B38439" s="2">
        <v>9.154882813</v>
      </c>
      <c r="C38439" s="2">
        <v>73.61514732</v>
      </c>
      <c r="D38439" s="2">
        <v>1019.957302</v>
      </c>
      <c r="E38439" s="2">
        <v>0.0</v>
      </c>
      <c r="F38439" s="1">
        <v>44644.25645833334</v>
      </c>
      <c r="G38439" s="1">
        <v>44644.29357638889</v>
      </c>
    </row>
    <row r="38440">
      <c r="A38440" s="1">
        <v>44662.945914351854</v>
      </c>
      <c r="B38440" s="2">
        <v>8.963085938</v>
      </c>
      <c r="C38440" s="2">
        <v>74.51984501</v>
      </c>
      <c r="D38440" s="2">
        <v>1020.003725</v>
      </c>
      <c r="E38440" s="2">
        <v>0.0</v>
      </c>
      <c r="F38440" s="1">
        <v>44644.25645833334</v>
      </c>
      <c r="G38440" s="1">
        <v>44644.29357638889</v>
      </c>
    </row>
    <row r="38441">
      <c r="A38441" s="1">
        <v>44662.94824074074</v>
      </c>
      <c r="B38441" s="2">
        <v>8.76640625</v>
      </c>
      <c r="C38441" s="2">
        <v>75.51803099</v>
      </c>
      <c r="D38441" s="2">
        <v>1019.939525</v>
      </c>
      <c r="E38441" s="2">
        <v>0.0</v>
      </c>
      <c r="F38441" s="1">
        <v>44644.25645833334</v>
      </c>
      <c r="G38441" s="1">
        <v>44644.29357638889</v>
      </c>
    </row>
    <row r="38442">
      <c r="A38442" s="1">
        <v>44662.95055555556</v>
      </c>
      <c r="B38442" s="2">
        <v>8.716015625</v>
      </c>
      <c r="C38442" s="2">
        <v>76.16165036</v>
      </c>
      <c r="D38442" s="2">
        <v>1019.901836</v>
      </c>
      <c r="E38442" s="2">
        <v>0.0</v>
      </c>
      <c r="F38442" s="1">
        <v>44644.25645833334</v>
      </c>
      <c r="G38442" s="1">
        <v>44644.29357638889</v>
      </c>
    </row>
    <row r="38443">
      <c r="A38443" s="1">
        <v>44662.952881944446</v>
      </c>
      <c r="B38443" s="2">
        <v>8.892578125</v>
      </c>
      <c r="C38443" s="2">
        <v>75.90732398</v>
      </c>
      <c r="D38443" s="2">
        <v>1019.875238</v>
      </c>
      <c r="E38443" s="2">
        <v>0.0</v>
      </c>
      <c r="F38443" s="1">
        <v>44644.25645833334</v>
      </c>
      <c r="G38443" s="1">
        <v>44644.29357638889</v>
      </c>
    </row>
    <row r="38444">
      <c r="A38444" s="1">
        <v>44662.955196759256</v>
      </c>
      <c r="B38444" s="2">
        <v>8.927929688</v>
      </c>
      <c r="C38444" s="2">
        <v>75.75208098</v>
      </c>
      <c r="D38444" s="2">
        <v>1019.929474</v>
      </c>
      <c r="E38444" s="2">
        <v>0.0</v>
      </c>
      <c r="F38444" s="1">
        <v>44644.25645833334</v>
      </c>
      <c r="G38444" s="1">
        <v>44644.29357638889</v>
      </c>
    </row>
    <row r="38445">
      <c r="A38445" s="1">
        <v>44662.95752314815</v>
      </c>
      <c r="B38445" s="2">
        <v>8.473828125</v>
      </c>
      <c r="C38445" s="2">
        <v>76.26402631</v>
      </c>
      <c r="D38445" s="2">
        <v>1019.995217</v>
      </c>
      <c r="E38445" s="2">
        <v>0.0</v>
      </c>
      <c r="F38445" s="1">
        <v>44644.25645833334</v>
      </c>
      <c r="G38445" s="1">
        <v>44644.29357638889</v>
      </c>
    </row>
    <row r="38446">
      <c r="A38446" s="1">
        <v>44662.95983796296</v>
      </c>
      <c r="B38446" s="2">
        <v>8.050195313</v>
      </c>
      <c r="C38446" s="2">
        <v>78.68457578</v>
      </c>
      <c r="D38446" s="2">
        <v>1019.942249</v>
      </c>
      <c r="E38446" s="2">
        <v>0.0</v>
      </c>
      <c r="F38446" s="1">
        <v>44644.25645833334</v>
      </c>
      <c r="G38446" s="1">
        <v>44644.29357638889</v>
      </c>
    </row>
    <row r="38447">
      <c r="A38447" s="1">
        <v>44662.96215277778</v>
      </c>
      <c r="B38447" s="2">
        <v>7.808007813</v>
      </c>
      <c r="C38447" s="2">
        <v>80.91336789</v>
      </c>
      <c r="D38447" s="2">
        <v>1019.858351</v>
      </c>
      <c r="E38447" s="2">
        <v>0.0</v>
      </c>
      <c r="F38447" s="1">
        <v>44644.25645833334</v>
      </c>
      <c r="G38447" s="1">
        <v>44644.29357638889</v>
      </c>
    </row>
    <row r="38448">
      <c r="A38448" s="1">
        <v>44662.964479166665</v>
      </c>
      <c r="B38448" s="2">
        <v>7.61640625</v>
      </c>
      <c r="C38448" s="2">
        <v>82.10221563</v>
      </c>
      <c r="D38448" s="2">
        <v>1019.872986</v>
      </c>
      <c r="E38448" s="2">
        <v>0.0</v>
      </c>
      <c r="F38448" s="1">
        <v>44644.25645833334</v>
      </c>
      <c r="G38448" s="1">
        <v>44644.29357638889</v>
      </c>
    </row>
    <row r="38449">
      <c r="A38449" s="1">
        <v>44662.96679398148</v>
      </c>
      <c r="B38449" s="2">
        <v>7.530664063</v>
      </c>
      <c r="C38449" s="2">
        <v>82.80976255</v>
      </c>
      <c r="D38449" s="2">
        <v>1019.83317</v>
      </c>
      <c r="E38449" s="2">
        <v>0.0</v>
      </c>
      <c r="F38449" s="1">
        <v>44644.25645833334</v>
      </c>
      <c r="G38449" s="1">
        <v>44644.29357638889</v>
      </c>
    </row>
    <row r="38450">
      <c r="A38450" s="1">
        <v>44662.96912037037</v>
      </c>
      <c r="B38450" s="2">
        <v>7.434765625</v>
      </c>
      <c r="C38450" s="2">
        <v>83.31049007</v>
      </c>
      <c r="D38450" s="2">
        <v>1019.875322</v>
      </c>
      <c r="E38450" s="2">
        <v>0.0</v>
      </c>
      <c r="F38450" s="1">
        <v>44644.25645833334</v>
      </c>
      <c r="G38450" s="1">
        <v>44644.29357638889</v>
      </c>
    </row>
    <row r="38451">
      <c r="A38451" s="1">
        <v>44662.97143518519</v>
      </c>
      <c r="B38451" s="2">
        <v>7.354101563</v>
      </c>
      <c r="C38451" s="2">
        <v>83.9515249</v>
      </c>
      <c r="D38451" s="2">
        <v>1019.908094</v>
      </c>
      <c r="E38451" s="2">
        <v>0.0</v>
      </c>
      <c r="F38451" s="1">
        <v>44644.25645833334</v>
      </c>
      <c r="G38451" s="1">
        <v>44644.29357638889</v>
      </c>
    </row>
    <row r="38452">
      <c r="A38452" s="1">
        <v>44662.97375</v>
      </c>
      <c r="B38452" s="2">
        <v>7.303710938</v>
      </c>
      <c r="C38452" s="2">
        <v>84.71917687</v>
      </c>
      <c r="D38452" s="2">
        <v>1019.877061</v>
      </c>
      <c r="E38452" s="2">
        <v>0.0</v>
      </c>
      <c r="F38452" s="1">
        <v>44644.25645833334</v>
      </c>
      <c r="G38452" s="1">
        <v>44644.29357638889</v>
      </c>
    </row>
    <row r="38453">
      <c r="A38453" s="1">
        <v>44662.97607638889</v>
      </c>
      <c r="B38453" s="2">
        <v>7.222851563</v>
      </c>
      <c r="C38453" s="2">
        <v>85.30905933</v>
      </c>
      <c r="D38453" s="2">
        <v>1019.867314</v>
      </c>
      <c r="E38453" s="2">
        <v>0.0</v>
      </c>
      <c r="F38453" s="1">
        <v>44644.25645833334</v>
      </c>
      <c r="G38453" s="1">
        <v>44644.29357638889</v>
      </c>
    </row>
    <row r="38454">
      <c r="A38454" s="1">
        <v>44662.9783912037</v>
      </c>
      <c r="B38454" s="2">
        <v>7.238085938</v>
      </c>
      <c r="C38454" s="2">
        <v>85.51950608</v>
      </c>
      <c r="D38454" s="2">
        <v>1019.863989</v>
      </c>
      <c r="E38454" s="2">
        <v>0.0</v>
      </c>
      <c r="F38454" s="1">
        <v>44644.25645833334</v>
      </c>
      <c r="G38454" s="1">
        <v>44644.29357638889</v>
      </c>
    </row>
    <row r="38455">
      <c r="A38455" s="1">
        <v>44662.980717592596</v>
      </c>
      <c r="B38455" s="2">
        <v>7.313671875</v>
      </c>
      <c r="C38455" s="2">
        <v>85.84076492</v>
      </c>
      <c r="D38455" s="2">
        <v>1019.819043</v>
      </c>
      <c r="E38455" s="2">
        <v>0.0</v>
      </c>
      <c r="F38455" s="1">
        <v>44644.25645833334</v>
      </c>
      <c r="G38455" s="1">
        <v>44644.29357638889</v>
      </c>
    </row>
    <row r="38456">
      <c r="A38456" s="1">
        <v>44662.98303240741</v>
      </c>
      <c r="B38456" s="2">
        <v>7.202734375</v>
      </c>
      <c r="C38456" s="2">
        <v>86.33286265</v>
      </c>
      <c r="D38456" s="2">
        <v>1019.880371</v>
      </c>
      <c r="E38456" s="2">
        <v>0.0</v>
      </c>
      <c r="F38456" s="1">
        <v>44644.25645833334</v>
      </c>
      <c r="G38456" s="1">
        <v>44644.29357638889</v>
      </c>
    </row>
    <row r="38457">
      <c r="A38457" s="1">
        <v>44662.98535879629</v>
      </c>
      <c r="B38457" s="2">
        <v>7.137109375</v>
      </c>
      <c r="C38457" s="2">
        <v>86.34794912</v>
      </c>
      <c r="D38457" s="2">
        <v>1019.97016</v>
      </c>
      <c r="E38457" s="2">
        <v>0.0</v>
      </c>
      <c r="F38457" s="1">
        <v>44644.25645833334</v>
      </c>
      <c r="G38457" s="1">
        <v>44644.29357638889</v>
      </c>
    </row>
    <row r="38458">
      <c r="A38458" s="1">
        <v>44662.98767361111</v>
      </c>
      <c r="B38458" s="2">
        <v>7.238085938</v>
      </c>
      <c r="C38458" s="2">
        <v>86.58305885</v>
      </c>
      <c r="D38458" s="2">
        <v>1019.996678</v>
      </c>
      <c r="E38458" s="2">
        <v>0.0</v>
      </c>
      <c r="F38458" s="1">
        <v>44644.25645833334</v>
      </c>
      <c r="G38458" s="1">
        <v>44644.29357638889</v>
      </c>
    </row>
    <row r="38459">
      <c r="A38459" s="1">
        <v>44662.98998842593</v>
      </c>
      <c r="B38459" s="2">
        <v>7.243164063</v>
      </c>
      <c r="C38459" s="2">
        <v>86.87967338</v>
      </c>
      <c r="D38459" s="2">
        <v>1019.972638</v>
      </c>
      <c r="E38459" s="2">
        <v>0.0</v>
      </c>
      <c r="F38459" s="1">
        <v>44644.25645833334</v>
      </c>
      <c r="G38459" s="1">
        <v>44644.29357638889</v>
      </c>
    </row>
    <row r="38460">
      <c r="A38460" s="1">
        <v>44662.992314814815</v>
      </c>
      <c r="B38460" s="2">
        <v>7.162304688</v>
      </c>
      <c r="C38460" s="2">
        <v>86.88736823</v>
      </c>
      <c r="D38460" s="2">
        <v>1019.930127</v>
      </c>
      <c r="E38460" s="2">
        <v>0.0</v>
      </c>
      <c r="F38460" s="1">
        <v>44644.25645833334</v>
      </c>
      <c r="G38460" s="1">
        <v>44644.29357638889</v>
      </c>
    </row>
    <row r="38461">
      <c r="A38461" s="1">
        <v>44662.99462962963</v>
      </c>
      <c r="B38461" s="2">
        <v>7.066601563</v>
      </c>
      <c r="C38461" s="2">
        <v>87.26757919</v>
      </c>
      <c r="D38461" s="2">
        <v>1019.939507</v>
      </c>
      <c r="E38461" s="2">
        <v>0.0</v>
      </c>
      <c r="F38461" s="1">
        <v>44644.25645833334</v>
      </c>
      <c r="G38461" s="1">
        <v>44644.29357638889</v>
      </c>
    </row>
    <row r="38462">
      <c r="A38462" s="1">
        <v>44662.99695601852</v>
      </c>
      <c r="B38462" s="2">
        <v>7.04140625</v>
      </c>
      <c r="C38462" s="2">
        <v>87.472787</v>
      </c>
      <c r="D38462" s="2">
        <v>1020.029276</v>
      </c>
      <c r="E38462" s="2">
        <v>0.0</v>
      </c>
      <c r="F38462" s="1">
        <v>44644.25645833334</v>
      </c>
      <c r="G38462" s="1">
        <v>44644.29357638889</v>
      </c>
    </row>
    <row r="38463">
      <c r="A38463" s="1">
        <v>44662.99927083333</v>
      </c>
      <c r="B38463" s="2">
        <v>7.026171875</v>
      </c>
      <c r="C38463" s="2">
        <v>87.26858592</v>
      </c>
      <c r="D38463" s="2">
        <v>1020.093785</v>
      </c>
      <c r="E38463" s="2">
        <v>0.0</v>
      </c>
      <c r="F38463" s="1">
        <v>44644.25645833334</v>
      </c>
      <c r="G38463" s="1">
        <v>44644.29357638889</v>
      </c>
    </row>
    <row r="38464">
      <c r="A38464" s="1">
        <v>44663.00158564815</v>
      </c>
      <c r="B38464" s="2">
        <v>6.955664063</v>
      </c>
      <c r="C38464" s="2">
        <v>88.02271546</v>
      </c>
      <c r="D38464" s="2">
        <v>1020.124322</v>
      </c>
      <c r="E38464" s="2">
        <v>0.0</v>
      </c>
      <c r="F38464" s="1">
        <v>44644.25645833334</v>
      </c>
      <c r="G38464" s="1">
        <v>44644.29357638889</v>
      </c>
    </row>
    <row r="38465">
      <c r="A38465" s="1">
        <v>44663.003912037035</v>
      </c>
      <c r="B38465" s="2">
        <v>6.985742188</v>
      </c>
      <c r="C38465" s="2">
        <v>88.3822692</v>
      </c>
      <c r="D38465" s="2">
        <v>1020.085943</v>
      </c>
      <c r="E38465" s="2">
        <v>0.0</v>
      </c>
      <c r="F38465" s="1">
        <v>44644.25645833334</v>
      </c>
      <c r="G38465" s="1">
        <v>44644.29357638889</v>
      </c>
    </row>
    <row r="38466">
      <c r="A38466" s="1">
        <v>44663.00622685185</v>
      </c>
      <c r="B38466" s="2">
        <v>6.895117188</v>
      </c>
      <c r="C38466" s="2">
        <v>88.43879791</v>
      </c>
      <c r="D38466" s="2">
        <v>1020.110716</v>
      </c>
      <c r="E38466" s="2">
        <v>0.0</v>
      </c>
      <c r="F38466" s="1">
        <v>44644.25645833334</v>
      </c>
      <c r="G38466" s="1">
        <v>44644.29357638889</v>
      </c>
    </row>
    <row r="38467">
      <c r="A38467" s="1">
        <v>44663.00855324074</v>
      </c>
      <c r="B38467" s="2">
        <v>6.6125</v>
      </c>
      <c r="C38467" s="2">
        <v>88.93769719</v>
      </c>
      <c r="D38467" s="2">
        <v>1020.117892</v>
      </c>
      <c r="E38467" s="2">
        <v>0.0</v>
      </c>
      <c r="F38467" s="1">
        <v>44644.25645833334</v>
      </c>
      <c r="G38467" s="1">
        <v>44644.29357638889</v>
      </c>
    </row>
    <row r="38468">
      <c r="A38468" s="1">
        <v>44663.01086805556</v>
      </c>
      <c r="B38468" s="2">
        <v>6.451171875</v>
      </c>
      <c r="C38468" s="2">
        <v>89.66488654</v>
      </c>
      <c r="D38468" s="2">
        <v>1020.118895</v>
      </c>
      <c r="E38468" s="2">
        <v>0.0</v>
      </c>
      <c r="F38468" s="1">
        <v>44644.25645833334</v>
      </c>
      <c r="G38468" s="1">
        <v>44644.29357638889</v>
      </c>
    </row>
    <row r="38469">
      <c r="A38469" s="1">
        <v>44663.01318287037</v>
      </c>
      <c r="B38469" s="2">
        <v>6.551953125</v>
      </c>
      <c r="C38469" s="2">
        <v>90.163769</v>
      </c>
      <c r="D38469" s="2">
        <v>1020.051979</v>
      </c>
      <c r="E38469" s="2">
        <v>0.0</v>
      </c>
      <c r="F38469" s="1">
        <v>44644.25645833334</v>
      </c>
      <c r="G38469" s="1">
        <v>44644.29357638889</v>
      </c>
    </row>
    <row r="38470">
      <c r="A38470" s="1">
        <v>44663.01550925926</v>
      </c>
      <c r="B38470" s="2">
        <v>6.884960938</v>
      </c>
      <c r="C38470" s="2">
        <v>90.2311663</v>
      </c>
      <c r="D38470" s="2">
        <v>1019.975234</v>
      </c>
      <c r="E38470" s="2">
        <v>0.0</v>
      </c>
      <c r="F38470" s="1">
        <v>44644.25645833334</v>
      </c>
      <c r="G38470" s="1">
        <v>44644.29357638889</v>
      </c>
    </row>
    <row r="38471">
      <c r="A38471" s="1">
        <v>44663.01782407407</v>
      </c>
      <c r="B38471" s="2">
        <v>6.915234375</v>
      </c>
      <c r="C38471" s="2">
        <v>89.8437485</v>
      </c>
      <c r="D38471" s="2">
        <v>1020.009085</v>
      </c>
      <c r="E38471" s="2">
        <v>0.0</v>
      </c>
      <c r="F38471" s="1">
        <v>44644.25645833334</v>
      </c>
      <c r="G38471" s="1">
        <v>44644.29357638889</v>
      </c>
    </row>
    <row r="38472">
      <c r="A38472" s="1">
        <v>44663.020150462966</v>
      </c>
      <c r="B38472" s="2">
        <v>6.698242188</v>
      </c>
      <c r="C38472" s="2">
        <v>89.72470703</v>
      </c>
      <c r="D38472" s="2">
        <v>1020.037344</v>
      </c>
      <c r="E38472" s="2">
        <v>0.0</v>
      </c>
      <c r="F38472" s="1">
        <v>44644.25645833334</v>
      </c>
      <c r="G38472" s="1">
        <v>44644.29357638889</v>
      </c>
    </row>
    <row r="38473">
      <c r="A38473" s="1">
        <v>44663.022465277776</v>
      </c>
      <c r="B38473" s="2">
        <v>6.6328125</v>
      </c>
      <c r="C38473" s="2">
        <v>89.67976416</v>
      </c>
      <c r="D38473" s="2">
        <v>1020.013877</v>
      </c>
      <c r="E38473" s="2">
        <v>0.0</v>
      </c>
      <c r="F38473" s="1">
        <v>44644.25645833334</v>
      </c>
      <c r="G38473" s="1">
        <v>44644.29357638889</v>
      </c>
    </row>
    <row r="38474">
      <c r="A38474" s="1">
        <v>44663.02479166666</v>
      </c>
      <c r="B38474" s="2">
        <v>6.965625</v>
      </c>
      <c r="C38474" s="2">
        <v>89.86713595</v>
      </c>
      <c r="D38474" s="2">
        <v>1019.990455</v>
      </c>
      <c r="E38474" s="2">
        <v>0.0</v>
      </c>
      <c r="F38474" s="1">
        <v>44644.25645833334</v>
      </c>
      <c r="G38474" s="1">
        <v>44644.29357638889</v>
      </c>
    </row>
    <row r="38475">
      <c r="A38475" s="1">
        <v>44663.02710648148</v>
      </c>
      <c r="B38475" s="2">
        <v>7.313671875</v>
      </c>
      <c r="C38475" s="2">
        <v>89.19961465</v>
      </c>
      <c r="D38475" s="2">
        <v>1019.99957</v>
      </c>
      <c r="E38475" s="2">
        <v>0.0</v>
      </c>
      <c r="F38475" s="1">
        <v>44644.25645833334</v>
      </c>
      <c r="G38475" s="1">
        <v>44644.29357638889</v>
      </c>
    </row>
    <row r="38476">
      <c r="A38476" s="1">
        <v>44663.0294212963</v>
      </c>
      <c r="B38476" s="2">
        <v>7.490234375</v>
      </c>
      <c r="C38476" s="2">
        <v>87.87541172</v>
      </c>
      <c r="D38476" s="2">
        <v>1019.981041</v>
      </c>
      <c r="E38476" s="2">
        <v>0.0</v>
      </c>
      <c r="F38476" s="1">
        <v>44644.25645833334</v>
      </c>
      <c r="G38476" s="1">
        <v>44644.29357638889</v>
      </c>
    </row>
    <row r="38477">
      <c r="A38477" s="1">
        <v>44663.031747685185</v>
      </c>
      <c r="B38477" s="2">
        <v>7.540625</v>
      </c>
      <c r="C38477" s="2">
        <v>86.32449132</v>
      </c>
      <c r="D38477" s="2">
        <v>1019.945058</v>
      </c>
      <c r="E38477" s="2">
        <v>0.0</v>
      </c>
      <c r="F38477" s="1">
        <v>44644.25645833334</v>
      </c>
      <c r="G38477" s="1">
        <v>44644.29357638889</v>
      </c>
    </row>
    <row r="38478">
      <c r="A38478" s="1">
        <v>44663.0340625</v>
      </c>
      <c r="B38478" s="2">
        <v>7.459960938</v>
      </c>
      <c r="C38478" s="2">
        <v>85.3348294</v>
      </c>
      <c r="D38478" s="2">
        <v>1019.872055</v>
      </c>
      <c r="E38478" s="2">
        <v>0.0</v>
      </c>
      <c r="F38478" s="1">
        <v>44644.25645833334</v>
      </c>
      <c r="G38478" s="1">
        <v>44644.29357638889</v>
      </c>
    </row>
    <row r="38479">
      <c r="A38479" s="1">
        <v>44663.03638888889</v>
      </c>
      <c r="B38479" s="2">
        <v>7.248046875</v>
      </c>
      <c r="C38479" s="2">
        <v>86.05858473</v>
      </c>
      <c r="D38479" s="2">
        <v>1019.931347</v>
      </c>
      <c r="E38479" s="2">
        <v>0.0</v>
      </c>
      <c r="F38479" s="1">
        <v>44644.25645833334</v>
      </c>
      <c r="G38479" s="1">
        <v>44644.29357638889</v>
      </c>
    </row>
    <row r="38480">
      <c r="A38480" s="1">
        <v>44663.03870370371</v>
      </c>
      <c r="B38480" s="2">
        <v>7.15234375</v>
      </c>
      <c r="C38480" s="2">
        <v>86.39384642</v>
      </c>
      <c r="D38480" s="2">
        <v>1019.941162</v>
      </c>
      <c r="E38480" s="2">
        <v>0.0</v>
      </c>
      <c r="F38480" s="1">
        <v>44644.25645833334</v>
      </c>
      <c r="G38480" s="1">
        <v>44644.29357638889</v>
      </c>
    </row>
    <row r="38481">
      <c r="A38481" s="1">
        <v>44663.041030092594</v>
      </c>
      <c r="B38481" s="2">
        <v>7.13203125</v>
      </c>
      <c r="C38481" s="2">
        <v>86.32948893</v>
      </c>
      <c r="D38481" s="2">
        <v>1019.880328</v>
      </c>
      <c r="E38481" s="2">
        <v>0.0</v>
      </c>
      <c r="F38481" s="1">
        <v>44644.25645833334</v>
      </c>
      <c r="G38481" s="1">
        <v>44644.29357638889</v>
      </c>
    </row>
    <row r="38482">
      <c r="A38482" s="1">
        <v>44663.043344907404</v>
      </c>
      <c r="B38482" s="2">
        <v>7.03125</v>
      </c>
      <c r="C38482" s="2">
        <v>86.22930874</v>
      </c>
      <c r="D38482" s="2">
        <v>1019.873374</v>
      </c>
      <c r="E38482" s="2">
        <v>0.0</v>
      </c>
      <c r="F38482" s="1">
        <v>44644.25645833334</v>
      </c>
      <c r="G38482" s="1">
        <v>44644.29357638889</v>
      </c>
    </row>
    <row r="38483">
      <c r="A38483" s="1">
        <v>44663.04565972222</v>
      </c>
      <c r="B38483" s="2">
        <v>6.86484375</v>
      </c>
      <c r="C38483" s="2">
        <v>86.90421299</v>
      </c>
      <c r="D38483" s="2">
        <v>1019.970691</v>
      </c>
      <c r="E38483" s="2">
        <v>0.0</v>
      </c>
      <c r="F38483" s="1">
        <v>44644.25645833334</v>
      </c>
      <c r="G38483" s="1">
        <v>44644.29357638889</v>
      </c>
    </row>
    <row r="38484">
      <c r="A38484" s="1">
        <v>44663.04798611111</v>
      </c>
      <c r="B38484" s="2">
        <v>6.915234375</v>
      </c>
      <c r="C38484" s="2">
        <v>87.44050425</v>
      </c>
      <c r="D38484" s="2">
        <v>1019.912017</v>
      </c>
      <c r="E38484" s="2">
        <v>0.0</v>
      </c>
      <c r="F38484" s="1">
        <v>44644.25645833334</v>
      </c>
      <c r="G38484" s="1">
        <v>44644.29357638889</v>
      </c>
    </row>
    <row r="38485">
      <c r="A38485" s="1">
        <v>44663.05030092593</v>
      </c>
      <c r="B38485" s="2">
        <v>7.066601563</v>
      </c>
      <c r="C38485" s="2">
        <v>87.0332285</v>
      </c>
      <c r="D38485" s="2">
        <v>1019.91175</v>
      </c>
      <c r="E38485" s="2">
        <v>0.0</v>
      </c>
      <c r="F38485" s="1">
        <v>44644.25645833334</v>
      </c>
      <c r="G38485" s="1">
        <v>44644.29357638889</v>
      </c>
    </row>
    <row r="38486">
      <c r="A38486" s="1">
        <v>44663.05262731481</v>
      </c>
      <c r="B38486" s="2">
        <v>6.935351563</v>
      </c>
      <c r="C38486" s="2">
        <v>86.96808094</v>
      </c>
      <c r="D38486" s="2">
        <v>1019.948802</v>
      </c>
      <c r="E38486" s="2">
        <v>0.0</v>
      </c>
      <c r="F38486" s="1">
        <v>44644.25645833334</v>
      </c>
      <c r="G38486" s="1">
        <v>44644.29357638889</v>
      </c>
    </row>
    <row r="38487">
      <c r="A38487" s="1">
        <v>44663.05494212963</v>
      </c>
      <c r="B38487" s="2">
        <v>6.9</v>
      </c>
      <c r="C38487" s="2">
        <v>87.21457663</v>
      </c>
      <c r="D38487" s="2">
        <v>1019.915239</v>
      </c>
      <c r="E38487" s="2">
        <v>0.0</v>
      </c>
      <c r="F38487" s="1">
        <v>44644.25645833334</v>
      </c>
      <c r="G38487" s="1">
        <v>44644.29357638889</v>
      </c>
    </row>
    <row r="38488">
      <c r="A38488" s="1">
        <v>44663.05726851852</v>
      </c>
      <c r="B38488" s="2">
        <v>6.955664063</v>
      </c>
      <c r="C38488" s="2">
        <v>87.26617744</v>
      </c>
      <c r="D38488" s="2">
        <v>1019.898164</v>
      </c>
      <c r="E38488" s="2">
        <v>0.0</v>
      </c>
      <c r="F38488" s="1">
        <v>44644.25645833334</v>
      </c>
      <c r="G38488" s="1">
        <v>44644.29357638889</v>
      </c>
    </row>
    <row r="38489">
      <c r="A38489" s="1">
        <v>44663.059583333335</v>
      </c>
      <c r="B38489" s="2">
        <v>6.647851563</v>
      </c>
      <c r="C38489" s="2">
        <v>86.62323346</v>
      </c>
      <c r="D38489" s="2">
        <v>1019.916863</v>
      </c>
      <c r="E38489" s="2">
        <v>0.0</v>
      </c>
      <c r="F38489" s="1">
        <v>44644.25645833334</v>
      </c>
      <c r="G38489" s="1">
        <v>44644.29357638889</v>
      </c>
    </row>
    <row r="38490">
      <c r="A38490" s="1">
        <v>44663.061898148146</v>
      </c>
      <c r="B38490" s="2">
        <v>6.562109375</v>
      </c>
      <c r="C38490" s="2">
        <v>87.14268817</v>
      </c>
      <c r="D38490" s="2">
        <v>1019.991694</v>
      </c>
      <c r="E38490" s="2">
        <v>0.0</v>
      </c>
      <c r="F38490" s="1">
        <v>44644.25645833334</v>
      </c>
      <c r="G38490" s="1">
        <v>44644.29357638889</v>
      </c>
    </row>
    <row r="38491">
      <c r="A38491" s="1">
        <v>44663.06422453704</v>
      </c>
      <c r="B38491" s="2">
        <v>6.658007813</v>
      </c>
      <c r="C38491" s="2">
        <v>87.3279491</v>
      </c>
      <c r="D38491" s="2">
        <v>1019.953986</v>
      </c>
      <c r="E38491" s="2">
        <v>0.0</v>
      </c>
      <c r="F38491" s="1">
        <v>44644.25645833334</v>
      </c>
      <c r="G38491" s="1">
        <v>44644.29357638889</v>
      </c>
    </row>
    <row r="38492">
      <c r="A38492" s="1">
        <v>44663.06653935185</v>
      </c>
      <c r="B38492" s="2">
        <v>6.663085938</v>
      </c>
      <c r="C38492" s="2">
        <v>87.03849454</v>
      </c>
      <c r="D38492" s="2">
        <v>1019.943782</v>
      </c>
      <c r="E38492" s="2">
        <v>0.0</v>
      </c>
      <c r="F38492" s="1">
        <v>44644.25645833334</v>
      </c>
      <c r="G38492" s="1">
        <v>44644.29357638889</v>
      </c>
    </row>
    <row r="38493">
      <c r="A38493" s="1">
        <v>44663.06886574074</v>
      </c>
      <c r="B38493" s="2">
        <v>6.62265625</v>
      </c>
      <c r="C38493" s="2">
        <v>87.29040004</v>
      </c>
      <c r="D38493" s="2">
        <v>1019.943311</v>
      </c>
      <c r="E38493" s="2">
        <v>0.0</v>
      </c>
      <c r="F38493" s="1">
        <v>44644.25645833334</v>
      </c>
      <c r="G38493" s="1">
        <v>44644.29357638889</v>
      </c>
    </row>
    <row r="38494">
      <c r="A38494" s="1">
        <v>44663.071180555555</v>
      </c>
      <c r="B38494" s="2">
        <v>6.627734375</v>
      </c>
      <c r="C38494" s="2">
        <v>87.22951433</v>
      </c>
      <c r="D38494" s="2">
        <v>1020.068536</v>
      </c>
      <c r="E38494" s="2">
        <v>0.0</v>
      </c>
      <c r="F38494" s="1">
        <v>44644.25645833334</v>
      </c>
      <c r="G38494" s="1">
        <v>44644.29357638889</v>
      </c>
    </row>
    <row r="38495">
      <c r="A38495" s="1">
        <v>44663.07350694444</v>
      </c>
      <c r="B38495" s="2">
        <v>6.617578125</v>
      </c>
      <c r="C38495" s="2">
        <v>87.45744016</v>
      </c>
      <c r="D38495" s="2">
        <v>1020.146446</v>
      </c>
      <c r="E38495" s="2">
        <v>0.0</v>
      </c>
      <c r="F38495" s="1">
        <v>44644.25645833334</v>
      </c>
      <c r="G38495" s="1">
        <v>44644.29357638889</v>
      </c>
    </row>
    <row r="38496">
      <c r="A38496" s="1">
        <v>44663.07582175926</v>
      </c>
      <c r="B38496" s="2">
        <v>6.607617188</v>
      </c>
      <c r="C38496" s="2">
        <v>87.25071024</v>
      </c>
      <c r="D38496" s="2">
        <v>1020.173775</v>
      </c>
      <c r="E38496" s="2">
        <v>0.0</v>
      </c>
      <c r="F38496" s="1">
        <v>44644.25645833334</v>
      </c>
      <c r="G38496" s="1">
        <v>44644.29357638889</v>
      </c>
    </row>
    <row r="38497">
      <c r="A38497" s="1">
        <v>44663.078148148146</v>
      </c>
      <c r="B38497" s="2">
        <v>6.572265625</v>
      </c>
      <c r="C38497" s="2">
        <v>87.17851527</v>
      </c>
      <c r="D38497" s="2">
        <v>1020.103452</v>
      </c>
      <c r="E38497" s="2">
        <v>0.0</v>
      </c>
      <c r="F38497" s="1">
        <v>44644.25645833334</v>
      </c>
      <c r="G38497" s="1">
        <v>44644.29357638889</v>
      </c>
    </row>
    <row r="38498">
      <c r="A38498" s="1">
        <v>44663.080462962964</v>
      </c>
      <c r="B38498" s="2">
        <v>6.597460938</v>
      </c>
      <c r="C38498" s="2">
        <v>87.48924469</v>
      </c>
      <c r="D38498" s="2">
        <v>1020.14351</v>
      </c>
      <c r="E38498" s="2">
        <v>0.0</v>
      </c>
      <c r="F38498" s="1">
        <v>44644.25645833334</v>
      </c>
      <c r="G38498" s="1">
        <v>44644.29357638889</v>
      </c>
    </row>
    <row r="38499">
      <c r="A38499" s="1">
        <v>44663.08277777778</v>
      </c>
      <c r="B38499" s="2">
        <v>6.6125</v>
      </c>
      <c r="C38499" s="2">
        <v>87.21718526</v>
      </c>
      <c r="D38499" s="2">
        <v>1020.202735</v>
      </c>
      <c r="E38499" s="2">
        <v>0.0</v>
      </c>
      <c r="F38499" s="1">
        <v>44644.25645833334</v>
      </c>
      <c r="G38499" s="1">
        <v>44644.29357638889</v>
      </c>
    </row>
    <row r="38500">
      <c r="A38500" s="1">
        <v>44663.08510416667</v>
      </c>
      <c r="B38500" s="2">
        <v>6.5015625</v>
      </c>
      <c r="C38500" s="2">
        <v>87.06993497</v>
      </c>
      <c r="D38500" s="2">
        <v>1020.165174</v>
      </c>
      <c r="E38500" s="2">
        <v>0.0</v>
      </c>
      <c r="F38500" s="1">
        <v>44644.25645833334</v>
      </c>
      <c r="G38500" s="1">
        <v>44644.29357638889</v>
      </c>
    </row>
    <row r="38501">
      <c r="A38501" s="1">
        <v>44663.08741898148</v>
      </c>
      <c r="B38501" s="2">
        <v>6.476367188</v>
      </c>
      <c r="C38501" s="2">
        <v>87.59711886</v>
      </c>
      <c r="D38501" s="2">
        <v>1020.141829</v>
      </c>
      <c r="E38501" s="2">
        <v>0.0</v>
      </c>
      <c r="F38501" s="1">
        <v>44644.25645833334</v>
      </c>
      <c r="G38501" s="1">
        <v>44644.29357638889</v>
      </c>
    </row>
    <row r="38502">
      <c r="A38502" s="1">
        <v>44663.08974537037</v>
      </c>
      <c r="B38502" s="2">
        <v>6.551953125</v>
      </c>
      <c r="C38502" s="2">
        <v>87.34267173</v>
      </c>
      <c r="D38502" s="2">
        <v>1020.166179</v>
      </c>
      <c r="E38502" s="2">
        <v>0.0</v>
      </c>
      <c r="F38502" s="1">
        <v>44644.25645833334</v>
      </c>
      <c r="G38502" s="1">
        <v>44644.29357638889</v>
      </c>
    </row>
    <row r="38503">
      <c r="A38503" s="1">
        <v>44663.09206018518</v>
      </c>
      <c r="B38503" s="2">
        <v>6.531835938</v>
      </c>
      <c r="C38503" s="2">
        <v>87.29624644</v>
      </c>
      <c r="D38503" s="2">
        <v>1020.100505</v>
      </c>
      <c r="E38503" s="2">
        <v>0.0</v>
      </c>
      <c r="F38503" s="1">
        <v>44644.25645833334</v>
      </c>
      <c r="G38503" s="1">
        <v>44644.29357638889</v>
      </c>
    </row>
    <row r="38504">
      <c r="A38504" s="1">
        <v>44663.09438657408</v>
      </c>
      <c r="B38504" s="2">
        <v>6.602539063</v>
      </c>
      <c r="C38504" s="2">
        <v>87.17077773</v>
      </c>
      <c r="D38504" s="2">
        <v>1020.110878</v>
      </c>
      <c r="E38504" s="2">
        <v>0.0</v>
      </c>
      <c r="F38504" s="1">
        <v>44644.25645833334</v>
      </c>
      <c r="G38504" s="1">
        <v>44644.29357638889</v>
      </c>
    </row>
    <row r="38505">
      <c r="A38505" s="1">
        <v>44663.09670138889</v>
      </c>
      <c r="B38505" s="2">
        <v>6.693359375</v>
      </c>
      <c r="C38505" s="2">
        <v>86.45951277</v>
      </c>
      <c r="D38505" s="2">
        <v>1020.03156</v>
      </c>
      <c r="E38505" s="2">
        <v>0.0</v>
      </c>
      <c r="F38505" s="1">
        <v>44644.25645833334</v>
      </c>
      <c r="G38505" s="1">
        <v>44644.29357638889</v>
      </c>
    </row>
    <row r="38506">
      <c r="A38506" s="1">
        <v>44663.099016203705</v>
      </c>
      <c r="B38506" s="2">
        <v>6.6328125</v>
      </c>
      <c r="C38506" s="2">
        <v>86.5080623</v>
      </c>
      <c r="D38506" s="2">
        <v>1020.024482</v>
      </c>
      <c r="E38506" s="2">
        <v>0.0</v>
      </c>
      <c r="F38506" s="1">
        <v>44644.25645833334</v>
      </c>
      <c r="G38506" s="1">
        <v>44644.29357638889</v>
      </c>
    </row>
    <row r="38507">
      <c r="A38507" s="1">
        <v>44663.10134259259</v>
      </c>
      <c r="B38507" s="2">
        <v>6.647851563</v>
      </c>
      <c r="C38507" s="2">
        <v>86.04639178</v>
      </c>
      <c r="D38507" s="2">
        <v>1020.007425</v>
      </c>
      <c r="E38507" s="2">
        <v>0.0</v>
      </c>
      <c r="F38507" s="1">
        <v>44644.25645833334</v>
      </c>
      <c r="G38507" s="1">
        <v>44644.29357638889</v>
      </c>
    </row>
    <row r="38508">
      <c r="A38508" s="1">
        <v>44663.10365740741</v>
      </c>
      <c r="B38508" s="2">
        <v>6.536914063</v>
      </c>
      <c r="C38508" s="2">
        <v>85.92846761</v>
      </c>
      <c r="D38508" s="2">
        <v>1020.013638</v>
      </c>
      <c r="E38508" s="2">
        <v>0.0</v>
      </c>
      <c r="F38508" s="1">
        <v>44644.25645833334</v>
      </c>
      <c r="G38508" s="1">
        <v>44644.29357638889</v>
      </c>
    </row>
    <row r="38509">
      <c r="A38509" s="1">
        <v>44663.1059837963</v>
      </c>
      <c r="B38509" s="2">
        <v>6.4359375</v>
      </c>
      <c r="C38509" s="2">
        <v>86.58770143</v>
      </c>
      <c r="D38509" s="2">
        <v>1019.953329</v>
      </c>
      <c r="E38509" s="2">
        <v>0.0</v>
      </c>
      <c r="F38509" s="1">
        <v>44644.25645833334</v>
      </c>
      <c r="G38509" s="1">
        <v>44644.29357638889</v>
      </c>
    </row>
    <row r="38510">
      <c r="A38510" s="1">
        <v>44663.108298611114</v>
      </c>
      <c r="B38510" s="2">
        <v>6.431054688</v>
      </c>
      <c r="C38510" s="2">
        <v>86.35584292</v>
      </c>
      <c r="D38510" s="2">
        <v>1019.944763</v>
      </c>
      <c r="E38510" s="2">
        <v>0.0</v>
      </c>
      <c r="F38510" s="1">
        <v>44644.25645833334</v>
      </c>
      <c r="G38510" s="1">
        <v>44644.29357638889</v>
      </c>
    </row>
    <row r="38511">
      <c r="A38511" s="1">
        <v>44663.110613425924</v>
      </c>
      <c r="B38511" s="2">
        <v>6.390625</v>
      </c>
      <c r="C38511" s="2">
        <v>86.51672401</v>
      </c>
      <c r="D38511" s="2">
        <v>1019.91531</v>
      </c>
      <c r="E38511" s="2">
        <v>0.0</v>
      </c>
      <c r="F38511" s="1">
        <v>44644.25645833334</v>
      </c>
      <c r="G38511" s="1">
        <v>44644.29357638889</v>
      </c>
    </row>
    <row r="38512">
      <c r="A38512" s="1">
        <v>44663.11293981481</v>
      </c>
      <c r="B38512" s="2">
        <v>6.315039063</v>
      </c>
      <c r="C38512" s="2">
        <v>86.40601148</v>
      </c>
      <c r="D38512" s="2">
        <v>1019.884028</v>
      </c>
      <c r="E38512" s="2">
        <v>0.0</v>
      </c>
      <c r="F38512" s="1">
        <v>44644.25645833334</v>
      </c>
      <c r="G38512" s="1">
        <v>44644.29357638889</v>
      </c>
    </row>
    <row r="38513">
      <c r="A38513" s="1">
        <v>44663.11525462963</v>
      </c>
      <c r="B38513" s="2">
        <v>6.1484375</v>
      </c>
      <c r="C38513" s="2">
        <v>86.93499388</v>
      </c>
      <c r="D38513" s="2">
        <v>1019.879665</v>
      </c>
      <c r="E38513" s="2">
        <v>0.0</v>
      </c>
      <c r="F38513" s="1">
        <v>44644.25645833334</v>
      </c>
      <c r="G38513" s="1">
        <v>44644.29357638889</v>
      </c>
    </row>
    <row r="38514">
      <c r="A38514" s="1">
        <v>44663.117581018516</v>
      </c>
      <c r="B38514" s="2">
        <v>6.062695313</v>
      </c>
      <c r="C38514" s="2">
        <v>87.49832701</v>
      </c>
      <c r="D38514" s="2">
        <v>1019.860617</v>
      </c>
      <c r="E38514" s="2">
        <v>0.0</v>
      </c>
      <c r="F38514" s="1">
        <v>44644.25645833334</v>
      </c>
      <c r="G38514" s="1">
        <v>44644.29357638889</v>
      </c>
    </row>
    <row r="38515">
      <c r="A38515" s="1">
        <v>44663.11989583333</v>
      </c>
      <c r="B38515" s="2">
        <v>5.9265625</v>
      </c>
      <c r="C38515" s="2">
        <v>87.62330701</v>
      </c>
      <c r="D38515" s="2">
        <v>1019.777201</v>
      </c>
      <c r="E38515" s="2">
        <v>0.0</v>
      </c>
      <c r="F38515" s="1">
        <v>44644.25645833334</v>
      </c>
      <c r="G38515" s="1">
        <v>44644.29357638889</v>
      </c>
    </row>
    <row r="38516">
      <c r="A38516" s="1">
        <v>44663.12222222222</v>
      </c>
      <c r="B38516" s="2">
        <v>5.613867188</v>
      </c>
      <c r="C38516" s="2">
        <v>88.46845504</v>
      </c>
      <c r="D38516" s="2">
        <v>1019.768086</v>
      </c>
      <c r="E38516" s="2">
        <v>0.0</v>
      </c>
      <c r="F38516" s="1">
        <v>44644.25645833334</v>
      </c>
      <c r="G38516" s="1">
        <v>44644.29357638889</v>
      </c>
    </row>
    <row r="38517">
      <c r="A38517" s="1">
        <v>44663.12453703704</v>
      </c>
      <c r="B38517" s="2">
        <v>5.654101563</v>
      </c>
      <c r="C38517" s="2">
        <v>89.21926683</v>
      </c>
      <c r="D38517" s="2">
        <v>1019.779823</v>
      </c>
      <c r="E38517" s="2">
        <v>0.0</v>
      </c>
      <c r="F38517" s="1">
        <v>44644.25645833334</v>
      </c>
      <c r="G38517" s="1">
        <v>44644.29357638889</v>
      </c>
    </row>
    <row r="38518">
      <c r="A38518" s="1">
        <v>44663.126851851855</v>
      </c>
      <c r="B38518" s="2">
        <v>5.58359375</v>
      </c>
      <c r="C38518" s="2">
        <v>89.38415222</v>
      </c>
      <c r="D38518" s="2">
        <v>1019.757716</v>
      </c>
      <c r="E38518" s="2">
        <v>0.0</v>
      </c>
      <c r="F38518" s="1">
        <v>44644.25645833334</v>
      </c>
      <c r="G38518" s="1">
        <v>44644.29357638889</v>
      </c>
    </row>
    <row r="38519">
      <c r="A38519" s="1">
        <v>44663.12917824074</v>
      </c>
      <c r="B38519" s="2">
        <v>5.674414063</v>
      </c>
      <c r="C38519" s="2">
        <v>89.44512861</v>
      </c>
      <c r="D38519" s="2">
        <v>1019.724078</v>
      </c>
      <c r="E38519" s="2">
        <v>0.0</v>
      </c>
      <c r="F38519" s="1">
        <v>44644.25645833334</v>
      </c>
      <c r="G38519" s="1">
        <v>44644.29357638889</v>
      </c>
    </row>
    <row r="38520">
      <c r="A38520" s="1">
        <v>44663.13149305555</v>
      </c>
      <c r="B38520" s="2">
        <v>5.901367188</v>
      </c>
      <c r="C38520" s="2">
        <v>89.11603077</v>
      </c>
      <c r="D38520" s="2">
        <v>1019.628341</v>
      </c>
      <c r="E38520" s="2">
        <v>0.0</v>
      </c>
      <c r="F38520" s="1">
        <v>44644.25645833334</v>
      </c>
      <c r="G38520" s="1">
        <v>44644.29357638889</v>
      </c>
    </row>
    <row r="38521">
      <c r="A38521" s="1">
        <v>44663.13381944445</v>
      </c>
      <c r="B38521" s="2">
        <v>6.0375</v>
      </c>
      <c r="C38521" s="2">
        <v>88.37860541</v>
      </c>
      <c r="D38521" s="2">
        <v>1019.587765</v>
      </c>
      <c r="E38521" s="2">
        <v>0.0</v>
      </c>
      <c r="F38521" s="1">
        <v>44644.25645833334</v>
      </c>
      <c r="G38521" s="1">
        <v>44644.29357638889</v>
      </c>
    </row>
    <row r="38522">
      <c r="A38522" s="1">
        <v>44663.13613425926</v>
      </c>
      <c r="B38522" s="2">
        <v>6.15859375</v>
      </c>
      <c r="C38522" s="2">
        <v>87.76834506</v>
      </c>
      <c r="D38522" s="2">
        <v>1019.703698</v>
      </c>
      <c r="E38522" s="2">
        <v>0.0</v>
      </c>
      <c r="F38522" s="1">
        <v>44644.25645833334</v>
      </c>
      <c r="G38522" s="1">
        <v>44644.29357638889</v>
      </c>
    </row>
    <row r="38523">
      <c r="A38523" s="1">
        <v>44663.13846064815</v>
      </c>
      <c r="B38523" s="2">
        <v>6.304882813</v>
      </c>
      <c r="C38523" s="2">
        <v>86.79967057</v>
      </c>
      <c r="D38523" s="2">
        <v>1019.727867</v>
      </c>
      <c r="E38523" s="2">
        <v>0.0</v>
      </c>
      <c r="F38523" s="1">
        <v>44644.25645833334</v>
      </c>
      <c r="G38523" s="1">
        <v>44644.29357638889</v>
      </c>
    </row>
    <row r="38524">
      <c r="A38524" s="1">
        <v>44663.14077546296</v>
      </c>
      <c r="B38524" s="2">
        <v>6.38046875</v>
      </c>
      <c r="C38524" s="2">
        <v>86.03907087</v>
      </c>
      <c r="D38524" s="2">
        <v>1019.692183</v>
      </c>
      <c r="E38524" s="2">
        <v>0.0</v>
      </c>
      <c r="F38524" s="1">
        <v>44644.25645833334</v>
      </c>
      <c r="G38524" s="1">
        <v>44644.29357638889</v>
      </c>
    </row>
    <row r="38525">
      <c r="A38525" s="1">
        <v>44663.14309027778</v>
      </c>
      <c r="B38525" s="2">
        <v>6.183789063</v>
      </c>
      <c r="C38525" s="2">
        <v>85.9077941</v>
      </c>
      <c r="D38525" s="2">
        <v>1019.724175</v>
      </c>
      <c r="E38525" s="2">
        <v>0.0</v>
      </c>
      <c r="F38525" s="1">
        <v>44644.25645833334</v>
      </c>
      <c r="G38525" s="1">
        <v>44644.29357638889</v>
      </c>
    </row>
    <row r="38526">
      <c r="A38526" s="1">
        <v>44663.145416666666</v>
      </c>
      <c r="B38526" s="2">
        <v>6.007226563</v>
      </c>
      <c r="C38526" s="2">
        <v>86.19293945</v>
      </c>
      <c r="D38526" s="2">
        <v>1019.745334</v>
      </c>
      <c r="E38526" s="2">
        <v>0.0</v>
      </c>
      <c r="F38526" s="1">
        <v>44644.25645833334</v>
      </c>
      <c r="G38526" s="1">
        <v>44644.29357638889</v>
      </c>
    </row>
    <row r="38527">
      <c r="A38527" s="1">
        <v>44663.147731481484</v>
      </c>
      <c r="B38527" s="2">
        <v>5.563476563</v>
      </c>
      <c r="C38527" s="2">
        <v>87.61994799</v>
      </c>
      <c r="D38527" s="2">
        <v>1019.72865</v>
      </c>
      <c r="E38527" s="2">
        <v>0.0</v>
      </c>
      <c r="F38527" s="1">
        <v>44644.25645833334</v>
      </c>
      <c r="G38527" s="1">
        <v>44644.29357638889</v>
      </c>
    </row>
    <row r="38528">
      <c r="A38528" s="1">
        <v>44663.15005787037</v>
      </c>
      <c r="B38528" s="2">
        <v>5.437304688</v>
      </c>
      <c r="C38528" s="2">
        <v>88.91561486</v>
      </c>
      <c r="D38528" s="2">
        <v>1019.629714</v>
      </c>
      <c r="E38528" s="2">
        <v>0.0</v>
      </c>
      <c r="F38528" s="1">
        <v>44644.25645833334</v>
      </c>
      <c r="G38528" s="1">
        <v>44644.29357638889</v>
      </c>
    </row>
    <row r="38529">
      <c r="A38529" s="1">
        <v>44663.15237268519</v>
      </c>
      <c r="B38529" s="2">
        <v>5.361523438</v>
      </c>
      <c r="C38529" s="2">
        <v>89.53145669</v>
      </c>
      <c r="D38529" s="2">
        <v>1019.691031</v>
      </c>
      <c r="E38529" s="2">
        <v>0.0</v>
      </c>
      <c r="F38529" s="1">
        <v>44644.25645833334</v>
      </c>
      <c r="G38529" s="1">
        <v>44644.29357638889</v>
      </c>
    </row>
    <row r="38530">
      <c r="A38530" s="1">
        <v>44663.1546875</v>
      </c>
      <c r="B38530" s="2">
        <v>5.4625</v>
      </c>
      <c r="C38530" s="2">
        <v>89.90922575</v>
      </c>
      <c r="D38530" s="2">
        <v>1019.655524</v>
      </c>
      <c r="E38530" s="2">
        <v>0.0</v>
      </c>
      <c r="F38530" s="1">
        <v>44644.25645833334</v>
      </c>
      <c r="G38530" s="1">
        <v>44644.29357638889</v>
      </c>
    </row>
    <row r="38531">
      <c r="A38531" s="1">
        <v>44663.157013888886</v>
      </c>
      <c r="B38531" s="2">
        <v>5.548242188</v>
      </c>
      <c r="C38531" s="2">
        <v>89.98761693</v>
      </c>
      <c r="D38531" s="2">
        <v>1019.714341</v>
      </c>
      <c r="E38531" s="2">
        <v>0.0</v>
      </c>
      <c r="F38531" s="1">
        <v>44644.25645833334</v>
      </c>
      <c r="G38531" s="1">
        <v>44644.29357638889</v>
      </c>
    </row>
    <row r="38532">
      <c r="A38532" s="1">
        <v>44663.1593287037</v>
      </c>
      <c r="B38532" s="2">
        <v>5.608789063</v>
      </c>
      <c r="C38532" s="2">
        <v>90.0927228</v>
      </c>
      <c r="D38532" s="2">
        <v>1019.677123</v>
      </c>
      <c r="E38532" s="2">
        <v>0.0</v>
      </c>
      <c r="F38532" s="1">
        <v>44644.25645833334</v>
      </c>
      <c r="G38532" s="1">
        <v>44644.29357638889</v>
      </c>
    </row>
    <row r="38533">
      <c r="A38533" s="1">
        <v>44663.16164351852</v>
      </c>
      <c r="B38533" s="2">
        <v>5.497851563</v>
      </c>
      <c r="C38533" s="2">
        <v>90.14239733</v>
      </c>
      <c r="D38533" s="2">
        <v>1019.660242</v>
      </c>
      <c r="E38533" s="2">
        <v>0.0</v>
      </c>
      <c r="F38533" s="1">
        <v>44644.25645833334</v>
      </c>
      <c r="G38533" s="1">
        <v>44644.29357638889</v>
      </c>
    </row>
    <row r="38534">
      <c r="A38534" s="1">
        <v>44663.16396990741</v>
      </c>
      <c r="B38534" s="2">
        <v>5.361523438</v>
      </c>
      <c r="C38534" s="2">
        <v>90.33556621</v>
      </c>
      <c r="D38534" s="2">
        <v>1019.608758</v>
      </c>
      <c r="E38534" s="2">
        <v>0.0</v>
      </c>
      <c r="F38534" s="1">
        <v>44644.25645833334</v>
      </c>
      <c r="G38534" s="1">
        <v>44644.29357638889</v>
      </c>
    </row>
    <row r="38535">
      <c r="A38535" s="1">
        <v>44663.166284722225</v>
      </c>
      <c r="B38535" s="2">
        <v>5.40703125</v>
      </c>
      <c r="C38535" s="2">
        <v>90.51919482</v>
      </c>
      <c r="D38535" s="2">
        <v>1019.697924</v>
      </c>
      <c r="E38535" s="2">
        <v>0.0</v>
      </c>
      <c r="F38535" s="1">
        <v>44644.25645833334</v>
      </c>
      <c r="G38535" s="1">
        <v>44644.29357638889</v>
      </c>
    </row>
    <row r="38536">
      <c r="A38536" s="1">
        <v>44663.168599537035</v>
      </c>
      <c r="B38536" s="2">
        <v>5.306054688</v>
      </c>
      <c r="C38536" s="2">
        <v>90.4042318</v>
      </c>
      <c r="D38536" s="2">
        <v>1019.63007</v>
      </c>
      <c r="E38536" s="2">
        <v>0.0</v>
      </c>
      <c r="F38536" s="1">
        <v>44644.25645833334</v>
      </c>
      <c r="G38536" s="1">
        <v>44644.29357638889</v>
      </c>
    </row>
    <row r="38537">
      <c r="A38537" s="1">
        <v>44663.17092592592</v>
      </c>
      <c r="B38537" s="2">
        <v>5.280859375</v>
      </c>
      <c r="C38537" s="2">
        <v>90.33871185</v>
      </c>
      <c r="D38537" s="2">
        <v>1019.637583</v>
      </c>
      <c r="E38537" s="2">
        <v>0.0</v>
      </c>
      <c r="F38537" s="1">
        <v>44644.25645833334</v>
      </c>
      <c r="G38537" s="1">
        <v>44644.29357638889</v>
      </c>
    </row>
    <row r="38538">
      <c r="A38538" s="1">
        <v>44663.17324074074</v>
      </c>
      <c r="B38538" s="2">
        <v>5.099414063</v>
      </c>
      <c r="C38538" s="2">
        <v>90.32651086</v>
      </c>
      <c r="D38538" s="2">
        <v>1019.698301</v>
      </c>
      <c r="E38538" s="2">
        <v>0.0</v>
      </c>
      <c r="F38538" s="1">
        <v>44644.25645833334</v>
      </c>
      <c r="G38538" s="1">
        <v>44644.29357638889</v>
      </c>
    </row>
    <row r="38539">
      <c r="A38539" s="1">
        <v>44663.17555555556</v>
      </c>
      <c r="B38539" s="2">
        <v>4.912695313</v>
      </c>
      <c r="C38539" s="2">
        <v>90.63427439</v>
      </c>
      <c r="D38539" s="2">
        <v>1019.707314</v>
      </c>
      <c r="E38539" s="2">
        <v>0.0</v>
      </c>
      <c r="F38539" s="1">
        <v>44644.25645833334</v>
      </c>
      <c r="G38539" s="1">
        <v>44644.29357638889</v>
      </c>
    </row>
    <row r="38540">
      <c r="A38540" s="1">
        <v>44663.177881944444</v>
      </c>
      <c r="B38540" s="2">
        <v>4.912695313</v>
      </c>
      <c r="C38540" s="2">
        <v>90.99931313</v>
      </c>
      <c r="D38540" s="2">
        <v>1019.729544</v>
      </c>
      <c r="E38540" s="2">
        <v>0.0</v>
      </c>
      <c r="F38540" s="1">
        <v>44644.25645833334</v>
      </c>
      <c r="G38540" s="1">
        <v>44644.29357638889</v>
      </c>
    </row>
    <row r="38541">
      <c r="A38541" s="1">
        <v>44663.18019675926</v>
      </c>
      <c r="B38541" s="2">
        <v>4.87734375</v>
      </c>
      <c r="C38541" s="2">
        <v>91.2790461</v>
      </c>
      <c r="D38541" s="2">
        <v>1019.714768</v>
      </c>
      <c r="E38541" s="2">
        <v>0.0</v>
      </c>
      <c r="F38541" s="1">
        <v>44644.25645833334</v>
      </c>
      <c r="G38541" s="1">
        <v>44644.29357638889</v>
      </c>
    </row>
    <row r="38542">
      <c r="A38542" s="1">
        <v>44663.18251157407</v>
      </c>
      <c r="B38542" s="2">
        <v>4.857226563</v>
      </c>
      <c r="C38542" s="2">
        <v>91.67049138</v>
      </c>
      <c r="D38542" s="2">
        <v>1019.734487</v>
      </c>
      <c r="E38542" s="2">
        <v>0.0</v>
      </c>
      <c r="F38542" s="1">
        <v>44644.25645833334</v>
      </c>
      <c r="G38542" s="1">
        <v>44644.29357638889</v>
      </c>
    </row>
    <row r="38543">
      <c r="A38543" s="1">
        <v>44663.18483796297</v>
      </c>
      <c r="B38543" s="2">
        <v>4.695703125</v>
      </c>
      <c r="C38543" s="2">
        <v>91.74410547</v>
      </c>
      <c r="D38543" s="2">
        <v>1019.706793</v>
      </c>
      <c r="E38543" s="2">
        <v>0.0</v>
      </c>
      <c r="F38543" s="1">
        <v>44644.25645833334</v>
      </c>
      <c r="G38543" s="1">
        <v>44644.29357638889</v>
      </c>
    </row>
    <row r="38544">
      <c r="A38544" s="1">
        <v>44663.18715277778</v>
      </c>
      <c r="B38544" s="2">
        <v>4.564648438</v>
      </c>
      <c r="C38544" s="2">
        <v>91.92200073</v>
      </c>
      <c r="D38544" s="2">
        <v>1019.676911</v>
      </c>
      <c r="E38544" s="2">
        <v>0.0</v>
      </c>
      <c r="F38544" s="1">
        <v>44644.25645833334</v>
      </c>
      <c r="G38544" s="1">
        <v>44644.29357638889</v>
      </c>
    </row>
    <row r="38545">
      <c r="A38545" s="1">
        <v>44663.189479166664</v>
      </c>
      <c r="B38545" s="2">
        <v>4.690820313</v>
      </c>
      <c r="C38545" s="2">
        <v>92.49391188</v>
      </c>
      <c r="D38545" s="2">
        <v>1019.752779</v>
      </c>
      <c r="E38545" s="2">
        <v>0.0</v>
      </c>
      <c r="F38545" s="1">
        <v>44644.25645833334</v>
      </c>
      <c r="G38545" s="1">
        <v>44644.29357638889</v>
      </c>
    </row>
    <row r="38546">
      <c r="A38546" s="1">
        <v>44663.19179398148</v>
      </c>
      <c r="B38546" s="2">
        <v>4.559570313</v>
      </c>
      <c r="C38546" s="2">
        <v>92.62157246</v>
      </c>
      <c r="D38546" s="2">
        <v>1019.738704</v>
      </c>
      <c r="E38546" s="2">
        <v>0.0</v>
      </c>
      <c r="F38546" s="1">
        <v>44644.25645833334</v>
      </c>
      <c r="G38546" s="1">
        <v>44644.29357638889</v>
      </c>
    </row>
    <row r="38547">
      <c r="A38547" s="1">
        <v>44663.1941087963</v>
      </c>
      <c r="B38547" s="2">
        <v>4.448632813</v>
      </c>
      <c r="C38547" s="2">
        <v>92.94792487</v>
      </c>
      <c r="D38547" s="2">
        <v>1019.783216</v>
      </c>
      <c r="E38547" s="2">
        <v>0.0</v>
      </c>
      <c r="F38547" s="1">
        <v>44644.25645833334</v>
      </c>
      <c r="G38547" s="1">
        <v>44644.29357638889</v>
      </c>
    </row>
    <row r="38548">
      <c r="A38548" s="1">
        <v>44663.196435185186</v>
      </c>
      <c r="B38548" s="2">
        <v>4.6453125</v>
      </c>
      <c r="C38548" s="2">
        <v>93.15636993</v>
      </c>
      <c r="D38548" s="2">
        <v>1019.845066</v>
      </c>
      <c r="E38548" s="2">
        <v>0.0</v>
      </c>
      <c r="F38548" s="1">
        <v>44644.25645833334</v>
      </c>
      <c r="G38548" s="1">
        <v>44644.29357638889</v>
      </c>
    </row>
    <row r="38549">
      <c r="A38549" s="1">
        <v>44663.19875</v>
      </c>
      <c r="B38549" s="2">
        <v>4.65546875</v>
      </c>
      <c r="C38549" s="2">
        <v>92.94538769</v>
      </c>
      <c r="D38549" s="2">
        <v>1019.829247</v>
      </c>
      <c r="E38549" s="2">
        <v>0.0</v>
      </c>
      <c r="F38549" s="1">
        <v>44644.25645833334</v>
      </c>
      <c r="G38549" s="1">
        <v>44644.29357638889</v>
      </c>
    </row>
    <row r="38550">
      <c r="A38550" s="1">
        <v>44663.20107638889</v>
      </c>
      <c r="B38550" s="2">
        <v>4.680664063</v>
      </c>
      <c r="C38550" s="2">
        <v>92.99303727</v>
      </c>
      <c r="D38550" s="2">
        <v>1019.89872</v>
      </c>
      <c r="E38550" s="2">
        <v>0.0</v>
      </c>
      <c r="F38550" s="1">
        <v>44644.25645833334</v>
      </c>
      <c r="G38550" s="1">
        <v>44644.29357638889</v>
      </c>
    </row>
    <row r="38551">
      <c r="A38551" s="1">
        <v>44663.2033912037</v>
      </c>
      <c r="B38551" s="2">
        <v>4.937890625</v>
      </c>
      <c r="C38551" s="2">
        <v>92.82728894</v>
      </c>
      <c r="D38551" s="2">
        <v>1019.903692</v>
      </c>
      <c r="E38551" s="2">
        <v>0.0</v>
      </c>
      <c r="F38551" s="1">
        <v>44644.25645833334</v>
      </c>
      <c r="G38551" s="1">
        <v>44644.29357638889</v>
      </c>
    </row>
    <row r="38552">
      <c r="A38552" s="1">
        <v>44663.20570601852</v>
      </c>
      <c r="B38552" s="2">
        <v>5.250585938</v>
      </c>
      <c r="C38552" s="2">
        <v>92.077526</v>
      </c>
      <c r="D38552" s="2">
        <v>1019.820811</v>
      </c>
      <c r="E38552" s="2">
        <v>0.0</v>
      </c>
      <c r="F38552" s="1">
        <v>44644.25645833334</v>
      </c>
      <c r="G38552" s="1">
        <v>44644.29357638889</v>
      </c>
    </row>
    <row r="38553">
      <c r="A38553" s="1">
        <v>44663.208032407405</v>
      </c>
      <c r="B38553" s="2">
        <v>5.139648438</v>
      </c>
      <c r="C38553" s="2">
        <v>91.69101819</v>
      </c>
      <c r="D38553" s="2">
        <v>1019.820815</v>
      </c>
      <c r="E38553" s="2">
        <v>0.0</v>
      </c>
      <c r="F38553" s="1">
        <v>44644.25645833334</v>
      </c>
      <c r="G38553" s="1">
        <v>44644.29357638889</v>
      </c>
    </row>
    <row r="38554">
      <c r="A38554" s="1">
        <v>44663.21034722222</v>
      </c>
      <c r="B38554" s="2">
        <v>5.265820313</v>
      </c>
      <c r="C38554" s="2">
        <v>91.51638082</v>
      </c>
      <c r="D38554" s="2">
        <v>1019.848591</v>
      </c>
      <c r="E38554" s="2">
        <v>0.0</v>
      </c>
      <c r="F38554" s="1">
        <v>44644.25645833334</v>
      </c>
      <c r="G38554" s="1">
        <v>44644.29357638889</v>
      </c>
    </row>
    <row r="38555">
      <c r="A38555" s="1">
        <v>44663.21267361111</v>
      </c>
      <c r="B38555" s="2">
        <v>5.901367188</v>
      </c>
      <c r="C38555" s="2">
        <v>90.42406131</v>
      </c>
      <c r="D38555" s="2">
        <v>1019.868325</v>
      </c>
      <c r="E38555" s="2">
        <v>0.0</v>
      </c>
      <c r="F38555" s="1">
        <v>44644.25645833334</v>
      </c>
      <c r="G38555" s="1">
        <v>44644.29357638889</v>
      </c>
    </row>
    <row r="38556">
      <c r="A38556" s="1">
        <v>44663.21498842593</v>
      </c>
      <c r="B38556" s="2">
        <v>6.663085938</v>
      </c>
      <c r="C38556" s="2">
        <v>87.91635539</v>
      </c>
      <c r="D38556" s="2">
        <v>1019.787541</v>
      </c>
      <c r="E38556" s="2">
        <v>0.0</v>
      </c>
      <c r="F38556" s="1">
        <v>44644.25645833334</v>
      </c>
      <c r="G38556" s="1">
        <v>44644.29357638889</v>
      </c>
    </row>
    <row r="38557">
      <c r="A38557" s="1">
        <v>44663.21730324074</v>
      </c>
      <c r="B38557" s="2">
        <v>7.258203125</v>
      </c>
      <c r="C38557" s="2">
        <v>84.83858068</v>
      </c>
      <c r="D38557" s="2">
        <v>1019.785986</v>
      </c>
      <c r="E38557" s="2">
        <v>0.0</v>
      </c>
      <c r="F38557" s="1">
        <v>44644.25645833334</v>
      </c>
      <c r="G38557" s="1">
        <v>44644.29357638889</v>
      </c>
    </row>
    <row r="38558">
      <c r="A38558" s="1">
        <v>44663.21962962963</v>
      </c>
      <c r="B38558" s="2">
        <v>7.530664063</v>
      </c>
      <c r="C38558" s="2">
        <v>81.80750816</v>
      </c>
      <c r="D38558" s="2">
        <v>1019.788193</v>
      </c>
      <c r="E38558" s="2">
        <v>0.0</v>
      </c>
      <c r="F38558" s="1">
        <v>44644.25645833334</v>
      </c>
      <c r="G38558" s="1">
        <v>44644.29357638889</v>
      </c>
    </row>
    <row r="38559">
      <c r="A38559" s="1">
        <v>44663.22194444444</v>
      </c>
      <c r="B38559" s="2">
        <v>7.752539063</v>
      </c>
      <c r="C38559" s="2">
        <v>80.29043727</v>
      </c>
      <c r="D38559" s="2">
        <v>1019.775522</v>
      </c>
      <c r="E38559" s="2">
        <v>0.0</v>
      </c>
      <c r="F38559" s="1">
        <v>44644.25645833334</v>
      </c>
      <c r="G38559" s="1">
        <v>44644.29357638889</v>
      </c>
    </row>
    <row r="38560">
      <c r="A38560" s="1">
        <v>44663.224270833336</v>
      </c>
      <c r="B38560" s="2">
        <v>7.929101563</v>
      </c>
      <c r="C38560" s="2">
        <v>78.56654012</v>
      </c>
      <c r="D38560" s="2">
        <v>1019.844539</v>
      </c>
      <c r="E38560" s="2">
        <v>0.0</v>
      </c>
      <c r="F38560" s="1">
        <v>44644.25645833334</v>
      </c>
      <c r="G38560" s="1">
        <v>44644.29357638889</v>
      </c>
    </row>
    <row r="38561">
      <c r="A38561" s="1">
        <v>44663.226585648146</v>
      </c>
      <c r="B38561" s="2">
        <v>8.0703125</v>
      </c>
      <c r="C38561" s="2">
        <v>77.53867913</v>
      </c>
      <c r="D38561" s="2">
        <v>1019.86493</v>
      </c>
      <c r="E38561" s="2">
        <v>0.0</v>
      </c>
      <c r="F38561" s="1">
        <v>44644.25645833334</v>
      </c>
      <c r="G38561" s="1">
        <v>44644.29357638889</v>
      </c>
    </row>
    <row r="38562">
      <c r="A38562" s="1">
        <v>44663.22891203704</v>
      </c>
      <c r="B38562" s="2">
        <v>8.282226563</v>
      </c>
      <c r="C38562" s="2">
        <v>76.2356041</v>
      </c>
      <c r="D38562" s="2">
        <v>1019.888182</v>
      </c>
      <c r="E38562" s="2">
        <v>0.0</v>
      </c>
      <c r="F38562" s="1">
        <v>44644.25645833334</v>
      </c>
      <c r="G38562" s="1">
        <v>44644.29357638889</v>
      </c>
    </row>
    <row r="38563">
      <c r="A38563" s="1">
        <v>44663.23122685185</v>
      </c>
      <c r="B38563" s="2">
        <v>8.206445313</v>
      </c>
      <c r="C38563" s="2">
        <v>76.15067307</v>
      </c>
      <c r="D38563" s="2">
        <v>1019.874126</v>
      </c>
      <c r="E38563" s="2">
        <v>0.0</v>
      </c>
      <c r="F38563" s="1">
        <v>44644.25645833334</v>
      </c>
      <c r="G38563" s="1">
        <v>44644.29357638889</v>
      </c>
    </row>
    <row r="38564">
      <c r="A38564" s="1">
        <v>44663.23354166667</v>
      </c>
      <c r="B38564" s="2">
        <v>8.12578125</v>
      </c>
      <c r="C38564" s="2">
        <v>76.12200675</v>
      </c>
      <c r="D38564" s="2">
        <v>1019.837664</v>
      </c>
      <c r="E38564" s="2">
        <v>0.0</v>
      </c>
      <c r="F38564" s="1">
        <v>44644.25645833334</v>
      </c>
      <c r="G38564" s="1">
        <v>44644.29357638889</v>
      </c>
    </row>
    <row r="38565">
      <c r="A38565" s="1">
        <v>44663.235868055555</v>
      </c>
      <c r="B38565" s="2">
        <v>8.025</v>
      </c>
      <c r="C38565" s="2">
        <v>76.51683273</v>
      </c>
      <c r="D38565" s="2">
        <v>1019.919806</v>
      </c>
      <c r="E38565" s="2">
        <v>0.0</v>
      </c>
      <c r="F38565" s="1">
        <v>44644.25645833334</v>
      </c>
      <c r="G38565" s="1">
        <v>44644.29357638889</v>
      </c>
    </row>
    <row r="38566">
      <c r="A38566" s="1">
        <v>44663.23818287037</v>
      </c>
      <c r="B38566" s="2">
        <v>7.853515625</v>
      </c>
      <c r="C38566" s="2">
        <v>77.26054281</v>
      </c>
      <c r="D38566" s="2">
        <v>1019.94734</v>
      </c>
      <c r="E38566" s="2">
        <v>0.0</v>
      </c>
      <c r="F38566" s="1">
        <v>44644.25645833334</v>
      </c>
      <c r="G38566" s="1">
        <v>44644.29357638889</v>
      </c>
    </row>
    <row r="38567">
      <c r="A38567" s="1">
        <v>44663.24050925926</v>
      </c>
      <c r="B38567" s="2">
        <v>7.72734375</v>
      </c>
      <c r="C38567" s="2">
        <v>77.93645903</v>
      </c>
      <c r="D38567" s="2">
        <v>1019.953304</v>
      </c>
      <c r="E38567" s="2">
        <v>0.0</v>
      </c>
      <c r="F38567" s="1">
        <v>44644.25645833334</v>
      </c>
      <c r="G38567" s="1">
        <v>44644.29357638889</v>
      </c>
    </row>
    <row r="38568">
      <c r="A38568" s="1">
        <v>44663.24282407408</v>
      </c>
      <c r="B38568" s="2">
        <v>7.691992188</v>
      </c>
      <c r="C38568" s="2">
        <v>78.40270883</v>
      </c>
      <c r="D38568" s="2">
        <v>1019.964881</v>
      </c>
      <c r="E38568" s="2">
        <v>0.0</v>
      </c>
      <c r="F38568" s="1">
        <v>44644.25645833334</v>
      </c>
      <c r="G38568" s="1">
        <v>44644.29357638889</v>
      </c>
    </row>
    <row r="38569">
      <c r="A38569" s="1">
        <v>44663.24513888889</v>
      </c>
      <c r="B38569" s="2">
        <v>7.671875</v>
      </c>
      <c r="C38569" s="2">
        <v>78.45887021</v>
      </c>
      <c r="D38569" s="2">
        <v>1019.977514</v>
      </c>
      <c r="E38569" s="2">
        <v>0.0</v>
      </c>
      <c r="F38569" s="1">
        <v>44644.25645833334</v>
      </c>
      <c r="G38569" s="1">
        <v>44644.29357638889</v>
      </c>
    </row>
    <row r="38570">
      <c r="A38570" s="1">
        <v>44663.247465277775</v>
      </c>
      <c r="B38570" s="2">
        <v>7.697070313</v>
      </c>
      <c r="C38570" s="2">
        <v>78.07365241</v>
      </c>
      <c r="D38570" s="2">
        <v>1020.035933</v>
      </c>
      <c r="E38570" s="2">
        <v>0.0</v>
      </c>
      <c r="F38570" s="1">
        <v>44644.25645833334</v>
      </c>
      <c r="G38570" s="1">
        <v>44644.29357638889</v>
      </c>
    </row>
    <row r="38571">
      <c r="A38571" s="1">
        <v>44663.24978009259</v>
      </c>
      <c r="B38571" s="2">
        <v>7.61640625</v>
      </c>
      <c r="C38571" s="2">
        <v>78.36902134</v>
      </c>
      <c r="D38571" s="2">
        <v>1020.053616</v>
      </c>
      <c r="E38571" s="2">
        <v>0.0</v>
      </c>
      <c r="F38571" s="1">
        <v>44644.25645833334</v>
      </c>
      <c r="G38571" s="1">
        <v>44644.29357638889</v>
      </c>
    </row>
    <row r="38572">
      <c r="A38572" s="1">
        <v>44663.25210648148</v>
      </c>
      <c r="B38572" s="2">
        <v>7.676953125</v>
      </c>
      <c r="C38572" s="2">
        <v>78.30114665</v>
      </c>
      <c r="D38572" s="2">
        <v>1020.045773</v>
      </c>
      <c r="E38572" s="2">
        <v>0.0</v>
      </c>
      <c r="F38572" s="1">
        <v>44644.25645833334</v>
      </c>
      <c r="G38572" s="1">
        <v>44644.29357638889</v>
      </c>
    </row>
    <row r="38573">
      <c r="A38573" s="1">
        <v>44663.2544212963</v>
      </c>
      <c r="B38573" s="2">
        <v>7.918945313</v>
      </c>
      <c r="C38573" s="2">
        <v>77.62707949</v>
      </c>
      <c r="D38573" s="2">
        <v>1020.110619</v>
      </c>
      <c r="E38573" s="2">
        <v>0.0</v>
      </c>
      <c r="F38573" s="1">
        <v>44644.25645833334</v>
      </c>
      <c r="G38573" s="1">
        <v>44644.29357638889</v>
      </c>
    </row>
    <row r="38574">
      <c r="A38574" s="1">
        <v>44663.256736111114</v>
      </c>
      <c r="B38574" s="2">
        <v>7.697070313</v>
      </c>
      <c r="C38574" s="2">
        <v>77.89905421</v>
      </c>
      <c r="D38574" s="2">
        <v>1020.103807</v>
      </c>
      <c r="E38574" s="2">
        <v>0.0</v>
      </c>
      <c r="F38574" s="1">
        <v>44644.25645833334</v>
      </c>
      <c r="G38574" s="1">
        <v>44644.29357638889</v>
      </c>
    </row>
    <row r="38575">
      <c r="A38575" s="1">
        <v>44663.2590625</v>
      </c>
      <c r="B38575" s="2">
        <v>7.540625</v>
      </c>
      <c r="C38575" s="2">
        <v>78.94024266</v>
      </c>
      <c r="D38575" s="2">
        <v>1020.073756</v>
      </c>
      <c r="E38575" s="2">
        <v>0.0</v>
      </c>
      <c r="F38575" s="1">
        <v>44644.25645833334</v>
      </c>
      <c r="G38575" s="1">
        <v>44644.29357638889</v>
      </c>
    </row>
    <row r="38576">
      <c r="A38576" s="1">
        <v>44663.26137731481</v>
      </c>
      <c r="B38576" s="2">
        <v>7.31875</v>
      </c>
      <c r="C38576" s="2">
        <v>80.14837763</v>
      </c>
      <c r="D38576" s="2">
        <v>1020.130247</v>
      </c>
      <c r="E38576" s="2">
        <v>0.0</v>
      </c>
      <c r="F38576" s="1">
        <v>44644.25645833334</v>
      </c>
      <c r="G38576" s="1">
        <v>44644.29357638889</v>
      </c>
    </row>
    <row r="38577">
      <c r="A38577" s="1">
        <v>44663.263703703706</v>
      </c>
      <c r="B38577" s="2">
        <v>7.631445313</v>
      </c>
      <c r="C38577" s="2">
        <v>80.35825402</v>
      </c>
      <c r="D38577" s="2">
        <v>1020.136104</v>
      </c>
      <c r="E38577" s="2">
        <v>0.0</v>
      </c>
      <c r="F38577" s="1">
        <v>44644.25645833334</v>
      </c>
      <c r="G38577" s="1">
        <v>44644.29357638889</v>
      </c>
    </row>
    <row r="38578">
      <c r="A38578" s="1">
        <v>44663.266018518516</v>
      </c>
      <c r="B38578" s="2">
        <v>8.110742188</v>
      </c>
      <c r="C38578" s="2">
        <v>78.71784369</v>
      </c>
      <c r="D38578" s="2">
        <v>1020.169808</v>
      </c>
      <c r="E38578" s="2">
        <v>0.0</v>
      </c>
      <c r="F38578" s="1">
        <v>44644.25645833334</v>
      </c>
      <c r="G38578" s="1">
        <v>44644.29357638889</v>
      </c>
    </row>
    <row r="38579">
      <c r="A38579" s="1">
        <v>44663.26833333333</v>
      </c>
      <c r="B38579" s="2">
        <v>8.473828125</v>
      </c>
      <c r="C38579" s="2">
        <v>76.97291471</v>
      </c>
      <c r="D38579" s="2">
        <v>1020.185051</v>
      </c>
      <c r="E38579" s="2">
        <v>0.0</v>
      </c>
      <c r="F38579" s="1">
        <v>44644.25645833334</v>
      </c>
      <c r="G38579" s="1">
        <v>44644.29357638889</v>
      </c>
    </row>
    <row r="38580">
      <c r="A38580" s="1">
        <v>44663.27065972222</v>
      </c>
      <c r="B38580" s="2">
        <v>8.7765625</v>
      </c>
      <c r="C38580" s="2">
        <v>75.88561783</v>
      </c>
      <c r="D38580" s="2">
        <v>1020.230456</v>
      </c>
      <c r="E38580" s="2">
        <v>0.0</v>
      </c>
      <c r="F38580" s="1">
        <v>44644.25645833334</v>
      </c>
      <c r="G38580" s="1">
        <v>44644.29357638889</v>
      </c>
    </row>
    <row r="38581">
      <c r="A38581" s="1">
        <v>44663.27297453704</v>
      </c>
      <c r="B38581" s="2">
        <v>8.852148438</v>
      </c>
      <c r="C38581" s="2">
        <v>75.26606302</v>
      </c>
      <c r="D38581" s="2">
        <v>1020.282061</v>
      </c>
      <c r="E38581" s="2">
        <v>0.0</v>
      </c>
      <c r="F38581" s="1">
        <v>44644.25645833334</v>
      </c>
      <c r="G38581" s="1">
        <v>44644.29357638889</v>
      </c>
    </row>
    <row r="38582">
      <c r="A38582" s="1">
        <v>44663.275300925925</v>
      </c>
      <c r="B38582" s="2">
        <v>8.89765625</v>
      </c>
      <c r="C38582" s="2">
        <v>75.32672249</v>
      </c>
      <c r="D38582" s="2">
        <v>1020.328859</v>
      </c>
      <c r="E38582" s="2">
        <v>0.0</v>
      </c>
      <c r="F38582" s="1">
        <v>44644.25645833334</v>
      </c>
      <c r="G38582" s="1">
        <v>44644.29357638889</v>
      </c>
    </row>
    <row r="38583">
      <c r="A38583" s="1">
        <v>44663.27761574074</v>
      </c>
      <c r="B38583" s="2">
        <v>9.01875</v>
      </c>
      <c r="C38583" s="2">
        <v>75.24111122</v>
      </c>
      <c r="D38583" s="2">
        <v>1020.375557</v>
      </c>
      <c r="E38583" s="2">
        <v>0.0</v>
      </c>
      <c r="F38583" s="1">
        <v>44644.25645833334</v>
      </c>
      <c r="G38583" s="1">
        <v>44644.29357638889</v>
      </c>
    </row>
    <row r="38584">
      <c r="A38584" s="1">
        <v>44663.27993055555</v>
      </c>
      <c r="B38584" s="2">
        <v>9.109375</v>
      </c>
      <c r="C38584" s="2">
        <v>75.03361381</v>
      </c>
      <c r="D38584" s="2">
        <v>1020.36796</v>
      </c>
      <c r="E38584" s="2">
        <v>0.0</v>
      </c>
      <c r="F38584" s="1">
        <v>44644.25645833334</v>
      </c>
      <c r="G38584" s="1">
        <v>44644.29357638889</v>
      </c>
    </row>
    <row r="38585">
      <c r="A38585" s="1">
        <v>44663.28225694445</v>
      </c>
      <c r="B38585" s="2">
        <v>9.139648438</v>
      </c>
      <c r="C38585" s="2">
        <v>75.47004871</v>
      </c>
      <c r="D38585" s="2">
        <v>1020.459894</v>
      </c>
      <c r="E38585" s="2">
        <v>0.0</v>
      </c>
      <c r="F38585" s="1">
        <v>44644.25645833334</v>
      </c>
      <c r="G38585" s="1">
        <v>44644.29357638889</v>
      </c>
    </row>
    <row r="38586">
      <c r="A38586" s="1">
        <v>44663.28457175926</v>
      </c>
      <c r="B38586" s="2">
        <v>9.169921875</v>
      </c>
      <c r="C38586" s="2">
        <v>74.99357012</v>
      </c>
      <c r="D38586" s="2">
        <v>1020.448646</v>
      </c>
      <c r="E38586" s="2">
        <v>0.0</v>
      </c>
      <c r="F38586" s="1">
        <v>44644.25645833334</v>
      </c>
      <c r="G38586" s="1">
        <v>44644.29357638889</v>
      </c>
    </row>
    <row r="38587">
      <c r="A38587" s="1">
        <v>44663.28689814815</v>
      </c>
      <c r="B38587" s="2">
        <v>9.225390625</v>
      </c>
      <c r="C38587" s="2">
        <v>75.31457981</v>
      </c>
      <c r="D38587" s="2">
        <v>1020.443353</v>
      </c>
      <c r="E38587" s="2">
        <v>0.0</v>
      </c>
      <c r="F38587" s="1">
        <v>44644.25645833334</v>
      </c>
      <c r="G38587" s="1">
        <v>44644.29357638889</v>
      </c>
    </row>
    <row r="38588">
      <c r="A38588" s="1">
        <v>44663.28921296296</v>
      </c>
      <c r="B38588" s="2">
        <v>9.321289063</v>
      </c>
      <c r="C38588" s="2">
        <v>75.04096151</v>
      </c>
      <c r="D38588" s="2">
        <v>1020.487586</v>
      </c>
      <c r="E38588" s="2">
        <v>0.0</v>
      </c>
      <c r="F38588" s="1">
        <v>44644.25645833334</v>
      </c>
      <c r="G38588" s="1">
        <v>44644.29357638889</v>
      </c>
    </row>
    <row r="38589">
      <c r="A38589" s="1">
        <v>44663.29152777778</v>
      </c>
      <c r="B38589" s="2">
        <v>9.291015625</v>
      </c>
      <c r="C38589" s="2">
        <v>74.73283809</v>
      </c>
      <c r="D38589" s="2">
        <v>1020.54766</v>
      </c>
      <c r="E38589" s="2">
        <v>0.0</v>
      </c>
      <c r="F38589" s="1">
        <v>44644.25645833334</v>
      </c>
      <c r="G38589" s="1">
        <v>44644.29357638889</v>
      </c>
    </row>
    <row r="38590">
      <c r="A38590" s="1">
        <v>44663.293854166666</v>
      </c>
      <c r="B38590" s="2">
        <v>9.381835938</v>
      </c>
      <c r="C38590" s="2">
        <v>74.55934353</v>
      </c>
      <c r="D38590" s="2">
        <v>1020.580599</v>
      </c>
      <c r="E38590" s="2">
        <v>0.0</v>
      </c>
      <c r="F38590" s="1">
        <v>44644.25645833334</v>
      </c>
      <c r="G38590" s="1">
        <v>44644.29357638889</v>
      </c>
    </row>
    <row r="38591">
      <c r="A38591" s="1">
        <v>44663.296168981484</v>
      </c>
      <c r="B38591" s="2">
        <v>9.447460938</v>
      </c>
      <c r="C38591" s="2">
        <v>74.13609154</v>
      </c>
      <c r="D38591" s="2">
        <v>1020.639607</v>
      </c>
      <c r="E38591" s="2">
        <v>0.0</v>
      </c>
      <c r="F38591" s="1">
        <v>44644.25645833334</v>
      </c>
      <c r="G38591" s="1">
        <v>44644.29357638889</v>
      </c>
    </row>
    <row r="38592">
      <c r="A38592" s="1">
        <v>44663.29849537037</v>
      </c>
      <c r="B38592" s="2">
        <v>9.422265625</v>
      </c>
      <c r="C38592" s="2">
        <v>74.12838504</v>
      </c>
      <c r="D38592" s="2">
        <v>1020.782179</v>
      </c>
      <c r="E38592" s="2">
        <v>0.0</v>
      </c>
      <c r="F38592" s="1">
        <v>44644.25645833334</v>
      </c>
      <c r="G38592" s="1">
        <v>44644.29357638889</v>
      </c>
    </row>
    <row r="38593">
      <c r="A38593" s="1">
        <v>44663.30081018519</v>
      </c>
      <c r="B38593" s="2">
        <v>9.513085938</v>
      </c>
      <c r="C38593" s="2">
        <v>74.01156599</v>
      </c>
      <c r="D38593" s="2">
        <v>1020.812185</v>
      </c>
      <c r="E38593" s="2">
        <v>0.0</v>
      </c>
      <c r="F38593" s="1">
        <v>44644.25645833334</v>
      </c>
      <c r="G38593" s="1">
        <v>44644.29357638889</v>
      </c>
    </row>
    <row r="38594">
      <c r="A38594" s="1">
        <v>44663.303125</v>
      </c>
      <c r="B38594" s="2">
        <v>9.553320313</v>
      </c>
      <c r="C38594" s="2">
        <v>74.12256866</v>
      </c>
      <c r="D38594" s="2">
        <v>1020.825105</v>
      </c>
      <c r="E38594" s="2">
        <v>0.0</v>
      </c>
      <c r="F38594" s="1">
        <v>44644.25645833334</v>
      </c>
      <c r="G38594" s="1">
        <v>44644.29357638889</v>
      </c>
    </row>
    <row r="38595">
      <c r="A38595" s="1">
        <v>44663.305451388886</v>
      </c>
      <c r="B38595" s="2">
        <v>9.553320313</v>
      </c>
      <c r="C38595" s="2">
        <v>74.02090416</v>
      </c>
      <c r="D38595" s="2">
        <v>1020.889777</v>
      </c>
      <c r="E38595" s="2">
        <v>0.0</v>
      </c>
      <c r="F38595" s="1">
        <v>44644.25645833334</v>
      </c>
      <c r="G38595" s="1">
        <v>44644.29357638889</v>
      </c>
    </row>
    <row r="38596">
      <c r="A38596" s="1">
        <v>44663.3077662037</v>
      </c>
      <c r="B38596" s="2">
        <v>9.745117188</v>
      </c>
      <c r="C38596" s="2">
        <v>73.5388195</v>
      </c>
      <c r="D38596" s="2">
        <v>1020.933311</v>
      </c>
      <c r="E38596" s="2">
        <v>0.0</v>
      </c>
      <c r="F38596" s="1">
        <v>44644.25645833334</v>
      </c>
      <c r="G38596" s="1">
        <v>44644.29357638889</v>
      </c>
    </row>
    <row r="38597">
      <c r="A38597" s="1">
        <v>44663.31009259259</v>
      </c>
      <c r="B38597" s="2">
        <v>9.906445313</v>
      </c>
      <c r="C38597" s="2">
        <v>72.92614645</v>
      </c>
      <c r="D38597" s="2">
        <v>1020.989509</v>
      </c>
      <c r="E38597" s="2">
        <v>0.0</v>
      </c>
      <c r="F38597" s="1">
        <v>44644.25645833334</v>
      </c>
      <c r="G38597" s="1">
        <v>44644.29357638889</v>
      </c>
    </row>
    <row r="38598">
      <c r="A38598" s="1">
        <v>44663.31240740741</v>
      </c>
      <c r="B38598" s="2">
        <v>10.03261719</v>
      </c>
      <c r="C38598" s="2">
        <v>72.13725931</v>
      </c>
      <c r="D38598" s="2">
        <v>1020.966301</v>
      </c>
      <c r="E38598" s="2">
        <v>0.0</v>
      </c>
      <c r="F38598" s="1">
        <v>44644.25645833334</v>
      </c>
      <c r="G38598" s="1">
        <v>44644.29357638889</v>
      </c>
    </row>
    <row r="38599">
      <c r="A38599" s="1">
        <v>44663.314722222225</v>
      </c>
      <c r="B38599" s="2">
        <v>10.13847656</v>
      </c>
      <c r="C38599" s="2">
        <v>71.84994964</v>
      </c>
      <c r="D38599" s="2">
        <v>1020.984057</v>
      </c>
      <c r="E38599" s="2">
        <v>0.0</v>
      </c>
      <c r="F38599" s="1">
        <v>44644.25645833334</v>
      </c>
      <c r="G38599" s="1">
        <v>44644.29357638889</v>
      </c>
    </row>
    <row r="38600">
      <c r="A38600" s="1">
        <v>44663.31704861111</v>
      </c>
      <c r="B38600" s="2">
        <v>10.234375</v>
      </c>
      <c r="C38600" s="2">
        <v>71.55309519</v>
      </c>
      <c r="D38600" s="2">
        <v>1021.029315</v>
      </c>
      <c r="E38600" s="2">
        <v>0.0</v>
      </c>
      <c r="F38600" s="1">
        <v>44644.25645833334</v>
      </c>
      <c r="G38600" s="1">
        <v>44644.29357638889</v>
      </c>
    </row>
    <row r="38601">
      <c r="A38601" s="1">
        <v>44663.31936342592</v>
      </c>
      <c r="B38601" s="2">
        <v>10.40585938</v>
      </c>
      <c r="C38601" s="2">
        <v>70.67560231</v>
      </c>
      <c r="D38601" s="2">
        <v>1021.052324</v>
      </c>
      <c r="E38601" s="2">
        <v>0.0</v>
      </c>
      <c r="F38601" s="1">
        <v>44644.25645833334</v>
      </c>
      <c r="G38601" s="1">
        <v>44644.29357638889</v>
      </c>
    </row>
    <row r="38602">
      <c r="A38602" s="1">
        <v>44663.32168981482</v>
      </c>
      <c r="B38602" s="2">
        <v>10.55722656</v>
      </c>
      <c r="C38602" s="2">
        <v>70.00696466</v>
      </c>
      <c r="D38602" s="2">
        <v>1021.069703</v>
      </c>
      <c r="E38602" s="2">
        <v>0.0</v>
      </c>
      <c r="F38602" s="1">
        <v>44644.25645833334</v>
      </c>
      <c r="G38602" s="1">
        <v>44644.29357638889</v>
      </c>
    </row>
    <row r="38603">
      <c r="A38603" s="1">
        <v>44663.32400462963</v>
      </c>
      <c r="B38603" s="2">
        <v>10.67832031</v>
      </c>
      <c r="C38603" s="2">
        <v>69.47733907</v>
      </c>
      <c r="D38603" s="2">
        <v>1021.109938</v>
      </c>
      <c r="E38603" s="2">
        <v>0.0</v>
      </c>
      <c r="F38603" s="1">
        <v>44644.25645833334</v>
      </c>
      <c r="G38603" s="1">
        <v>44644.29357638889</v>
      </c>
    </row>
    <row r="38604">
      <c r="A38604" s="1">
        <v>44663.326319444444</v>
      </c>
      <c r="B38604" s="2">
        <v>10.7640625</v>
      </c>
      <c r="C38604" s="2">
        <v>69.04059693</v>
      </c>
      <c r="D38604" s="2">
        <v>1021.138584</v>
      </c>
      <c r="E38604" s="2">
        <v>0.0</v>
      </c>
      <c r="F38604" s="1">
        <v>44644.25645833334</v>
      </c>
      <c r="G38604" s="1">
        <v>44644.29357638889</v>
      </c>
    </row>
    <row r="38605">
      <c r="A38605" s="1">
        <v>44663.32864583333</v>
      </c>
      <c r="B38605" s="2">
        <v>10.59746094</v>
      </c>
      <c r="C38605" s="2">
        <v>69.68141439</v>
      </c>
      <c r="D38605" s="2">
        <v>1021.180441</v>
      </c>
      <c r="E38605" s="2">
        <v>0.0</v>
      </c>
      <c r="F38605" s="1">
        <v>44644.25645833334</v>
      </c>
      <c r="G38605" s="1">
        <v>44644.29357638889</v>
      </c>
    </row>
    <row r="38606">
      <c r="A38606" s="1">
        <v>44663.33096064815</v>
      </c>
      <c r="B38606" s="2">
        <v>10.54199219</v>
      </c>
      <c r="C38606" s="2">
        <v>69.98815609</v>
      </c>
      <c r="D38606" s="2">
        <v>1021.186573</v>
      </c>
      <c r="E38606" s="2">
        <v>0.0</v>
      </c>
      <c r="F38606" s="1">
        <v>44644.25645833334</v>
      </c>
      <c r="G38606" s="1">
        <v>44644.29357638889</v>
      </c>
    </row>
    <row r="38607">
      <c r="A38607" s="1">
        <v>44663.333287037036</v>
      </c>
      <c r="B38607" s="2">
        <v>10.6984375</v>
      </c>
      <c r="C38607" s="2">
        <v>69.92708419</v>
      </c>
      <c r="D38607" s="2">
        <v>1021.228196</v>
      </c>
      <c r="E38607" s="2">
        <v>0.0</v>
      </c>
      <c r="F38607" s="1">
        <v>44644.25645833334</v>
      </c>
      <c r="G38607" s="1">
        <v>44644.29357638889</v>
      </c>
    </row>
    <row r="38608">
      <c r="A38608" s="1">
        <v>44663.33560185185</v>
      </c>
      <c r="B38608" s="2">
        <v>11.12714844</v>
      </c>
      <c r="C38608" s="2">
        <v>68.48662425</v>
      </c>
      <c r="D38608" s="2">
        <v>1021.27993</v>
      </c>
      <c r="E38608" s="2">
        <v>0.0</v>
      </c>
      <c r="F38608" s="1">
        <v>44644.25645833334</v>
      </c>
      <c r="G38608" s="1">
        <v>44644.29357638889</v>
      </c>
    </row>
    <row r="38609">
      <c r="A38609" s="1">
        <v>44663.33792824074</v>
      </c>
      <c r="B38609" s="2">
        <v>11.41484375</v>
      </c>
      <c r="C38609" s="2">
        <v>67.67614334</v>
      </c>
      <c r="D38609" s="2">
        <v>1021.317763</v>
      </c>
      <c r="E38609" s="2">
        <v>0.0</v>
      </c>
      <c r="F38609" s="1">
        <v>44644.25645833334</v>
      </c>
      <c r="G38609" s="1">
        <v>44644.29357638889</v>
      </c>
    </row>
    <row r="38610">
      <c r="A38610" s="1">
        <v>44663.34024305556</v>
      </c>
      <c r="B38610" s="2">
        <v>11.52070313</v>
      </c>
      <c r="C38610" s="2">
        <v>67.12727705</v>
      </c>
      <c r="D38610" s="2">
        <v>1021.320824</v>
      </c>
      <c r="E38610" s="2">
        <v>0.0</v>
      </c>
      <c r="F38610" s="1">
        <v>44644.25645833334</v>
      </c>
      <c r="G38610" s="1">
        <v>44644.29357638889</v>
      </c>
    </row>
    <row r="38611">
      <c r="A38611" s="1">
        <v>44663.34255787037</v>
      </c>
      <c r="B38611" s="2">
        <v>11.64179688</v>
      </c>
      <c r="C38611" s="2">
        <v>66.51985093</v>
      </c>
      <c r="D38611" s="2">
        <v>1021.348183</v>
      </c>
      <c r="E38611" s="2">
        <v>0.0</v>
      </c>
      <c r="F38611" s="1">
        <v>44644.25645833334</v>
      </c>
      <c r="G38611" s="1">
        <v>44644.29357638889</v>
      </c>
    </row>
    <row r="38612">
      <c r="A38612" s="1">
        <v>44663.34488425926</v>
      </c>
      <c r="B38612" s="2">
        <v>11.81835938</v>
      </c>
      <c r="C38612" s="2">
        <v>66.59862109</v>
      </c>
      <c r="D38612" s="2">
        <v>1021.378285</v>
      </c>
      <c r="E38612" s="2">
        <v>0.0</v>
      </c>
      <c r="F38612" s="1">
        <v>44644.25645833334</v>
      </c>
      <c r="G38612" s="1">
        <v>44644.29357638889</v>
      </c>
    </row>
    <row r="38613">
      <c r="A38613" s="1">
        <v>44663.34719907407</v>
      </c>
      <c r="B38613" s="2">
        <v>11.90410156</v>
      </c>
      <c r="C38613" s="2">
        <v>66.18379608</v>
      </c>
      <c r="D38613" s="2">
        <v>1021.447802</v>
      </c>
      <c r="E38613" s="2">
        <v>0.0</v>
      </c>
      <c r="F38613" s="1">
        <v>44644.25645833334</v>
      </c>
      <c r="G38613" s="1">
        <v>44644.29357638889</v>
      </c>
    </row>
    <row r="38614">
      <c r="A38614" s="1">
        <v>44663.34952546296</v>
      </c>
      <c r="B38614" s="2">
        <v>12.26230469</v>
      </c>
      <c r="C38614" s="2">
        <v>65.66985978</v>
      </c>
      <c r="D38614" s="2">
        <v>1021.451522</v>
      </c>
      <c r="E38614" s="2">
        <v>0.0</v>
      </c>
      <c r="F38614" s="1">
        <v>44644.25645833334</v>
      </c>
      <c r="G38614" s="1">
        <v>44644.29357638889</v>
      </c>
    </row>
    <row r="38615">
      <c r="A38615" s="1">
        <v>44663.35184027778</v>
      </c>
      <c r="B38615" s="2">
        <v>12.38828125</v>
      </c>
      <c r="C38615" s="2">
        <v>64.99352559</v>
      </c>
      <c r="D38615" s="2">
        <v>1021.467193</v>
      </c>
      <c r="E38615" s="2">
        <v>0.0</v>
      </c>
      <c r="F38615" s="1">
        <v>44644.25645833334</v>
      </c>
      <c r="G38615" s="1">
        <v>44644.29357638889</v>
      </c>
    </row>
    <row r="38616">
      <c r="A38616" s="1">
        <v>44663.354155092595</v>
      </c>
      <c r="B38616" s="2">
        <v>12.52460938</v>
      </c>
      <c r="C38616" s="2">
        <v>64.40820762</v>
      </c>
      <c r="D38616" s="2">
        <v>1021.487305</v>
      </c>
      <c r="E38616" s="2">
        <v>0.0</v>
      </c>
      <c r="F38616" s="1">
        <v>44644.25645833334</v>
      </c>
      <c r="G38616" s="1">
        <v>44644.29357638889</v>
      </c>
    </row>
    <row r="38617">
      <c r="A38617" s="1">
        <v>44663.35648148148</v>
      </c>
      <c r="B38617" s="2">
        <v>12.640625</v>
      </c>
      <c r="C38617" s="2">
        <v>63.46264966</v>
      </c>
      <c r="D38617" s="2">
        <v>1021.486251</v>
      </c>
      <c r="E38617" s="2">
        <v>0.0</v>
      </c>
      <c r="F38617" s="1">
        <v>44644.25645833334</v>
      </c>
      <c r="G38617" s="1">
        <v>44644.29357638889</v>
      </c>
    </row>
    <row r="38618">
      <c r="A38618" s="1">
        <v>44663.3587962963</v>
      </c>
      <c r="B38618" s="2">
        <v>13.04414063</v>
      </c>
      <c r="C38618" s="2">
        <v>63.16487128</v>
      </c>
      <c r="D38618" s="2">
        <v>1021.558102</v>
      </c>
      <c r="E38618" s="2">
        <v>0.0</v>
      </c>
      <c r="F38618" s="1">
        <v>44644.25645833334</v>
      </c>
      <c r="G38618" s="1">
        <v>44644.29357638889</v>
      </c>
    </row>
    <row r="38619">
      <c r="A38619" s="1">
        <v>44663.361122685186</v>
      </c>
      <c r="B38619" s="2">
        <v>13.1703125</v>
      </c>
      <c r="C38619" s="2">
        <v>63.26345831</v>
      </c>
      <c r="D38619" s="2">
        <v>1021.570572</v>
      </c>
      <c r="E38619" s="2">
        <v>0.0</v>
      </c>
      <c r="F38619" s="1">
        <v>44644.25645833334</v>
      </c>
      <c r="G38619" s="1">
        <v>44644.29357638889</v>
      </c>
    </row>
    <row r="38620">
      <c r="A38620" s="1">
        <v>44663.3634375</v>
      </c>
      <c r="B38620" s="2">
        <v>13.41230469</v>
      </c>
      <c r="C38620" s="2">
        <v>61.65843437</v>
      </c>
      <c r="D38620" s="2">
        <v>1021.54165</v>
      </c>
      <c r="E38620" s="2">
        <v>0.0</v>
      </c>
      <c r="F38620" s="1">
        <v>44644.25645833334</v>
      </c>
      <c r="G38620" s="1">
        <v>44644.29357638889</v>
      </c>
    </row>
    <row r="38621">
      <c r="A38621" s="1">
        <v>44663.365752314814</v>
      </c>
      <c r="B38621" s="2">
        <v>13.51835938</v>
      </c>
      <c r="C38621" s="2">
        <v>61.68074376</v>
      </c>
      <c r="D38621" s="2">
        <v>1021.599062</v>
      </c>
      <c r="E38621" s="2">
        <v>0.0</v>
      </c>
      <c r="F38621" s="1">
        <v>44644.25645833334</v>
      </c>
      <c r="G38621" s="1">
        <v>44644.29357638889</v>
      </c>
    </row>
    <row r="38622">
      <c r="A38622" s="1">
        <v>44663.3680787037</v>
      </c>
      <c r="B38622" s="2">
        <v>13.80585938</v>
      </c>
      <c r="C38622" s="2">
        <v>61.17465184</v>
      </c>
      <c r="D38622" s="2">
        <v>1021.68417</v>
      </c>
      <c r="E38622" s="2">
        <v>0.0</v>
      </c>
      <c r="F38622" s="1">
        <v>44644.25645833334</v>
      </c>
      <c r="G38622" s="1">
        <v>44644.29357638889</v>
      </c>
    </row>
    <row r="38623">
      <c r="A38623" s="1">
        <v>44663.37039351852</v>
      </c>
      <c r="B38623" s="2">
        <v>14.12363281</v>
      </c>
      <c r="C38623" s="2">
        <v>59.84388742</v>
      </c>
      <c r="D38623" s="2">
        <v>1021.671264</v>
      </c>
      <c r="E38623" s="2">
        <v>0.0</v>
      </c>
      <c r="F38623" s="1">
        <v>44644.25645833334</v>
      </c>
      <c r="G38623" s="1">
        <v>44644.29357638889</v>
      </c>
    </row>
    <row r="38624">
      <c r="A38624" s="1">
        <v>44663.372719907406</v>
      </c>
      <c r="B38624" s="2">
        <v>14.07832031</v>
      </c>
      <c r="C38624" s="2">
        <v>59.37153159</v>
      </c>
      <c r="D38624" s="2">
        <v>1021.668066</v>
      </c>
      <c r="E38624" s="2">
        <v>0.0</v>
      </c>
      <c r="F38624" s="1">
        <v>44644.25645833334</v>
      </c>
      <c r="G38624" s="1">
        <v>44644.29357638889</v>
      </c>
    </row>
    <row r="38625">
      <c r="A38625" s="1">
        <v>44663.37503472222</v>
      </c>
      <c r="B38625" s="2">
        <v>14.29511719</v>
      </c>
      <c r="C38625" s="2">
        <v>59.66742123</v>
      </c>
      <c r="D38625" s="2">
        <v>1021.736152</v>
      </c>
      <c r="E38625" s="2">
        <v>0.0</v>
      </c>
      <c r="F38625" s="1">
        <v>44644.25645833334</v>
      </c>
      <c r="G38625" s="1">
        <v>44644.29357638889</v>
      </c>
    </row>
    <row r="38626">
      <c r="A38626" s="1">
        <v>44663.37734953704</v>
      </c>
      <c r="B38626" s="2">
        <v>14.47167969</v>
      </c>
      <c r="C38626" s="2">
        <v>59.0850454</v>
      </c>
      <c r="D38626" s="2">
        <v>1021.74999</v>
      </c>
      <c r="E38626" s="2">
        <v>0.0</v>
      </c>
      <c r="F38626" s="1">
        <v>44644.25645833334</v>
      </c>
      <c r="G38626" s="1">
        <v>44644.29357638889</v>
      </c>
    </row>
    <row r="38627">
      <c r="A38627" s="1">
        <v>44663.37967592593</v>
      </c>
      <c r="B38627" s="2">
        <v>14.94082031</v>
      </c>
      <c r="C38627" s="2">
        <v>57.97436697</v>
      </c>
      <c r="D38627" s="2">
        <v>1021.777089</v>
      </c>
      <c r="E38627" s="2">
        <v>0.0</v>
      </c>
      <c r="F38627" s="1">
        <v>44644.25645833334</v>
      </c>
      <c r="G38627" s="1">
        <v>44644.29357638889</v>
      </c>
    </row>
    <row r="38628">
      <c r="A38628" s="1">
        <v>44663.38199074074</v>
      </c>
      <c r="B38628" s="2">
        <v>14.77441406</v>
      </c>
      <c r="C38628" s="2">
        <v>58.05356128</v>
      </c>
      <c r="D38628" s="2">
        <v>1021.782714</v>
      </c>
      <c r="E38628" s="2">
        <v>0.0</v>
      </c>
      <c r="F38628" s="1">
        <v>44644.25645833334</v>
      </c>
      <c r="G38628" s="1">
        <v>44644.29357638889</v>
      </c>
    </row>
    <row r="38629">
      <c r="A38629" s="1">
        <v>44663.38431712963</v>
      </c>
      <c r="B38629" s="2">
        <v>15.43535156</v>
      </c>
      <c r="C38629" s="2">
        <v>57.31037743</v>
      </c>
      <c r="D38629" s="2">
        <v>1021.843649</v>
      </c>
      <c r="E38629" s="2">
        <v>0.0</v>
      </c>
      <c r="F38629" s="1">
        <v>44644.25645833334</v>
      </c>
      <c r="G38629" s="1">
        <v>44644.29357638889</v>
      </c>
    </row>
    <row r="38630">
      <c r="A38630" s="1">
        <v>44663.38663194444</v>
      </c>
      <c r="B38630" s="2">
        <v>15.78847656</v>
      </c>
      <c r="C38630" s="2">
        <v>56.63361888</v>
      </c>
      <c r="D38630" s="2">
        <v>1021.894229</v>
      </c>
      <c r="E38630" s="2">
        <v>0.0</v>
      </c>
      <c r="F38630" s="1">
        <v>44644.25645833334</v>
      </c>
      <c r="G38630" s="1">
        <v>44644.29357638889</v>
      </c>
    </row>
    <row r="38631">
      <c r="A38631" s="1">
        <v>44663.38894675926</v>
      </c>
      <c r="B38631" s="2">
        <v>15.64707031</v>
      </c>
      <c r="C38631" s="2">
        <v>55.58591116</v>
      </c>
      <c r="D38631" s="2">
        <v>1021.938125</v>
      </c>
      <c r="E38631" s="2">
        <v>0.0</v>
      </c>
      <c r="F38631" s="1">
        <v>44644.25645833334</v>
      </c>
      <c r="G38631" s="1">
        <v>44644.29357638889</v>
      </c>
    </row>
    <row r="38632">
      <c r="A38632" s="1">
        <v>44663.39127314815</v>
      </c>
      <c r="B38632" s="2">
        <v>16.05585938</v>
      </c>
      <c r="C38632" s="2">
        <v>55.69264929</v>
      </c>
      <c r="D38632" s="2">
        <v>1021.94191</v>
      </c>
      <c r="E38632" s="2">
        <v>0.0</v>
      </c>
      <c r="F38632" s="1">
        <v>44644.25645833334</v>
      </c>
      <c r="G38632" s="1">
        <v>44644.29357638889</v>
      </c>
    </row>
    <row r="38633">
      <c r="A38633" s="1">
        <v>44663.393587962964</v>
      </c>
      <c r="B38633" s="2">
        <v>15.6421875</v>
      </c>
      <c r="C38633" s="2">
        <v>56.0804367</v>
      </c>
      <c r="D38633" s="2">
        <v>1021.952163</v>
      </c>
      <c r="E38633" s="2">
        <v>0.0</v>
      </c>
      <c r="F38633" s="1">
        <v>44644.25645833334</v>
      </c>
      <c r="G38633" s="1">
        <v>44644.29357638889</v>
      </c>
    </row>
    <row r="38634">
      <c r="A38634" s="1">
        <v>44663.39591435185</v>
      </c>
      <c r="B38634" s="2">
        <v>15.6875</v>
      </c>
      <c r="C38634" s="2">
        <v>54.99945022</v>
      </c>
      <c r="D38634" s="2">
        <v>1022.061266</v>
      </c>
      <c r="E38634" s="2">
        <v>0.0</v>
      </c>
      <c r="F38634" s="1">
        <v>44644.25645833334</v>
      </c>
      <c r="G38634" s="1">
        <v>44644.29357638889</v>
      </c>
    </row>
    <row r="38635">
      <c r="A38635" s="1">
        <v>44663.39822916667</v>
      </c>
      <c r="B38635" s="2">
        <v>16.06074219</v>
      </c>
      <c r="C38635" s="2">
        <v>55.08137703</v>
      </c>
      <c r="D38635" s="2">
        <v>1022.024742</v>
      </c>
      <c r="E38635" s="2">
        <v>0.0</v>
      </c>
      <c r="F38635" s="1">
        <v>44644.25645833334</v>
      </c>
      <c r="G38635" s="1">
        <v>44644.29357638889</v>
      </c>
    </row>
    <row r="38636">
      <c r="A38636" s="1">
        <v>44663.40054398148</v>
      </c>
      <c r="B38636" s="2">
        <v>16.31308594</v>
      </c>
      <c r="C38636" s="2">
        <v>55.60997787</v>
      </c>
      <c r="D38636" s="2">
        <v>1022.02865</v>
      </c>
      <c r="E38636" s="2">
        <v>0.0</v>
      </c>
      <c r="F38636" s="1">
        <v>44644.25645833334</v>
      </c>
      <c r="G38636" s="1">
        <v>44644.29357638889</v>
      </c>
    </row>
    <row r="38637">
      <c r="A38637" s="1">
        <v>44663.40287037037</v>
      </c>
      <c r="B38637" s="2">
        <v>16.08613281</v>
      </c>
      <c r="C38637" s="2">
        <v>55.00170265</v>
      </c>
      <c r="D38637" s="2">
        <v>1022.087093</v>
      </c>
      <c r="E38637" s="2">
        <v>0.0</v>
      </c>
      <c r="F38637" s="1">
        <v>44644.25645833334</v>
      </c>
      <c r="G38637" s="1">
        <v>44644.29357638889</v>
      </c>
    </row>
    <row r="38638">
      <c r="A38638" s="1">
        <v>44663.405185185184</v>
      </c>
      <c r="B38638" s="2">
        <v>16.20703125</v>
      </c>
      <c r="C38638" s="2">
        <v>53.79493031</v>
      </c>
      <c r="D38638" s="2">
        <v>1022.035161</v>
      </c>
      <c r="E38638" s="2">
        <v>0.0</v>
      </c>
      <c r="F38638" s="1">
        <v>44644.25645833334</v>
      </c>
      <c r="G38638" s="1">
        <v>44644.29357638889</v>
      </c>
    </row>
    <row r="38639">
      <c r="A38639" s="1">
        <v>44663.40751157407</v>
      </c>
      <c r="B38639" s="2">
        <v>16.92851563</v>
      </c>
      <c r="C38639" s="2">
        <v>54.44705846</v>
      </c>
      <c r="D38639" s="2">
        <v>1022.111244</v>
      </c>
      <c r="E38639" s="2">
        <v>0.0</v>
      </c>
      <c r="F38639" s="1">
        <v>44644.25645833334</v>
      </c>
      <c r="G38639" s="1">
        <v>44644.29357638889</v>
      </c>
    </row>
    <row r="38640">
      <c r="A38640" s="1">
        <v>44663.40982638889</v>
      </c>
      <c r="B38640" s="2">
        <v>16.82753906</v>
      </c>
      <c r="C38640" s="2">
        <v>53.82573435</v>
      </c>
      <c r="D38640" s="2">
        <v>1022.086932</v>
      </c>
      <c r="E38640" s="2">
        <v>0.0</v>
      </c>
      <c r="F38640" s="1">
        <v>44644.25645833334</v>
      </c>
      <c r="G38640" s="1">
        <v>44644.29357638889</v>
      </c>
    </row>
    <row r="38641">
      <c r="A38641" s="1">
        <v>44663.412141203706</v>
      </c>
      <c r="B38641" s="2">
        <v>17.19082031</v>
      </c>
      <c r="C38641" s="2">
        <v>54.73314965</v>
      </c>
      <c r="D38641" s="2">
        <v>1022.119334</v>
      </c>
      <c r="E38641" s="2">
        <v>0.0</v>
      </c>
      <c r="F38641" s="1">
        <v>44644.25645833334</v>
      </c>
      <c r="G38641" s="1">
        <v>44644.29357638889</v>
      </c>
    </row>
    <row r="38642">
      <c r="A38642" s="1">
        <v>44663.41446759259</v>
      </c>
      <c r="B38642" s="2">
        <v>17.09003906</v>
      </c>
      <c r="C38642" s="2">
        <v>53.09951422</v>
      </c>
      <c r="D38642" s="2">
        <v>1022.176097</v>
      </c>
      <c r="E38642" s="2">
        <v>0.0</v>
      </c>
      <c r="F38642" s="1">
        <v>44644.25645833334</v>
      </c>
      <c r="G38642" s="1">
        <v>44644.29357638889</v>
      </c>
    </row>
    <row r="38643">
      <c r="A38643" s="1">
        <v>44663.41678240741</v>
      </c>
      <c r="B38643" s="2">
        <v>17.92226563</v>
      </c>
      <c r="C38643" s="2">
        <v>53.27483595</v>
      </c>
      <c r="D38643" s="2">
        <v>1022.226577</v>
      </c>
      <c r="E38643" s="2">
        <v>0.0</v>
      </c>
      <c r="F38643" s="1">
        <v>44644.25645833334</v>
      </c>
      <c r="G38643" s="1">
        <v>44644.29357638889</v>
      </c>
    </row>
    <row r="38644">
      <c r="A38644" s="1">
        <v>44663.4191087963</v>
      </c>
      <c r="B38644" s="2">
        <v>17.42792969</v>
      </c>
      <c r="C38644" s="2">
        <v>52.49025484</v>
      </c>
      <c r="D38644" s="2">
        <v>1022.191095</v>
      </c>
      <c r="E38644" s="2">
        <v>0.0</v>
      </c>
      <c r="F38644" s="1">
        <v>44644.25645833334</v>
      </c>
      <c r="G38644" s="1">
        <v>44644.29357638889</v>
      </c>
    </row>
    <row r="38645">
      <c r="A38645" s="1">
        <v>44663.421423611115</v>
      </c>
      <c r="B38645" s="2">
        <v>17.75078125</v>
      </c>
      <c r="C38645" s="2">
        <v>52.54014306</v>
      </c>
      <c r="D38645" s="2">
        <v>1022.245186</v>
      </c>
      <c r="E38645" s="2">
        <v>0.0</v>
      </c>
      <c r="F38645" s="1">
        <v>44644.25645833334</v>
      </c>
      <c r="G38645" s="1">
        <v>44644.29357638889</v>
      </c>
    </row>
    <row r="38646">
      <c r="A38646" s="1">
        <v>44663.423738425925</v>
      </c>
      <c r="B38646" s="2">
        <v>18.26035156</v>
      </c>
      <c r="C38646" s="2">
        <v>52.1716415</v>
      </c>
      <c r="D38646" s="2">
        <v>1022.305477</v>
      </c>
      <c r="E38646" s="2">
        <v>0.0</v>
      </c>
      <c r="F38646" s="1">
        <v>44644.25645833334</v>
      </c>
      <c r="G38646" s="1">
        <v>44644.29357638889</v>
      </c>
    </row>
    <row r="38647">
      <c r="A38647" s="1">
        <v>44663.42606481481</v>
      </c>
      <c r="B38647" s="2">
        <v>17.93242188</v>
      </c>
      <c r="C38647" s="2">
        <v>51.98890063</v>
      </c>
      <c r="D38647" s="2">
        <v>1022.33497</v>
      </c>
      <c r="E38647" s="2">
        <v>0.0</v>
      </c>
      <c r="F38647" s="1">
        <v>44644.25645833334</v>
      </c>
      <c r="G38647" s="1">
        <v>44644.29357638889</v>
      </c>
    </row>
    <row r="38648">
      <c r="A38648" s="1">
        <v>44663.42837962963</v>
      </c>
      <c r="B38648" s="2">
        <v>18.18964844</v>
      </c>
      <c r="C38648" s="2">
        <v>52.0595541</v>
      </c>
      <c r="D38648" s="2">
        <v>1022.383307</v>
      </c>
      <c r="E38648" s="2">
        <v>0.0</v>
      </c>
      <c r="F38648" s="1">
        <v>44644.25645833334</v>
      </c>
      <c r="G38648" s="1">
        <v>44644.29357638889</v>
      </c>
    </row>
    <row r="38649">
      <c r="A38649" s="1">
        <v>44663.43070601852</v>
      </c>
      <c r="B38649" s="2">
        <v>17.69023438</v>
      </c>
      <c r="C38649" s="2">
        <v>53.37810679</v>
      </c>
      <c r="D38649" s="2">
        <v>1022.408116</v>
      </c>
      <c r="E38649" s="2">
        <v>0.0</v>
      </c>
      <c r="F38649" s="1">
        <v>44644.25645833334</v>
      </c>
      <c r="G38649" s="1">
        <v>44644.29357638889</v>
      </c>
    </row>
    <row r="38650">
      <c r="A38650" s="1">
        <v>44663.433020833334</v>
      </c>
      <c r="B38650" s="2">
        <v>18.0484375</v>
      </c>
      <c r="C38650" s="2">
        <v>54.05484245</v>
      </c>
      <c r="D38650" s="2">
        <v>1022.364424</v>
      </c>
      <c r="E38650" s="2">
        <v>0.0</v>
      </c>
      <c r="F38650" s="1">
        <v>44644.25645833334</v>
      </c>
      <c r="G38650" s="1">
        <v>44644.29357638889</v>
      </c>
    </row>
    <row r="38651">
      <c r="A38651" s="1">
        <v>44663.43534722222</v>
      </c>
      <c r="B38651" s="2">
        <v>17.48339844</v>
      </c>
      <c r="C38651" s="2">
        <v>52.89107112</v>
      </c>
      <c r="D38651" s="2">
        <v>1022.481664</v>
      </c>
      <c r="E38651" s="2">
        <v>0.0</v>
      </c>
      <c r="F38651" s="1">
        <v>44644.25645833334</v>
      </c>
      <c r="G38651" s="1">
        <v>44644.29357638889</v>
      </c>
    </row>
    <row r="38652">
      <c r="A38652" s="1">
        <v>44663.43766203704</v>
      </c>
      <c r="B38652" s="2">
        <v>17.49355469</v>
      </c>
      <c r="C38652" s="2">
        <v>54.87048636</v>
      </c>
      <c r="D38652" s="2">
        <v>1022.545171</v>
      </c>
      <c r="E38652" s="2">
        <v>0.0</v>
      </c>
      <c r="F38652" s="1">
        <v>44644.25645833334</v>
      </c>
      <c r="G38652" s="1">
        <v>44644.29357638889</v>
      </c>
    </row>
    <row r="38653">
      <c r="A38653" s="1">
        <v>44663.43997685185</v>
      </c>
      <c r="B38653" s="2">
        <v>18.03828125</v>
      </c>
      <c r="C38653" s="2">
        <v>53.04633399</v>
      </c>
      <c r="D38653" s="2">
        <v>1022.565518</v>
      </c>
      <c r="E38653" s="2">
        <v>0.0</v>
      </c>
      <c r="F38653" s="1">
        <v>44644.25645833334</v>
      </c>
      <c r="G38653" s="1">
        <v>44644.29357638889</v>
      </c>
    </row>
    <row r="38654">
      <c r="A38654" s="1">
        <v>44663.44230324074</v>
      </c>
      <c r="B38654" s="2">
        <v>18.31074219</v>
      </c>
      <c r="C38654" s="2">
        <v>52.38180611</v>
      </c>
      <c r="D38654" s="2">
        <v>1022.544628</v>
      </c>
      <c r="E38654" s="2">
        <v>0.0</v>
      </c>
      <c r="F38654" s="1">
        <v>44644.25645833334</v>
      </c>
      <c r="G38654" s="1">
        <v>44644.29357638889</v>
      </c>
    </row>
    <row r="38655">
      <c r="A38655" s="1">
        <v>44663.44461805555</v>
      </c>
      <c r="B38655" s="2">
        <v>18.14941406</v>
      </c>
      <c r="C38655" s="2">
        <v>53.11346834</v>
      </c>
      <c r="D38655" s="2">
        <v>1022.556605</v>
      </c>
      <c r="E38655" s="2">
        <v>0.0</v>
      </c>
      <c r="F38655" s="1">
        <v>44644.25645833334</v>
      </c>
      <c r="G38655" s="1">
        <v>44644.29357638889</v>
      </c>
    </row>
    <row r="38656">
      <c r="A38656" s="1">
        <v>44663.44694444445</v>
      </c>
      <c r="B38656" s="2">
        <v>18.09882813</v>
      </c>
      <c r="C38656" s="2">
        <v>53.4133617</v>
      </c>
      <c r="D38656" s="2">
        <v>1022.540771</v>
      </c>
      <c r="E38656" s="2">
        <v>0.0</v>
      </c>
      <c r="F38656" s="1">
        <v>44644.25645833334</v>
      </c>
      <c r="G38656" s="1">
        <v>44644.29357638889</v>
      </c>
    </row>
    <row r="38657">
      <c r="A38657" s="1">
        <v>44663.44925925926</v>
      </c>
      <c r="B38657" s="2">
        <v>18.41679688</v>
      </c>
      <c r="C38657" s="2">
        <v>52.57614859</v>
      </c>
      <c r="D38657" s="2">
        <v>1022.593742</v>
      </c>
      <c r="E38657" s="2">
        <v>0.0</v>
      </c>
      <c r="F38657" s="1">
        <v>44644.25645833334</v>
      </c>
      <c r="G38657" s="1">
        <v>44644.29357638889</v>
      </c>
    </row>
    <row r="38658">
      <c r="A38658" s="1">
        <v>44663.451585648145</v>
      </c>
      <c r="B38658" s="2">
        <v>18.02832031</v>
      </c>
      <c r="C38658" s="2">
        <v>53.21958331</v>
      </c>
      <c r="D38658" s="2">
        <v>1022.618119</v>
      </c>
      <c r="E38658" s="2">
        <v>0.0</v>
      </c>
      <c r="F38658" s="1">
        <v>44644.25645833334</v>
      </c>
      <c r="G38658" s="1">
        <v>44644.29357638889</v>
      </c>
    </row>
    <row r="38659">
      <c r="A38659" s="1">
        <v>44663.45390046296</v>
      </c>
      <c r="B38659" s="2">
        <v>17.82148438</v>
      </c>
      <c r="C38659" s="2">
        <v>53.97822557</v>
      </c>
      <c r="D38659" s="2">
        <v>1022.672383</v>
      </c>
      <c r="E38659" s="2">
        <v>0.0</v>
      </c>
      <c r="F38659" s="1">
        <v>44644.25645833334</v>
      </c>
      <c r="G38659" s="1">
        <v>44644.29357638889</v>
      </c>
    </row>
    <row r="38660">
      <c r="A38660" s="1">
        <v>44663.45621527778</v>
      </c>
      <c r="B38660" s="2">
        <v>18.30078125</v>
      </c>
      <c r="C38660" s="2">
        <v>54.13230609</v>
      </c>
      <c r="D38660" s="2">
        <v>1022.625487</v>
      </c>
      <c r="E38660" s="2">
        <v>0.0</v>
      </c>
      <c r="F38660" s="1">
        <v>44644.25645833334</v>
      </c>
      <c r="G38660" s="1">
        <v>44644.29357638889</v>
      </c>
    </row>
    <row r="38661">
      <c r="A38661" s="1">
        <v>44663.45854166667</v>
      </c>
      <c r="B38661" s="2">
        <v>18.60332031</v>
      </c>
      <c r="C38661" s="2">
        <v>52.56987383</v>
      </c>
      <c r="D38661" s="2">
        <v>1022.601747</v>
      </c>
      <c r="E38661" s="2">
        <v>0.0</v>
      </c>
      <c r="F38661" s="1">
        <v>44644.25645833334</v>
      </c>
      <c r="G38661" s="1">
        <v>44644.29357638889</v>
      </c>
    </row>
    <row r="38662">
      <c r="A38662" s="1">
        <v>44663.460856481484</v>
      </c>
      <c r="B38662" s="2">
        <v>18.41171875</v>
      </c>
      <c r="C38662" s="2">
        <v>54.13610814</v>
      </c>
      <c r="D38662" s="2">
        <v>1022.63513</v>
      </c>
      <c r="E38662" s="2">
        <v>0.0</v>
      </c>
      <c r="F38662" s="1">
        <v>44644.25645833334</v>
      </c>
      <c r="G38662" s="1">
        <v>44644.29357638889</v>
      </c>
    </row>
    <row r="38663">
      <c r="A38663" s="1">
        <v>44663.46318287037</v>
      </c>
      <c r="B38663" s="2">
        <v>18.36621094</v>
      </c>
      <c r="C38663" s="2">
        <v>53.67067979</v>
      </c>
      <c r="D38663" s="2">
        <v>1022.632491</v>
      </c>
      <c r="E38663" s="2">
        <v>0.0</v>
      </c>
      <c r="F38663" s="1">
        <v>44644.25645833334</v>
      </c>
      <c r="G38663" s="1">
        <v>44644.29357638889</v>
      </c>
    </row>
    <row r="38664">
      <c r="A38664" s="1">
        <v>44663.46549768518</v>
      </c>
      <c r="B38664" s="2">
        <v>18.865625</v>
      </c>
      <c r="C38664" s="2">
        <v>53.354884</v>
      </c>
      <c r="D38664" s="2">
        <v>1022.616564</v>
      </c>
      <c r="E38664" s="2">
        <v>0.0</v>
      </c>
      <c r="F38664" s="1">
        <v>44644.25645833334</v>
      </c>
      <c r="G38664" s="1">
        <v>44644.29357638889</v>
      </c>
    </row>
    <row r="38665">
      <c r="A38665" s="1">
        <v>44663.4678125</v>
      </c>
      <c r="B38665" s="2">
        <v>19.13808594</v>
      </c>
      <c r="C38665" s="2">
        <v>51.48601789</v>
      </c>
      <c r="D38665" s="2">
        <v>1022.596168</v>
      </c>
      <c r="E38665" s="2">
        <v>0.0</v>
      </c>
      <c r="F38665" s="1">
        <v>44644.25645833334</v>
      </c>
      <c r="G38665" s="1">
        <v>44644.29357638889</v>
      </c>
    </row>
    <row r="38666">
      <c r="A38666" s="1">
        <v>44663.470138888886</v>
      </c>
      <c r="B38666" s="2">
        <v>19.05742188</v>
      </c>
      <c r="C38666" s="2">
        <v>51.90792767</v>
      </c>
      <c r="D38666" s="2">
        <v>1022.615897</v>
      </c>
      <c r="E38666" s="2">
        <v>0.0</v>
      </c>
      <c r="F38666" s="1">
        <v>44644.25645833334</v>
      </c>
      <c r="G38666" s="1">
        <v>44644.29357638889</v>
      </c>
    </row>
    <row r="38667">
      <c r="A38667" s="1">
        <v>44663.472453703704</v>
      </c>
      <c r="B38667" s="2">
        <v>18.76484375</v>
      </c>
      <c r="C38667" s="2">
        <v>52.46956622</v>
      </c>
      <c r="D38667" s="2">
        <v>1022.615637</v>
      </c>
      <c r="E38667" s="2">
        <v>0.0</v>
      </c>
      <c r="F38667" s="1">
        <v>44644.25645833334</v>
      </c>
      <c r="G38667" s="1">
        <v>44644.29357638889</v>
      </c>
    </row>
    <row r="38668">
      <c r="A38668" s="1">
        <v>44663.47478009259</v>
      </c>
      <c r="B38668" s="2">
        <v>18.67402344</v>
      </c>
      <c r="C38668" s="2">
        <v>53.97575551</v>
      </c>
      <c r="D38668" s="2">
        <v>1022.673314</v>
      </c>
      <c r="E38668" s="2">
        <v>0.0</v>
      </c>
      <c r="F38668" s="1">
        <v>44644.25645833334</v>
      </c>
      <c r="G38668" s="1">
        <v>44644.29357638889</v>
      </c>
    </row>
    <row r="38669">
      <c r="A38669" s="1">
        <v>44663.47709490741</v>
      </c>
      <c r="B38669" s="2">
        <v>18.36132813</v>
      </c>
      <c r="C38669" s="2">
        <v>53.14878297</v>
      </c>
      <c r="D38669" s="2">
        <v>1022.622468</v>
      </c>
      <c r="E38669" s="2">
        <v>0.0</v>
      </c>
      <c r="F38669" s="1">
        <v>44644.25645833334</v>
      </c>
      <c r="G38669" s="1">
        <v>44644.29357638889</v>
      </c>
    </row>
    <row r="38670">
      <c r="A38670" s="1">
        <v>44663.479409722226</v>
      </c>
      <c r="B38670" s="2">
        <v>19.23398438</v>
      </c>
      <c r="C38670" s="2">
        <v>51.86046559</v>
      </c>
      <c r="D38670" s="2">
        <v>1022.623222</v>
      </c>
      <c r="E38670" s="2">
        <v>0.0</v>
      </c>
      <c r="F38670" s="1">
        <v>44644.25645833334</v>
      </c>
      <c r="G38670" s="1">
        <v>44644.29357638889</v>
      </c>
    </row>
    <row r="38671">
      <c r="A38671" s="1">
        <v>44663.48173611111</v>
      </c>
      <c r="B38671" s="2">
        <v>18.79003906</v>
      </c>
      <c r="C38671" s="2">
        <v>53.64898515</v>
      </c>
      <c r="D38671" s="2">
        <v>1022.611415</v>
      </c>
      <c r="E38671" s="2">
        <v>0.0</v>
      </c>
      <c r="F38671" s="1">
        <v>44644.25645833334</v>
      </c>
      <c r="G38671" s="1">
        <v>44644.29357638889</v>
      </c>
    </row>
    <row r="38672">
      <c r="A38672" s="1">
        <v>44663.48405092592</v>
      </c>
      <c r="B38672" s="2">
        <v>19.20878906</v>
      </c>
      <c r="C38672" s="2">
        <v>53.23131235</v>
      </c>
      <c r="D38672" s="2">
        <v>1022.598067</v>
      </c>
      <c r="E38672" s="2">
        <v>0.0</v>
      </c>
      <c r="F38672" s="1">
        <v>44644.25645833334</v>
      </c>
      <c r="G38672" s="1">
        <v>44644.29357638889</v>
      </c>
    </row>
    <row r="38673">
      <c r="A38673" s="1">
        <v>44663.48636574074</v>
      </c>
      <c r="B38673" s="2">
        <v>19.80410156</v>
      </c>
      <c r="C38673" s="2">
        <v>52.58514767</v>
      </c>
      <c r="D38673" s="2">
        <v>1022.640209</v>
      </c>
      <c r="E38673" s="2">
        <v>0.0</v>
      </c>
      <c r="F38673" s="1">
        <v>44644.25645833334</v>
      </c>
      <c r="G38673" s="1">
        <v>44644.29357638889</v>
      </c>
    </row>
    <row r="38674">
      <c r="A38674" s="1">
        <v>44663.48869212963</v>
      </c>
      <c r="B38674" s="2">
        <v>19.45605469</v>
      </c>
      <c r="C38674" s="2">
        <v>53.86610377</v>
      </c>
      <c r="D38674" s="2">
        <v>1022.66322</v>
      </c>
      <c r="E38674" s="2">
        <v>0.0</v>
      </c>
      <c r="F38674" s="1">
        <v>44644.25645833334</v>
      </c>
      <c r="G38674" s="1">
        <v>44644.29357638889</v>
      </c>
    </row>
    <row r="38675">
      <c r="A38675" s="1">
        <v>44663.491006944445</v>
      </c>
      <c r="B38675" s="2">
        <v>19.51660156</v>
      </c>
      <c r="C38675" s="2">
        <v>53.54238334</v>
      </c>
      <c r="D38675" s="2">
        <v>1022.69817</v>
      </c>
      <c r="E38675" s="2">
        <v>0.0</v>
      </c>
      <c r="F38675" s="1">
        <v>44644.25645833334</v>
      </c>
      <c r="G38675" s="1">
        <v>44644.29357638889</v>
      </c>
    </row>
    <row r="38676">
      <c r="A38676" s="1">
        <v>44663.49332175926</v>
      </c>
      <c r="B38676" s="2">
        <v>19.3046875</v>
      </c>
      <c r="C38676" s="2">
        <v>52.15878573</v>
      </c>
      <c r="D38676" s="2">
        <v>1022.674874</v>
      </c>
      <c r="E38676" s="2">
        <v>0.0</v>
      </c>
      <c r="F38676" s="1">
        <v>44644.25645833334</v>
      </c>
      <c r="G38676" s="1">
        <v>44644.29357638889</v>
      </c>
    </row>
    <row r="38677">
      <c r="A38677" s="1">
        <v>44663.49564814815</v>
      </c>
      <c r="B38677" s="2">
        <v>18.67910156</v>
      </c>
      <c r="C38677" s="2">
        <v>55.26984076</v>
      </c>
      <c r="D38677" s="2">
        <v>1022.658521</v>
      </c>
      <c r="E38677" s="2">
        <v>0.0</v>
      </c>
      <c r="F38677" s="1">
        <v>44644.25645833334</v>
      </c>
      <c r="G38677" s="1">
        <v>44644.29357638889</v>
      </c>
    </row>
    <row r="38678">
      <c r="A38678" s="1">
        <v>44663.49796296296</v>
      </c>
      <c r="B38678" s="2">
        <v>19.27441406</v>
      </c>
      <c r="C38678" s="2">
        <v>53.9881056</v>
      </c>
      <c r="D38678" s="2">
        <v>1022.605754</v>
      </c>
      <c r="E38678" s="2">
        <v>0.0</v>
      </c>
      <c r="F38678" s="1">
        <v>44644.25645833334</v>
      </c>
      <c r="G38678" s="1">
        <v>44644.29357638889</v>
      </c>
    </row>
    <row r="38679">
      <c r="A38679" s="1">
        <v>44663.500289351854</v>
      </c>
      <c r="B38679" s="2">
        <v>19.44082031</v>
      </c>
      <c r="C38679" s="2">
        <v>53.1218952</v>
      </c>
      <c r="D38679" s="2">
        <v>1022.549463</v>
      </c>
      <c r="E38679" s="2">
        <v>0.0</v>
      </c>
      <c r="F38679" s="1">
        <v>44644.25645833334</v>
      </c>
      <c r="G38679" s="1">
        <v>44644.29357638889</v>
      </c>
    </row>
    <row r="38680">
      <c r="A38680" s="1">
        <v>44663.502604166664</v>
      </c>
      <c r="B38680" s="2">
        <v>18.81015625</v>
      </c>
      <c r="C38680" s="2">
        <v>54.65908075</v>
      </c>
      <c r="D38680" s="2">
        <v>1022.571861</v>
      </c>
      <c r="E38680" s="2">
        <v>0.0</v>
      </c>
      <c r="F38680" s="1">
        <v>44644.25645833334</v>
      </c>
      <c r="G38680" s="1">
        <v>44644.29357638889</v>
      </c>
    </row>
    <row r="38681">
      <c r="A38681" s="1">
        <v>44663.50491898148</v>
      </c>
      <c r="B38681" s="2">
        <v>18.46210938</v>
      </c>
      <c r="C38681" s="2">
        <v>54.98968699</v>
      </c>
      <c r="D38681" s="2">
        <v>1022.584731</v>
      </c>
      <c r="E38681" s="2">
        <v>0.0</v>
      </c>
      <c r="F38681" s="1">
        <v>44644.25645833334</v>
      </c>
      <c r="G38681" s="1">
        <v>44644.29357638889</v>
      </c>
    </row>
    <row r="38682">
      <c r="A38682" s="1">
        <v>44663.50724537037</v>
      </c>
      <c r="B38682" s="2">
        <v>18.35117188</v>
      </c>
      <c r="C38682" s="2">
        <v>57.14176475</v>
      </c>
      <c r="D38682" s="2">
        <v>1022.504037</v>
      </c>
      <c r="E38682" s="2">
        <v>0.0</v>
      </c>
      <c r="F38682" s="1">
        <v>44644.25645833334</v>
      </c>
      <c r="G38682" s="1">
        <v>44644.29357638889</v>
      </c>
    </row>
    <row r="38683">
      <c r="A38683" s="1">
        <v>44663.509560185186</v>
      </c>
      <c r="B38683" s="2">
        <v>18.80527344</v>
      </c>
      <c r="C38683" s="2">
        <v>55.9299607</v>
      </c>
      <c r="D38683" s="2">
        <v>1022.48551</v>
      </c>
      <c r="E38683" s="2">
        <v>0.0</v>
      </c>
      <c r="F38683" s="1">
        <v>44644.25645833334</v>
      </c>
      <c r="G38683" s="1">
        <v>44644.29357638889</v>
      </c>
    </row>
    <row r="38684">
      <c r="A38684" s="1">
        <v>44663.51188657407</v>
      </c>
      <c r="B38684" s="2">
        <v>19.35</v>
      </c>
      <c r="C38684" s="2">
        <v>53.95571093</v>
      </c>
      <c r="D38684" s="2">
        <v>1022.36762</v>
      </c>
      <c r="E38684" s="2">
        <v>0.0</v>
      </c>
      <c r="F38684" s="1">
        <v>44644.25645833334</v>
      </c>
      <c r="G38684" s="1">
        <v>44644.29357638889</v>
      </c>
    </row>
    <row r="38685">
      <c r="A38685" s="1">
        <v>44663.51420138889</v>
      </c>
      <c r="B38685" s="2">
        <v>19.34492188</v>
      </c>
      <c r="C38685" s="2">
        <v>54.21734211</v>
      </c>
      <c r="D38685" s="2">
        <v>1022.296007</v>
      </c>
      <c r="E38685" s="2">
        <v>0.0</v>
      </c>
      <c r="F38685" s="1">
        <v>44644.25645833334</v>
      </c>
      <c r="G38685" s="1">
        <v>44644.29357638889</v>
      </c>
    </row>
    <row r="38686">
      <c r="A38686" s="1">
        <v>44663.5165162037</v>
      </c>
      <c r="B38686" s="2">
        <v>18.11914063</v>
      </c>
      <c r="C38686" s="2">
        <v>59.33767274</v>
      </c>
      <c r="D38686" s="2">
        <v>1022.265102</v>
      </c>
      <c r="E38686" s="2">
        <v>0.0</v>
      </c>
      <c r="F38686" s="1">
        <v>44644.25645833334</v>
      </c>
      <c r="G38686" s="1">
        <v>44644.29357638889</v>
      </c>
    </row>
    <row r="38687">
      <c r="A38687" s="1">
        <v>44663.518842592595</v>
      </c>
      <c r="B38687" s="2">
        <v>19.11796875</v>
      </c>
      <c r="C38687" s="2">
        <v>55.59232048</v>
      </c>
      <c r="D38687" s="2">
        <v>1022.234396</v>
      </c>
      <c r="E38687" s="2">
        <v>0.0</v>
      </c>
      <c r="F38687" s="1">
        <v>44644.25645833334</v>
      </c>
      <c r="G38687" s="1">
        <v>44644.29357638889</v>
      </c>
    </row>
    <row r="38688">
      <c r="A38688" s="1">
        <v>44663.521157407406</v>
      </c>
      <c r="B38688" s="2">
        <v>19.22382813</v>
      </c>
      <c r="C38688" s="2">
        <v>54.8177954</v>
      </c>
      <c r="D38688" s="2">
        <v>1022.178801</v>
      </c>
      <c r="E38688" s="2">
        <v>0.0</v>
      </c>
      <c r="F38688" s="1">
        <v>44644.25645833334</v>
      </c>
      <c r="G38688" s="1">
        <v>44644.29357638889</v>
      </c>
    </row>
    <row r="38689">
      <c r="A38689" s="1">
        <v>44663.5234837963</v>
      </c>
      <c r="B38689" s="2">
        <v>18.49746094</v>
      </c>
      <c r="C38689" s="2">
        <v>56.69480125</v>
      </c>
      <c r="D38689" s="2">
        <v>1022.179746</v>
      </c>
      <c r="E38689" s="2">
        <v>0.0</v>
      </c>
      <c r="F38689" s="1">
        <v>44644.25645833334</v>
      </c>
      <c r="G38689" s="1">
        <v>44644.29357638889</v>
      </c>
    </row>
    <row r="38690">
      <c r="A38690" s="1">
        <v>44663.52579861111</v>
      </c>
      <c r="B38690" s="2">
        <v>18.76992188</v>
      </c>
      <c r="C38690" s="2">
        <v>57.63291258</v>
      </c>
      <c r="D38690" s="2">
        <v>1022.100045</v>
      </c>
      <c r="E38690" s="2">
        <v>0.0</v>
      </c>
      <c r="F38690" s="1">
        <v>44644.25645833334</v>
      </c>
      <c r="G38690" s="1">
        <v>44644.29357638889</v>
      </c>
    </row>
    <row r="38691">
      <c r="A38691" s="1">
        <v>44663.528125</v>
      </c>
      <c r="B38691" s="2">
        <v>17.9375</v>
      </c>
      <c r="C38691" s="2">
        <v>59.26619027</v>
      </c>
      <c r="D38691" s="2">
        <v>1022.115823</v>
      </c>
      <c r="E38691" s="2">
        <v>0.0</v>
      </c>
      <c r="F38691" s="1">
        <v>44644.25645833334</v>
      </c>
      <c r="G38691" s="1">
        <v>44644.29357638889</v>
      </c>
    </row>
    <row r="38692">
      <c r="A38692" s="1">
        <v>44663.530439814815</v>
      </c>
      <c r="B38692" s="2">
        <v>17.87695313</v>
      </c>
      <c r="C38692" s="2">
        <v>61.40840431</v>
      </c>
      <c r="D38692" s="2">
        <v>1022.130595</v>
      </c>
      <c r="E38692" s="2">
        <v>0.0</v>
      </c>
      <c r="F38692" s="1">
        <v>44644.25645833334</v>
      </c>
      <c r="G38692" s="1">
        <v>44644.29357638889</v>
      </c>
    </row>
    <row r="38693">
      <c r="A38693" s="1">
        <v>44663.53275462963</v>
      </c>
      <c r="B38693" s="2">
        <v>17.48339844</v>
      </c>
      <c r="C38693" s="2">
        <v>59.62780307</v>
      </c>
      <c r="D38693" s="2">
        <v>1022.121343</v>
      </c>
      <c r="E38693" s="2">
        <v>0.0</v>
      </c>
      <c r="F38693" s="1">
        <v>44644.25645833334</v>
      </c>
      <c r="G38693" s="1">
        <v>44644.29357638889</v>
      </c>
    </row>
    <row r="38694">
      <c r="A38694" s="1">
        <v>44663.53508101852</v>
      </c>
      <c r="B38694" s="2">
        <v>17.98789063</v>
      </c>
      <c r="C38694" s="2">
        <v>61.41276925</v>
      </c>
      <c r="D38694" s="2">
        <v>1022.078423</v>
      </c>
      <c r="E38694" s="2">
        <v>0.0</v>
      </c>
      <c r="F38694" s="1">
        <v>44644.25645833334</v>
      </c>
      <c r="G38694" s="1">
        <v>44644.29357638889</v>
      </c>
    </row>
    <row r="38695">
      <c r="A38695" s="1">
        <v>44663.53739583334</v>
      </c>
      <c r="B38695" s="2">
        <v>18.12910156</v>
      </c>
      <c r="C38695" s="2">
        <v>59.89303041</v>
      </c>
      <c r="D38695" s="2">
        <v>1022.099124</v>
      </c>
      <c r="E38695" s="2">
        <v>0.0</v>
      </c>
      <c r="F38695" s="1">
        <v>44644.25645833334</v>
      </c>
      <c r="G38695" s="1">
        <v>44644.29357638889</v>
      </c>
    </row>
    <row r="38696">
      <c r="A38696" s="1">
        <v>44663.539722222224</v>
      </c>
      <c r="B38696" s="2">
        <v>18.43183594</v>
      </c>
      <c r="C38696" s="2">
        <v>60.6128359</v>
      </c>
      <c r="D38696" s="2">
        <v>1022.005426</v>
      </c>
      <c r="E38696" s="2">
        <v>0.0</v>
      </c>
      <c r="F38696" s="1">
        <v>44644.25645833334</v>
      </c>
      <c r="G38696" s="1">
        <v>44644.29357638889</v>
      </c>
    </row>
    <row r="38697">
      <c r="A38697" s="1">
        <v>44663.542037037034</v>
      </c>
      <c r="B38697" s="2">
        <v>17.89707031</v>
      </c>
      <c r="C38697" s="2">
        <v>59.46061257</v>
      </c>
      <c r="D38697" s="2">
        <v>1022.028158</v>
      </c>
      <c r="E38697" s="2">
        <v>0.0</v>
      </c>
      <c r="F38697" s="1">
        <v>44644.25645833334</v>
      </c>
      <c r="G38697" s="1">
        <v>44644.29357638889</v>
      </c>
    </row>
    <row r="38698">
      <c r="A38698" s="1">
        <v>44663.54436342593</v>
      </c>
      <c r="B38698" s="2">
        <v>17.82148438</v>
      </c>
      <c r="C38698" s="2">
        <v>61.22034935</v>
      </c>
      <c r="D38698" s="2">
        <v>1022.069506</v>
      </c>
      <c r="E38698" s="2">
        <v>0.0</v>
      </c>
      <c r="F38698" s="1">
        <v>44644.25645833334</v>
      </c>
      <c r="G38698" s="1">
        <v>44644.29357638889</v>
      </c>
    </row>
    <row r="38699">
      <c r="A38699" s="1">
        <v>44663.54667824074</v>
      </c>
      <c r="B38699" s="2">
        <v>16.95878906</v>
      </c>
      <c r="C38699" s="2">
        <v>62.8453012</v>
      </c>
      <c r="D38699" s="2">
        <v>1021.969513</v>
      </c>
      <c r="E38699" s="2">
        <v>0.0</v>
      </c>
      <c r="F38699" s="1">
        <v>44644.25645833334</v>
      </c>
      <c r="G38699" s="1">
        <v>44644.29357638889</v>
      </c>
    </row>
    <row r="38700">
      <c r="A38700" s="1">
        <v>44663.548993055556</v>
      </c>
      <c r="B38700" s="2">
        <v>18.33105469</v>
      </c>
      <c r="C38700" s="2">
        <v>60.18602281</v>
      </c>
      <c r="D38700" s="2">
        <v>1021.941623</v>
      </c>
      <c r="E38700" s="2">
        <v>0.0</v>
      </c>
      <c r="F38700" s="1">
        <v>44644.25645833334</v>
      </c>
      <c r="G38700" s="1">
        <v>44644.29357638889</v>
      </c>
    </row>
    <row r="38701">
      <c r="A38701" s="1">
        <v>44663.55131944444</v>
      </c>
      <c r="B38701" s="2">
        <v>18.57304688</v>
      </c>
      <c r="C38701" s="2">
        <v>60.97292227</v>
      </c>
      <c r="D38701" s="2">
        <v>1021.957618</v>
      </c>
      <c r="E38701" s="2">
        <v>0.0</v>
      </c>
      <c r="F38701" s="1">
        <v>44644.25645833334</v>
      </c>
      <c r="G38701" s="1">
        <v>44644.29357638889</v>
      </c>
    </row>
    <row r="38702">
      <c r="A38702" s="1">
        <v>44663.55363425926</v>
      </c>
      <c r="B38702" s="2">
        <v>16.76210938</v>
      </c>
      <c r="C38702" s="2">
        <v>62.63946447</v>
      </c>
      <c r="D38702" s="2">
        <v>1021.961198</v>
      </c>
      <c r="E38702" s="2">
        <v>0.0</v>
      </c>
      <c r="F38702" s="1">
        <v>44644.25645833334</v>
      </c>
      <c r="G38702" s="1">
        <v>44644.29357638889</v>
      </c>
    </row>
    <row r="38703">
      <c r="A38703" s="1">
        <v>44663.55596064815</v>
      </c>
      <c r="B38703" s="2">
        <v>18.03828125</v>
      </c>
      <c r="C38703" s="2">
        <v>61.17888954</v>
      </c>
      <c r="D38703" s="2">
        <v>1021.934175</v>
      </c>
      <c r="E38703" s="2">
        <v>0.0</v>
      </c>
      <c r="F38703" s="1">
        <v>44644.25645833334</v>
      </c>
      <c r="G38703" s="1">
        <v>44644.29357638889</v>
      </c>
    </row>
    <row r="38704">
      <c r="A38704" s="1">
        <v>44663.558275462965</v>
      </c>
      <c r="B38704" s="2">
        <v>18.23515625</v>
      </c>
      <c r="C38704" s="2">
        <v>59.02332152</v>
      </c>
      <c r="D38704" s="2">
        <v>1021.918775</v>
      </c>
      <c r="E38704" s="2">
        <v>0.0</v>
      </c>
      <c r="F38704" s="1">
        <v>44644.25645833334</v>
      </c>
      <c r="G38704" s="1">
        <v>44644.29357638889</v>
      </c>
    </row>
    <row r="38705">
      <c r="A38705" s="1">
        <v>44663.56060185185</v>
      </c>
      <c r="B38705" s="2">
        <v>18.19980469</v>
      </c>
      <c r="C38705" s="2">
        <v>61.40631321</v>
      </c>
      <c r="D38705" s="2">
        <v>1021.944593</v>
      </c>
      <c r="E38705" s="2">
        <v>0.0</v>
      </c>
      <c r="F38705" s="1">
        <v>44644.25645833334</v>
      </c>
      <c r="G38705" s="1">
        <v>44644.29357638889</v>
      </c>
    </row>
    <row r="38706">
      <c r="A38706" s="1">
        <v>44663.56291666667</v>
      </c>
      <c r="B38706" s="2">
        <v>16.9234375</v>
      </c>
      <c r="C38706" s="2">
        <v>62.53221656</v>
      </c>
      <c r="D38706" s="2">
        <v>1022.026637</v>
      </c>
      <c r="E38706" s="2">
        <v>0.0</v>
      </c>
      <c r="F38706" s="1">
        <v>44644.25645833334</v>
      </c>
      <c r="G38706" s="1">
        <v>44644.29357638889</v>
      </c>
    </row>
    <row r="38707">
      <c r="A38707" s="1">
        <v>44663.56523148148</v>
      </c>
      <c r="B38707" s="2">
        <v>18.865625</v>
      </c>
      <c r="C38707" s="2">
        <v>59.87379553</v>
      </c>
      <c r="D38707" s="2">
        <v>1021.940931</v>
      </c>
      <c r="E38707" s="2">
        <v>0.0</v>
      </c>
      <c r="F38707" s="1">
        <v>44644.25645833334</v>
      </c>
      <c r="G38707" s="1">
        <v>44644.29357638889</v>
      </c>
    </row>
    <row r="38708">
      <c r="A38708" s="1">
        <v>44663.567557870374</v>
      </c>
      <c r="B38708" s="2">
        <v>17.740625</v>
      </c>
      <c r="C38708" s="2">
        <v>60.23445747</v>
      </c>
      <c r="D38708" s="2">
        <v>1021.976016</v>
      </c>
      <c r="E38708" s="2">
        <v>0.0</v>
      </c>
      <c r="F38708" s="1">
        <v>44644.25645833334</v>
      </c>
      <c r="G38708" s="1">
        <v>44644.29357638889</v>
      </c>
    </row>
    <row r="38709">
      <c r="A38709" s="1">
        <v>44663.569872685184</v>
      </c>
      <c r="B38709" s="2">
        <v>19.03730469</v>
      </c>
      <c r="C38709" s="2">
        <v>60.14241391</v>
      </c>
      <c r="D38709" s="2">
        <v>1021.958027</v>
      </c>
      <c r="E38709" s="2">
        <v>0.0</v>
      </c>
      <c r="F38709" s="1">
        <v>44644.25645833334</v>
      </c>
      <c r="G38709" s="1">
        <v>44644.29357638889</v>
      </c>
    </row>
    <row r="38710">
      <c r="A38710" s="1">
        <v>44663.57219907407</v>
      </c>
      <c r="B38710" s="2">
        <v>19.50136719</v>
      </c>
      <c r="C38710" s="2">
        <v>59.4147288</v>
      </c>
      <c r="D38710" s="2">
        <v>1021.923067</v>
      </c>
      <c r="E38710" s="2">
        <v>0.0</v>
      </c>
      <c r="F38710" s="1">
        <v>44644.25645833334</v>
      </c>
      <c r="G38710" s="1">
        <v>44644.29357638889</v>
      </c>
    </row>
    <row r="38711">
      <c r="A38711" s="1">
        <v>44663.57451388889</v>
      </c>
      <c r="B38711" s="2">
        <v>20.14199219</v>
      </c>
      <c r="C38711" s="2">
        <v>57.83755491</v>
      </c>
      <c r="D38711" s="2">
        <v>1021.849948</v>
      </c>
      <c r="E38711" s="2">
        <v>0.0</v>
      </c>
      <c r="F38711" s="1">
        <v>44644.25645833334</v>
      </c>
      <c r="G38711" s="1">
        <v>44644.29357638889</v>
      </c>
    </row>
    <row r="38712">
      <c r="A38712" s="1">
        <v>44663.576840277776</v>
      </c>
      <c r="B38712" s="2">
        <v>19.58203125</v>
      </c>
      <c r="C38712" s="2">
        <v>59.4521422</v>
      </c>
      <c r="D38712" s="2">
        <v>1021.864313</v>
      </c>
      <c r="E38712" s="2">
        <v>0.0</v>
      </c>
      <c r="F38712" s="1">
        <v>44644.25645833334</v>
      </c>
      <c r="G38712" s="1">
        <v>44644.29357638889</v>
      </c>
    </row>
    <row r="38713">
      <c r="A38713" s="1">
        <v>44663.57915509259</v>
      </c>
      <c r="B38713" s="2">
        <v>19.38027344</v>
      </c>
      <c r="C38713" s="2">
        <v>57.42430156</v>
      </c>
      <c r="D38713" s="2">
        <v>1021.862127</v>
      </c>
      <c r="E38713" s="2">
        <v>0.0</v>
      </c>
      <c r="F38713" s="1">
        <v>44644.25645833334</v>
      </c>
      <c r="G38713" s="1">
        <v>44644.29357638889</v>
      </c>
    </row>
    <row r="38714">
      <c r="A38714" s="1">
        <v>44663.58146990741</v>
      </c>
      <c r="B38714" s="2">
        <v>18.996875</v>
      </c>
      <c r="C38714" s="2">
        <v>60.28015774</v>
      </c>
      <c r="D38714" s="2">
        <v>1021.848991</v>
      </c>
      <c r="E38714" s="2">
        <v>0.0</v>
      </c>
      <c r="F38714" s="1">
        <v>44644.25645833334</v>
      </c>
      <c r="G38714" s="1">
        <v>44644.29357638889</v>
      </c>
    </row>
    <row r="38715">
      <c r="A38715" s="1">
        <v>44663.5837962963</v>
      </c>
      <c r="B38715" s="2">
        <v>19.36523438</v>
      </c>
      <c r="C38715" s="2">
        <v>58.6135519</v>
      </c>
      <c r="D38715" s="2">
        <v>1021.868479</v>
      </c>
      <c r="E38715" s="2">
        <v>0.0</v>
      </c>
      <c r="F38715" s="1">
        <v>44644.25645833334</v>
      </c>
      <c r="G38715" s="1">
        <v>44644.29357638889</v>
      </c>
    </row>
    <row r="38716">
      <c r="A38716" s="1">
        <v>44663.58611111111</v>
      </c>
      <c r="B38716" s="2">
        <v>18.54785156</v>
      </c>
      <c r="C38716" s="2">
        <v>58.28446719</v>
      </c>
      <c r="D38716" s="2">
        <v>1021.765605</v>
      </c>
      <c r="E38716" s="2">
        <v>0.0</v>
      </c>
      <c r="F38716" s="1">
        <v>44644.25645833334</v>
      </c>
      <c r="G38716" s="1">
        <v>44644.29357638889</v>
      </c>
    </row>
    <row r="38717">
      <c r="A38717" s="1">
        <v>44663.5884375</v>
      </c>
      <c r="B38717" s="2">
        <v>18.96152344</v>
      </c>
      <c r="C38717" s="2">
        <v>60.68952528</v>
      </c>
      <c r="D38717" s="2">
        <v>1021.766751</v>
      </c>
      <c r="E38717" s="2">
        <v>0.0</v>
      </c>
      <c r="F38717" s="1">
        <v>44644.25645833334</v>
      </c>
      <c r="G38717" s="1">
        <v>44644.29357638889</v>
      </c>
    </row>
    <row r="38718">
      <c r="A38718" s="1">
        <v>44663.59075231481</v>
      </c>
      <c r="B38718" s="2">
        <v>19.43066406</v>
      </c>
      <c r="C38718" s="2">
        <v>58.94124377</v>
      </c>
      <c r="D38718" s="2">
        <v>1021.754963</v>
      </c>
      <c r="E38718" s="2">
        <v>0.0</v>
      </c>
      <c r="F38718" s="1">
        <v>44644.25645833334</v>
      </c>
      <c r="G38718" s="1">
        <v>44644.29357638889</v>
      </c>
    </row>
    <row r="38719">
      <c r="A38719" s="1">
        <v>44663.59306712963</v>
      </c>
      <c r="B38719" s="2">
        <v>19.64765625</v>
      </c>
      <c r="C38719" s="2">
        <v>58.09686952</v>
      </c>
      <c r="D38719" s="2">
        <v>1021.780978</v>
      </c>
      <c r="E38719" s="2">
        <v>0.0</v>
      </c>
      <c r="F38719" s="1">
        <v>44644.25645833334</v>
      </c>
      <c r="G38719" s="1">
        <v>44644.29357638889</v>
      </c>
    </row>
    <row r="38720">
      <c r="A38720" s="1">
        <v>44663.59539351852</v>
      </c>
      <c r="B38720" s="2">
        <v>19.48632813</v>
      </c>
      <c r="C38720" s="2">
        <v>60.09278602</v>
      </c>
      <c r="D38720" s="2">
        <v>1021.769515</v>
      </c>
      <c r="E38720" s="2">
        <v>0.0</v>
      </c>
      <c r="F38720" s="1">
        <v>44644.25645833334</v>
      </c>
      <c r="G38720" s="1">
        <v>44644.29357638889</v>
      </c>
    </row>
    <row r="38721">
      <c r="A38721" s="1">
        <v>44663.597708333335</v>
      </c>
      <c r="B38721" s="2">
        <v>19.25410156</v>
      </c>
      <c r="C38721" s="2">
        <v>58.2372703</v>
      </c>
      <c r="D38721" s="2">
        <v>1021.749691</v>
      </c>
      <c r="E38721" s="2">
        <v>0.0</v>
      </c>
      <c r="F38721" s="1">
        <v>44644.25645833334</v>
      </c>
      <c r="G38721" s="1">
        <v>44644.29357638889</v>
      </c>
    </row>
    <row r="38722">
      <c r="A38722" s="1">
        <v>44663.60003472222</v>
      </c>
      <c r="B38722" s="2">
        <v>19.32988281</v>
      </c>
      <c r="C38722" s="2">
        <v>58.95422241</v>
      </c>
      <c r="D38722" s="2">
        <v>1021.727639</v>
      </c>
      <c r="E38722" s="2">
        <v>0.0</v>
      </c>
      <c r="F38722" s="1">
        <v>44644.25645833334</v>
      </c>
      <c r="G38722" s="1">
        <v>44644.29357638889</v>
      </c>
    </row>
    <row r="38723">
      <c r="A38723" s="1">
        <v>44663.60234953704</v>
      </c>
      <c r="B38723" s="2">
        <v>19.5265625</v>
      </c>
      <c r="C38723" s="2">
        <v>58.73626406</v>
      </c>
      <c r="D38723" s="2">
        <v>1021.698475</v>
      </c>
      <c r="E38723" s="2">
        <v>0.0</v>
      </c>
      <c r="F38723" s="1">
        <v>44644.25645833334</v>
      </c>
      <c r="G38723" s="1">
        <v>44644.29357638889</v>
      </c>
    </row>
    <row r="38724">
      <c r="A38724" s="1">
        <v>44663.604675925926</v>
      </c>
      <c r="B38724" s="2">
        <v>19.1078125</v>
      </c>
      <c r="C38724" s="2">
        <v>58.41199933</v>
      </c>
      <c r="D38724" s="2">
        <v>1021.698338</v>
      </c>
      <c r="E38724" s="2">
        <v>0.0</v>
      </c>
      <c r="F38724" s="1">
        <v>44644.25645833334</v>
      </c>
      <c r="G38724" s="1">
        <v>44644.29357638889</v>
      </c>
    </row>
    <row r="38725">
      <c r="A38725" s="1">
        <v>44663.606990740744</v>
      </c>
      <c r="B38725" s="2">
        <v>18.97675781</v>
      </c>
      <c r="C38725" s="2">
        <v>59.12579455</v>
      </c>
      <c r="D38725" s="2">
        <v>1021.69236</v>
      </c>
      <c r="E38725" s="2">
        <v>0.0</v>
      </c>
      <c r="F38725" s="1">
        <v>44644.25645833334</v>
      </c>
      <c r="G38725" s="1">
        <v>44644.29357638889</v>
      </c>
    </row>
    <row r="38726">
      <c r="A38726" s="1">
        <v>44663.609305555554</v>
      </c>
      <c r="B38726" s="2">
        <v>19.61230469</v>
      </c>
      <c r="C38726" s="2">
        <v>58.81569373</v>
      </c>
      <c r="D38726" s="2">
        <v>1021.701948</v>
      </c>
      <c r="E38726" s="2">
        <v>0.0</v>
      </c>
      <c r="F38726" s="1">
        <v>44644.25645833334</v>
      </c>
      <c r="G38726" s="1">
        <v>44644.29357638889</v>
      </c>
    </row>
    <row r="38727">
      <c r="A38727" s="1">
        <v>44663.61163194444</v>
      </c>
      <c r="B38727" s="2">
        <v>18.87578125</v>
      </c>
      <c r="C38727" s="2">
        <v>57.98533518</v>
      </c>
      <c r="D38727" s="2">
        <v>1021.611448</v>
      </c>
      <c r="E38727" s="2">
        <v>0.0</v>
      </c>
      <c r="F38727" s="1">
        <v>44644.25645833334</v>
      </c>
      <c r="G38727" s="1">
        <v>44644.29357638889</v>
      </c>
    </row>
    <row r="38728">
      <c r="A38728" s="1">
        <v>44663.61394675926</v>
      </c>
      <c r="B38728" s="2">
        <v>19.14824219</v>
      </c>
      <c r="C38728" s="2">
        <v>60.34424582</v>
      </c>
      <c r="D38728" s="2">
        <v>1021.697487</v>
      </c>
      <c r="E38728" s="2">
        <v>0.0</v>
      </c>
      <c r="F38728" s="1">
        <v>44644.25645833334</v>
      </c>
      <c r="G38728" s="1">
        <v>44644.29357638889</v>
      </c>
    </row>
    <row r="38729">
      <c r="A38729" s="1">
        <v>44663.616273148145</v>
      </c>
      <c r="B38729" s="2">
        <v>18.45703125</v>
      </c>
      <c r="C38729" s="2">
        <v>59.3867924</v>
      </c>
      <c r="D38729" s="2">
        <v>1021.626861</v>
      </c>
      <c r="E38729" s="2">
        <v>0.0</v>
      </c>
      <c r="F38729" s="1">
        <v>44644.25645833334</v>
      </c>
      <c r="G38729" s="1">
        <v>44644.29357638889</v>
      </c>
    </row>
    <row r="38730">
      <c r="A38730" s="1">
        <v>44663.61858796296</v>
      </c>
      <c r="B38730" s="2">
        <v>19.33496094</v>
      </c>
      <c r="C38730" s="2">
        <v>58.94884493</v>
      </c>
      <c r="D38730" s="2">
        <v>1021.628037</v>
      </c>
      <c r="E38730" s="2">
        <v>0.0</v>
      </c>
      <c r="F38730" s="1">
        <v>44644.25645833334</v>
      </c>
      <c r="G38730" s="1">
        <v>44644.29357638889</v>
      </c>
    </row>
    <row r="38731">
      <c r="A38731" s="1">
        <v>44663.62091435185</v>
      </c>
      <c r="B38731" s="2">
        <v>19.03730469</v>
      </c>
      <c r="C38731" s="2">
        <v>60.53003977</v>
      </c>
      <c r="D38731" s="2">
        <v>1021.581509</v>
      </c>
      <c r="E38731" s="2">
        <v>0.0</v>
      </c>
      <c r="F38731" s="1">
        <v>44644.25645833334</v>
      </c>
      <c r="G38731" s="1">
        <v>44644.29357638889</v>
      </c>
    </row>
    <row r="38732">
      <c r="A38732" s="1">
        <v>44663.62322916667</v>
      </c>
      <c r="B38732" s="2">
        <v>19.1078125</v>
      </c>
      <c r="C38732" s="2">
        <v>57.48946058</v>
      </c>
      <c r="D38732" s="2">
        <v>1021.5585</v>
      </c>
      <c r="E38732" s="2">
        <v>0.0</v>
      </c>
      <c r="F38732" s="1">
        <v>44644.25645833334</v>
      </c>
      <c r="G38732" s="1">
        <v>44644.29357638889</v>
      </c>
    </row>
    <row r="38733">
      <c r="A38733" s="1">
        <v>44663.625543981485</v>
      </c>
      <c r="B38733" s="2">
        <v>18.55292969</v>
      </c>
      <c r="C38733" s="2">
        <v>57.47916828</v>
      </c>
      <c r="D38733" s="2">
        <v>1021.514277</v>
      </c>
      <c r="E38733" s="2">
        <v>0.0</v>
      </c>
      <c r="F38733" s="1">
        <v>44644.25645833334</v>
      </c>
      <c r="G38733" s="1">
        <v>44644.29357638889</v>
      </c>
    </row>
    <row r="38734">
      <c r="A38734" s="1">
        <v>44663.62787037037</v>
      </c>
      <c r="B38734" s="2">
        <v>18.41679688</v>
      </c>
      <c r="C38734" s="2">
        <v>59.55271474</v>
      </c>
      <c r="D38734" s="2">
        <v>1021.532623</v>
      </c>
      <c r="E38734" s="2">
        <v>0.0</v>
      </c>
      <c r="F38734" s="1">
        <v>44644.25645833334</v>
      </c>
      <c r="G38734" s="1">
        <v>44644.29357638889</v>
      </c>
    </row>
    <row r="38735">
      <c r="A38735" s="1">
        <v>44663.63018518518</v>
      </c>
      <c r="B38735" s="2">
        <v>19.00195313</v>
      </c>
      <c r="C38735" s="2">
        <v>59.18419779</v>
      </c>
      <c r="D38735" s="2">
        <v>1021.563033</v>
      </c>
      <c r="E38735" s="2">
        <v>0.0</v>
      </c>
      <c r="F38735" s="1">
        <v>44644.25645833334</v>
      </c>
      <c r="G38735" s="1">
        <v>44644.29357638889</v>
      </c>
    </row>
    <row r="38736">
      <c r="A38736" s="1">
        <v>44663.63251157408</v>
      </c>
      <c r="B38736" s="2">
        <v>19.58203125</v>
      </c>
      <c r="C38736" s="2">
        <v>58.08806031</v>
      </c>
      <c r="D38736" s="2">
        <v>1021.509461</v>
      </c>
      <c r="E38736" s="2">
        <v>0.0</v>
      </c>
      <c r="F38736" s="1">
        <v>44644.25645833334</v>
      </c>
      <c r="G38736" s="1">
        <v>44644.29357638889</v>
      </c>
    </row>
    <row r="38737">
      <c r="A38737" s="1">
        <v>44663.63482638889</v>
      </c>
      <c r="B38737" s="2">
        <v>18.56308594</v>
      </c>
      <c r="C38737" s="2">
        <v>60.28331943</v>
      </c>
      <c r="D38737" s="2">
        <v>1021.428479</v>
      </c>
      <c r="E38737" s="2">
        <v>0.0</v>
      </c>
      <c r="F38737" s="1">
        <v>44644.25645833334</v>
      </c>
      <c r="G38737" s="1">
        <v>44644.29357638889</v>
      </c>
    </row>
    <row r="38738">
      <c r="A38738" s="1">
        <v>44663.63715277778</v>
      </c>
      <c r="B38738" s="2">
        <v>18.92617188</v>
      </c>
      <c r="C38738" s="2">
        <v>59.29153847</v>
      </c>
      <c r="D38738" s="2">
        <v>1021.376305</v>
      </c>
      <c r="E38738" s="2">
        <v>0.0</v>
      </c>
      <c r="F38738" s="1">
        <v>44644.25645833334</v>
      </c>
      <c r="G38738" s="1">
        <v>44644.29357638889</v>
      </c>
    </row>
    <row r="38739">
      <c r="A38739" s="1">
        <v>44663.63946759259</v>
      </c>
      <c r="B38739" s="2">
        <v>18.45703125</v>
      </c>
      <c r="C38739" s="2">
        <v>59.64754324</v>
      </c>
      <c r="D38739" s="2">
        <v>1021.3059</v>
      </c>
      <c r="E38739" s="2">
        <v>0.0</v>
      </c>
      <c r="F38739" s="1">
        <v>44644.25645833334</v>
      </c>
      <c r="G38739" s="1">
        <v>44644.29357638889</v>
      </c>
    </row>
    <row r="38740">
      <c r="A38740" s="1">
        <v>44663.64178240741</v>
      </c>
      <c r="B38740" s="2">
        <v>18.66386719</v>
      </c>
      <c r="C38740" s="2">
        <v>63.22814548</v>
      </c>
      <c r="D38740" s="2">
        <v>1021.323951</v>
      </c>
      <c r="E38740" s="2">
        <v>0.0</v>
      </c>
      <c r="F38740" s="1">
        <v>44644.25645833334</v>
      </c>
      <c r="G38740" s="1">
        <v>44644.29357638889</v>
      </c>
    </row>
    <row r="38741">
      <c r="A38741" s="1">
        <v>44663.644108796296</v>
      </c>
      <c r="B38741" s="2">
        <v>19.56191406</v>
      </c>
      <c r="C38741" s="2">
        <v>59.89904293</v>
      </c>
      <c r="D38741" s="2">
        <v>1021.342714</v>
      </c>
      <c r="E38741" s="2">
        <v>0.0</v>
      </c>
      <c r="F38741" s="1">
        <v>44644.25645833334</v>
      </c>
      <c r="G38741" s="1">
        <v>44644.29357638889</v>
      </c>
    </row>
    <row r="38742">
      <c r="A38742" s="1">
        <v>44663.64642361111</v>
      </c>
      <c r="B38742" s="2">
        <v>20.22792969</v>
      </c>
      <c r="C38742" s="2">
        <v>58.92785798</v>
      </c>
      <c r="D38742" s="2">
        <v>1021.309378</v>
      </c>
      <c r="E38742" s="2">
        <v>0.0</v>
      </c>
      <c r="F38742" s="1">
        <v>44644.25645833334</v>
      </c>
      <c r="G38742" s="1">
        <v>44644.29357638889</v>
      </c>
    </row>
    <row r="38743">
      <c r="A38743" s="1">
        <v>44663.64875</v>
      </c>
      <c r="B38743" s="2">
        <v>19.74863281</v>
      </c>
      <c r="C38743" s="2">
        <v>58.11249493</v>
      </c>
      <c r="D38743" s="2">
        <v>1021.207809</v>
      </c>
      <c r="E38743" s="2">
        <v>0.0</v>
      </c>
      <c r="F38743" s="1">
        <v>44644.25645833334</v>
      </c>
      <c r="G38743" s="1">
        <v>44644.29357638889</v>
      </c>
    </row>
    <row r="38744">
      <c r="A38744" s="1">
        <v>44663.65106481482</v>
      </c>
      <c r="B38744" s="2">
        <v>19.49121094</v>
      </c>
      <c r="C38744" s="2">
        <v>58.8915318</v>
      </c>
      <c r="D38744" s="2">
        <v>1021.17454</v>
      </c>
      <c r="E38744" s="2">
        <v>0.0</v>
      </c>
      <c r="F38744" s="1">
        <v>44644.25645833334</v>
      </c>
      <c r="G38744" s="1">
        <v>44644.29357638889</v>
      </c>
    </row>
    <row r="38745">
      <c r="A38745" s="1">
        <v>44663.653391203705</v>
      </c>
      <c r="B38745" s="2">
        <v>19.33496094</v>
      </c>
      <c r="C38745" s="2">
        <v>58.43863181</v>
      </c>
      <c r="D38745" s="2">
        <v>1021.16674</v>
      </c>
      <c r="E38745" s="2">
        <v>0.0</v>
      </c>
      <c r="F38745" s="1">
        <v>44644.25645833334</v>
      </c>
      <c r="G38745" s="1">
        <v>44644.29357638889</v>
      </c>
    </row>
    <row r="38746">
      <c r="A38746" s="1">
        <v>44663.655706018515</v>
      </c>
      <c r="B38746" s="2">
        <v>19.31464844</v>
      </c>
      <c r="C38746" s="2">
        <v>57.62474353</v>
      </c>
      <c r="D38746" s="2">
        <v>1021.094378</v>
      </c>
      <c r="E38746" s="2">
        <v>0.0</v>
      </c>
      <c r="F38746" s="1">
        <v>44644.25645833334</v>
      </c>
      <c r="G38746" s="1">
        <v>44644.29357638889</v>
      </c>
    </row>
    <row r="38747">
      <c r="A38747" s="1">
        <v>44663.65802083333</v>
      </c>
      <c r="B38747" s="2">
        <v>19.60722656</v>
      </c>
      <c r="C38747" s="2">
        <v>58.83829525</v>
      </c>
      <c r="D38747" s="2">
        <v>1021.090322</v>
      </c>
      <c r="E38747" s="2">
        <v>0.0</v>
      </c>
      <c r="F38747" s="1">
        <v>44644.25645833334</v>
      </c>
      <c r="G38747" s="1">
        <v>44644.29357638889</v>
      </c>
    </row>
    <row r="38748">
      <c r="A38748" s="1">
        <v>44663.66034722222</v>
      </c>
      <c r="B38748" s="2">
        <v>19.61738281</v>
      </c>
      <c r="C38748" s="2">
        <v>57.58458761</v>
      </c>
      <c r="D38748" s="2">
        <v>1020.980362</v>
      </c>
      <c r="E38748" s="2">
        <v>0.0</v>
      </c>
      <c r="F38748" s="1">
        <v>44644.25645833334</v>
      </c>
      <c r="G38748" s="1">
        <v>44644.29357638889</v>
      </c>
    </row>
    <row r="38749">
      <c r="A38749" s="1">
        <v>44663.66266203704</v>
      </c>
      <c r="B38749" s="2">
        <v>18.44199219</v>
      </c>
      <c r="C38749" s="2">
        <v>59.80296396</v>
      </c>
      <c r="D38749" s="2">
        <v>1021.002701</v>
      </c>
      <c r="E38749" s="2">
        <v>0.0</v>
      </c>
      <c r="F38749" s="1">
        <v>44644.25645833334</v>
      </c>
      <c r="G38749" s="1">
        <v>44644.29357638889</v>
      </c>
    </row>
    <row r="38750">
      <c r="A38750" s="1">
        <v>44663.664988425924</v>
      </c>
      <c r="B38750" s="2">
        <v>19.13300781</v>
      </c>
      <c r="C38750" s="2">
        <v>58.73120036</v>
      </c>
      <c r="D38750" s="2">
        <v>1020.989311</v>
      </c>
      <c r="E38750" s="2">
        <v>0.0</v>
      </c>
      <c r="F38750" s="1">
        <v>44644.25645833334</v>
      </c>
      <c r="G38750" s="1">
        <v>44644.29357638889</v>
      </c>
    </row>
    <row r="38751">
      <c r="A38751" s="1">
        <v>44663.66730324074</v>
      </c>
      <c r="B38751" s="2">
        <v>19.4609375</v>
      </c>
      <c r="C38751" s="2">
        <v>57.03910687</v>
      </c>
      <c r="D38751" s="2">
        <v>1020.93771</v>
      </c>
      <c r="E38751" s="2">
        <v>0.0</v>
      </c>
      <c r="F38751" s="1">
        <v>44644.25645833334</v>
      </c>
      <c r="G38751" s="1">
        <v>44644.29357638889</v>
      </c>
    </row>
    <row r="38752">
      <c r="A38752" s="1">
        <v>44663.66962962963</v>
      </c>
      <c r="B38752" s="2">
        <v>18.996875</v>
      </c>
      <c r="C38752" s="2">
        <v>59.13781944</v>
      </c>
      <c r="D38752" s="2">
        <v>1021.030403</v>
      </c>
      <c r="E38752" s="2">
        <v>0.0</v>
      </c>
      <c r="F38752" s="1">
        <v>44644.25645833334</v>
      </c>
      <c r="G38752" s="1">
        <v>44644.29357638889</v>
      </c>
    </row>
    <row r="38753">
      <c r="A38753" s="1">
        <v>44663.671944444446</v>
      </c>
      <c r="B38753" s="2">
        <v>19.45097656</v>
      </c>
      <c r="C38753" s="2">
        <v>58.53622271</v>
      </c>
      <c r="D38753" s="2">
        <v>1020.957575</v>
      </c>
      <c r="E38753" s="2">
        <v>0.0</v>
      </c>
      <c r="F38753" s="1">
        <v>44644.25645833334</v>
      </c>
      <c r="G38753" s="1">
        <v>44644.29357638889</v>
      </c>
    </row>
    <row r="38754">
      <c r="A38754" s="1">
        <v>44663.674259259256</v>
      </c>
      <c r="B38754" s="2">
        <v>19.10292969</v>
      </c>
      <c r="C38754" s="2">
        <v>60.22671731</v>
      </c>
      <c r="D38754" s="2">
        <v>1020.960696</v>
      </c>
      <c r="E38754" s="2">
        <v>0.0</v>
      </c>
      <c r="F38754" s="1">
        <v>44644.25645833334</v>
      </c>
      <c r="G38754" s="1">
        <v>44644.29357638889</v>
      </c>
    </row>
    <row r="38755">
      <c r="A38755" s="1">
        <v>44663.67658564815</v>
      </c>
      <c r="B38755" s="2">
        <v>19.33496094</v>
      </c>
      <c r="C38755" s="2">
        <v>59.12290157</v>
      </c>
      <c r="D38755" s="2">
        <v>1020.972051</v>
      </c>
      <c r="E38755" s="2">
        <v>0.0</v>
      </c>
      <c r="F38755" s="1">
        <v>44644.25645833334</v>
      </c>
      <c r="G38755" s="1">
        <v>44644.29357638889</v>
      </c>
    </row>
    <row r="38756">
      <c r="A38756" s="1">
        <v>44663.67890046296</v>
      </c>
      <c r="B38756" s="2">
        <v>18.68417969</v>
      </c>
      <c r="C38756" s="2">
        <v>59.19363157</v>
      </c>
      <c r="D38756" s="2">
        <v>1020.959647</v>
      </c>
      <c r="E38756" s="2">
        <v>0.0</v>
      </c>
      <c r="F38756" s="1">
        <v>44644.25645833334</v>
      </c>
      <c r="G38756" s="1">
        <v>44644.29357638889</v>
      </c>
    </row>
    <row r="38757">
      <c r="A38757" s="1">
        <v>44663.681226851855</v>
      </c>
      <c r="B38757" s="2">
        <v>18.53789063</v>
      </c>
      <c r="C38757" s="2">
        <v>60.90158297</v>
      </c>
      <c r="D38757" s="2">
        <v>1020.930635</v>
      </c>
      <c r="E38757" s="2">
        <v>0.0</v>
      </c>
      <c r="F38757" s="1">
        <v>44644.25645833334</v>
      </c>
      <c r="G38757" s="1">
        <v>44644.29357638889</v>
      </c>
    </row>
    <row r="38758">
      <c r="A38758" s="1">
        <v>44663.683541666665</v>
      </c>
      <c r="B38758" s="2">
        <v>18.03828125</v>
      </c>
      <c r="C38758" s="2">
        <v>59.07365548</v>
      </c>
      <c r="D38758" s="2">
        <v>1020.896969</v>
      </c>
      <c r="E38758" s="2">
        <v>0.0</v>
      </c>
      <c r="F38758" s="1">
        <v>44644.25645833334</v>
      </c>
      <c r="G38758" s="1">
        <v>44644.29357638889</v>
      </c>
    </row>
    <row r="38759">
      <c r="A38759" s="1">
        <v>44663.68586805555</v>
      </c>
      <c r="B38759" s="2">
        <v>18.30078125</v>
      </c>
      <c r="C38759" s="2">
        <v>60.61258927</v>
      </c>
      <c r="D38759" s="2">
        <v>1020.893421</v>
      </c>
      <c r="E38759" s="2">
        <v>0.0</v>
      </c>
      <c r="F38759" s="1">
        <v>44644.25645833334</v>
      </c>
      <c r="G38759" s="1">
        <v>44644.29357638889</v>
      </c>
    </row>
    <row r="38760">
      <c r="A38760" s="1">
        <v>44663.68818287037</v>
      </c>
      <c r="B38760" s="2">
        <v>18.60332031</v>
      </c>
      <c r="C38760" s="2">
        <v>60.33191822</v>
      </c>
      <c r="D38760" s="2">
        <v>1020.873458</v>
      </c>
      <c r="E38760" s="2">
        <v>0.0</v>
      </c>
      <c r="F38760" s="1">
        <v>44644.25645833334</v>
      </c>
      <c r="G38760" s="1">
        <v>44644.29357638889</v>
      </c>
    </row>
    <row r="38761">
      <c r="A38761" s="1">
        <v>44663.69049768519</v>
      </c>
      <c r="B38761" s="2">
        <v>18.76992188</v>
      </c>
      <c r="C38761" s="2">
        <v>60.53569592</v>
      </c>
      <c r="D38761" s="2">
        <v>1020.83935</v>
      </c>
      <c r="E38761" s="2">
        <v>0.0</v>
      </c>
      <c r="F38761" s="1">
        <v>44644.25645833334</v>
      </c>
      <c r="G38761" s="1">
        <v>44644.29357638889</v>
      </c>
    </row>
    <row r="38762">
      <c r="A38762" s="1">
        <v>44663.692824074074</v>
      </c>
      <c r="B38762" s="2">
        <v>19.26425781</v>
      </c>
      <c r="C38762" s="2">
        <v>61.07470013</v>
      </c>
      <c r="D38762" s="2">
        <v>1020.902437</v>
      </c>
      <c r="E38762" s="2">
        <v>0.0</v>
      </c>
      <c r="F38762" s="1">
        <v>44644.25645833334</v>
      </c>
      <c r="G38762" s="1">
        <v>44644.29357638889</v>
      </c>
    </row>
    <row r="38763">
      <c r="A38763" s="1">
        <v>44663.69513888889</v>
      </c>
      <c r="B38763" s="2">
        <v>18.11914063</v>
      </c>
      <c r="C38763" s="2">
        <v>60.91071104</v>
      </c>
      <c r="D38763" s="2">
        <v>1020.823877</v>
      </c>
      <c r="E38763" s="2">
        <v>0.0</v>
      </c>
      <c r="F38763" s="1">
        <v>44644.25645833334</v>
      </c>
      <c r="G38763" s="1">
        <v>44644.29357638889</v>
      </c>
    </row>
    <row r="38764">
      <c r="A38764" s="1">
        <v>44663.69746527778</v>
      </c>
      <c r="B38764" s="2">
        <v>18.19472656</v>
      </c>
      <c r="C38764" s="2">
        <v>61.34824042</v>
      </c>
      <c r="D38764" s="2">
        <v>1020.78084</v>
      </c>
      <c r="E38764" s="2">
        <v>0.0</v>
      </c>
      <c r="F38764" s="1">
        <v>44644.25645833334</v>
      </c>
      <c r="G38764" s="1">
        <v>44644.29357638889</v>
      </c>
    </row>
    <row r="38765">
      <c r="A38765" s="1">
        <v>44663.69978009259</v>
      </c>
      <c r="B38765" s="2">
        <v>18.71445313</v>
      </c>
      <c r="C38765" s="2">
        <v>61.95748755</v>
      </c>
      <c r="D38765" s="2">
        <v>1020.805932</v>
      </c>
      <c r="E38765" s="2">
        <v>0.0</v>
      </c>
      <c r="F38765" s="1">
        <v>44644.25645833334</v>
      </c>
      <c r="G38765" s="1">
        <v>44644.29357638889</v>
      </c>
    </row>
    <row r="38766">
      <c r="A38766" s="1">
        <v>44663.70210648148</v>
      </c>
      <c r="B38766" s="2">
        <v>19.09277344</v>
      </c>
      <c r="C38766" s="2">
        <v>61.39026231</v>
      </c>
      <c r="D38766" s="2">
        <v>1020.834033</v>
      </c>
      <c r="E38766" s="2">
        <v>0.0</v>
      </c>
      <c r="F38766" s="1">
        <v>44644.25645833334</v>
      </c>
      <c r="G38766" s="1">
        <v>44644.29357638889</v>
      </c>
    </row>
    <row r="38767">
      <c r="A38767" s="1">
        <v>44663.704421296294</v>
      </c>
      <c r="B38767" s="2">
        <v>18.46210938</v>
      </c>
      <c r="C38767" s="2">
        <v>60.4461491</v>
      </c>
      <c r="D38767" s="2">
        <v>1020.778886</v>
      </c>
      <c r="E38767" s="2">
        <v>0.0</v>
      </c>
      <c r="F38767" s="1">
        <v>44644.25645833334</v>
      </c>
      <c r="G38767" s="1">
        <v>44644.29357638889</v>
      </c>
    </row>
    <row r="38768">
      <c r="A38768" s="1">
        <v>44663.70673611111</v>
      </c>
      <c r="B38768" s="2">
        <v>18.5328125</v>
      </c>
      <c r="C38768" s="2">
        <v>59.87111284</v>
      </c>
      <c r="D38768" s="2">
        <v>1020.755829</v>
      </c>
      <c r="E38768" s="2">
        <v>0.0</v>
      </c>
      <c r="F38768" s="1">
        <v>44644.25645833334</v>
      </c>
      <c r="G38768" s="1">
        <v>44644.29357638889</v>
      </c>
    </row>
    <row r="38769">
      <c r="A38769" s="1">
        <v>44663.7090625</v>
      </c>
      <c r="B38769" s="2">
        <v>18.42167969</v>
      </c>
      <c r="C38769" s="2">
        <v>61.33641386</v>
      </c>
      <c r="D38769" s="2">
        <v>1020.744948</v>
      </c>
      <c r="E38769" s="2">
        <v>0.0</v>
      </c>
      <c r="F38769" s="1">
        <v>44644.25645833334</v>
      </c>
      <c r="G38769" s="1">
        <v>44644.29357638889</v>
      </c>
    </row>
    <row r="38770">
      <c r="A38770" s="1">
        <v>44663.711377314816</v>
      </c>
      <c r="B38770" s="2">
        <v>18.27539063</v>
      </c>
      <c r="C38770" s="2">
        <v>62.72263507</v>
      </c>
      <c r="D38770" s="2">
        <v>1020.711145</v>
      </c>
      <c r="E38770" s="2">
        <v>0.0</v>
      </c>
      <c r="F38770" s="1">
        <v>44644.25645833334</v>
      </c>
      <c r="G38770" s="1">
        <v>44644.29357638889</v>
      </c>
    </row>
    <row r="38771">
      <c r="A38771" s="1">
        <v>44663.7137037037</v>
      </c>
      <c r="B38771" s="2">
        <v>18.12421875</v>
      </c>
      <c r="C38771" s="2">
        <v>60.4654146</v>
      </c>
      <c r="D38771" s="2">
        <v>1020.750747</v>
      </c>
      <c r="E38771" s="2">
        <v>0.0</v>
      </c>
      <c r="F38771" s="1">
        <v>44644.25645833334</v>
      </c>
      <c r="G38771" s="1">
        <v>44644.29357638889</v>
      </c>
    </row>
    <row r="38772">
      <c r="A38772" s="1">
        <v>44663.71601851852</v>
      </c>
      <c r="B38772" s="2">
        <v>19.01210938</v>
      </c>
      <c r="C38772" s="2">
        <v>61.10301931</v>
      </c>
      <c r="D38772" s="2">
        <v>1020.787234</v>
      </c>
      <c r="E38772" s="2">
        <v>0.0</v>
      </c>
      <c r="F38772" s="1">
        <v>44644.25645833334</v>
      </c>
      <c r="G38772" s="1">
        <v>44644.29357638889</v>
      </c>
    </row>
    <row r="38773">
      <c r="A38773" s="1">
        <v>44663.71834490741</v>
      </c>
      <c r="B38773" s="2">
        <v>19.18867188</v>
      </c>
      <c r="C38773" s="2">
        <v>59.43592024</v>
      </c>
      <c r="D38773" s="2">
        <v>1020.780916</v>
      </c>
      <c r="E38773" s="2">
        <v>0.0</v>
      </c>
      <c r="F38773" s="1">
        <v>44644.25645833334</v>
      </c>
      <c r="G38773" s="1">
        <v>44644.29357638889</v>
      </c>
    </row>
    <row r="38774">
      <c r="A38774" s="1">
        <v>44663.720659722225</v>
      </c>
      <c r="B38774" s="2">
        <v>17.97773438</v>
      </c>
      <c r="C38774" s="2">
        <v>61.3898836</v>
      </c>
      <c r="D38774" s="2">
        <v>1020.752734</v>
      </c>
      <c r="E38774" s="2">
        <v>0.0</v>
      </c>
      <c r="F38774" s="1">
        <v>44644.25645833334</v>
      </c>
      <c r="G38774" s="1">
        <v>44644.29357638889</v>
      </c>
    </row>
    <row r="38775">
      <c r="A38775" s="1">
        <v>44663.722974537035</v>
      </c>
      <c r="B38775" s="2">
        <v>18.13925781</v>
      </c>
      <c r="C38775" s="2">
        <v>62.21281905</v>
      </c>
      <c r="D38775" s="2">
        <v>1020.729519</v>
      </c>
      <c r="E38775" s="2">
        <v>0.0</v>
      </c>
      <c r="F38775" s="1">
        <v>44644.25645833334</v>
      </c>
      <c r="G38775" s="1">
        <v>44644.29357638889</v>
      </c>
    </row>
    <row r="38776">
      <c r="A38776" s="1">
        <v>44663.72530092593</v>
      </c>
      <c r="B38776" s="2">
        <v>18.10390625</v>
      </c>
      <c r="C38776" s="2">
        <v>61.73728688</v>
      </c>
      <c r="D38776" s="2">
        <v>1020.720653</v>
      </c>
      <c r="E38776" s="2">
        <v>0.0</v>
      </c>
      <c r="F38776" s="1">
        <v>44644.25645833334</v>
      </c>
      <c r="G38776" s="1">
        <v>44644.29357638889</v>
      </c>
    </row>
    <row r="38777">
      <c r="A38777" s="1">
        <v>44663.72761574074</v>
      </c>
      <c r="B38777" s="2">
        <v>17.80625</v>
      </c>
      <c r="C38777" s="2">
        <v>61.8611747</v>
      </c>
      <c r="D38777" s="2">
        <v>1020.720106</v>
      </c>
      <c r="E38777" s="2">
        <v>0.0</v>
      </c>
      <c r="F38777" s="1">
        <v>44644.25645833334</v>
      </c>
      <c r="G38777" s="1">
        <v>44644.29357638889</v>
      </c>
    </row>
    <row r="38778">
      <c r="A38778" s="1">
        <v>44663.72994212963</v>
      </c>
      <c r="B38778" s="2">
        <v>17.53378906</v>
      </c>
      <c r="C38778" s="2">
        <v>63.1578356</v>
      </c>
      <c r="D38778" s="2">
        <v>1020.709744</v>
      </c>
      <c r="E38778" s="2">
        <v>0.0</v>
      </c>
      <c r="F38778" s="1">
        <v>44644.25645833334</v>
      </c>
      <c r="G38778" s="1">
        <v>44644.29357638889</v>
      </c>
    </row>
    <row r="38779">
      <c r="A38779" s="1">
        <v>44663.732256944444</v>
      </c>
      <c r="B38779" s="2">
        <v>18.52773438</v>
      </c>
      <c r="C38779" s="2">
        <v>61.56016066</v>
      </c>
      <c r="D38779" s="2">
        <v>1020.683801</v>
      </c>
      <c r="E38779" s="2">
        <v>0.0</v>
      </c>
      <c r="F38779" s="1">
        <v>44644.25645833334</v>
      </c>
      <c r="G38779" s="1">
        <v>44644.29357638889</v>
      </c>
    </row>
    <row r="38780">
      <c r="A38780" s="1">
        <v>44663.73458333333</v>
      </c>
      <c r="B38780" s="2">
        <v>18.37636719</v>
      </c>
      <c r="C38780" s="2">
        <v>62.77403062</v>
      </c>
      <c r="D38780" s="2">
        <v>1020.641956</v>
      </c>
      <c r="E38780" s="2">
        <v>0.0</v>
      </c>
      <c r="F38780" s="1">
        <v>44644.25645833334</v>
      </c>
      <c r="G38780" s="1">
        <v>44644.29357638889</v>
      </c>
    </row>
    <row r="38781">
      <c r="A38781" s="1">
        <v>44663.73689814815</v>
      </c>
      <c r="B38781" s="2">
        <v>18.04335938</v>
      </c>
      <c r="C38781" s="2">
        <v>62.11582301</v>
      </c>
      <c r="D38781" s="2">
        <v>1020.634423</v>
      </c>
      <c r="E38781" s="2">
        <v>0.0</v>
      </c>
      <c r="F38781" s="1">
        <v>44644.25645833334</v>
      </c>
      <c r="G38781" s="1">
        <v>44644.29357638889</v>
      </c>
    </row>
    <row r="38782">
      <c r="A38782" s="1">
        <v>44663.739212962966</v>
      </c>
      <c r="B38782" s="2">
        <v>17.67519531</v>
      </c>
      <c r="C38782" s="2">
        <v>63.08438243</v>
      </c>
      <c r="D38782" s="2">
        <v>1020.614936</v>
      </c>
      <c r="E38782" s="2">
        <v>0.0</v>
      </c>
      <c r="F38782" s="1">
        <v>44644.25645833334</v>
      </c>
      <c r="G38782" s="1">
        <v>44644.29357638889</v>
      </c>
    </row>
    <row r="38783">
      <c r="A38783" s="1">
        <v>44663.74153935185</v>
      </c>
      <c r="B38783" s="2">
        <v>17.46835938</v>
      </c>
      <c r="C38783" s="2">
        <v>63.32804687</v>
      </c>
      <c r="D38783" s="2">
        <v>1020.58004</v>
      </c>
      <c r="E38783" s="2">
        <v>0.0</v>
      </c>
      <c r="F38783" s="1">
        <v>44644.25645833334</v>
      </c>
      <c r="G38783" s="1">
        <v>44644.29357638889</v>
      </c>
    </row>
    <row r="38784">
      <c r="A38784" s="1">
        <v>44663.74385416666</v>
      </c>
      <c r="B38784" s="2">
        <v>17.43808594</v>
      </c>
      <c r="C38784" s="2">
        <v>63.67234841</v>
      </c>
      <c r="D38784" s="2">
        <v>1020.557459</v>
      </c>
      <c r="E38784" s="2">
        <v>0.0</v>
      </c>
      <c r="F38784" s="1">
        <v>44644.25645833334</v>
      </c>
      <c r="G38784" s="1">
        <v>44644.29357638889</v>
      </c>
    </row>
    <row r="38785">
      <c r="A38785" s="1">
        <v>44663.74618055556</v>
      </c>
      <c r="B38785" s="2">
        <v>17.11523438</v>
      </c>
      <c r="C38785" s="2">
        <v>63.11942329</v>
      </c>
      <c r="D38785" s="2">
        <v>1020.5902</v>
      </c>
      <c r="E38785" s="2">
        <v>0.0</v>
      </c>
      <c r="F38785" s="1">
        <v>44644.25645833334</v>
      </c>
      <c r="G38785" s="1">
        <v>44644.29357638889</v>
      </c>
    </row>
    <row r="38786">
      <c r="A38786" s="1">
        <v>44663.74849537037</v>
      </c>
      <c r="B38786" s="2">
        <v>17.31699219</v>
      </c>
      <c r="C38786" s="2">
        <v>64.21402108</v>
      </c>
      <c r="D38786" s="2">
        <v>1020.679321</v>
      </c>
      <c r="E38786" s="2">
        <v>0.0</v>
      </c>
      <c r="F38786" s="1">
        <v>44644.25645833334</v>
      </c>
      <c r="G38786" s="1">
        <v>44644.29357638889</v>
      </c>
    </row>
    <row r="38787">
      <c r="A38787" s="1">
        <v>44663.75082175926</v>
      </c>
      <c r="B38787" s="2">
        <v>17.18574219</v>
      </c>
      <c r="C38787" s="2">
        <v>63.20305815</v>
      </c>
      <c r="D38787" s="2">
        <v>1020.594141</v>
      </c>
      <c r="E38787" s="2">
        <v>0.0</v>
      </c>
      <c r="F38787" s="1">
        <v>44644.25645833334</v>
      </c>
      <c r="G38787" s="1">
        <v>44644.29357638889</v>
      </c>
    </row>
    <row r="38788">
      <c r="A38788" s="1">
        <v>44663.75313657407</v>
      </c>
      <c r="B38788" s="2">
        <v>17.61972656</v>
      </c>
      <c r="C38788" s="2">
        <v>62.89677654</v>
      </c>
      <c r="D38788" s="2">
        <v>1020.571112</v>
      </c>
      <c r="E38788" s="2">
        <v>0.0</v>
      </c>
      <c r="F38788" s="1">
        <v>44644.25645833334</v>
      </c>
      <c r="G38788" s="1">
        <v>44644.29357638889</v>
      </c>
    </row>
    <row r="38789">
      <c r="A38789" s="1">
        <v>44663.75545138889</v>
      </c>
      <c r="B38789" s="2">
        <v>17.23632813</v>
      </c>
      <c r="C38789" s="2">
        <v>62.8025019</v>
      </c>
      <c r="D38789" s="2">
        <v>1020.562237</v>
      </c>
      <c r="E38789" s="2">
        <v>0.0</v>
      </c>
      <c r="F38789" s="1">
        <v>44644.25645833334</v>
      </c>
      <c r="G38789" s="1">
        <v>44644.29357638889</v>
      </c>
    </row>
    <row r="38790">
      <c r="A38790" s="1">
        <v>44663.75777777778</v>
      </c>
      <c r="B38790" s="2">
        <v>17.32207031</v>
      </c>
      <c r="C38790" s="2">
        <v>63.77491044</v>
      </c>
      <c r="D38790" s="2">
        <v>1020.570981</v>
      </c>
      <c r="E38790" s="2">
        <v>0.0</v>
      </c>
      <c r="F38790" s="1">
        <v>44644.25645833334</v>
      </c>
      <c r="G38790" s="1">
        <v>44644.29357638889</v>
      </c>
    </row>
    <row r="38791">
      <c r="A38791" s="1">
        <v>44663.760092592594</v>
      </c>
      <c r="B38791" s="2">
        <v>17.22109375</v>
      </c>
      <c r="C38791" s="2">
        <v>63.51054914</v>
      </c>
      <c r="D38791" s="2">
        <v>1020.578446</v>
      </c>
      <c r="E38791" s="2">
        <v>0.0</v>
      </c>
      <c r="F38791" s="1">
        <v>44644.25645833334</v>
      </c>
      <c r="G38791" s="1">
        <v>44644.29357638889</v>
      </c>
    </row>
    <row r="38792">
      <c r="A38792" s="1">
        <v>44663.76241898148</v>
      </c>
      <c r="B38792" s="2">
        <v>17.15546875</v>
      </c>
      <c r="C38792" s="2">
        <v>63.65696002</v>
      </c>
      <c r="D38792" s="2">
        <v>1020.51364</v>
      </c>
      <c r="E38792" s="2">
        <v>0.0</v>
      </c>
      <c r="F38792" s="1">
        <v>44644.25645833334</v>
      </c>
      <c r="G38792" s="1">
        <v>44644.29357638889</v>
      </c>
    </row>
    <row r="38793">
      <c r="A38793" s="1">
        <v>44663.7647337963</v>
      </c>
      <c r="B38793" s="2">
        <v>17.07480469</v>
      </c>
      <c r="C38793" s="2">
        <v>64.94992529</v>
      </c>
      <c r="D38793" s="2">
        <v>1020.547666</v>
      </c>
      <c r="E38793" s="2">
        <v>0.0</v>
      </c>
      <c r="F38793" s="1">
        <v>44644.25645833334</v>
      </c>
      <c r="G38793" s="1">
        <v>44644.29357638889</v>
      </c>
    </row>
    <row r="38794">
      <c r="A38794" s="1">
        <v>44663.767060185186</v>
      </c>
      <c r="B38794" s="2">
        <v>16.90332031</v>
      </c>
      <c r="C38794" s="2">
        <v>63.80450391</v>
      </c>
      <c r="D38794" s="2">
        <v>1020.437968</v>
      </c>
      <c r="E38794" s="2">
        <v>0.0</v>
      </c>
      <c r="F38794" s="1">
        <v>44644.25645833334</v>
      </c>
      <c r="G38794" s="1">
        <v>44644.29357638889</v>
      </c>
    </row>
    <row r="38795">
      <c r="A38795" s="1">
        <v>44663.769375</v>
      </c>
      <c r="B38795" s="2">
        <v>16.95878906</v>
      </c>
      <c r="C38795" s="2">
        <v>63.73889665</v>
      </c>
      <c r="D38795" s="2">
        <v>1020.424773</v>
      </c>
      <c r="E38795" s="2">
        <v>0.0</v>
      </c>
      <c r="F38795" s="1">
        <v>44644.25645833334</v>
      </c>
      <c r="G38795" s="1">
        <v>44644.29357638889</v>
      </c>
    </row>
    <row r="38796">
      <c r="A38796" s="1">
        <v>44663.771689814814</v>
      </c>
      <c r="B38796" s="2">
        <v>16.92851563</v>
      </c>
      <c r="C38796" s="2">
        <v>63.49551309</v>
      </c>
      <c r="D38796" s="2">
        <v>1020.404597</v>
      </c>
      <c r="E38796" s="2">
        <v>0.0</v>
      </c>
      <c r="F38796" s="1">
        <v>44644.25645833334</v>
      </c>
      <c r="G38796" s="1">
        <v>44644.29357638889</v>
      </c>
    </row>
    <row r="38797">
      <c r="A38797" s="1">
        <v>44663.7740162037</v>
      </c>
      <c r="B38797" s="2">
        <v>16.99414063</v>
      </c>
      <c r="C38797" s="2">
        <v>63.95402865</v>
      </c>
      <c r="D38797" s="2">
        <v>1020.406318</v>
      </c>
      <c r="E38797" s="2">
        <v>0.0</v>
      </c>
      <c r="F38797" s="1">
        <v>44644.25645833334</v>
      </c>
      <c r="G38797" s="1">
        <v>44644.29357638889</v>
      </c>
    </row>
    <row r="38798">
      <c r="A38798" s="1">
        <v>44663.77633101852</v>
      </c>
      <c r="B38798" s="2">
        <v>16.95878906</v>
      </c>
      <c r="C38798" s="2">
        <v>63.42193488</v>
      </c>
      <c r="D38798" s="2">
        <v>1020.385551</v>
      </c>
      <c r="E38798" s="2">
        <v>0.0</v>
      </c>
      <c r="F38798" s="1">
        <v>44644.25645833334</v>
      </c>
      <c r="G38798" s="1">
        <v>44644.29357638889</v>
      </c>
    </row>
    <row r="38799">
      <c r="A38799" s="1">
        <v>44663.778657407405</v>
      </c>
      <c r="B38799" s="2">
        <v>16.67636719</v>
      </c>
      <c r="C38799" s="2">
        <v>64.36285226</v>
      </c>
      <c r="D38799" s="2">
        <v>1020.296124</v>
      </c>
      <c r="E38799" s="2">
        <v>0.0</v>
      </c>
      <c r="F38799" s="1">
        <v>44644.25645833334</v>
      </c>
      <c r="G38799" s="1">
        <v>44644.29357638889</v>
      </c>
    </row>
    <row r="38800">
      <c r="A38800" s="1">
        <v>44663.78097222222</v>
      </c>
      <c r="B38800" s="2">
        <v>16.58554688</v>
      </c>
      <c r="C38800" s="2">
        <v>64.13906798</v>
      </c>
      <c r="D38800" s="2">
        <v>1020.289912</v>
      </c>
      <c r="E38800" s="2">
        <v>0.0</v>
      </c>
      <c r="F38800" s="1">
        <v>44644.25645833334</v>
      </c>
      <c r="G38800" s="1">
        <v>44644.29357638889</v>
      </c>
    </row>
    <row r="38801">
      <c r="A38801" s="1">
        <v>44663.78329861111</v>
      </c>
      <c r="B38801" s="2">
        <v>16.33828125</v>
      </c>
      <c r="C38801" s="2">
        <v>64.4071153</v>
      </c>
      <c r="D38801" s="2">
        <v>1020.340575</v>
      </c>
      <c r="E38801" s="2">
        <v>0.0</v>
      </c>
      <c r="F38801" s="1">
        <v>44644.25645833334</v>
      </c>
      <c r="G38801" s="1">
        <v>44644.29357638889</v>
      </c>
    </row>
    <row r="38802">
      <c r="A38802" s="1">
        <v>44663.78561342593</v>
      </c>
      <c r="B38802" s="2">
        <v>16.459375</v>
      </c>
      <c r="C38802" s="2">
        <v>64.73639986</v>
      </c>
      <c r="D38802" s="2">
        <v>1020.288135</v>
      </c>
      <c r="E38802" s="2">
        <v>0.0</v>
      </c>
      <c r="F38802" s="1">
        <v>44644.25645833334</v>
      </c>
      <c r="G38802" s="1">
        <v>44644.29357638889</v>
      </c>
    </row>
    <row r="38803">
      <c r="A38803" s="1">
        <v>44663.78792824074</v>
      </c>
      <c r="B38803" s="2">
        <v>16.49960938</v>
      </c>
      <c r="C38803" s="2">
        <v>65.34317383</v>
      </c>
      <c r="D38803" s="2">
        <v>1020.315575</v>
      </c>
      <c r="E38803" s="2">
        <v>0.0</v>
      </c>
      <c r="F38803" s="1">
        <v>44644.25645833334</v>
      </c>
      <c r="G38803" s="1">
        <v>44644.29357638889</v>
      </c>
    </row>
    <row r="38804">
      <c r="A38804" s="1">
        <v>44663.79025462963</v>
      </c>
      <c r="B38804" s="2">
        <v>16.25253906</v>
      </c>
      <c r="C38804" s="2">
        <v>65.38640993</v>
      </c>
      <c r="D38804" s="2">
        <v>1020.321392</v>
      </c>
      <c r="E38804" s="2">
        <v>0.0</v>
      </c>
      <c r="F38804" s="1">
        <v>44644.25645833334</v>
      </c>
      <c r="G38804" s="1">
        <v>44644.29357638889</v>
      </c>
    </row>
    <row r="38805">
      <c r="A38805" s="1">
        <v>44663.79256944444</v>
      </c>
      <c r="B38805" s="2">
        <v>16.12636719</v>
      </c>
      <c r="C38805" s="2">
        <v>66.1436269</v>
      </c>
      <c r="D38805" s="2">
        <v>1020.385078</v>
      </c>
      <c r="E38805" s="2">
        <v>0.0</v>
      </c>
      <c r="F38805" s="1">
        <v>44644.25645833334</v>
      </c>
      <c r="G38805" s="1">
        <v>44644.29357638889</v>
      </c>
    </row>
    <row r="38806">
      <c r="A38806" s="1">
        <v>44663.794895833336</v>
      </c>
      <c r="B38806" s="2">
        <v>16.04570313</v>
      </c>
      <c r="C38806" s="2">
        <v>65.29939872</v>
      </c>
      <c r="D38806" s="2">
        <v>1020.352675</v>
      </c>
      <c r="E38806" s="2">
        <v>0.0</v>
      </c>
      <c r="F38806" s="1">
        <v>44644.25645833334</v>
      </c>
      <c r="G38806" s="1">
        <v>44644.29357638889</v>
      </c>
    </row>
    <row r="38807">
      <c r="A38807" s="1">
        <v>44663.79721064815</v>
      </c>
      <c r="B38807" s="2">
        <v>15.58164063</v>
      </c>
      <c r="C38807" s="2">
        <v>66.56122213</v>
      </c>
      <c r="D38807" s="2">
        <v>1020.385591</v>
      </c>
      <c r="E38807" s="2">
        <v>0.0</v>
      </c>
      <c r="F38807" s="1">
        <v>44644.25645833334</v>
      </c>
      <c r="G38807" s="1">
        <v>44644.29357638889</v>
      </c>
    </row>
    <row r="38808">
      <c r="A38808" s="1">
        <v>44663.79953703703</v>
      </c>
      <c r="B38808" s="2">
        <v>15.30410156</v>
      </c>
      <c r="C38808" s="2">
        <v>67.92365511</v>
      </c>
      <c r="D38808" s="2">
        <v>1020.415669</v>
      </c>
      <c r="E38808" s="2">
        <v>0.0</v>
      </c>
      <c r="F38808" s="1">
        <v>44644.25645833334</v>
      </c>
      <c r="G38808" s="1">
        <v>44644.29357638889</v>
      </c>
    </row>
    <row r="38809">
      <c r="A38809" s="1">
        <v>44663.80185185185</v>
      </c>
      <c r="B38809" s="2">
        <v>15.34941406</v>
      </c>
      <c r="C38809" s="2">
        <v>68.87833925</v>
      </c>
      <c r="D38809" s="2">
        <v>1020.432324</v>
      </c>
      <c r="E38809" s="2">
        <v>0.0</v>
      </c>
      <c r="F38809" s="1">
        <v>44644.25645833334</v>
      </c>
      <c r="G38809" s="1">
        <v>44644.29357638889</v>
      </c>
    </row>
    <row r="38810">
      <c r="A38810" s="1">
        <v>44663.80416666667</v>
      </c>
      <c r="B38810" s="2">
        <v>15.27890625</v>
      </c>
      <c r="C38810" s="2">
        <v>68.51286637</v>
      </c>
      <c r="D38810" s="2">
        <v>1020.388359</v>
      </c>
      <c r="E38810" s="2">
        <v>0.0</v>
      </c>
      <c r="F38810" s="1">
        <v>44644.25645833334</v>
      </c>
      <c r="G38810" s="1">
        <v>44644.29357638889</v>
      </c>
    </row>
    <row r="38811">
      <c r="A38811" s="1">
        <v>44663.806493055556</v>
      </c>
      <c r="B38811" s="2">
        <v>15.1125</v>
      </c>
      <c r="C38811" s="2">
        <v>68.71363194</v>
      </c>
      <c r="D38811" s="2">
        <v>1020.433999</v>
      </c>
      <c r="E38811" s="2">
        <v>0.0</v>
      </c>
      <c r="F38811" s="1">
        <v>44644.25645833334</v>
      </c>
      <c r="G38811" s="1">
        <v>44644.29357638889</v>
      </c>
    </row>
    <row r="38812">
      <c r="A38812" s="1">
        <v>44663.80880787037</v>
      </c>
      <c r="B38812" s="2">
        <v>15.14277344</v>
      </c>
      <c r="C38812" s="2">
        <v>69.13324097</v>
      </c>
      <c r="D38812" s="2">
        <v>1020.383666</v>
      </c>
      <c r="E38812" s="2">
        <v>0.0</v>
      </c>
      <c r="F38812" s="1">
        <v>44644.25645833334</v>
      </c>
      <c r="G38812" s="1">
        <v>44644.29357638889</v>
      </c>
    </row>
    <row r="38813">
      <c r="A38813" s="1">
        <v>44663.81113425926</v>
      </c>
      <c r="B38813" s="2">
        <v>14.9359375</v>
      </c>
      <c r="C38813" s="2">
        <v>69.22885469</v>
      </c>
      <c r="D38813" s="2">
        <v>1020.468564</v>
      </c>
      <c r="E38813" s="2">
        <v>0.0</v>
      </c>
      <c r="F38813" s="1">
        <v>44644.25645833334</v>
      </c>
      <c r="G38813" s="1">
        <v>44644.29357638889</v>
      </c>
    </row>
    <row r="38814">
      <c r="A38814" s="1">
        <v>44663.81344907408</v>
      </c>
      <c r="B38814" s="2">
        <v>14.59277344</v>
      </c>
      <c r="C38814" s="2">
        <v>70.01315786</v>
      </c>
      <c r="D38814" s="2">
        <v>1020.391832</v>
      </c>
      <c r="E38814" s="2">
        <v>0.0</v>
      </c>
      <c r="F38814" s="1">
        <v>44644.25645833334</v>
      </c>
      <c r="G38814" s="1">
        <v>44644.29357638889</v>
      </c>
    </row>
    <row r="38815">
      <c r="A38815" s="1">
        <v>44663.81576388889</v>
      </c>
      <c r="B38815" s="2">
        <v>14.48691406</v>
      </c>
      <c r="C38815" s="2">
        <v>70.87472957</v>
      </c>
      <c r="D38815" s="2">
        <v>1020.40776</v>
      </c>
      <c r="E38815" s="2">
        <v>0.0</v>
      </c>
      <c r="F38815" s="1">
        <v>44644.25645833334</v>
      </c>
      <c r="G38815" s="1">
        <v>44644.29357638889</v>
      </c>
    </row>
    <row r="38816">
      <c r="A38816" s="1">
        <v>44663.818090277775</v>
      </c>
      <c r="B38816" s="2">
        <v>14.35566406</v>
      </c>
      <c r="C38816" s="2">
        <v>71.64878891</v>
      </c>
      <c r="D38816" s="2">
        <v>1020.376117</v>
      </c>
      <c r="E38816" s="2">
        <v>0.0</v>
      </c>
      <c r="F38816" s="1">
        <v>44644.25645833334</v>
      </c>
      <c r="G38816" s="1">
        <v>44644.29357638889</v>
      </c>
    </row>
    <row r="38817">
      <c r="A38817" s="1">
        <v>44663.82040509259</v>
      </c>
      <c r="B38817" s="2">
        <v>14.340625</v>
      </c>
      <c r="C38817" s="2">
        <v>72.89215914</v>
      </c>
      <c r="D38817" s="2">
        <v>1020.332231</v>
      </c>
      <c r="E38817" s="2">
        <v>0.0</v>
      </c>
      <c r="F38817" s="1">
        <v>44644.25645833334</v>
      </c>
      <c r="G38817" s="1">
        <v>44644.29357638889</v>
      </c>
    </row>
    <row r="38818">
      <c r="A38818" s="1">
        <v>44663.82273148148</v>
      </c>
      <c r="B38818" s="2">
        <v>14.39609375</v>
      </c>
      <c r="C38818" s="2">
        <v>72.95883593</v>
      </c>
      <c r="D38818" s="2">
        <v>1020.312689</v>
      </c>
      <c r="E38818" s="2">
        <v>0.0</v>
      </c>
      <c r="F38818" s="1">
        <v>44644.25645833334</v>
      </c>
      <c r="G38818" s="1">
        <v>44644.29357638889</v>
      </c>
    </row>
    <row r="38819">
      <c r="A38819" s="1">
        <v>44663.8250462963</v>
      </c>
      <c r="B38819" s="2">
        <v>14.16914063</v>
      </c>
      <c r="C38819" s="2">
        <v>73.33136575</v>
      </c>
      <c r="D38819" s="2">
        <v>1020.355735</v>
      </c>
      <c r="E38819" s="2">
        <v>0.0</v>
      </c>
      <c r="F38819" s="1">
        <v>44644.25645833334</v>
      </c>
      <c r="G38819" s="1">
        <v>44644.29357638889</v>
      </c>
    </row>
    <row r="38820">
      <c r="A38820" s="1">
        <v>44663.827361111114</v>
      </c>
      <c r="B38820" s="2">
        <v>13.91679688</v>
      </c>
      <c r="C38820" s="2">
        <v>72.96185983</v>
      </c>
      <c r="D38820" s="2">
        <v>1020.343348</v>
      </c>
      <c r="E38820" s="2">
        <v>0.0</v>
      </c>
      <c r="F38820" s="1">
        <v>44644.25645833334</v>
      </c>
      <c r="G38820" s="1">
        <v>44644.29357638889</v>
      </c>
    </row>
    <row r="38821">
      <c r="A38821" s="1">
        <v>44663.8296875</v>
      </c>
      <c r="B38821" s="2">
        <v>13.82089844</v>
      </c>
      <c r="C38821" s="2">
        <v>73.51027689</v>
      </c>
      <c r="D38821" s="2">
        <v>1020.285211</v>
      </c>
      <c r="E38821" s="2">
        <v>0.0</v>
      </c>
      <c r="F38821" s="1">
        <v>44644.25645833334</v>
      </c>
      <c r="G38821" s="1">
        <v>44644.29357638889</v>
      </c>
    </row>
    <row r="38822">
      <c r="A38822" s="1">
        <v>44663.83200231481</v>
      </c>
      <c r="B38822" s="2">
        <v>13.80078125</v>
      </c>
      <c r="C38822" s="2">
        <v>73.34740332</v>
      </c>
      <c r="D38822" s="2">
        <v>1020.283035</v>
      </c>
      <c r="E38822" s="2">
        <v>0.0</v>
      </c>
      <c r="F38822" s="1">
        <v>44644.25645833334</v>
      </c>
      <c r="G38822" s="1">
        <v>44644.29357638889</v>
      </c>
    </row>
    <row r="38823">
      <c r="A38823" s="1">
        <v>44663.834328703706</v>
      </c>
      <c r="B38823" s="2">
        <v>13.71503906</v>
      </c>
      <c r="C38823" s="2">
        <v>73.1472264</v>
      </c>
      <c r="D38823" s="2">
        <v>1020.229499</v>
      </c>
      <c r="E38823" s="2">
        <v>0.0</v>
      </c>
      <c r="F38823" s="1">
        <v>44644.25645833334</v>
      </c>
      <c r="G38823" s="1">
        <v>44644.29357638889</v>
      </c>
    </row>
    <row r="38824">
      <c r="A38824" s="1">
        <v>44663.836643518516</v>
      </c>
      <c r="B38824" s="2">
        <v>13.60917969</v>
      </c>
      <c r="C38824" s="2">
        <v>73.95524814</v>
      </c>
      <c r="D38824" s="2">
        <v>1020.212305</v>
      </c>
      <c r="E38824" s="2">
        <v>0.0</v>
      </c>
      <c r="F38824" s="1">
        <v>44644.25645833334</v>
      </c>
      <c r="G38824" s="1">
        <v>44644.29357638889</v>
      </c>
    </row>
    <row r="38825">
      <c r="A38825" s="1">
        <v>44663.83896990741</v>
      </c>
      <c r="B38825" s="2">
        <v>13.44765625</v>
      </c>
      <c r="C38825" s="2">
        <v>74.42041696</v>
      </c>
      <c r="D38825" s="2">
        <v>1020.246618</v>
      </c>
      <c r="E38825" s="2">
        <v>0.0</v>
      </c>
      <c r="F38825" s="1">
        <v>44644.25645833334</v>
      </c>
      <c r="G38825" s="1">
        <v>44644.29357638889</v>
      </c>
    </row>
    <row r="38826">
      <c r="A38826" s="1">
        <v>44663.84128472222</v>
      </c>
      <c r="B38826" s="2">
        <v>13.51328125</v>
      </c>
      <c r="C38826" s="2">
        <v>73.95219547</v>
      </c>
      <c r="D38826" s="2">
        <v>1020.241211</v>
      </c>
      <c r="E38826" s="2">
        <v>0.0</v>
      </c>
      <c r="F38826" s="1">
        <v>44644.25645833334</v>
      </c>
      <c r="G38826" s="1">
        <v>44644.29357638889</v>
      </c>
    </row>
    <row r="38827">
      <c r="A38827" s="1">
        <v>44663.84359953704</v>
      </c>
      <c r="B38827" s="2">
        <v>13.45273438</v>
      </c>
      <c r="C38827" s="2">
        <v>74.38052785</v>
      </c>
      <c r="D38827" s="2">
        <v>1020.192448</v>
      </c>
      <c r="E38827" s="2">
        <v>0.0</v>
      </c>
      <c r="F38827" s="1">
        <v>44644.25645833334</v>
      </c>
      <c r="G38827" s="1">
        <v>44644.29357638889</v>
      </c>
    </row>
    <row r="38828">
      <c r="A38828" s="1">
        <v>44663.845925925925</v>
      </c>
      <c r="B38828" s="2">
        <v>13.25097656</v>
      </c>
      <c r="C38828" s="2">
        <v>76.30085261</v>
      </c>
      <c r="D38828" s="2">
        <v>1020.231718</v>
      </c>
      <c r="E38828" s="2">
        <v>0.0</v>
      </c>
      <c r="F38828" s="1">
        <v>44644.25645833334</v>
      </c>
      <c r="G38828" s="1">
        <v>44644.29357638889</v>
      </c>
    </row>
    <row r="38829">
      <c r="A38829" s="1">
        <v>44663.84824074074</v>
      </c>
      <c r="B38829" s="2">
        <v>13.02890625</v>
      </c>
      <c r="C38829" s="2">
        <v>77.57868093</v>
      </c>
      <c r="D38829" s="2">
        <v>1020.301562</v>
      </c>
      <c r="E38829" s="2">
        <v>0.0</v>
      </c>
      <c r="F38829" s="1">
        <v>44644.25645833334</v>
      </c>
      <c r="G38829" s="1">
        <v>44644.29357638889</v>
      </c>
    </row>
    <row r="38830">
      <c r="A38830" s="1">
        <v>44663.85056712963</v>
      </c>
      <c r="B38830" s="2">
        <v>12.99375</v>
      </c>
      <c r="C38830" s="2">
        <v>77.40541554</v>
      </c>
      <c r="D38830" s="2">
        <v>1020.253269</v>
      </c>
      <c r="E38830" s="2">
        <v>0.0</v>
      </c>
      <c r="F38830" s="1">
        <v>44644.25645833334</v>
      </c>
      <c r="G38830" s="1">
        <v>44644.29357638889</v>
      </c>
    </row>
    <row r="38831">
      <c r="A38831" s="1">
        <v>44663.85288194445</v>
      </c>
      <c r="B38831" s="2">
        <v>13.05429688</v>
      </c>
      <c r="C38831" s="2">
        <v>76.88250131</v>
      </c>
      <c r="D38831" s="2">
        <v>1020.275741</v>
      </c>
      <c r="E38831" s="2">
        <v>0.0</v>
      </c>
      <c r="F38831" s="1">
        <v>44644.25645833334</v>
      </c>
      <c r="G38831" s="1">
        <v>44644.29357638889</v>
      </c>
    </row>
    <row r="38832">
      <c r="A38832" s="1">
        <v>44663.855208333334</v>
      </c>
      <c r="B38832" s="2">
        <v>13.00878906</v>
      </c>
      <c r="C38832" s="2">
        <v>76.76353175</v>
      </c>
      <c r="D38832" s="2">
        <v>1020.225754</v>
      </c>
      <c r="E38832" s="2">
        <v>0.0</v>
      </c>
      <c r="F38832" s="1">
        <v>44644.25645833334</v>
      </c>
      <c r="G38832" s="1">
        <v>44644.29357638889</v>
      </c>
    </row>
    <row r="38833">
      <c r="A38833" s="1">
        <v>44663.857523148145</v>
      </c>
      <c r="B38833" s="2">
        <v>13.17519531</v>
      </c>
      <c r="C38833" s="2">
        <v>76.06720601</v>
      </c>
      <c r="D38833" s="2">
        <v>1020.179117</v>
      </c>
      <c r="E38833" s="2">
        <v>0.0</v>
      </c>
      <c r="F38833" s="1">
        <v>44644.25645833334</v>
      </c>
      <c r="G38833" s="1">
        <v>44644.29357638889</v>
      </c>
    </row>
    <row r="38834">
      <c r="A38834" s="1">
        <v>44663.85983796296</v>
      </c>
      <c r="B38834" s="2">
        <v>12.99375</v>
      </c>
      <c r="C38834" s="2">
        <v>76.61477499</v>
      </c>
      <c r="D38834" s="2">
        <v>1020.219209</v>
      </c>
      <c r="E38834" s="2">
        <v>0.0</v>
      </c>
      <c r="F38834" s="1">
        <v>44644.25645833334</v>
      </c>
      <c r="G38834" s="1">
        <v>44644.29357638889</v>
      </c>
    </row>
    <row r="38835">
      <c r="A38835" s="1">
        <v>44663.86216435185</v>
      </c>
      <c r="B38835" s="2">
        <v>12.80195313</v>
      </c>
      <c r="C38835" s="2">
        <v>77.45123765</v>
      </c>
      <c r="D38835" s="2">
        <v>1020.229719</v>
      </c>
      <c r="E38835" s="2">
        <v>0.0</v>
      </c>
      <c r="F38835" s="1">
        <v>44644.25645833334</v>
      </c>
      <c r="G38835" s="1">
        <v>44644.29357638889</v>
      </c>
    </row>
    <row r="38836">
      <c r="A38836" s="1">
        <v>44663.86447916667</v>
      </c>
      <c r="B38836" s="2">
        <v>12.77167969</v>
      </c>
      <c r="C38836" s="2">
        <v>77.97810171</v>
      </c>
      <c r="D38836" s="2">
        <v>1020.235506</v>
      </c>
      <c r="E38836" s="2">
        <v>0.0</v>
      </c>
      <c r="F38836" s="1">
        <v>44644.25645833334</v>
      </c>
      <c r="G38836" s="1">
        <v>44644.29357638889</v>
      </c>
    </row>
    <row r="38837">
      <c r="A38837" s="1">
        <v>44663.86680555555</v>
      </c>
      <c r="B38837" s="2">
        <v>12.62539063</v>
      </c>
      <c r="C38837" s="2">
        <v>78.26672007</v>
      </c>
      <c r="D38837" s="2">
        <v>1020.209112</v>
      </c>
      <c r="E38837" s="2">
        <v>0.0</v>
      </c>
      <c r="F38837" s="1">
        <v>44644.25645833334</v>
      </c>
      <c r="G38837" s="1">
        <v>44644.29357638889</v>
      </c>
    </row>
    <row r="38838">
      <c r="A38838" s="1">
        <v>44663.86912037037</v>
      </c>
      <c r="B38838" s="2">
        <v>12.45898438</v>
      </c>
      <c r="C38838" s="2">
        <v>78.43789948</v>
      </c>
      <c r="D38838" s="2">
        <v>1020.270173</v>
      </c>
      <c r="E38838" s="2">
        <v>0.0</v>
      </c>
      <c r="F38838" s="1">
        <v>44644.25645833334</v>
      </c>
      <c r="G38838" s="1">
        <v>44644.29357638889</v>
      </c>
    </row>
    <row r="38839">
      <c r="A38839" s="1">
        <v>44663.87143518519</v>
      </c>
      <c r="B38839" s="2">
        <v>12.1109375</v>
      </c>
      <c r="C38839" s="2">
        <v>79.22452245</v>
      </c>
      <c r="D38839" s="2">
        <v>1020.271182</v>
      </c>
      <c r="E38839" s="2">
        <v>0.0</v>
      </c>
      <c r="F38839" s="1">
        <v>44644.25645833334</v>
      </c>
      <c r="G38839" s="1">
        <v>44644.29357638889</v>
      </c>
    </row>
    <row r="38840">
      <c r="A38840" s="1">
        <v>44663.873761574076</v>
      </c>
      <c r="B38840" s="2">
        <v>11.80820313</v>
      </c>
      <c r="C38840" s="2">
        <v>80.55653563</v>
      </c>
      <c r="D38840" s="2">
        <v>1020.219336</v>
      </c>
      <c r="E38840" s="2">
        <v>0.0</v>
      </c>
      <c r="F38840" s="1">
        <v>44644.25645833334</v>
      </c>
      <c r="G38840" s="1">
        <v>44644.29357638889</v>
      </c>
    </row>
    <row r="38841">
      <c r="A38841" s="1">
        <v>44663.876076388886</v>
      </c>
      <c r="B38841" s="2">
        <v>11.49042969</v>
      </c>
      <c r="C38841" s="2">
        <v>82.23596589</v>
      </c>
      <c r="D38841" s="2">
        <v>1020.25554</v>
      </c>
      <c r="E38841" s="2">
        <v>0.0</v>
      </c>
      <c r="F38841" s="1">
        <v>44644.25645833334</v>
      </c>
      <c r="G38841" s="1">
        <v>44644.29357638889</v>
      </c>
    </row>
    <row r="38842">
      <c r="A38842" s="1">
        <v>44663.87840277778</v>
      </c>
      <c r="B38842" s="2">
        <v>11.17773438</v>
      </c>
      <c r="C38842" s="2">
        <v>83.88476621</v>
      </c>
      <c r="D38842" s="2">
        <v>1020.206236</v>
      </c>
      <c r="E38842" s="2">
        <v>0.0</v>
      </c>
      <c r="F38842" s="1">
        <v>44644.25645833334</v>
      </c>
      <c r="G38842" s="1">
        <v>44644.29357638889</v>
      </c>
    </row>
    <row r="38843">
      <c r="A38843" s="1">
        <v>44663.88071759259</v>
      </c>
      <c r="B38843" s="2">
        <v>10.90527344</v>
      </c>
      <c r="C38843" s="2">
        <v>85.17568909</v>
      </c>
      <c r="D38843" s="2">
        <v>1020.254083</v>
      </c>
      <c r="E38843" s="2">
        <v>0.0</v>
      </c>
      <c r="F38843" s="1">
        <v>44644.25645833334</v>
      </c>
      <c r="G38843" s="1">
        <v>44644.29357638889</v>
      </c>
    </row>
    <row r="38844">
      <c r="A38844" s="1">
        <v>44663.883043981485</v>
      </c>
      <c r="B38844" s="2">
        <v>10.63789063</v>
      </c>
      <c r="C38844" s="2">
        <v>85.98350001</v>
      </c>
      <c r="D38844" s="2">
        <v>1020.302224</v>
      </c>
      <c r="E38844" s="2">
        <v>0.0</v>
      </c>
      <c r="F38844" s="1">
        <v>44644.25645833334</v>
      </c>
      <c r="G38844" s="1">
        <v>44644.29357638889</v>
      </c>
    </row>
    <row r="38845">
      <c r="A38845" s="1">
        <v>44663.885358796295</v>
      </c>
      <c r="B38845" s="2">
        <v>10.45117188</v>
      </c>
      <c r="C38845" s="2">
        <v>86.22218546</v>
      </c>
      <c r="D38845" s="2">
        <v>1020.313658</v>
      </c>
      <c r="E38845" s="2">
        <v>0.0</v>
      </c>
      <c r="F38845" s="1">
        <v>44644.25645833334</v>
      </c>
      <c r="G38845" s="1">
        <v>44644.29357638889</v>
      </c>
    </row>
    <row r="38846">
      <c r="A38846" s="1">
        <v>44663.88767361111</v>
      </c>
      <c r="B38846" s="2">
        <v>10.30488281</v>
      </c>
      <c r="C38846" s="2">
        <v>87.00267985</v>
      </c>
      <c r="D38846" s="2">
        <v>1020.287911</v>
      </c>
      <c r="E38846" s="2">
        <v>0.0</v>
      </c>
      <c r="F38846" s="1">
        <v>44644.25645833334</v>
      </c>
      <c r="G38846" s="1">
        <v>44644.29357638889</v>
      </c>
    </row>
    <row r="38847">
      <c r="A38847" s="1">
        <v>44663.89</v>
      </c>
      <c r="B38847" s="2">
        <v>10.21425781</v>
      </c>
      <c r="C38847" s="2">
        <v>87.60622518</v>
      </c>
      <c r="D38847" s="2">
        <v>1020.287443</v>
      </c>
      <c r="E38847" s="2">
        <v>0.0</v>
      </c>
      <c r="F38847" s="1">
        <v>44644.25645833334</v>
      </c>
      <c r="G38847" s="1">
        <v>44644.29357638889</v>
      </c>
    </row>
    <row r="38848">
      <c r="A38848" s="1">
        <v>44663.89231481482</v>
      </c>
      <c r="B38848" s="2">
        <v>10.01738281</v>
      </c>
      <c r="C38848" s="2">
        <v>87.98336901</v>
      </c>
      <c r="D38848" s="2">
        <v>1020.278179</v>
      </c>
      <c r="E38848" s="2">
        <v>0.0</v>
      </c>
      <c r="F38848" s="1">
        <v>44644.25645833334</v>
      </c>
      <c r="G38848" s="1">
        <v>44644.29357638889</v>
      </c>
    </row>
    <row r="38849">
      <c r="A38849" s="1">
        <v>44663.894641203704</v>
      </c>
      <c r="B38849" s="2">
        <v>9.830859375</v>
      </c>
      <c r="C38849" s="2">
        <v>88.39055628</v>
      </c>
      <c r="D38849" s="2">
        <v>1020.280602</v>
      </c>
      <c r="E38849" s="2">
        <v>0.0</v>
      </c>
      <c r="F38849" s="1">
        <v>44644.25645833334</v>
      </c>
      <c r="G38849" s="1">
        <v>44644.29357638889</v>
      </c>
    </row>
    <row r="38850">
      <c r="A38850" s="1">
        <v>44663.89695601852</v>
      </c>
      <c r="B38850" s="2">
        <v>9.69453125</v>
      </c>
      <c r="C38850" s="2">
        <v>88.97747299</v>
      </c>
      <c r="D38850" s="2">
        <v>1020.258152</v>
      </c>
      <c r="E38850" s="2">
        <v>0.0</v>
      </c>
      <c r="F38850" s="1">
        <v>44644.25645833334</v>
      </c>
      <c r="G38850" s="1">
        <v>44644.29357638889</v>
      </c>
    </row>
    <row r="38851">
      <c r="A38851" s="1">
        <v>44663.89928240741</v>
      </c>
      <c r="B38851" s="2">
        <v>9.598828125</v>
      </c>
      <c r="C38851" s="2">
        <v>89.47751738</v>
      </c>
      <c r="D38851" s="2">
        <v>1020.259783</v>
      </c>
      <c r="E38851" s="2">
        <v>0.0</v>
      </c>
      <c r="F38851" s="1">
        <v>44644.25645833334</v>
      </c>
      <c r="G38851" s="1">
        <v>44644.29357638889</v>
      </c>
    </row>
    <row r="38852">
      <c r="A38852" s="1">
        <v>44663.90159722222</v>
      </c>
      <c r="B38852" s="2">
        <v>9.513085938</v>
      </c>
      <c r="C38852" s="2">
        <v>89.91776574</v>
      </c>
      <c r="D38852" s="2">
        <v>1020.26595</v>
      </c>
      <c r="E38852" s="2">
        <v>0.0</v>
      </c>
      <c r="F38852" s="1">
        <v>44644.25645833334</v>
      </c>
      <c r="G38852" s="1">
        <v>44644.29357638889</v>
      </c>
    </row>
    <row r="38853">
      <c r="A38853" s="1">
        <v>44663.903912037036</v>
      </c>
      <c r="B38853" s="2">
        <v>9.437304688</v>
      </c>
      <c r="C38853" s="2">
        <v>90.5994145</v>
      </c>
      <c r="D38853" s="2">
        <v>1020.223989</v>
      </c>
      <c r="E38853" s="2">
        <v>0.0</v>
      </c>
      <c r="F38853" s="1">
        <v>44644.25645833334</v>
      </c>
      <c r="G38853" s="1">
        <v>44644.29357638889</v>
      </c>
    </row>
    <row r="38854">
      <c r="A38854" s="1">
        <v>44663.90623842592</v>
      </c>
      <c r="B38854" s="2">
        <v>9.270898438</v>
      </c>
      <c r="C38854" s="2">
        <v>90.81419539</v>
      </c>
      <c r="D38854" s="2">
        <v>1020.188654</v>
      </c>
      <c r="E38854" s="2">
        <v>0.0</v>
      </c>
      <c r="F38854" s="1">
        <v>44644.25645833334</v>
      </c>
      <c r="G38854" s="1">
        <v>44644.29357638889</v>
      </c>
    </row>
    <row r="38855">
      <c r="A38855" s="1">
        <v>44663.90855324074</v>
      </c>
      <c r="B38855" s="2">
        <v>9.175</v>
      </c>
      <c r="C38855" s="2">
        <v>91.16202345</v>
      </c>
      <c r="D38855" s="2">
        <v>1020.150821</v>
      </c>
      <c r="E38855" s="2">
        <v>0.0</v>
      </c>
      <c r="F38855" s="1">
        <v>44644.25645833334</v>
      </c>
      <c r="G38855" s="1">
        <v>44644.29357638889</v>
      </c>
    </row>
    <row r="38856">
      <c r="A38856" s="1">
        <v>44663.91087962963</v>
      </c>
      <c r="B38856" s="2">
        <v>9.165039063</v>
      </c>
      <c r="C38856" s="2">
        <v>91.4326978</v>
      </c>
      <c r="D38856" s="2">
        <v>1020.109862</v>
      </c>
      <c r="E38856" s="2">
        <v>0.0</v>
      </c>
      <c r="F38856" s="1">
        <v>44644.25645833334</v>
      </c>
      <c r="G38856" s="1">
        <v>44644.29357638889</v>
      </c>
    </row>
    <row r="38857">
      <c r="A38857" s="1">
        <v>44663.913194444445</v>
      </c>
      <c r="B38857" s="2">
        <v>9.104492188</v>
      </c>
      <c r="C38857" s="2">
        <v>91.75901744</v>
      </c>
      <c r="D38857" s="2">
        <v>1020.151003</v>
      </c>
      <c r="E38857" s="2">
        <v>0.0</v>
      </c>
      <c r="F38857" s="1">
        <v>44644.25645833334</v>
      </c>
      <c r="G38857" s="1">
        <v>44644.29357638889</v>
      </c>
    </row>
    <row r="38858">
      <c r="A38858" s="1">
        <v>44663.91552083333</v>
      </c>
      <c r="B38858" s="2">
        <v>9.043945313</v>
      </c>
      <c r="C38858" s="2">
        <v>92.08390972</v>
      </c>
      <c r="D38858" s="2">
        <v>1020.127699</v>
      </c>
      <c r="E38858" s="2">
        <v>0.0</v>
      </c>
      <c r="F38858" s="1">
        <v>44644.25645833334</v>
      </c>
      <c r="G38858" s="1">
        <v>44644.29357638889</v>
      </c>
    </row>
    <row r="38859">
      <c r="A38859" s="1">
        <v>44663.91783564815</v>
      </c>
      <c r="B38859" s="2">
        <v>8.973242188</v>
      </c>
      <c r="C38859" s="2">
        <v>92.41241387</v>
      </c>
      <c r="D38859" s="2">
        <v>1020.160791</v>
      </c>
      <c r="E38859" s="2">
        <v>0.0</v>
      </c>
      <c r="F38859" s="1">
        <v>44644.25645833334</v>
      </c>
      <c r="G38859" s="1">
        <v>44644.29357638889</v>
      </c>
    </row>
    <row r="38860">
      <c r="A38860" s="1">
        <v>44663.92015046296</v>
      </c>
      <c r="B38860" s="2">
        <v>8.953125</v>
      </c>
      <c r="C38860" s="2">
        <v>92.87481629</v>
      </c>
      <c r="D38860" s="2">
        <v>1020.151681</v>
      </c>
      <c r="E38860" s="2">
        <v>0.0</v>
      </c>
      <c r="F38860" s="1">
        <v>44644.25645833334</v>
      </c>
      <c r="G38860" s="1">
        <v>44644.29357638889</v>
      </c>
    </row>
    <row r="38861">
      <c r="A38861" s="1">
        <v>44663.922476851854</v>
      </c>
      <c r="B38861" s="2">
        <v>8.933007813</v>
      </c>
      <c r="C38861" s="2">
        <v>93.08601468</v>
      </c>
      <c r="D38861" s="2">
        <v>1020.131273</v>
      </c>
      <c r="E38861" s="2">
        <v>0.0</v>
      </c>
      <c r="F38861" s="1">
        <v>44644.25645833334</v>
      </c>
      <c r="G38861" s="1">
        <v>44644.29357638889</v>
      </c>
    </row>
    <row r="38862">
      <c r="A38862" s="1">
        <v>44663.924791666665</v>
      </c>
      <c r="B38862" s="2">
        <v>8.837109375</v>
      </c>
      <c r="C38862" s="2">
        <v>93.1911022</v>
      </c>
      <c r="D38862" s="2">
        <v>1020.030038</v>
      </c>
      <c r="E38862" s="2">
        <v>0.0</v>
      </c>
      <c r="F38862" s="1">
        <v>44644.25645833334</v>
      </c>
      <c r="G38862" s="1">
        <v>44644.29357638889</v>
      </c>
    </row>
    <row r="38863">
      <c r="A38863" s="1">
        <v>44663.92711805556</v>
      </c>
      <c r="B38863" s="2">
        <v>8.726171875</v>
      </c>
      <c r="C38863" s="2">
        <v>93.31291688</v>
      </c>
      <c r="D38863" s="2">
        <v>1020.074466</v>
      </c>
      <c r="E38863" s="2">
        <v>0.0</v>
      </c>
      <c r="F38863" s="1">
        <v>44644.25645833334</v>
      </c>
      <c r="G38863" s="1">
        <v>44644.29357638889</v>
      </c>
    </row>
    <row r="38864">
      <c r="A38864" s="1">
        <v>44663.92943287037</v>
      </c>
      <c r="B38864" s="2">
        <v>8.806835938</v>
      </c>
      <c r="C38864" s="2">
        <v>93.67561594</v>
      </c>
      <c r="D38864" s="2">
        <v>1020.065301</v>
      </c>
      <c r="E38864" s="2">
        <v>0.0</v>
      </c>
      <c r="F38864" s="1">
        <v>44644.25645833334</v>
      </c>
      <c r="G38864" s="1">
        <v>44644.29357638889</v>
      </c>
    </row>
    <row r="38865">
      <c r="A38865" s="1">
        <v>44663.93174768519</v>
      </c>
      <c r="B38865" s="2">
        <v>8.771484375</v>
      </c>
      <c r="C38865" s="2">
        <v>93.82309884</v>
      </c>
      <c r="D38865" s="2">
        <v>1020.052532</v>
      </c>
      <c r="E38865" s="2">
        <v>0.0</v>
      </c>
      <c r="F38865" s="1">
        <v>44644.25645833334</v>
      </c>
      <c r="G38865" s="1">
        <v>44644.29357638889</v>
      </c>
    </row>
    <row r="38866">
      <c r="A38866" s="1">
        <v>44663.93407407407</v>
      </c>
      <c r="B38866" s="2">
        <v>8.680664063</v>
      </c>
      <c r="C38866" s="2">
        <v>94.02811541</v>
      </c>
      <c r="D38866" s="2">
        <v>1020.048548</v>
      </c>
      <c r="E38866" s="2">
        <v>0.0</v>
      </c>
      <c r="F38866" s="1">
        <v>44644.25645833334</v>
      </c>
      <c r="G38866" s="1">
        <v>44644.29357638889</v>
      </c>
    </row>
    <row r="38867">
      <c r="A38867" s="1">
        <v>44663.93638888889</v>
      </c>
      <c r="B38867" s="2">
        <v>8.620117188</v>
      </c>
      <c r="C38867" s="2">
        <v>94.29681977</v>
      </c>
      <c r="D38867" s="2">
        <v>1020.048486</v>
      </c>
      <c r="E38867" s="2">
        <v>0.0</v>
      </c>
      <c r="F38867" s="1">
        <v>44644.25645833334</v>
      </c>
      <c r="G38867" s="1">
        <v>44644.29357638889</v>
      </c>
    </row>
    <row r="38868">
      <c r="A38868" s="1">
        <v>44663.93871527778</v>
      </c>
      <c r="B38868" s="2">
        <v>8.519335938</v>
      </c>
      <c r="C38868" s="2">
        <v>94.4499182</v>
      </c>
      <c r="D38868" s="2">
        <v>1020.053896</v>
      </c>
      <c r="E38868" s="2">
        <v>0.0</v>
      </c>
      <c r="F38868" s="1">
        <v>44644.25645833334</v>
      </c>
      <c r="G38868" s="1">
        <v>44644.29357638889</v>
      </c>
    </row>
    <row r="38869">
      <c r="A38869" s="1">
        <v>44663.941030092596</v>
      </c>
      <c r="B38869" s="2">
        <v>8.534375</v>
      </c>
      <c r="C38869" s="2">
        <v>94.57142457</v>
      </c>
      <c r="D38869" s="2">
        <v>1020.003938</v>
      </c>
      <c r="E38869" s="2">
        <v>0.0</v>
      </c>
      <c r="F38869" s="1">
        <v>44644.25645833334</v>
      </c>
      <c r="G38869" s="1">
        <v>44644.29357638889</v>
      </c>
    </row>
    <row r="38870">
      <c r="A38870" s="1">
        <v>44663.943344907406</v>
      </c>
      <c r="B38870" s="2">
        <v>8.499023438</v>
      </c>
      <c r="C38870" s="2">
        <v>94.56125958</v>
      </c>
      <c r="D38870" s="2">
        <v>1019.993871</v>
      </c>
      <c r="E38870" s="2">
        <v>0.0</v>
      </c>
      <c r="F38870" s="1">
        <v>44644.25645833334</v>
      </c>
      <c r="G38870" s="1">
        <v>44644.29357638889</v>
      </c>
    </row>
    <row r="38871">
      <c r="A38871" s="1">
        <v>44663.94567129629</v>
      </c>
      <c r="B38871" s="2">
        <v>8.46875</v>
      </c>
      <c r="C38871" s="2">
        <v>94.76322686</v>
      </c>
      <c r="D38871" s="2">
        <v>1019.979749</v>
      </c>
      <c r="E38871" s="2">
        <v>0.0</v>
      </c>
      <c r="F38871" s="1">
        <v>44644.25645833334</v>
      </c>
      <c r="G38871" s="1">
        <v>44644.29357638889</v>
      </c>
    </row>
    <row r="38872">
      <c r="A38872" s="1">
        <v>44663.94798611111</v>
      </c>
      <c r="B38872" s="2">
        <v>8.448632813</v>
      </c>
      <c r="C38872" s="2">
        <v>94.91933036</v>
      </c>
      <c r="D38872" s="2">
        <v>1020.033012</v>
      </c>
      <c r="E38872" s="2">
        <v>0.0</v>
      </c>
      <c r="F38872" s="1">
        <v>44644.25645833334</v>
      </c>
      <c r="G38872" s="1">
        <v>44644.29357638889</v>
      </c>
    </row>
    <row r="38873">
      <c r="A38873" s="1">
        <v>44663.9503125</v>
      </c>
      <c r="B38873" s="2">
        <v>8.378125</v>
      </c>
      <c r="C38873" s="2">
        <v>94.93617061</v>
      </c>
      <c r="D38873" s="2">
        <v>1019.994441</v>
      </c>
      <c r="E38873" s="2">
        <v>0.0</v>
      </c>
      <c r="F38873" s="1">
        <v>44644.25645833334</v>
      </c>
      <c r="G38873" s="1">
        <v>44644.29357638889</v>
      </c>
    </row>
    <row r="38874">
      <c r="A38874" s="1">
        <v>44663.952627314815</v>
      </c>
      <c r="B38874" s="2">
        <v>8.221679688</v>
      </c>
      <c r="C38874" s="2">
        <v>95.22221592</v>
      </c>
      <c r="D38874" s="2">
        <v>1019.928527</v>
      </c>
      <c r="E38874" s="2">
        <v>0.0</v>
      </c>
      <c r="F38874" s="1">
        <v>44644.25645833334</v>
      </c>
      <c r="G38874" s="1">
        <v>44644.29357638889</v>
      </c>
    </row>
    <row r="38875">
      <c r="A38875" s="1">
        <v>44663.9549537037</v>
      </c>
      <c r="B38875" s="2">
        <v>8.25703125</v>
      </c>
      <c r="C38875" s="2">
        <v>95.32954965</v>
      </c>
      <c r="D38875" s="2">
        <v>1019.921</v>
      </c>
      <c r="E38875" s="2">
        <v>0.0</v>
      </c>
      <c r="F38875" s="1">
        <v>44644.25645833334</v>
      </c>
      <c r="G38875" s="1">
        <v>44644.29357638889</v>
      </c>
    </row>
    <row r="38876">
      <c r="A38876" s="1">
        <v>44663.95726851852</v>
      </c>
      <c r="B38876" s="2">
        <v>8.141015625</v>
      </c>
      <c r="C38876" s="2">
        <v>95.58349689</v>
      </c>
      <c r="D38876" s="2">
        <v>1019.979124</v>
      </c>
      <c r="E38876" s="2">
        <v>0.0</v>
      </c>
      <c r="F38876" s="1">
        <v>44644.25645833334</v>
      </c>
      <c r="G38876" s="1">
        <v>44644.29357638889</v>
      </c>
    </row>
    <row r="38877">
      <c r="A38877" s="1">
        <v>44663.95959490741</v>
      </c>
      <c r="B38877" s="2">
        <v>8.034960938</v>
      </c>
      <c r="C38877" s="2">
        <v>95.6129464</v>
      </c>
      <c r="D38877" s="2">
        <v>1019.961117</v>
      </c>
      <c r="E38877" s="2">
        <v>0.0</v>
      </c>
      <c r="F38877" s="1">
        <v>44644.25645833334</v>
      </c>
      <c r="G38877" s="1">
        <v>44644.29357638889</v>
      </c>
    </row>
    <row r="38878">
      <c r="A38878" s="1">
        <v>44663.961909722224</v>
      </c>
      <c r="B38878" s="2">
        <v>8.045117188</v>
      </c>
      <c r="C38878" s="2">
        <v>95.88892346</v>
      </c>
      <c r="D38878" s="2">
        <v>1019.935707</v>
      </c>
      <c r="E38878" s="2">
        <v>0.0</v>
      </c>
      <c r="F38878" s="1">
        <v>44644.25645833334</v>
      </c>
      <c r="G38878" s="1">
        <v>44644.29357638889</v>
      </c>
    </row>
    <row r="38879">
      <c r="A38879" s="1">
        <v>44663.964224537034</v>
      </c>
      <c r="B38879" s="2">
        <v>8.065234375</v>
      </c>
      <c r="C38879" s="2">
        <v>96.01952194</v>
      </c>
      <c r="D38879" s="2">
        <v>1019.929921</v>
      </c>
      <c r="E38879" s="2">
        <v>0.0</v>
      </c>
      <c r="F38879" s="1">
        <v>44644.25645833334</v>
      </c>
      <c r="G38879" s="1">
        <v>44644.29357638889</v>
      </c>
    </row>
    <row r="38880">
      <c r="A38880" s="1">
        <v>44663.96655092593</v>
      </c>
      <c r="B38880" s="2">
        <v>7.964453125</v>
      </c>
      <c r="C38880" s="2">
        <v>96.29749163</v>
      </c>
      <c r="D38880" s="2">
        <v>1019.938432</v>
      </c>
      <c r="E38880" s="2">
        <v>0.0</v>
      </c>
      <c r="F38880" s="1">
        <v>44644.25645833334</v>
      </c>
      <c r="G38880" s="1">
        <v>44644.29357638889</v>
      </c>
    </row>
    <row r="38881">
      <c r="A38881" s="1">
        <v>44663.96886574074</v>
      </c>
      <c r="B38881" s="2">
        <v>7.898828125</v>
      </c>
      <c r="C38881" s="2">
        <v>96.41100485</v>
      </c>
      <c r="D38881" s="2">
        <v>1019.878939</v>
      </c>
      <c r="E38881" s="2">
        <v>0.0</v>
      </c>
      <c r="F38881" s="1">
        <v>44644.25645833334</v>
      </c>
      <c r="G38881" s="1">
        <v>44644.29357638889</v>
      </c>
    </row>
    <row r="38882">
      <c r="A38882" s="1">
        <v>44663.97119212963</v>
      </c>
      <c r="B38882" s="2">
        <v>7.90390625</v>
      </c>
      <c r="C38882" s="2">
        <v>96.90482282</v>
      </c>
      <c r="D38882" s="2">
        <v>1019.908368</v>
      </c>
      <c r="E38882" s="2">
        <v>0.0</v>
      </c>
      <c r="F38882" s="1">
        <v>44644.25645833334</v>
      </c>
      <c r="G38882" s="1">
        <v>44644.29357638889</v>
      </c>
    </row>
    <row r="38883">
      <c r="A38883" s="1">
        <v>44663.97350694444</v>
      </c>
      <c r="B38883" s="2">
        <v>7.787890625</v>
      </c>
      <c r="C38883" s="2">
        <v>96.86545165</v>
      </c>
      <c r="D38883" s="2">
        <v>1019.833883</v>
      </c>
      <c r="E38883" s="2">
        <v>0.0</v>
      </c>
      <c r="F38883" s="1">
        <v>44644.25645833334</v>
      </c>
      <c r="G38883" s="1">
        <v>44644.29357638889</v>
      </c>
    </row>
    <row r="38884">
      <c r="A38884" s="1">
        <v>44663.97583333333</v>
      </c>
      <c r="B38884" s="2">
        <v>7.83828125</v>
      </c>
      <c r="C38884" s="2">
        <v>97.19000789</v>
      </c>
      <c r="D38884" s="2">
        <v>1019.82233</v>
      </c>
      <c r="E38884" s="2">
        <v>0.0</v>
      </c>
      <c r="F38884" s="1">
        <v>44644.25645833334</v>
      </c>
      <c r="G38884" s="1">
        <v>44644.29357638889</v>
      </c>
    </row>
    <row r="38885">
      <c r="A38885" s="1">
        <v>44663.97814814815</v>
      </c>
      <c r="B38885" s="2">
        <v>7.798046875</v>
      </c>
      <c r="C38885" s="2">
        <v>97.30254368</v>
      </c>
      <c r="D38885" s="2">
        <v>1019.827345</v>
      </c>
      <c r="E38885" s="2">
        <v>0.0</v>
      </c>
      <c r="F38885" s="1">
        <v>44644.25645833334</v>
      </c>
      <c r="G38885" s="1">
        <v>44644.29357638889</v>
      </c>
    </row>
    <row r="38886">
      <c r="A38886" s="1">
        <v>44663.980462962965</v>
      </c>
      <c r="B38886" s="2">
        <v>7.691992188</v>
      </c>
      <c r="C38886" s="2">
        <v>97.30764336</v>
      </c>
      <c r="D38886" s="2">
        <v>1019.84797</v>
      </c>
      <c r="E38886" s="2">
        <v>0.0</v>
      </c>
      <c r="F38886" s="1">
        <v>44644.25645833334</v>
      </c>
      <c r="G38886" s="1">
        <v>44644.29357638889</v>
      </c>
    </row>
    <row r="38887">
      <c r="A38887" s="1">
        <v>44663.98278935185</v>
      </c>
      <c r="B38887" s="2">
        <v>7.66171875</v>
      </c>
      <c r="C38887" s="2">
        <v>97.35593938</v>
      </c>
      <c r="D38887" s="2">
        <v>1019.834167</v>
      </c>
      <c r="E38887" s="2">
        <v>0.0</v>
      </c>
      <c r="F38887" s="1">
        <v>44644.25645833334</v>
      </c>
      <c r="G38887" s="1">
        <v>44644.29357638889</v>
      </c>
    </row>
    <row r="38888">
      <c r="A38888" s="1">
        <v>44663.98510416667</v>
      </c>
      <c r="B38888" s="2">
        <v>7.631445313</v>
      </c>
      <c r="C38888" s="2">
        <v>97.63234351</v>
      </c>
      <c r="D38888" s="2">
        <v>1019.830937</v>
      </c>
      <c r="E38888" s="2">
        <v>0.0</v>
      </c>
      <c r="F38888" s="1">
        <v>44644.25645833334</v>
      </c>
      <c r="G38888" s="1">
        <v>44644.29357638889</v>
      </c>
    </row>
    <row r="38889">
      <c r="A38889" s="1">
        <v>44663.98743055556</v>
      </c>
      <c r="B38889" s="2">
        <v>7.5609375</v>
      </c>
      <c r="C38889" s="2">
        <v>97.53827004</v>
      </c>
      <c r="D38889" s="2">
        <v>1019.858042</v>
      </c>
      <c r="E38889" s="2">
        <v>0.0</v>
      </c>
      <c r="F38889" s="1">
        <v>44644.25645833334</v>
      </c>
      <c r="G38889" s="1">
        <v>44644.29357638889</v>
      </c>
    </row>
    <row r="38890">
      <c r="A38890" s="1">
        <v>44663.98974537037</v>
      </c>
      <c r="B38890" s="2">
        <v>7.465039063</v>
      </c>
      <c r="C38890" s="2">
        <v>97.74491208</v>
      </c>
      <c r="D38890" s="2">
        <v>1019.879352</v>
      </c>
      <c r="E38890" s="2">
        <v>0.0</v>
      </c>
      <c r="F38890" s="1">
        <v>44644.25645833334</v>
      </c>
      <c r="G38890" s="1">
        <v>44644.29357638889</v>
      </c>
    </row>
    <row r="38891">
      <c r="A38891" s="1">
        <v>44663.992060185185</v>
      </c>
      <c r="B38891" s="2">
        <v>7.545703125</v>
      </c>
      <c r="C38891" s="2">
        <v>98.07273002</v>
      </c>
      <c r="D38891" s="2">
        <v>1019.855575</v>
      </c>
      <c r="E38891" s="2">
        <v>0.0</v>
      </c>
      <c r="F38891" s="1">
        <v>44644.25645833334</v>
      </c>
      <c r="G38891" s="1">
        <v>44644.29357638889</v>
      </c>
    </row>
    <row r="38892">
      <c r="A38892" s="1">
        <v>44663.99438657407</v>
      </c>
      <c r="B38892" s="2">
        <v>7.520507813</v>
      </c>
      <c r="C38892" s="2">
        <v>98.15714892</v>
      </c>
      <c r="D38892" s="2">
        <v>1019.899775</v>
      </c>
      <c r="E38892" s="2">
        <v>0.0</v>
      </c>
      <c r="F38892" s="1">
        <v>44644.25645833334</v>
      </c>
      <c r="G38892" s="1">
        <v>44644.29357638889</v>
      </c>
    </row>
    <row r="38893">
      <c r="A38893" s="1">
        <v>44663.99670138889</v>
      </c>
      <c r="B38893" s="2">
        <v>7.238085938</v>
      </c>
      <c r="C38893" s="2">
        <v>97.93061198</v>
      </c>
      <c r="D38893" s="2">
        <v>1019.892213</v>
      </c>
      <c r="E38893" s="2">
        <v>0.0</v>
      </c>
      <c r="F38893" s="1">
        <v>44644.25645833334</v>
      </c>
      <c r="G38893" s="1">
        <v>44644.29357638889</v>
      </c>
    </row>
    <row r="38894">
      <c r="A38894" s="1">
        <v>44663.999027777776</v>
      </c>
      <c r="B38894" s="2">
        <v>7.258203125</v>
      </c>
      <c r="C38894" s="2">
        <v>97.93756171</v>
      </c>
      <c r="D38894" s="2">
        <v>1019.864447</v>
      </c>
      <c r="E38894" s="2">
        <v>0.0</v>
      </c>
      <c r="F38894" s="1">
        <v>44644.25645833334</v>
      </c>
      <c r="G38894" s="1">
        <v>44644.29357638889</v>
      </c>
    </row>
    <row r="38895">
      <c r="A38895" s="1">
        <v>44664.00134259259</v>
      </c>
      <c r="B38895" s="2">
        <v>7.349023438</v>
      </c>
      <c r="C38895" s="2">
        <v>98.35871148</v>
      </c>
      <c r="D38895" s="2">
        <v>1019.887641</v>
      </c>
      <c r="E38895" s="2">
        <v>0.0</v>
      </c>
      <c r="F38895" s="1">
        <v>44644.25645833334</v>
      </c>
      <c r="G38895" s="1">
        <v>44644.29357638889</v>
      </c>
    </row>
    <row r="38896">
      <c r="A38896" s="1">
        <v>44664.00366898148</v>
      </c>
      <c r="B38896" s="2">
        <v>7.253125</v>
      </c>
      <c r="C38896" s="2">
        <v>98.48970959</v>
      </c>
      <c r="D38896" s="2">
        <v>1019.935072</v>
      </c>
      <c r="E38896" s="2">
        <v>0.0</v>
      </c>
      <c r="F38896" s="1">
        <v>44644.25645833334</v>
      </c>
      <c r="G38896" s="1">
        <v>44644.29357638889</v>
      </c>
    </row>
    <row r="38897">
      <c r="A38897" s="1">
        <v>44664.0059837963</v>
      </c>
      <c r="B38897" s="2">
        <v>7.248046875</v>
      </c>
      <c r="C38897" s="2">
        <v>98.42278749</v>
      </c>
      <c r="D38897" s="2">
        <v>1019.960352</v>
      </c>
      <c r="E38897" s="2">
        <v>0.0</v>
      </c>
      <c r="F38897" s="1">
        <v>44644.25645833334</v>
      </c>
      <c r="G38897" s="1">
        <v>44644.29357638889</v>
      </c>
    </row>
    <row r="38898">
      <c r="A38898" s="1">
        <v>44664.00829861111</v>
      </c>
      <c r="B38898" s="2">
        <v>7.2078125</v>
      </c>
      <c r="C38898" s="2">
        <v>98.52872601</v>
      </c>
      <c r="D38898" s="2">
        <v>1019.957075</v>
      </c>
      <c r="E38898" s="2">
        <v>0.0</v>
      </c>
      <c r="F38898" s="1">
        <v>44644.25645833334</v>
      </c>
      <c r="G38898" s="1">
        <v>44644.29357638889</v>
      </c>
    </row>
    <row r="38899">
      <c r="A38899" s="1">
        <v>44664.010625</v>
      </c>
      <c r="B38899" s="2">
        <v>7.233007813</v>
      </c>
      <c r="C38899" s="2">
        <v>99.02636727</v>
      </c>
      <c r="D38899" s="2">
        <v>1019.938331</v>
      </c>
      <c r="E38899" s="2">
        <v>0.0</v>
      </c>
      <c r="F38899" s="1">
        <v>44644.25645833334</v>
      </c>
      <c r="G38899" s="1">
        <v>44644.29357638889</v>
      </c>
    </row>
    <row r="38900">
      <c r="A38900" s="1">
        <v>44664.01293981481</v>
      </c>
      <c r="B38900" s="2">
        <v>7.303710938</v>
      </c>
      <c r="C38900" s="2">
        <v>98.96518466</v>
      </c>
      <c r="D38900" s="2">
        <v>1019.962391</v>
      </c>
      <c r="E38900" s="2">
        <v>0.0</v>
      </c>
      <c r="F38900" s="1">
        <v>44644.25645833334</v>
      </c>
      <c r="G38900" s="1">
        <v>44644.29357638889</v>
      </c>
    </row>
    <row r="38901">
      <c r="A38901" s="1">
        <v>44664.01526620371</v>
      </c>
      <c r="B38901" s="2">
        <v>7.177539063</v>
      </c>
      <c r="C38901" s="2">
        <v>99.0262985</v>
      </c>
      <c r="D38901" s="2">
        <v>1019.969336</v>
      </c>
      <c r="E38901" s="2">
        <v>0.0</v>
      </c>
      <c r="F38901" s="1">
        <v>44644.25645833334</v>
      </c>
      <c r="G38901" s="1">
        <v>44644.29357638889</v>
      </c>
    </row>
    <row r="38902">
      <c r="A38902" s="1">
        <v>44664.01758101852</v>
      </c>
      <c r="B38902" s="2">
        <v>7.157421875</v>
      </c>
      <c r="C38902" s="2">
        <v>98.99489034</v>
      </c>
      <c r="D38902" s="2">
        <v>1019.981987</v>
      </c>
      <c r="E38902" s="2">
        <v>0.0</v>
      </c>
      <c r="F38902" s="1">
        <v>44644.25645833334</v>
      </c>
      <c r="G38902" s="1">
        <v>44644.29357638889</v>
      </c>
    </row>
    <row r="38903">
      <c r="A38903" s="1">
        <v>44664.019907407404</v>
      </c>
      <c r="B38903" s="2">
        <v>7.177539063</v>
      </c>
      <c r="C38903" s="2">
        <v>99.13565464</v>
      </c>
      <c r="D38903" s="2">
        <v>1019.983638</v>
      </c>
      <c r="E38903" s="2">
        <v>0.0</v>
      </c>
      <c r="F38903" s="1">
        <v>44644.25645833334</v>
      </c>
      <c r="G38903" s="1">
        <v>44644.29357638889</v>
      </c>
    </row>
    <row r="38904">
      <c r="A38904" s="1">
        <v>44664.02222222222</v>
      </c>
      <c r="B38904" s="2">
        <v>7.162304688</v>
      </c>
      <c r="C38904" s="2">
        <v>99.45755689</v>
      </c>
      <c r="D38904" s="2">
        <v>1019.866504</v>
      </c>
      <c r="E38904" s="2">
        <v>0.0</v>
      </c>
      <c r="F38904" s="1">
        <v>44644.25645833334</v>
      </c>
      <c r="G38904" s="1">
        <v>44644.29357638889</v>
      </c>
    </row>
    <row r="38905">
      <c r="A38905" s="1">
        <v>44664.02453703704</v>
      </c>
      <c r="B38905" s="2">
        <v>7.233007813</v>
      </c>
      <c r="C38905" s="2">
        <v>99.2689645</v>
      </c>
      <c r="D38905" s="2">
        <v>1019.866862</v>
      </c>
      <c r="E38905" s="2">
        <v>0.0</v>
      </c>
      <c r="F38905" s="1">
        <v>44644.25645833334</v>
      </c>
      <c r="G38905" s="1">
        <v>44644.29357638889</v>
      </c>
    </row>
    <row r="38906">
      <c r="A38906" s="1">
        <v>44664.02686342593</v>
      </c>
      <c r="B38906" s="2">
        <v>7.243164063</v>
      </c>
      <c r="C38906" s="2">
        <v>99.72752339</v>
      </c>
      <c r="D38906" s="2">
        <v>1019.926053</v>
      </c>
      <c r="E38906" s="2">
        <v>0.0</v>
      </c>
      <c r="F38906" s="1">
        <v>44644.25645833334</v>
      </c>
      <c r="G38906" s="1">
        <v>44644.29357638889</v>
      </c>
    </row>
    <row r="38907">
      <c r="A38907" s="1">
        <v>44664.029178240744</v>
      </c>
      <c r="B38907" s="2">
        <v>7.233007813</v>
      </c>
      <c r="C38907" s="2">
        <v>99.81458092</v>
      </c>
      <c r="D38907" s="2">
        <v>1019.885673</v>
      </c>
      <c r="E38907" s="2">
        <v>0.0</v>
      </c>
      <c r="F38907" s="1">
        <v>44644.25645833334</v>
      </c>
      <c r="G38907" s="1">
        <v>44644.29357638889</v>
      </c>
    </row>
    <row r="38908">
      <c r="A38908" s="1">
        <v>44664.03150462963</v>
      </c>
      <c r="B38908" s="2">
        <v>7.313671875</v>
      </c>
      <c r="C38908" s="2">
        <v>99.6573342</v>
      </c>
      <c r="D38908" s="2">
        <v>1019.856675</v>
      </c>
      <c r="E38908" s="2">
        <v>0.0</v>
      </c>
      <c r="F38908" s="1">
        <v>44644.25645833334</v>
      </c>
      <c r="G38908" s="1">
        <v>44644.29357638889</v>
      </c>
    </row>
    <row r="38909">
      <c r="A38909" s="1">
        <v>44664.03381944444</v>
      </c>
      <c r="B38909" s="2">
        <v>7.268359375</v>
      </c>
      <c r="C38909" s="2">
        <v>99.95339498</v>
      </c>
      <c r="D38909" s="2">
        <v>1019.834986</v>
      </c>
      <c r="E38909" s="2">
        <v>0.0</v>
      </c>
      <c r="F38909" s="1">
        <v>44644.25645833334</v>
      </c>
      <c r="G38909" s="1">
        <v>44644.29357638889</v>
      </c>
    </row>
    <row r="38910">
      <c r="A38910" s="1">
        <v>44664.036145833335</v>
      </c>
      <c r="B38910" s="2">
        <v>7.187695313</v>
      </c>
      <c r="C38910" s="2">
        <v>99.71264009</v>
      </c>
      <c r="D38910" s="2">
        <v>1019.878278</v>
      </c>
      <c r="E38910" s="2">
        <v>0.0</v>
      </c>
      <c r="F38910" s="1">
        <v>44644.25645833334</v>
      </c>
      <c r="G38910" s="1">
        <v>44644.29357638889</v>
      </c>
    </row>
    <row r="38911">
      <c r="A38911" s="1">
        <v>44664.038460648146</v>
      </c>
      <c r="B38911" s="2">
        <v>7.253125</v>
      </c>
      <c r="C38911" s="2">
        <v>99.91148306</v>
      </c>
      <c r="D38911" s="2">
        <v>1019.905279</v>
      </c>
      <c r="E38911" s="2">
        <v>0.0</v>
      </c>
      <c r="F38911" s="1">
        <v>44644.25645833334</v>
      </c>
      <c r="G38911" s="1">
        <v>44644.29357638889</v>
      </c>
    </row>
    <row r="38912">
      <c r="A38912" s="1">
        <v>44664.04077546296</v>
      </c>
      <c r="B38912" s="2">
        <v>7.278320313</v>
      </c>
      <c r="C38912" s="2">
        <v>100.0</v>
      </c>
      <c r="D38912" s="2">
        <v>1019.903193</v>
      </c>
      <c r="E38912" s="2">
        <v>0.0</v>
      </c>
      <c r="F38912" s="1">
        <v>44644.25645833334</v>
      </c>
      <c r="G38912" s="1">
        <v>44644.29357638889</v>
      </c>
    </row>
    <row r="38913">
      <c r="A38913" s="1">
        <v>44664.04310185185</v>
      </c>
      <c r="B38913" s="2">
        <v>7.288476563</v>
      </c>
      <c r="C38913" s="2">
        <v>100.0</v>
      </c>
      <c r="D38913" s="2">
        <v>1019.91345</v>
      </c>
      <c r="E38913" s="2">
        <v>0.0</v>
      </c>
      <c r="F38913" s="1">
        <v>44644.25645833334</v>
      </c>
      <c r="G38913" s="1">
        <v>44644.29357638889</v>
      </c>
    </row>
    <row r="38914">
      <c r="A38914" s="1">
        <v>44664.04541666667</v>
      </c>
      <c r="B38914" s="2">
        <v>7.253125</v>
      </c>
      <c r="C38914" s="2">
        <v>100.0</v>
      </c>
      <c r="D38914" s="2">
        <v>1019.978777</v>
      </c>
      <c r="E38914" s="2">
        <v>0.0</v>
      </c>
      <c r="F38914" s="1">
        <v>44644.25645833334</v>
      </c>
      <c r="G38914" s="1">
        <v>44644.29357638889</v>
      </c>
    </row>
    <row r="38915">
      <c r="A38915" s="1">
        <v>44664.047743055555</v>
      </c>
      <c r="B38915" s="2">
        <v>7.283398438</v>
      </c>
      <c r="C38915" s="2">
        <v>100.0</v>
      </c>
      <c r="D38915" s="2">
        <v>1019.978784</v>
      </c>
      <c r="E38915" s="2">
        <v>0.0</v>
      </c>
      <c r="F38915" s="1">
        <v>44644.25645833334</v>
      </c>
      <c r="G38915" s="1">
        <v>44644.29357638889</v>
      </c>
    </row>
    <row r="38916">
      <c r="A38916" s="1">
        <v>44664.05005787037</v>
      </c>
      <c r="B38916" s="2">
        <v>7.106835938</v>
      </c>
      <c r="C38916" s="2">
        <v>100.0</v>
      </c>
      <c r="D38916" s="2">
        <v>1019.943219</v>
      </c>
      <c r="E38916" s="2">
        <v>0.0</v>
      </c>
      <c r="F38916" s="1">
        <v>44644.25645833334</v>
      </c>
      <c r="G38916" s="1">
        <v>44644.29357638889</v>
      </c>
    </row>
    <row r="38917">
      <c r="A38917" s="1">
        <v>44664.05238425926</v>
      </c>
      <c r="B38917" s="2">
        <v>7.066601563</v>
      </c>
      <c r="C38917" s="2">
        <v>100.0</v>
      </c>
      <c r="D38917" s="2">
        <v>1019.943568</v>
      </c>
      <c r="E38917" s="2">
        <v>0.0</v>
      </c>
      <c r="F38917" s="1">
        <v>44644.25645833334</v>
      </c>
      <c r="G38917" s="1">
        <v>44644.29357638889</v>
      </c>
    </row>
    <row r="38918">
      <c r="A38918" s="1">
        <v>44664.05469907408</v>
      </c>
      <c r="B38918" s="2">
        <v>7.056445313</v>
      </c>
      <c r="C38918" s="2">
        <v>100.0</v>
      </c>
      <c r="D38918" s="2">
        <v>1019.885625</v>
      </c>
      <c r="E38918" s="2">
        <v>0.0</v>
      </c>
      <c r="F38918" s="1">
        <v>44644.25645833334</v>
      </c>
      <c r="G38918" s="1">
        <v>44644.29357638889</v>
      </c>
    </row>
    <row r="38919">
      <c r="A38919" s="1">
        <v>44664.05701388889</v>
      </c>
      <c r="B38919" s="2">
        <v>7.011132813</v>
      </c>
      <c r="C38919" s="2">
        <v>100.0</v>
      </c>
      <c r="D38919" s="2">
        <v>1019.866376</v>
      </c>
      <c r="E38919" s="2">
        <v>0.0</v>
      </c>
      <c r="F38919" s="1">
        <v>44644.25645833334</v>
      </c>
      <c r="G38919" s="1">
        <v>44644.29357638889</v>
      </c>
    </row>
    <row r="38920">
      <c r="A38920" s="1">
        <v>44664.05934027778</v>
      </c>
      <c r="B38920" s="2">
        <v>7.03125</v>
      </c>
      <c r="C38920" s="2">
        <v>100.0</v>
      </c>
      <c r="D38920" s="2">
        <v>1019.85621</v>
      </c>
      <c r="E38920" s="2">
        <v>0.0</v>
      </c>
      <c r="F38920" s="1">
        <v>44644.25645833334</v>
      </c>
      <c r="G38920" s="1">
        <v>44644.29357638889</v>
      </c>
    </row>
    <row r="38921">
      <c r="A38921" s="1">
        <v>44664.06165509259</v>
      </c>
      <c r="B38921" s="2">
        <v>7.02109375</v>
      </c>
      <c r="C38921" s="2">
        <v>100.0</v>
      </c>
      <c r="D38921" s="2">
        <v>1019.873305</v>
      </c>
      <c r="E38921" s="2">
        <v>0.0</v>
      </c>
      <c r="F38921" s="1">
        <v>44644.25645833334</v>
      </c>
      <c r="G38921" s="1">
        <v>44644.29357638889</v>
      </c>
    </row>
    <row r="38922">
      <c r="A38922" s="1">
        <v>44664.06398148148</v>
      </c>
      <c r="B38922" s="2">
        <v>6.849609375</v>
      </c>
      <c r="C38922" s="2">
        <v>100.0</v>
      </c>
      <c r="D38922" s="2">
        <v>1019.781307</v>
      </c>
      <c r="E38922" s="2">
        <v>0.0</v>
      </c>
      <c r="F38922" s="1">
        <v>44644.25645833334</v>
      </c>
      <c r="G38922" s="1">
        <v>44644.29357638889</v>
      </c>
    </row>
    <row r="38923">
      <c r="A38923" s="1">
        <v>44664.066296296296</v>
      </c>
      <c r="B38923" s="2">
        <v>6.859765625</v>
      </c>
      <c r="C38923" s="2">
        <v>100.0</v>
      </c>
      <c r="D38923" s="2">
        <v>1019.829114</v>
      </c>
      <c r="E38923" s="2">
        <v>0.0</v>
      </c>
      <c r="F38923" s="1">
        <v>44644.25645833334</v>
      </c>
      <c r="G38923" s="1">
        <v>44644.29357638889</v>
      </c>
    </row>
    <row r="38924">
      <c r="A38924" s="1">
        <v>44664.06862268518</v>
      </c>
      <c r="B38924" s="2">
        <v>6.824414063</v>
      </c>
      <c r="C38924" s="2">
        <v>100.0</v>
      </c>
      <c r="D38924" s="2">
        <v>1019.772745</v>
      </c>
      <c r="E38924" s="2">
        <v>0.0</v>
      </c>
      <c r="F38924" s="1">
        <v>44644.25645833334</v>
      </c>
      <c r="G38924" s="1">
        <v>44644.29357638889</v>
      </c>
    </row>
    <row r="38925">
      <c r="A38925" s="1">
        <v>44664.0709375</v>
      </c>
      <c r="B38925" s="2">
        <v>6.8546875</v>
      </c>
      <c r="C38925" s="2">
        <v>100.0</v>
      </c>
      <c r="D38925" s="2">
        <v>1019.716059</v>
      </c>
      <c r="E38925" s="2">
        <v>0.0</v>
      </c>
      <c r="F38925" s="1">
        <v>44644.25645833334</v>
      </c>
      <c r="G38925" s="1">
        <v>44644.29357638889</v>
      </c>
    </row>
    <row r="38926">
      <c r="A38926" s="1">
        <v>44664.07325231482</v>
      </c>
      <c r="B38926" s="2">
        <v>6.990820313</v>
      </c>
      <c r="C38926" s="2">
        <v>100.0</v>
      </c>
      <c r="D38926" s="2">
        <v>1019.699426</v>
      </c>
      <c r="E38926" s="2">
        <v>0.0</v>
      </c>
      <c r="F38926" s="1">
        <v>44644.25645833334</v>
      </c>
      <c r="G38926" s="1">
        <v>44644.29357638889</v>
      </c>
    </row>
    <row r="38927">
      <c r="A38927" s="1">
        <v>44664.075578703705</v>
      </c>
      <c r="B38927" s="2">
        <v>7.016015625</v>
      </c>
      <c r="C38927" s="2">
        <v>100.0</v>
      </c>
      <c r="D38927" s="2">
        <v>1019.640676</v>
      </c>
      <c r="E38927" s="2">
        <v>0.0</v>
      </c>
      <c r="F38927" s="1">
        <v>44644.25645833334</v>
      </c>
      <c r="G38927" s="1">
        <v>44644.29357638889</v>
      </c>
    </row>
    <row r="38928">
      <c r="A38928" s="1">
        <v>44664.077893518515</v>
      </c>
      <c r="B38928" s="2">
        <v>6.990820313</v>
      </c>
      <c r="C38928" s="2">
        <v>100.0</v>
      </c>
      <c r="D38928" s="2">
        <v>1019.617026</v>
      </c>
      <c r="E38928" s="2">
        <v>0.0</v>
      </c>
      <c r="F38928" s="1">
        <v>44644.25645833334</v>
      </c>
      <c r="G38928" s="1">
        <v>44644.29357638889</v>
      </c>
    </row>
    <row r="38929">
      <c r="A38929" s="1">
        <v>44664.08021990741</v>
      </c>
      <c r="B38929" s="2">
        <v>6.990820313</v>
      </c>
      <c r="C38929" s="2">
        <v>100.0</v>
      </c>
      <c r="D38929" s="2">
        <v>1019.552496</v>
      </c>
      <c r="E38929" s="2">
        <v>0.0</v>
      </c>
      <c r="F38929" s="1">
        <v>44644.25645833334</v>
      </c>
      <c r="G38929" s="1">
        <v>44644.29357638889</v>
      </c>
    </row>
    <row r="38930">
      <c r="A38930" s="1">
        <v>44664.08253472222</v>
      </c>
      <c r="B38930" s="2">
        <v>6.970703125</v>
      </c>
      <c r="C38930" s="2">
        <v>100.0</v>
      </c>
      <c r="D38930" s="2">
        <v>1019.59984</v>
      </c>
      <c r="E38930" s="2">
        <v>0.0</v>
      </c>
      <c r="F38930" s="1">
        <v>44644.25645833334</v>
      </c>
      <c r="G38930" s="1">
        <v>44644.29357638889</v>
      </c>
    </row>
    <row r="38931">
      <c r="A38931" s="1">
        <v>44664.084861111114</v>
      </c>
      <c r="B38931" s="2">
        <v>6.879882813</v>
      </c>
      <c r="C38931" s="2">
        <v>100.0</v>
      </c>
      <c r="D38931" s="2">
        <v>1019.580981</v>
      </c>
      <c r="E38931" s="2">
        <v>0.0</v>
      </c>
      <c r="F38931" s="1">
        <v>44644.25645833334</v>
      </c>
      <c r="G38931" s="1">
        <v>44644.29357638889</v>
      </c>
    </row>
    <row r="38932">
      <c r="A38932" s="1">
        <v>44664.087175925924</v>
      </c>
      <c r="B38932" s="2">
        <v>7.172460938</v>
      </c>
      <c r="C38932" s="2">
        <v>100.0</v>
      </c>
      <c r="D38932" s="2">
        <v>1019.564393</v>
      </c>
      <c r="E38932" s="2">
        <v>0.0</v>
      </c>
      <c r="F38932" s="1">
        <v>44644.25645833334</v>
      </c>
      <c r="G38932" s="1">
        <v>44644.29357638889</v>
      </c>
    </row>
    <row r="38933">
      <c r="A38933" s="1">
        <v>44664.08949074074</v>
      </c>
      <c r="B38933" s="2">
        <v>7.313671875</v>
      </c>
      <c r="C38933" s="2">
        <v>100.0</v>
      </c>
      <c r="D38933" s="2">
        <v>1019.505489</v>
      </c>
      <c r="E38933" s="2">
        <v>0.0</v>
      </c>
      <c r="F38933" s="1">
        <v>44644.25645833334</v>
      </c>
      <c r="G38933" s="1">
        <v>44644.29357638889</v>
      </c>
    </row>
    <row r="38934">
      <c r="A38934" s="1">
        <v>44664.09181712963</v>
      </c>
      <c r="B38934" s="2">
        <v>7.333789063</v>
      </c>
      <c r="C38934" s="2">
        <v>100.0</v>
      </c>
      <c r="D38934" s="2">
        <v>1019.499326</v>
      </c>
      <c r="E38934" s="2">
        <v>0.0</v>
      </c>
      <c r="F38934" s="1">
        <v>44644.25645833334</v>
      </c>
      <c r="G38934" s="1">
        <v>44644.29357638889</v>
      </c>
    </row>
    <row r="38935">
      <c r="A38935" s="1">
        <v>44664.09413194445</v>
      </c>
      <c r="B38935" s="2">
        <v>7.288476563</v>
      </c>
      <c r="C38935" s="2">
        <v>100.0</v>
      </c>
      <c r="D38935" s="2">
        <v>1019.513207</v>
      </c>
      <c r="E38935" s="2">
        <v>0.0</v>
      </c>
      <c r="F38935" s="1">
        <v>44644.25645833334</v>
      </c>
      <c r="G38935" s="1">
        <v>44644.29357638889</v>
      </c>
    </row>
    <row r="38936">
      <c r="A38936" s="1">
        <v>44664.09645833333</v>
      </c>
      <c r="B38936" s="2">
        <v>7.253125</v>
      </c>
      <c r="C38936" s="2">
        <v>100.0</v>
      </c>
      <c r="D38936" s="2">
        <v>1019.489574</v>
      </c>
      <c r="E38936" s="2">
        <v>0.0</v>
      </c>
      <c r="F38936" s="1">
        <v>44644.25645833334</v>
      </c>
      <c r="G38936" s="1">
        <v>44644.29357638889</v>
      </c>
    </row>
    <row r="38937">
      <c r="A38937" s="1">
        <v>44664.09877314815</v>
      </c>
      <c r="B38937" s="2">
        <v>7.283398438</v>
      </c>
      <c r="C38937" s="2">
        <v>100.0</v>
      </c>
      <c r="D38937" s="2">
        <v>1019.429981</v>
      </c>
      <c r="E38937" s="2">
        <v>0.0</v>
      </c>
      <c r="F38937" s="1">
        <v>44644.25645833334</v>
      </c>
      <c r="G38937" s="1">
        <v>44644.29357638889</v>
      </c>
    </row>
    <row r="38938">
      <c r="A38938" s="1">
        <v>44664.10109953704</v>
      </c>
      <c r="B38938" s="2">
        <v>7.238085938</v>
      </c>
      <c r="C38938" s="2">
        <v>100.0</v>
      </c>
      <c r="D38938" s="2">
        <v>1019.447121</v>
      </c>
      <c r="E38938" s="2">
        <v>0.0</v>
      </c>
      <c r="F38938" s="1">
        <v>44644.25645833334</v>
      </c>
      <c r="G38938" s="1">
        <v>44644.29357638889</v>
      </c>
    </row>
    <row r="38939">
      <c r="A38939" s="1">
        <v>44664.103414351855</v>
      </c>
      <c r="B38939" s="2">
        <v>7.293554688</v>
      </c>
      <c r="C38939" s="2">
        <v>100.0</v>
      </c>
      <c r="D38939" s="2">
        <v>1019.458527</v>
      </c>
      <c r="E38939" s="2">
        <v>0.0</v>
      </c>
      <c r="F38939" s="1">
        <v>44644.25645833334</v>
      </c>
      <c r="G38939" s="1">
        <v>44644.29357638889</v>
      </c>
    </row>
    <row r="38940">
      <c r="A38940" s="1">
        <v>44664.105729166666</v>
      </c>
      <c r="B38940" s="2">
        <v>7.434765625</v>
      </c>
      <c r="C38940" s="2">
        <v>100.0</v>
      </c>
      <c r="D38940" s="2">
        <v>1019.431799</v>
      </c>
      <c r="E38940" s="2">
        <v>0.0</v>
      </c>
      <c r="F38940" s="1">
        <v>44644.25645833334</v>
      </c>
      <c r="G38940" s="1">
        <v>44644.29357638889</v>
      </c>
    </row>
    <row r="38941">
      <c r="A38941" s="1">
        <v>44664.10805555555</v>
      </c>
      <c r="B38941" s="2">
        <v>7.288476563</v>
      </c>
      <c r="C38941" s="2">
        <v>100.0</v>
      </c>
      <c r="D38941" s="2">
        <v>1019.449971</v>
      </c>
      <c r="E38941" s="2">
        <v>0.0</v>
      </c>
      <c r="F38941" s="1">
        <v>44644.25645833334</v>
      </c>
      <c r="G38941" s="1">
        <v>44644.29357638889</v>
      </c>
    </row>
    <row r="38942">
      <c r="A38942" s="1">
        <v>44664.11037037037</v>
      </c>
      <c r="B38942" s="2">
        <v>7.157421875</v>
      </c>
      <c r="C38942" s="2">
        <v>100.0</v>
      </c>
      <c r="D38942" s="2">
        <v>1019.347989</v>
      </c>
      <c r="E38942" s="2">
        <v>0.0</v>
      </c>
      <c r="F38942" s="1">
        <v>44644.25645833334</v>
      </c>
      <c r="G38942" s="1">
        <v>44644.29357638889</v>
      </c>
    </row>
    <row r="38943">
      <c r="A38943" s="1">
        <v>44664.11269675926</v>
      </c>
      <c r="B38943" s="2">
        <v>7.30859375</v>
      </c>
      <c r="C38943" s="2">
        <v>100.0</v>
      </c>
      <c r="D38943" s="2">
        <v>1019.34458</v>
      </c>
      <c r="E38943" s="2">
        <v>0.0</v>
      </c>
      <c r="F38943" s="1">
        <v>44644.25645833334</v>
      </c>
      <c r="G38943" s="1">
        <v>44644.29357638889</v>
      </c>
    </row>
    <row r="38944">
      <c r="A38944" s="1">
        <v>44664.115011574075</v>
      </c>
      <c r="B38944" s="2">
        <v>7.293554688</v>
      </c>
      <c r="C38944" s="2">
        <v>100.0</v>
      </c>
      <c r="D38944" s="2">
        <v>1019.394806</v>
      </c>
      <c r="E38944" s="2">
        <v>0.0</v>
      </c>
      <c r="F38944" s="1">
        <v>44644.25645833334</v>
      </c>
      <c r="G38944" s="1">
        <v>44644.29357638889</v>
      </c>
    </row>
    <row r="38945">
      <c r="A38945" s="1">
        <v>44664.11733796296</v>
      </c>
      <c r="B38945" s="2">
        <v>7.233007813</v>
      </c>
      <c r="C38945" s="2">
        <v>100.0</v>
      </c>
      <c r="D38945" s="2">
        <v>1019.393615</v>
      </c>
      <c r="E38945" s="2">
        <v>0.0</v>
      </c>
      <c r="F38945" s="1">
        <v>44644.25645833334</v>
      </c>
      <c r="G38945" s="1">
        <v>44644.29357638889</v>
      </c>
    </row>
    <row r="38946">
      <c r="A38946" s="1">
        <v>44664.11965277778</v>
      </c>
      <c r="B38946" s="2">
        <v>7.172460938</v>
      </c>
      <c r="C38946" s="2">
        <v>100.0</v>
      </c>
      <c r="D38946" s="2">
        <v>1019.448839</v>
      </c>
      <c r="E38946" s="2">
        <v>0.0</v>
      </c>
      <c r="F38946" s="1">
        <v>44644.25645833334</v>
      </c>
      <c r="G38946" s="1">
        <v>44644.29357638889</v>
      </c>
    </row>
    <row r="38947">
      <c r="A38947" s="1">
        <v>44664.12196759259</v>
      </c>
      <c r="B38947" s="2">
        <v>7.0765625</v>
      </c>
      <c r="C38947" s="2">
        <v>100.0</v>
      </c>
      <c r="D38947" s="2">
        <v>1019.441129</v>
      </c>
      <c r="E38947" s="2">
        <v>0.0</v>
      </c>
      <c r="F38947" s="1">
        <v>44644.25645833334</v>
      </c>
      <c r="G38947" s="1">
        <v>44644.29357638889</v>
      </c>
    </row>
    <row r="38948">
      <c r="A38948" s="1">
        <v>44664.124293981484</v>
      </c>
      <c r="B38948" s="2">
        <v>6.950585938</v>
      </c>
      <c r="C38948" s="2">
        <v>100.0</v>
      </c>
      <c r="D38948" s="2">
        <v>1019.392542</v>
      </c>
      <c r="E38948" s="2">
        <v>0.0</v>
      </c>
      <c r="F38948" s="1">
        <v>44644.25645833334</v>
      </c>
      <c r="G38948" s="1">
        <v>44644.29357638889</v>
      </c>
    </row>
    <row r="38949">
      <c r="A38949" s="1">
        <v>44664.126608796294</v>
      </c>
      <c r="B38949" s="2">
        <v>7.157421875</v>
      </c>
      <c r="C38949" s="2">
        <v>100.0</v>
      </c>
      <c r="D38949" s="2">
        <v>1019.3749</v>
      </c>
      <c r="E38949" s="2">
        <v>0.0</v>
      </c>
      <c r="F38949" s="1">
        <v>44644.25645833334</v>
      </c>
      <c r="G38949" s="1">
        <v>44644.29357638889</v>
      </c>
    </row>
    <row r="38950">
      <c r="A38950" s="1">
        <v>44664.12893518519</v>
      </c>
      <c r="B38950" s="2">
        <v>7.278320313</v>
      </c>
      <c r="C38950" s="2">
        <v>100.0</v>
      </c>
      <c r="D38950" s="2">
        <v>1019.366222</v>
      </c>
      <c r="E38950" s="2">
        <v>0.0</v>
      </c>
      <c r="F38950" s="1">
        <v>44644.25645833334</v>
      </c>
      <c r="G38950" s="1">
        <v>44644.29357638889</v>
      </c>
    </row>
    <row r="38951">
      <c r="A38951" s="1">
        <v>44664.13125</v>
      </c>
      <c r="B38951" s="2">
        <v>7.293554688</v>
      </c>
      <c r="C38951" s="2">
        <v>100.0</v>
      </c>
      <c r="D38951" s="2">
        <v>1019.310748</v>
      </c>
      <c r="E38951" s="2">
        <v>0.0</v>
      </c>
      <c r="F38951" s="1">
        <v>44644.25645833334</v>
      </c>
      <c r="G38951" s="1">
        <v>44644.29357638889</v>
      </c>
    </row>
    <row r="38952">
      <c r="A38952" s="1">
        <v>44664.133576388886</v>
      </c>
      <c r="B38952" s="2">
        <v>7.101757813</v>
      </c>
      <c r="C38952" s="2">
        <v>100.0</v>
      </c>
      <c r="D38952" s="2">
        <v>1019.293325</v>
      </c>
      <c r="E38952" s="2">
        <v>0.0</v>
      </c>
      <c r="F38952" s="1">
        <v>44644.25645833334</v>
      </c>
      <c r="G38952" s="1">
        <v>44644.29357638889</v>
      </c>
    </row>
    <row r="38953">
      <c r="A38953" s="1">
        <v>44664.1358912037</v>
      </c>
      <c r="B38953" s="2">
        <v>7.106835938</v>
      </c>
      <c r="C38953" s="2">
        <v>100.0</v>
      </c>
      <c r="D38953" s="2">
        <v>1019.156163</v>
      </c>
      <c r="E38953" s="2">
        <v>0.0</v>
      </c>
      <c r="F38953" s="1">
        <v>44644.25645833334</v>
      </c>
      <c r="G38953" s="1">
        <v>44644.29357638889</v>
      </c>
    </row>
    <row r="38954">
      <c r="A38954" s="1">
        <v>44664.13820601852</v>
      </c>
      <c r="B38954" s="2">
        <v>7.036328125</v>
      </c>
      <c r="C38954" s="2">
        <v>100.0</v>
      </c>
      <c r="D38954" s="2">
        <v>1019.09127</v>
      </c>
      <c r="E38954" s="2">
        <v>0.0</v>
      </c>
      <c r="F38954" s="1">
        <v>44644.25645833334</v>
      </c>
      <c r="G38954" s="1">
        <v>44644.29357638889</v>
      </c>
    </row>
    <row r="38955">
      <c r="A38955" s="1">
        <v>44664.14053240741</v>
      </c>
      <c r="B38955" s="2">
        <v>7.0765625</v>
      </c>
      <c r="C38955" s="2">
        <v>100.0</v>
      </c>
      <c r="D38955" s="2">
        <v>1019.104321</v>
      </c>
      <c r="E38955" s="2">
        <v>0.0</v>
      </c>
      <c r="F38955" s="1">
        <v>44644.25645833334</v>
      </c>
      <c r="G38955" s="1">
        <v>44644.29357638889</v>
      </c>
    </row>
    <row r="38956">
      <c r="A38956" s="1">
        <v>44664.142847222225</v>
      </c>
      <c r="B38956" s="2">
        <v>7.157421875</v>
      </c>
      <c r="C38956" s="2">
        <v>100.0</v>
      </c>
      <c r="D38956" s="2">
        <v>1019.154444</v>
      </c>
      <c r="E38956" s="2">
        <v>0.0</v>
      </c>
      <c r="F38956" s="1">
        <v>44644.25645833334</v>
      </c>
      <c r="G38956" s="1">
        <v>44644.29357638889</v>
      </c>
    </row>
    <row r="38957">
      <c r="A38957" s="1">
        <v>44664.14517361111</v>
      </c>
      <c r="B38957" s="2">
        <v>7.212890625</v>
      </c>
      <c r="C38957" s="2">
        <v>100.0</v>
      </c>
      <c r="D38957" s="2">
        <v>1019.115601</v>
      </c>
      <c r="E38957" s="2">
        <v>0.0</v>
      </c>
      <c r="F38957" s="1">
        <v>44644.25645833334</v>
      </c>
      <c r="G38957" s="1">
        <v>44644.29357638889</v>
      </c>
    </row>
    <row r="38958">
      <c r="A38958" s="1">
        <v>44664.14748842592</v>
      </c>
      <c r="B38958" s="2">
        <v>7.217773438</v>
      </c>
      <c r="C38958" s="2">
        <v>100.0</v>
      </c>
      <c r="D38958" s="2">
        <v>1019.121358</v>
      </c>
      <c r="E38958" s="2">
        <v>0.0</v>
      </c>
      <c r="F38958" s="1">
        <v>44644.25645833334</v>
      </c>
      <c r="G38958" s="1">
        <v>44644.29357638889</v>
      </c>
    </row>
    <row r="38959">
      <c r="A38959" s="1">
        <v>44664.14981481482</v>
      </c>
      <c r="B38959" s="2">
        <v>7.248046875</v>
      </c>
      <c r="C38959" s="2">
        <v>100.0</v>
      </c>
      <c r="D38959" s="2">
        <v>1019.157242</v>
      </c>
      <c r="E38959" s="2">
        <v>0.0</v>
      </c>
      <c r="F38959" s="1">
        <v>44644.25645833334</v>
      </c>
      <c r="G38959" s="1">
        <v>44644.29357638889</v>
      </c>
    </row>
    <row r="38960">
      <c r="A38960" s="1">
        <v>44664.15212962963</v>
      </c>
      <c r="B38960" s="2">
        <v>7.394335938</v>
      </c>
      <c r="C38960" s="2">
        <v>100.0</v>
      </c>
      <c r="D38960" s="2">
        <v>1019.135314</v>
      </c>
      <c r="E38960" s="2">
        <v>0.0</v>
      </c>
      <c r="F38960" s="1">
        <v>44644.25645833334</v>
      </c>
      <c r="G38960" s="1">
        <v>44644.29357638889</v>
      </c>
    </row>
    <row r="38961">
      <c r="A38961" s="1">
        <v>44664.154444444444</v>
      </c>
      <c r="B38961" s="2">
        <v>7.3640625</v>
      </c>
      <c r="C38961" s="2">
        <v>100.0</v>
      </c>
      <c r="D38961" s="2">
        <v>1019.110079</v>
      </c>
      <c r="E38961" s="2">
        <v>0.0</v>
      </c>
      <c r="F38961" s="1">
        <v>44644.25645833334</v>
      </c>
      <c r="G38961" s="1">
        <v>44644.29357638889</v>
      </c>
    </row>
    <row r="38962">
      <c r="A38962" s="1">
        <v>44664.15677083333</v>
      </c>
      <c r="B38962" s="2">
        <v>7.177539063</v>
      </c>
      <c r="C38962" s="2">
        <v>100.0</v>
      </c>
      <c r="D38962" s="2">
        <v>1019.062199</v>
      </c>
      <c r="E38962" s="2">
        <v>0.0</v>
      </c>
      <c r="F38962" s="1">
        <v>44644.25645833334</v>
      </c>
      <c r="G38962" s="1">
        <v>44644.29357638889</v>
      </c>
    </row>
    <row r="38963">
      <c r="A38963" s="1">
        <v>44664.15908564815</v>
      </c>
      <c r="B38963" s="2">
        <v>6.980859375</v>
      </c>
      <c r="C38963" s="2">
        <v>100.0</v>
      </c>
      <c r="D38963" s="2">
        <v>1019.061102</v>
      </c>
      <c r="E38963" s="2">
        <v>0.0</v>
      </c>
      <c r="F38963" s="1">
        <v>44644.25645833334</v>
      </c>
      <c r="G38963" s="1">
        <v>44644.29357638889</v>
      </c>
    </row>
    <row r="38964">
      <c r="A38964" s="1">
        <v>44664.161412037036</v>
      </c>
      <c r="B38964" s="2">
        <v>7.081640625</v>
      </c>
      <c r="C38964" s="2">
        <v>100.0</v>
      </c>
      <c r="D38964" s="2">
        <v>1019.05618</v>
      </c>
      <c r="E38964" s="2">
        <v>0.0</v>
      </c>
      <c r="F38964" s="1">
        <v>44644.25645833334</v>
      </c>
      <c r="G38964" s="1">
        <v>44644.29357638889</v>
      </c>
    </row>
    <row r="38965">
      <c r="A38965" s="1">
        <v>44664.16372685185</v>
      </c>
      <c r="B38965" s="2">
        <v>7.167382813</v>
      </c>
      <c r="C38965" s="2">
        <v>100.0</v>
      </c>
      <c r="D38965" s="2">
        <v>1018.999368</v>
      </c>
      <c r="E38965" s="2">
        <v>0.0</v>
      </c>
      <c r="F38965" s="1">
        <v>44644.25645833334</v>
      </c>
      <c r="G38965" s="1">
        <v>44644.29357638889</v>
      </c>
    </row>
    <row r="38966">
      <c r="A38966" s="1">
        <v>44664.16605324074</v>
      </c>
      <c r="B38966" s="2">
        <v>7.026171875</v>
      </c>
      <c r="C38966" s="2">
        <v>100.0</v>
      </c>
      <c r="D38966" s="2">
        <v>1019.007217</v>
      </c>
      <c r="E38966" s="2">
        <v>0.0</v>
      </c>
      <c r="F38966" s="1">
        <v>44644.25645833334</v>
      </c>
      <c r="G38966" s="1">
        <v>44644.29357638889</v>
      </c>
    </row>
    <row r="38967">
      <c r="A38967" s="1">
        <v>44664.16836805556</v>
      </c>
      <c r="B38967" s="2">
        <v>6.925390625</v>
      </c>
      <c r="C38967" s="2">
        <v>100.0</v>
      </c>
      <c r="D38967" s="2">
        <v>1018.985614</v>
      </c>
      <c r="E38967" s="2">
        <v>0.0</v>
      </c>
      <c r="F38967" s="1">
        <v>44644.25645833334</v>
      </c>
      <c r="G38967" s="1">
        <v>44644.29357638889</v>
      </c>
    </row>
    <row r="38968">
      <c r="A38968" s="1">
        <v>44664.17068287037</v>
      </c>
      <c r="B38968" s="2">
        <v>7.051367188</v>
      </c>
      <c r="C38968" s="2">
        <v>100.0</v>
      </c>
      <c r="D38968" s="2">
        <v>1018.996631</v>
      </c>
      <c r="E38968" s="2">
        <v>0.0</v>
      </c>
      <c r="F38968" s="1">
        <v>44644.25645833334</v>
      </c>
      <c r="G38968" s="1">
        <v>44644.29357638889</v>
      </c>
    </row>
    <row r="38969">
      <c r="A38969" s="1">
        <v>44664.17300925926</v>
      </c>
      <c r="B38969" s="2">
        <v>7.268359375</v>
      </c>
      <c r="C38969" s="2">
        <v>100.0</v>
      </c>
      <c r="D38969" s="2">
        <v>1018.950976</v>
      </c>
      <c r="E38969" s="2">
        <v>0.0</v>
      </c>
      <c r="F38969" s="1">
        <v>44644.25645833334</v>
      </c>
      <c r="G38969" s="1">
        <v>44644.29357638889</v>
      </c>
    </row>
    <row r="38970">
      <c r="A38970" s="1">
        <v>44664.17532407407</v>
      </c>
      <c r="B38970" s="2">
        <v>7.480078125</v>
      </c>
      <c r="C38970" s="2">
        <v>100.0</v>
      </c>
      <c r="D38970" s="2">
        <v>1018.910479</v>
      </c>
      <c r="E38970" s="2">
        <v>0.0</v>
      </c>
      <c r="F38970" s="1">
        <v>44644.25645833334</v>
      </c>
      <c r="G38970" s="1">
        <v>44644.29357638889</v>
      </c>
    </row>
    <row r="38971">
      <c r="A38971" s="1">
        <v>44664.17765046296</v>
      </c>
      <c r="B38971" s="2">
        <v>7.66171875</v>
      </c>
      <c r="C38971" s="2">
        <v>100.0</v>
      </c>
      <c r="D38971" s="2">
        <v>1018.903802</v>
      </c>
      <c r="E38971" s="2">
        <v>0.0</v>
      </c>
      <c r="F38971" s="1">
        <v>44644.25645833334</v>
      </c>
      <c r="G38971" s="1">
        <v>44644.29357638889</v>
      </c>
    </row>
    <row r="38972">
      <c r="A38972" s="1">
        <v>44664.17996527778</v>
      </c>
      <c r="B38972" s="2">
        <v>7.732421875</v>
      </c>
      <c r="C38972" s="2">
        <v>100.0</v>
      </c>
      <c r="D38972" s="2">
        <v>1018.885957</v>
      </c>
      <c r="E38972" s="2">
        <v>0.0</v>
      </c>
      <c r="F38972" s="1">
        <v>44644.25645833334</v>
      </c>
      <c r="G38972" s="1">
        <v>44644.29357638889</v>
      </c>
    </row>
    <row r="38973">
      <c r="A38973" s="1">
        <v>44664.182291666664</v>
      </c>
      <c r="B38973" s="2">
        <v>7.666796875</v>
      </c>
      <c r="C38973" s="2">
        <v>100.0</v>
      </c>
      <c r="D38973" s="2">
        <v>1018.854317</v>
      </c>
      <c r="E38973" s="2">
        <v>0.0</v>
      </c>
      <c r="F38973" s="1">
        <v>44644.25645833334</v>
      </c>
      <c r="G38973" s="1">
        <v>44644.29357638889</v>
      </c>
    </row>
    <row r="38974">
      <c r="A38974" s="1">
        <v>44664.18460648148</v>
      </c>
      <c r="B38974" s="2">
        <v>7.540625</v>
      </c>
      <c r="C38974" s="2">
        <v>100.0</v>
      </c>
      <c r="D38974" s="2">
        <v>1018.835575</v>
      </c>
      <c r="E38974" s="2">
        <v>0.0</v>
      </c>
      <c r="F38974" s="1">
        <v>44644.25645833334</v>
      </c>
      <c r="G38974" s="1">
        <v>44644.29357638889</v>
      </c>
    </row>
    <row r="38975">
      <c r="A38975" s="1">
        <v>44664.1869212963</v>
      </c>
      <c r="B38975" s="2">
        <v>7.581054688</v>
      </c>
      <c r="C38975" s="2">
        <v>100.0</v>
      </c>
      <c r="D38975" s="2">
        <v>1018.863216</v>
      </c>
      <c r="E38975" s="2">
        <v>0.0</v>
      </c>
      <c r="F38975" s="1">
        <v>44644.25645833334</v>
      </c>
      <c r="G38975" s="1">
        <v>44644.29357638889</v>
      </c>
    </row>
    <row r="38976">
      <c r="A38976" s="1">
        <v>44664.189247685186</v>
      </c>
      <c r="B38976" s="2">
        <v>7.490234375</v>
      </c>
      <c r="C38976" s="2">
        <v>100.0</v>
      </c>
      <c r="D38976" s="2">
        <v>1018.840656</v>
      </c>
      <c r="E38976" s="2">
        <v>0.0</v>
      </c>
      <c r="F38976" s="1">
        <v>44644.25645833334</v>
      </c>
      <c r="G38976" s="1">
        <v>44644.29357638889</v>
      </c>
    </row>
    <row r="38977">
      <c r="A38977" s="1">
        <v>44664.1915625</v>
      </c>
      <c r="B38977" s="2">
        <v>7.343945313</v>
      </c>
      <c r="C38977" s="2">
        <v>100.0</v>
      </c>
      <c r="D38977" s="2">
        <v>1018.904684</v>
      </c>
      <c r="E38977" s="2">
        <v>0.0</v>
      </c>
      <c r="F38977" s="1">
        <v>44644.25645833334</v>
      </c>
      <c r="G38977" s="1">
        <v>44644.29357638889</v>
      </c>
    </row>
    <row r="38978">
      <c r="A38978" s="1">
        <v>44664.19388888889</v>
      </c>
      <c r="B38978" s="2">
        <v>7.323828125</v>
      </c>
      <c r="C38978" s="2">
        <v>100.0</v>
      </c>
      <c r="D38978" s="2">
        <v>1018.812928</v>
      </c>
      <c r="E38978" s="2">
        <v>0.0</v>
      </c>
      <c r="F38978" s="1">
        <v>44644.25645833334</v>
      </c>
      <c r="G38978" s="1">
        <v>44644.29357638889</v>
      </c>
    </row>
    <row r="38979">
      <c r="A38979" s="1">
        <v>44664.1962037037</v>
      </c>
      <c r="B38979" s="2">
        <v>7.268359375</v>
      </c>
      <c r="C38979" s="2">
        <v>100.0</v>
      </c>
      <c r="D38979" s="2">
        <v>1018.80932</v>
      </c>
      <c r="E38979" s="2">
        <v>0.0</v>
      </c>
      <c r="F38979" s="1">
        <v>44644.25645833334</v>
      </c>
      <c r="G38979" s="1">
        <v>44644.29357638889</v>
      </c>
    </row>
    <row r="38980">
      <c r="A38980" s="1">
        <v>44664.19851851852</v>
      </c>
      <c r="B38980" s="2">
        <v>7.233007813</v>
      </c>
      <c r="C38980" s="2">
        <v>100.0</v>
      </c>
      <c r="D38980" s="2">
        <v>1018.697094</v>
      </c>
      <c r="E38980" s="2">
        <v>0.0</v>
      </c>
      <c r="F38980" s="1">
        <v>44644.25645833334</v>
      </c>
      <c r="G38980" s="1">
        <v>44644.29357638889</v>
      </c>
    </row>
    <row r="38981">
      <c r="A38981" s="1">
        <v>44664.200844907406</v>
      </c>
      <c r="B38981" s="2">
        <v>7.162304688</v>
      </c>
      <c r="C38981" s="2">
        <v>100.0</v>
      </c>
      <c r="D38981" s="2">
        <v>1018.69563</v>
      </c>
      <c r="E38981" s="2">
        <v>0.0</v>
      </c>
      <c r="F38981" s="1">
        <v>44644.25645833334</v>
      </c>
      <c r="G38981" s="1">
        <v>44644.29357638889</v>
      </c>
    </row>
    <row r="38982">
      <c r="A38982" s="1">
        <v>44664.20315972222</v>
      </c>
      <c r="B38982" s="2">
        <v>6.960546875</v>
      </c>
      <c r="C38982" s="2">
        <v>100.0</v>
      </c>
      <c r="D38982" s="2">
        <v>1018.750543</v>
      </c>
      <c r="E38982" s="2">
        <v>0.0</v>
      </c>
      <c r="F38982" s="1">
        <v>44644.25645833334</v>
      </c>
      <c r="G38982" s="1">
        <v>44644.29357638889</v>
      </c>
    </row>
    <row r="38983">
      <c r="A38983" s="1">
        <v>44664.20548611111</v>
      </c>
      <c r="B38983" s="2">
        <v>6.950585938</v>
      </c>
      <c r="C38983" s="2">
        <v>100.0</v>
      </c>
      <c r="D38983" s="2">
        <v>1018.758315</v>
      </c>
      <c r="E38983" s="2">
        <v>0.0</v>
      </c>
      <c r="F38983" s="1">
        <v>44644.25645833334</v>
      </c>
      <c r="G38983" s="1">
        <v>44644.29357638889</v>
      </c>
    </row>
    <row r="38984">
      <c r="A38984" s="1">
        <v>44664.20780092593</v>
      </c>
      <c r="B38984" s="2">
        <v>6.965625</v>
      </c>
      <c r="C38984" s="2">
        <v>100.0</v>
      </c>
      <c r="D38984" s="2">
        <v>1018.722</v>
      </c>
      <c r="E38984" s="2">
        <v>0.0</v>
      </c>
      <c r="F38984" s="1">
        <v>44644.25645833334</v>
      </c>
      <c r="G38984" s="1">
        <v>44644.29357638889</v>
      </c>
    </row>
    <row r="38985">
      <c r="A38985" s="1">
        <v>44664.21011574074</v>
      </c>
      <c r="B38985" s="2">
        <v>6.925390625</v>
      </c>
      <c r="C38985" s="2">
        <v>100.0</v>
      </c>
      <c r="D38985" s="2">
        <v>1018.745717</v>
      </c>
      <c r="E38985" s="2">
        <v>0.0</v>
      </c>
      <c r="F38985" s="1">
        <v>44644.25645833334</v>
      </c>
      <c r="G38985" s="1">
        <v>44644.29357638889</v>
      </c>
    </row>
    <row r="38986">
      <c r="A38986" s="1">
        <v>44664.21244212963</v>
      </c>
      <c r="B38986" s="2">
        <v>7.172460938</v>
      </c>
      <c r="C38986" s="2">
        <v>100.0</v>
      </c>
      <c r="D38986" s="2">
        <v>1018.732713</v>
      </c>
      <c r="E38986" s="2">
        <v>0.0</v>
      </c>
      <c r="F38986" s="1">
        <v>44644.25645833334</v>
      </c>
      <c r="G38986" s="1">
        <v>44644.29357638889</v>
      </c>
    </row>
    <row r="38987">
      <c r="A38987" s="1">
        <v>44664.21475694444</v>
      </c>
      <c r="B38987" s="2">
        <v>7.444921875</v>
      </c>
      <c r="C38987" s="2">
        <v>100.0</v>
      </c>
      <c r="D38987" s="2">
        <v>1018.740737</v>
      </c>
      <c r="E38987" s="2">
        <v>0.0</v>
      </c>
      <c r="F38987" s="1">
        <v>44644.25645833334</v>
      </c>
      <c r="G38987" s="1">
        <v>44644.29357638889</v>
      </c>
    </row>
    <row r="38988">
      <c r="A38988" s="1">
        <v>44664.21708333334</v>
      </c>
      <c r="B38988" s="2">
        <v>7.43984375</v>
      </c>
      <c r="C38988" s="2">
        <v>100.0</v>
      </c>
      <c r="D38988" s="2">
        <v>1018.728428</v>
      </c>
      <c r="E38988" s="2">
        <v>0.0</v>
      </c>
      <c r="F38988" s="1">
        <v>44644.25645833334</v>
      </c>
      <c r="G38988" s="1">
        <v>44644.29357638889</v>
      </c>
    </row>
    <row r="38989">
      <c r="A38989" s="1">
        <v>44664.21939814815</v>
      </c>
      <c r="B38989" s="2">
        <v>7.515429688</v>
      </c>
      <c r="C38989" s="2">
        <v>100.0</v>
      </c>
      <c r="D38989" s="2">
        <v>1018.734717</v>
      </c>
      <c r="E38989" s="2">
        <v>0.0</v>
      </c>
      <c r="F38989" s="1">
        <v>44644.25645833334</v>
      </c>
      <c r="G38989" s="1">
        <v>44644.29357638889</v>
      </c>
    </row>
    <row r="38990">
      <c r="A38990" s="1">
        <v>44664.221712962964</v>
      </c>
      <c r="B38990" s="2">
        <v>7.43984375</v>
      </c>
      <c r="C38990" s="2">
        <v>100.0</v>
      </c>
      <c r="D38990" s="2">
        <v>1018.770905</v>
      </c>
      <c r="E38990" s="2">
        <v>0.0</v>
      </c>
      <c r="F38990" s="1">
        <v>44644.25645833334</v>
      </c>
      <c r="G38990" s="1">
        <v>44644.29357638889</v>
      </c>
    </row>
    <row r="38991">
      <c r="A38991" s="1">
        <v>44664.22403935185</v>
      </c>
      <c r="B38991" s="2">
        <v>7.575976563</v>
      </c>
      <c r="C38991" s="2">
        <v>100.0</v>
      </c>
      <c r="D38991" s="2">
        <v>1018.788048</v>
      </c>
      <c r="E38991" s="2">
        <v>0.0</v>
      </c>
      <c r="F38991" s="1">
        <v>44644.25645833334</v>
      </c>
      <c r="G38991" s="1">
        <v>44644.29357638889</v>
      </c>
    </row>
    <row r="38992">
      <c r="A38992" s="1">
        <v>44664.22635416667</v>
      </c>
      <c r="B38992" s="2">
        <v>7.581054688</v>
      </c>
      <c r="C38992" s="2">
        <v>100.0</v>
      </c>
      <c r="D38992" s="2">
        <v>1018.776107</v>
      </c>
      <c r="E38992" s="2">
        <v>0.0</v>
      </c>
      <c r="F38992" s="1">
        <v>44644.25645833334</v>
      </c>
      <c r="G38992" s="1">
        <v>44644.29357638889</v>
      </c>
    </row>
    <row r="38993">
      <c r="A38993" s="1">
        <v>44664.228680555556</v>
      </c>
      <c r="B38993" s="2">
        <v>7.626367188</v>
      </c>
      <c r="C38993" s="2">
        <v>100.0</v>
      </c>
      <c r="D38993" s="2">
        <v>1018.729015</v>
      </c>
      <c r="E38993" s="2">
        <v>0.0</v>
      </c>
      <c r="F38993" s="1">
        <v>44644.25645833334</v>
      </c>
      <c r="G38993" s="1">
        <v>44644.29357638889</v>
      </c>
    </row>
    <row r="38994">
      <c r="A38994" s="1">
        <v>44664.23099537037</v>
      </c>
      <c r="B38994" s="2">
        <v>7.676953125</v>
      </c>
      <c r="C38994" s="2">
        <v>100.0</v>
      </c>
      <c r="D38994" s="2">
        <v>1018.745191</v>
      </c>
      <c r="E38994" s="2">
        <v>0.0</v>
      </c>
      <c r="F38994" s="1">
        <v>44644.25645833334</v>
      </c>
      <c r="G38994" s="1">
        <v>44644.29357638889</v>
      </c>
    </row>
    <row r="38995">
      <c r="A38995" s="1">
        <v>44664.23332175926</v>
      </c>
      <c r="B38995" s="2">
        <v>7.535742188</v>
      </c>
      <c r="C38995" s="2">
        <v>100.0</v>
      </c>
      <c r="D38995" s="2">
        <v>1018.619891</v>
      </c>
      <c r="E38995" s="2">
        <v>0.0</v>
      </c>
      <c r="F38995" s="1">
        <v>44644.25645833334</v>
      </c>
      <c r="G38995" s="1">
        <v>44644.29357638889</v>
      </c>
    </row>
    <row r="38996">
      <c r="A38996" s="1">
        <v>44664.23563657407</v>
      </c>
      <c r="B38996" s="2">
        <v>7.697070313</v>
      </c>
      <c r="C38996" s="2">
        <v>100.0</v>
      </c>
      <c r="D38996" s="2">
        <v>1018.618086</v>
      </c>
      <c r="E38996" s="2">
        <v>0.0</v>
      </c>
      <c r="F38996" s="1">
        <v>44644.25645833334</v>
      </c>
      <c r="G38996" s="1">
        <v>44644.29357638889</v>
      </c>
    </row>
    <row r="38997">
      <c r="A38997" s="1">
        <v>44664.23795138889</v>
      </c>
      <c r="B38997" s="2">
        <v>7.631445313</v>
      </c>
      <c r="C38997" s="2">
        <v>100.0</v>
      </c>
      <c r="D38997" s="2">
        <v>1018.691851</v>
      </c>
      <c r="E38997" s="2">
        <v>0.0</v>
      </c>
      <c r="F38997" s="1">
        <v>44644.25645833334</v>
      </c>
      <c r="G38997" s="1">
        <v>44644.29357638889</v>
      </c>
    </row>
    <row r="38998">
      <c r="A38998" s="1">
        <v>44664.240277777775</v>
      </c>
      <c r="B38998" s="2">
        <v>7.626367188</v>
      </c>
      <c r="C38998" s="2">
        <v>100.0</v>
      </c>
      <c r="D38998" s="2">
        <v>1018.635864</v>
      </c>
      <c r="E38998" s="2">
        <v>0.0</v>
      </c>
      <c r="F38998" s="1">
        <v>44644.25645833334</v>
      </c>
      <c r="G38998" s="1">
        <v>44644.29357638889</v>
      </c>
    </row>
    <row r="38999">
      <c r="A38999" s="1">
        <v>44664.24259259259</v>
      </c>
      <c r="B38999" s="2">
        <v>7.722265625</v>
      </c>
      <c r="C38999" s="2">
        <v>100.0</v>
      </c>
      <c r="D38999" s="2">
        <v>1018.672723</v>
      </c>
      <c r="E38999" s="2">
        <v>0.0</v>
      </c>
      <c r="F38999" s="1">
        <v>44644.25645833334</v>
      </c>
      <c r="G38999" s="1">
        <v>44644.29357638889</v>
      </c>
    </row>
    <row r="39000">
      <c r="A39000" s="1">
        <v>44664.24491898148</v>
      </c>
      <c r="B39000" s="2">
        <v>7.66171875</v>
      </c>
      <c r="C39000" s="2">
        <v>100.0</v>
      </c>
      <c r="D39000" s="2">
        <v>1018.701196</v>
      </c>
      <c r="E39000" s="2">
        <v>0.0</v>
      </c>
      <c r="F39000" s="1">
        <v>44644.25645833334</v>
      </c>
      <c r="G39000" s="1">
        <v>44644.29357638889</v>
      </c>
    </row>
    <row r="39001">
      <c r="A39001" s="1">
        <v>44664.2472337963</v>
      </c>
      <c r="B39001" s="2">
        <v>7.601171875</v>
      </c>
      <c r="C39001" s="2">
        <v>100.0</v>
      </c>
      <c r="D39001" s="2">
        <v>1018.676473</v>
      </c>
      <c r="E39001" s="2">
        <v>0.0</v>
      </c>
      <c r="F39001" s="1">
        <v>44644.25645833334</v>
      </c>
      <c r="G39001" s="1">
        <v>44644.29357638889</v>
      </c>
    </row>
    <row r="39002">
      <c r="A39002" s="1">
        <v>44664.249560185184</v>
      </c>
      <c r="B39002" s="2">
        <v>7.59609375</v>
      </c>
      <c r="C39002" s="2">
        <v>100.0</v>
      </c>
      <c r="D39002" s="2">
        <v>1018.689498</v>
      </c>
      <c r="E39002" s="2">
        <v>0.0</v>
      </c>
      <c r="F39002" s="1">
        <v>44644.25645833334</v>
      </c>
      <c r="G39002" s="1">
        <v>44644.29357638889</v>
      </c>
    </row>
    <row r="39003">
      <c r="A39003" s="1">
        <v>44664.251875</v>
      </c>
      <c r="B39003" s="2">
        <v>7.566015625</v>
      </c>
      <c r="C39003" s="2">
        <v>100.0</v>
      </c>
      <c r="D39003" s="2">
        <v>1018.681454</v>
      </c>
      <c r="E39003" s="2">
        <v>0.0</v>
      </c>
      <c r="F39003" s="1">
        <v>44644.25645833334</v>
      </c>
      <c r="G39003" s="1">
        <v>44644.29357638889</v>
      </c>
    </row>
    <row r="39004">
      <c r="A39004" s="1">
        <v>44664.25418981481</v>
      </c>
      <c r="B39004" s="2">
        <v>7.575976563</v>
      </c>
      <c r="C39004" s="2">
        <v>100.0</v>
      </c>
      <c r="D39004" s="2">
        <v>1018.719415</v>
      </c>
      <c r="E39004" s="2">
        <v>0.0</v>
      </c>
      <c r="F39004" s="1">
        <v>44644.25645833334</v>
      </c>
      <c r="G39004" s="1">
        <v>44644.29357638889</v>
      </c>
    </row>
    <row r="39005">
      <c r="A39005" s="1">
        <v>44664.256516203706</v>
      </c>
      <c r="B39005" s="2">
        <v>7.37421875</v>
      </c>
      <c r="C39005" s="2">
        <v>100.0</v>
      </c>
      <c r="D39005" s="2">
        <v>1018.679595</v>
      </c>
      <c r="E39005" s="2">
        <v>0.0</v>
      </c>
      <c r="F39005" s="1">
        <v>44644.25645833334</v>
      </c>
      <c r="G39005" s="1">
        <v>44644.29357638889</v>
      </c>
    </row>
    <row r="39006">
      <c r="A39006" s="1">
        <v>44664.25883101852</v>
      </c>
      <c r="B39006" s="2">
        <v>7.283398438</v>
      </c>
      <c r="C39006" s="2">
        <v>100.0</v>
      </c>
      <c r="D39006" s="2">
        <v>1018.760321</v>
      </c>
      <c r="E39006" s="2">
        <v>0.0</v>
      </c>
      <c r="F39006" s="1">
        <v>44644.25645833334</v>
      </c>
      <c r="G39006" s="1">
        <v>44644.29357638889</v>
      </c>
    </row>
    <row r="39007">
      <c r="A39007" s="1">
        <v>44664.26115740741</v>
      </c>
      <c r="B39007" s="2">
        <v>7.157421875</v>
      </c>
      <c r="C39007" s="2">
        <v>100.0</v>
      </c>
      <c r="D39007" s="2">
        <v>1018.771551</v>
      </c>
      <c r="E39007" s="2">
        <v>0.0</v>
      </c>
      <c r="F39007" s="1">
        <v>44644.25645833334</v>
      </c>
      <c r="G39007" s="1">
        <v>44644.29357638889</v>
      </c>
    </row>
    <row r="39008">
      <c r="A39008" s="1">
        <v>44664.26347222222</v>
      </c>
      <c r="B39008" s="2">
        <v>7.167382813</v>
      </c>
      <c r="C39008" s="2">
        <v>100.0</v>
      </c>
      <c r="D39008" s="2">
        <v>1018.805814</v>
      </c>
      <c r="E39008" s="2">
        <v>0.0</v>
      </c>
      <c r="F39008" s="1">
        <v>44644.25645833334</v>
      </c>
      <c r="G39008" s="1">
        <v>44644.29357638889</v>
      </c>
    </row>
    <row r="39009">
      <c r="A39009" s="1">
        <v>44664.26579861111</v>
      </c>
      <c r="B39009" s="2">
        <v>7.122070313</v>
      </c>
      <c r="C39009" s="2">
        <v>100.0</v>
      </c>
      <c r="D39009" s="2">
        <v>1018.757742</v>
      </c>
      <c r="E39009" s="2">
        <v>0.0</v>
      </c>
      <c r="F39009" s="1">
        <v>44644.25645833334</v>
      </c>
      <c r="G39009" s="1">
        <v>44644.29357638889</v>
      </c>
    </row>
    <row r="39010">
      <c r="A39010" s="1">
        <v>44664.268113425926</v>
      </c>
      <c r="B39010" s="2">
        <v>6.980859375</v>
      </c>
      <c r="C39010" s="2">
        <v>100.0</v>
      </c>
      <c r="D39010" s="2">
        <v>1018.777042</v>
      </c>
      <c r="E39010" s="2">
        <v>0.0</v>
      </c>
      <c r="F39010" s="1">
        <v>44644.25645833334</v>
      </c>
      <c r="G39010" s="1">
        <v>44644.29357638889</v>
      </c>
    </row>
    <row r="39011">
      <c r="A39011" s="1">
        <v>44664.27042824074</v>
      </c>
      <c r="B39011" s="2">
        <v>7.096875</v>
      </c>
      <c r="C39011" s="2">
        <v>100.0</v>
      </c>
      <c r="D39011" s="2">
        <v>1018.796543</v>
      </c>
      <c r="E39011" s="2">
        <v>0.0</v>
      </c>
      <c r="F39011" s="1">
        <v>44644.25645833334</v>
      </c>
      <c r="G39011" s="1">
        <v>44644.29357638889</v>
      </c>
    </row>
    <row r="39012">
      <c r="A39012" s="1">
        <v>44664.27275462963</v>
      </c>
      <c r="B39012" s="2">
        <v>7.051367188</v>
      </c>
      <c r="C39012" s="2">
        <v>100.0</v>
      </c>
      <c r="D39012" s="2">
        <v>1018.825138</v>
      </c>
      <c r="E39012" s="2">
        <v>0.0</v>
      </c>
      <c r="F39012" s="1">
        <v>44644.25645833334</v>
      </c>
      <c r="G39012" s="1">
        <v>44644.29357638889</v>
      </c>
    </row>
    <row r="39013">
      <c r="A39013" s="1">
        <v>44664.27506944445</v>
      </c>
      <c r="B39013" s="2">
        <v>6.859765625</v>
      </c>
      <c r="C39013" s="2">
        <v>100.0</v>
      </c>
      <c r="D39013" s="2">
        <v>1018.847711</v>
      </c>
      <c r="E39013" s="2">
        <v>0.0</v>
      </c>
      <c r="F39013" s="1">
        <v>44644.25645833334</v>
      </c>
      <c r="G39013" s="1">
        <v>44644.29357638889</v>
      </c>
    </row>
    <row r="39014">
      <c r="A39014" s="1">
        <v>44664.277395833335</v>
      </c>
      <c r="B39014" s="2">
        <v>6.819335938</v>
      </c>
      <c r="C39014" s="2">
        <v>100.0</v>
      </c>
      <c r="D39014" s="2">
        <v>1018.888108</v>
      </c>
      <c r="E39014" s="2">
        <v>0.0</v>
      </c>
      <c r="F39014" s="1">
        <v>44644.25645833334</v>
      </c>
      <c r="G39014" s="1">
        <v>44644.29357638889</v>
      </c>
    </row>
    <row r="39015">
      <c r="A39015" s="1">
        <v>44664.279710648145</v>
      </c>
      <c r="B39015" s="2">
        <v>6.698242188</v>
      </c>
      <c r="C39015" s="2">
        <v>100.0</v>
      </c>
      <c r="D39015" s="2">
        <v>1018.890121</v>
      </c>
      <c r="E39015" s="2">
        <v>0.0</v>
      </c>
      <c r="F39015" s="1">
        <v>44644.25645833334</v>
      </c>
      <c r="G39015" s="1">
        <v>44644.29357638889</v>
      </c>
    </row>
    <row r="39016">
      <c r="A39016" s="1">
        <v>44664.28203703704</v>
      </c>
      <c r="B39016" s="2">
        <v>6.663085938</v>
      </c>
      <c r="C39016" s="2">
        <v>100.0</v>
      </c>
      <c r="D39016" s="2">
        <v>1018.89949</v>
      </c>
      <c r="E39016" s="2">
        <v>0.0</v>
      </c>
      <c r="F39016" s="1">
        <v>44644.25645833334</v>
      </c>
      <c r="G39016" s="1">
        <v>44644.29357638889</v>
      </c>
    </row>
    <row r="39017">
      <c r="A39017" s="1">
        <v>44664.28435185185</v>
      </c>
      <c r="B39017" s="2">
        <v>6.658007813</v>
      </c>
      <c r="C39017" s="2">
        <v>100.0</v>
      </c>
      <c r="D39017" s="2">
        <v>1018.937855</v>
      </c>
      <c r="E39017" s="2">
        <v>0.0</v>
      </c>
      <c r="F39017" s="1">
        <v>44644.25645833334</v>
      </c>
      <c r="G39017" s="1">
        <v>44644.29357638889</v>
      </c>
    </row>
    <row r="39018">
      <c r="A39018" s="1">
        <v>44664.28666666667</v>
      </c>
      <c r="B39018" s="2">
        <v>6.708398438</v>
      </c>
      <c r="C39018" s="2">
        <v>100.0</v>
      </c>
      <c r="D39018" s="2">
        <v>1018.950961</v>
      </c>
      <c r="E39018" s="2">
        <v>0.0</v>
      </c>
      <c r="F39018" s="1">
        <v>44644.25645833334</v>
      </c>
      <c r="G39018" s="1">
        <v>44644.29357638889</v>
      </c>
    </row>
    <row r="39019">
      <c r="A39019" s="1">
        <v>44664.288993055554</v>
      </c>
      <c r="B39019" s="2">
        <v>6.753710938</v>
      </c>
      <c r="C39019" s="2">
        <v>100.0</v>
      </c>
      <c r="D39019" s="2">
        <v>1018.934221</v>
      </c>
      <c r="E39019" s="2">
        <v>0.0</v>
      </c>
      <c r="F39019" s="1">
        <v>44644.25645833334</v>
      </c>
      <c r="G39019" s="1">
        <v>44644.29357638889</v>
      </c>
    </row>
    <row r="39020">
      <c r="A39020" s="1">
        <v>44664.29130787037</v>
      </c>
      <c r="B39020" s="2">
        <v>6.683203125</v>
      </c>
      <c r="C39020" s="2">
        <v>100.0</v>
      </c>
      <c r="D39020" s="2">
        <v>1019.016205</v>
      </c>
      <c r="E39020" s="2">
        <v>0.0</v>
      </c>
      <c r="F39020" s="1">
        <v>44644.25645833334</v>
      </c>
      <c r="G39020" s="1">
        <v>44644.29357638889</v>
      </c>
    </row>
    <row r="39021">
      <c r="A39021" s="1">
        <v>44664.29363425926</v>
      </c>
      <c r="B39021" s="2">
        <v>6.703320313</v>
      </c>
      <c r="C39021" s="2">
        <v>100.0</v>
      </c>
      <c r="D39021" s="2">
        <v>1019.007608</v>
      </c>
      <c r="E39021" s="2">
        <v>0.0</v>
      </c>
      <c r="F39021" s="1">
        <v>44644.25645833334</v>
      </c>
      <c r="G39021" s="1">
        <v>44644.29357638889</v>
      </c>
    </row>
    <row r="39022">
      <c r="A39022" s="1">
        <v>44664.295949074076</v>
      </c>
      <c r="B39022" s="2">
        <v>6.869726563</v>
      </c>
      <c r="C39022" s="2">
        <v>100.0</v>
      </c>
      <c r="D39022" s="2">
        <v>1018.986056</v>
      </c>
      <c r="E39022" s="2">
        <v>0.0</v>
      </c>
      <c r="F39022" s="1">
        <v>44644.25645833334</v>
      </c>
      <c r="G39022" s="1">
        <v>44644.29357638889</v>
      </c>
    </row>
    <row r="39023">
      <c r="A39023" s="1">
        <v>44664.29827546296</v>
      </c>
      <c r="B39023" s="2">
        <v>6.839648438</v>
      </c>
      <c r="C39023" s="2">
        <v>100.0</v>
      </c>
      <c r="D39023" s="2">
        <v>1018.969329</v>
      </c>
      <c r="E39023" s="2">
        <v>0.0</v>
      </c>
      <c r="F39023" s="1">
        <v>44644.25645833334</v>
      </c>
      <c r="G39023" s="1">
        <v>44644.29357638889</v>
      </c>
    </row>
    <row r="39024">
      <c r="A39024" s="1">
        <v>44664.30059027778</v>
      </c>
      <c r="B39024" s="2">
        <v>6.794140625</v>
      </c>
      <c r="C39024" s="2">
        <v>100.0</v>
      </c>
      <c r="D39024" s="2">
        <v>1018.926474</v>
      </c>
      <c r="E39024" s="2">
        <v>0.0</v>
      </c>
      <c r="F39024" s="1">
        <v>44644.25645833334</v>
      </c>
      <c r="G39024" s="1">
        <v>44644.29357638889</v>
      </c>
    </row>
    <row r="39025">
      <c r="A39025" s="1">
        <v>44664.30290509259</v>
      </c>
      <c r="B39025" s="2">
        <v>7.011132813</v>
      </c>
      <c r="C39025" s="2">
        <v>100.0</v>
      </c>
      <c r="D39025" s="2">
        <v>1018.984368</v>
      </c>
      <c r="E39025" s="2">
        <v>0.0</v>
      </c>
      <c r="F39025" s="1">
        <v>44644.25645833334</v>
      </c>
      <c r="G39025" s="1">
        <v>44644.29357638889</v>
      </c>
    </row>
    <row r="39026">
      <c r="A39026" s="1">
        <v>44664.305231481485</v>
      </c>
      <c r="B39026" s="2">
        <v>7.127148438</v>
      </c>
      <c r="C39026" s="2">
        <v>100.0</v>
      </c>
      <c r="D39026" s="2">
        <v>1018.982223</v>
      </c>
      <c r="E39026" s="2">
        <v>0.0</v>
      </c>
      <c r="F39026" s="1">
        <v>44644.25645833334</v>
      </c>
      <c r="G39026" s="1">
        <v>44644.29357638889</v>
      </c>
    </row>
    <row r="39027">
      <c r="A39027" s="1">
        <v>44664.307546296295</v>
      </c>
      <c r="B39027" s="2">
        <v>7.409570313</v>
      </c>
      <c r="C39027" s="2">
        <v>100.0</v>
      </c>
      <c r="D39027" s="2">
        <v>1018.967872</v>
      </c>
      <c r="E39027" s="2">
        <v>0.0</v>
      </c>
      <c r="F39027" s="1">
        <v>44644.25645833334</v>
      </c>
      <c r="G39027" s="1">
        <v>44644.29357638889</v>
      </c>
    </row>
    <row r="39028">
      <c r="A39028" s="1">
        <v>44664.30987268518</v>
      </c>
      <c r="B39028" s="2">
        <v>7.90390625</v>
      </c>
      <c r="C39028" s="2">
        <v>100.0</v>
      </c>
      <c r="D39028" s="2">
        <v>1019.007873</v>
      </c>
      <c r="E39028" s="2">
        <v>0.0</v>
      </c>
      <c r="F39028" s="1">
        <v>44644.25645833334</v>
      </c>
      <c r="G39028" s="1">
        <v>44644.29357638889</v>
      </c>
    </row>
    <row r="39029">
      <c r="A39029" s="1">
        <v>44664.3121875</v>
      </c>
      <c r="B39029" s="2">
        <v>8.176367188</v>
      </c>
      <c r="C39029" s="2">
        <v>100.0</v>
      </c>
      <c r="D39029" s="2">
        <v>1019.008191</v>
      </c>
      <c r="E39029" s="2">
        <v>0.0</v>
      </c>
      <c r="F39029" s="1">
        <v>44644.25645833334</v>
      </c>
      <c r="G39029" s="1">
        <v>44644.29357638889</v>
      </c>
    </row>
    <row r="39030">
      <c r="A39030" s="1">
        <v>44664.31451388889</v>
      </c>
      <c r="B39030" s="2">
        <v>8.418359375</v>
      </c>
      <c r="C39030" s="2">
        <v>100.0</v>
      </c>
      <c r="D39030" s="2">
        <v>1018.974038</v>
      </c>
      <c r="E39030" s="2">
        <v>0.0</v>
      </c>
      <c r="F39030" s="1">
        <v>44644.25645833334</v>
      </c>
      <c r="G39030" s="1">
        <v>44644.29357638889</v>
      </c>
    </row>
    <row r="39031">
      <c r="A39031" s="1">
        <v>44664.316828703704</v>
      </c>
      <c r="B39031" s="2">
        <v>8.72109375</v>
      </c>
      <c r="C39031" s="2">
        <v>100.0</v>
      </c>
      <c r="D39031" s="2">
        <v>1019.027973</v>
      </c>
      <c r="E39031" s="2">
        <v>0.0</v>
      </c>
      <c r="F39031" s="1">
        <v>44644.25645833334</v>
      </c>
      <c r="G39031" s="1">
        <v>44644.29357638889</v>
      </c>
    </row>
    <row r="39032">
      <c r="A39032" s="1">
        <v>44664.31914351852</v>
      </c>
      <c r="B39032" s="2">
        <v>9.07421875</v>
      </c>
      <c r="C39032" s="2">
        <v>100.0</v>
      </c>
      <c r="D39032" s="2">
        <v>1019.020911</v>
      </c>
      <c r="E39032" s="2">
        <v>0.0</v>
      </c>
      <c r="F39032" s="1">
        <v>44644.25645833334</v>
      </c>
      <c r="G39032" s="1">
        <v>44644.29357638889</v>
      </c>
    </row>
    <row r="39033">
      <c r="A39033" s="1">
        <v>44664.32146990741</v>
      </c>
      <c r="B39033" s="2">
        <v>9.432226563</v>
      </c>
      <c r="C39033" s="2">
        <v>100.0</v>
      </c>
      <c r="D39033" s="2">
        <v>1019.118565</v>
      </c>
      <c r="E39033" s="2">
        <v>0.0</v>
      </c>
      <c r="F39033" s="1">
        <v>44644.25645833334</v>
      </c>
      <c r="G39033" s="1">
        <v>44644.29357638889</v>
      </c>
    </row>
    <row r="39034">
      <c r="A39034" s="1">
        <v>44664.32378472222</v>
      </c>
      <c r="B39034" s="2">
        <v>9.608789063</v>
      </c>
      <c r="C39034" s="2">
        <v>100.0</v>
      </c>
      <c r="D39034" s="2">
        <v>1019.159688</v>
      </c>
      <c r="E39034" s="2">
        <v>0.0</v>
      </c>
      <c r="F39034" s="1">
        <v>44644.25645833334</v>
      </c>
      <c r="G39034" s="1">
        <v>44644.29357638889</v>
      </c>
    </row>
    <row r="39035">
      <c r="A39035" s="1">
        <v>44664.32611111111</v>
      </c>
      <c r="B39035" s="2">
        <v>9.523046875</v>
      </c>
      <c r="C39035" s="2">
        <v>100.0</v>
      </c>
      <c r="D39035" s="2">
        <v>1019.168693</v>
      </c>
      <c r="E39035" s="2">
        <v>0.0</v>
      </c>
      <c r="F39035" s="1">
        <v>44644.25645833334</v>
      </c>
      <c r="G39035" s="1">
        <v>44644.29357638889</v>
      </c>
    </row>
    <row r="39036">
      <c r="A39036" s="1">
        <v>44664.32842592592</v>
      </c>
      <c r="B39036" s="2">
        <v>9.8359375</v>
      </c>
      <c r="C39036" s="2">
        <v>100.0</v>
      </c>
      <c r="D39036" s="2">
        <v>1019.157152</v>
      </c>
      <c r="E39036" s="2">
        <v>0.0</v>
      </c>
      <c r="F39036" s="1">
        <v>44644.25645833334</v>
      </c>
      <c r="G39036" s="1">
        <v>44644.29357638889</v>
      </c>
    </row>
    <row r="39037">
      <c r="A39037" s="1">
        <v>44664.33075231482</v>
      </c>
      <c r="B39037" s="2">
        <v>9.71484375</v>
      </c>
      <c r="C39037" s="2">
        <v>99.71804298</v>
      </c>
      <c r="D39037" s="2">
        <v>1019.167811</v>
      </c>
      <c r="E39037" s="2">
        <v>0.0</v>
      </c>
      <c r="F39037" s="1">
        <v>44644.25645833334</v>
      </c>
      <c r="G39037" s="1">
        <v>44644.29357638889</v>
      </c>
    </row>
    <row r="39038">
      <c r="A39038" s="1">
        <v>44664.33306712963</v>
      </c>
      <c r="B39038" s="2">
        <v>10.21425781</v>
      </c>
      <c r="C39038" s="2">
        <v>99.59073998</v>
      </c>
      <c r="D39038" s="2">
        <v>1019.111439</v>
      </c>
      <c r="E39038" s="2">
        <v>0.0</v>
      </c>
      <c r="F39038" s="1">
        <v>44644.25645833334</v>
      </c>
      <c r="G39038" s="1">
        <v>44644.29357638889</v>
      </c>
    </row>
    <row r="39039">
      <c r="A39039" s="1">
        <v>44664.335381944446</v>
      </c>
      <c r="B39039" s="2">
        <v>10.82460938</v>
      </c>
      <c r="C39039" s="2">
        <v>98.45568904</v>
      </c>
      <c r="D39039" s="2">
        <v>1019.054644</v>
      </c>
      <c r="E39039" s="2">
        <v>0.0</v>
      </c>
      <c r="F39039" s="1">
        <v>44644.25645833334</v>
      </c>
      <c r="G39039" s="1">
        <v>44644.29357638889</v>
      </c>
    </row>
    <row r="39040">
      <c r="A39040" s="1">
        <v>44664.33770833333</v>
      </c>
      <c r="B39040" s="2">
        <v>11.36933594</v>
      </c>
      <c r="C39040" s="2">
        <v>96.7320379</v>
      </c>
      <c r="D39040" s="2">
        <v>1019.084398</v>
      </c>
      <c r="E39040" s="2">
        <v>0.0</v>
      </c>
      <c r="F39040" s="1">
        <v>44644.25645833334</v>
      </c>
      <c r="G39040" s="1">
        <v>44644.29357638889</v>
      </c>
    </row>
    <row r="39041">
      <c r="A39041" s="1">
        <v>44664.34002314815</v>
      </c>
      <c r="B39041" s="2">
        <v>11.74257813</v>
      </c>
      <c r="C39041" s="2">
        <v>94.6225357</v>
      </c>
      <c r="D39041" s="2">
        <v>1019.042305</v>
      </c>
      <c r="E39041" s="2">
        <v>0.0</v>
      </c>
      <c r="F39041" s="1">
        <v>44644.25645833334</v>
      </c>
      <c r="G39041" s="1">
        <v>44644.29357638889</v>
      </c>
    </row>
    <row r="39042">
      <c r="A39042" s="1">
        <v>44664.34234953704</v>
      </c>
      <c r="B39042" s="2">
        <v>12.1765625</v>
      </c>
      <c r="C39042" s="2">
        <v>92.11714626</v>
      </c>
      <c r="D39042" s="2">
        <v>1019.018746</v>
      </c>
      <c r="E39042" s="2">
        <v>0.0</v>
      </c>
      <c r="F39042" s="1">
        <v>44644.25645833334</v>
      </c>
      <c r="G39042" s="1">
        <v>44644.29357638889</v>
      </c>
    </row>
    <row r="39043">
      <c r="A39043" s="1">
        <v>44664.344664351855</v>
      </c>
      <c r="B39043" s="2">
        <v>12.55488281</v>
      </c>
      <c r="C39043" s="2">
        <v>89.53842329</v>
      </c>
      <c r="D39043" s="2">
        <v>1019.042804</v>
      </c>
      <c r="E39043" s="2">
        <v>0.0</v>
      </c>
      <c r="F39043" s="1">
        <v>44644.25645833334</v>
      </c>
      <c r="G39043" s="1">
        <v>44644.29357638889</v>
      </c>
    </row>
    <row r="39044">
      <c r="A39044" s="1">
        <v>44664.34699074074</v>
      </c>
      <c r="B39044" s="2">
        <v>12.95332031</v>
      </c>
      <c r="C39044" s="2">
        <v>86.70966349</v>
      </c>
      <c r="D39044" s="2">
        <v>1018.965662</v>
      </c>
      <c r="E39044" s="2">
        <v>0.0</v>
      </c>
      <c r="F39044" s="1">
        <v>44644.25645833334</v>
      </c>
      <c r="G39044" s="1">
        <v>44644.29357638889</v>
      </c>
    </row>
    <row r="39045">
      <c r="A39045" s="1">
        <v>44664.34930555556</v>
      </c>
      <c r="B39045" s="2">
        <v>13.39726563</v>
      </c>
      <c r="C39045" s="2">
        <v>84.14020108</v>
      </c>
      <c r="D39045" s="2">
        <v>1019.060737</v>
      </c>
      <c r="E39045" s="2">
        <v>0.0</v>
      </c>
      <c r="F39045" s="1">
        <v>44644.25645833334</v>
      </c>
      <c r="G39045" s="1">
        <v>44644.29357638889</v>
      </c>
    </row>
    <row r="39046">
      <c r="A39046" s="1">
        <v>44664.35162037037</v>
      </c>
      <c r="B39046" s="2">
        <v>13.83105469</v>
      </c>
      <c r="C39046" s="2">
        <v>81.95252889</v>
      </c>
      <c r="D39046" s="2">
        <v>1019.083803</v>
      </c>
      <c r="E39046" s="2">
        <v>0.0</v>
      </c>
      <c r="F39046" s="1">
        <v>44644.25645833334</v>
      </c>
      <c r="G39046" s="1">
        <v>44644.29357638889</v>
      </c>
    </row>
    <row r="39047">
      <c r="A39047" s="1">
        <v>44664.353946759256</v>
      </c>
      <c r="B39047" s="2">
        <v>14.32539063</v>
      </c>
      <c r="C39047" s="2">
        <v>79.72227638</v>
      </c>
      <c r="D39047" s="2">
        <v>1018.986617</v>
      </c>
      <c r="E39047" s="2">
        <v>0.0</v>
      </c>
      <c r="F39047" s="1">
        <v>44644.25645833334</v>
      </c>
      <c r="G39047" s="1">
        <v>44644.29357638889</v>
      </c>
    </row>
    <row r="39048">
      <c r="A39048" s="1">
        <v>44664.356261574074</v>
      </c>
      <c r="B39048" s="2">
        <v>14.3859375</v>
      </c>
      <c r="C39048" s="2">
        <v>77.50258118</v>
      </c>
      <c r="D39048" s="2">
        <v>1018.951097</v>
      </c>
      <c r="E39048" s="2">
        <v>0.0</v>
      </c>
      <c r="F39048" s="1">
        <v>44644.25645833334</v>
      </c>
      <c r="G39048" s="1">
        <v>44644.29357638889</v>
      </c>
    </row>
    <row r="39049">
      <c r="A39049" s="1">
        <v>44664.35858796296</v>
      </c>
      <c r="B39049" s="2">
        <v>14.49199219</v>
      </c>
      <c r="C39049" s="2">
        <v>75.71530583</v>
      </c>
      <c r="D39049" s="2">
        <v>1019.046162</v>
      </c>
      <c r="E39049" s="2">
        <v>0.0</v>
      </c>
      <c r="F39049" s="1">
        <v>44644.25645833334</v>
      </c>
      <c r="G39049" s="1">
        <v>44644.29357638889</v>
      </c>
    </row>
    <row r="39050">
      <c r="A39050" s="1">
        <v>44664.36090277778</v>
      </c>
      <c r="B39050" s="2">
        <v>14.76933594</v>
      </c>
      <c r="C39050" s="2">
        <v>75.35448511</v>
      </c>
      <c r="D39050" s="2">
        <v>1018.992792</v>
      </c>
      <c r="E39050" s="2">
        <v>0.0</v>
      </c>
      <c r="F39050" s="1">
        <v>44644.25645833334</v>
      </c>
      <c r="G39050" s="1">
        <v>44644.29357638889</v>
      </c>
    </row>
    <row r="39051">
      <c r="A39051" s="1">
        <v>44664.363229166665</v>
      </c>
      <c r="B39051" s="2">
        <v>15.046875</v>
      </c>
      <c r="C39051" s="2">
        <v>73.86644669</v>
      </c>
      <c r="D39051" s="2">
        <v>1019.012616</v>
      </c>
      <c r="E39051" s="2">
        <v>0.0</v>
      </c>
      <c r="F39051" s="1">
        <v>44644.25645833334</v>
      </c>
      <c r="G39051" s="1">
        <v>44644.29357638889</v>
      </c>
    </row>
    <row r="39052">
      <c r="A39052" s="1">
        <v>44664.36554398148</v>
      </c>
      <c r="B39052" s="2">
        <v>15.3796875</v>
      </c>
      <c r="C39052" s="2">
        <v>73.22862745</v>
      </c>
      <c r="D39052" s="2">
        <v>1018.984032</v>
      </c>
      <c r="E39052" s="2">
        <v>0.0</v>
      </c>
      <c r="F39052" s="1">
        <v>44644.25645833334</v>
      </c>
      <c r="G39052" s="1">
        <v>44644.29357638889</v>
      </c>
    </row>
    <row r="39053">
      <c r="A39053" s="1">
        <v>44664.36785879629</v>
      </c>
      <c r="B39053" s="2">
        <v>15.5109375</v>
      </c>
      <c r="C39053" s="2">
        <v>71.0382165</v>
      </c>
      <c r="D39053" s="2">
        <v>1018.974827</v>
      </c>
      <c r="E39053" s="2">
        <v>0.0</v>
      </c>
      <c r="F39053" s="1">
        <v>44644.25645833334</v>
      </c>
      <c r="G39053" s="1">
        <v>44644.29357638889</v>
      </c>
    </row>
    <row r="39054">
      <c r="A39054" s="1">
        <v>44664.37018518519</v>
      </c>
      <c r="B39054" s="2">
        <v>15.61679688</v>
      </c>
      <c r="C39054" s="2">
        <v>70.23234601</v>
      </c>
      <c r="D39054" s="2">
        <v>1018.932021</v>
      </c>
      <c r="E39054" s="2">
        <v>0.0</v>
      </c>
      <c r="F39054" s="1">
        <v>44644.25645833334</v>
      </c>
      <c r="G39054" s="1">
        <v>44644.29357638889</v>
      </c>
    </row>
    <row r="39055">
      <c r="A39055" s="1">
        <v>44664.3725</v>
      </c>
      <c r="B39055" s="2">
        <v>16.27773438</v>
      </c>
      <c r="C39055" s="2">
        <v>69.09486804</v>
      </c>
      <c r="D39055" s="2">
        <v>1018.970285</v>
      </c>
      <c r="E39055" s="2">
        <v>0.0</v>
      </c>
      <c r="F39055" s="1">
        <v>44644.25645833334</v>
      </c>
      <c r="G39055" s="1">
        <v>44644.29357638889</v>
      </c>
    </row>
    <row r="39056">
      <c r="A39056" s="1">
        <v>44664.37482638889</v>
      </c>
      <c r="B39056" s="2">
        <v>16.41894531</v>
      </c>
      <c r="C39056" s="2">
        <v>69.56425244</v>
      </c>
      <c r="D39056" s="2">
        <v>1018.917601</v>
      </c>
      <c r="E39056" s="2">
        <v>0.0</v>
      </c>
      <c r="F39056" s="1">
        <v>44644.25645833334</v>
      </c>
      <c r="G39056" s="1">
        <v>44644.29357638889</v>
      </c>
    </row>
    <row r="39057">
      <c r="A39057" s="1">
        <v>44664.3771412037</v>
      </c>
      <c r="B39057" s="2">
        <v>16.83769531</v>
      </c>
      <c r="C39057" s="2">
        <v>68.52697099</v>
      </c>
      <c r="D39057" s="2">
        <v>1018.915591</v>
      </c>
      <c r="E39057" s="2">
        <v>0.0</v>
      </c>
      <c r="F39057" s="1">
        <v>44644.25645833334</v>
      </c>
      <c r="G39057" s="1">
        <v>44644.29357638889</v>
      </c>
    </row>
    <row r="39058">
      <c r="A39058" s="1">
        <v>44664.37945601852</v>
      </c>
      <c r="B39058" s="2">
        <v>17.22109375</v>
      </c>
      <c r="C39058" s="2">
        <v>65.38412028</v>
      </c>
      <c r="D39058" s="2">
        <v>1018.892048</v>
      </c>
      <c r="E39058" s="2">
        <v>0.0</v>
      </c>
      <c r="F39058" s="1">
        <v>44644.25645833334</v>
      </c>
      <c r="G39058" s="1">
        <v>44644.29357638889</v>
      </c>
    </row>
    <row r="39059">
      <c r="A39059" s="1">
        <v>44664.38178240741</v>
      </c>
      <c r="B39059" s="2">
        <v>17.43300781</v>
      </c>
      <c r="C39059" s="2">
        <v>66.05989955</v>
      </c>
      <c r="D39059" s="2">
        <v>1018.907208</v>
      </c>
      <c r="E39059" s="2">
        <v>0.0</v>
      </c>
      <c r="F39059" s="1">
        <v>44644.25645833334</v>
      </c>
      <c r="G39059" s="1">
        <v>44644.29357638889</v>
      </c>
    </row>
    <row r="39060">
      <c r="A39060" s="1">
        <v>44664.384097222224</v>
      </c>
      <c r="B39060" s="2">
        <v>17.453125</v>
      </c>
      <c r="C39060" s="2">
        <v>68.1701788</v>
      </c>
      <c r="D39060" s="2">
        <v>1018.843012</v>
      </c>
      <c r="E39060" s="2">
        <v>0.0</v>
      </c>
      <c r="F39060" s="1">
        <v>44644.25645833334</v>
      </c>
      <c r="G39060" s="1">
        <v>44644.29357638889</v>
      </c>
    </row>
    <row r="39061">
      <c r="A39061" s="1">
        <v>44664.38642361111</v>
      </c>
      <c r="B39061" s="2">
        <v>17.32207031</v>
      </c>
      <c r="C39061" s="2">
        <v>70.94774838</v>
      </c>
      <c r="D39061" s="2">
        <v>1018.788601</v>
      </c>
      <c r="E39061" s="2">
        <v>0.0</v>
      </c>
      <c r="F39061" s="1">
        <v>44644.25645833334</v>
      </c>
      <c r="G39061" s="1">
        <v>44644.29357638889</v>
      </c>
    </row>
    <row r="39062">
      <c r="A39062" s="1">
        <v>44664.38873842593</v>
      </c>
      <c r="B39062" s="2">
        <v>17.60449219</v>
      </c>
      <c r="C39062" s="2">
        <v>68.76252278</v>
      </c>
      <c r="D39062" s="2">
        <v>1018.751756</v>
      </c>
      <c r="E39062" s="2">
        <v>0.0</v>
      </c>
      <c r="F39062" s="1">
        <v>44644.25645833334</v>
      </c>
      <c r="G39062" s="1">
        <v>44644.29357638889</v>
      </c>
    </row>
    <row r="39063">
      <c r="A39063" s="1">
        <v>44664.391064814816</v>
      </c>
      <c r="B39063" s="2">
        <v>17.65488281</v>
      </c>
      <c r="C39063" s="2">
        <v>66.46483076</v>
      </c>
      <c r="D39063" s="2">
        <v>1018.791504</v>
      </c>
      <c r="E39063" s="2">
        <v>0.0</v>
      </c>
      <c r="F39063" s="1">
        <v>44644.25645833334</v>
      </c>
      <c r="G39063" s="1">
        <v>44644.29357638889</v>
      </c>
    </row>
    <row r="39064">
      <c r="A39064" s="1">
        <v>44664.393379629626</v>
      </c>
      <c r="B39064" s="2">
        <v>17.46328125</v>
      </c>
      <c r="C39064" s="2">
        <v>66.90815911</v>
      </c>
      <c r="D39064" s="2">
        <v>1018.740077</v>
      </c>
      <c r="E39064" s="2">
        <v>0.0</v>
      </c>
      <c r="F39064" s="1">
        <v>44644.25645833334</v>
      </c>
      <c r="G39064" s="1">
        <v>44644.29357638889</v>
      </c>
    </row>
    <row r="39065">
      <c r="A39065" s="1">
        <v>44664.39569444444</v>
      </c>
      <c r="B39065" s="2">
        <v>17.29179688</v>
      </c>
      <c r="C39065" s="2">
        <v>65.83228569</v>
      </c>
      <c r="D39065" s="2">
        <v>1018.809261</v>
      </c>
      <c r="E39065" s="2">
        <v>0.0</v>
      </c>
      <c r="F39065" s="1">
        <v>44644.25645833334</v>
      </c>
      <c r="G39065" s="1">
        <v>44644.29357638889</v>
      </c>
    </row>
    <row r="39066">
      <c r="A39066" s="1">
        <v>44664.39802083333</v>
      </c>
      <c r="B39066" s="2">
        <v>17.9375</v>
      </c>
      <c r="C39066" s="2">
        <v>65.05625626</v>
      </c>
      <c r="D39066" s="2">
        <v>1018.829353</v>
      </c>
      <c r="E39066" s="2">
        <v>0.0</v>
      </c>
      <c r="F39066" s="1">
        <v>44644.25645833334</v>
      </c>
      <c r="G39066" s="1">
        <v>44644.29357638889</v>
      </c>
    </row>
    <row r="39067">
      <c r="A39067" s="1">
        <v>44664.40033564815</v>
      </c>
      <c r="B39067" s="2">
        <v>17.96777344</v>
      </c>
      <c r="C39067" s="2">
        <v>64.73376983</v>
      </c>
      <c r="D39067" s="2">
        <v>1018.77319</v>
      </c>
      <c r="E39067" s="2">
        <v>0.0</v>
      </c>
      <c r="F39067" s="1">
        <v>44644.25645833334</v>
      </c>
      <c r="G39067" s="1">
        <v>44644.29357638889</v>
      </c>
    </row>
    <row r="39068">
      <c r="A39068" s="1">
        <v>44664.402662037035</v>
      </c>
      <c r="B39068" s="2">
        <v>17.66503906</v>
      </c>
      <c r="C39068" s="2">
        <v>64.87386234</v>
      </c>
      <c r="D39068" s="2">
        <v>1018.799823</v>
      </c>
      <c r="E39068" s="2">
        <v>0.0</v>
      </c>
      <c r="F39068" s="1">
        <v>44644.25645833334</v>
      </c>
      <c r="G39068" s="1">
        <v>44644.29357638889</v>
      </c>
    </row>
    <row r="39069">
      <c r="A39069" s="1">
        <v>44664.40497685185</v>
      </c>
      <c r="B39069" s="2">
        <v>17.89199219</v>
      </c>
      <c r="C39069" s="2">
        <v>65.40004069</v>
      </c>
      <c r="D39069" s="2">
        <v>1018.77685</v>
      </c>
      <c r="E39069" s="2">
        <v>0.0</v>
      </c>
      <c r="F39069" s="1">
        <v>44644.25645833334</v>
      </c>
      <c r="G39069" s="1">
        <v>44644.29357638889</v>
      </c>
    </row>
    <row r="39070">
      <c r="A39070" s="1">
        <v>44664.40730324074</v>
      </c>
      <c r="B39070" s="2">
        <v>18.08886719</v>
      </c>
      <c r="C39070" s="2">
        <v>64.50396232</v>
      </c>
      <c r="D39070" s="2">
        <v>1018.694192</v>
      </c>
      <c r="E39070" s="2">
        <v>0.0</v>
      </c>
      <c r="F39070" s="1">
        <v>44644.25645833334</v>
      </c>
      <c r="G39070" s="1">
        <v>44644.29357638889</v>
      </c>
    </row>
    <row r="39071">
      <c r="A39071" s="1">
        <v>44664.40961805556</v>
      </c>
      <c r="B39071" s="2">
        <v>17.97773438</v>
      </c>
      <c r="C39071" s="2">
        <v>65.11569673</v>
      </c>
      <c r="D39071" s="2">
        <v>1018.697246</v>
      </c>
      <c r="E39071" s="2">
        <v>0.0</v>
      </c>
      <c r="F39071" s="1">
        <v>44644.25645833334</v>
      </c>
      <c r="G39071" s="1">
        <v>44644.29357638889</v>
      </c>
    </row>
    <row r="39072">
      <c r="A39072" s="1">
        <v>44664.41193287037</v>
      </c>
      <c r="B39072" s="2">
        <v>18.49746094</v>
      </c>
      <c r="C39072" s="2">
        <v>63.80967888</v>
      </c>
      <c r="D39072" s="2">
        <v>1018.634421</v>
      </c>
      <c r="E39072" s="2">
        <v>0.0</v>
      </c>
      <c r="F39072" s="1">
        <v>44644.25645833334</v>
      </c>
      <c r="G39072" s="1">
        <v>44644.29357638889</v>
      </c>
    </row>
    <row r="39073">
      <c r="A39073" s="1">
        <v>44664.41425925926</v>
      </c>
      <c r="B39073" s="2">
        <v>18.48730469</v>
      </c>
      <c r="C39073" s="2">
        <v>63.00474714</v>
      </c>
      <c r="D39073" s="2">
        <v>1018.576089</v>
      </c>
      <c r="E39073" s="2">
        <v>0.0</v>
      </c>
      <c r="F39073" s="1">
        <v>44644.25645833334</v>
      </c>
      <c r="G39073" s="1">
        <v>44644.29357638889</v>
      </c>
    </row>
    <row r="39074">
      <c r="A39074" s="1">
        <v>44664.41657407407</v>
      </c>
      <c r="B39074" s="2">
        <v>18.52265625</v>
      </c>
      <c r="C39074" s="2">
        <v>62.63659217</v>
      </c>
      <c r="D39074" s="2">
        <v>1018.628223</v>
      </c>
      <c r="E39074" s="2">
        <v>0.0</v>
      </c>
      <c r="F39074" s="1">
        <v>44644.25645833334</v>
      </c>
      <c r="G39074" s="1">
        <v>44644.29357638889</v>
      </c>
    </row>
    <row r="39075">
      <c r="A39075" s="1">
        <v>44664.418900462966</v>
      </c>
      <c r="B39075" s="2">
        <v>18.21484375</v>
      </c>
      <c r="C39075" s="2">
        <v>61.80604828</v>
      </c>
      <c r="D39075" s="2">
        <v>1018.627205</v>
      </c>
      <c r="E39075" s="2">
        <v>0.0</v>
      </c>
      <c r="F39075" s="1">
        <v>44644.25645833334</v>
      </c>
      <c r="G39075" s="1">
        <v>44644.29357638889</v>
      </c>
    </row>
    <row r="39076">
      <c r="A39076" s="1">
        <v>44664.421215277776</v>
      </c>
      <c r="B39076" s="2">
        <v>18.27539063</v>
      </c>
      <c r="C39076" s="2">
        <v>60.32816074</v>
      </c>
      <c r="D39076" s="2">
        <v>1018.591717</v>
      </c>
      <c r="E39076" s="2">
        <v>0.0</v>
      </c>
      <c r="F39076" s="1">
        <v>44644.25645833334</v>
      </c>
      <c r="G39076" s="1">
        <v>44644.29357638889</v>
      </c>
    </row>
    <row r="39077">
      <c r="A39077" s="1">
        <v>44664.42354166666</v>
      </c>
      <c r="B39077" s="2">
        <v>18.40664063</v>
      </c>
      <c r="C39077" s="2">
        <v>61.42151372</v>
      </c>
      <c r="D39077" s="2">
        <v>1018.585965</v>
      </c>
      <c r="E39077" s="2">
        <v>0.0</v>
      </c>
      <c r="F39077" s="1">
        <v>44644.25645833334</v>
      </c>
      <c r="G39077" s="1">
        <v>44644.29357638889</v>
      </c>
    </row>
    <row r="39078">
      <c r="A39078" s="1">
        <v>44664.42585648148</v>
      </c>
      <c r="B39078" s="2">
        <v>18.36132813</v>
      </c>
      <c r="C39078" s="2">
        <v>59.69009126</v>
      </c>
      <c r="D39078" s="2">
        <v>1018.598671</v>
      </c>
      <c r="E39078" s="2">
        <v>0.0</v>
      </c>
      <c r="F39078" s="1">
        <v>44644.25645833334</v>
      </c>
      <c r="G39078" s="1">
        <v>44644.29357638889</v>
      </c>
    </row>
    <row r="39079">
      <c r="A39079" s="1">
        <v>44664.4281712963</v>
      </c>
      <c r="B39079" s="2">
        <v>18.38144531</v>
      </c>
      <c r="C39079" s="2">
        <v>60.5531164</v>
      </c>
      <c r="D39079" s="2">
        <v>1018.558902</v>
      </c>
      <c r="E39079" s="2">
        <v>0.0</v>
      </c>
      <c r="F39079" s="1">
        <v>44644.25645833334</v>
      </c>
      <c r="G39079" s="1">
        <v>44644.29357638889</v>
      </c>
    </row>
    <row r="39080">
      <c r="A39080" s="1">
        <v>44664.430497685185</v>
      </c>
      <c r="B39080" s="2">
        <v>18.93125</v>
      </c>
      <c r="C39080" s="2">
        <v>60.9302961</v>
      </c>
      <c r="D39080" s="2">
        <v>1018.613633</v>
      </c>
      <c r="E39080" s="2">
        <v>0.0</v>
      </c>
      <c r="F39080" s="1">
        <v>44644.25645833334</v>
      </c>
      <c r="G39080" s="1">
        <v>44644.29357638889</v>
      </c>
    </row>
    <row r="39081">
      <c r="A39081" s="1">
        <v>44664.4328125</v>
      </c>
      <c r="B39081" s="2">
        <v>19.23398438</v>
      </c>
      <c r="C39081" s="2">
        <v>58.45753477</v>
      </c>
      <c r="D39081" s="2">
        <v>1018.680699</v>
      </c>
      <c r="E39081" s="2">
        <v>0.0</v>
      </c>
      <c r="F39081" s="1">
        <v>44644.25645833334</v>
      </c>
      <c r="G39081" s="1">
        <v>44644.29357638889</v>
      </c>
    </row>
    <row r="39082">
      <c r="A39082" s="1">
        <v>44664.43513888889</v>
      </c>
      <c r="B39082" s="2">
        <v>19.58203125</v>
      </c>
      <c r="C39082" s="2">
        <v>59.4813812</v>
      </c>
      <c r="D39082" s="2">
        <v>1018.672421</v>
      </c>
      <c r="E39082" s="2">
        <v>0.0</v>
      </c>
      <c r="F39082" s="1">
        <v>44644.25645833334</v>
      </c>
      <c r="G39082" s="1">
        <v>44644.29357638889</v>
      </c>
    </row>
    <row r="39083">
      <c r="A39083" s="1">
        <v>44664.4374537037</v>
      </c>
      <c r="B39083" s="2">
        <v>19.14824219</v>
      </c>
      <c r="C39083" s="2">
        <v>57.84513391</v>
      </c>
      <c r="D39083" s="2">
        <v>1018.670883</v>
      </c>
      <c r="E39083" s="2">
        <v>0.0</v>
      </c>
      <c r="F39083" s="1">
        <v>44644.25645833334</v>
      </c>
      <c r="G39083" s="1">
        <v>44644.29357638889</v>
      </c>
    </row>
    <row r="39084">
      <c r="A39084" s="1">
        <v>44664.439780092594</v>
      </c>
      <c r="B39084" s="2">
        <v>18.91621094</v>
      </c>
      <c r="C39084" s="2">
        <v>59.56865163</v>
      </c>
      <c r="D39084" s="2">
        <v>1018.606692</v>
      </c>
      <c r="E39084" s="2">
        <v>0.0</v>
      </c>
      <c r="F39084" s="1">
        <v>44644.25645833334</v>
      </c>
      <c r="G39084" s="1">
        <v>44644.29357638889</v>
      </c>
    </row>
    <row r="39085">
      <c r="A39085" s="1">
        <v>44664.442094907405</v>
      </c>
      <c r="B39085" s="2">
        <v>19.08261719</v>
      </c>
      <c r="C39085" s="2">
        <v>58.88609804</v>
      </c>
      <c r="D39085" s="2">
        <v>1018.614848</v>
      </c>
      <c r="E39085" s="2">
        <v>0.0</v>
      </c>
      <c r="F39085" s="1">
        <v>44644.25645833334</v>
      </c>
      <c r="G39085" s="1">
        <v>44644.29357638889</v>
      </c>
    </row>
    <row r="39086">
      <c r="A39086" s="1">
        <v>44664.44440972222</v>
      </c>
      <c r="B39086" s="2">
        <v>19.69804688</v>
      </c>
      <c r="C39086" s="2">
        <v>58.35983384</v>
      </c>
      <c r="D39086" s="2">
        <v>1018.657528</v>
      </c>
      <c r="E39086" s="2">
        <v>0.0</v>
      </c>
      <c r="F39086" s="1">
        <v>44644.25645833334</v>
      </c>
      <c r="G39086" s="1">
        <v>44644.29357638889</v>
      </c>
    </row>
    <row r="39087">
      <c r="A39087" s="1">
        <v>44664.44673611111</v>
      </c>
      <c r="B39087" s="2">
        <v>19.59726563</v>
      </c>
      <c r="C39087" s="2">
        <v>56.99735212</v>
      </c>
      <c r="D39087" s="2">
        <v>1018.673126</v>
      </c>
      <c r="E39087" s="2">
        <v>0.0</v>
      </c>
      <c r="F39087" s="1">
        <v>44644.25645833334</v>
      </c>
      <c r="G39087" s="1">
        <v>44644.29357638889</v>
      </c>
    </row>
    <row r="39088">
      <c r="A39088" s="1">
        <v>44664.44905092593</v>
      </c>
      <c r="B39088" s="2">
        <v>19.60234375</v>
      </c>
      <c r="C39088" s="2">
        <v>58.57121744</v>
      </c>
      <c r="D39088" s="2">
        <v>1018.661336</v>
      </c>
      <c r="E39088" s="2">
        <v>0.0</v>
      </c>
      <c r="F39088" s="1">
        <v>44644.25645833334</v>
      </c>
      <c r="G39088" s="1">
        <v>44644.29357638889</v>
      </c>
    </row>
    <row r="39089">
      <c r="A39089" s="1">
        <v>44664.451377314814</v>
      </c>
      <c r="B39089" s="2">
        <v>19.61230469</v>
      </c>
      <c r="C39089" s="2">
        <v>54.85913251</v>
      </c>
      <c r="D39089" s="2">
        <v>1018.691323</v>
      </c>
      <c r="E39089" s="2">
        <v>0.0</v>
      </c>
      <c r="F39089" s="1">
        <v>44644.25645833334</v>
      </c>
      <c r="G39089" s="1">
        <v>44644.29357638889</v>
      </c>
    </row>
    <row r="39090">
      <c r="A39090" s="1">
        <v>44664.45369212963</v>
      </c>
      <c r="B39090" s="2">
        <v>20.51035156</v>
      </c>
      <c r="C39090" s="2">
        <v>57.17089476</v>
      </c>
      <c r="D39090" s="2">
        <v>1018.725924</v>
      </c>
      <c r="E39090" s="2">
        <v>0.0</v>
      </c>
      <c r="F39090" s="1">
        <v>44644.25645833334</v>
      </c>
      <c r="G39090" s="1">
        <v>44644.29357638889</v>
      </c>
    </row>
    <row r="39091">
      <c r="A39091" s="1">
        <v>44664.45601851852</v>
      </c>
      <c r="B39091" s="2">
        <v>20.82324219</v>
      </c>
      <c r="C39091" s="2">
        <v>54.85794097</v>
      </c>
      <c r="D39091" s="2">
        <v>1018.727594</v>
      </c>
      <c r="E39091" s="2">
        <v>0.0</v>
      </c>
      <c r="F39091" s="1">
        <v>44644.25645833334</v>
      </c>
      <c r="G39091" s="1">
        <v>44644.29357638889</v>
      </c>
    </row>
    <row r="39092">
      <c r="A39092" s="1">
        <v>44664.458333333336</v>
      </c>
      <c r="B39092" s="2">
        <v>21.07539063</v>
      </c>
      <c r="C39092" s="2">
        <v>52.58425134</v>
      </c>
      <c r="D39092" s="2">
        <v>1018.75486</v>
      </c>
      <c r="E39092" s="2">
        <v>0.0</v>
      </c>
      <c r="F39092" s="1">
        <v>44644.25645833334</v>
      </c>
      <c r="G39092" s="1">
        <v>44644.29357638889</v>
      </c>
    </row>
    <row r="39093">
      <c r="A39093" s="1">
        <v>44664.460648148146</v>
      </c>
      <c r="B39093" s="2">
        <v>21.35292969</v>
      </c>
      <c r="C39093" s="2">
        <v>54.47710764</v>
      </c>
      <c r="D39093" s="2">
        <v>1018.763756</v>
      </c>
      <c r="E39093" s="2">
        <v>0.0</v>
      </c>
      <c r="F39093" s="1">
        <v>44644.25645833334</v>
      </c>
      <c r="G39093" s="1">
        <v>44644.29357638889</v>
      </c>
    </row>
    <row r="39094">
      <c r="A39094" s="1">
        <v>44664.46297453704</v>
      </c>
      <c r="B39094" s="2">
        <v>20.31875</v>
      </c>
      <c r="C39094" s="2">
        <v>54.49782645</v>
      </c>
      <c r="D39094" s="2">
        <v>1018.825802</v>
      </c>
      <c r="E39094" s="2">
        <v>0.0</v>
      </c>
      <c r="F39094" s="1">
        <v>44644.25645833334</v>
      </c>
      <c r="G39094" s="1">
        <v>44644.29357638889</v>
      </c>
    </row>
    <row r="39095">
      <c r="A39095" s="1">
        <v>44664.46528935185</v>
      </c>
      <c r="B39095" s="2">
        <v>20.58613281</v>
      </c>
      <c r="C39095" s="2">
        <v>53.07262363</v>
      </c>
      <c r="D39095" s="2">
        <v>1018.781972</v>
      </c>
      <c r="E39095" s="2">
        <v>0.0</v>
      </c>
      <c r="F39095" s="1">
        <v>44644.25645833334</v>
      </c>
      <c r="G39095" s="1">
        <v>44644.29357638889</v>
      </c>
    </row>
    <row r="39096">
      <c r="A39096" s="1">
        <v>44664.46761574074</v>
      </c>
      <c r="B39096" s="2">
        <v>20.91894531</v>
      </c>
      <c r="C39096" s="2">
        <v>54.71475472</v>
      </c>
      <c r="D39096" s="2">
        <v>1018.79847</v>
      </c>
      <c r="E39096" s="2">
        <v>0.0</v>
      </c>
      <c r="F39096" s="1">
        <v>44644.25645833334</v>
      </c>
      <c r="G39096" s="1">
        <v>44644.29357638889</v>
      </c>
    </row>
    <row r="39097">
      <c r="A39097" s="1">
        <v>44664.469930555555</v>
      </c>
      <c r="B39097" s="2">
        <v>21.04003906</v>
      </c>
      <c r="C39097" s="2">
        <v>50.49942402</v>
      </c>
      <c r="D39097" s="2">
        <v>1018.776131</v>
      </c>
      <c r="E39097" s="2">
        <v>0.0</v>
      </c>
      <c r="F39097" s="1">
        <v>44644.25645833334</v>
      </c>
      <c r="G39097" s="1">
        <v>44644.29357638889</v>
      </c>
    </row>
    <row r="39098">
      <c r="A39098" s="1">
        <v>44664.47225694444</v>
      </c>
      <c r="B39098" s="2">
        <v>20.86347656</v>
      </c>
      <c r="C39098" s="2">
        <v>54.34005562</v>
      </c>
      <c r="D39098" s="2">
        <v>1018.809783</v>
      </c>
      <c r="E39098" s="2">
        <v>0.0</v>
      </c>
      <c r="F39098" s="1">
        <v>44644.25645833334</v>
      </c>
      <c r="G39098" s="1">
        <v>44644.29357638889</v>
      </c>
    </row>
    <row r="39099">
      <c r="A39099" s="1">
        <v>44664.47457175926</v>
      </c>
      <c r="B39099" s="2">
        <v>20.35390625</v>
      </c>
      <c r="C39099" s="2">
        <v>55.96587495</v>
      </c>
      <c r="D39099" s="2">
        <v>1018.8294</v>
      </c>
      <c r="E39099" s="2">
        <v>0.0</v>
      </c>
      <c r="F39099" s="1">
        <v>44644.25645833334</v>
      </c>
      <c r="G39099" s="1">
        <v>44644.29357638889</v>
      </c>
    </row>
    <row r="39100">
      <c r="A39100" s="1">
        <v>44664.47688657408</v>
      </c>
      <c r="B39100" s="2">
        <v>20.05625</v>
      </c>
      <c r="C39100" s="2">
        <v>59.03678957</v>
      </c>
      <c r="D39100" s="2">
        <v>1018.743672</v>
      </c>
      <c r="E39100" s="2">
        <v>0.0</v>
      </c>
      <c r="F39100" s="1">
        <v>44644.25645833334</v>
      </c>
      <c r="G39100" s="1">
        <v>44644.29357638889</v>
      </c>
    </row>
    <row r="39101">
      <c r="A39101" s="1">
        <v>44664.479212962964</v>
      </c>
      <c r="B39101" s="2">
        <v>19.48125</v>
      </c>
      <c r="C39101" s="2">
        <v>60.1034901</v>
      </c>
      <c r="D39101" s="2">
        <v>1018.704297</v>
      </c>
      <c r="E39101" s="2">
        <v>0.0</v>
      </c>
      <c r="F39101" s="1">
        <v>44644.25645833334</v>
      </c>
      <c r="G39101" s="1">
        <v>44644.29357638889</v>
      </c>
    </row>
    <row r="39102">
      <c r="A39102" s="1">
        <v>44664.481527777774</v>
      </c>
      <c r="B39102" s="2">
        <v>19.22890625</v>
      </c>
      <c r="C39102" s="2">
        <v>61.72202372</v>
      </c>
      <c r="D39102" s="2">
        <v>1018.655369</v>
      </c>
      <c r="E39102" s="2">
        <v>0.0</v>
      </c>
      <c r="F39102" s="1">
        <v>44644.25645833334</v>
      </c>
      <c r="G39102" s="1">
        <v>44644.29357638889</v>
      </c>
    </row>
    <row r="39103">
      <c r="A39103" s="1">
        <v>44664.48385416667</v>
      </c>
      <c r="B39103" s="2">
        <v>19.93515625</v>
      </c>
      <c r="C39103" s="2">
        <v>59.28197573</v>
      </c>
      <c r="D39103" s="2">
        <v>1018.655999</v>
      </c>
      <c r="E39103" s="2">
        <v>0.0</v>
      </c>
      <c r="F39103" s="1">
        <v>44644.25645833334</v>
      </c>
      <c r="G39103" s="1">
        <v>44644.29357638889</v>
      </c>
    </row>
    <row r="39104">
      <c r="A39104" s="1">
        <v>44664.48616898148</v>
      </c>
      <c r="B39104" s="2">
        <v>20.29335938</v>
      </c>
      <c r="C39104" s="2">
        <v>58.8317158</v>
      </c>
      <c r="D39104" s="2">
        <v>1018.605292</v>
      </c>
      <c r="E39104" s="2">
        <v>0.0</v>
      </c>
      <c r="F39104" s="1">
        <v>44644.25645833334</v>
      </c>
      <c r="G39104" s="1">
        <v>44644.29357638889</v>
      </c>
    </row>
    <row r="39105">
      <c r="A39105" s="1">
        <v>44664.48849537037</v>
      </c>
      <c r="B39105" s="2">
        <v>20.35898438</v>
      </c>
      <c r="C39105" s="2">
        <v>59.72387482</v>
      </c>
      <c r="D39105" s="2">
        <v>1018.62591</v>
      </c>
      <c r="E39105" s="2">
        <v>0.0</v>
      </c>
      <c r="F39105" s="1">
        <v>44644.25645833334</v>
      </c>
      <c r="G39105" s="1">
        <v>44644.29357638889</v>
      </c>
    </row>
    <row r="39106">
      <c r="A39106" s="1">
        <v>44664.49081018518</v>
      </c>
      <c r="B39106" s="2">
        <v>20.58105469</v>
      </c>
      <c r="C39106" s="2">
        <v>62.24034572</v>
      </c>
      <c r="D39106" s="2">
        <v>1018.610325</v>
      </c>
      <c r="E39106" s="2">
        <v>0.0</v>
      </c>
      <c r="F39106" s="1">
        <v>44644.25645833334</v>
      </c>
      <c r="G39106" s="1">
        <v>44644.29357638889</v>
      </c>
    </row>
    <row r="39107">
      <c r="A39107" s="1">
        <v>44664.493125</v>
      </c>
      <c r="B39107" s="2">
        <v>20.72734375</v>
      </c>
      <c r="C39107" s="2">
        <v>58.13950145</v>
      </c>
      <c r="D39107" s="2">
        <v>1018.623131</v>
      </c>
      <c r="E39107" s="2">
        <v>0.0</v>
      </c>
      <c r="F39107" s="1">
        <v>44644.25645833334</v>
      </c>
      <c r="G39107" s="1">
        <v>44644.29357638889</v>
      </c>
    </row>
    <row r="39108">
      <c r="A39108" s="1">
        <v>44664.49545138889</v>
      </c>
      <c r="B39108" s="2">
        <v>19.49121094</v>
      </c>
      <c r="C39108" s="2">
        <v>61.04976554</v>
      </c>
      <c r="D39108" s="2">
        <v>1018.586108</v>
      </c>
      <c r="E39108" s="2">
        <v>0.0</v>
      </c>
      <c r="F39108" s="1">
        <v>44644.25645833334</v>
      </c>
      <c r="G39108" s="1">
        <v>44644.29357638889</v>
      </c>
    </row>
    <row r="39109">
      <c r="A39109" s="1">
        <v>44664.497766203705</v>
      </c>
      <c r="B39109" s="2">
        <v>19.99082031</v>
      </c>
      <c r="C39109" s="2">
        <v>61.21855166</v>
      </c>
      <c r="D39109" s="2">
        <v>1018.594878</v>
      </c>
      <c r="E39109" s="2">
        <v>0.0</v>
      </c>
      <c r="F39109" s="1">
        <v>44644.25645833334</v>
      </c>
      <c r="G39109" s="1">
        <v>44644.29357638889</v>
      </c>
    </row>
    <row r="39110">
      <c r="A39110" s="1">
        <v>44664.50009259259</v>
      </c>
      <c r="B39110" s="2">
        <v>19.21386719</v>
      </c>
      <c r="C39110" s="2">
        <v>62.78805249</v>
      </c>
      <c r="D39110" s="2">
        <v>1018.583777</v>
      </c>
      <c r="E39110" s="2">
        <v>0.0</v>
      </c>
      <c r="F39110" s="1">
        <v>44644.25645833334</v>
      </c>
      <c r="G39110" s="1">
        <v>44644.29357638889</v>
      </c>
    </row>
    <row r="39111">
      <c r="A39111" s="1">
        <v>44664.50240740741</v>
      </c>
      <c r="B39111" s="2">
        <v>19.58710938</v>
      </c>
      <c r="C39111" s="2">
        <v>63.39173178</v>
      </c>
      <c r="D39111" s="2">
        <v>1018.604181</v>
      </c>
      <c r="E39111" s="2">
        <v>0.0</v>
      </c>
      <c r="F39111" s="1">
        <v>44644.25645833334</v>
      </c>
      <c r="G39111" s="1">
        <v>44644.29357638889</v>
      </c>
    </row>
    <row r="39112">
      <c r="A39112" s="1">
        <v>44664.5047337963</v>
      </c>
      <c r="B39112" s="2">
        <v>20.53554688</v>
      </c>
      <c r="C39112" s="2">
        <v>58.95841165</v>
      </c>
      <c r="D39112" s="2">
        <v>1018.63148</v>
      </c>
      <c r="E39112" s="2">
        <v>0.0</v>
      </c>
      <c r="F39112" s="1">
        <v>44644.25645833334</v>
      </c>
      <c r="G39112" s="1">
        <v>44644.29357638889</v>
      </c>
    </row>
    <row r="39113">
      <c r="A39113" s="1">
        <v>44664.507048611114</v>
      </c>
      <c r="B39113" s="2">
        <v>20.04628906</v>
      </c>
      <c r="C39113" s="2">
        <v>60.18723208</v>
      </c>
      <c r="D39113" s="2">
        <v>1018.657222</v>
      </c>
      <c r="E39113" s="2">
        <v>0.0</v>
      </c>
      <c r="F39113" s="1">
        <v>44644.25645833334</v>
      </c>
      <c r="G39113" s="1">
        <v>44644.29357638889</v>
      </c>
    </row>
    <row r="39114">
      <c r="A39114" s="1">
        <v>44664.509363425925</v>
      </c>
      <c r="B39114" s="2">
        <v>19.51152344</v>
      </c>
      <c r="C39114" s="2">
        <v>62.00212359</v>
      </c>
      <c r="D39114" s="2">
        <v>1018.663185</v>
      </c>
      <c r="E39114" s="2">
        <v>0.0</v>
      </c>
      <c r="F39114" s="1">
        <v>44644.25645833334</v>
      </c>
      <c r="G39114" s="1">
        <v>44644.29357638889</v>
      </c>
    </row>
    <row r="39115">
      <c r="A39115" s="1">
        <v>44664.51168981481</v>
      </c>
      <c r="B39115" s="2">
        <v>18.94140625</v>
      </c>
      <c r="C39115" s="2">
        <v>64.99654121</v>
      </c>
      <c r="D39115" s="2">
        <v>1018.664087</v>
      </c>
      <c r="E39115" s="2">
        <v>0.0</v>
      </c>
      <c r="F39115" s="1">
        <v>44644.25645833334</v>
      </c>
      <c r="G39115" s="1">
        <v>44644.29357638889</v>
      </c>
    </row>
    <row r="39116">
      <c r="A39116" s="1">
        <v>44664.51400462963</v>
      </c>
      <c r="B39116" s="2">
        <v>18.65390625</v>
      </c>
      <c r="C39116" s="2">
        <v>66.50654611</v>
      </c>
      <c r="D39116" s="2">
        <v>1018.710478</v>
      </c>
      <c r="E39116" s="2">
        <v>0.0</v>
      </c>
      <c r="F39116" s="1">
        <v>44644.25645833334</v>
      </c>
      <c r="G39116" s="1">
        <v>44644.29357638889</v>
      </c>
    </row>
    <row r="39117">
      <c r="A39117" s="1">
        <v>44664.516331018516</v>
      </c>
      <c r="B39117" s="2">
        <v>18.42167969</v>
      </c>
      <c r="C39117" s="2">
        <v>68.21970966</v>
      </c>
      <c r="D39117" s="2">
        <v>1018.679674</v>
      </c>
      <c r="E39117" s="2">
        <v>0.0</v>
      </c>
      <c r="F39117" s="1">
        <v>44644.25645833334</v>
      </c>
      <c r="G39117" s="1">
        <v>44644.29357638889</v>
      </c>
    </row>
    <row r="39118">
      <c r="A39118" s="1">
        <v>44664.518645833334</v>
      </c>
      <c r="B39118" s="2">
        <v>18.73964844</v>
      </c>
      <c r="C39118" s="2">
        <v>65.58678535</v>
      </c>
      <c r="D39118" s="2">
        <v>1018.713826</v>
      </c>
      <c r="E39118" s="2">
        <v>0.0</v>
      </c>
      <c r="F39118" s="1">
        <v>44644.25645833334</v>
      </c>
      <c r="G39118" s="1">
        <v>44644.29357638889</v>
      </c>
    </row>
    <row r="39119">
      <c r="A39119" s="1">
        <v>44664.52097222222</v>
      </c>
      <c r="B39119" s="2">
        <v>18.80527344</v>
      </c>
      <c r="C39119" s="2">
        <v>66.25587761</v>
      </c>
      <c r="D39119" s="2">
        <v>1018.688275</v>
      </c>
      <c r="E39119" s="2">
        <v>0.0</v>
      </c>
      <c r="F39119" s="1">
        <v>44644.25645833334</v>
      </c>
      <c r="G39119" s="1">
        <v>44644.29357638889</v>
      </c>
    </row>
    <row r="39120">
      <c r="A39120" s="1">
        <v>44664.52328703704</v>
      </c>
      <c r="B39120" s="2">
        <v>18.97167969</v>
      </c>
      <c r="C39120" s="2">
        <v>65.35149549</v>
      </c>
      <c r="D39120" s="2">
        <v>1018.67127</v>
      </c>
      <c r="E39120" s="2">
        <v>0.0</v>
      </c>
      <c r="F39120" s="1">
        <v>44644.25645833334</v>
      </c>
      <c r="G39120" s="1">
        <v>44644.29357638889</v>
      </c>
    </row>
    <row r="39121">
      <c r="A39121" s="1">
        <v>44664.52560185185</v>
      </c>
      <c r="B39121" s="2">
        <v>18.88085938</v>
      </c>
      <c r="C39121" s="2">
        <v>68.0177605</v>
      </c>
      <c r="D39121" s="2">
        <v>1018.667727</v>
      </c>
      <c r="E39121" s="2">
        <v>0.0</v>
      </c>
      <c r="F39121" s="1">
        <v>44644.25645833334</v>
      </c>
      <c r="G39121" s="1">
        <v>44644.29357638889</v>
      </c>
    </row>
    <row r="39122">
      <c r="A39122" s="1">
        <v>44664.52792824074</v>
      </c>
      <c r="B39122" s="2">
        <v>19.04726563</v>
      </c>
      <c r="C39122" s="2">
        <v>65.9567223</v>
      </c>
      <c r="D39122" s="2">
        <v>1018.700748</v>
      </c>
      <c r="E39122" s="2">
        <v>0.0</v>
      </c>
      <c r="F39122" s="1">
        <v>44644.25645833334</v>
      </c>
      <c r="G39122" s="1">
        <v>44644.29357638889</v>
      </c>
    </row>
    <row r="39123">
      <c r="A39123" s="1">
        <v>44664.53024305555</v>
      </c>
      <c r="B39123" s="2">
        <v>19.54179688</v>
      </c>
      <c r="C39123" s="2">
        <v>67.17308821</v>
      </c>
      <c r="D39123" s="2">
        <v>1018.703619</v>
      </c>
      <c r="E39123" s="2">
        <v>0.0</v>
      </c>
      <c r="F39123" s="1">
        <v>44644.25645833334</v>
      </c>
      <c r="G39123" s="1">
        <v>44644.29357638889</v>
      </c>
    </row>
    <row r="39124">
      <c r="A39124" s="1">
        <v>44664.53256944445</v>
      </c>
      <c r="B39124" s="2">
        <v>19.52148438</v>
      </c>
      <c r="C39124" s="2">
        <v>66.09439532</v>
      </c>
      <c r="D39124" s="2">
        <v>1018.703553</v>
      </c>
      <c r="E39124" s="2">
        <v>0.0</v>
      </c>
      <c r="F39124" s="1">
        <v>44644.25645833334</v>
      </c>
      <c r="G39124" s="1">
        <v>44644.29357638889</v>
      </c>
    </row>
    <row r="39125">
      <c r="A39125" s="1">
        <v>44664.53488425926</v>
      </c>
      <c r="B39125" s="2">
        <v>19.96054688</v>
      </c>
      <c r="C39125" s="2">
        <v>64.12490688</v>
      </c>
      <c r="D39125" s="2">
        <v>1018.721166</v>
      </c>
      <c r="E39125" s="2">
        <v>0.0</v>
      </c>
      <c r="F39125" s="1">
        <v>44644.25645833334</v>
      </c>
      <c r="G39125" s="1">
        <v>44644.29357638889</v>
      </c>
    </row>
    <row r="39126">
      <c r="A39126" s="1">
        <v>44664.537210648145</v>
      </c>
      <c r="B39126" s="2">
        <v>20.16738281</v>
      </c>
      <c r="C39126" s="2">
        <v>63.99130192</v>
      </c>
      <c r="D39126" s="2">
        <v>1018.705553</v>
      </c>
      <c r="E39126" s="2">
        <v>0.0</v>
      </c>
      <c r="F39126" s="1">
        <v>44644.25645833334</v>
      </c>
      <c r="G39126" s="1">
        <v>44644.29357638889</v>
      </c>
    </row>
    <row r="39127">
      <c r="A39127" s="1">
        <v>44664.53952546296</v>
      </c>
      <c r="B39127" s="2">
        <v>19.39042969</v>
      </c>
      <c r="C39127" s="2">
        <v>64.94065768</v>
      </c>
      <c r="D39127" s="2">
        <v>1018.676714</v>
      </c>
      <c r="E39127" s="2">
        <v>0.0</v>
      </c>
      <c r="F39127" s="1">
        <v>44644.25645833334</v>
      </c>
      <c r="G39127" s="1">
        <v>44644.29357638889</v>
      </c>
    </row>
    <row r="39128">
      <c r="A39128" s="1">
        <v>44664.54184027778</v>
      </c>
      <c r="B39128" s="2">
        <v>19.68808594</v>
      </c>
      <c r="C39128" s="2">
        <v>65.59406074</v>
      </c>
      <c r="D39128" s="2">
        <v>1018.653943</v>
      </c>
      <c r="E39128" s="2">
        <v>0.0</v>
      </c>
      <c r="F39128" s="1">
        <v>44644.25645833334</v>
      </c>
      <c r="G39128" s="1">
        <v>44644.29357638889</v>
      </c>
    </row>
    <row r="39129">
      <c r="A39129" s="1">
        <v>44664.54416666667</v>
      </c>
      <c r="B39129" s="2">
        <v>19.82421875</v>
      </c>
      <c r="C39129" s="2">
        <v>65.36379712</v>
      </c>
      <c r="D39129" s="2">
        <v>1018.627492</v>
      </c>
      <c r="E39129" s="2">
        <v>0.0</v>
      </c>
      <c r="F39129" s="1">
        <v>44644.25645833334</v>
      </c>
      <c r="G39129" s="1">
        <v>44644.29357638889</v>
      </c>
    </row>
    <row r="39130">
      <c r="A39130" s="1">
        <v>44664.546481481484</v>
      </c>
      <c r="B39130" s="2">
        <v>19.18359375</v>
      </c>
      <c r="C39130" s="2">
        <v>66.43945071</v>
      </c>
      <c r="D39130" s="2">
        <v>1018.594939</v>
      </c>
      <c r="E39130" s="2">
        <v>0.0</v>
      </c>
      <c r="F39130" s="1">
        <v>44644.25645833334</v>
      </c>
      <c r="G39130" s="1">
        <v>44644.29357638889</v>
      </c>
    </row>
    <row r="39131">
      <c r="A39131" s="1">
        <v>44664.54880787037</v>
      </c>
      <c r="B39131" s="2">
        <v>20.45996094</v>
      </c>
      <c r="C39131" s="2">
        <v>67.16404196</v>
      </c>
      <c r="D39131" s="2">
        <v>1018.555094</v>
      </c>
      <c r="E39131" s="2">
        <v>0.0</v>
      </c>
      <c r="F39131" s="1">
        <v>44644.25645833334</v>
      </c>
      <c r="G39131" s="1">
        <v>44644.29357638889</v>
      </c>
    </row>
    <row r="39132">
      <c r="A39132" s="1">
        <v>44664.55112268519</v>
      </c>
      <c r="B39132" s="2">
        <v>20.45996094</v>
      </c>
      <c r="C39132" s="2">
        <v>64.81867218</v>
      </c>
      <c r="D39132" s="2">
        <v>1018.563544</v>
      </c>
      <c r="E39132" s="2">
        <v>0.0</v>
      </c>
      <c r="F39132" s="1">
        <v>44644.25645833334</v>
      </c>
      <c r="G39132" s="1">
        <v>44644.29357638889</v>
      </c>
    </row>
    <row r="39133">
      <c r="A39133" s="1">
        <v>44664.5534375</v>
      </c>
      <c r="B39133" s="2">
        <v>19.65273438</v>
      </c>
      <c r="C39133" s="2">
        <v>64.58444486</v>
      </c>
      <c r="D39133" s="2">
        <v>1018.552255</v>
      </c>
      <c r="E39133" s="2">
        <v>0.0</v>
      </c>
      <c r="F39133" s="1">
        <v>44644.25645833334</v>
      </c>
      <c r="G39133" s="1">
        <v>44644.29357638889</v>
      </c>
    </row>
    <row r="39134">
      <c r="A39134" s="1">
        <v>44664.555763888886</v>
      </c>
      <c r="B39134" s="2">
        <v>19.40039063</v>
      </c>
      <c r="C39134" s="2">
        <v>67.55271325</v>
      </c>
      <c r="D39134" s="2">
        <v>1018.525162</v>
      </c>
      <c r="E39134" s="2">
        <v>0.0</v>
      </c>
      <c r="F39134" s="1">
        <v>44644.25645833334</v>
      </c>
      <c r="G39134" s="1">
        <v>44644.29357638889</v>
      </c>
    </row>
    <row r="39135">
      <c r="A39135" s="1">
        <v>44664.5580787037</v>
      </c>
      <c r="B39135" s="2">
        <v>20.4953125</v>
      </c>
      <c r="C39135" s="2">
        <v>64.66379982</v>
      </c>
      <c r="D39135" s="2">
        <v>1018.47745</v>
      </c>
      <c r="E39135" s="2">
        <v>0.0</v>
      </c>
      <c r="F39135" s="1">
        <v>44644.25645833334</v>
      </c>
      <c r="G39135" s="1">
        <v>44644.29357638889</v>
      </c>
    </row>
    <row r="39136">
      <c r="A39136" s="1">
        <v>44664.56040509259</v>
      </c>
      <c r="B39136" s="2">
        <v>20.43964844</v>
      </c>
      <c r="C39136" s="2">
        <v>63.4416949</v>
      </c>
      <c r="D39136" s="2">
        <v>1018.436869</v>
      </c>
      <c r="E39136" s="2">
        <v>0.0</v>
      </c>
      <c r="F39136" s="1">
        <v>44644.25645833334</v>
      </c>
      <c r="G39136" s="1">
        <v>44644.29357638889</v>
      </c>
    </row>
    <row r="39137">
      <c r="A39137" s="1">
        <v>44664.56271990741</v>
      </c>
      <c r="B39137" s="2">
        <v>20.24296875</v>
      </c>
      <c r="C39137" s="2">
        <v>64.13435365</v>
      </c>
      <c r="D39137" s="2">
        <v>1018.502866</v>
      </c>
      <c r="E39137" s="2">
        <v>0.0</v>
      </c>
      <c r="F39137" s="1">
        <v>44644.25645833334</v>
      </c>
      <c r="G39137" s="1">
        <v>44644.29357638889</v>
      </c>
    </row>
    <row r="39138">
      <c r="A39138" s="1">
        <v>44664.565046296295</v>
      </c>
      <c r="B39138" s="2">
        <v>20.64160156</v>
      </c>
      <c r="C39138" s="2">
        <v>64.02759891</v>
      </c>
      <c r="D39138" s="2">
        <v>1018.539092</v>
      </c>
      <c r="E39138" s="2">
        <v>0.0</v>
      </c>
      <c r="F39138" s="1">
        <v>44644.25645833334</v>
      </c>
      <c r="G39138" s="1">
        <v>44644.29357638889</v>
      </c>
    </row>
    <row r="39139">
      <c r="A39139" s="1">
        <v>44664.56736111111</v>
      </c>
      <c r="B39139" s="2">
        <v>20.93925781</v>
      </c>
      <c r="C39139" s="2">
        <v>63.04247843</v>
      </c>
      <c r="D39139" s="2">
        <v>1018.444746</v>
      </c>
      <c r="E39139" s="2">
        <v>0.0</v>
      </c>
      <c r="F39139" s="1">
        <v>44644.25645833334</v>
      </c>
      <c r="G39139" s="1">
        <v>44644.29357638889</v>
      </c>
    </row>
    <row r="39140">
      <c r="A39140" s="1">
        <v>44664.56967592592</v>
      </c>
      <c r="B39140" s="2">
        <v>20.91894531</v>
      </c>
      <c r="C39140" s="2">
        <v>63.63488069</v>
      </c>
      <c r="D39140" s="2">
        <v>1018.506444</v>
      </c>
      <c r="E39140" s="2">
        <v>0.0</v>
      </c>
      <c r="F39140" s="1">
        <v>44644.25645833334</v>
      </c>
      <c r="G39140" s="1">
        <v>44644.29357638889</v>
      </c>
    </row>
    <row r="39141">
      <c r="A39141" s="1">
        <v>44664.57200231482</v>
      </c>
      <c r="B39141" s="2">
        <v>21.06523438</v>
      </c>
      <c r="C39141" s="2">
        <v>61.28580122</v>
      </c>
      <c r="D39141" s="2">
        <v>1018.507854</v>
      </c>
      <c r="E39141" s="2">
        <v>0.0</v>
      </c>
      <c r="F39141" s="1">
        <v>44644.25645833334</v>
      </c>
      <c r="G39141" s="1">
        <v>44644.29357638889</v>
      </c>
    </row>
    <row r="39142">
      <c r="A39142" s="1">
        <v>44664.57431712963</v>
      </c>
      <c r="B39142" s="2">
        <v>21.08046875</v>
      </c>
      <c r="C39142" s="2">
        <v>63.50940164</v>
      </c>
      <c r="D39142" s="2">
        <v>1018.440927</v>
      </c>
      <c r="E39142" s="2">
        <v>0.0</v>
      </c>
      <c r="F39142" s="1">
        <v>44644.25645833334</v>
      </c>
      <c r="G39142" s="1">
        <v>44644.29357638889</v>
      </c>
    </row>
    <row r="39143">
      <c r="A39143" s="1">
        <v>44664.57664351852</v>
      </c>
      <c r="B39143" s="2">
        <v>21.10566406</v>
      </c>
      <c r="C39143" s="2">
        <v>61.30536551</v>
      </c>
      <c r="D39143" s="2">
        <v>1018.404529</v>
      </c>
      <c r="E39143" s="2">
        <v>0.0</v>
      </c>
      <c r="F39143" s="1">
        <v>44644.25645833334</v>
      </c>
      <c r="G39143" s="1">
        <v>44644.29357638889</v>
      </c>
    </row>
    <row r="39144">
      <c r="A39144" s="1">
        <v>44664.57895833333</v>
      </c>
      <c r="B39144" s="2">
        <v>21.246875</v>
      </c>
      <c r="C39144" s="2">
        <v>62.37154373</v>
      </c>
      <c r="D39144" s="2">
        <v>1018.457196</v>
      </c>
      <c r="E39144" s="2">
        <v>0.0</v>
      </c>
      <c r="F39144" s="1">
        <v>44644.25645833334</v>
      </c>
      <c r="G39144" s="1">
        <v>44644.29357638889</v>
      </c>
    </row>
    <row r="39145">
      <c r="A39145" s="1">
        <v>44664.58128472222</v>
      </c>
      <c r="B39145" s="2">
        <v>20.9140625</v>
      </c>
      <c r="C39145" s="2">
        <v>60.59189797</v>
      </c>
      <c r="D39145" s="2">
        <v>1018.487981</v>
      </c>
      <c r="E39145" s="2">
        <v>0.0</v>
      </c>
      <c r="F39145" s="1">
        <v>44644.25645833334</v>
      </c>
      <c r="G39145" s="1">
        <v>44644.29357638889</v>
      </c>
    </row>
    <row r="39146">
      <c r="A39146" s="1">
        <v>44664.583599537036</v>
      </c>
      <c r="B39146" s="2">
        <v>20.83828125</v>
      </c>
      <c r="C39146" s="2">
        <v>62.967633</v>
      </c>
      <c r="D39146" s="2">
        <v>1018.490566</v>
      </c>
      <c r="E39146" s="2">
        <v>0.0</v>
      </c>
      <c r="F39146" s="1">
        <v>44644.25645833334</v>
      </c>
      <c r="G39146" s="1">
        <v>44644.29357638889</v>
      </c>
    </row>
    <row r="39147">
      <c r="A39147" s="1">
        <v>44664.585914351854</v>
      </c>
      <c r="B39147" s="2">
        <v>20.51542969</v>
      </c>
      <c r="C39147" s="2">
        <v>63.08560779</v>
      </c>
      <c r="D39147" s="2">
        <v>1018.521042</v>
      </c>
      <c r="E39147" s="2">
        <v>0.0</v>
      </c>
      <c r="F39147" s="1">
        <v>44644.25645833334</v>
      </c>
      <c r="G39147" s="1">
        <v>44644.29357638889</v>
      </c>
    </row>
    <row r="39148">
      <c r="A39148" s="1">
        <v>44664.58824074074</v>
      </c>
      <c r="B39148" s="2">
        <v>20.81308594</v>
      </c>
      <c r="C39148" s="2">
        <v>63.03691061</v>
      </c>
      <c r="D39148" s="2">
        <v>1018.458873</v>
      </c>
      <c r="E39148" s="2">
        <v>0.0</v>
      </c>
      <c r="F39148" s="1">
        <v>44644.25645833334</v>
      </c>
      <c r="G39148" s="1">
        <v>44644.29357638889</v>
      </c>
    </row>
    <row r="39149">
      <c r="A39149" s="1">
        <v>44664.59055555556</v>
      </c>
      <c r="B39149" s="2">
        <v>20.55585938</v>
      </c>
      <c r="C39149" s="2">
        <v>62.6689724</v>
      </c>
      <c r="D39149" s="2">
        <v>1018.521362</v>
      </c>
      <c r="E39149" s="2">
        <v>0.0</v>
      </c>
      <c r="F39149" s="1">
        <v>44644.25645833334</v>
      </c>
      <c r="G39149" s="1">
        <v>44644.29357638889</v>
      </c>
    </row>
    <row r="39150">
      <c r="A39150" s="1">
        <v>44664.592881944445</v>
      </c>
      <c r="B39150" s="2">
        <v>20.60117188</v>
      </c>
      <c r="C39150" s="2">
        <v>63.64754713</v>
      </c>
      <c r="D39150" s="2">
        <v>1018.500087</v>
      </c>
      <c r="E39150" s="2">
        <v>0.0</v>
      </c>
      <c r="F39150" s="1">
        <v>44644.25645833334</v>
      </c>
      <c r="G39150" s="1">
        <v>44644.29357638889</v>
      </c>
    </row>
    <row r="39151">
      <c r="A39151" s="1">
        <v>44664.59519675926</v>
      </c>
      <c r="B39151" s="2">
        <v>20.68183594</v>
      </c>
      <c r="C39151" s="2">
        <v>62.75103351</v>
      </c>
      <c r="D39151" s="2">
        <v>1018.459074</v>
      </c>
      <c r="E39151" s="2">
        <v>0.0</v>
      </c>
      <c r="F39151" s="1">
        <v>44644.25645833334</v>
      </c>
      <c r="G39151" s="1">
        <v>44644.29357638889</v>
      </c>
    </row>
    <row r="39152">
      <c r="A39152" s="1">
        <v>44664.59752314815</v>
      </c>
      <c r="B39152" s="2">
        <v>20.48007813</v>
      </c>
      <c r="C39152" s="2">
        <v>64.58802952</v>
      </c>
      <c r="D39152" s="2">
        <v>1018.475566</v>
      </c>
      <c r="E39152" s="2">
        <v>0.0</v>
      </c>
      <c r="F39152" s="1">
        <v>44644.25645833334</v>
      </c>
      <c r="G39152" s="1">
        <v>44644.29357638889</v>
      </c>
    </row>
    <row r="39153">
      <c r="A39153" s="1">
        <v>44664.59983796296</v>
      </c>
      <c r="B39153" s="2">
        <v>20.30351563</v>
      </c>
      <c r="C39153" s="2">
        <v>65.66389692</v>
      </c>
      <c r="D39153" s="2">
        <v>1018.428408</v>
      </c>
      <c r="E39153" s="2">
        <v>0.0</v>
      </c>
      <c r="F39153" s="1">
        <v>44644.25645833334</v>
      </c>
      <c r="G39153" s="1">
        <v>44644.29357638889</v>
      </c>
    </row>
    <row r="39154">
      <c r="A39154" s="1">
        <v>44664.60215277778</v>
      </c>
      <c r="B39154" s="2">
        <v>20.96445313</v>
      </c>
      <c r="C39154" s="2">
        <v>60.96711039</v>
      </c>
      <c r="D39154" s="2">
        <v>1018.415057</v>
      </c>
      <c r="E39154" s="2">
        <v>0.0</v>
      </c>
      <c r="F39154" s="1">
        <v>44644.25645833334</v>
      </c>
      <c r="G39154" s="1">
        <v>44644.29357638889</v>
      </c>
    </row>
    <row r="39155">
      <c r="A39155" s="1">
        <v>44664.604479166665</v>
      </c>
      <c r="B39155" s="2">
        <v>20.17734375</v>
      </c>
      <c r="C39155" s="2">
        <v>62.18005954</v>
      </c>
      <c r="D39155" s="2">
        <v>1018.418754</v>
      </c>
      <c r="E39155" s="2">
        <v>0.0</v>
      </c>
      <c r="F39155" s="1">
        <v>44644.25645833334</v>
      </c>
      <c r="G39155" s="1">
        <v>44644.29357638889</v>
      </c>
    </row>
    <row r="39156">
      <c r="A39156" s="1">
        <v>44664.60679398148</v>
      </c>
      <c r="B39156" s="2">
        <v>20.61132813</v>
      </c>
      <c r="C39156" s="2">
        <v>65.14746931</v>
      </c>
      <c r="D39156" s="2">
        <v>1018.435108</v>
      </c>
      <c r="E39156" s="2">
        <v>0.0</v>
      </c>
      <c r="F39156" s="1">
        <v>44644.25645833334</v>
      </c>
      <c r="G39156" s="1">
        <v>44644.29357638889</v>
      </c>
    </row>
    <row r="39157">
      <c r="A39157" s="1">
        <v>44664.60912037037</v>
      </c>
      <c r="B39157" s="2">
        <v>21.16621094</v>
      </c>
      <c r="C39157" s="2">
        <v>60.37693106</v>
      </c>
      <c r="D39157" s="2">
        <v>1018.400088</v>
      </c>
      <c r="E39157" s="2">
        <v>0.0</v>
      </c>
      <c r="F39157" s="1">
        <v>44644.25645833334</v>
      </c>
      <c r="G39157" s="1">
        <v>44644.29357638889</v>
      </c>
    </row>
    <row r="39158">
      <c r="A39158" s="1">
        <v>44664.61143518519</v>
      </c>
      <c r="B39158" s="2">
        <v>21.17636719</v>
      </c>
      <c r="C39158" s="2">
        <v>59.78262211</v>
      </c>
      <c r="D39158" s="2">
        <v>1018.394891</v>
      </c>
      <c r="E39158" s="2">
        <v>0.0</v>
      </c>
      <c r="F39158" s="1">
        <v>44644.25645833334</v>
      </c>
      <c r="G39158" s="1">
        <v>44644.29357638889</v>
      </c>
    </row>
    <row r="39159">
      <c r="A39159" s="1">
        <v>44664.61376157407</v>
      </c>
      <c r="B39159" s="2">
        <v>21.43867188</v>
      </c>
      <c r="C39159" s="2">
        <v>61.16855137</v>
      </c>
      <c r="D39159" s="2">
        <v>1018.423403</v>
      </c>
      <c r="E39159" s="2">
        <v>0.0</v>
      </c>
      <c r="F39159" s="1">
        <v>44644.25645833334</v>
      </c>
      <c r="G39159" s="1">
        <v>44644.29357638889</v>
      </c>
    </row>
    <row r="39160">
      <c r="A39160" s="1">
        <v>44664.61607638889</v>
      </c>
      <c r="B39160" s="2">
        <v>21.24179688</v>
      </c>
      <c r="C39160" s="2">
        <v>60.14055546</v>
      </c>
      <c r="D39160" s="2">
        <v>1018.447222</v>
      </c>
      <c r="E39160" s="2">
        <v>0.0</v>
      </c>
      <c r="F39160" s="1">
        <v>44644.25645833334</v>
      </c>
      <c r="G39160" s="1">
        <v>44644.29357638889</v>
      </c>
    </row>
    <row r="39161">
      <c r="A39161" s="1">
        <v>44664.6183912037</v>
      </c>
      <c r="B39161" s="2">
        <v>21.03496094</v>
      </c>
      <c r="C39161" s="2">
        <v>62.2446375</v>
      </c>
      <c r="D39161" s="2">
        <v>1018.417433</v>
      </c>
      <c r="E39161" s="2">
        <v>0.0</v>
      </c>
      <c r="F39161" s="1">
        <v>44644.25645833334</v>
      </c>
      <c r="G39161" s="1">
        <v>44644.29357638889</v>
      </c>
    </row>
    <row r="39162">
      <c r="A39162" s="1">
        <v>44664.620717592596</v>
      </c>
      <c r="B39162" s="2">
        <v>21.63027344</v>
      </c>
      <c r="C39162" s="2">
        <v>64.02666477</v>
      </c>
      <c r="D39162" s="2">
        <v>1018.426471</v>
      </c>
      <c r="E39162" s="2">
        <v>0.0</v>
      </c>
      <c r="F39162" s="1">
        <v>44644.25645833334</v>
      </c>
      <c r="G39162" s="1">
        <v>44644.29357638889</v>
      </c>
    </row>
    <row r="39163">
      <c r="A39163" s="1">
        <v>44664.623032407406</v>
      </c>
      <c r="B39163" s="2">
        <v>21.73632813</v>
      </c>
      <c r="C39163" s="2">
        <v>58.92570661</v>
      </c>
      <c r="D39163" s="2">
        <v>1018.406929</v>
      </c>
      <c r="E39163" s="2">
        <v>0.0</v>
      </c>
      <c r="F39163" s="1">
        <v>44644.25645833334</v>
      </c>
      <c r="G39163" s="1">
        <v>44644.29357638889</v>
      </c>
    </row>
    <row r="39164">
      <c r="A39164" s="1">
        <v>44664.62535879629</v>
      </c>
      <c r="B39164" s="2">
        <v>21.6859375</v>
      </c>
      <c r="C39164" s="2">
        <v>60.31725589</v>
      </c>
      <c r="D39164" s="2">
        <v>1018.353028</v>
      </c>
      <c r="E39164" s="2">
        <v>0.0</v>
      </c>
      <c r="F39164" s="1">
        <v>44644.25645833334</v>
      </c>
      <c r="G39164" s="1">
        <v>44644.29357638889</v>
      </c>
    </row>
    <row r="39165">
      <c r="A39165" s="1">
        <v>44664.62767361111</v>
      </c>
      <c r="B39165" s="2">
        <v>21.15117188</v>
      </c>
      <c r="C39165" s="2">
        <v>60.53797477</v>
      </c>
      <c r="D39165" s="2">
        <v>1018.331288</v>
      </c>
      <c r="E39165" s="2">
        <v>0.0</v>
      </c>
      <c r="F39165" s="1">
        <v>44644.25645833334</v>
      </c>
      <c r="G39165" s="1">
        <v>44644.29357638889</v>
      </c>
    </row>
    <row r="39166">
      <c r="A39166" s="1">
        <v>44664.63</v>
      </c>
      <c r="B39166" s="2">
        <v>21.12578125</v>
      </c>
      <c r="C39166" s="2">
        <v>61.1665719</v>
      </c>
      <c r="D39166" s="2">
        <v>1018.239298</v>
      </c>
      <c r="E39166" s="2">
        <v>0.0</v>
      </c>
      <c r="F39166" s="1">
        <v>44644.25645833334</v>
      </c>
      <c r="G39166" s="1">
        <v>44644.29357638889</v>
      </c>
    </row>
    <row r="39167">
      <c r="A39167" s="1">
        <v>44664.632314814815</v>
      </c>
      <c r="B39167" s="2">
        <v>21.03007813</v>
      </c>
      <c r="C39167" s="2">
        <v>60.56259347</v>
      </c>
      <c r="D39167" s="2">
        <v>1018.287194</v>
      </c>
      <c r="E39167" s="2">
        <v>0.0</v>
      </c>
      <c r="F39167" s="1">
        <v>44644.25645833334</v>
      </c>
      <c r="G39167" s="1">
        <v>44644.29357638889</v>
      </c>
    </row>
    <row r="39168">
      <c r="A39168" s="1">
        <v>44664.63462962963</v>
      </c>
      <c r="B39168" s="2">
        <v>21.46894531</v>
      </c>
      <c r="C39168" s="2">
        <v>60.20309006</v>
      </c>
      <c r="D39168" s="2">
        <v>1018.330207</v>
      </c>
      <c r="E39168" s="2">
        <v>0.0</v>
      </c>
      <c r="F39168" s="1">
        <v>44644.25645833334</v>
      </c>
      <c r="G39168" s="1">
        <v>44644.29357638889</v>
      </c>
    </row>
    <row r="39169">
      <c r="A39169" s="1">
        <v>44664.63695601852</v>
      </c>
      <c r="B39169" s="2">
        <v>20.3640625</v>
      </c>
      <c r="C39169" s="2">
        <v>63.12417332</v>
      </c>
      <c r="D39169" s="2">
        <v>1018.292321</v>
      </c>
      <c r="E39169" s="2">
        <v>0.0</v>
      </c>
      <c r="F39169" s="1">
        <v>44644.25645833334</v>
      </c>
      <c r="G39169" s="1">
        <v>44644.29357638889</v>
      </c>
    </row>
    <row r="39170">
      <c r="A39170" s="1">
        <v>44664.63927083334</v>
      </c>
      <c r="B39170" s="2">
        <v>21.01992188</v>
      </c>
      <c r="C39170" s="2">
        <v>62.2150628</v>
      </c>
      <c r="D39170" s="2">
        <v>1018.288673</v>
      </c>
      <c r="E39170" s="2">
        <v>0.0</v>
      </c>
      <c r="F39170" s="1">
        <v>44644.25645833334</v>
      </c>
      <c r="G39170" s="1">
        <v>44644.29357638889</v>
      </c>
    </row>
    <row r="39171">
      <c r="A39171" s="1">
        <v>44664.641597222224</v>
      </c>
      <c r="B39171" s="2">
        <v>21.53945313</v>
      </c>
      <c r="C39171" s="2">
        <v>61.908013</v>
      </c>
      <c r="D39171" s="2">
        <v>1018.295493</v>
      </c>
      <c r="E39171" s="2">
        <v>0.0</v>
      </c>
      <c r="F39171" s="1">
        <v>44644.25645833334</v>
      </c>
      <c r="G39171" s="1">
        <v>44644.29357638889</v>
      </c>
    </row>
    <row r="39172">
      <c r="A39172" s="1">
        <v>44664.643912037034</v>
      </c>
      <c r="B39172" s="2">
        <v>21.61523438</v>
      </c>
      <c r="C39172" s="2">
        <v>58.52398658</v>
      </c>
      <c r="D39172" s="2">
        <v>1018.327615</v>
      </c>
      <c r="E39172" s="2">
        <v>0.0</v>
      </c>
      <c r="F39172" s="1">
        <v>44644.25645833334</v>
      </c>
      <c r="G39172" s="1">
        <v>44644.29357638889</v>
      </c>
    </row>
    <row r="39173">
      <c r="A39173" s="1">
        <v>44664.64622685185</v>
      </c>
      <c r="B39173" s="2">
        <v>20.59609375</v>
      </c>
      <c r="C39173" s="2">
        <v>61.28131029</v>
      </c>
      <c r="D39173" s="2">
        <v>1018.388187</v>
      </c>
      <c r="E39173" s="2">
        <v>0.0</v>
      </c>
      <c r="F39173" s="1">
        <v>44644.25645833334</v>
      </c>
      <c r="G39173" s="1">
        <v>44644.29357638889</v>
      </c>
    </row>
    <row r="39174">
      <c r="A39174" s="1">
        <v>44664.64855324074</v>
      </c>
      <c r="B39174" s="2">
        <v>20.76269531</v>
      </c>
      <c r="C39174" s="2">
        <v>60.89905618</v>
      </c>
      <c r="D39174" s="2">
        <v>1018.282856</v>
      </c>
      <c r="E39174" s="2">
        <v>0.0</v>
      </c>
      <c r="F39174" s="1">
        <v>44644.25645833334</v>
      </c>
      <c r="G39174" s="1">
        <v>44644.29357638889</v>
      </c>
    </row>
    <row r="39175">
      <c r="A39175" s="1">
        <v>44664.650868055556</v>
      </c>
      <c r="B39175" s="2">
        <v>20.39433594</v>
      </c>
      <c r="C39175" s="2">
        <v>61.4583961</v>
      </c>
      <c r="D39175" s="2">
        <v>1018.31778</v>
      </c>
      <c r="E39175" s="2">
        <v>0.0</v>
      </c>
      <c r="F39175" s="1">
        <v>44644.25645833334</v>
      </c>
      <c r="G39175" s="1">
        <v>44644.29357638889</v>
      </c>
    </row>
    <row r="39176">
      <c r="A39176" s="1">
        <v>44664.65319444444</v>
      </c>
      <c r="B39176" s="2">
        <v>21.25195313</v>
      </c>
      <c r="C39176" s="2">
        <v>59.83763897</v>
      </c>
      <c r="D39176" s="2">
        <v>1018.382174</v>
      </c>
      <c r="E39176" s="2">
        <v>0.0</v>
      </c>
      <c r="F39176" s="1">
        <v>44644.25645833334</v>
      </c>
      <c r="G39176" s="1">
        <v>44644.29357638889</v>
      </c>
    </row>
    <row r="39177">
      <c r="A39177" s="1">
        <v>44664.65550925926</v>
      </c>
      <c r="B39177" s="2">
        <v>20.08164063</v>
      </c>
      <c r="C39177" s="2">
        <v>63.02302718</v>
      </c>
      <c r="D39177" s="2">
        <v>1018.364439</v>
      </c>
      <c r="E39177" s="2">
        <v>0.0</v>
      </c>
      <c r="F39177" s="1">
        <v>44644.25645833334</v>
      </c>
      <c r="G39177" s="1">
        <v>44644.29357638889</v>
      </c>
    </row>
    <row r="39178">
      <c r="A39178" s="1">
        <v>44664.65782407407</v>
      </c>
      <c r="B39178" s="2">
        <v>20.02109375</v>
      </c>
      <c r="C39178" s="2">
        <v>61.09196489</v>
      </c>
      <c r="D39178" s="2">
        <v>1018.351883</v>
      </c>
      <c r="E39178" s="2">
        <v>0.0</v>
      </c>
      <c r="F39178" s="1">
        <v>44644.25645833334</v>
      </c>
      <c r="G39178" s="1">
        <v>44644.29357638889</v>
      </c>
    </row>
    <row r="39179">
      <c r="A39179" s="1">
        <v>44664.660150462965</v>
      </c>
      <c r="B39179" s="2">
        <v>20.62636719</v>
      </c>
      <c r="C39179" s="2">
        <v>61.10291177</v>
      </c>
      <c r="D39179" s="2">
        <v>1018.296715</v>
      </c>
      <c r="E39179" s="2">
        <v>0.0</v>
      </c>
      <c r="F39179" s="1">
        <v>44644.25645833334</v>
      </c>
      <c r="G39179" s="1">
        <v>44644.29357638889</v>
      </c>
    </row>
    <row r="39180">
      <c r="A39180" s="1">
        <v>44664.662465277775</v>
      </c>
      <c r="B39180" s="2">
        <v>20.85839844</v>
      </c>
      <c r="C39180" s="2">
        <v>57.68417377</v>
      </c>
      <c r="D39180" s="2">
        <v>1018.275437</v>
      </c>
      <c r="E39180" s="2">
        <v>0.0</v>
      </c>
      <c r="F39180" s="1">
        <v>44644.25645833334</v>
      </c>
      <c r="G39180" s="1">
        <v>44644.29357638889</v>
      </c>
    </row>
    <row r="39181">
      <c r="A39181" s="1">
        <v>44664.66479166667</v>
      </c>
      <c r="B39181" s="2">
        <v>20.00585938</v>
      </c>
      <c r="C39181" s="2">
        <v>60.72561921</v>
      </c>
      <c r="D39181" s="2">
        <v>1018.209953</v>
      </c>
      <c r="E39181" s="2">
        <v>0.0</v>
      </c>
      <c r="F39181" s="1">
        <v>44644.25645833334</v>
      </c>
      <c r="G39181" s="1">
        <v>44644.29357638889</v>
      </c>
    </row>
    <row r="39182">
      <c r="A39182" s="1">
        <v>44664.66710648148</v>
      </c>
      <c r="B39182" s="2">
        <v>20.11191406</v>
      </c>
      <c r="C39182" s="2">
        <v>60.64351716</v>
      </c>
      <c r="D39182" s="2">
        <v>1018.183052</v>
      </c>
      <c r="E39182" s="2">
        <v>0.0</v>
      </c>
      <c r="F39182" s="1">
        <v>44644.25645833334</v>
      </c>
      <c r="G39182" s="1">
        <v>44644.29357638889</v>
      </c>
    </row>
    <row r="39183">
      <c r="A39183" s="1">
        <v>44664.6694212963</v>
      </c>
      <c r="B39183" s="2">
        <v>20.15214844</v>
      </c>
      <c r="C39183" s="2">
        <v>61.08687505</v>
      </c>
      <c r="D39183" s="2">
        <v>1018.215327</v>
      </c>
      <c r="E39183" s="2">
        <v>0.0</v>
      </c>
      <c r="F39183" s="1">
        <v>44644.25645833334</v>
      </c>
      <c r="G39183" s="1">
        <v>44644.29357638889</v>
      </c>
    </row>
    <row r="39184">
      <c r="A39184" s="1">
        <v>44664.671747685185</v>
      </c>
      <c r="B39184" s="2">
        <v>20.09667969</v>
      </c>
      <c r="C39184" s="2">
        <v>60.83476956</v>
      </c>
      <c r="D39184" s="2">
        <v>1018.226058</v>
      </c>
      <c r="E39184" s="2">
        <v>0.0</v>
      </c>
      <c r="F39184" s="1">
        <v>44644.25645833334</v>
      </c>
      <c r="G39184" s="1">
        <v>44644.29357638889</v>
      </c>
    </row>
    <row r="39185">
      <c r="A39185" s="1">
        <v>44664.6740625</v>
      </c>
      <c r="B39185" s="2">
        <v>20.4953125</v>
      </c>
      <c r="C39185" s="2">
        <v>60.50941916</v>
      </c>
      <c r="D39185" s="2">
        <v>1018.263801</v>
      </c>
      <c r="E39185" s="2">
        <v>0.0</v>
      </c>
      <c r="F39185" s="1">
        <v>44644.25645833334</v>
      </c>
      <c r="G39185" s="1">
        <v>44644.29357638889</v>
      </c>
    </row>
    <row r="39186">
      <c r="A39186" s="1">
        <v>44664.67638888889</v>
      </c>
      <c r="B39186" s="2">
        <v>21.11582031</v>
      </c>
      <c r="C39186" s="2">
        <v>60.29206911</v>
      </c>
      <c r="D39186" s="2">
        <v>1018.25261</v>
      </c>
      <c r="E39186" s="2">
        <v>0.0</v>
      </c>
      <c r="F39186" s="1">
        <v>44644.25645833334</v>
      </c>
      <c r="G39186" s="1">
        <v>44644.29357638889</v>
      </c>
    </row>
    <row r="39187">
      <c r="A39187" s="1">
        <v>44664.67870370371</v>
      </c>
      <c r="B39187" s="2">
        <v>20.75761719</v>
      </c>
      <c r="C39187" s="2">
        <v>57.62810374</v>
      </c>
      <c r="D39187" s="2">
        <v>1018.262828</v>
      </c>
      <c r="E39187" s="2">
        <v>0.0</v>
      </c>
      <c r="F39187" s="1">
        <v>44644.25645833334</v>
      </c>
      <c r="G39187" s="1">
        <v>44644.29357638889</v>
      </c>
    </row>
    <row r="39188">
      <c r="A39188" s="1">
        <v>44664.68103009259</v>
      </c>
      <c r="B39188" s="2">
        <v>21.03007813</v>
      </c>
      <c r="C39188" s="2">
        <v>59.33399687</v>
      </c>
      <c r="D39188" s="2">
        <v>1018.310379</v>
      </c>
      <c r="E39188" s="2">
        <v>0.0</v>
      </c>
      <c r="F39188" s="1">
        <v>44644.25645833334</v>
      </c>
      <c r="G39188" s="1">
        <v>44644.29357638889</v>
      </c>
    </row>
    <row r="39189">
      <c r="A39189" s="1">
        <v>44664.683344907404</v>
      </c>
      <c r="B39189" s="2">
        <v>20.475</v>
      </c>
      <c r="C39189" s="2">
        <v>57.22721993</v>
      </c>
      <c r="D39189" s="2">
        <v>1018.31041</v>
      </c>
      <c r="E39189" s="2">
        <v>0.0</v>
      </c>
      <c r="F39189" s="1">
        <v>44644.25645833334</v>
      </c>
      <c r="G39189" s="1">
        <v>44644.29357638889</v>
      </c>
    </row>
    <row r="39190">
      <c r="A39190" s="1">
        <v>44664.68565972222</v>
      </c>
      <c r="B39190" s="2">
        <v>21.05527344</v>
      </c>
      <c r="C39190" s="2">
        <v>59.04924585</v>
      </c>
      <c r="D39190" s="2">
        <v>1018.285579</v>
      </c>
      <c r="E39190" s="2">
        <v>0.0</v>
      </c>
      <c r="F39190" s="1">
        <v>44644.25645833334</v>
      </c>
      <c r="G39190" s="1">
        <v>44644.29357638889</v>
      </c>
    </row>
    <row r="39191">
      <c r="A39191" s="1">
        <v>44664.68798611111</v>
      </c>
      <c r="B39191" s="2">
        <v>20.28339844</v>
      </c>
      <c r="C39191" s="2">
        <v>58.05785397</v>
      </c>
      <c r="D39191" s="2">
        <v>1018.270073</v>
      </c>
      <c r="E39191" s="2">
        <v>0.0</v>
      </c>
      <c r="F39191" s="1">
        <v>44644.25645833334</v>
      </c>
      <c r="G39191" s="1">
        <v>44644.29357638889</v>
      </c>
    </row>
    <row r="39192">
      <c r="A39192" s="1">
        <v>44664.690300925926</v>
      </c>
      <c r="B39192" s="2">
        <v>20.41953125</v>
      </c>
      <c r="C39192" s="2">
        <v>58.84893208</v>
      </c>
      <c r="D39192" s="2">
        <v>1018.242826</v>
      </c>
      <c r="E39192" s="2">
        <v>0.0</v>
      </c>
      <c r="F39192" s="1">
        <v>44644.25645833334</v>
      </c>
      <c r="G39192" s="1">
        <v>44644.29357638889</v>
      </c>
    </row>
    <row r="39193">
      <c r="A39193" s="1">
        <v>44664.69262731481</v>
      </c>
      <c r="B39193" s="2">
        <v>19.83945313</v>
      </c>
      <c r="C39193" s="2">
        <v>59.1966168</v>
      </c>
      <c r="D39193" s="2">
        <v>1018.244676</v>
      </c>
      <c r="E39193" s="2">
        <v>0.0</v>
      </c>
      <c r="F39193" s="1">
        <v>44644.25645833334</v>
      </c>
      <c r="G39193" s="1">
        <v>44644.29357638889</v>
      </c>
    </row>
    <row r="39194">
      <c r="A39194" s="1">
        <v>44664.69494212963</v>
      </c>
      <c r="B39194" s="2">
        <v>19.36523438</v>
      </c>
      <c r="C39194" s="2">
        <v>60.42917707</v>
      </c>
      <c r="D39194" s="2">
        <v>1018.250934</v>
      </c>
      <c r="E39194" s="2">
        <v>0.0</v>
      </c>
      <c r="F39194" s="1">
        <v>44644.25645833334</v>
      </c>
      <c r="G39194" s="1">
        <v>44644.29357638889</v>
      </c>
    </row>
    <row r="39195">
      <c r="A39195" s="1">
        <v>44664.69725694445</v>
      </c>
      <c r="B39195" s="2">
        <v>19.58710938</v>
      </c>
      <c r="C39195" s="2">
        <v>58.91355883</v>
      </c>
      <c r="D39195" s="2">
        <v>1018.269591</v>
      </c>
      <c r="E39195" s="2">
        <v>0.0</v>
      </c>
      <c r="F39195" s="1">
        <v>44644.25645833334</v>
      </c>
      <c r="G39195" s="1">
        <v>44644.29357638889</v>
      </c>
    </row>
    <row r="39196">
      <c r="A39196" s="1">
        <v>44664.699583333335</v>
      </c>
      <c r="B39196" s="2">
        <v>19.5265625</v>
      </c>
      <c r="C39196" s="2">
        <v>62.28170881</v>
      </c>
      <c r="D39196" s="2">
        <v>1018.311911</v>
      </c>
      <c r="E39196" s="2">
        <v>0.0</v>
      </c>
      <c r="F39196" s="1">
        <v>44644.25645833334</v>
      </c>
      <c r="G39196" s="1">
        <v>44644.29357638889</v>
      </c>
    </row>
    <row r="39197">
      <c r="A39197" s="1">
        <v>44664.701898148145</v>
      </c>
      <c r="B39197" s="2">
        <v>19.66777344</v>
      </c>
      <c r="C39197" s="2">
        <v>61.28401968</v>
      </c>
      <c r="D39197" s="2">
        <v>1018.298761</v>
      </c>
      <c r="E39197" s="2">
        <v>0.0</v>
      </c>
      <c r="F39197" s="1">
        <v>44644.25645833334</v>
      </c>
      <c r="G39197" s="1">
        <v>44644.29357638889</v>
      </c>
    </row>
    <row r="39198">
      <c r="A39198" s="1">
        <v>44664.70422453704</v>
      </c>
      <c r="B39198" s="2">
        <v>19.42070313</v>
      </c>
      <c r="C39198" s="2">
        <v>60.07269988</v>
      </c>
      <c r="D39198" s="2">
        <v>1018.303857</v>
      </c>
      <c r="E39198" s="2">
        <v>0.0</v>
      </c>
      <c r="F39198" s="1">
        <v>44644.25645833334</v>
      </c>
      <c r="G39198" s="1">
        <v>44644.29357638889</v>
      </c>
    </row>
    <row r="39199">
      <c r="A39199" s="1">
        <v>44664.70653935185</v>
      </c>
      <c r="B39199" s="2">
        <v>19.32988281</v>
      </c>
      <c r="C39199" s="2">
        <v>62.89166851</v>
      </c>
      <c r="D39199" s="2">
        <v>1018.29057</v>
      </c>
      <c r="E39199" s="2">
        <v>0.0</v>
      </c>
      <c r="F39199" s="1">
        <v>44644.25645833334</v>
      </c>
      <c r="G39199" s="1">
        <v>44644.29357638889</v>
      </c>
    </row>
    <row r="39200">
      <c r="A39200" s="1">
        <v>44664.70885416667</v>
      </c>
      <c r="B39200" s="2">
        <v>19.55175781</v>
      </c>
      <c r="C39200" s="2">
        <v>61.86537345</v>
      </c>
      <c r="D39200" s="2">
        <v>1018.292357</v>
      </c>
      <c r="E39200" s="2">
        <v>0.0</v>
      </c>
      <c r="F39200" s="1">
        <v>44644.25645833334</v>
      </c>
      <c r="G39200" s="1">
        <v>44644.29357638889</v>
      </c>
    </row>
    <row r="39201">
      <c r="A39201" s="1">
        <v>44664.711180555554</v>
      </c>
      <c r="B39201" s="2">
        <v>19.93515625</v>
      </c>
      <c r="C39201" s="2">
        <v>61.39013766</v>
      </c>
      <c r="D39201" s="2">
        <v>1018.31073</v>
      </c>
      <c r="E39201" s="2">
        <v>0.0</v>
      </c>
      <c r="F39201" s="1">
        <v>44644.25645833334</v>
      </c>
      <c r="G39201" s="1">
        <v>44644.29357638889</v>
      </c>
    </row>
    <row r="39202">
      <c r="A39202" s="1">
        <v>44664.71349537037</v>
      </c>
      <c r="B39202" s="2">
        <v>19.38027344</v>
      </c>
      <c r="C39202" s="2">
        <v>60.8358325</v>
      </c>
      <c r="D39202" s="2">
        <v>1018.266572</v>
      </c>
      <c r="E39202" s="2">
        <v>0.0</v>
      </c>
      <c r="F39202" s="1">
        <v>44644.25645833334</v>
      </c>
      <c r="G39202" s="1">
        <v>44644.29357638889</v>
      </c>
    </row>
    <row r="39203">
      <c r="A39203" s="1">
        <v>44664.71582175926</v>
      </c>
      <c r="B39203" s="2">
        <v>19.12304688</v>
      </c>
      <c r="C39203" s="2">
        <v>61.30549187</v>
      </c>
      <c r="D39203" s="2">
        <v>1018.254082</v>
      </c>
      <c r="E39203" s="2">
        <v>0.0</v>
      </c>
      <c r="F39203" s="1">
        <v>44644.25645833334</v>
      </c>
      <c r="G39203" s="1">
        <v>44644.29357638889</v>
      </c>
    </row>
    <row r="39204">
      <c r="A39204" s="1">
        <v>44664.718136574076</v>
      </c>
      <c r="B39204" s="2">
        <v>19.37519531</v>
      </c>
      <c r="C39204" s="2">
        <v>61.36329915</v>
      </c>
      <c r="D39204" s="2">
        <v>1018.314866</v>
      </c>
      <c r="E39204" s="2">
        <v>0.0</v>
      </c>
      <c r="F39204" s="1">
        <v>44644.25645833334</v>
      </c>
      <c r="G39204" s="1">
        <v>44644.29357638889</v>
      </c>
    </row>
    <row r="39205">
      <c r="A39205" s="1">
        <v>44664.72045138889</v>
      </c>
      <c r="B39205" s="2">
        <v>19.27949219</v>
      </c>
      <c r="C39205" s="2">
        <v>60.73911275</v>
      </c>
      <c r="D39205" s="2">
        <v>1018.300024</v>
      </c>
      <c r="E39205" s="2">
        <v>0.0</v>
      </c>
      <c r="F39205" s="1">
        <v>44644.25645833334</v>
      </c>
      <c r="G39205" s="1">
        <v>44644.29357638889</v>
      </c>
    </row>
    <row r="39206">
      <c r="A39206" s="1">
        <v>44664.72277777778</v>
      </c>
      <c r="B39206" s="2">
        <v>18.8859375</v>
      </c>
      <c r="C39206" s="2">
        <v>61.01045939</v>
      </c>
      <c r="D39206" s="2">
        <v>1018.358507</v>
      </c>
      <c r="E39206" s="2">
        <v>0.0</v>
      </c>
      <c r="F39206" s="1">
        <v>44644.25645833334</v>
      </c>
      <c r="G39206" s="1">
        <v>44644.29357638889</v>
      </c>
    </row>
    <row r="39207">
      <c r="A39207" s="1">
        <v>44664.72509259259</v>
      </c>
      <c r="B39207" s="2">
        <v>19.42070313</v>
      </c>
      <c r="C39207" s="2">
        <v>62.28734395</v>
      </c>
      <c r="D39207" s="2">
        <v>1018.361888</v>
      </c>
      <c r="E39207" s="2">
        <v>0.0</v>
      </c>
      <c r="F39207" s="1">
        <v>44644.25645833334</v>
      </c>
      <c r="G39207" s="1">
        <v>44644.29357638889</v>
      </c>
    </row>
    <row r="39208">
      <c r="A39208" s="1">
        <v>44664.72741898148</v>
      </c>
      <c r="B39208" s="2">
        <v>18.65390625</v>
      </c>
      <c r="C39208" s="2">
        <v>61.56043713</v>
      </c>
      <c r="D39208" s="2">
        <v>1018.317914</v>
      </c>
      <c r="E39208" s="2">
        <v>0.0</v>
      </c>
      <c r="F39208" s="1">
        <v>44644.25645833334</v>
      </c>
      <c r="G39208" s="1">
        <v>44644.29357638889</v>
      </c>
    </row>
    <row r="39209">
      <c r="A39209" s="1">
        <v>44664.729733796295</v>
      </c>
      <c r="B39209" s="2">
        <v>18.80019531</v>
      </c>
      <c r="C39209" s="2">
        <v>62.23957843</v>
      </c>
      <c r="D39209" s="2">
        <v>1018.350414</v>
      </c>
      <c r="E39209" s="2">
        <v>0.0</v>
      </c>
      <c r="F39209" s="1">
        <v>44644.25645833334</v>
      </c>
      <c r="G39209" s="1">
        <v>44644.29357638889</v>
      </c>
    </row>
    <row r="39210">
      <c r="A39210" s="1">
        <v>44664.73204861111</v>
      </c>
      <c r="B39210" s="2">
        <v>18.32089844</v>
      </c>
      <c r="C39210" s="2">
        <v>62.09990077</v>
      </c>
      <c r="D39210" s="2">
        <v>1018.38148</v>
      </c>
      <c r="E39210" s="2">
        <v>0.0</v>
      </c>
      <c r="F39210" s="1">
        <v>44644.25645833334</v>
      </c>
      <c r="G39210" s="1">
        <v>44644.29357638889</v>
      </c>
    </row>
    <row r="39211">
      <c r="A39211" s="1">
        <v>44664.734375</v>
      </c>
      <c r="B39211" s="2">
        <v>18.66386719</v>
      </c>
      <c r="C39211" s="2">
        <v>62.77656965</v>
      </c>
      <c r="D39211" s="2">
        <v>1018.351474</v>
      </c>
      <c r="E39211" s="2">
        <v>0.0</v>
      </c>
      <c r="F39211" s="1">
        <v>44644.25645833334</v>
      </c>
      <c r="G39211" s="1">
        <v>44644.29357638889</v>
      </c>
    </row>
    <row r="39212">
      <c r="A39212" s="1">
        <v>44664.73668981482</v>
      </c>
      <c r="B39212" s="2">
        <v>18.60839844</v>
      </c>
      <c r="C39212" s="2">
        <v>63.56657894</v>
      </c>
      <c r="D39212" s="2">
        <v>1018.436828</v>
      </c>
      <c r="E39212" s="2">
        <v>0.0</v>
      </c>
      <c r="F39212" s="1">
        <v>44644.25645833334</v>
      </c>
      <c r="G39212" s="1">
        <v>44644.29357638889</v>
      </c>
    </row>
    <row r="39213">
      <c r="A39213" s="1">
        <v>44664.739016203705</v>
      </c>
      <c r="B39213" s="2">
        <v>18.71933594</v>
      </c>
      <c r="C39213" s="2">
        <v>62.65835197</v>
      </c>
      <c r="D39213" s="2">
        <v>1018.370863</v>
      </c>
      <c r="E39213" s="2">
        <v>0.0</v>
      </c>
      <c r="F39213" s="1">
        <v>44644.25645833334</v>
      </c>
      <c r="G39213" s="1">
        <v>44644.29357638889</v>
      </c>
    </row>
    <row r="39214">
      <c r="A39214" s="1">
        <v>44664.74133101852</v>
      </c>
      <c r="B39214" s="2">
        <v>18.54277344</v>
      </c>
      <c r="C39214" s="2">
        <v>63.15850694</v>
      </c>
      <c r="D39214" s="2">
        <v>1018.379185</v>
      </c>
      <c r="E39214" s="2">
        <v>0.0</v>
      </c>
      <c r="F39214" s="1">
        <v>44644.25645833334</v>
      </c>
      <c r="G39214" s="1">
        <v>44644.29357638889</v>
      </c>
    </row>
    <row r="39215">
      <c r="A39215" s="1">
        <v>44664.74364583333</v>
      </c>
      <c r="B39215" s="2">
        <v>18.62871094</v>
      </c>
      <c r="C39215" s="2">
        <v>63.16847025</v>
      </c>
      <c r="D39215" s="2">
        <v>1018.40552</v>
      </c>
      <c r="E39215" s="2">
        <v>0.0</v>
      </c>
      <c r="F39215" s="1">
        <v>44644.25645833334</v>
      </c>
      <c r="G39215" s="1">
        <v>44644.29357638889</v>
      </c>
    </row>
    <row r="39216">
      <c r="A39216" s="1">
        <v>44664.74597222222</v>
      </c>
      <c r="B39216" s="2">
        <v>18.37636719</v>
      </c>
      <c r="C39216" s="2">
        <v>62.98194911</v>
      </c>
      <c r="D39216" s="2">
        <v>1018.396112</v>
      </c>
      <c r="E39216" s="2">
        <v>0.0</v>
      </c>
      <c r="F39216" s="1">
        <v>44644.25645833334</v>
      </c>
      <c r="G39216" s="1">
        <v>44644.29357638889</v>
      </c>
    </row>
    <row r="39217">
      <c r="A39217" s="1">
        <v>44664.74828703704</v>
      </c>
      <c r="B39217" s="2">
        <v>18.57304688</v>
      </c>
      <c r="C39217" s="2">
        <v>61.76514845</v>
      </c>
      <c r="D39217" s="2">
        <v>1018.364779</v>
      </c>
      <c r="E39217" s="2">
        <v>0.0</v>
      </c>
      <c r="F39217" s="1">
        <v>44644.25645833334</v>
      </c>
      <c r="G39217" s="1">
        <v>44644.29357638889</v>
      </c>
    </row>
    <row r="39218">
      <c r="A39218" s="1">
        <v>44664.750613425924</v>
      </c>
      <c r="B39218" s="2">
        <v>18.61347656</v>
      </c>
      <c r="C39218" s="2">
        <v>62.83237695</v>
      </c>
      <c r="D39218" s="2">
        <v>1018.335661</v>
      </c>
      <c r="E39218" s="2">
        <v>0.0</v>
      </c>
      <c r="F39218" s="1">
        <v>44644.25645833334</v>
      </c>
      <c r="G39218" s="1">
        <v>44644.29357638889</v>
      </c>
    </row>
    <row r="39219">
      <c r="A39219" s="1">
        <v>44664.75292824074</v>
      </c>
      <c r="B39219" s="2">
        <v>18.71445313</v>
      </c>
      <c r="C39219" s="2">
        <v>63.83775535</v>
      </c>
      <c r="D39219" s="2">
        <v>1018.322186</v>
      </c>
      <c r="E39219" s="2">
        <v>0.0</v>
      </c>
      <c r="F39219" s="1">
        <v>44644.25645833334</v>
      </c>
      <c r="G39219" s="1">
        <v>44644.29357638889</v>
      </c>
    </row>
    <row r="39220">
      <c r="A39220" s="1">
        <v>44664.75525462963</v>
      </c>
      <c r="B39220" s="2">
        <v>18.54785156</v>
      </c>
      <c r="C39220" s="2">
        <v>63.10118537</v>
      </c>
      <c r="D39220" s="2">
        <v>1018.334251</v>
      </c>
      <c r="E39220" s="2">
        <v>0.0</v>
      </c>
      <c r="F39220" s="1">
        <v>44644.25645833334</v>
      </c>
      <c r="G39220" s="1">
        <v>44644.29357638889</v>
      </c>
    </row>
    <row r="39221">
      <c r="A39221" s="1">
        <v>44664.757569444446</v>
      </c>
      <c r="B39221" s="2">
        <v>18.19472656</v>
      </c>
      <c r="C39221" s="2">
        <v>62.93240984</v>
      </c>
      <c r="D39221" s="2">
        <v>1018.349312</v>
      </c>
      <c r="E39221" s="2">
        <v>0.0</v>
      </c>
      <c r="F39221" s="1">
        <v>44644.25645833334</v>
      </c>
      <c r="G39221" s="1">
        <v>44644.29357638889</v>
      </c>
    </row>
    <row r="39222">
      <c r="A39222" s="1">
        <v>44664.759884259256</v>
      </c>
      <c r="B39222" s="2">
        <v>18.21992188</v>
      </c>
      <c r="C39222" s="2">
        <v>61.74293461</v>
      </c>
      <c r="D39222" s="2">
        <v>1018.40311</v>
      </c>
      <c r="E39222" s="2">
        <v>0.0</v>
      </c>
      <c r="F39222" s="1">
        <v>44644.25645833334</v>
      </c>
      <c r="G39222" s="1">
        <v>44644.29357638889</v>
      </c>
    </row>
    <row r="39223">
      <c r="A39223" s="1">
        <v>44664.76221064815</v>
      </c>
      <c r="B39223" s="2">
        <v>18.15449219</v>
      </c>
      <c r="C39223" s="2">
        <v>63.88937432</v>
      </c>
      <c r="D39223" s="2">
        <v>1018.393281</v>
      </c>
      <c r="E39223" s="2">
        <v>0.0</v>
      </c>
      <c r="F39223" s="1">
        <v>44644.25645833334</v>
      </c>
      <c r="G39223" s="1">
        <v>44644.29357638889</v>
      </c>
    </row>
    <row r="39224">
      <c r="A39224" s="1">
        <v>44664.76452546296</v>
      </c>
      <c r="B39224" s="2">
        <v>18.02832031</v>
      </c>
      <c r="C39224" s="2">
        <v>62.20151665</v>
      </c>
      <c r="D39224" s="2">
        <v>1018.362224</v>
      </c>
      <c r="E39224" s="2">
        <v>0.0</v>
      </c>
      <c r="F39224" s="1">
        <v>44644.25645833334</v>
      </c>
      <c r="G39224" s="1">
        <v>44644.29357638889</v>
      </c>
    </row>
    <row r="39225">
      <c r="A39225" s="1">
        <v>44664.766851851855</v>
      </c>
      <c r="B39225" s="2">
        <v>18.28554688</v>
      </c>
      <c r="C39225" s="2">
        <v>62.84983009</v>
      </c>
      <c r="D39225" s="2">
        <v>1018.357457</v>
      </c>
      <c r="E39225" s="2">
        <v>0.0</v>
      </c>
      <c r="F39225" s="1">
        <v>44644.25645833334</v>
      </c>
      <c r="G39225" s="1">
        <v>44644.29357638889</v>
      </c>
    </row>
    <row r="39226">
      <c r="A39226" s="1">
        <v>44664.769166666665</v>
      </c>
      <c r="B39226" s="2">
        <v>18.10898438</v>
      </c>
      <c r="C39226" s="2">
        <v>62.02658539</v>
      </c>
      <c r="D39226" s="2">
        <v>1018.37574</v>
      </c>
      <c r="E39226" s="2">
        <v>0.0</v>
      </c>
      <c r="F39226" s="1">
        <v>44644.25645833334</v>
      </c>
      <c r="G39226" s="1">
        <v>44644.29357638889</v>
      </c>
    </row>
    <row r="39227">
      <c r="A39227" s="1">
        <v>44664.77149305555</v>
      </c>
      <c r="B39227" s="2">
        <v>17.94257813</v>
      </c>
      <c r="C39227" s="2">
        <v>63.38157474</v>
      </c>
      <c r="D39227" s="2">
        <v>1018.405339</v>
      </c>
      <c r="E39227" s="2">
        <v>0.0</v>
      </c>
      <c r="F39227" s="1">
        <v>44644.25645833334</v>
      </c>
      <c r="G39227" s="1">
        <v>44644.29357638889</v>
      </c>
    </row>
    <row r="39228">
      <c r="A39228" s="1">
        <v>44664.77380787037</v>
      </c>
      <c r="B39228" s="2">
        <v>17.94765625</v>
      </c>
      <c r="C39228" s="2">
        <v>63.70528635</v>
      </c>
      <c r="D39228" s="2">
        <v>1018.405823</v>
      </c>
      <c r="E39228" s="2">
        <v>0.0</v>
      </c>
      <c r="F39228" s="1">
        <v>44644.25645833334</v>
      </c>
      <c r="G39228" s="1">
        <v>44644.29357638889</v>
      </c>
    </row>
    <row r="39229">
      <c r="A39229" s="1">
        <v>44664.77612268519</v>
      </c>
      <c r="B39229" s="2">
        <v>18.01816406</v>
      </c>
      <c r="C39229" s="2">
        <v>63.96871425</v>
      </c>
      <c r="D39229" s="2">
        <v>1018.320529</v>
      </c>
      <c r="E39229" s="2">
        <v>0.0</v>
      </c>
      <c r="F39229" s="1">
        <v>44644.25645833334</v>
      </c>
      <c r="G39229" s="1">
        <v>44644.29357638889</v>
      </c>
    </row>
    <row r="39230">
      <c r="A39230" s="1">
        <v>44664.778449074074</v>
      </c>
      <c r="B39230" s="2">
        <v>18.09394531</v>
      </c>
      <c r="C39230" s="2">
        <v>62.98449768</v>
      </c>
      <c r="D39230" s="2">
        <v>1018.300482</v>
      </c>
      <c r="E39230" s="2">
        <v>0.0</v>
      </c>
      <c r="F39230" s="1">
        <v>44644.25645833334</v>
      </c>
      <c r="G39230" s="1">
        <v>44644.29357638889</v>
      </c>
    </row>
    <row r="39231">
      <c r="A39231" s="1">
        <v>44664.78076388889</v>
      </c>
      <c r="B39231" s="2">
        <v>17.75585938</v>
      </c>
      <c r="C39231" s="2">
        <v>63.50375228</v>
      </c>
      <c r="D39231" s="2">
        <v>1018.403073</v>
      </c>
      <c r="E39231" s="2">
        <v>0.0</v>
      </c>
      <c r="F39231" s="1">
        <v>44644.25645833334</v>
      </c>
      <c r="G39231" s="1">
        <v>44644.29357638889</v>
      </c>
    </row>
    <row r="39232">
      <c r="A39232" s="1">
        <v>44664.78309027778</v>
      </c>
      <c r="B39232" s="2">
        <v>17.67519531</v>
      </c>
      <c r="C39232" s="2">
        <v>65.21399448</v>
      </c>
      <c r="D39232" s="2">
        <v>1018.354563</v>
      </c>
      <c r="E39232" s="2">
        <v>0.0</v>
      </c>
      <c r="F39232" s="1">
        <v>44644.25645833334</v>
      </c>
      <c r="G39232" s="1">
        <v>44644.29357638889</v>
      </c>
    </row>
    <row r="39233">
      <c r="A39233" s="1">
        <v>44664.785405092596</v>
      </c>
      <c r="B39233" s="2">
        <v>17.71054688</v>
      </c>
      <c r="C39233" s="2">
        <v>63.89523456</v>
      </c>
      <c r="D39233" s="2">
        <v>1018.385463</v>
      </c>
      <c r="E39233" s="2">
        <v>0.0</v>
      </c>
      <c r="F39233" s="1">
        <v>44644.25645833334</v>
      </c>
      <c r="G39233" s="1">
        <v>44644.29357638889</v>
      </c>
    </row>
    <row r="39234">
      <c r="A39234" s="1">
        <v>44664.78771990741</v>
      </c>
      <c r="B39234" s="2">
        <v>17.41777344</v>
      </c>
      <c r="C39234" s="2">
        <v>64.25990862</v>
      </c>
      <c r="D39234" s="2">
        <v>1018.427229</v>
      </c>
      <c r="E39234" s="2">
        <v>0.0</v>
      </c>
      <c r="F39234" s="1">
        <v>44644.25645833334</v>
      </c>
      <c r="G39234" s="1">
        <v>44644.29357638889</v>
      </c>
    </row>
    <row r="39235">
      <c r="A39235" s="1">
        <v>44664.79004629629</v>
      </c>
      <c r="B39235" s="2">
        <v>17.12519531</v>
      </c>
      <c r="C39235" s="2">
        <v>65.93261119</v>
      </c>
      <c r="D39235" s="2">
        <v>1018.45501</v>
      </c>
      <c r="E39235" s="2">
        <v>0.0</v>
      </c>
      <c r="F39235" s="1">
        <v>44644.25645833334</v>
      </c>
      <c r="G39235" s="1">
        <v>44644.29357638889</v>
      </c>
    </row>
    <row r="39236">
      <c r="A39236" s="1">
        <v>44664.79236111111</v>
      </c>
      <c r="B39236" s="2">
        <v>17.21601563</v>
      </c>
      <c r="C39236" s="2">
        <v>65.758129</v>
      </c>
      <c r="D39236" s="2">
        <v>1018.454061</v>
      </c>
      <c r="E39236" s="2">
        <v>0.0</v>
      </c>
      <c r="F39236" s="1">
        <v>44644.25645833334</v>
      </c>
      <c r="G39236" s="1">
        <v>44644.29357638889</v>
      </c>
    </row>
    <row r="39237">
      <c r="A39237" s="1">
        <v>44664.7946875</v>
      </c>
      <c r="B39237" s="2">
        <v>16.8125</v>
      </c>
      <c r="C39237" s="2">
        <v>66.02817661</v>
      </c>
      <c r="D39237" s="2">
        <v>1018.491727</v>
      </c>
      <c r="E39237" s="2">
        <v>0.0</v>
      </c>
      <c r="F39237" s="1">
        <v>44644.25645833334</v>
      </c>
      <c r="G39237" s="1">
        <v>44644.29357638889</v>
      </c>
    </row>
    <row r="39238">
      <c r="A39238" s="1">
        <v>44664.797002314815</v>
      </c>
      <c r="B39238" s="2">
        <v>16.82265625</v>
      </c>
      <c r="C39238" s="2">
        <v>65.87969257</v>
      </c>
      <c r="D39238" s="2">
        <v>1018.535406</v>
      </c>
      <c r="E39238" s="2">
        <v>0.0</v>
      </c>
      <c r="F39238" s="1">
        <v>44644.25645833334</v>
      </c>
      <c r="G39238" s="1">
        <v>44644.29357638889</v>
      </c>
    </row>
    <row r="39239">
      <c r="A39239" s="1">
        <v>44664.7993287037</v>
      </c>
      <c r="B39239" s="2">
        <v>16.78222656</v>
      </c>
      <c r="C39239" s="2">
        <v>66.45263196</v>
      </c>
      <c r="D39239" s="2">
        <v>1018.504391</v>
      </c>
      <c r="E39239" s="2">
        <v>0.0</v>
      </c>
      <c r="F39239" s="1">
        <v>44644.25645833334</v>
      </c>
      <c r="G39239" s="1">
        <v>44644.29357638889</v>
      </c>
    </row>
    <row r="39240">
      <c r="A39240" s="1">
        <v>44664.80164351852</v>
      </c>
      <c r="B39240" s="2">
        <v>16.65605469</v>
      </c>
      <c r="C39240" s="2">
        <v>67.20480553</v>
      </c>
      <c r="D39240" s="2">
        <v>1018.516682</v>
      </c>
      <c r="E39240" s="2">
        <v>0.0</v>
      </c>
      <c r="F39240" s="1">
        <v>44644.25645833334</v>
      </c>
      <c r="G39240" s="1">
        <v>44644.29357638889</v>
      </c>
    </row>
    <row r="39241">
      <c r="A39241" s="1">
        <v>44664.80395833333</v>
      </c>
      <c r="B39241" s="2">
        <v>16.71152344</v>
      </c>
      <c r="C39241" s="2">
        <v>66.59255549</v>
      </c>
      <c r="D39241" s="2">
        <v>1018.467552</v>
      </c>
      <c r="E39241" s="2">
        <v>0.0</v>
      </c>
      <c r="F39241" s="1">
        <v>44644.25645833334</v>
      </c>
      <c r="G39241" s="1">
        <v>44644.29357638889</v>
      </c>
    </row>
    <row r="39242">
      <c r="A39242" s="1">
        <v>44664.806284722225</v>
      </c>
      <c r="B39242" s="2">
        <v>16.54511719</v>
      </c>
      <c r="C39242" s="2">
        <v>66.95575552</v>
      </c>
      <c r="D39242" s="2">
        <v>1018.458339</v>
      </c>
      <c r="E39242" s="2">
        <v>0.0</v>
      </c>
      <c r="F39242" s="1">
        <v>44644.25645833334</v>
      </c>
      <c r="G39242" s="1">
        <v>44644.29357638889</v>
      </c>
    </row>
    <row r="39243">
      <c r="A39243" s="1">
        <v>44664.808599537035</v>
      </c>
      <c r="B39243" s="2">
        <v>16.459375</v>
      </c>
      <c r="C39243" s="2">
        <v>67.45170184</v>
      </c>
      <c r="D39243" s="2">
        <v>1018.434508</v>
      </c>
      <c r="E39243" s="2">
        <v>0.0</v>
      </c>
      <c r="F39243" s="1">
        <v>44644.25645833334</v>
      </c>
      <c r="G39243" s="1">
        <v>44644.29357638889</v>
      </c>
    </row>
    <row r="39244">
      <c r="A39244" s="1">
        <v>44664.81092592593</v>
      </c>
      <c r="B39244" s="2">
        <v>16.10117188</v>
      </c>
      <c r="C39244" s="2">
        <v>68.70413961</v>
      </c>
      <c r="D39244" s="2">
        <v>1018.379764</v>
      </c>
      <c r="E39244" s="2">
        <v>0.0</v>
      </c>
      <c r="F39244" s="1">
        <v>44644.25645833334</v>
      </c>
      <c r="G39244" s="1">
        <v>44644.29357638889</v>
      </c>
    </row>
    <row r="39245">
      <c r="A39245" s="1">
        <v>44664.81324074074</v>
      </c>
      <c r="B39245" s="2">
        <v>16.00527344</v>
      </c>
      <c r="C39245" s="2">
        <v>69.37564298</v>
      </c>
      <c r="D39245" s="2">
        <v>1018.37588</v>
      </c>
      <c r="E39245" s="2">
        <v>0.0</v>
      </c>
      <c r="F39245" s="1">
        <v>44644.25645833334</v>
      </c>
      <c r="G39245" s="1">
        <v>44644.29357638889</v>
      </c>
    </row>
    <row r="39246">
      <c r="A39246" s="1">
        <v>44664.815567129626</v>
      </c>
      <c r="B39246" s="2">
        <v>16.14160156</v>
      </c>
      <c r="C39246" s="2">
        <v>69.18818923</v>
      </c>
      <c r="D39246" s="2">
        <v>1018.324503</v>
      </c>
      <c r="E39246" s="2">
        <v>0.0</v>
      </c>
      <c r="F39246" s="1">
        <v>44644.25645833334</v>
      </c>
      <c r="G39246" s="1">
        <v>44644.29357638889</v>
      </c>
    </row>
    <row r="39247">
      <c r="A39247" s="1">
        <v>44664.817881944444</v>
      </c>
      <c r="B39247" s="2">
        <v>16.39375</v>
      </c>
      <c r="C39247" s="2">
        <v>68.17156628</v>
      </c>
      <c r="D39247" s="2">
        <v>1018.356409</v>
      </c>
      <c r="E39247" s="2">
        <v>0.0</v>
      </c>
      <c r="F39247" s="1">
        <v>44644.25645833334</v>
      </c>
      <c r="G39247" s="1">
        <v>44644.29357638889</v>
      </c>
    </row>
    <row r="39248">
      <c r="A39248" s="1">
        <v>44664.82019675926</v>
      </c>
      <c r="B39248" s="2">
        <v>16.15664063</v>
      </c>
      <c r="C39248" s="2">
        <v>70.02246364</v>
      </c>
      <c r="D39248" s="2">
        <v>1018.406151</v>
      </c>
      <c r="E39248" s="2">
        <v>0.0</v>
      </c>
      <c r="F39248" s="1">
        <v>44644.25645833334</v>
      </c>
      <c r="G39248" s="1">
        <v>44644.29357638889</v>
      </c>
    </row>
    <row r="39249">
      <c r="A39249" s="1">
        <v>44664.82252314815</v>
      </c>
      <c r="B39249" s="2">
        <v>15.52617188</v>
      </c>
      <c r="C39249" s="2">
        <v>71.85877095</v>
      </c>
      <c r="D39249" s="2">
        <v>1018.531788</v>
      </c>
      <c r="E39249" s="2">
        <v>0.0</v>
      </c>
      <c r="F39249" s="1">
        <v>44644.25645833334</v>
      </c>
      <c r="G39249" s="1">
        <v>44644.29357638889</v>
      </c>
    </row>
    <row r="39250">
      <c r="A39250" s="1">
        <v>44664.824837962966</v>
      </c>
      <c r="B39250" s="2">
        <v>14.92578125</v>
      </c>
      <c r="C39250" s="2">
        <v>73.21725142</v>
      </c>
      <c r="D39250" s="2">
        <v>1018.557042</v>
      </c>
      <c r="E39250" s="2">
        <v>0.0</v>
      </c>
      <c r="F39250" s="1">
        <v>44644.25645833334</v>
      </c>
      <c r="G39250" s="1">
        <v>44644.29357638889</v>
      </c>
    </row>
    <row r="39251">
      <c r="A39251" s="1">
        <v>44664.82716435185</v>
      </c>
      <c r="B39251" s="2">
        <v>14.50195313</v>
      </c>
      <c r="C39251" s="2">
        <v>74.28138767</v>
      </c>
      <c r="D39251" s="2">
        <v>1018.58387</v>
      </c>
      <c r="E39251" s="2">
        <v>0.0</v>
      </c>
      <c r="F39251" s="1">
        <v>44644.25645833334</v>
      </c>
      <c r="G39251" s="1">
        <v>44644.29357638889</v>
      </c>
    </row>
    <row r="39252">
      <c r="A39252" s="1">
        <v>44664.82947916666</v>
      </c>
      <c r="B39252" s="2">
        <v>14.34570313</v>
      </c>
      <c r="C39252" s="2">
        <v>75.4626909</v>
      </c>
      <c r="D39252" s="2">
        <v>1018.627991</v>
      </c>
      <c r="E39252" s="2">
        <v>0.0</v>
      </c>
      <c r="F39252" s="1">
        <v>44644.25645833334</v>
      </c>
      <c r="G39252" s="1">
        <v>44644.29357638889</v>
      </c>
    </row>
    <row r="39253">
      <c r="A39253" s="1">
        <v>44664.83180555556</v>
      </c>
      <c r="B39253" s="2">
        <v>14.11855469</v>
      </c>
      <c r="C39253" s="2">
        <v>76.54505414</v>
      </c>
      <c r="D39253" s="2">
        <v>1018.641031</v>
      </c>
      <c r="E39253" s="2">
        <v>0.0</v>
      </c>
      <c r="F39253" s="1">
        <v>44644.25645833334</v>
      </c>
      <c r="G39253" s="1">
        <v>44644.29357638889</v>
      </c>
    </row>
    <row r="39254">
      <c r="A39254" s="1">
        <v>44664.83412037037</v>
      </c>
      <c r="B39254" s="2">
        <v>13.83105469</v>
      </c>
      <c r="C39254" s="2">
        <v>77.45540014</v>
      </c>
      <c r="D39254" s="2">
        <v>1018.717118</v>
      </c>
      <c r="E39254" s="2">
        <v>0.0</v>
      </c>
      <c r="F39254" s="1">
        <v>44644.25645833334</v>
      </c>
      <c r="G39254" s="1">
        <v>44644.29357638889</v>
      </c>
    </row>
    <row r="39255">
      <c r="A39255" s="1">
        <v>44664.836435185185</v>
      </c>
      <c r="B39255" s="2">
        <v>13.49804688</v>
      </c>
      <c r="C39255" s="2">
        <v>79.15657546</v>
      </c>
      <c r="D39255" s="2">
        <v>1018.747424</v>
      </c>
      <c r="E39255" s="2">
        <v>0.0</v>
      </c>
      <c r="F39255" s="1">
        <v>44644.25645833334</v>
      </c>
      <c r="G39255" s="1">
        <v>44644.29357638889</v>
      </c>
    </row>
    <row r="39256">
      <c r="A39256" s="1">
        <v>44664.83876157407</v>
      </c>
      <c r="B39256" s="2">
        <v>13.40234375</v>
      </c>
      <c r="C39256" s="2">
        <v>79.72816804</v>
      </c>
      <c r="D39256" s="2">
        <v>1018.750369</v>
      </c>
      <c r="E39256" s="2">
        <v>0.0</v>
      </c>
      <c r="F39256" s="1">
        <v>44644.25645833334</v>
      </c>
      <c r="G39256" s="1">
        <v>44644.29357638889</v>
      </c>
    </row>
    <row r="39257">
      <c r="A39257" s="1">
        <v>44664.84107638889</v>
      </c>
      <c r="B39257" s="2">
        <v>13.32148438</v>
      </c>
      <c r="C39257" s="2">
        <v>80.40932998</v>
      </c>
      <c r="D39257" s="2">
        <v>1018.740538</v>
      </c>
      <c r="E39257" s="2">
        <v>0.0</v>
      </c>
      <c r="F39257" s="1">
        <v>44644.25645833334</v>
      </c>
      <c r="G39257" s="1">
        <v>44644.29357638889</v>
      </c>
    </row>
    <row r="39258">
      <c r="A39258" s="1">
        <v>44664.84340277778</v>
      </c>
      <c r="B39258" s="2">
        <v>13.24589844</v>
      </c>
      <c r="C39258" s="2">
        <v>80.80021224</v>
      </c>
      <c r="D39258" s="2">
        <v>1018.781873</v>
      </c>
      <c r="E39258" s="2">
        <v>0.0</v>
      </c>
      <c r="F39258" s="1">
        <v>44644.25645833334</v>
      </c>
      <c r="G39258" s="1">
        <v>44644.29357638889</v>
      </c>
    </row>
    <row r="39259">
      <c r="A39259" s="1">
        <v>44664.845717592594</v>
      </c>
      <c r="B39259" s="2">
        <v>13.16523438</v>
      </c>
      <c r="C39259" s="2">
        <v>81.51337006</v>
      </c>
      <c r="D39259" s="2">
        <v>1018.806154</v>
      </c>
      <c r="E39259" s="2">
        <v>0.0</v>
      </c>
      <c r="F39259" s="1">
        <v>44644.25645833334</v>
      </c>
      <c r="G39259" s="1">
        <v>44644.29357638889</v>
      </c>
    </row>
    <row r="39260">
      <c r="A39260" s="1">
        <v>44664.84804398148</v>
      </c>
      <c r="B39260" s="2">
        <v>13.18535156</v>
      </c>
      <c r="C39260" s="2">
        <v>81.69715094</v>
      </c>
      <c r="D39260" s="2">
        <v>1018.796789</v>
      </c>
      <c r="E39260" s="2">
        <v>0.0</v>
      </c>
      <c r="F39260" s="1">
        <v>44644.25645833334</v>
      </c>
      <c r="G39260" s="1">
        <v>44644.29357638889</v>
      </c>
    </row>
    <row r="39261">
      <c r="A39261" s="1">
        <v>44664.8503587963</v>
      </c>
      <c r="B39261" s="2">
        <v>12.97851563</v>
      </c>
      <c r="C39261" s="2">
        <v>81.35954091</v>
      </c>
      <c r="D39261" s="2">
        <v>1018.892773</v>
      </c>
      <c r="E39261" s="2">
        <v>0.0</v>
      </c>
      <c r="F39261" s="1">
        <v>44644.25645833334</v>
      </c>
      <c r="G39261" s="1">
        <v>44644.29357638889</v>
      </c>
    </row>
    <row r="39262">
      <c r="A39262" s="1">
        <v>44664.85267361111</v>
      </c>
      <c r="B39262" s="2">
        <v>12.90800781</v>
      </c>
      <c r="C39262" s="2">
        <v>82.48278944</v>
      </c>
      <c r="D39262" s="2">
        <v>1018.886422</v>
      </c>
      <c r="E39262" s="2">
        <v>0.0</v>
      </c>
      <c r="F39262" s="1">
        <v>44644.25645833334</v>
      </c>
      <c r="G39262" s="1">
        <v>44644.29357638889</v>
      </c>
    </row>
    <row r="39263">
      <c r="A39263" s="1">
        <v>44664.855</v>
      </c>
      <c r="B39263" s="2">
        <v>12.91289063</v>
      </c>
      <c r="C39263" s="2">
        <v>83.14850341</v>
      </c>
      <c r="D39263" s="2">
        <v>1018.904765</v>
      </c>
      <c r="E39263" s="2">
        <v>0.0</v>
      </c>
      <c r="F39263" s="1">
        <v>44644.25645833334</v>
      </c>
      <c r="G39263" s="1">
        <v>44644.29357638889</v>
      </c>
    </row>
    <row r="39264">
      <c r="A39264" s="1">
        <v>44664.85731481481</v>
      </c>
      <c r="B39264" s="2">
        <v>12.76171875</v>
      </c>
      <c r="C39264" s="2">
        <v>82.50439077</v>
      </c>
      <c r="D39264" s="2">
        <v>1018.9249</v>
      </c>
      <c r="E39264" s="2">
        <v>0.0</v>
      </c>
      <c r="F39264" s="1">
        <v>44644.25645833334</v>
      </c>
      <c r="G39264" s="1">
        <v>44644.29357638889</v>
      </c>
    </row>
    <row r="39265">
      <c r="A39265" s="1">
        <v>44664.8596412037</v>
      </c>
      <c r="B39265" s="2">
        <v>12.39335938</v>
      </c>
      <c r="C39265" s="2">
        <v>83.47472024</v>
      </c>
      <c r="D39265" s="2">
        <v>1018.943261</v>
      </c>
      <c r="E39265" s="2">
        <v>0.0</v>
      </c>
      <c r="F39265" s="1">
        <v>44644.25645833334</v>
      </c>
      <c r="G39265" s="1">
        <v>44644.29357638889</v>
      </c>
    </row>
    <row r="39266">
      <c r="A39266" s="1">
        <v>44664.86195601852</v>
      </c>
      <c r="B39266" s="2">
        <v>12.23203125</v>
      </c>
      <c r="C39266" s="2">
        <v>84.88772781</v>
      </c>
      <c r="D39266" s="2">
        <v>1018.958953</v>
      </c>
      <c r="E39266" s="2">
        <v>0.0</v>
      </c>
      <c r="F39266" s="1">
        <v>44644.25645833334</v>
      </c>
      <c r="G39266" s="1">
        <v>44644.29357638889</v>
      </c>
    </row>
    <row r="39267">
      <c r="A39267" s="1">
        <v>44664.864282407405</v>
      </c>
      <c r="B39267" s="2">
        <v>12.03515625</v>
      </c>
      <c r="C39267" s="2">
        <v>85.30257968</v>
      </c>
      <c r="D39267" s="2">
        <v>1019.007396</v>
      </c>
      <c r="E39267" s="2">
        <v>0.0</v>
      </c>
      <c r="F39267" s="1">
        <v>44644.25645833334</v>
      </c>
      <c r="G39267" s="1">
        <v>44644.29357638889</v>
      </c>
    </row>
    <row r="39268">
      <c r="A39268" s="1">
        <v>44664.86659722222</v>
      </c>
      <c r="B39268" s="2">
        <v>11.81835938</v>
      </c>
      <c r="C39268" s="2">
        <v>85.93491433</v>
      </c>
      <c r="D39268" s="2">
        <v>1018.967264</v>
      </c>
      <c r="E39268" s="2">
        <v>0.0</v>
      </c>
      <c r="F39268" s="1">
        <v>44644.25645833334</v>
      </c>
      <c r="G39268" s="1">
        <v>44644.29357638889</v>
      </c>
    </row>
    <row r="39269">
      <c r="A39269" s="1">
        <v>44664.86891203704</v>
      </c>
      <c r="B39269" s="2">
        <v>11.41484375</v>
      </c>
      <c r="C39269" s="2">
        <v>86.40190335</v>
      </c>
      <c r="D39269" s="2">
        <v>1018.912505</v>
      </c>
      <c r="E39269" s="2">
        <v>0.0</v>
      </c>
      <c r="F39269" s="1">
        <v>44644.25645833334</v>
      </c>
      <c r="G39269" s="1">
        <v>44644.29357638889</v>
      </c>
    </row>
    <row r="39270">
      <c r="A39270" s="1">
        <v>44664.87123842593</v>
      </c>
      <c r="B39270" s="2">
        <v>11.17773438</v>
      </c>
      <c r="C39270" s="2">
        <v>87.34136209</v>
      </c>
      <c r="D39270" s="2">
        <v>1018.98994</v>
      </c>
      <c r="E39270" s="2">
        <v>0.0</v>
      </c>
      <c r="F39270" s="1">
        <v>44644.25645833334</v>
      </c>
      <c r="G39270" s="1">
        <v>44644.29357638889</v>
      </c>
    </row>
    <row r="39271">
      <c r="A39271" s="1">
        <v>44664.87355324074</v>
      </c>
      <c r="B39271" s="2">
        <v>11.25332031</v>
      </c>
      <c r="C39271" s="2">
        <v>88.2538279</v>
      </c>
      <c r="D39271" s="2">
        <v>1019.080965</v>
      </c>
      <c r="E39271" s="2">
        <v>0.0</v>
      </c>
      <c r="F39271" s="1">
        <v>44644.25645833334</v>
      </c>
      <c r="G39271" s="1">
        <v>44644.29357638889</v>
      </c>
    </row>
    <row r="39272">
      <c r="A39272" s="1">
        <v>44664.87587962963</v>
      </c>
      <c r="B39272" s="2">
        <v>11.096875</v>
      </c>
      <c r="C39272" s="2">
        <v>88.72546472</v>
      </c>
      <c r="D39272" s="2">
        <v>1019.038293</v>
      </c>
      <c r="E39272" s="2">
        <v>0.0</v>
      </c>
      <c r="F39272" s="1">
        <v>44644.25645833334</v>
      </c>
      <c r="G39272" s="1">
        <v>44644.29357638889</v>
      </c>
    </row>
    <row r="39273">
      <c r="A39273" s="1">
        <v>44664.87819444444</v>
      </c>
      <c r="B39273" s="2">
        <v>11.01621094</v>
      </c>
      <c r="C39273" s="2">
        <v>89.25784753</v>
      </c>
      <c r="D39273" s="2">
        <v>1019.050434</v>
      </c>
      <c r="E39273" s="2">
        <v>0.0</v>
      </c>
      <c r="F39273" s="1">
        <v>44644.25645833334</v>
      </c>
      <c r="G39273" s="1">
        <v>44644.29357638889</v>
      </c>
    </row>
    <row r="39274">
      <c r="A39274" s="1">
        <v>44664.880520833336</v>
      </c>
      <c r="B39274" s="2">
        <v>10.8296875</v>
      </c>
      <c r="C39274" s="2">
        <v>89.55888801</v>
      </c>
      <c r="D39274" s="2">
        <v>1019.05433</v>
      </c>
      <c r="E39274" s="2">
        <v>0.0</v>
      </c>
      <c r="F39274" s="1">
        <v>44644.25645833334</v>
      </c>
      <c r="G39274" s="1">
        <v>44644.29357638889</v>
      </c>
    </row>
    <row r="39275">
      <c r="A39275" s="1">
        <v>44664.882835648146</v>
      </c>
      <c r="B39275" s="2">
        <v>10.71855469</v>
      </c>
      <c r="C39275" s="2">
        <v>90.36447147</v>
      </c>
      <c r="D39275" s="2">
        <v>1019.07662</v>
      </c>
      <c r="E39275" s="2">
        <v>0.0</v>
      </c>
      <c r="F39275" s="1">
        <v>44644.25645833334</v>
      </c>
      <c r="G39275" s="1">
        <v>44644.29357638889</v>
      </c>
    </row>
    <row r="39276">
      <c r="A39276" s="1">
        <v>44664.885150462964</v>
      </c>
      <c r="B39276" s="2">
        <v>10.74375</v>
      </c>
      <c r="C39276" s="2">
        <v>90.59791512</v>
      </c>
      <c r="D39276" s="2">
        <v>1019.059501</v>
      </c>
      <c r="E39276" s="2">
        <v>0.0</v>
      </c>
      <c r="F39276" s="1">
        <v>44644.25645833334</v>
      </c>
      <c r="G39276" s="1">
        <v>44644.29357638889</v>
      </c>
    </row>
    <row r="39277">
      <c r="A39277" s="1">
        <v>44664.88747685185</v>
      </c>
      <c r="B39277" s="2">
        <v>10.62773438</v>
      </c>
      <c r="C39277" s="2">
        <v>90.53790585</v>
      </c>
      <c r="D39277" s="2">
        <v>1019.065018</v>
      </c>
      <c r="E39277" s="2">
        <v>0.0</v>
      </c>
      <c r="F39277" s="1">
        <v>44644.25645833334</v>
      </c>
      <c r="G39277" s="1">
        <v>44644.29357638889</v>
      </c>
    </row>
    <row r="39278">
      <c r="A39278" s="1">
        <v>44664.88979166667</v>
      </c>
      <c r="B39278" s="2">
        <v>10.45625</v>
      </c>
      <c r="C39278" s="2">
        <v>90.85545423</v>
      </c>
      <c r="D39278" s="2">
        <v>1019.097471</v>
      </c>
      <c r="E39278" s="2">
        <v>0.0</v>
      </c>
      <c r="F39278" s="1">
        <v>44644.25645833334</v>
      </c>
      <c r="G39278" s="1">
        <v>44644.29357638889</v>
      </c>
    </row>
    <row r="39279">
      <c r="A39279" s="1">
        <v>44664.89210648148</v>
      </c>
      <c r="B39279" s="2">
        <v>10.27480469</v>
      </c>
      <c r="C39279" s="2">
        <v>90.93007117</v>
      </c>
      <c r="D39279" s="2">
        <v>1019.160988</v>
      </c>
      <c r="E39279" s="2">
        <v>0.0</v>
      </c>
      <c r="F39279" s="1">
        <v>44644.25645833334</v>
      </c>
      <c r="G39279" s="1">
        <v>44644.29357638889</v>
      </c>
    </row>
    <row r="39280">
      <c r="A39280" s="1">
        <v>44664.89443287037</v>
      </c>
      <c r="B39280" s="2">
        <v>10.15859375</v>
      </c>
      <c r="C39280" s="2">
        <v>91.92274905</v>
      </c>
      <c r="D39280" s="2">
        <v>1019.212857</v>
      </c>
      <c r="E39280" s="2">
        <v>0.0</v>
      </c>
      <c r="F39280" s="1">
        <v>44644.25645833334</v>
      </c>
      <c r="G39280" s="1">
        <v>44644.29357638889</v>
      </c>
    </row>
    <row r="39281">
      <c r="A39281" s="1">
        <v>44664.89674768518</v>
      </c>
      <c r="B39281" s="2">
        <v>10.27480469</v>
      </c>
      <c r="C39281" s="2">
        <v>92.46703032</v>
      </c>
      <c r="D39281" s="2">
        <v>1019.212845</v>
      </c>
      <c r="E39281" s="2">
        <v>0.0</v>
      </c>
      <c r="F39281" s="1">
        <v>44644.25645833334</v>
      </c>
      <c r="G39281" s="1">
        <v>44644.29357638889</v>
      </c>
    </row>
    <row r="39282">
      <c r="A39282" s="1">
        <v>44664.8990625</v>
      </c>
      <c r="B39282" s="2">
        <v>10.23945313</v>
      </c>
      <c r="C39282" s="2">
        <v>92.52895976</v>
      </c>
      <c r="D39282" s="2">
        <v>1019.162311</v>
      </c>
      <c r="E39282" s="2">
        <v>0.0</v>
      </c>
      <c r="F39282" s="1">
        <v>44644.25645833334</v>
      </c>
      <c r="G39282" s="1">
        <v>44644.29357638889</v>
      </c>
    </row>
    <row r="39283">
      <c r="A39283" s="1">
        <v>44664.90138888889</v>
      </c>
      <c r="B39283" s="2">
        <v>10.25449219</v>
      </c>
      <c r="C39283" s="2">
        <v>93.00335189</v>
      </c>
      <c r="D39283" s="2">
        <v>1019.228938</v>
      </c>
      <c r="E39283" s="2">
        <v>0.0</v>
      </c>
      <c r="F39283" s="1">
        <v>44644.25645833334</v>
      </c>
      <c r="G39283" s="1">
        <v>44644.29357638889</v>
      </c>
    </row>
    <row r="39284">
      <c r="A39284" s="1">
        <v>44664.903703703705</v>
      </c>
      <c r="B39284" s="2">
        <v>10.13339844</v>
      </c>
      <c r="C39284" s="2">
        <v>93.08452071</v>
      </c>
      <c r="D39284" s="2">
        <v>1019.306709</v>
      </c>
      <c r="E39284" s="2">
        <v>0.0</v>
      </c>
      <c r="F39284" s="1">
        <v>44644.25645833334</v>
      </c>
      <c r="G39284" s="1">
        <v>44644.29357638889</v>
      </c>
    </row>
    <row r="39285">
      <c r="A39285" s="1">
        <v>44664.90603009259</v>
      </c>
      <c r="B39285" s="2">
        <v>10.0578125</v>
      </c>
      <c r="C39285" s="2">
        <v>93.08697764</v>
      </c>
      <c r="D39285" s="2">
        <v>1019.305682</v>
      </c>
      <c r="E39285" s="2">
        <v>0.0</v>
      </c>
      <c r="F39285" s="1">
        <v>44644.25645833334</v>
      </c>
      <c r="G39285" s="1">
        <v>44644.29357638889</v>
      </c>
    </row>
    <row r="39286">
      <c r="A39286" s="1">
        <v>44664.90834490741</v>
      </c>
      <c r="B39286" s="2">
        <v>9.9265625</v>
      </c>
      <c r="C39286" s="2">
        <v>93.26544943</v>
      </c>
      <c r="D39286" s="2">
        <v>1019.266829</v>
      </c>
      <c r="E39286" s="2">
        <v>0.0</v>
      </c>
      <c r="F39286" s="1">
        <v>44644.25645833334</v>
      </c>
      <c r="G39286" s="1">
        <v>44644.29357638889</v>
      </c>
    </row>
    <row r="39287">
      <c r="A39287" s="1">
        <v>44664.91065972222</v>
      </c>
      <c r="B39287" s="2">
        <v>9.941796875</v>
      </c>
      <c r="C39287" s="2">
        <v>93.89740743</v>
      </c>
      <c r="D39287" s="2">
        <v>1019.410245</v>
      </c>
      <c r="E39287" s="2">
        <v>0.0</v>
      </c>
      <c r="F39287" s="1">
        <v>44644.25645833334</v>
      </c>
      <c r="G39287" s="1">
        <v>44644.29357638889</v>
      </c>
    </row>
    <row r="39288">
      <c r="A39288" s="1">
        <v>44664.912986111114</v>
      </c>
      <c r="B39288" s="2">
        <v>9.886328125</v>
      </c>
      <c r="C39288" s="2">
        <v>94.0814158</v>
      </c>
      <c r="D39288" s="2">
        <v>1019.481319</v>
      </c>
      <c r="E39288" s="2">
        <v>0.0</v>
      </c>
      <c r="F39288" s="1">
        <v>44644.25645833334</v>
      </c>
      <c r="G39288" s="1">
        <v>44644.29357638889</v>
      </c>
    </row>
    <row r="39289">
      <c r="A39289" s="1">
        <v>44664.915300925924</v>
      </c>
      <c r="B39289" s="2">
        <v>9.89140625</v>
      </c>
      <c r="C39289" s="2">
        <v>94.29555692</v>
      </c>
      <c r="D39289" s="2">
        <v>1019.535783</v>
      </c>
      <c r="E39289" s="2">
        <v>0.0</v>
      </c>
      <c r="F39289" s="1">
        <v>44644.25645833334</v>
      </c>
      <c r="G39289" s="1">
        <v>44644.29357638889</v>
      </c>
    </row>
    <row r="39290">
      <c r="A39290" s="1">
        <v>44664.91762731481</v>
      </c>
      <c r="B39290" s="2">
        <v>10.03769531</v>
      </c>
      <c r="C39290" s="2">
        <v>94.66825357</v>
      </c>
      <c r="D39290" s="2">
        <v>1019.532392</v>
      </c>
      <c r="E39290" s="2">
        <v>0.0</v>
      </c>
      <c r="F39290" s="1">
        <v>44644.25645833334</v>
      </c>
      <c r="G39290" s="1">
        <v>44644.29357638889</v>
      </c>
    </row>
    <row r="39291">
      <c r="A39291" s="1">
        <v>44664.91994212963</v>
      </c>
      <c r="B39291" s="2">
        <v>9.87109375</v>
      </c>
      <c r="C39291" s="2">
        <v>94.80415255</v>
      </c>
      <c r="D39291" s="2">
        <v>1019.497384</v>
      </c>
      <c r="E39291" s="2">
        <v>0.0</v>
      </c>
      <c r="F39291" s="1">
        <v>44644.25645833334</v>
      </c>
      <c r="G39291" s="1">
        <v>44644.29357638889</v>
      </c>
    </row>
    <row r="39292">
      <c r="A39292" s="1">
        <v>44664.922268518516</v>
      </c>
      <c r="B39292" s="2">
        <v>9.82578125</v>
      </c>
      <c r="C39292" s="2">
        <v>95.03616999</v>
      </c>
      <c r="D39292" s="2">
        <v>1019.47074</v>
      </c>
      <c r="E39292" s="2">
        <v>0.0</v>
      </c>
      <c r="F39292" s="1">
        <v>44644.25645833334</v>
      </c>
      <c r="G39292" s="1">
        <v>44644.29357638889</v>
      </c>
    </row>
    <row r="39293">
      <c r="A39293" s="1">
        <v>44664.92458333333</v>
      </c>
      <c r="B39293" s="2">
        <v>9.765234375</v>
      </c>
      <c r="C39293" s="2">
        <v>95.20671379</v>
      </c>
      <c r="D39293" s="2">
        <v>1019.528354</v>
      </c>
      <c r="E39293" s="2">
        <v>0.0</v>
      </c>
      <c r="F39293" s="1">
        <v>44644.25645833334</v>
      </c>
      <c r="G39293" s="1">
        <v>44644.29357638889</v>
      </c>
    </row>
    <row r="39294">
      <c r="A39294" s="1">
        <v>44664.92689814815</v>
      </c>
      <c r="B39294" s="2">
        <v>9.845898438</v>
      </c>
      <c r="C39294" s="2">
        <v>95.61721674</v>
      </c>
      <c r="D39294" s="2">
        <v>1019.481603</v>
      </c>
      <c r="E39294" s="2">
        <v>0.0</v>
      </c>
      <c r="F39294" s="1">
        <v>44644.25645833334</v>
      </c>
      <c r="G39294" s="1">
        <v>44644.29357638889</v>
      </c>
    </row>
    <row r="39295">
      <c r="A39295" s="1">
        <v>44664.92922453704</v>
      </c>
      <c r="B39295" s="2">
        <v>9.780273438</v>
      </c>
      <c r="C39295" s="2">
        <v>95.55615132</v>
      </c>
      <c r="D39295" s="2">
        <v>1019.474575</v>
      </c>
      <c r="E39295" s="2">
        <v>0.0</v>
      </c>
      <c r="F39295" s="1">
        <v>44644.25645833334</v>
      </c>
      <c r="G39295" s="1">
        <v>44644.29357638889</v>
      </c>
    </row>
    <row r="39296">
      <c r="A39296" s="1">
        <v>44664.931539351855</v>
      </c>
      <c r="B39296" s="2">
        <v>9.840820313</v>
      </c>
      <c r="C39296" s="2">
        <v>95.7268924</v>
      </c>
      <c r="D39296" s="2">
        <v>1019.392017</v>
      </c>
      <c r="E39296" s="2">
        <v>0.0</v>
      </c>
      <c r="F39296" s="1">
        <v>44644.25645833334</v>
      </c>
      <c r="G39296" s="1">
        <v>44644.29357638889</v>
      </c>
    </row>
    <row r="39297">
      <c r="A39297" s="1">
        <v>44664.93386574074</v>
      </c>
      <c r="B39297" s="2">
        <v>9.856054688</v>
      </c>
      <c r="C39297" s="2">
        <v>95.89236432</v>
      </c>
      <c r="D39297" s="2">
        <v>1019.394676</v>
      </c>
      <c r="E39297" s="2">
        <v>0.0</v>
      </c>
      <c r="F39297" s="1">
        <v>44644.25645833334</v>
      </c>
      <c r="G39297" s="1">
        <v>44644.29357638889</v>
      </c>
    </row>
    <row r="39298">
      <c r="A39298" s="1">
        <v>44664.93618055555</v>
      </c>
      <c r="B39298" s="2">
        <v>9.765234375</v>
      </c>
      <c r="C39298" s="2">
        <v>96.19346695</v>
      </c>
      <c r="D39298" s="2">
        <v>1019.394167</v>
      </c>
      <c r="E39298" s="2">
        <v>0.0</v>
      </c>
      <c r="F39298" s="1">
        <v>44644.25645833334</v>
      </c>
      <c r="G39298" s="1">
        <v>44644.29357638889</v>
      </c>
    </row>
    <row r="39299">
      <c r="A39299" s="1">
        <v>44664.93850694445</v>
      </c>
      <c r="B39299" s="2">
        <v>10.06796875</v>
      </c>
      <c r="C39299" s="2">
        <v>96.65600153</v>
      </c>
      <c r="D39299" s="2">
        <v>1019.413654</v>
      </c>
      <c r="E39299" s="2">
        <v>0.0</v>
      </c>
      <c r="F39299" s="1">
        <v>44644.25645833334</v>
      </c>
      <c r="G39299" s="1">
        <v>44644.29357638889</v>
      </c>
    </row>
    <row r="39300">
      <c r="A39300" s="1">
        <v>44664.94082175926</v>
      </c>
      <c r="B39300" s="2">
        <v>9.921679688</v>
      </c>
      <c r="C39300" s="2">
        <v>96.15300921</v>
      </c>
      <c r="D39300" s="2">
        <v>1019.438089</v>
      </c>
      <c r="E39300" s="2">
        <v>0.0</v>
      </c>
      <c r="F39300" s="1">
        <v>44644.25645833334</v>
      </c>
      <c r="G39300" s="1">
        <v>44644.29357638889</v>
      </c>
    </row>
    <row r="39301">
      <c r="A39301" s="1">
        <v>44664.943136574075</v>
      </c>
      <c r="B39301" s="2">
        <v>9.876171875</v>
      </c>
      <c r="C39301" s="2">
        <v>96.19126084</v>
      </c>
      <c r="D39301" s="2">
        <v>1019.466558</v>
      </c>
      <c r="E39301" s="2">
        <v>0.0</v>
      </c>
      <c r="F39301" s="1">
        <v>44644.25645833334</v>
      </c>
      <c r="G39301" s="1">
        <v>44644.29357638889</v>
      </c>
    </row>
    <row r="39302">
      <c r="A39302" s="1">
        <v>44664.94546296296</v>
      </c>
      <c r="B39302" s="2">
        <v>9.87109375</v>
      </c>
      <c r="C39302" s="2">
        <v>96.33723837</v>
      </c>
      <c r="D39302" s="2">
        <v>1019.415031</v>
      </c>
      <c r="E39302" s="2">
        <v>0.0</v>
      </c>
      <c r="F39302" s="1">
        <v>44644.25645833334</v>
      </c>
      <c r="G39302" s="1">
        <v>44644.29357638889</v>
      </c>
    </row>
    <row r="39303">
      <c r="A39303" s="1">
        <v>44664.94777777778</v>
      </c>
      <c r="B39303" s="2">
        <v>9.946875</v>
      </c>
      <c r="C39303" s="2">
        <v>96.35220081</v>
      </c>
      <c r="D39303" s="2">
        <v>1019.459756</v>
      </c>
      <c r="E39303" s="2">
        <v>0.0</v>
      </c>
      <c r="F39303" s="1">
        <v>44644.25645833334</v>
      </c>
      <c r="G39303" s="1">
        <v>44644.29357638889</v>
      </c>
    </row>
    <row r="39304">
      <c r="A39304" s="1">
        <v>44664.950104166666</v>
      </c>
      <c r="B39304" s="2">
        <v>10.12851563</v>
      </c>
      <c r="C39304" s="2">
        <v>96.59034281</v>
      </c>
      <c r="D39304" s="2">
        <v>1019.410067</v>
      </c>
      <c r="E39304" s="2">
        <v>0.0</v>
      </c>
      <c r="F39304" s="1">
        <v>44644.25645833334</v>
      </c>
      <c r="G39304" s="1">
        <v>44644.29357638889</v>
      </c>
    </row>
    <row r="39305">
      <c r="A39305" s="1">
        <v>44664.952418981484</v>
      </c>
      <c r="B39305" s="2">
        <v>10.16875</v>
      </c>
      <c r="C39305" s="2">
        <v>96.45590098</v>
      </c>
      <c r="D39305" s="2">
        <v>1019.435045</v>
      </c>
      <c r="E39305" s="2">
        <v>0.0</v>
      </c>
      <c r="F39305" s="1">
        <v>44644.25645833334</v>
      </c>
      <c r="G39305" s="1">
        <v>44644.29357638889</v>
      </c>
    </row>
    <row r="39306">
      <c r="A39306" s="1">
        <v>44664.95474537037</v>
      </c>
      <c r="B39306" s="2">
        <v>10.17382813</v>
      </c>
      <c r="C39306" s="2">
        <v>96.34353646</v>
      </c>
      <c r="D39306" s="2">
        <v>1019.45868</v>
      </c>
      <c r="E39306" s="2">
        <v>0.0</v>
      </c>
      <c r="F39306" s="1">
        <v>44644.25645833334</v>
      </c>
      <c r="G39306" s="1">
        <v>44644.29357638889</v>
      </c>
    </row>
    <row r="39307">
      <c r="A39307" s="1">
        <v>44664.95706018519</v>
      </c>
      <c r="B39307" s="2">
        <v>10.16875</v>
      </c>
      <c r="C39307" s="2">
        <v>96.06460983</v>
      </c>
      <c r="D39307" s="2">
        <v>1019.452765</v>
      </c>
      <c r="E39307" s="2">
        <v>0.0</v>
      </c>
      <c r="F39307" s="1">
        <v>44644.25645833334</v>
      </c>
      <c r="G39307" s="1">
        <v>44644.29357638889</v>
      </c>
    </row>
    <row r="39308">
      <c r="A39308" s="1">
        <v>44664.959375</v>
      </c>
      <c r="B39308" s="2">
        <v>10.00742188</v>
      </c>
      <c r="C39308" s="2">
        <v>95.7360985</v>
      </c>
      <c r="D39308" s="2">
        <v>1019.463453</v>
      </c>
      <c r="E39308" s="2">
        <v>0.0</v>
      </c>
      <c r="F39308" s="1">
        <v>44644.25645833334</v>
      </c>
      <c r="G39308" s="1">
        <v>44644.29357638889</v>
      </c>
    </row>
    <row r="39309">
      <c r="A39309" s="1">
        <v>44664.961701388886</v>
      </c>
      <c r="B39309" s="2">
        <v>9.941796875</v>
      </c>
      <c r="C39309" s="2">
        <v>95.59404966</v>
      </c>
      <c r="D39309" s="2">
        <v>1019.473886</v>
      </c>
      <c r="E39309" s="2">
        <v>0.0</v>
      </c>
      <c r="F39309" s="1">
        <v>44644.25645833334</v>
      </c>
      <c r="G39309" s="1">
        <v>44644.29357638889</v>
      </c>
    </row>
    <row r="39310">
      <c r="A39310" s="1">
        <v>44664.9640162037</v>
      </c>
      <c r="B39310" s="2">
        <v>9.93671875</v>
      </c>
      <c r="C39310" s="2">
        <v>95.64197128</v>
      </c>
      <c r="D39310" s="2">
        <v>1019.47056</v>
      </c>
      <c r="E39310" s="2">
        <v>0.0</v>
      </c>
      <c r="F39310" s="1">
        <v>44644.25645833334</v>
      </c>
      <c r="G39310" s="1">
        <v>44644.29357638889</v>
      </c>
    </row>
    <row r="39311">
      <c r="A39311" s="1">
        <v>44664.96634259259</v>
      </c>
      <c r="B39311" s="2">
        <v>9.93671875</v>
      </c>
      <c r="C39311" s="2">
        <v>95.65583145</v>
      </c>
      <c r="D39311" s="2">
        <v>1019.488314</v>
      </c>
      <c r="E39311" s="2">
        <v>0.0</v>
      </c>
      <c r="F39311" s="1">
        <v>44644.25645833334</v>
      </c>
      <c r="G39311" s="1">
        <v>44644.29357638889</v>
      </c>
    </row>
    <row r="39312">
      <c r="A39312" s="1">
        <v>44664.96865740741</v>
      </c>
      <c r="B39312" s="2">
        <v>9.87109375</v>
      </c>
      <c r="C39312" s="2">
        <v>95.71959705</v>
      </c>
      <c r="D39312" s="2">
        <v>1019.464572</v>
      </c>
      <c r="E39312" s="2">
        <v>0.0</v>
      </c>
      <c r="F39312" s="1">
        <v>44644.25645833334</v>
      </c>
      <c r="G39312" s="1">
        <v>44644.29357638889</v>
      </c>
    </row>
    <row r="39313">
      <c r="A39313" s="1">
        <v>44664.970983796295</v>
      </c>
      <c r="B39313" s="2">
        <v>9.775390625</v>
      </c>
      <c r="C39313" s="2">
        <v>95.47193207</v>
      </c>
      <c r="D39313" s="2">
        <v>1019.441776</v>
      </c>
      <c r="E39313" s="2">
        <v>0.0</v>
      </c>
      <c r="F39313" s="1">
        <v>44644.25645833334</v>
      </c>
      <c r="G39313" s="1">
        <v>44644.29357638889</v>
      </c>
    </row>
    <row r="39314">
      <c r="A39314" s="1">
        <v>44664.97329861111</v>
      </c>
      <c r="B39314" s="2">
        <v>9.699609375</v>
      </c>
      <c r="C39314" s="2">
        <v>95.65985835</v>
      </c>
      <c r="D39314" s="2">
        <v>1019.411109</v>
      </c>
      <c r="E39314" s="2">
        <v>0.0</v>
      </c>
      <c r="F39314" s="1">
        <v>44644.25645833334</v>
      </c>
      <c r="G39314" s="1">
        <v>44644.29357638889</v>
      </c>
    </row>
    <row r="39315">
      <c r="A39315" s="1">
        <v>44664.97561342592</v>
      </c>
      <c r="B39315" s="2">
        <v>9.674414063</v>
      </c>
      <c r="C39315" s="2">
        <v>95.95338124</v>
      </c>
      <c r="D39315" s="2">
        <v>1019.314297</v>
      </c>
      <c r="E39315" s="2">
        <v>0.0</v>
      </c>
      <c r="F39315" s="1">
        <v>44644.25645833334</v>
      </c>
      <c r="G39315" s="1">
        <v>44644.29357638889</v>
      </c>
    </row>
    <row r="39316">
      <c r="A39316" s="1">
        <v>44664.97793981482</v>
      </c>
      <c r="B39316" s="2">
        <v>9.669335938</v>
      </c>
      <c r="C39316" s="2">
        <v>95.83782059</v>
      </c>
      <c r="D39316" s="2">
        <v>1019.323104</v>
      </c>
      <c r="E39316" s="2">
        <v>0.0</v>
      </c>
      <c r="F39316" s="1">
        <v>44644.25645833334</v>
      </c>
      <c r="G39316" s="1">
        <v>44644.29357638889</v>
      </c>
    </row>
    <row r="39317">
      <c r="A39317" s="1">
        <v>44664.98025462963</v>
      </c>
      <c r="B39317" s="2">
        <v>9.558398438</v>
      </c>
      <c r="C39317" s="2">
        <v>95.80906642</v>
      </c>
      <c r="D39317" s="2">
        <v>1019.313976</v>
      </c>
      <c r="E39317" s="2">
        <v>0.0</v>
      </c>
      <c r="F39317" s="1">
        <v>44644.25645833334</v>
      </c>
      <c r="G39317" s="1">
        <v>44644.29357638889</v>
      </c>
    </row>
    <row r="39318">
      <c r="A39318" s="1">
        <v>44664.98258101852</v>
      </c>
      <c r="B39318" s="2">
        <v>9.477734375</v>
      </c>
      <c r="C39318" s="2">
        <v>96.01099611</v>
      </c>
      <c r="D39318" s="2">
        <v>1019.30785</v>
      </c>
      <c r="E39318" s="2">
        <v>0.0</v>
      </c>
      <c r="F39318" s="1">
        <v>44644.25645833334</v>
      </c>
      <c r="G39318" s="1">
        <v>44644.29357638889</v>
      </c>
    </row>
    <row r="39319">
      <c r="A39319" s="1">
        <v>44664.98489583333</v>
      </c>
      <c r="B39319" s="2">
        <v>9.51796875</v>
      </c>
      <c r="C39319" s="2">
        <v>96.39778294</v>
      </c>
      <c r="D39319" s="2">
        <v>1019.296214</v>
      </c>
      <c r="E39319" s="2">
        <v>0.0</v>
      </c>
      <c r="F39319" s="1">
        <v>44644.25645833334</v>
      </c>
      <c r="G39319" s="1">
        <v>44644.29357638889</v>
      </c>
    </row>
    <row r="39320">
      <c r="A39320" s="1">
        <v>44664.987222222226</v>
      </c>
      <c r="B39320" s="2">
        <v>9.53828125</v>
      </c>
      <c r="C39320" s="2">
        <v>96.4853</v>
      </c>
      <c r="D39320" s="2">
        <v>1019.287063</v>
      </c>
      <c r="E39320" s="2">
        <v>0.0</v>
      </c>
      <c r="F39320" s="1">
        <v>44644.25645833334</v>
      </c>
      <c r="G39320" s="1">
        <v>44644.29357638889</v>
      </c>
    </row>
    <row r="39321">
      <c r="A39321" s="1">
        <v>44664.989537037036</v>
      </c>
      <c r="B39321" s="2">
        <v>9.51796875</v>
      </c>
      <c r="C39321" s="2">
        <v>96.44333467</v>
      </c>
      <c r="D39321" s="2">
        <v>1019.227023</v>
      </c>
      <c r="E39321" s="2">
        <v>0.0</v>
      </c>
      <c r="F39321" s="1">
        <v>44644.25645833334</v>
      </c>
      <c r="G39321" s="1">
        <v>44644.29357638889</v>
      </c>
    </row>
    <row r="39322">
      <c r="A39322" s="1">
        <v>44664.99185185185</v>
      </c>
      <c r="B39322" s="2">
        <v>9.412109375</v>
      </c>
      <c r="C39322" s="2">
        <v>96.63678889</v>
      </c>
      <c r="D39322" s="2">
        <v>1019.248652</v>
      </c>
      <c r="E39322" s="2">
        <v>0.0</v>
      </c>
      <c r="F39322" s="1">
        <v>44644.25645833334</v>
      </c>
      <c r="G39322" s="1">
        <v>44644.29357638889</v>
      </c>
    </row>
    <row r="39323">
      <c r="A39323" s="1">
        <v>44664.99417824074</v>
      </c>
      <c r="B39323" s="2">
        <v>9.321289063</v>
      </c>
      <c r="C39323" s="2">
        <v>96.66193069</v>
      </c>
      <c r="D39323" s="2">
        <v>1019.262029</v>
      </c>
      <c r="E39323" s="2">
        <v>0.0</v>
      </c>
      <c r="F39323" s="1">
        <v>44644.25645833334</v>
      </c>
      <c r="G39323" s="1">
        <v>44644.29357638889</v>
      </c>
    </row>
    <row r="39324">
      <c r="A39324" s="1">
        <v>44664.99649305556</v>
      </c>
      <c r="B39324" s="2">
        <v>9.321289063</v>
      </c>
      <c r="C39324" s="2">
        <v>96.76350079</v>
      </c>
      <c r="D39324" s="2">
        <v>1019.241073</v>
      </c>
      <c r="E39324" s="2">
        <v>0.0</v>
      </c>
      <c r="F39324" s="1">
        <v>44644.25645833334</v>
      </c>
      <c r="G39324" s="1">
        <v>44644.29357638889</v>
      </c>
    </row>
    <row r="39325">
      <c r="A39325" s="1">
        <v>44664.998819444445</v>
      </c>
      <c r="B39325" s="2">
        <v>9.275976563</v>
      </c>
      <c r="C39325" s="2">
        <v>97.07833513</v>
      </c>
      <c r="D39325" s="2">
        <v>1019.254415</v>
      </c>
      <c r="E39325" s="2">
        <v>0.0</v>
      </c>
      <c r="F39325" s="1">
        <v>44644.25645833334</v>
      </c>
      <c r="G39325" s="1">
        <v>44644.29357638889</v>
      </c>
    </row>
    <row r="39326">
      <c r="A39326" s="1">
        <v>44665.00113425926</v>
      </c>
      <c r="B39326" s="2">
        <v>9.154882813</v>
      </c>
      <c r="C39326" s="2">
        <v>96.81412281</v>
      </c>
      <c r="D39326" s="2">
        <v>1019.174238</v>
      </c>
      <c r="E39326" s="2">
        <v>0.0</v>
      </c>
      <c r="F39326" s="1">
        <v>44644.25645833334</v>
      </c>
      <c r="G39326" s="1">
        <v>44644.29357638889</v>
      </c>
    </row>
    <row r="39327">
      <c r="A39327" s="1">
        <v>44665.00346064815</v>
      </c>
      <c r="B39327" s="2">
        <v>9.104492188</v>
      </c>
      <c r="C39327" s="2">
        <v>96.9201309</v>
      </c>
      <c r="D39327" s="2">
        <v>1019.09113</v>
      </c>
      <c r="E39327" s="2">
        <v>0.0</v>
      </c>
      <c r="F39327" s="1">
        <v>44644.25645833334</v>
      </c>
      <c r="G39327" s="1">
        <v>44644.29357638889</v>
      </c>
    </row>
    <row r="39328">
      <c r="A39328" s="1">
        <v>44665.00577546296</v>
      </c>
      <c r="B39328" s="2">
        <v>9.043945313</v>
      </c>
      <c r="C39328" s="2">
        <v>97.08637463</v>
      </c>
      <c r="D39328" s="2">
        <v>1019.098114</v>
      </c>
      <c r="E39328" s="2">
        <v>0.0</v>
      </c>
      <c r="F39328" s="1">
        <v>44644.25645833334</v>
      </c>
      <c r="G39328" s="1">
        <v>44644.29357638889</v>
      </c>
    </row>
    <row r="39329">
      <c r="A39329" s="1">
        <v>44665.00809027778</v>
      </c>
      <c r="B39329" s="2">
        <v>9.079296875</v>
      </c>
      <c r="C39329" s="2">
        <v>97.15139396</v>
      </c>
      <c r="D39329" s="2">
        <v>1019.152678</v>
      </c>
      <c r="E39329" s="2">
        <v>0.0</v>
      </c>
      <c r="F39329" s="1">
        <v>44644.25645833334</v>
      </c>
      <c r="G39329" s="1">
        <v>44644.29357638889</v>
      </c>
    </row>
    <row r="39330">
      <c r="A39330" s="1">
        <v>44665.010416666664</v>
      </c>
      <c r="B39330" s="2">
        <v>9.079296875</v>
      </c>
      <c r="C39330" s="2">
        <v>97.17446242</v>
      </c>
      <c r="D39330" s="2">
        <v>1019.180503</v>
      </c>
      <c r="E39330" s="2">
        <v>0.0</v>
      </c>
      <c r="F39330" s="1">
        <v>44644.25645833334</v>
      </c>
      <c r="G39330" s="1">
        <v>44644.29357638889</v>
      </c>
    </row>
    <row r="39331">
      <c r="A39331" s="1">
        <v>44665.01273148148</v>
      </c>
      <c r="B39331" s="2">
        <v>9.114453125</v>
      </c>
      <c r="C39331" s="2">
        <v>97.29060038</v>
      </c>
      <c r="D39331" s="2">
        <v>1019.188129</v>
      </c>
      <c r="E39331" s="2">
        <v>0.0</v>
      </c>
      <c r="F39331" s="1">
        <v>44644.25645833334</v>
      </c>
      <c r="G39331" s="1">
        <v>44644.29357638889</v>
      </c>
    </row>
    <row r="39332">
      <c r="A39332" s="1">
        <v>44665.01505787037</v>
      </c>
      <c r="B39332" s="2">
        <v>9.11953125</v>
      </c>
      <c r="C39332" s="2">
        <v>97.16870091</v>
      </c>
      <c r="D39332" s="2">
        <v>1019.206871</v>
      </c>
      <c r="E39332" s="2">
        <v>0.0</v>
      </c>
      <c r="F39332" s="1">
        <v>44644.25645833334</v>
      </c>
      <c r="G39332" s="1">
        <v>44644.29357638889</v>
      </c>
    </row>
    <row r="39333">
      <c r="A39333" s="1">
        <v>44665.017372685186</v>
      </c>
      <c r="B39333" s="2">
        <v>9.1296875</v>
      </c>
      <c r="C39333" s="2">
        <v>97.02793384</v>
      </c>
      <c r="D39333" s="2">
        <v>1019.239634</v>
      </c>
      <c r="E39333" s="2">
        <v>0.0</v>
      </c>
      <c r="F39333" s="1">
        <v>44644.25645833334</v>
      </c>
      <c r="G39333" s="1">
        <v>44644.29357638889</v>
      </c>
    </row>
    <row r="39334">
      <c r="A39334" s="1">
        <v>44665.01969907407</v>
      </c>
      <c r="B39334" s="2">
        <v>8.847070313</v>
      </c>
      <c r="C39334" s="2">
        <v>96.73373684</v>
      </c>
      <c r="D39334" s="2">
        <v>1019.23859</v>
      </c>
      <c r="E39334" s="2">
        <v>0.0</v>
      </c>
      <c r="F39334" s="1">
        <v>44644.25645833334</v>
      </c>
      <c r="G39334" s="1">
        <v>44644.29357638889</v>
      </c>
    </row>
    <row r="39335">
      <c r="A39335" s="1">
        <v>44665.02201388889</v>
      </c>
      <c r="B39335" s="2">
        <v>8.87734375</v>
      </c>
      <c r="C39335" s="2">
        <v>97.00033314</v>
      </c>
      <c r="D39335" s="2">
        <v>1019.284991</v>
      </c>
      <c r="E39335" s="2">
        <v>0.0</v>
      </c>
      <c r="F39335" s="1">
        <v>44644.25645833334</v>
      </c>
      <c r="G39335" s="1">
        <v>44644.29357638889</v>
      </c>
    </row>
    <row r="39336">
      <c r="A39336" s="1">
        <v>44665.0243287037</v>
      </c>
      <c r="B39336" s="2">
        <v>8.983398438</v>
      </c>
      <c r="C39336" s="2">
        <v>96.95226242</v>
      </c>
      <c r="D39336" s="2">
        <v>1019.290034</v>
      </c>
      <c r="E39336" s="2">
        <v>0.0</v>
      </c>
      <c r="F39336" s="1">
        <v>44644.25645833334</v>
      </c>
      <c r="G39336" s="1">
        <v>44644.29357638889</v>
      </c>
    </row>
    <row r="39337">
      <c r="A39337" s="1">
        <v>44665.026655092595</v>
      </c>
      <c r="B39337" s="2">
        <v>8.968164063</v>
      </c>
      <c r="C39337" s="2">
        <v>96.74431441</v>
      </c>
      <c r="D39337" s="2">
        <v>1019.284742</v>
      </c>
      <c r="E39337" s="2">
        <v>0.0</v>
      </c>
      <c r="F39337" s="1">
        <v>44644.25645833334</v>
      </c>
      <c r="G39337" s="1">
        <v>44644.29357638889</v>
      </c>
    </row>
    <row r="39338">
      <c r="A39338" s="1">
        <v>44665.028969907406</v>
      </c>
      <c r="B39338" s="2">
        <v>8.806835938</v>
      </c>
      <c r="C39338" s="2">
        <v>96.80112272</v>
      </c>
      <c r="D39338" s="2">
        <v>1019.306474</v>
      </c>
      <c r="E39338" s="2">
        <v>0.0</v>
      </c>
      <c r="F39338" s="1">
        <v>44644.25645833334</v>
      </c>
      <c r="G39338" s="1">
        <v>44644.29357638889</v>
      </c>
    </row>
    <row r="39339">
      <c r="A39339" s="1">
        <v>44665.0312962963</v>
      </c>
      <c r="B39339" s="2">
        <v>8.665625</v>
      </c>
      <c r="C39339" s="2">
        <v>96.75488205</v>
      </c>
      <c r="D39339" s="2">
        <v>1019.282064</v>
      </c>
      <c r="E39339" s="2">
        <v>0.0</v>
      </c>
      <c r="F39339" s="1">
        <v>44644.25645833334</v>
      </c>
      <c r="G39339" s="1">
        <v>44644.29357638889</v>
      </c>
    </row>
    <row r="39340">
      <c r="A39340" s="1">
        <v>44665.03361111111</v>
      </c>
      <c r="B39340" s="2">
        <v>8.443554688</v>
      </c>
      <c r="C39340" s="2">
        <v>96.65663037</v>
      </c>
      <c r="D39340" s="2">
        <v>1019.304035</v>
      </c>
      <c r="E39340" s="2">
        <v>0.0</v>
      </c>
      <c r="F39340" s="1">
        <v>44644.25645833334</v>
      </c>
      <c r="G39340" s="1">
        <v>44644.29357638889</v>
      </c>
    </row>
    <row r="39341">
      <c r="A39341" s="1">
        <v>44665.0359375</v>
      </c>
      <c r="B39341" s="2">
        <v>8.25703125</v>
      </c>
      <c r="C39341" s="2">
        <v>96.75244019</v>
      </c>
      <c r="D39341" s="2">
        <v>1019.314447</v>
      </c>
      <c r="E39341" s="2">
        <v>0.0</v>
      </c>
      <c r="F39341" s="1">
        <v>44644.25645833334</v>
      </c>
      <c r="G39341" s="1">
        <v>44644.29357638889</v>
      </c>
    </row>
    <row r="39342">
      <c r="A39342" s="1">
        <v>44665.038252314815</v>
      </c>
      <c r="B39342" s="2">
        <v>8.277148438</v>
      </c>
      <c r="C39342" s="2">
        <v>97.06700282</v>
      </c>
      <c r="D39342" s="2">
        <v>1019.345038</v>
      </c>
      <c r="E39342" s="2">
        <v>0.0</v>
      </c>
      <c r="F39342" s="1">
        <v>44644.25645833334</v>
      </c>
      <c r="G39342" s="1">
        <v>44644.29357638889</v>
      </c>
    </row>
    <row r="39343">
      <c r="A39343" s="1">
        <v>44665.04056712963</v>
      </c>
      <c r="B39343" s="2">
        <v>8.221679688</v>
      </c>
      <c r="C39343" s="2">
        <v>97.23913549</v>
      </c>
      <c r="D39343" s="2">
        <v>1019.359633</v>
      </c>
      <c r="E39343" s="2">
        <v>0.0</v>
      </c>
      <c r="F39343" s="1">
        <v>44644.25645833334</v>
      </c>
      <c r="G39343" s="1">
        <v>44644.29357638889</v>
      </c>
    </row>
    <row r="39344">
      <c r="A39344" s="1">
        <v>44665.04289351852</v>
      </c>
      <c r="B39344" s="2">
        <v>8.034960938</v>
      </c>
      <c r="C39344" s="2">
        <v>96.98330051</v>
      </c>
      <c r="D39344" s="2">
        <v>1019.396506</v>
      </c>
      <c r="E39344" s="2">
        <v>0.0</v>
      </c>
      <c r="F39344" s="1">
        <v>44644.25645833334</v>
      </c>
      <c r="G39344" s="1">
        <v>44644.29357638889</v>
      </c>
    </row>
    <row r="39345">
      <c r="A39345" s="1">
        <v>44665.04520833334</v>
      </c>
      <c r="B39345" s="2">
        <v>7.924023438</v>
      </c>
      <c r="C39345" s="2">
        <v>97.12057089</v>
      </c>
      <c r="D39345" s="2">
        <v>1019.462315</v>
      </c>
      <c r="E39345" s="2">
        <v>0.0</v>
      </c>
      <c r="F39345" s="1">
        <v>44644.25645833334</v>
      </c>
      <c r="G39345" s="1">
        <v>44644.29357638889</v>
      </c>
    </row>
    <row r="39346">
      <c r="A39346" s="1">
        <v>44665.047534722224</v>
      </c>
      <c r="B39346" s="2">
        <v>7.858398438</v>
      </c>
      <c r="C39346" s="2">
        <v>97.51882687</v>
      </c>
      <c r="D39346" s="2">
        <v>1019.474421</v>
      </c>
      <c r="E39346" s="2">
        <v>0.0</v>
      </c>
      <c r="F39346" s="1">
        <v>44644.25645833334</v>
      </c>
      <c r="G39346" s="1">
        <v>44644.29357638889</v>
      </c>
    </row>
    <row r="39347">
      <c r="A39347" s="1">
        <v>44665.049849537034</v>
      </c>
      <c r="B39347" s="2">
        <v>7.853515625</v>
      </c>
      <c r="C39347" s="2">
        <v>97.77442533</v>
      </c>
      <c r="D39347" s="2">
        <v>1019.478521</v>
      </c>
      <c r="E39347" s="2">
        <v>0.0</v>
      </c>
      <c r="F39347" s="1">
        <v>44644.25645833334</v>
      </c>
      <c r="G39347" s="1">
        <v>44644.29357638889</v>
      </c>
    </row>
    <row r="39348">
      <c r="A39348" s="1">
        <v>44665.05217592593</v>
      </c>
      <c r="B39348" s="2">
        <v>7.918945313</v>
      </c>
      <c r="C39348" s="2">
        <v>98.1332523</v>
      </c>
      <c r="D39348" s="2">
        <v>1019.573953</v>
      </c>
      <c r="E39348" s="2">
        <v>0.0</v>
      </c>
      <c r="F39348" s="1">
        <v>44644.25645833334</v>
      </c>
      <c r="G39348" s="1">
        <v>44644.29357638889</v>
      </c>
    </row>
    <row r="39349">
      <c r="A39349" s="1">
        <v>44665.05449074074</v>
      </c>
      <c r="B39349" s="2">
        <v>7.878710938</v>
      </c>
      <c r="C39349" s="2">
        <v>98.15840941</v>
      </c>
      <c r="D39349" s="2">
        <v>1019.56057</v>
      </c>
      <c r="E39349" s="2">
        <v>0.0</v>
      </c>
      <c r="F39349" s="1">
        <v>44644.25645833334</v>
      </c>
      <c r="G39349" s="1">
        <v>44644.29357638889</v>
      </c>
    </row>
    <row r="39350">
      <c r="A39350" s="1">
        <v>44665.056805555556</v>
      </c>
      <c r="B39350" s="2">
        <v>7.878710938</v>
      </c>
      <c r="C39350" s="2">
        <v>98.5256264</v>
      </c>
      <c r="D39350" s="2">
        <v>1019.547868</v>
      </c>
      <c r="E39350" s="2">
        <v>0.0</v>
      </c>
      <c r="F39350" s="1">
        <v>44644.25645833334</v>
      </c>
      <c r="G39350" s="1">
        <v>44644.29357638889</v>
      </c>
    </row>
    <row r="39351">
      <c r="A39351" s="1">
        <v>44665.05913194444</v>
      </c>
      <c r="B39351" s="2">
        <v>7.7828125</v>
      </c>
      <c r="C39351" s="2">
        <v>98.62053124</v>
      </c>
      <c r="D39351" s="2">
        <v>1019.508204</v>
      </c>
      <c r="E39351" s="2">
        <v>0.0</v>
      </c>
      <c r="F39351" s="1">
        <v>44644.25645833334</v>
      </c>
      <c r="G39351" s="1">
        <v>44644.29357638889</v>
      </c>
    </row>
    <row r="39352">
      <c r="A39352" s="1">
        <v>44665.06144675926</v>
      </c>
      <c r="B39352" s="2">
        <v>7.89375</v>
      </c>
      <c r="C39352" s="2">
        <v>98.72388613</v>
      </c>
      <c r="D39352" s="2">
        <v>1019.535215</v>
      </c>
      <c r="E39352" s="2">
        <v>0.0</v>
      </c>
      <c r="F39352" s="1">
        <v>44644.25645833334</v>
      </c>
      <c r="G39352" s="1">
        <v>44644.29357638889</v>
      </c>
    </row>
    <row r="39353">
      <c r="A39353" s="1">
        <v>44665.06377314815</v>
      </c>
      <c r="B39353" s="2">
        <v>7.762695313</v>
      </c>
      <c r="C39353" s="2">
        <v>98.86197679</v>
      </c>
      <c r="D39353" s="2">
        <v>1019.561828</v>
      </c>
      <c r="E39353" s="2">
        <v>0.0</v>
      </c>
      <c r="F39353" s="1">
        <v>44644.25645833334</v>
      </c>
      <c r="G39353" s="1">
        <v>44644.29357638889</v>
      </c>
    </row>
    <row r="39354">
      <c r="A39354" s="1">
        <v>44665.066087962965</v>
      </c>
      <c r="B39354" s="2">
        <v>7.68203125</v>
      </c>
      <c r="C39354" s="2">
        <v>98.80465312</v>
      </c>
      <c r="D39354" s="2">
        <v>1019.609775</v>
      </c>
      <c r="E39354" s="2">
        <v>0.0</v>
      </c>
      <c r="F39354" s="1">
        <v>44644.25645833334</v>
      </c>
      <c r="G39354" s="1">
        <v>44644.29357638889</v>
      </c>
    </row>
    <row r="39355">
      <c r="A39355" s="1">
        <v>44665.06841435185</v>
      </c>
      <c r="B39355" s="2">
        <v>7.651757813</v>
      </c>
      <c r="C39355" s="2">
        <v>99.0530032</v>
      </c>
      <c r="D39355" s="2">
        <v>1019.581274</v>
      </c>
      <c r="E39355" s="2">
        <v>0.0</v>
      </c>
      <c r="F39355" s="1">
        <v>44644.25645833334</v>
      </c>
      <c r="G39355" s="1">
        <v>44644.29357638889</v>
      </c>
    </row>
    <row r="39356">
      <c r="A39356" s="1">
        <v>44665.07072916667</v>
      </c>
      <c r="B39356" s="2">
        <v>7.651757813</v>
      </c>
      <c r="C39356" s="2">
        <v>99.03765435</v>
      </c>
      <c r="D39356" s="2">
        <v>1019.598</v>
      </c>
      <c r="E39356" s="2">
        <v>0.0</v>
      </c>
      <c r="F39356" s="1">
        <v>44644.25645833334</v>
      </c>
      <c r="G39356" s="1">
        <v>44644.29357638889</v>
      </c>
    </row>
    <row r="39357">
      <c r="A39357" s="1">
        <v>44665.07304398148</v>
      </c>
      <c r="B39357" s="2">
        <v>7.707226563</v>
      </c>
      <c r="C39357" s="2">
        <v>99.42914157</v>
      </c>
      <c r="D39357" s="2">
        <v>1019.589239</v>
      </c>
      <c r="E39357" s="2">
        <v>0.0</v>
      </c>
      <c r="F39357" s="1">
        <v>44644.25645833334</v>
      </c>
      <c r="G39357" s="1">
        <v>44644.29357638889</v>
      </c>
    </row>
    <row r="39358">
      <c r="A39358" s="1">
        <v>44665.075370370374</v>
      </c>
      <c r="B39358" s="2">
        <v>7.651757813</v>
      </c>
      <c r="C39358" s="2">
        <v>99.33830928</v>
      </c>
      <c r="D39358" s="2">
        <v>1019.590697</v>
      </c>
      <c r="E39358" s="2">
        <v>0.0</v>
      </c>
      <c r="F39358" s="1">
        <v>44644.25645833334</v>
      </c>
      <c r="G39358" s="1">
        <v>44644.29357638889</v>
      </c>
    </row>
    <row r="39359">
      <c r="A39359" s="1">
        <v>44665.077685185184</v>
      </c>
      <c r="B39359" s="2">
        <v>7.651757813</v>
      </c>
      <c r="C39359" s="2">
        <v>99.67870777</v>
      </c>
      <c r="D39359" s="2">
        <v>1019.596366</v>
      </c>
      <c r="E39359" s="2">
        <v>0.0</v>
      </c>
      <c r="F39359" s="1">
        <v>44644.25645833334</v>
      </c>
      <c r="G39359" s="1">
        <v>44644.29357638889</v>
      </c>
    </row>
    <row r="39360">
      <c r="A39360" s="1">
        <v>44665.08001157407</v>
      </c>
      <c r="B39360" s="2">
        <v>7.68203125</v>
      </c>
      <c r="C39360" s="2">
        <v>99.71017273</v>
      </c>
      <c r="D39360" s="2">
        <v>1019.636308</v>
      </c>
      <c r="E39360" s="2">
        <v>0.0</v>
      </c>
      <c r="F39360" s="1">
        <v>44644.25645833334</v>
      </c>
      <c r="G39360" s="1">
        <v>44644.29357638889</v>
      </c>
    </row>
    <row r="39361">
      <c r="A39361" s="1">
        <v>44665.08232638889</v>
      </c>
      <c r="B39361" s="2">
        <v>7.535742188</v>
      </c>
      <c r="C39361" s="2">
        <v>99.53672543</v>
      </c>
      <c r="D39361" s="2">
        <v>1019.639112</v>
      </c>
      <c r="E39361" s="2">
        <v>0.0</v>
      </c>
      <c r="F39361" s="1">
        <v>44644.25645833334</v>
      </c>
      <c r="G39361" s="1">
        <v>44644.29357638889</v>
      </c>
    </row>
    <row r="39362">
      <c r="A39362" s="1">
        <v>44665.084652777776</v>
      </c>
      <c r="B39362" s="2">
        <v>7.510351563</v>
      </c>
      <c r="C39362" s="2">
        <v>100.0</v>
      </c>
      <c r="D39362" s="2">
        <v>1019.669385</v>
      </c>
      <c r="E39362" s="2">
        <v>0.0</v>
      </c>
      <c r="F39362" s="1">
        <v>44644.25645833334</v>
      </c>
      <c r="G39362" s="1">
        <v>44644.29357638889</v>
      </c>
    </row>
    <row r="39363">
      <c r="A39363" s="1">
        <v>44665.08696759259</v>
      </c>
      <c r="B39363" s="2">
        <v>7.454882813</v>
      </c>
      <c r="C39363" s="2">
        <v>99.84464734</v>
      </c>
      <c r="D39363" s="2">
        <v>1019.626989</v>
      </c>
      <c r="E39363" s="2">
        <v>0.0</v>
      </c>
      <c r="F39363" s="1">
        <v>44644.25645833334</v>
      </c>
      <c r="G39363" s="1">
        <v>44644.29357638889</v>
      </c>
    </row>
    <row r="39364">
      <c r="A39364" s="1">
        <v>44665.08928240741</v>
      </c>
      <c r="B39364" s="2">
        <v>7.338867188</v>
      </c>
      <c r="C39364" s="2">
        <v>99.79472053</v>
      </c>
      <c r="D39364" s="2">
        <v>1019.613671</v>
      </c>
      <c r="E39364" s="2">
        <v>0.0</v>
      </c>
      <c r="F39364" s="1">
        <v>44644.25645833334</v>
      </c>
      <c r="G39364" s="1">
        <v>44644.29357638889</v>
      </c>
    </row>
    <row r="39365">
      <c r="A39365" s="1">
        <v>44665.0916087963</v>
      </c>
      <c r="B39365" s="2">
        <v>7.323828125</v>
      </c>
      <c r="C39365" s="2">
        <v>100.0</v>
      </c>
      <c r="D39365" s="2">
        <v>1019.604274</v>
      </c>
      <c r="E39365" s="2">
        <v>0.0</v>
      </c>
      <c r="F39365" s="1">
        <v>44644.25645833334</v>
      </c>
      <c r="G39365" s="1">
        <v>44644.29357638889</v>
      </c>
    </row>
    <row r="39366">
      <c r="A39366" s="1">
        <v>44665.09392361111</v>
      </c>
      <c r="B39366" s="2">
        <v>7.349023438</v>
      </c>
      <c r="C39366" s="2">
        <v>100.0</v>
      </c>
      <c r="D39366" s="2">
        <v>1019.580535</v>
      </c>
      <c r="E39366" s="2">
        <v>0.0</v>
      </c>
      <c r="F39366" s="1">
        <v>44644.25645833334</v>
      </c>
      <c r="G39366" s="1">
        <v>44644.29357638889</v>
      </c>
    </row>
    <row r="39367">
      <c r="A39367" s="1">
        <v>44665.09625</v>
      </c>
      <c r="B39367" s="2">
        <v>7.369140625</v>
      </c>
      <c r="C39367" s="2">
        <v>100.0</v>
      </c>
      <c r="D39367" s="2">
        <v>1019.550334</v>
      </c>
      <c r="E39367" s="2">
        <v>0.0</v>
      </c>
      <c r="F39367" s="1">
        <v>44644.25645833334</v>
      </c>
      <c r="G39367" s="1">
        <v>44644.29357638889</v>
      </c>
    </row>
    <row r="39368">
      <c r="A39368" s="1">
        <v>44665.09856481481</v>
      </c>
      <c r="B39368" s="2">
        <v>7.349023438</v>
      </c>
      <c r="C39368" s="2">
        <v>100.0</v>
      </c>
      <c r="D39368" s="2">
        <v>1019.547475</v>
      </c>
      <c r="E39368" s="2">
        <v>0.0</v>
      </c>
      <c r="F39368" s="1">
        <v>44644.25645833334</v>
      </c>
      <c r="G39368" s="1">
        <v>44644.29357638889</v>
      </c>
    </row>
    <row r="39369">
      <c r="A39369" s="1">
        <v>44665.10089120371</v>
      </c>
      <c r="B39369" s="2">
        <v>7.520507813</v>
      </c>
      <c r="C39369" s="2">
        <v>100.0</v>
      </c>
      <c r="D39369" s="2">
        <v>1019.548472</v>
      </c>
      <c r="E39369" s="2">
        <v>0.0</v>
      </c>
      <c r="F39369" s="1">
        <v>44644.25645833334</v>
      </c>
      <c r="G39369" s="1">
        <v>44644.29357638889</v>
      </c>
    </row>
    <row r="39370">
      <c r="A39370" s="1">
        <v>44665.10320601852</v>
      </c>
      <c r="B39370" s="2">
        <v>7.43984375</v>
      </c>
      <c r="C39370" s="2">
        <v>100.0</v>
      </c>
      <c r="D39370" s="2">
        <v>1019.510605</v>
      </c>
      <c r="E39370" s="2">
        <v>0.0</v>
      </c>
      <c r="F39370" s="1">
        <v>44644.25645833334</v>
      </c>
      <c r="G39370" s="1">
        <v>44644.29357638889</v>
      </c>
    </row>
    <row r="39371">
      <c r="A39371" s="1">
        <v>44665.105520833335</v>
      </c>
      <c r="B39371" s="2">
        <v>7.338867188</v>
      </c>
      <c r="C39371" s="2">
        <v>100.0</v>
      </c>
      <c r="D39371" s="2">
        <v>1019.440521</v>
      </c>
      <c r="E39371" s="2">
        <v>0.0</v>
      </c>
      <c r="F39371" s="1">
        <v>44644.25645833334</v>
      </c>
      <c r="G39371" s="1">
        <v>44644.29357638889</v>
      </c>
    </row>
    <row r="39372">
      <c r="A39372" s="1">
        <v>44665.10784722222</v>
      </c>
      <c r="B39372" s="2">
        <v>7.379296875</v>
      </c>
      <c r="C39372" s="2">
        <v>100.0</v>
      </c>
      <c r="D39372" s="2">
        <v>1019.441272</v>
      </c>
      <c r="E39372" s="2">
        <v>0.0</v>
      </c>
      <c r="F39372" s="1">
        <v>44644.25645833334</v>
      </c>
      <c r="G39372" s="1">
        <v>44644.29357638889</v>
      </c>
    </row>
    <row r="39373">
      <c r="A39373" s="1">
        <v>44665.11016203704</v>
      </c>
      <c r="B39373" s="2">
        <v>7.394335938</v>
      </c>
      <c r="C39373" s="2">
        <v>100.0</v>
      </c>
      <c r="D39373" s="2">
        <v>1019.458828</v>
      </c>
      <c r="E39373" s="2">
        <v>0.0</v>
      </c>
      <c r="F39373" s="1">
        <v>44644.25645833334</v>
      </c>
      <c r="G39373" s="1">
        <v>44644.29357638889</v>
      </c>
    </row>
    <row r="39374">
      <c r="A39374" s="1">
        <v>44665.112488425926</v>
      </c>
      <c r="B39374" s="2">
        <v>7.394335938</v>
      </c>
      <c r="C39374" s="2">
        <v>100.0</v>
      </c>
      <c r="D39374" s="2">
        <v>1019.464917</v>
      </c>
      <c r="E39374" s="2">
        <v>0.0</v>
      </c>
      <c r="F39374" s="1">
        <v>44644.25645833334</v>
      </c>
      <c r="G39374" s="1">
        <v>44644.29357638889</v>
      </c>
    </row>
    <row r="39375">
      <c r="A39375" s="1">
        <v>44665.114803240744</v>
      </c>
      <c r="B39375" s="2">
        <v>7.288476563</v>
      </c>
      <c r="C39375" s="2">
        <v>100.0</v>
      </c>
      <c r="D39375" s="2">
        <v>1019.444681</v>
      </c>
      <c r="E39375" s="2">
        <v>0.0</v>
      </c>
      <c r="F39375" s="1">
        <v>44644.25645833334</v>
      </c>
      <c r="G39375" s="1">
        <v>44644.29357638889</v>
      </c>
    </row>
    <row r="39376">
      <c r="A39376" s="1">
        <v>44665.11712962963</v>
      </c>
      <c r="B39376" s="2">
        <v>7.2734375</v>
      </c>
      <c r="C39376" s="2">
        <v>100.0</v>
      </c>
      <c r="D39376" s="2">
        <v>1019.403399</v>
      </c>
      <c r="E39376" s="2">
        <v>0.0</v>
      </c>
      <c r="F39376" s="1">
        <v>44644.25645833334</v>
      </c>
      <c r="G39376" s="1">
        <v>44644.29357638889</v>
      </c>
    </row>
    <row r="39377">
      <c r="A39377" s="1">
        <v>44665.11944444444</v>
      </c>
      <c r="B39377" s="2">
        <v>7.192578125</v>
      </c>
      <c r="C39377" s="2">
        <v>100.0</v>
      </c>
      <c r="D39377" s="2">
        <v>1019.363851</v>
      </c>
      <c r="E39377" s="2">
        <v>0.0</v>
      </c>
      <c r="F39377" s="1">
        <v>44644.25645833334</v>
      </c>
      <c r="G39377" s="1">
        <v>44644.29357638889</v>
      </c>
    </row>
    <row r="39378">
      <c r="A39378" s="1">
        <v>44665.12175925926</v>
      </c>
      <c r="B39378" s="2">
        <v>7.167382813</v>
      </c>
      <c r="C39378" s="2">
        <v>100.0</v>
      </c>
      <c r="D39378" s="2">
        <v>1019.378619</v>
      </c>
      <c r="E39378" s="2">
        <v>0.0</v>
      </c>
      <c r="F39378" s="1">
        <v>44644.25645833334</v>
      </c>
      <c r="G39378" s="1">
        <v>44644.29357638889</v>
      </c>
    </row>
    <row r="39379">
      <c r="A39379" s="1">
        <v>44665.124085648145</v>
      </c>
      <c r="B39379" s="2">
        <v>7.283398438</v>
      </c>
      <c r="C39379" s="2">
        <v>100.0</v>
      </c>
      <c r="D39379" s="2">
        <v>1019.369548</v>
      </c>
      <c r="E39379" s="2">
        <v>0.0</v>
      </c>
      <c r="F39379" s="1">
        <v>44644.25645833334</v>
      </c>
      <c r="G39379" s="1">
        <v>44644.29357638889</v>
      </c>
    </row>
    <row r="39380">
      <c r="A39380" s="1">
        <v>44665.12640046296</v>
      </c>
      <c r="B39380" s="2">
        <v>7.444921875</v>
      </c>
      <c r="C39380" s="2">
        <v>100.0</v>
      </c>
      <c r="D39380" s="2">
        <v>1019.33695</v>
      </c>
      <c r="E39380" s="2">
        <v>0.0</v>
      </c>
      <c r="F39380" s="1">
        <v>44644.25645833334</v>
      </c>
      <c r="G39380" s="1">
        <v>44644.29357638889</v>
      </c>
    </row>
    <row r="39381">
      <c r="A39381" s="1">
        <v>44665.12872685185</v>
      </c>
      <c r="B39381" s="2">
        <v>7.43984375</v>
      </c>
      <c r="C39381" s="2">
        <v>100.0</v>
      </c>
      <c r="D39381" s="2">
        <v>1019.287167</v>
      </c>
      <c r="E39381" s="2">
        <v>0.0</v>
      </c>
      <c r="F39381" s="1">
        <v>44644.25645833334</v>
      </c>
      <c r="G39381" s="1">
        <v>44644.29357638889</v>
      </c>
    </row>
    <row r="39382">
      <c r="A39382" s="1">
        <v>44665.13104166667</v>
      </c>
      <c r="B39382" s="2">
        <v>7.434765625</v>
      </c>
      <c r="C39382" s="2">
        <v>100.0</v>
      </c>
      <c r="D39382" s="2">
        <v>1019.2627</v>
      </c>
      <c r="E39382" s="2">
        <v>0.0</v>
      </c>
      <c r="F39382" s="1">
        <v>44644.25645833334</v>
      </c>
      <c r="G39382" s="1">
        <v>44644.29357638889</v>
      </c>
    </row>
    <row r="39383">
      <c r="A39383" s="1">
        <v>44665.133368055554</v>
      </c>
      <c r="B39383" s="2">
        <v>7.419726563</v>
      </c>
      <c r="C39383" s="2">
        <v>100.0</v>
      </c>
      <c r="D39383" s="2">
        <v>1019.307194</v>
      </c>
      <c r="E39383" s="2">
        <v>0.0</v>
      </c>
      <c r="F39383" s="1">
        <v>44644.25645833334</v>
      </c>
      <c r="G39383" s="1">
        <v>44644.29357638889</v>
      </c>
    </row>
    <row r="39384">
      <c r="A39384" s="1">
        <v>44665.13568287037</v>
      </c>
      <c r="B39384" s="2">
        <v>7.490234375</v>
      </c>
      <c r="C39384" s="2">
        <v>100.0</v>
      </c>
      <c r="D39384" s="2">
        <v>1019.249933</v>
      </c>
      <c r="E39384" s="2">
        <v>0.0</v>
      </c>
      <c r="F39384" s="1">
        <v>44644.25645833334</v>
      </c>
      <c r="G39384" s="1">
        <v>44644.29357638889</v>
      </c>
    </row>
    <row r="39385">
      <c r="A39385" s="1">
        <v>44665.13799768518</v>
      </c>
      <c r="B39385" s="2">
        <v>7.37421875</v>
      </c>
      <c r="C39385" s="2">
        <v>100.0</v>
      </c>
      <c r="D39385" s="2">
        <v>1019.183167</v>
      </c>
      <c r="E39385" s="2">
        <v>0.0</v>
      </c>
      <c r="F39385" s="1">
        <v>44644.25645833334</v>
      </c>
      <c r="G39385" s="1">
        <v>44644.29357638889</v>
      </c>
    </row>
    <row r="39386">
      <c r="A39386" s="1">
        <v>44665.14032407408</v>
      </c>
      <c r="B39386" s="2">
        <v>7.5609375</v>
      </c>
      <c r="C39386" s="2">
        <v>100.0</v>
      </c>
      <c r="D39386" s="2">
        <v>1019.137806</v>
      </c>
      <c r="E39386" s="2">
        <v>0.0</v>
      </c>
      <c r="F39386" s="1">
        <v>44644.25645833334</v>
      </c>
      <c r="G39386" s="1">
        <v>44644.29357638889</v>
      </c>
    </row>
    <row r="39387">
      <c r="A39387" s="1">
        <v>44665.14263888889</v>
      </c>
      <c r="B39387" s="2">
        <v>7.707226563</v>
      </c>
      <c r="C39387" s="2">
        <v>100.0</v>
      </c>
      <c r="D39387" s="2">
        <v>1019.090347</v>
      </c>
      <c r="E39387" s="2">
        <v>0.0</v>
      </c>
      <c r="F39387" s="1">
        <v>44644.25645833334</v>
      </c>
      <c r="G39387" s="1">
        <v>44644.29357638889</v>
      </c>
    </row>
    <row r="39388">
      <c r="A39388" s="1">
        <v>44665.14496527778</v>
      </c>
      <c r="B39388" s="2">
        <v>7.707226563</v>
      </c>
      <c r="C39388" s="2">
        <v>100.0</v>
      </c>
      <c r="D39388" s="2">
        <v>1019.110387</v>
      </c>
      <c r="E39388" s="2">
        <v>0.0</v>
      </c>
      <c r="F39388" s="1">
        <v>44644.25645833334</v>
      </c>
      <c r="G39388" s="1">
        <v>44644.29357638889</v>
      </c>
    </row>
    <row r="39389">
      <c r="A39389" s="1">
        <v>44665.14728009259</v>
      </c>
      <c r="B39389" s="2">
        <v>7.515429688</v>
      </c>
      <c r="C39389" s="2">
        <v>100.0</v>
      </c>
      <c r="D39389" s="2">
        <v>1019.110573</v>
      </c>
      <c r="E39389" s="2">
        <v>0.0</v>
      </c>
      <c r="F39389" s="1">
        <v>44644.25645833334</v>
      </c>
      <c r="G39389" s="1">
        <v>44644.29357638889</v>
      </c>
    </row>
    <row r="39390">
      <c r="A39390" s="1">
        <v>44665.14960648148</v>
      </c>
      <c r="B39390" s="2">
        <v>7.520507813</v>
      </c>
      <c r="C39390" s="2">
        <v>100.0</v>
      </c>
      <c r="D39390" s="2">
        <v>1019.064822</v>
      </c>
      <c r="E39390" s="2">
        <v>0.0</v>
      </c>
      <c r="F39390" s="1">
        <v>44644.25645833334</v>
      </c>
      <c r="G39390" s="1">
        <v>44644.29357638889</v>
      </c>
    </row>
    <row r="39391">
      <c r="A39391" s="1">
        <v>44665.151921296296</v>
      </c>
      <c r="B39391" s="2">
        <v>7.434765625</v>
      </c>
      <c r="C39391" s="2">
        <v>100.0</v>
      </c>
      <c r="D39391" s="2">
        <v>1019.103804</v>
      </c>
      <c r="E39391" s="2">
        <v>0.0</v>
      </c>
      <c r="F39391" s="1">
        <v>44644.25645833334</v>
      </c>
      <c r="G39391" s="1">
        <v>44644.29357638889</v>
      </c>
    </row>
    <row r="39392">
      <c r="A39392" s="1">
        <v>44665.15423611111</v>
      </c>
      <c r="B39392" s="2">
        <v>7.283398438</v>
      </c>
      <c r="C39392" s="2">
        <v>100.0</v>
      </c>
      <c r="D39392" s="2">
        <v>1019.091826</v>
      </c>
      <c r="E39392" s="2">
        <v>0.0</v>
      </c>
      <c r="F39392" s="1">
        <v>44644.25645833334</v>
      </c>
      <c r="G39392" s="1">
        <v>44644.29357638889</v>
      </c>
    </row>
    <row r="39393">
      <c r="A39393" s="1">
        <v>44665.1565625</v>
      </c>
      <c r="B39393" s="2">
        <v>7.172460938</v>
      </c>
      <c r="C39393" s="2">
        <v>100.0</v>
      </c>
      <c r="D39393" s="2">
        <v>1019.074019</v>
      </c>
      <c r="E39393" s="2">
        <v>0.0</v>
      </c>
      <c r="F39393" s="1">
        <v>44644.25645833334</v>
      </c>
      <c r="G39393" s="1">
        <v>44644.29357638889</v>
      </c>
    </row>
    <row r="39394">
      <c r="A39394" s="1">
        <v>44665.15887731482</v>
      </c>
      <c r="B39394" s="2">
        <v>7.137109375</v>
      </c>
      <c r="C39394" s="2">
        <v>100.0</v>
      </c>
      <c r="D39394" s="2">
        <v>1019.066339</v>
      </c>
      <c r="E39394" s="2">
        <v>0.0</v>
      </c>
      <c r="F39394" s="1">
        <v>44644.25645833334</v>
      </c>
      <c r="G39394" s="1">
        <v>44644.29357638889</v>
      </c>
    </row>
    <row r="39395">
      <c r="A39395" s="1">
        <v>44665.161203703705</v>
      </c>
      <c r="B39395" s="2">
        <v>7.056445313</v>
      </c>
      <c r="C39395" s="2">
        <v>100.0</v>
      </c>
      <c r="D39395" s="2">
        <v>1019.055799</v>
      </c>
      <c r="E39395" s="2">
        <v>0.0</v>
      </c>
      <c r="F39395" s="1">
        <v>44644.25645833334</v>
      </c>
      <c r="G39395" s="1">
        <v>44644.29357638889</v>
      </c>
    </row>
    <row r="39396">
      <c r="A39396" s="1">
        <v>44665.163518518515</v>
      </c>
      <c r="B39396" s="2">
        <v>7.096875</v>
      </c>
      <c r="C39396" s="2">
        <v>100.0</v>
      </c>
      <c r="D39396" s="2">
        <v>1019.09125</v>
      </c>
      <c r="E39396" s="2">
        <v>0.0</v>
      </c>
      <c r="F39396" s="1">
        <v>44644.25645833334</v>
      </c>
      <c r="G39396" s="1">
        <v>44644.29357638889</v>
      </c>
    </row>
    <row r="39397">
      <c r="A39397" s="1">
        <v>44665.16584490741</v>
      </c>
      <c r="B39397" s="2">
        <v>7.046289063</v>
      </c>
      <c r="C39397" s="2">
        <v>100.0</v>
      </c>
      <c r="D39397" s="2">
        <v>1018.941059</v>
      </c>
      <c r="E39397" s="2">
        <v>0.0</v>
      </c>
      <c r="F39397" s="1">
        <v>44644.25645833334</v>
      </c>
      <c r="G39397" s="1">
        <v>44644.29357638889</v>
      </c>
    </row>
    <row r="39398">
      <c r="A39398" s="1">
        <v>44665.16815972222</v>
      </c>
      <c r="B39398" s="2">
        <v>7.006054688</v>
      </c>
      <c r="C39398" s="2">
        <v>100.0</v>
      </c>
      <c r="D39398" s="2">
        <v>1018.878639</v>
      </c>
      <c r="E39398" s="2">
        <v>0.0</v>
      </c>
      <c r="F39398" s="1">
        <v>44644.25645833334</v>
      </c>
      <c r="G39398" s="1">
        <v>44644.29357638889</v>
      </c>
    </row>
    <row r="39399">
      <c r="A39399" s="1">
        <v>44665.17047453704</v>
      </c>
      <c r="B39399" s="2">
        <v>7.02109375</v>
      </c>
      <c r="C39399" s="2">
        <v>100.0</v>
      </c>
      <c r="D39399" s="2">
        <v>1018.846827</v>
      </c>
      <c r="E39399" s="2">
        <v>0.0</v>
      </c>
      <c r="F39399" s="1">
        <v>44644.25645833334</v>
      </c>
      <c r="G39399" s="1">
        <v>44644.29357638889</v>
      </c>
    </row>
    <row r="39400">
      <c r="A39400" s="1">
        <v>44665.172800925924</v>
      </c>
      <c r="B39400" s="2">
        <v>6.985742188</v>
      </c>
      <c r="C39400" s="2">
        <v>100.0</v>
      </c>
      <c r="D39400" s="2">
        <v>1018.904379</v>
      </c>
      <c r="E39400" s="2">
        <v>0.0</v>
      </c>
      <c r="F39400" s="1">
        <v>44644.25645833334</v>
      </c>
      <c r="G39400" s="1">
        <v>44644.29357638889</v>
      </c>
    </row>
    <row r="39401">
      <c r="A39401" s="1">
        <v>44665.17511574074</v>
      </c>
      <c r="B39401" s="2">
        <v>7.167382813</v>
      </c>
      <c r="C39401" s="2">
        <v>100.0</v>
      </c>
      <c r="D39401" s="2">
        <v>1018.896489</v>
      </c>
      <c r="E39401" s="2">
        <v>0.0</v>
      </c>
      <c r="F39401" s="1">
        <v>44644.25645833334</v>
      </c>
      <c r="G39401" s="1">
        <v>44644.29357638889</v>
      </c>
    </row>
    <row r="39402">
      <c r="A39402" s="1">
        <v>44665.17744212963</v>
      </c>
      <c r="B39402" s="2">
        <v>7.127148438</v>
      </c>
      <c r="C39402" s="2">
        <v>100.0</v>
      </c>
      <c r="D39402" s="2">
        <v>1018.825852</v>
      </c>
      <c r="E39402" s="2">
        <v>0.0</v>
      </c>
      <c r="F39402" s="1">
        <v>44644.25645833334</v>
      </c>
      <c r="G39402" s="1">
        <v>44644.29357638889</v>
      </c>
    </row>
    <row r="39403">
      <c r="A39403" s="1">
        <v>44665.179756944446</v>
      </c>
      <c r="B39403" s="2">
        <v>7.177539063</v>
      </c>
      <c r="C39403" s="2">
        <v>100.0</v>
      </c>
      <c r="D39403" s="2">
        <v>1018.867869</v>
      </c>
      <c r="E39403" s="2">
        <v>0.0</v>
      </c>
      <c r="F39403" s="1">
        <v>44644.25645833334</v>
      </c>
      <c r="G39403" s="1">
        <v>44644.29357638889</v>
      </c>
    </row>
    <row r="39404">
      <c r="A39404" s="1">
        <v>44665.18208333333</v>
      </c>
      <c r="B39404" s="2">
        <v>7.162304688</v>
      </c>
      <c r="C39404" s="2">
        <v>100.0</v>
      </c>
      <c r="D39404" s="2">
        <v>1018.925883</v>
      </c>
      <c r="E39404" s="2">
        <v>0.0</v>
      </c>
      <c r="F39404" s="1">
        <v>44644.25645833334</v>
      </c>
      <c r="G39404" s="1">
        <v>44644.29357638889</v>
      </c>
    </row>
    <row r="39405">
      <c r="A39405" s="1">
        <v>44665.18439814815</v>
      </c>
      <c r="B39405" s="2">
        <v>7.096875</v>
      </c>
      <c r="C39405" s="2">
        <v>100.0</v>
      </c>
      <c r="D39405" s="2">
        <v>1018.894515</v>
      </c>
      <c r="E39405" s="2">
        <v>0.0</v>
      </c>
      <c r="F39405" s="1">
        <v>44644.25645833334</v>
      </c>
      <c r="G39405" s="1">
        <v>44644.29357638889</v>
      </c>
    </row>
    <row r="39406">
      <c r="A39406" s="1">
        <v>44665.18671296296</v>
      </c>
      <c r="B39406" s="2">
        <v>6.965625</v>
      </c>
      <c r="C39406" s="2">
        <v>100.0</v>
      </c>
      <c r="D39406" s="2">
        <v>1018.948915</v>
      </c>
      <c r="E39406" s="2">
        <v>0.0</v>
      </c>
      <c r="F39406" s="1">
        <v>44644.25645833334</v>
      </c>
      <c r="G39406" s="1">
        <v>44644.29357638889</v>
      </c>
    </row>
    <row r="39407">
      <c r="A39407" s="1">
        <v>44665.189039351855</v>
      </c>
      <c r="B39407" s="2">
        <v>6.708398438</v>
      </c>
      <c r="C39407" s="2">
        <v>100.0</v>
      </c>
      <c r="D39407" s="2">
        <v>1018.991756</v>
      </c>
      <c r="E39407" s="2">
        <v>0.0</v>
      </c>
      <c r="F39407" s="1">
        <v>44644.25645833334</v>
      </c>
      <c r="G39407" s="1">
        <v>44644.29357638889</v>
      </c>
    </row>
    <row r="39408">
      <c r="A39408" s="1">
        <v>44665.191354166665</v>
      </c>
      <c r="B39408" s="2">
        <v>6.597460938</v>
      </c>
      <c r="C39408" s="2">
        <v>100.0</v>
      </c>
      <c r="D39408" s="2">
        <v>1018.96756</v>
      </c>
      <c r="E39408" s="2">
        <v>0.0</v>
      </c>
      <c r="F39408" s="1">
        <v>44644.25645833334</v>
      </c>
      <c r="G39408" s="1">
        <v>44644.29357638889</v>
      </c>
    </row>
    <row r="39409">
      <c r="A39409" s="1">
        <v>44665.19368055555</v>
      </c>
      <c r="B39409" s="2">
        <v>6.79921875</v>
      </c>
      <c r="C39409" s="2">
        <v>100.0</v>
      </c>
      <c r="D39409" s="2">
        <v>1018.972581</v>
      </c>
      <c r="E39409" s="2">
        <v>0.0</v>
      </c>
      <c r="F39409" s="1">
        <v>44644.25645833334</v>
      </c>
      <c r="G39409" s="1">
        <v>44644.29357638889</v>
      </c>
    </row>
    <row r="39410">
      <c r="A39410" s="1">
        <v>44665.19599537037</v>
      </c>
      <c r="B39410" s="2">
        <v>6.834570313</v>
      </c>
      <c r="C39410" s="2">
        <v>100.0</v>
      </c>
      <c r="D39410" s="2">
        <v>1018.927738</v>
      </c>
      <c r="E39410" s="2">
        <v>0.0</v>
      </c>
      <c r="F39410" s="1">
        <v>44644.25645833334</v>
      </c>
      <c r="G39410" s="1">
        <v>44644.29357638889</v>
      </c>
    </row>
    <row r="39411">
      <c r="A39411" s="1">
        <v>44665.19832175926</v>
      </c>
      <c r="B39411" s="2">
        <v>6.814257813</v>
      </c>
      <c r="C39411" s="2">
        <v>100.0</v>
      </c>
      <c r="D39411" s="2">
        <v>1018.935438</v>
      </c>
      <c r="E39411" s="2">
        <v>0.0</v>
      </c>
      <c r="F39411" s="1">
        <v>44644.25645833334</v>
      </c>
      <c r="G39411" s="1">
        <v>44644.29357638889</v>
      </c>
    </row>
    <row r="39412">
      <c r="A39412" s="1">
        <v>44665.200636574074</v>
      </c>
      <c r="B39412" s="2">
        <v>7.026171875</v>
      </c>
      <c r="C39412" s="2">
        <v>100.0</v>
      </c>
      <c r="D39412" s="2">
        <v>1018.920296</v>
      </c>
      <c r="E39412" s="2">
        <v>0.0</v>
      </c>
      <c r="F39412" s="1">
        <v>44644.25645833334</v>
      </c>
      <c r="G39412" s="1">
        <v>44644.29357638889</v>
      </c>
    </row>
    <row r="39413">
      <c r="A39413" s="1">
        <v>44665.20295138889</v>
      </c>
      <c r="B39413" s="2">
        <v>6.779101563</v>
      </c>
      <c r="C39413" s="2">
        <v>100.0</v>
      </c>
      <c r="D39413" s="2">
        <v>1018.96851</v>
      </c>
      <c r="E39413" s="2">
        <v>0.0</v>
      </c>
      <c r="F39413" s="1">
        <v>44644.25645833334</v>
      </c>
      <c r="G39413" s="1">
        <v>44644.29357638889</v>
      </c>
    </row>
    <row r="39414">
      <c r="A39414" s="1">
        <v>44665.20527777778</v>
      </c>
      <c r="B39414" s="2">
        <v>6.647851563</v>
      </c>
      <c r="C39414" s="2">
        <v>100.0</v>
      </c>
      <c r="D39414" s="2">
        <v>1019.035356</v>
      </c>
      <c r="E39414" s="2">
        <v>0.0</v>
      </c>
      <c r="F39414" s="1">
        <v>44644.25645833334</v>
      </c>
      <c r="G39414" s="1">
        <v>44644.29357638889</v>
      </c>
    </row>
    <row r="39415">
      <c r="A39415" s="1">
        <v>44665.20759259259</v>
      </c>
      <c r="B39415" s="2">
        <v>6.607617188</v>
      </c>
      <c r="C39415" s="2">
        <v>100.0</v>
      </c>
      <c r="D39415" s="2">
        <v>1018.951244</v>
      </c>
      <c r="E39415" s="2">
        <v>0.0</v>
      </c>
      <c r="F39415" s="1">
        <v>44644.25645833334</v>
      </c>
      <c r="G39415" s="1">
        <v>44644.29357638889</v>
      </c>
    </row>
    <row r="39416">
      <c r="A39416" s="1">
        <v>44665.20991898148</v>
      </c>
      <c r="B39416" s="2">
        <v>6.794140625</v>
      </c>
      <c r="C39416" s="2">
        <v>100.0</v>
      </c>
      <c r="D39416" s="2">
        <v>1018.945678</v>
      </c>
      <c r="E39416" s="2">
        <v>0.0</v>
      </c>
      <c r="F39416" s="1">
        <v>44644.25645833334</v>
      </c>
      <c r="G39416" s="1">
        <v>44644.29357638889</v>
      </c>
    </row>
    <row r="39417">
      <c r="A39417" s="1">
        <v>44665.212233796294</v>
      </c>
      <c r="B39417" s="2">
        <v>6.738671875</v>
      </c>
      <c r="C39417" s="2">
        <v>100.0</v>
      </c>
      <c r="D39417" s="2">
        <v>1018.938325</v>
      </c>
      <c r="E39417" s="2">
        <v>0.0</v>
      </c>
      <c r="F39417" s="1">
        <v>44644.25645833334</v>
      </c>
      <c r="G39417" s="1">
        <v>44644.29357638889</v>
      </c>
    </row>
    <row r="39418">
      <c r="A39418" s="1">
        <v>44665.21456018519</v>
      </c>
      <c r="B39418" s="2">
        <v>6.62265625</v>
      </c>
      <c r="C39418" s="2">
        <v>100.0</v>
      </c>
      <c r="D39418" s="2">
        <v>1018.94272</v>
      </c>
      <c r="E39418" s="2">
        <v>0.0</v>
      </c>
      <c r="F39418" s="1">
        <v>44644.25645833334</v>
      </c>
      <c r="G39418" s="1">
        <v>44644.29357638889</v>
      </c>
    </row>
    <row r="39419">
      <c r="A39419" s="1">
        <v>44665.216875</v>
      </c>
      <c r="B39419" s="2">
        <v>6.521679688</v>
      </c>
      <c r="C39419" s="2">
        <v>100.0</v>
      </c>
      <c r="D39419" s="2">
        <v>1018.94993</v>
      </c>
      <c r="E39419" s="2">
        <v>0.0</v>
      </c>
      <c r="F39419" s="1">
        <v>44644.25645833334</v>
      </c>
      <c r="G39419" s="1">
        <v>44644.29357638889</v>
      </c>
    </row>
    <row r="39420">
      <c r="A39420" s="1">
        <v>44665.219189814816</v>
      </c>
      <c r="B39420" s="2">
        <v>6.385546875</v>
      </c>
      <c r="C39420" s="2">
        <v>100.0</v>
      </c>
      <c r="D39420" s="2">
        <v>1018.936306</v>
      </c>
      <c r="E39420" s="2">
        <v>0.0</v>
      </c>
      <c r="F39420" s="1">
        <v>44644.25645833334</v>
      </c>
      <c r="G39420" s="1">
        <v>44644.29357638889</v>
      </c>
    </row>
    <row r="39421">
      <c r="A39421" s="1">
        <v>44665.2215162037</v>
      </c>
      <c r="B39421" s="2">
        <v>6.254492188</v>
      </c>
      <c r="C39421" s="2">
        <v>100.0</v>
      </c>
      <c r="D39421" s="2">
        <v>1018.949455</v>
      </c>
      <c r="E39421" s="2">
        <v>0.0</v>
      </c>
      <c r="F39421" s="1">
        <v>44644.25645833334</v>
      </c>
      <c r="G39421" s="1">
        <v>44644.29357638889</v>
      </c>
    </row>
    <row r="39422">
      <c r="A39422" s="1">
        <v>44665.22383101852</v>
      </c>
      <c r="B39422" s="2">
        <v>6.2796875</v>
      </c>
      <c r="C39422" s="2">
        <v>100.0</v>
      </c>
      <c r="D39422" s="2">
        <v>1019.001705</v>
      </c>
      <c r="E39422" s="2">
        <v>0.0</v>
      </c>
      <c r="F39422" s="1">
        <v>44644.25645833334</v>
      </c>
      <c r="G39422" s="1">
        <v>44644.29357638889</v>
      </c>
    </row>
    <row r="39423">
      <c r="A39423" s="1">
        <v>44665.22615740741</v>
      </c>
      <c r="B39423" s="2">
        <v>6.3453125</v>
      </c>
      <c r="C39423" s="2">
        <v>100.0</v>
      </c>
      <c r="D39423" s="2">
        <v>1018.945975</v>
      </c>
      <c r="E39423" s="2">
        <v>0.0</v>
      </c>
      <c r="F39423" s="1">
        <v>44644.25645833334</v>
      </c>
      <c r="G39423" s="1">
        <v>44644.29357638889</v>
      </c>
    </row>
    <row r="39424">
      <c r="A39424" s="1">
        <v>44665.228472222225</v>
      </c>
      <c r="B39424" s="2">
        <v>6.299804688</v>
      </c>
      <c r="C39424" s="2">
        <v>100.0</v>
      </c>
      <c r="D39424" s="2">
        <v>1018.939806</v>
      </c>
      <c r="E39424" s="2">
        <v>0.0</v>
      </c>
      <c r="F39424" s="1">
        <v>44644.25645833334</v>
      </c>
      <c r="G39424" s="1">
        <v>44644.29357638889</v>
      </c>
    </row>
    <row r="39425">
      <c r="A39425" s="1">
        <v>44665.230787037035</v>
      </c>
      <c r="B39425" s="2">
        <v>6.390625</v>
      </c>
      <c r="C39425" s="2">
        <v>100.0</v>
      </c>
      <c r="D39425" s="2">
        <v>1018.880853</v>
      </c>
      <c r="E39425" s="2">
        <v>0.0</v>
      </c>
      <c r="F39425" s="1">
        <v>44644.25645833334</v>
      </c>
      <c r="G39425" s="1">
        <v>44644.29357638889</v>
      </c>
    </row>
    <row r="39426">
      <c r="A39426" s="1">
        <v>44665.23311342593</v>
      </c>
      <c r="B39426" s="2">
        <v>6.516796875</v>
      </c>
      <c r="C39426" s="2">
        <v>100.0</v>
      </c>
      <c r="D39426" s="2">
        <v>1018.852884</v>
      </c>
      <c r="E39426" s="2">
        <v>0.0</v>
      </c>
      <c r="F39426" s="1">
        <v>44644.25645833334</v>
      </c>
      <c r="G39426" s="1">
        <v>44644.29357638889</v>
      </c>
    </row>
    <row r="39427">
      <c r="A39427" s="1">
        <v>44665.23542824074</v>
      </c>
      <c r="B39427" s="2">
        <v>6.547070313</v>
      </c>
      <c r="C39427" s="2">
        <v>100.0</v>
      </c>
      <c r="D39427" s="2">
        <v>1018.914082</v>
      </c>
      <c r="E39427" s="2">
        <v>0.0</v>
      </c>
      <c r="F39427" s="1">
        <v>44644.25645833334</v>
      </c>
      <c r="G39427" s="1">
        <v>44644.29357638889</v>
      </c>
    </row>
    <row r="39428">
      <c r="A39428" s="1">
        <v>44665.23775462963</v>
      </c>
      <c r="B39428" s="2">
        <v>6.5671875</v>
      </c>
      <c r="C39428" s="2">
        <v>100.0</v>
      </c>
      <c r="D39428" s="2">
        <v>1018.926408</v>
      </c>
      <c r="E39428" s="2">
        <v>0.0</v>
      </c>
      <c r="F39428" s="1">
        <v>44644.25645833334</v>
      </c>
      <c r="G39428" s="1">
        <v>44644.29357638889</v>
      </c>
    </row>
    <row r="39429">
      <c r="A39429" s="1">
        <v>44665.240069444444</v>
      </c>
      <c r="B39429" s="2">
        <v>6.572265625</v>
      </c>
      <c r="C39429" s="2">
        <v>100.0</v>
      </c>
      <c r="D39429" s="2">
        <v>1018.909624</v>
      </c>
      <c r="E39429" s="2">
        <v>0.0</v>
      </c>
      <c r="F39429" s="1">
        <v>44644.25645833334</v>
      </c>
      <c r="G39429" s="1">
        <v>44644.29357638889</v>
      </c>
    </row>
    <row r="39430">
      <c r="A39430" s="1">
        <v>44665.24239583333</v>
      </c>
      <c r="B39430" s="2">
        <v>6.57734375</v>
      </c>
      <c r="C39430" s="2">
        <v>100.0</v>
      </c>
      <c r="D39430" s="2">
        <v>1018.823626</v>
      </c>
      <c r="E39430" s="2">
        <v>0.0</v>
      </c>
      <c r="F39430" s="1">
        <v>44644.25645833334</v>
      </c>
      <c r="G39430" s="1">
        <v>44644.29357638889</v>
      </c>
    </row>
    <row r="39431">
      <c r="A39431" s="1">
        <v>44665.24471064815</v>
      </c>
      <c r="B39431" s="2">
        <v>6.6125</v>
      </c>
      <c r="C39431" s="2">
        <v>100.0</v>
      </c>
      <c r="D39431" s="2">
        <v>1018.776738</v>
      </c>
      <c r="E39431" s="2">
        <v>0.0</v>
      </c>
      <c r="F39431" s="1">
        <v>44644.25645833334</v>
      </c>
      <c r="G39431" s="1">
        <v>44644.29357638889</v>
      </c>
    </row>
    <row r="39432">
      <c r="A39432" s="1">
        <v>44665.247025462966</v>
      </c>
      <c r="B39432" s="2">
        <v>6.541992188</v>
      </c>
      <c r="C39432" s="2">
        <v>100.0</v>
      </c>
      <c r="D39432" s="2">
        <v>1018.810508</v>
      </c>
      <c r="E39432" s="2">
        <v>0.0</v>
      </c>
      <c r="F39432" s="1">
        <v>44644.25645833334</v>
      </c>
      <c r="G39432" s="1">
        <v>44644.29357638889</v>
      </c>
    </row>
    <row r="39433">
      <c r="A39433" s="1">
        <v>44665.24935185185</v>
      </c>
      <c r="B39433" s="2">
        <v>6.491601563</v>
      </c>
      <c r="C39433" s="2">
        <v>100.0</v>
      </c>
      <c r="D39433" s="2">
        <v>1018.774944</v>
      </c>
      <c r="E39433" s="2">
        <v>0.0</v>
      </c>
      <c r="F39433" s="1">
        <v>44644.25645833334</v>
      </c>
      <c r="G39433" s="1">
        <v>44644.29357638889</v>
      </c>
    </row>
    <row r="39434">
      <c r="A39434" s="1">
        <v>44665.25166666666</v>
      </c>
      <c r="B39434" s="2">
        <v>6.547070313</v>
      </c>
      <c r="C39434" s="2">
        <v>100.0</v>
      </c>
      <c r="D39434" s="2">
        <v>1018.766026</v>
      </c>
      <c r="E39434" s="2">
        <v>0.0</v>
      </c>
      <c r="F39434" s="1">
        <v>44644.25645833334</v>
      </c>
      <c r="G39434" s="1">
        <v>44644.29357638889</v>
      </c>
    </row>
    <row r="39435">
      <c r="A39435" s="1">
        <v>44665.25399305556</v>
      </c>
      <c r="B39435" s="2">
        <v>6.658007813</v>
      </c>
      <c r="C39435" s="2">
        <v>100.0</v>
      </c>
      <c r="D39435" s="2">
        <v>1018.75145</v>
      </c>
      <c r="E39435" s="2">
        <v>0.0</v>
      </c>
      <c r="F39435" s="1">
        <v>44644.25645833334</v>
      </c>
      <c r="G39435" s="1">
        <v>44644.29357638889</v>
      </c>
    </row>
    <row r="39436">
      <c r="A39436" s="1">
        <v>44665.25630787037</v>
      </c>
      <c r="B39436" s="2">
        <v>6.819335938</v>
      </c>
      <c r="C39436" s="2">
        <v>100.0</v>
      </c>
      <c r="D39436" s="2">
        <v>1018.764135</v>
      </c>
      <c r="E39436" s="2">
        <v>0.0</v>
      </c>
      <c r="F39436" s="1">
        <v>44644.25645833334</v>
      </c>
      <c r="G39436" s="1">
        <v>44644.29357638889</v>
      </c>
    </row>
    <row r="39437">
      <c r="A39437" s="1">
        <v>44665.25863425926</v>
      </c>
      <c r="B39437" s="2">
        <v>6.834570313</v>
      </c>
      <c r="C39437" s="2">
        <v>100.0</v>
      </c>
      <c r="D39437" s="2">
        <v>1018.767339</v>
      </c>
      <c r="E39437" s="2">
        <v>0.0</v>
      </c>
      <c r="F39437" s="1">
        <v>44644.25645833334</v>
      </c>
      <c r="G39437" s="1">
        <v>44644.29357638889</v>
      </c>
    </row>
    <row r="39438">
      <c r="A39438" s="1">
        <v>44665.26094907407</v>
      </c>
      <c r="B39438" s="2">
        <v>6.728515625</v>
      </c>
      <c r="C39438" s="2">
        <v>100.0</v>
      </c>
      <c r="D39438" s="2">
        <v>1018.841582</v>
      </c>
      <c r="E39438" s="2">
        <v>0.0</v>
      </c>
      <c r="F39438" s="1">
        <v>44644.25645833334</v>
      </c>
      <c r="G39438" s="1">
        <v>44644.29357638889</v>
      </c>
    </row>
    <row r="39439">
      <c r="A39439" s="1">
        <v>44665.26326388889</v>
      </c>
      <c r="B39439" s="2">
        <v>6.698242188</v>
      </c>
      <c r="C39439" s="2">
        <v>100.0</v>
      </c>
      <c r="D39439" s="2">
        <v>1018.899911</v>
      </c>
      <c r="E39439" s="2">
        <v>0.0</v>
      </c>
      <c r="F39439" s="1">
        <v>44644.25645833334</v>
      </c>
      <c r="G39439" s="1">
        <v>44644.29357638889</v>
      </c>
    </row>
    <row r="39440">
      <c r="A39440" s="1">
        <v>44665.26559027778</v>
      </c>
      <c r="B39440" s="2">
        <v>6.62265625</v>
      </c>
      <c r="C39440" s="2">
        <v>100.0</v>
      </c>
      <c r="D39440" s="2">
        <v>1018.87869</v>
      </c>
      <c r="E39440" s="2">
        <v>0.0</v>
      </c>
      <c r="F39440" s="1">
        <v>44644.25645833334</v>
      </c>
      <c r="G39440" s="1">
        <v>44644.29357638889</v>
      </c>
    </row>
    <row r="39441">
      <c r="A39441" s="1">
        <v>44665.267905092594</v>
      </c>
      <c r="B39441" s="2">
        <v>6.516796875</v>
      </c>
      <c r="C39441" s="2">
        <v>100.0</v>
      </c>
      <c r="D39441" s="2">
        <v>1018.912811</v>
      </c>
      <c r="E39441" s="2">
        <v>0.0</v>
      </c>
      <c r="F39441" s="1">
        <v>44644.25645833334</v>
      </c>
      <c r="G39441" s="1">
        <v>44644.29357638889</v>
      </c>
    </row>
    <row r="39442">
      <c r="A39442" s="1">
        <v>44665.27023148148</v>
      </c>
      <c r="B39442" s="2">
        <v>6.466210938</v>
      </c>
      <c r="C39442" s="2">
        <v>100.0</v>
      </c>
      <c r="D39442" s="2">
        <v>1018.908659</v>
      </c>
      <c r="E39442" s="2">
        <v>0.0</v>
      </c>
      <c r="F39442" s="1">
        <v>44644.25645833334</v>
      </c>
      <c r="G39442" s="1">
        <v>44644.29357638889</v>
      </c>
    </row>
    <row r="39443">
      <c r="A39443" s="1">
        <v>44665.2725462963</v>
      </c>
      <c r="B39443" s="2">
        <v>6.415820313</v>
      </c>
      <c r="C39443" s="2">
        <v>100.0</v>
      </c>
      <c r="D39443" s="2">
        <v>1018.960826</v>
      </c>
      <c r="E39443" s="2">
        <v>0.0</v>
      </c>
      <c r="F39443" s="1">
        <v>44644.25645833334</v>
      </c>
      <c r="G39443" s="1">
        <v>44644.29357638889</v>
      </c>
    </row>
    <row r="39444">
      <c r="A39444" s="1">
        <v>44665.274872685186</v>
      </c>
      <c r="B39444" s="2">
        <v>6.486523438</v>
      </c>
      <c r="C39444" s="2">
        <v>100.0</v>
      </c>
      <c r="D39444" s="2">
        <v>1018.928279</v>
      </c>
      <c r="E39444" s="2">
        <v>0.0</v>
      </c>
      <c r="F39444" s="1">
        <v>44644.25645833334</v>
      </c>
      <c r="G39444" s="1">
        <v>44644.29357638889</v>
      </c>
    </row>
    <row r="39445">
      <c r="A39445" s="1">
        <v>44665.2771875</v>
      </c>
      <c r="B39445" s="2">
        <v>6.309960938</v>
      </c>
      <c r="C39445" s="2">
        <v>100.0</v>
      </c>
      <c r="D39445" s="2">
        <v>1018.940616</v>
      </c>
      <c r="E39445" s="2">
        <v>0.0</v>
      </c>
      <c r="F39445" s="1">
        <v>44644.25645833334</v>
      </c>
      <c r="G39445" s="1">
        <v>44644.29357638889</v>
      </c>
    </row>
    <row r="39446">
      <c r="A39446" s="1">
        <v>44665.279502314814</v>
      </c>
      <c r="B39446" s="2">
        <v>6.304882813</v>
      </c>
      <c r="C39446" s="2">
        <v>100.0</v>
      </c>
      <c r="D39446" s="2">
        <v>1018.964672</v>
      </c>
      <c r="E39446" s="2">
        <v>0.0</v>
      </c>
      <c r="F39446" s="1">
        <v>44644.25645833334</v>
      </c>
      <c r="G39446" s="1">
        <v>44644.29357638889</v>
      </c>
    </row>
    <row r="39447">
      <c r="A39447" s="1">
        <v>44665.2818287037</v>
      </c>
      <c r="B39447" s="2">
        <v>6.40078125</v>
      </c>
      <c r="C39447" s="2">
        <v>100.0</v>
      </c>
      <c r="D39447" s="2">
        <v>1018.915506</v>
      </c>
      <c r="E39447" s="2">
        <v>0.0</v>
      </c>
      <c r="F39447" s="1">
        <v>44644.25645833334</v>
      </c>
      <c r="G39447" s="1">
        <v>44644.29357638889</v>
      </c>
    </row>
    <row r="39448">
      <c r="A39448" s="1">
        <v>44665.28414351852</v>
      </c>
      <c r="B39448" s="2">
        <v>6.431054688</v>
      </c>
      <c r="C39448" s="2">
        <v>100.0</v>
      </c>
      <c r="D39448" s="2">
        <v>1018.971015</v>
      </c>
      <c r="E39448" s="2">
        <v>0.0</v>
      </c>
      <c r="F39448" s="1">
        <v>44644.25645833334</v>
      </c>
      <c r="G39448" s="1">
        <v>44644.29357638889</v>
      </c>
    </row>
    <row r="39449">
      <c r="A39449" s="1">
        <v>44665.286469907405</v>
      </c>
      <c r="B39449" s="2">
        <v>6.350195313</v>
      </c>
      <c r="C39449" s="2">
        <v>100.0</v>
      </c>
      <c r="D39449" s="2">
        <v>1018.949716</v>
      </c>
      <c r="E39449" s="2">
        <v>0.0</v>
      </c>
      <c r="F39449" s="1">
        <v>44644.25645833334</v>
      </c>
      <c r="G39449" s="1">
        <v>44644.29357638889</v>
      </c>
    </row>
    <row r="39450">
      <c r="A39450" s="1">
        <v>44665.28878472222</v>
      </c>
      <c r="B39450" s="2">
        <v>6.420898438</v>
      </c>
      <c r="C39450" s="2">
        <v>100.0</v>
      </c>
      <c r="D39450" s="2">
        <v>1018.905371</v>
      </c>
      <c r="E39450" s="2">
        <v>0.0</v>
      </c>
      <c r="F39450" s="1">
        <v>44644.25645833334</v>
      </c>
      <c r="G39450" s="1">
        <v>44644.29357638889</v>
      </c>
    </row>
    <row r="39451">
      <c r="A39451" s="1">
        <v>44665.29111111111</v>
      </c>
      <c r="B39451" s="2">
        <v>6.420898438</v>
      </c>
      <c r="C39451" s="2">
        <v>100.0</v>
      </c>
      <c r="D39451" s="2">
        <v>1018.888658</v>
      </c>
      <c r="E39451" s="2">
        <v>0.0</v>
      </c>
      <c r="F39451" s="1">
        <v>44644.25645833334</v>
      </c>
      <c r="G39451" s="1">
        <v>44644.29357638889</v>
      </c>
    </row>
    <row r="39452">
      <c r="A39452" s="1">
        <v>44665.29342592593</v>
      </c>
      <c r="B39452" s="2">
        <v>6.40078125</v>
      </c>
      <c r="C39452" s="2">
        <v>100.0</v>
      </c>
      <c r="D39452" s="2">
        <v>1018.97708</v>
      </c>
      <c r="E39452" s="2">
        <v>0.0</v>
      </c>
      <c r="F39452" s="1">
        <v>44644.25645833334</v>
      </c>
      <c r="G39452" s="1">
        <v>44644.29357638889</v>
      </c>
    </row>
    <row r="39453">
      <c r="A39453" s="1">
        <v>44665.29574074074</v>
      </c>
      <c r="B39453" s="2">
        <v>6.40078125</v>
      </c>
      <c r="C39453" s="2">
        <v>100.0</v>
      </c>
      <c r="D39453" s="2">
        <v>1018.972591</v>
      </c>
      <c r="E39453" s="2">
        <v>0.0</v>
      </c>
      <c r="F39453" s="1">
        <v>44644.25645833334</v>
      </c>
      <c r="G39453" s="1">
        <v>44644.29357638889</v>
      </c>
    </row>
    <row r="39454">
      <c r="A39454" s="1">
        <v>44665.29806712963</v>
      </c>
      <c r="B39454" s="2">
        <v>6.536914063</v>
      </c>
      <c r="C39454" s="2">
        <v>100.0</v>
      </c>
      <c r="D39454" s="2">
        <v>1018.968275</v>
      </c>
      <c r="E39454" s="2">
        <v>0.0</v>
      </c>
      <c r="F39454" s="1">
        <v>44644.25645833334</v>
      </c>
      <c r="G39454" s="1">
        <v>44644.29357638889</v>
      </c>
    </row>
    <row r="39455">
      <c r="A39455" s="1">
        <v>44665.30038194444</v>
      </c>
      <c r="B39455" s="2">
        <v>6.718554688</v>
      </c>
      <c r="C39455" s="2">
        <v>100.0</v>
      </c>
      <c r="D39455" s="2">
        <v>1019.013367</v>
      </c>
      <c r="E39455" s="2">
        <v>0.0</v>
      </c>
      <c r="F39455" s="1">
        <v>44644.25645833334</v>
      </c>
      <c r="G39455" s="1">
        <v>44644.29357638889</v>
      </c>
    </row>
    <row r="39456">
      <c r="A39456" s="1">
        <v>44665.302708333336</v>
      </c>
      <c r="B39456" s="2">
        <v>6.753710938</v>
      </c>
      <c r="C39456" s="2">
        <v>100.0</v>
      </c>
      <c r="D39456" s="2">
        <v>1018.985603</v>
      </c>
      <c r="E39456" s="2">
        <v>0.0</v>
      </c>
      <c r="F39456" s="1">
        <v>44644.25645833334</v>
      </c>
      <c r="G39456" s="1">
        <v>44644.29357638889</v>
      </c>
    </row>
    <row r="39457">
      <c r="A39457" s="1">
        <v>44665.30502314815</v>
      </c>
      <c r="B39457" s="2">
        <v>6.834570313</v>
      </c>
      <c r="C39457" s="2">
        <v>100.0</v>
      </c>
      <c r="D39457" s="2">
        <v>1019.028086</v>
      </c>
      <c r="E39457" s="2">
        <v>0.0</v>
      </c>
      <c r="F39457" s="1">
        <v>44644.25645833334</v>
      </c>
      <c r="G39457" s="1">
        <v>44644.29357638889</v>
      </c>
    </row>
    <row r="39458">
      <c r="A39458" s="1">
        <v>44665.30734953703</v>
      </c>
      <c r="B39458" s="2">
        <v>7.036328125</v>
      </c>
      <c r="C39458" s="2">
        <v>100.0</v>
      </c>
      <c r="D39458" s="2">
        <v>1019.003952</v>
      </c>
      <c r="E39458" s="2">
        <v>0.0</v>
      </c>
      <c r="F39458" s="1">
        <v>44644.25645833334</v>
      </c>
      <c r="G39458" s="1">
        <v>44644.29357638889</v>
      </c>
    </row>
    <row r="39459">
      <c r="A39459" s="1">
        <v>44665.30966435185</v>
      </c>
      <c r="B39459" s="2">
        <v>7.31875</v>
      </c>
      <c r="C39459" s="2">
        <v>100.0</v>
      </c>
      <c r="D39459" s="2">
        <v>1019.102424</v>
      </c>
      <c r="E39459" s="2">
        <v>0.0</v>
      </c>
      <c r="F39459" s="1">
        <v>44644.25645833334</v>
      </c>
      <c r="G39459" s="1">
        <v>44644.29357638889</v>
      </c>
    </row>
    <row r="39460">
      <c r="A39460" s="1">
        <v>44665.31197916667</v>
      </c>
      <c r="B39460" s="2">
        <v>7.575976563</v>
      </c>
      <c r="C39460" s="2">
        <v>100.0</v>
      </c>
      <c r="D39460" s="2">
        <v>1019.099782</v>
      </c>
      <c r="E39460" s="2">
        <v>0.0</v>
      </c>
      <c r="F39460" s="1">
        <v>44644.25645833334</v>
      </c>
      <c r="G39460" s="1">
        <v>44644.29357638889</v>
      </c>
    </row>
    <row r="39461">
      <c r="A39461" s="1">
        <v>44665.314305555556</v>
      </c>
      <c r="B39461" s="2">
        <v>7.7171875</v>
      </c>
      <c r="C39461" s="2">
        <v>100.0</v>
      </c>
      <c r="D39461" s="2">
        <v>1019.085443</v>
      </c>
      <c r="E39461" s="2">
        <v>0.0</v>
      </c>
      <c r="F39461" s="1">
        <v>44644.25645833334</v>
      </c>
      <c r="G39461" s="1">
        <v>44644.29357638889</v>
      </c>
    </row>
    <row r="39462">
      <c r="A39462" s="1">
        <v>44665.31662037037</v>
      </c>
      <c r="B39462" s="2">
        <v>7.828125</v>
      </c>
      <c r="C39462" s="2">
        <v>100.0</v>
      </c>
      <c r="D39462" s="2">
        <v>1019.113289</v>
      </c>
      <c r="E39462" s="2">
        <v>0.0</v>
      </c>
      <c r="F39462" s="1">
        <v>44644.25645833334</v>
      </c>
      <c r="G39462" s="1">
        <v>44644.29357638889</v>
      </c>
    </row>
    <row r="39463">
      <c r="A39463" s="1">
        <v>44665.31893518518</v>
      </c>
      <c r="B39463" s="2">
        <v>8.262109375</v>
      </c>
      <c r="C39463" s="2">
        <v>100.0</v>
      </c>
      <c r="D39463" s="2">
        <v>1019.161038</v>
      </c>
      <c r="E39463" s="2">
        <v>0.0</v>
      </c>
      <c r="F39463" s="1">
        <v>44644.25645833334</v>
      </c>
      <c r="G39463" s="1">
        <v>44644.29357638889</v>
      </c>
    </row>
    <row r="39464">
      <c r="A39464" s="1">
        <v>44665.32126157408</v>
      </c>
      <c r="B39464" s="2">
        <v>8.660546875</v>
      </c>
      <c r="C39464" s="2">
        <v>99.36184609</v>
      </c>
      <c r="D39464" s="2">
        <v>1019.171668</v>
      </c>
      <c r="E39464" s="2">
        <v>0.0</v>
      </c>
      <c r="F39464" s="1">
        <v>44644.25645833334</v>
      </c>
      <c r="G39464" s="1">
        <v>44644.29357638889</v>
      </c>
    </row>
    <row r="39465">
      <c r="A39465" s="1">
        <v>44665.32357638889</v>
      </c>
      <c r="B39465" s="2">
        <v>9.094335938</v>
      </c>
      <c r="C39465" s="2">
        <v>98.84996101</v>
      </c>
      <c r="D39465" s="2">
        <v>1019.146104</v>
      </c>
      <c r="E39465" s="2">
        <v>0.0</v>
      </c>
      <c r="F39465" s="1">
        <v>44644.25645833334</v>
      </c>
      <c r="G39465" s="1">
        <v>44644.29357638889</v>
      </c>
    </row>
    <row r="39466">
      <c r="A39466" s="1">
        <v>44665.325902777775</v>
      </c>
      <c r="B39466" s="2">
        <v>9.815625</v>
      </c>
      <c r="C39466" s="2">
        <v>98.28849959</v>
      </c>
      <c r="D39466" s="2">
        <v>1019.177794</v>
      </c>
      <c r="E39466" s="2">
        <v>0.0</v>
      </c>
      <c r="F39466" s="1">
        <v>44644.25645833334</v>
      </c>
      <c r="G39466" s="1">
        <v>44644.29357638889</v>
      </c>
    </row>
    <row r="39467">
      <c r="A39467" s="1">
        <v>44665.32821759259</v>
      </c>
      <c r="B39467" s="2">
        <v>10.14355469</v>
      </c>
      <c r="C39467" s="2">
        <v>96.86893643</v>
      </c>
      <c r="D39467" s="2">
        <v>1019.129497</v>
      </c>
      <c r="E39467" s="2">
        <v>0.0</v>
      </c>
      <c r="F39467" s="1">
        <v>44644.25645833334</v>
      </c>
      <c r="G39467" s="1">
        <v>44644.29357638889</v>
      </c>
    </row>
    <row r="39468">
      <c r="A39468" s="1">
        <v>44665.33054398148</v>
      </c>
      <c r="B39468" s="2">
        <v>10.19394531</v>
      </c>
      <c r="C39468" s="2">
        <v>95.78627804</v>
      </c>
      <c r="D39468" s="2">
        <v>1019.170849</v>
      </c>
      <c r="E39468" s="2">
        <v>0.0</v>
      </c>
      <c r="F39468" s="1">
        <v>44644.25645833334</v>
      </c>
      <c r="G39468" s="1">
        <v>44644.29357638889</v>
      </c>
    </row>
    <row r="39469">
      <c r="A39469" s="1">
        <v>44665.3328587963</v>
      </c>
      <c r="B39469" s="2">
        <v>10.76914063</v>
      </c>
      <c r="C39469" s="2">
        <v>95.04406748</v>
      </c>
      <c r="D39469" s="2">
        <v>1019.127399</v>
      </c>
      <c r="E39469" s="2">
        <v>0.0</v>
      </c>
      <c r="F39469" s="1">
        <v>44644.25645833334</v>
      </c>
      <c r="G39469" s="1">
        <v>44644.29357638889</v>
      </c>
    </row>
    <row r="39470">
      <c r="A39470" s="1">
        <v>44665.335173611114</v>
      </c>
      <c r="B39470" s="2">
        <v>11.13222656</v>
      </c>
      <c r="C39470" s="2">
        <v>92.8668492</v>
      </c>
      <c r="D39470" s="2">
        <v>1019.171889</v>
      </c>
      <c r="E39470" s="2">
        <v>0.0</v>
      </c>
      <c r="F39470" s="1">
        <v>44644.25645833334</v>
      </c>
      <c r="G39470" s="1">
        <v>44644.29357638889</v>
      </c>
    </row>
    <row r="39471">
      <c r="A39471" s="1">
        <v>44665.3375</v>
      </c>
      <c r="B39471" s="2">
        <v>11.69726563</v>
      </c>
      <c r="C39471" s="2">
        <v>91.26299185</v>
      </c>
      <c r="D39471" s="2">
        <v>1019.169369</v>
      </c>
      <c r="E39471" s="2">
        <v>0.0</v>
      </c>
      <c r="F39471" s="1">
        <v>44644.25645833334</v>
      </c>
      <c r="G39471" s="1">
        <v>44644.29357638889</v>
      </c>
    </row>
    <row r="39472">
      <c r="A39472" s="1">
        <v>44665.33981481481</v>
      </c>
      <c r="B39472" s="2">
        <v>12.23691406</v>
      </c>
      <c r="C39472" s="2">
        <v>89.76716619</v>
      </c>
      <c r="D39472" s="2">
        <v>1019.161746</v>
      </c>
      <c r="E39472" s="2">
        <v>0.0</v>
      </c>
      <c r="F39472" s="1">
        <v>44644.25645833334</v>
      </c>
      <c r="G39472" s="1">
        <v>44644.29357638889</v>
      </c>
    </row>
    <row r="39473">
      <c r="A39473" s="1">
        <v>44665.342141203706</v>
      </c>
      <c r="B39473" s="2">
        <v>12.66582031</v>
      </c>
      <c r="C39473" s="2">
        <v>87.36930903</v>
      </c>
      <c r="D39473" s="2">
        <v>1019.078619</v>
      </c>
      <c r="E39473" s="2">
        <v>0.0</v>
      </c>
      <c r="F39473" s="1">
        <v>44644.25645833334</v>
      </c>
      <c r="G39473" s="1">
        <v>44644.29357638889</v>
      </c>
    </row>
    <row r="39474">
      <c r="A39474" s="1">
        <v>44665.344456018516</v>
      </c>
      <c r="B39474" s="2">
        <v>13.36699219</v>
      </c>
      <c r="C39474" s="2">
        <v>84.93695739</v>
      </c>
      <c r="D39474" s="2">
        <v>1019.116244</v>
      </c>
      <c r="E39474" s="2">
        <v>0.0</v>
      </c>
      <c r="F39474" s="1">
        <v>44644.25645833334</v>
      </c>
      <c r="G39474" s="1">
        <v>44644.29357638889</v>
      </c>
    </row>
    <row r="39475">
      <c r="A39475" s="1">
        <v>44665.346770833334</v>
      </c>
      <c r="B39475" s="2">
        <v>13.85117188</v>
      </c>
      <c r="C39475" s="2">
        <v>82.71892034</v>
      </c>
      <c r="D39475" s="2">
        <v>1019.147641</v>
      </c>
      <c r="E39475" s="2">
        <v>0.0</v>
      </c>
      <c r="F39475" s="1">
        <v>44644.25645833334</v>
      </c>
      <c r="G39475" s="1">
        <v>44644.29357638889</v>
      </c>
    </row>
    <row r="39476">
      <c r="A39476" s="1">
        <v>44665.34909722222</v>
      </c>
      <c r="B39476" s="2">
        <v>14.54238281</v>
      </c>
      <c r="C39476" s="2">
        <v>81.60524136</v>
      </c>
      <c r="D39476" s="2">
        <v>1019.080312</v>
      </c>
      <c r="E39476" s="2">
        <v>0.0</v>
      </c>
      <c r="F39476" s="1">
        <v>44644.25645833334</v>
      </c>
      <c r="G39476" s="1">
        <v>44644.29357638889</v>
      </c>
    </row>
    <row r="39477">
      <c r="A39477" s="1">
        <v>44665.35141203704</v>
      </c>
      <c r="B39477" s="2">
        <v>14.94589844</v>
      </c>
      <c r="C39477" s="2">
        <v>78.21484526</v>
      </c>
      <c r="D39477" s="2">
        <v>1019.052039</v>
      </c>
      <c r="E39477" s="2">
        <v>0.0</v>
      </c>
      <c r="F39477" s="1">
        <v>44644.25645833334</v>
      </c>
      <c r="G39477" s="1">
        <v>44644.29357638889</v>
      </c>
    </row>
    <row r="39478">
      <c r="A39478" s="1">
        <v>44665.353738425925</v>
      </c>
      <c r="B39478" s="2">
        <v>15.32929688</v>
      </c>
      <c r="C39478" s="2">
        <v>75.90384307</v>
      </c>
      <c r="D39478" s="2">
        <v>1019.09655</v>
      </c>
      <c r="E39478" s="2">
        <v>0.0</v>
      </c>
      <c r="F39478" s="1">
        <v>44644.25645833334</v>
      </c>
      <c r="G39478" s="1">
        <v>44644.29357638889</v>
      </c>
    </row>
    <row r="39479">
      <c r="A39479" s="1">
        <v>44665.35605324074</v>
      </c>
      <c r="B39479" s="2">
        <v>15.47050781</v>
      </c>
      <c r="C39479" s="2">
        <v>73.21873702</v>
      </c>
      <c r="D39479" s="2">
        <v>1019.059585</v>
      </c>
      <c r="E39479" s="2">
        <v>0.0</v>
      </c>
      <c r="F39479" s="1">
        <v>44644.25645833334</v>
      </c>
      <c r="G39479" s="1">
        <v>44644.29357638889</v>
      </c>
    </row>
    <row r="39480">
      <c r="A39480" s="1">
        <v>44665.35836805555</v>
      </c>
      <c r="B39480" s="2">
        <v>15.60175781</v>
      </c>
      <c r="C39480" s="2">
        <v>74.44830205</v>
      </c>
      <c r="D39480" s="2">
        <v>1019.098352</v>
      </c>
      <c r="E39480" s="2">
        <v>0.0</v>
      </c>
      <c r="F39480" s="1">
        <v>44644.25645833334</v>
      </c>
      <c r="G39480" s="1">
        <v>44644.29357638889</v>
      </c>
    </row>
    <row r="39481">
      <c r="A39481" s="1">
        <v>44665.36069444445</v>
      </c>
      <c r="B39481" s="2">
        <v>15.8640625</v>
      </c>
      <c r="C39481" s="2">
        <v>73.39118506</v>
      </c>
      <c r="D39481" s="2">
        <v>1019.046783</v>
      </c>
      <c r="E39481" s="2">
        <v>0.0</v>
      </c>
      <c r="F39481" s="1">
        <v>44644.25645833334</v>
      </c>
      <c r="G39481" s="1">
        <v>44644.29357638889</v>
      </c>
    </row>
    <row r="39482">
      <c r="A39482" s="1">
        <v>44665.36300925926</v>
      </c>
      <c r="B39482" s="2">
        <v>16.22734375</v>
      </c>
      <c r="C39482" s="2">
        <v>71.18776082</v>
      </c>
      <c r="D39482" s="2">
        <v>1019.062975</v>
      </c>
      <c r="E39482" s="2">
        <v>0.0</v>
      </c>
      <c r="F39482" s="1">
        <v>44644.25645833334</v>
      </c>
      <c r="G39482" s="1">
        <v>44644.29357638889</v>
      </c>
    </row>
    <row r="39483">
      <c r="A39483" s="1">
        <v>44665.365335648145</v>
      </c>
      <c r="B39483" s="2">
        <v>16.06074219</v>
      </c>
      <c r="C39483" s="2">
        <v>71.73175346</v>
      </c>
      <c r="D39483" s="2">
        <v>1019.049711</v>
      </c>
      <c r="E39483" s="2">
        <v>0.0</v>
      </c>
      <c r="F39483" s="1">
        <v>44644.25645833334</v>
      </c>
      <c r="G39483" s="1">
        <v>44644.29357638889</v>
      </c>
    </row>
    <row r="39484">
      <c r="A39484" s="1">
        <v>44665.36765046296</v>
      </c>
      <c r="B39484" s="2">
        <v>15.87421875</v>
      </c>
      <c r="C39484" s="2">
        <v>72.49232386</v>
      </c>
      <c r="D39484" s="2">
        <v>1018.987469</v>
      </c>
      <c r="E39484" s="2">
        <v>0.0</v>
      </c>
      <c r="F39484" s="1">
        <v>44644.25645833334</v>
      </c>
      <c r="G39484" s="1">
        <v>44644.29357638889</v>
      </c>
    </row>
    <row r="39485">
      <c r="A39485" s="1">
        <v>44665.36996527778</v>
      </c>
      <c r="B39485" s="2">
        <v>16.18183594</v>
      </c>
      <c r="C39485" s="2">
        <v>71.08084759</v>
      </c>
      <c r="D39485" s="2">
        <v>1019.015287</v>
      </c>
      <c r="E39485" s="2">
        <v>0.0</v>
      </c>
      <c r="F39485" s="1">
        <v>44644.25645833334</v>
      </c>
      <c r="G39485" s="1">
        <v>44644.29357638889</v>
      </c>
    </row>
    <row r="39486">
      <c r="A39486" s="1">
        <v>44665.37229166667</v>
      </c>
      <c r="B39486" s="2">
        <v>16.46445313</v>
      </c>
      <c r="C39486" s="2">
        <v>70.51461127</v>
      </c>
      <c r="D39486" s="2">
        <v>1019.029977</v>
      </c>
      <c r="E39486" s="2">
        <v>0.0</v>
      </c>
      <c r="F39486" s="1">
        <v>44644.25645833334</v>
      </c>
      <c r="G39486" s="1">
        <v>44644.29357638889</v>
      </c>
    </row>
    <row r="39487">
      <c r="A39487" s="1">
        <v>44665.374606481484</v>
      </c>
      <c r="B39487" s="2">
        <v>16.27265625</v>
      </c>
      <c r="C39487" s="2">
        <v>71.83854459</v>
      </c>
      <c r="D39487" s="2">
        <v>1019.032578</v>
      </c>
      <c r="E39487" s="2">
        <v>0.0</v>
      </c>
      <c r="F39487" s="1">
        <v>44644.25645833334</v>
      </c>
      <c r="G39487" s="1">
        <v>44644.29357638889</v>
      </c>
    </row>
    <row r="39488">
      <c r="A39488" s="1">
        <v>44665.37693287037</v>
      </c>
      <c r="B39488" s="2">
        <v>16.14648438</v>
      </c>
      <c r="C39488" s="2">
        <v>75.07596591</v>
      </c>
      <c r="D39488" s="2">
        <v>1019.033991</v>
      </c>
      <c r="E39488" s="2">
        <v>0.0</v>
      </c>
      <c r="F39488" s="1">
        <v>44644.25645833334</v>
      </c>
      <c r="G39488" s="1">
        <v>44644.29357638889</v>
      </c>
    </row>
    <row r="39489">
      <c r="A39489" s="1">
        <v>44665.37924768519</v>
      </c>
      <c r="B39489" s="2">
        <v>16.25761719</v>
      </c>
      <c r="C39489" s="2">
        <v>74.82558271</v>
      </c>
      <c r="D39489" s="2">
        <v>1019.073198</v>
      </c>
      <c r="E39489" s="2">
        <v>0.0</v>
      </c>
      <c r="F39489" s="1">
        <v>44644.25645833334</v>
      </c>
      <c r="G39489" s="1">
        <v>44644.29357638889</v>
      </c>
    </row>
    <row r="39490">
      <c r="A39490" s="1">
        <v>44665.3815625</v>
      </c>
      <c r="B39490" s="2">
        <v>16.35839844</v>
      </c>
      <c r="C39490" s="2">
        <v>74.37589037</v>
      </c>
      <c r="D39490" s="2">
        <v>1019.031692</v>
      </c>
      <c r="E39490" s="2">
        <v>0.0</v>
      </c>
      <c r="F39490" s="1">
        <v>44644.25645833334</v>
      </c>
      <c r="G39490" s="1">
        <v>44644.29357638889</v>
      </c>
    </row>
    <row r="39491">
      <c r="A39491" s="1">
        <v>44665.383888888886</v>
      </c>
      <c r="B39491" s="2">
        <v>16.70644531</v>
      </c>
      <c r="C39491" s="2">
        <v>73.1287206</v>
      </c>
      <c r="D39491" s="2">
        <v>1019.008327</v>
      </c>
      <c r="E39491" s="2">
        <v>0.0</v>
      </c>
      <c r="F39491" s="1">
        <v>44644.25645833334</v>
      </c>
      <c r="G39491" s="1">
        <v>44644.29357638889</v>
      </c>
    </row>
    <row r="39492">
      <c r="A39492" s="1">
        <v>44665.3862037037</v>
      </c>
      <c r="B39492" s="2">
        <v>16.29785156</v>
      </c>
      <c r="C39492" s="2">
        <v>72.11699512</v>
      </c>
      <c r="D39492" s="2">
        <v>1019.041618</v>
      </c>
      <c r="E39492" s="2">
        <v>0.0</v>
      </c>
      <c r="F39492" s="1">
        <v>44644.25645833334</v>
      </c>
      <c r="G39492" s="1">
        <v>44644.29357638889</v>
      </c>
    </row>
    <row r="39493">
      <c r="A39493" s="1">
        <v>44665.38853009259</v>
      </c>
      <c r="B39493" s="2">
        <v>16.33828125</v>
      </c>
      <c r="C39493" s="2">
        <v>72.63041814</v>
      </c>
      <c r="D39493" s="2">
        <v>1019.036465</v>
      </c>
      <c r="E39493" s="2">
        <v>0.0</v>
      </c>
      <c r="F39493" s="1">
        <v>44644.25645833334</v>
      </c>
      <c r="G39493" s="1">
        <v>44644.29357638889</v>
      </c>
    </row>
    <row r="39494">
      <c r="A39494" s="1">
        <v>44665.39084490741</v>
      </c>
      <c r="B39494" s="2">
        <v>16.85292969</v>
      </c>
      <c r="C39494" s="2">
        <v>74.27708274</v>
      </c>
      <c r="D39494" s="2">
        <v>1019.037152</v>
      </c>
      <c r="E39494" s="2">
        <v>0.0</v>
      </c>
      <c r="F39494" s="1">
        <v>44644.25645833334</v>
      </c>
      <c r="G39494" s="1">
        <v>44644.29357638889</v>
      </c>
    </row>
    <row r="39495">
      <c r="A39495" s="1">
        <v>44665.393171296295</v>
      </c>
      <c r="B39495" s="2">
        <v>17.42285156</v>
      </c>
      <c r="C39495" s="2">
        <v>71.20266115</v>
      </c>
      <c r="D39495" s="2">
        <v>1019.048295</v>
      </c>
      <c r="E39495" s="2">
        <v>0.0</v>
      </c>
      <c r="F39495" s="1">
        <v>44644.25645833334</v>
      </c>
      <c r="G39495" s="1">
        <v>44644.29357638889</v>
      </c>
    </row>
    <row r="39496">
      <c r="A39496" s="1">
        <v>44665.39548611111</v>
      </c>
      <c r="B39496" s="2">
        <v>17.72050781</v>
      </c>
      <c r="C39496" s="2">
        <v>67.48889307</v>
      </c>
      <c r="D39496" s="2">
        <v>1019.06179</v>
      </c>
      <c r="E39496" s="2">
        <v>0.0</v>
      </c>
      <c r="F39496" s="1">
        <v>44644.25645833334</v>
      </c>
      <c r="G39496" s="1">
        <v>44644.29357638889</v>
      </c>
    </row>
    <row r="39497">
      <c r="A39497" s="1">
        <v>44665.39780092592</v>
      </c>
      <c r="B39497" s="2">
        <v>18.19980469</v>
      </c>
      <c r="C39497" s="2">
        <v>69.35462079</v>
      </c>
      <c r="D39497" s="2">
        <v>1019.103799</v>
      </c>
      <c r="E39497" s="2">
        <v>0.0</v>
      </c>
      <c r="F39497" s="1">
        <v>44644.25645833334</v>
      </c>
      <c r="G39497" s="1">
        <v>44644.29357638889</v>
      </c>
    </row>
    <row r="39498">
      <c r="A39498" s="1">
        <v>44665.40012731482</v>
      </c>
      <c r="B39498" s="2">
        <v>18.43183594</v>
      </c>
      <c r="C39498" s="2">
        <v>68.29027195</v>
      </c>
      <c r="D39498" s="2">
        <v>1018.997258</v>
      </c>
      <c r="E39498" s="2">
        <v>0.0</v>
      </c>
      <c r="F39498" s="1">
        <v>44644.25645833334</v>
      </c>
      <c r="G39498" s="1">
        <v>44644.29357638889</v>
      </c>
    </row>
    <row r="39499">
      <c r="A39499" s="1">
        <v>44665.40244212963</v>
      </c>
      <c r="B39499" s="2">
        <v>18.61347656</v>
      </c>
      <c r="C39499" s="2">
        <v>68.98333603</v>
      </c>
      <c r="D39499" s="2">
        <v>1018.975739</v>
      </c>
      <c r="E39499" s="2">
        <v>0.0</v>
      </c>
      <c r="F39499" s="1">
        <v>44644.25645833334</v>
      </c>
      <c r="G39499" s="1">
        <v>44644.29357638889</v>
      </c>
    </row>
    <row r="39500">
      <c r="A39500" s="1">
        <v>44665.40476851852</v>
      </c>
      <c r="B39500" s="2">
        <v>19.09785156</v>
      </c>
      <c r="C39500" s="2">
        <v>64.98702518</v>
      </c>
      <c r="D39500" s="2">
        <v>1018.957985</v>
      </c>
      <c r="E39500" s="2">
        <v>0.0</v>
      </c>
      <c r="F39500" s="1">
        <v>44644.25645833334</v>
      </c>
      <c r="G39500" s="1">
        <v>44644.29357638889</v>
      </c>
    </row>
    <row r="39501">
      <c r="A39501" s="1">
        <v>44665.40708333333</v>
      </c>
      <c r="B39501" s="2">
        <v>19.25917969</v>
      </c>
      <c r="C39501" s="2">
        <v>64.56304277</v>
      </c>
      <c r="D39501" s="2">
        <v>1019.012537</v>
      </c>
      <c r="E39501" s="2">
        <v>0.0</v>
      </c>
      <c r="F39501" s="1">
        <v>44644.25645833334</v>
      </c>
      <c r="G39501" s="1">
        <v>44644.29357638889</v>
      </c>
    </row>
    <row r="39502">
      <c r="A39502" s="1">
        <v>44665.40940972222</v>
      </c>
      <c r="B39502" s="2">
        <v>19.1734375</v>
      </c>
      <c r="C39502" s="2">
        <v>64.67941297</v>
      </c>
      <c r="D39502" s="2">
        <v>1018.980901</v>
      </c>
      <c r="E39502" s="2">
        <v>0.0</v>
      </c>
      <c r="F39502" s="1">
        <v>44644.25645833334</v>
      </c>
      <c r="G39502" s="1">
        <v>44644.29357638889</v>
      </c>
    </row>
    <row r="39503">
      <c r="A39503" s="1">
        <v>44665.411724537036</v>
      </c>
      <c r="B39503" s="2">
        <v>18.775</v>
      </c>
      <c r="C39503" s="2">
        <v>65.83140093</v>
      </c>
      <c r="D39503" s="2">
        <v>1018.993591</v>
      </c>
      <c r="E39503" s="2">
        <v>0.0</v>
      </c>
      <c r="F39503" s="1">
        <v>44644.25645833334</v>
      </c>
      <c r="G39503" s="1">
        <v>44644.29357638889</v>
      </c>
    </row>
    <row r="39504">
      <c r="A39504" s="1">
        <v>44665.414039351854</v>
      </c>
      <c r="B39504" s="2">
        <v>18.66894531</v>
      </c>
      <c r="C39504" s="2">
        <v>67.45466091</v>
      </c>
      <c r="D39504" s="2">
        <v>1019.023503</v>
      </c>
      <c r="E39504" s="2">
        <v>0.0</v>
      </c>
      <c r="F39504" s="1">
        <v>44644.25645833334</v>
      </c>
      <c r="G39504" s="1">
        <v>44644.29357638889</v>
      </c>
    </row>
    <row r="39505">
      <c r="A39505" s="1">
        <v>44665.41636574074</v>
      </c>
      <c r="B39505" s="2">
        <v>18.78496094</v>
      </c>
      <c r="C39505" s="2">
        <v>66.11562442</v>
      </c>
      <c r="D39505" s="2">
        <v>1019.044099</v>
      </c>
      <c r="E39505" s="2">
        <v>0.0</v>
      </c>
      <c r="F39505" s="1">
        <v>44644.25645833334</v>
      </c>
      <c r="G39505" s="1">
        <v>44644.29357638889</v>
      </c>
    </row>
    <row r="39506">
      <c r="A39506" s="1">
        <v>44665.41868055556</v>
      </c>
      <c r="B39506" s="2">
        <v>18.87070313</v>
      </c>
      <c r="C39506" s="2">
        <v>64.33298298</v>
      </c>
      <c r="D39506" s="2">
        <v>1019.010513</v>
      </c>
      <c r="E39506" s="2">
        <v>0.0</v>
      </c>
      <c r="F39506" s="1">
        <v>44644.25645833334</v>
      </c>
      <c r="G39506" s="1">
        <v>44644.29357638889</v>
      </c>
    </row>
    <row r="39507">
      <c r="A39507" s="1">
        <v>44665.421006944445</v>
      </c>
      <c r="B39507" s="2">
        <v>18.80527344</v>
      </c>
      <c r="C39507" s="2">
        <v>65.48641967</v>
      </c>
      <c r="D39507" s="2">
        <v>1018.989609</v>
      </c>
      <c r="E39507" s="2">
        <v>0.0</v>
      </c>
      <c r="F39507" s="1">
        <v>44644.25645833334</v>
      </c>
      <c r="G39507" s="1">
        <v>44644.29357638889</v>
      </c>
    </row>
    <row r="39508">
      <c r="A39508" s="1">
        <v>44665.42332175926</v>
      </c>
      <c r="B39508" s="2">
        <v>18.86074219</v>
      </c>
      <c r="C39508" s="2">
        <v>62.15547004</v>
      </c>
      <c r="D39508" s="2">
        <v>1019.040497</v>
      </c>
      <c r="E39508" s="2">
        <v>0.0</v>
      </c>
      <c r="F39508" s="1">
        <v>44644.25645833334</v>
      </c>
      <c r="G39508" s="1">
        <v>44644.29357638889</v>
      </c>
    </row>
    <row r="39509">
      <c r="A39509" s="1">
        <v>44665.42563657407</v>
      </c>
      <c r="B39509" s="2">
        <v>19.128125</v>
      </c>
      <c r="C39509" s="2">
        <v>64.25372071</v>
      </c>
      <c r="D39509" s="2">
        <v>1018.999841</v>
      </c>
      <c r="E39509" s="2">
        <v>0.0</v>
      </c>
      <c r="F39509" s="1">
        <v>44644.25645833334</v>
      </c>
      <c r="G39509" s="1">
        <v>44644.29357638889</v>
      </c>
    </row>
    <row r="39510">
      <c r="A39510" s="1">
        <v>44665.42796296296</v>
      </c>
      <c r="B39510" s="2">
        <v>19.25410156</v>
      </c>
      <c r="C39510" s="2">
        <v>59.65913039</v>
      </c>
      <c r="D39510" s="2">
        <v>1019.027294</v>
      </c>
      <c r="E39510" s="2">
        <v>0.0</v>
      </c>
      <c r="F39510" s="1">
        <v>44644.25645833334</v>
      </c>
      <c r="G39510" s="1">
        <v>44644.29357638889</v>
      </c>
    </row>
    <row r="39511">
      <c r="A39511" s="1">
        <v>44665.43027777778</v>
      </c>
      <c r="B39511" s="2">
        <v>19.57714844</v>
      </c>
      <c r="C39511" s="2">
        <v>59.93408673</v>
      </c>
      <c r="D39511" s="2">
        <v>1019.055568</v>
      </c>
      <c r="E39511" s="2">
        <v>0.0</v>
      </c>
      <c r="F39511" s="1">
        <v>44644.25645833334</v>
      </c>
      <c r="G39511" s="1">
        <v>44644.29357638889</v>
      </c>
    </row>
    <row r="39512">
      <c r="A39512" s="1">
        <v>44665.432604166665</v>
      </c>
      <c r="B39512" s="2">
        <v>19.57207031</v>
      </c>
      <c r="C39512" s="2">
        <v>60.65386967</v>
      </c>
      <c r="D39512" s="2">
        <v>1019.065563</v>
      </c>
      <c r="E39512" s="2">
        <v>0.0</v>
      </c>
      <c r="F39512" s="1">
        <v>44644.25645833334</v>
      </c>
      <c r="G39512" s="1">
        <v>44644.29357638889</v>
      </c>
    </row>
    <row r="39513">
      <c r="A39513" s="1">
        <v>44665.43491898148</v>
      </c>
      <c r="B39513" s="2">
        <v>19.60234375</v>
      </c>
      <c r="C39513" s="2">
        <v>63.27076045</v>
      </c>
      <c r="D39513" s="2">
        <v>1019.059103</v>
      </c>
      <c r="E39513" s="2">
        <v>0.0</v>
      </c>
      <c r="F39513" s="1">
        <v>44644.25645833334</v>
      </c>
      <c r="G39513" s="1">
        <v>44644.29357638889</v>
      </c>
    </row>
    <row r="39514">
      <c r="A39514" s="1">
        <v>44665.4372337963</v>
      </c>
      <c r="B39514" s="2">
        <v>19.67285156</v>
      </c>
      <c r="C39514" s="2">
        <v>65.17621236</v>
      </c>
      <c r="D39514" s="2">
        <v>1019.088743</v>
      </c>
      <c r="E39514" s="2">
        <v>0.0</v>
      </c>
      <c r="F39514" s="1">
        <v>44644.25645833334</v>
      </c>
      <c r="G39514" s="1">
        <v>44644.29357638889</v>
      </c>
    </row>
    <row r="39515">
      <c r="A39515" s="1">
        <v>44665.43956018519</v>
      </c>
      <c r="B39515" s="2">
        <v>19.68300781</v>
      </c>
      <c r="C39515" s="2">
        <v>64.56814616</v>
      </c>
      <c r="D39515" s="2">
        <v>1019.043692</v>
      </c>
      <c r="E39515" s="2">
        <v>0.0</v>
      </c>
      <c r="F39515" s="1">
        <v>44644.25645833334</v>
      </c>
      <c r="G39515" s="1">
        <v>44644.29357638889</v>
      </c>
    </row>
    <row r="39516">
      <c r="A39516" s="1">
        <v>44665.441875</v>
      </c>
      <c r="B39516" s="2">
        <v>19.55175781</v>
      </c>
      <c r="C39516" s="2">
        <v>64.42855006</v>
      </c>
      <c r="D39516" s="2">
        <v>1019.105677</v>
      </c>
      <c r="E39516" s="2">
        <v>0.0</v>
      </c>
      <c r="F39516" s="1">
        <v>44644.25645833334</v>
      </c>
      <c r="G39516" s="1">
        <v>44644.29357638889</v>
      </c>
    </row>
    <row r="39517">
      <c r="A39517" s="1">
        <v>44665.44420138889</v>
      </c>
      <c r="B39517" s="2">
        <v>19.69316406</v>
      </c>
      <c r="C39517" s="2">
        <v>65.17181757</v>
      </c>
      <c r="D39517" s="2">
        <v>1019.130723</v>
      </c>
      <c r="E39517" s="2">
        <v>0.0</v>
      </c>
      <c r="F39517" s="1">
        <v>44644.25645833334</v>
      </c>
      <c r="G39517" s="1">
        <v>44644.29357638889</v>
      </c>
    </row>
    <row r="39518">
      <c r="A39518" s="1">
        <v>44665.4465162037</v>
      </c>
      <c r="B39518" s="2">
        <v>19.78398438</v>
      </c>
      <c r="C39518" s="2">
        <v>63.70323018</v>
      </c>
      <c r="D39518" s="2">
        <v>1019.113617</v>
      </c>
      <c r="E39518" s="2">
        <v>0.0</v>
      </c>
      <c r="F39518" s="1">
        <v>44644.25645833334</v>
      </c>
      <c r="G39518" s="1">
        <v>44644.29357638889</v>
      </c>
    </row>
    <row r="39519">
      <c r="A39519" s="1">
        <v>44665.448842592596</v>
      </c>
      <c r="B39519" s="2">
        <v>20.02597656</v>
      </c>
      <c r="C39519" s="2">
        <v>62.21358243</v>
      </c>
      <c r="D39519" s="2">
        <v>1019.175449</v>
      </c>
      <c r="E39519" s="2">
        <v>0.0</v>
      </c>
      <c r="F39519" s="1">
        <v>44644.25645833334</v>
      </c>
      <c r="G39519" s="1">
        <v>44644.29357638889</v>
      </c>
    </row>
    <row r="39520">
      <c r="A39520" s="1">
        <v>44665.451157407406</v>
      </c>
      <c r="B39520" s="2">
        <v>20.20761719</v>
      </c>
      <c r="C39520" s="2">
        <v>63.61001563</v>
      </c>
      <c r="D39520" s="2">
        <v>1019.174658</v>
      </c>
      <c r="E39520" s="2">
        <v>0.0</v>
      </c>
      <c r="F39520" s="1">
        <v>44644.25645833334</v>
      </c>
      <c r="G39520" s="1">
        <v>44644.29357638889</v>
      </c>
    </row>
    <row r="39521">
      <c r="A39521" s="1">
        <v>44665.45348379629</v>
      </c>
      <c r="B39521" s="2">
        <v>20.29335938</v>
      </c>
      <c r="C39521" s="2">
        <v>63.53289991</v>
      </c>
      <c r="D39521" s="2">
        <v>1019.22228</v>
      </c>
      <c r="E39521" s="2">
        <v>0.0</v>
      </c>
      <c r="F39521" s="1">
        <v>44644.25645833334</v>
      </c>
      <c r="G39521" s="1">
        <v>44644.29357638889</v>
      </c>
    </row>
    <row r="39522">
      <c r="A39522" s="1">
        <v>44665.45579861111</v>
      </c>
      <c r="B39522" s="2">
        <v>20.27832031</v>
      </c>
      <c r="C39522" s="2">
        <v>62.80596529</v>
      </c>
      <c r="D39522" s="2">
        <v>1019.228565</v>
      </c>
      <c r="E39522" s="2">
        <v>0.0</v>
      </c>
      <c r="F39522" s="1">
        <v>44644.25645833334</v>
      </c>
      <c r="G39522" s="1">
        <v>44644.29357638889</v>
      </c>
    </row>
    <row r="39523">
      <c r="A39523" s="1">
        <v>44665.45811342593</v>
      </c>
      <c r="B39523" s="2">
        <v>20.50019531</v>
      </c>
      <c r="C39523" s="2">
        <v>62.50350252</v>
      </c>
      <c r="D39523" s="2">
        <v>1019.256689</v>
      </c>
      <c r="E39523" s="2">
        <v>0.0</v>
      </c>
      <c r="F39523" s="1">
        <v>44644.25645833334</v>
      </c>
      <c r="G39523" s="1">
        <v>44644.29357638889</v>
      </c>
    </row>
    <row r="39524">
      <c r="A39524" s="1">
        <v>44665.460439814815</v>
      </c>
      <c r="B39524" s="2">
        <v>20.57597656</v>
      </c>
      <c r="C39524" s="2">
        <v>61.74573274</v>
      </c>
      <c r="D39524" s="2">
        <v>1019.299111</v>
      </c>
      <c r="E39524" s="2">
        <v>0.0</v>
      </c>
      <c r="F39524" s="1">
        <v>44644.25645833334</v>
      </c>
      <c r="G39524" s="1">
        <v>44644.29357638889</v>
      </c>
    </row>
    <row r="39525">
      <c r="A39525" s="1">
        <v>44665.46275462963</v>
      </c>
      <c r="B39525" s="2">
        <v>20.76757813</v>
      </c>
      <c r="C39525" s="2">
        <v>60.73662344</v>
      </c>
      <c r="D39525" s="2">
        <v>1019.247858</v>
      </c>
      <c r="E39525" s="2">
        <v>0.0</v>
      </c>
      <c r="F39525" s="1">
        <v>44644.25645833334</v>
      </c>
      <c r="G39525" s="1">
        <v>44644.29357638889</v>
      </c>
    </row>
    <row r="39526">
      <c r="A39526" s="1">
        <v>44665.46508101852</v>
      </c>
      <c r="B39526" s="2">
        <v>20.92910156</v>
      </c>
      <c r="C39526" s="2">
        <v>61.21573776</v>
      </c>
      <c r="D39526" s="2">
        <v>1019.299624</v>
      </c>
      <c r="E39526" s="2">
        <v>0.0</v>
      </c>
      <c r="F39526" s="1">
        <v>44644.25645833334</v>
      </c>
      <c r="G39526" s="1">
        <v>44644.29357638889</v>
      </c>
    </row>
    <row r="39527">
      <c r="A39527" s="1">
        <v>44665.46739583334</v>
      </c>
      <c r="B39527" s="2">
        <v>20.89375</v>
      </c>
      <c r="C39527" s="2">
        <v>60.11934854</v>
      </c>
      <c r="D39527" s="2">
        <v>1019.319354</v>
      </c>
      <c r="E39527" s="2">
        <v>0.0</v>
      </c>
      <c r="F39527" s="1">
        <v>44644.25645833334</v>
      </c>
      <c r="G39527" s="1">
        <v>44644.29357638889</v>
      </c>
    </row>
    <row r="39528">
      <c r="A39528" s="1">
        <v>44665.46971064815</v>
      </c>
      <c r="B39528" s="2">
        <v>21.23691406</v>
      </c>
      <c r="C39528" s="2">
        <v>59.65099999</v>
      </c>
      <c r="D39528" s="2">
        <v>1019.308989</v>
      </c>
      <c r="E39528" s="2">
        <v>0.0</v>
      </c>
      <c r="F39528" s="1">
        <v>44644.25645833334</v>
      </c>
      <c r="G39528" s="1">
        <v>44644.29357638889</v>
      </c>
    </row>
    <row r="39529">
      <c r="A39529" s="1">
        <v>44665.472037037034</v>
      </c>
      <c r="B39529" s="2">
        <v>21.52949219</v>
      </c>
      <c r="C39529" s="2">
        <v>60.90487772</v>
      </c>
      <c r="D39529" s="2">
        <v>1019.40685</v>
      </c>
      <c r="E39529" s="2">
        <v>0.0</v>
      </c>
      <c r="F39529" s="1">
        <v>44644.25645833334</v>
      </c>
      <c r="G39529" s="1">
        <v>44644.29357638889</v>
      </c>
    </row>
    <row r="39530">
      <c r="A39530" s="1">
        <v>44665.47435185185</v>
      </c>
      <c r="B39530" s="2">
        <v>21.35292969</v>
      </c>
      <c r="C39530" s="2">
        <v>59.55663635</v>
      </c>
      <c r="D39530" s="2">
        <v>1019.391901</v>
      </c>
      <c r="E39530" s="2">
        <v>0.0</v>
      </c>
      <c r="F39530" s="1">
        <v>44644.25645833334</v>
      </c>
      <c r="G39530" s="1">
        <v>44644.29357638889</v>
      </c>
    </row>
    <row r="39531">
      <c r="A39531" s="1">
        <v>44665.47667824074</v>
      </c>
      <c r="B39531" s="2">
        <v>21.46386719</v>
      </c>
      <c r="C39531" s="2">
        <v>59.64312663</v>
      </c>
      <c r="D39531" s="2">
        <v>1019.411193</v>
      </c>
      <c r="E39531" s="2">
        <v>0.0</v>
      </c>
      <c r="F39531" s="1">
        <v>44644.25645833334</v>
      </c>
      <c r="G39531" s="1">
        <v>44644.29357638889</v>
      </c>
    </row>
    <row r="39532">
      <c r="A39532" s="1">
        <v>44665.478993055556</v>
      </c>
      <c r="B39532" s="2">
        <v>21.43867188</v>
      </c>
      <c r="C39532" s="2">
        <v>59.71200276</v>
      </c>
      <c r="D39532" s="2">
        <v>1019.472766</v>
      </c>
      <c r="E39532" s="2">
        <v>0.0</v>
      </c>
      <c r="F39532" s="1">
        <v>44644.25645833334</v>
      </c>
      <c r="G39532" s="1">
        <v>44644.29357638889</v>
      </c>
    </row>
    <row r="39533">
      <c r="A39533" s="1">
        <v>44665.48131944444</v>
      </c>
      <c r="B39533" s="2">
        <v>21.25195313</v>
      </c>
      <c r="C39533" s="2">
        <v>59.34909416</v>
      </c>
      <c r="D39533" s="2">
        <v>1019.509702</v>
      </c>
      <c r="E39533" s="2">
        <v>0.0</v>
      </c>
      <c r="F39533" s="1">
        <v>44644.25645833334</v>
      </c>
      <c r="G39533" s="1">
        <v>44644.29357638889</v>
      </c>
    </row>
    <row r="39534">
      <c r="A39534" s="1">
        <v>44665.48363425926</v>
      </c>
      <c r="B39534" s="2">
        <v>21.090625</v>
      </c>
      <c r="C39534" s="2">
        <v>61.19360001</v>
      </c>
      <c r="D39534" s="2">
        <v>1019.568299</v>
      </c>
      <c r="E39534" s="2">
        <v>0.0</v>
      </c>
      <c r="F39534" s="1">
        <v>44644.25645833334</v>
      </c>
      <c r="G39534" s="1">
        <v>44644.29357638889</v>
      </c>
    </row>
    <row r="39535">
      <c r="A39535" s="1">
        <v>44665.48594907407</v>
      </c>
      <c r="B39535" s="2">
        <v>20.30859375</v>
      </c>
      <c r="C39535" s="2">
        <v>62.87743032</v>
      </c>
      <c r="D39535" s="2">
        <v>1019.617676</v>
      </c>
      <c r="E39535" s="2">
        <v>0.0</v>
      </c>
      <c r="F39535" s="1">
        <v>44644.25645833334</v>
      </c>
      <c r="G39535" s="1">
        <v>44644.29357638889</v>
      </c>
    </row>
    <row r="39536">
      <c r="A39536" s="1">
        <v>44665.488275462965</v>
      </c>
      <c r="B39536" s="2">
        <v>20.26308594</v>
      </c>
      <c r="C39536" s="2">
        <v>63.55508781</v>
      </c>
      <c r="D39536" s="2">
        <v>1019.645704</v>
      </c>
      <c r="E39536" s="2">
        <v>0.0</v>
      </c>
      <c r="F39536" s="1">
        <v>44644.25645833334</v>
      </c>
      <c r="G39536" s="1">
        <v>44644.29357638889</v>
      </c>
    </row>
    <row r="39537">
      <c r="A39537" s="1">
        <v>44665.490590277775</v>
      </c>
      <c r="B39537" s="2">
        <v>20.14199219</v>
      </c>
      <c r="C39537" s="2">
        <v>66.1301653</v>
      </c>
      <c r="D39537" s="2">
        <v>1019.583887</v>
      </c>
      <c r="E39537" s="2">
        <v>0.0</v>
      </c>
      <c r="F39537" s="1">
        <v>44644.25645833334</v>
      </c>
      <c r="G39537" s="1">
        <v>44644.29357638889</v>
      </c>
    </row>
    <row r="39538">
      <c r="A39538" s="1">
        <v>44665.49291666667</v>
      </c>
      <c r="B39538" s="2">
        <v>19.96054688</v>
      </c>
      <c r="C39538" s="2">
        <v>64.78012612</v>
      </c>
      <c r="D39538" s="2">
        <v>1019.604624</v>
      </c>
      <c r="E39538" s="2">
        <v>0.0</v>
      </c>
      <c r="F39538" s="1">
        <v>44644.25645833334</v>
      </c>
      <c r="G39538" s="1">
        <v>44644.29357638889</v>
      </c>
    </row>
    <row r="39539">
      <c r="A39539" s="1">
        <v>44665.49523148148</v>
      </c>
      <c r="B39539" s="2">
        <v>20.19257813</v>
      </c>
      <c r="C39539" s="2">
        <v>65.69273715</v>
      </c>
      <c r="D39539" s="2">
        <v>1019.684777</v>
      </c>
      <c r="E39539" s="2">
        <v>0.0</v>
      </c>
      <c r="F39539" s="1">
        <v>44644.25645833334</v>
      </c>
      <c r="G39539" s="1">
        <v>44644.29357638889</v>
      </c>
    </row>
    <row r="39540">
      <c r="A39540" s="1">
        <v>44665.49755787037</v>
      </c>
      <c r="B39540" s="2">
        <v>20.14707031</v>
      </c>
      <c r="C39540" s="2">
        <v>63.60029303</v>
      </c>
      <c r="D39540" s="2">
        <v>1019.663922</v>
      </c>
      <c r="E39540" s="2">
        <v>0.0</v>
      </c>
      <c r="F39540" s="1">
        <v>44644.25645833334</v>
      </c>
      <c r="G39540" s="1">
        <v>44644.29357638889</v>
      </c>
    </row>
    <row r="39541">
      <c r="A39541" s="1">
        <v>44665.499872685185</v>
      </c>
      <c r="B39541" s="2">
        <v>20.0765625</v>
      </c>
      <c r="C39541" s="2">
        <v>66.05099639</v>
      </c>
      <c r="D39541" s="2">
        <v>1019.696154</v>
      </c>
      <c r="E39541" s="2">
        <v>0.0</v>
      </c>
      <c r="F39541" s="1">
        <v>44644.25645833334</v>
      </c>
      <c r="G39541" s="1">
        <v>44644.29357638889</v>
      </c>
    </row>
    <row r="39542">
      <c r="A39542" s="1">
        <v>44665.5021875</v>
      </c>
      <c r="B39542" s="2">
        <v>20.409375</v>
      </c>
      <c r="C39542" s="2">
        <v>65.594402</v>
      </c>
      <c r="D39542" s="2">
        <v>1019.682373</v>
      </c>
      <c r="E39542" s="2">
        <v>0.0</v>
      </c>
      <c r="F39542" s="1">
        <v>44644.25645833334</v>
      </c>
      <c r="G39542" s="1">
        <v>44644.29357638889</v>
      </c>
    </row>
    <row r="39543">
      <c r="A39543" s="1">
        <v>44665.50451388889</v>
      </c>
      <c r="B39543" s="2">
        <v>20.55585938</v>
      </c>
      <c r="C39543" s="2">
        <v>65.67867218</v>
      </c>
      <c r="D39543" s="2">
        <v>1019.695973</v>
      </c>
      <c r="E39543" s="2">
        <v>0.0</v>
      </c>
      <c r="F39543" s="1">
        <v>44644.25645833334</v>
      </c>
      <c r="G39543" s="1">
        <v>44644.29357638889</v>
      </c>
    </row>
    <row r="39544">
      <c r="A39544" s="1">
        <v>44665.50682870371</v>
      </c>
      <c r="B39544" s="2">
        <v>20.93417969</v>
      </c>
      <c r="C39544" s="2">
        <v>65.32132543</v>
      </c>
      <c r="D39544" s="2">
        <v>1019.668478</v>
      </c>
      <c r="E39544" s="2">
        <v>0.0</v>
      </c>
      <c r="F39544" s="1">
        <v>44644.25645833334</v>
      </c>
      <c r="G39544" s="1">
        <v>44644.29357638889</v>
      </c>
    </row>
    <row r="39545">
      <c r="A39545" s="1">
        <v>44665.50915509259</v>
      </c>
      <c r="B39545" s="2">
        <v>20.828125</v>
      </c>
      <c r="C39545" s="2">
        <v>64.47943196</v>
      </c>
      <c r="D39545" s="2">
        <v>1019.69742</v>
      </c>
      <c r="E39545" s="2">
        <v>0.0</v>
      </c>
      <c r="F39545" s="1">
        <v>44644.25645833334</v>
      </c>
      <c r="G39545" s="1">
        <v>44644.29357638889</v>
      </c>
    </row>
    <row r="39546">
      <c r="A39546" s="1">
        <v>44665.511469907404</v>
      </c>
      <c r="B39546" s="2">
        <v>20.89375</v>
      </c>
      <c r="C39546" s="2">
        <v>65.05230419</v>
      </c>
      <c r="D39546" s="2">
        <v>1019.679728</v>
      </c>
      <c r="E39546" s="2">
        <v>0.0</v>
      </c>
      <c r="F39546" s="1">
        <v>44644.25645833334</v>
      </c>
      <c r="G39546" s="1">
        <v>44644.29357638889</v>
      </c>
    </row>
    <row r="39547">
      <c r="A39547" s="1">
        <v>44665.5137962963</v>
      </c>
      <c r="B39547" s="2">
        <v>20.77265625</v>
      </c>
      <c r="C39547" s="2">
        <v>66.00951459</v>
      </c>
      <c r="D39547" s="2">
        <v>1019.643425</v>
      </c>
      <c r="E39547" s="2">
        <v>0.0</v>
      </c>
      <c r="F39547" s="1">
        <v>44644.25645833334</v>
      </c>
      <c r="G39547" s="1">
        <v>44644.29357638889</v>
      </c>
    </row>
    <row r="39548">
      <c r="A39548" s="1">
        <v>44665.51611111111</v>
      </c>
      <c r="B39548" s="2">
        <v>20.51035156</v>
      </c>
      <c r="C39548" s="2">
        <v>65.93680813</v>
      </c>
      <c r="D39548" s="2">
        <v>1019.615161</v>
      </c>
      <c r="E39548" s="2">
        <v>0.0</v>
      </c>
      <c r="F39548" s="1">
        <v>44644.25645833334</v>
      </c>
      <c r="G39548" s="1">
        <v>44644.29357638889</v>
      </c>
    </row>
    <row r="39549">
      <c r="A39549" s="1">
        <v>44665.518425925926</v>
      </c>
      <c r="B39549" s="2">
        <v>20.55078125</v>
      </c>
      <c r="C39549" s="2">
        <v>67.81393436</v>
      </c>
      <c r="D39549" s="2">
        <v>1019.549029</v>
      </c>
      <c r="E39549" s="2">
        <v>0.0</v>
      </c>
      <c r="F39549" s="1">
        <v>44644.25645833334</v>
      </c>
      <c r="G39549" s="1">
        <v>44644.29357638889</v>
      </c>
    </row>
    <row r="39550">
      <c r="A39550" s="1">
        <v>44665.52075231481</v>
      </c>
      <c r="B39550" s="2">
        <v>20.37421875</v>
      </c>
      <c r="C39550" s="2">
        <v>66.99037419</v>
      </c>
      <c r="D39550" s="2">
        <v>1019.476693</v>
      </c>
      <c r="E39550" s="2">
        <v>0.0</v>
      </c>
      <c r="F39550" s="1">
        <v>44644.25645833334</v>
      </c>
      <c r="G39550" s="1">
        <v>44644.29357638889</v>
      </c>
    </row>
    <row r="39551">
      <c r="A39551" s="1">
        <v>44665.52306712963</v>
      </c>
      <c r="B39551" s="2">
        <v>20.61640625</v>
      </c>
      <c r="C39551" s="2">
        <v>67.06308034</v>
      </c>
      <c r="D39551" s="2">
        <v>1019.43284</v>
      </c>
      <c r="E39551" s="2">
        <v>0.0</v>
      </c>
      <c r="F39551" s="1">
        <v>44644.25645833334</v>
      </c>
      <c r="G39551" s="1">
        <v>44644.29357638889</v>
      </c>
    </row>
    <row r="39552">
      <c r="A39552" s="1">
        <v>44665.52539351852</v>
      </c>
      <c r="B39552" s="2">
        <v>21.16113281</v>
      </c>
      <c r="C39552" s="2">
        <v>66.41586619</v>
      </c>
      <c r="D39552" s="2">
        <v>1019.383595</v>
      </c>
      <c r="E39552" s="2">
        <v>0.0</v>
      </c>
      <c r="F39552" s="1">
        <v>44644.25645833334</v>
      </c>
      <c r="G39552" s="1">
        <v>44644.29357638889</v>
      </c>
    </row>
    <row r="39553">
      <c r="A39553" s="1">
        <v>44665.527708333335</v>
      </c>
      <c r="B39553" s="2">
        <v>20.94433594</v>
      </c>
      <c r="C39553" s="2">
        <v>64.12436068</v>
      </c>
      <c r="D39553" s="2">
        <v>1019.35326</v>
      </c>
      <c r="E39553" s="2">
        <v>0.0</v>
      </c>
      <c r="F39553" s="1">
        <v>44644.25645833334</v>
      </c>
      <c r="G39553" s="1">
        <v>44644.29357638889</v>
      </c>
    </row>
    <row r="39554">
      <c r="A39554" s="1">
        <v>44665.53003472222</v>
      </c>
      <c r="B39554" s="2">
        <v>21.61015625</v>
      </c>
      <c r="C39554" s="2">
        <v>63.60605926</v>
      </c>
      <c r="D39554" s="2">
        <v>1019.382197</v>
      </c>
      <c r="E39554" s="2">
        <v>0.0</v>
      </c>
      <c r="F39554" s="1">
        <v>44644.25645833334</v>
      </c>
      <c r="G39554" s="1">
        <v>44644.29357638889</v>
      </c>
    </row>
    <row r="39555">
      <c r="A39555" s="1">
        <v>44665.53234953704</v>
      </c>
      <c r="B39555" s="2">
        <v>20.73242188</v>
      </c>
      <c r="C39555" s="2">
        <v>63.58457993</v>
      </c>
      <c r="D39555" s="2">
        <v>1019.28058</v>
      </c>
      <c r="E39555" s="2">
        <v>0.0</v>
      </c>
      <c r="F39555" s="1">
        <v>44644.25645833334</v>
      </c>
      <c r="G39555" s="1">
        <v>44644.29357638889</v>
      </c>
    </row>
    <row r="39556">
      <c r="A39556" s="1">
        <v>44665.53466435185</v>
      </c>
      <c r="B39556" s="2">
        <v>20.41953125</v>
      </c>
      <c r="C39556" s="2">
        <v>66.60487475</v>
      </c>
      <c r="D39556" s="2">
        <v>1019.23222</v>
      </c>
      <c r="E39556" s="2">
        <v>0.0</v>
      </c>
      <c r="F39556" s="1">
        <v>44644.25645833334</v>
      </c>
      <c r="G39556" s="1">
        <v>44644.29357638889</v>
      </c>
    </row>
    <row r="39557">
      <c r="A39557" s="1">
        <v>44665.536990740744</v>
      </c>
      <c r="B39557" s="2">
        <v>20.23789063</v>
      </c>
      <c r="C39557" s="2">
        <v>63.73324373</v>
      </c>
      <c r="D39557" s="2">
        <v>1019.256731</v>
      </c>
      <c r="E39557" s="2">
        <v>0.0</v>
      </c>
      <c r="F39557" s="1">
        <v>44644.25645833334</v>
      </c>
      <c r="G39557" s="1">
        <v>44644.29357638889</v>
      </c>
    </row>
    <row r="39558">
      <c r="A39558" s="1">
        <v>44665.539305555554</v>
      </c>
      <c r="B39558" s="2">
        <v>20.48007813</v>
      </c>
      <c r="C39558" s="2">
        <v>64.32141773</v>
      </c>
      <c r="D39558" s="2">
        <v>1019.186242</v>
      </c>
      <c r="E39558" s="2">
        <v>0.0</v>
      </c>
      <c r="F39558" s="1">
        <v>44644.25645833334</v>
      </c>
      <c r="G39558" s="1">
        <v>44644.29357638889</v>
      </c>
    </row>
    <row r="39559">
      <c r="A39559" s="1">
        <v>44665.54163194444</v>
      </c>
      <c r="B39559" s="2">
        <v>21.05019531</v>
      </c>
      <c r="C39559" s="2">
        <v>65.7689678</v>
      </c>
      <c r="D39559" s="2">
        <v>1019.133637</v>
      </c>
      <c r="E39559" s="2">
        <v>0.0</v>
      </c>
      <c r="F39559" s="1">
        <v>44644.25645833334</v>
      </c>
      <c r="G39559" s="1">
        <v>44644.29357638889</v>
      </c>
    </row>
    <row r="39560">
      <c r="A39560" s="1">
        <v>44665.54394675926</v>
      </c>
      <c r="B39560" s="2">
        <v>20.31367188</v>
      </c>
      <c r="C39560" s="2">
        <v>63.91692664</v>
      </c>
      <c r="D39560" s="2">
        <v>1019.115775</v>
      </c>
      <c r="E39560" s="2">
        <v>0.0</v>
      </c>
      <c r="F39560" s="1">
        <v>44644.25645833334</v>
      </c>
      <c r="G39560" s="1">
        <v>44644.29357638889</v>
      </c>
    </row>
    <row r="39561">
      <c r="A39561" s="1">
        <v>44665.546273148146</v>
      </c>
      <c r="B39561" s="2">
        <v>20.48007813</v>
      </c>
      <c r="C39561" s="2">
        <v>63.73396378</v>
      </c>
      <c r="D39561" s="2">
        <v>1019.116175</v>
      </c>
      <c r="E39561" s="2">
        <v>0.0</v>
      </c>
      <c r="F39561" s="1">
        <v>44644.25645833334</v>
      </c>
      <c r="G39561" s="1">
        <v>44644.29357638889</v>
      </c>
    </row>
    <row r="39562">
      <c r="A39562" s="1">
        <v>44665.54858796296</v>
      </c>
      <c r="B39562" s="2">
        <v>20.96445313</v>
      </c>
      <c r="C39562" s="2">
        <v>62.93955244</v>
      </c>
      <c r="D39562" s="2">
        <v>1019.076205</v>
      </c>
      <c r="E39562" s="2">
        <v>0.0</v>
      </c>
      <c r="F39562" s="1">
        <v>44644.25645833334</v>
      </c>
      <c r="G39562" s="1">
        <v>44644.29357638889</v>
      </c>
    </row>
    <row r="39563">
      <c r="A39563" s="1">
        <v>44665.55090277778</v>
      </c>
      <c r="B39563" s="2">
        <v>21.63027344</v>
      </c>
      <c r="C39563" s="2">
        <v>62.87391454</v>
      </c>
      <c r="D39563" s="2">
        <v>1019.05832</v>
      </c>
      <c r="E39563" s="2">
        <v>0.0</v>
      </c>
      <c r="F39563" s="1">
        <v>44644.25645833334</v>
      </c>
      <c r="G39563" s="1">
        <v>44644.29357638889</v>
      </c>
    </row>
    <row r="39564">
      <c r="A39564" s="1">
        <v>44665.55322916667</v>
      </c>
      <c r="B39564" s="2">
        <v>21.28222656</v>
      </c>
      <c r="C39564" s="2">
        <v>60.94008568</v>
      </c>
      <c r="D39564" s="2">
        <v>1019.042289</v>
      </c>
      <c r="E39564" s="2">
        <v>0.0</v>
      </c>
      <c r="F39564" s="1">
        <v>44644.25645833334</v>
      </c>
      <c r="G39564" s="1">
        <v>44644.29357638889</v>
      </c>
    </row>
    <row r="39565">
      <c r="A39565" s="1">
        <v>44665.55554398148</v>
      </c>
      <c r="B39565" s="2">
        <v>21.35800781</v>
      </c>
      <c r="C39565" s="2">
        <v>59.29481264</v>
      </c>
      <c r="D39565" s="2">
        <v>1018.990767</v>
      </c>
      <c r="E39565" s="2">
        <v>0.0</v>
      </c>
      <c r="F39565" s="1">
        <v>44644.25645833334</v>
      </c>
      <c r="G39565" s="1">
        <v>44644.29357638889</v>
      </c>
    </row>
    <row r="39566">
      <c r="A39566" s="1">
        <v>44665.55787037037</v>
      </c>
      <c r="B39566" s="2">
        <v>22.33671875</v>
      </c>
      <c r="C39566" s="2">
        <v>57.5646594</v>
      </c>
      <c r="D39566" s="2">
        <v>1019.024939</v>
      </c>
      <c r="E39566" s="2">
        <v>0.0</v>
      </c>
      <c r="F39566" s="1">
        <v>44644.25645833334</v>
      </c>
      <c r="G39566" s="1">
        <v>44644.29357638889</v>
      </c>
    </row>
    <row r="39567">
      <c r="A39567" s="1">
        <v>44665.56018518518</v>
      </c>
      <c r="B39567" s="2">
        <v>22.28125</v>
      </c>
      <c r="C39567" s="2">
        <v>58.80734094</v>
      </c>
      <c r="D39567" s="2">
        <v>1018.984619</v>
      </c>
      <c r="E39567" s="2">
        <v>0.0</v>
      </c>
      <c r="F39567" s="1">
        <v>44644.25645833334</v>
      </c>
      <c r="G39567" s="1">
        <v>44644.29357638889</v>
      </c>
    </row>
    <row r="39568">
      <c r="A39568" s="1">
        <v>44665.56251157408</v>
      </c>
      <c r="B39568" s="2">
        <v>21.99863281</v>
      </c>
      <c r="C39568" s="2">
        <v>63.12428875</v>
      </c>
      <c r="D39568" s="2">
        <v>1018.973327</v>
      </c>
      <c r="E39568" s="2">
        <v>0.0</v>
      </c>
      <c r="F39568" s="1">
        <v>44644.25645833334</v>
      </c>
      <c r="G39568" s="1">
        <v>44644.29357638889</v>
      </c>
    </row>
    <row r="39569">
      <c r="A39569" s="1">
        <v>44665.56482638889</v>
      </c>
      <c r="B39569" s="2">
        <v>21.8421875</v>
      </c>
      <c r="C39569" s="2">
        <v>61.77608599</v>
      </c>
      <c r="D39569" s="2">
        <v>1018.904024</v>
      </c>
      <c r="E39569" s="2">
        <v>0.0</v>
      </c>
      <c r="F39569" s="1">
        <v>44644.25645833334</v>
      </c>
      <c r="G39569" s="1">
        <v>44644.29357638889</v>
      </c>
    </row>
    <row r="39570">
      <c r="A39570" s="1">
        <v>44665.567141203705</v>
      </c>
      <c r="B39570" s="2">
        <v>21.56484375</v>
      </c>
      <c r="C39570" s="2">
        <v>59.78126777</v>
      </c>
      <c r="D39570" s="2">
        <v>1018.823755</v>
      </c>
      <c r="E39570" s="2">
        <v>0.0</v>
      </c>
      <c r="F39570" s="1">
        <v>44644.25645833334</v>
      </c>
      <c r="G39570" s="1">
        <v>44644.29357638889</v>
      </c>
    </row>
    <row r="39571">
      <c r="A39571" s="1">
        <v>44665.56946759259</v>
      </c>
      <c r="B39571" s="2">
        <v>21.36289063</v>
      </c>
      <c r="C39571" s="2">
        <v>58.36239775</v>
      </c>
      <c r="D39571" s="2">
        <v>1018.775634</v>
      </c>
      <c r="E39571" s="2">
        <v>0.0</v>
      </c>
      <c r="F39571" s="1">
        <v>44644.25645833334</v>
      </c>
      <c r="G39571" s="1">
        <v>44644.29357638889</v>
      </c>
    </row>
    <row r="39572">
      <c r="A39572" s="1">
        <v>44665.57178240741</v>
      </c>
      <c r="B39572" s="2">
        <v>21.82207031</v>
      </c>
      <c r="C39572" s="2">
        <v>60.87699834</v>
      </c>
      <c r="D39572" s="2">
        <v>1018.820182</v>
      </c>
      <c r="E39572" s="2">
        <v>0.0</v>
      </c>
      <c r="F39572" s="1">
        <v>44644.25645833334</v>
      </c>
      <c r="G39572" s="1">
        <v>44644.29357638889</v>
      </c>
    </row>
    <row r="39573">
      <c r="A39573" s="1">
        <v>44665.574108796296</v>
      </c>
      <c r="B39573" s="2">
        <v>21.34277344</v>
      </c>
      <c r="C39573" s="2">
        <v>62.52150794</v>
      </c>
      <c r="D39573" s="2">
        <v>1018.798698</v>
      </c>
      <c r="E39573" s="2">
        <v>0.0</v>
      </c>
      <c r="F39573" s="1">
        <v>44644.25645833334</v>
      </c>
      <c r="G39573" s="1">
        <v>44644.29357638889</v>
      </c>
    </row>
    <row r="39574">
      <c r="A39574" s="1">
        <v>44665.57642361111</v>
      </c>
      <c r="B39574" s="2">
        <v>20.88378906</v>
      </c>
      <c r="C39574" s="2">
        <v>63.89470708</v>
      </c>
      <c r="D39574" s="2">
        <v>1018.773467</v>
      </c>
      <c r="E39574" s="2">
        <v>0.0</v>
      </c>
      <c r="F39574" s="1">
        <v>44644.25645833334</v>
      </c>
      <c r="G39574" s="1">
        <v>44644.29357638889</v>
      </c>
    </row>
    <row r="39575">
      <c r="A39575" s="1">
        <v>44665.578738425924</v>
      </c>
      <c r="B39575" s="2">
        <v>21.06035156</v>
      </c>
      <c r="C39575" s="2">
        <v>63.61332667</v>
      </c>
      <c r="D39575" s="2">
        <v>1018.759771</v>
      </c>
      <c r="E39575" s="2">
        <v>0.0</v>
      </c>
      <c r="F39575" s="1">
        <v>44644.25645833334</v>
      </c>
      <c r="G39575" s="1">
        <v>44644.29357638889</v>
      </c>
    </row>
    <row r="39576">
      <c r="A39576" s="1">
        <v>44665.58106481482</v>
      </c>
      <c r="B39576" s="2">
        <v>21.04003906</v>
      </c>
      <c r="C39576" s="2">
        <v>62.9840479</v>
      </c>
      <c r="D39576" s="2">
        <v>1018.78966</v>
      </c>
      <c r="E39576" s="2">
        <v>0.0</v>
      </c>
      <c r="F39576" s="1">
        <v>44644.25645833334</v>
      </c>
      <c r="G39576" s="1">
        <v>44644.29357638889</v>
      </c>
    </row>
    <row r="39577">
      <c r="A39577" s="1">
        <v>44665.58337962963</v>
      </c>
      <c r="B39577" s="2">
        <v>20.73242188</v>
      </c>
      <c r="C39577" s="2">
        <v>65.15883595</v>
      </c>
      <c r="D39577" s="2">
        <v>1018.776679</v>
      </c>
      <c r="E39577" s="2">
        <v>0.0</v>
      </c>
      <c r="F39577" s="1">
        <v>44644.25645833334</v>
      </c>
      <c r="G39577" s="1">
        <v>44644.29357638889</v>
      </c>
    </row>
    <row r="39578">
      <c r="A39578" s="1">
        <v>44665.585694444446</v>
      </c>
      <c r="B39578" s="2">
        <v>21.04511719</v>
      </c>
      <c r="C39578" s="2">
        <v>63.61810956</v>
      </c>
      <c r="D39578" s="2">
        <v>1018.776203</v>
      </c>
      <c r="E39578" s="2">
        <v>0.0</v>
      </c>
      <c r="F39578" s="1">
        <v>44644.25645833334</v>
      </c>
      <c r="G39578" s="1">
        <v>44644.29357638889</v>
      </c>
    </row>
    <row r="39579">
      <c r="A39579" s="1">
        <v>44665.58802083333</v>
      </c>
      <c r="B39579" s="2">
        <v>21.10058594</v>
      </c>
      <c r="C39579" s="2">
        <v>64.22061936</v>
      </c>
      <c r="D39579" s="2">
        <v>1018.766713</v>
      </c>
      <c r="E39579" s="2">
        <v>0.0</v>
      </c>
      <c r="F39579" s="1">
        <v>44644.25645833334</v>
      </c>
      <c r="G39579" s="1">
        <v>44644.29357638889</v>
      </c>
    </row>
    <row r="39580">
      <c r="A39580" s="1">
        <v>44665.59033564815</v>
      </c>
      <c r="B39580" s="2">
        <v>21.58496094</v>
      </c>
      <c r="C39580" s="2">
        <v>65.45090093</v>
      </c>
      <c r="D39580" s="2">
        <v>1018.817273</v>
      </c>
      <c r="E39580" s="2">
        <v>0.0</v>
      </c>
      <c r="F39580" s="1">
        <v>44644.25645833334</v>
      </c>
      <c r="G39580" s="1">
        <v>44644.29357638889</v>
      </c>
    </row>
    <row r="39581">
      <c r="A39581" s="1">
        <v>44665.59266203704</v>
      </c>
      <c r="B39581" s="2">
        <v>21.35800781</v>
      </c>
      <c r="C39581" s="2">
        <v>62.74907198</v>
      </c>
      <c r="D39581" s="2">
        <v>1018.827238</v>
      </c>
      <c r="E39581" s="2">
        <v>0.0</v>
      </c>
      <c r="F39581" s="1">
        <v>44644.25645833334</v>
      </c>
      <c r="G39581" s="1">
        <v>44644.29357638889</v>
      </c>
    </row>
    <row r="39582">
      <c r="A39582" s="1">
        <v>44665.594976851855</v>
      </c>
      <c r="B39582" s="2">
        <v>21.30234375</v>
      </c>
      <c r="C39582" s="2">
        <v>63.84082646</v>
      </c>
      <c r="D39582" s="2">
        <v>1018.883844</v>
      </c>
      <c r="E39582" s="2">
        <v>0.0</v>
      </c>
      <c r="F39582" s="1">
        <v>44644.25645833334</v>
      </c>
      <c r="G39582" s="1">
        <v>44644.29357638889</v>
      </c>
    </row>
    <row r="39583">
      <c r="A39583" s="1">
        <v>44665.597291666665</v>
      </c>
      <c r="B39583" s="2">
        <v>21.19140625</v>
      </c>
      <c r="C39583" s="2">
        <v>63.19503215</v>
      </c>
      <c r="D39583" s="2">
        <v>1018.884293</v>
      </c>
      <c r="E39583" s="2">
        <v>0.0</v>
      </c>
      <c r="F39583" s="1">
        <v>44644.25645833334</v>
      </c>
      <c r="G39583" s="1">
        <v>44644.29357638889</v>
      </c>
    </row>
    <row r="39584">
      <c r="A39584" s="1">
        <v>44665.59961805555</v>
      </c>
      <c r="B39584" s="2">
        <v>21.18144531</v>
      </c>
      <c r="C39584" s="2">
        <v>64.18917445</v>
      </c>
      <c r="D39584" s="2">
        <v>1018.8859</v>
      </c>
      <c r="E39584" s="2">
        <v>0.0</v>
      </c>
      <c r="F39584" s="1">
        <v>44644.25645833334</v>
      </c>
      <c r="G39584" s="1">
        <v>44644.29357638889</v>
      </c>
    </row>
    <row r="39585">
      <c r="A39585" s="1">
        <v>44665.60193287037</v>
      </c>
      <c r="B39585" s="2">
        <v>21.41855469</v>
      </c>
      <c r="C39585" s="2">
        <v>63.70713118</v>
      </c>
      <c r="D39585" s="2">
        <v>1018.933228</v>
      </c>
      <c r="E39585" s="2">
        <v>0.0</v>
      </c>
      <c r="F39585" s="1">
        <v>44644.25645833334</v>
      </c>
      <c r="G39585" s="1">
        <v>44644.29357638889</v>
      </c>
    </row>
    <row r="39586">
      <c r="A39586" s="1">
        <v>44665.60425925926</v>
      </c>
      <c r="B39586" s="2">
        <v>21.11582031</v>
      </c>
      <c r="C39586" s="2">
        <v>63.34275088</v>
      </c>
      <c r="D39586" s="2">
        <v>1018.913864</v>
      </c>
      <c r="E39586" s="2">
        <v>0.0</v>
      </c>
      <c r="F39586" s="1">
        <v>44644.25645833334</v>
      </c>
      <c r="G39586" s="1">
        <v>44644.29357638889</v>
      </c>
    </row>
    <row r="39587">
      <c r="A39587" s="1">
        <v>44665.606574074074</v>
      </c>
      <c r="B39587" s="2">
        <v>21.17636719</v>
      </c>
      <c r="C39587" s="2">
        <v>64.35232304</v>
      </c>
      <c r="D39587" s="2">
        <v>1018.957813</v>
      </c>
      <c r="E39587" s="2">
        <v>0.0</v>
      </c>
      <c r="F39587" s="1">
        <v>44644.25645833334</v>
      </c>
      <c r="G39587" s="1">
        <v>44644.29357638889</v>
      </c>
    </row>
    <row r="39588">
      <c r="A39588" s="1">
        <v>44665.60890046296</v>
      </c>
      <c r="B39588" s="2">
        <v>21.28730469</v>
      </c>
      <c r="C39588" s="2">
        <v>64.71810613</v>
      </c>
      <c r="D39588" s="2">
        <v>1018.970232</v>
      </c>
      <c r="E39588" s="2">
        <v>0.0</v>
      </c>
      <c r="F39588" s="1">
        <v>44644.25645833334</v>
      </c>
      <c r="G39588" s="1">
        <v>44644.29357638889</v>
      </c>
    </row>
    <row r="39589">
      <c r="A39589" s="1">
        <v>44665.61121527778</v>
      </c>
      <c r="B39589" s="2">
        <v>21.56972656</v>
      </c>
      <c r="C39589" s="2">
        <v>64.74519307</v>
      </c>
      <c r="D39589" s="2">
        <v>1018.957537</v>
      </c>
      <c r="E39589" s="2">
        <v>0.0</v>
      </c>
      <c r="F39589" s="1">
        <v>44644.25645833334</v>
      </c>
      <c r="G39589" s="1">
        <v>44644.29357638889</v>
      </c>
    </row>
    <row r="39590">
      <c r="A39590" s="1">
        <v>44665.613530092596</v>
      </c>
      <c r="B39590" s="2">
        <v>21.85742188</v>
      </c>
      <c r="C39590" s="2">
        <v>62.24367925</v>
      </c>
      <c r="D39590" s="2">
        <v>1018.909129</v>
      </c>
      <c r="E39590" s="2">
        <v>0.0</v>
      </c>
      <c r="F39590" s="1">
        <v>44644.25645833334</v>
      </c>
      <c r="G39590" s="1">
        <v>44644.29357638889</v>
      </c>
    </row>
    <row r="39591">
      <c r="A39591" s="1">
        <v>44665.61585648148</v>
      </c>
      <c r="B39591" s="2">
        <v>21.04003906</v>
      </c>
      <c r="C39591" s="2">
        <v>63.21572896</v>
      </c>
      <c r="D39591" s="2">
        <v>1018.90834</v>
      </c>
      <c r="E39591" s="2">
        <v>0.0</v>
      </c>
      <c r="F39591" s="1">
        <v>44644.25645833334</v>
      </c>
      <c r="G39591" s="1">
        <v>44644.29357638889</v>
      </c>
    </row>
    <row r="39592">
      <c r="A39592" s="1">
        <v>44665.61817129629</v>
      </c>
      <c r="B39592" s="2">
        <v>20.80800781</v>
      </c>
      <c r="C39592" s="2">
        <v>65.36692252</v>
      </c>
      <c r="D39592" s="2">
        <v>1018.942724</v>
      </c>
      <c r="E39592" s="2">
        <v>0.0</v>
      </c>
      <c r="F39592" s="1">
        <v>44644.25645833334</v>
      </c>
      <c r="G39592" s="1">
        <v>44644.29357638889</v>
      </c>
    </row>
    <row r="39593">
      <c r="A39593" s="1">
        <v>44665.62049768519</v>
      </c>
      <c r="B39593" s="2">
        <v>21.14609375</v>
      </c>
      <c r="C39593" s="2">
        <v>65.58305884</v>
      </c>
      <c r="D39593" s="2">
        <v>1018.924247</v>
      </c>
      <c r="E39593" s="2">
        <v>0.0</v>
      </c>
      <c r="F39593" s="1">
        <v>44644.25645833334</v>
      </c>
      <c r="G39593" s="1">
        <v>44644.29357638889</v>
      </c>
    </row>
    <row r="39594">
      <c r="A39594" s="1">
        <v>44665.6228125</v>
      </c>
      <c r="B39594" s="2">
        <v>20.89375</v>
      </c>
      <c r="C39594" s="2">
        <v>64.98228091</v>
      </c>
      <c r="D39594" s="2">
        <v>1018.890101</v>
      </c>
      <c r="E39594" s="2">
        <v>0.0</v>
      </c>
      <c r="F39594" s="1">
        <v>44644.25645833334</v>
      </c>
      <c r="G39594" s="1">
        <v>44644.29357638889</v>
      </c>
    </row>
    <row r="39595">
      <c r="A39595" s="1">
        <v>44665.62513888889</v>
      </c>
      <c r="B39595" s="2">
        <v>20.49023438</v>
      </c>
      <c r="C39595" s="2">
        <v>65.96411133</v>
      </c>
      <c r="D39595" s="2">
        <v>1018.809215</v>
      </c>
      <c r="E39595" s="2">
        <v>0.0</v>
      </c>
      <c r="F39595" s="1">
        <v>44644.25645833334</v>
      </c>
      <c r="G39595" s="1">
        <v>44644.29357638889</v>
      </c>
    </row>
    <row r="39596">
      <c r="A39596" s="1">
        <v>44665.6274537037</v>
      </c>
      <c r="B39596" s="2">
        <v>20.69707031</v>
      </c>
      <c r="C39596" s="2">
        <v>65.89543819</v>
      </c>
      <c r="D39596" s="2">
        <v>1018.8015</v>
      </c>
      <c r="E39596" s="2">
        <v>0.0</v>
      </c>
      <c r="F39596" s="1">
        <v>44644.25645833334</v>
      </c>
      <c r="G39596" s="1">
        <v>44644.29357638889</v>
      </c>
    </row>
    <row r="39597">
      <c r="A39597" s="1">
        <v>44665.62976851852</v>
      </c>
      <c r="B39597" s="2">
        <v>20.68691406</v>
      </c>
      <c r="C39597" s="2">
        <v>66.88669251</v>
      </c>
      <c r="D39597" s="2">
        <v>1018.786273</v>
      </c>
      <c r="E39597" s="2">
        <v>0.0</v>
      </c>
      <c r="F39597" s="1">
        <v>44644.25645833334</v>
      </c>
      <c r="G39597" s="1">
        <v>44644.29357638889</v>
      </c>
    </row>
    <row r="39598">
      <c r="A39598" s="1">
        <v>44665.63209490741</v>
      </c>
      <c r="B39598" s="2">
        <v>21.87753906</v>
      </c>
      <c r="C39598" s="2">
        <v>65.14585636</v>
      </c>
      <c r="D39598" s="2">
        <v>1018.838911</v>
      </c>
      <c r="E39598" s="2">
        <v>0.0</v>
      </c>
      <c r="F39598" s="1">
        <v>44644.25645833334</v>
      </c>
      <c r="G39598" s="1">
        <v>44644.29357638889</v>
      </c>
    </row>
    <row r="39599">
      <c r="A39599" s="1">
        <v>44665.634409722225</v>
      </c>
      <c r="B39599" s="2">
        <v>21.88769531</v>
      </c>
      <c r="C39599" s="2">
        <v>64.6401522</v>
      </c>
      <c r="D39599" s="2">
        <v>1018.817419</v>
      </c>
      <c r="E39599" s="2">
        <v>0.0</v>
      </c>
      <c r="F39599" s="1">
        <v>44644.25645833334</v>
      </c>
      <c r="G39599" s="1">
        <v>44644.29357638889</v>
      </c>
    </row>
    <row r="39600">
      <c r="A39600" s="1">
        <v>44665.63673611111</v>
      </c>
      <c r="B39600" s="2">
        <v>21.9734375</v>
      </c>
      <c r="C39600" s="2">
        <v>61.50229308</v>
      </c>
      <c r="D39600" s="2">
        <v>1018.804193</v>
      </c>
      <c r="E39600" s="2">
        <v>0.0</v>
      </c>
      <c r="F39600" s="1">
        <v>44644.25645833334</v>
      </c>
      <c r="G39600" s="1">
        <v>44644.29357638889</v>
      </c>
    </row>
    <row r="39601">
      <c r="A39601" s="1">
        <v>44665.63905092593</v>
      </c>
      <c r="B39601" s="2">
        <v>21.67070313</v>
      </c>
      <c r="C39601" s="2">
        <v>63.70765867</v>
      </c>
      <c r="D39601" s="2">
        <v>1018.806054</v>
      </c>
      <c r="E39601" s="2">
        <v>0.0</v>
      </c>
      <c r="F39601" s="1">
        <v>44644.25645833334</v>
      </c>
      <c r="G39601" s="1">
        <v>44644.29357638889</v>
      </c>
    </row>
    <row r="39602">
      <c r="A39602" s="1">
        <v>44665.641377314816</v>
      </c>
      <c r="B39602" s="2">
        <v>22.18027344</v>
      </c>
      <c r="C39602" s="2">
        <v>62.15362612</v>
      </c>
      <c r="D39602" s="2">
        <v>1018.842144</v>
      </c>
      <c r="E39602" s="2">
        <v>0.0</v>
      </c>
      <c r="F39602" s="1">
        <v>44644.25645833334</v>
      </c>
      <c r="G39602" s="1">
        <v>44644.29357638889</v>
      </c>
    </row>
    <row r="39603">
      <c r="A39603" s="1">
        <v>44665.643692129626</v>
      </c>
      <c r="B39603" s="2">
        <v>22.31152344</v>
      </c>
      <c r="C39603" s="2">
        <v>63.71786959</v>
      </c>
      <c r="D39603" s="2">
        <v>1018.810806</v>
      </c>
      <c r="E39603" s="2">
        <v>0.0</v>
      </c>
      <c r="F39603" s="1">
        <v>44644.25645833334</v>
      </c>
      <c r="G39603" s="1">
        <v>44644.29357638889</v>
      </c>
    </row>
    <row r="39604">
      <c r="A39604" s="1">
        <v>44665.646006944444</v>
      </c>
      <c r="B39604" s="2">
        <v>22.28125</v>
      </c>
      <c r="C39604" s="2">
        <v>60.52978014</v>
      </c>
      <c r="D39604" s="2">
        <v>1018.810548</v>
      </c>
      <c r="E39604" s="2">
        <v>0.0</v>
      </c>
      <c r="F39604" s="1">
        <v>44644.25645833334</v>
      </c>
      <c r="G39604" s="1">
        <v>44644.29357638889</v>
      </c>
    </row>
    <row r="39605">
      <c r="A39605" s="1">
        <v>44665.64833333333</v>
      </c>
      <c r="B39605" s="2">
        <v>21.94824219</v>
      </c>
      <c r="C39605" s="2">
        <v>60.1772283</v>
      </c>
      <c r="D39605" s="2">
        <v>1018.779116</v>
      </c>
      <c r="E39605" s="2">
        <v>0.0</v>
      </c>
      <c r="F39605" s="1">
        <v>44644.25645833334</v>
      </c>
      <c r="G39605" s="1">
        <v>44644.29357638889</v>
      </c>
    </row>
    <row r="39606">
      <c r="A39606" s="1">
        <v>44665.65064814815</v>
      </c>
      <c r="B39606" s="2">
        <v>21.95332031</v>
      </c>
      <c r="C39606" s="2">
        <v>60.428318</v>
      </c>
      <c r="D39606" s="2">
        <v>1018.760881</v>
      </c>
      <c r="E39606" s="2">
        <v>0.0</v>
      </c>
      <c r="F39606" s="1">
        <v>44644.25645833334</v>
      </c>
      <c r="G39606" s="1">
        <v>44644.29357638889</v>
      </c>
    </row>
    <row r="39607">
      <c r="A39607" s="1">
        <v>44665.652974537035</v>
      </c>
      <c r="B39607" s="2">
        <v>22.01875</v>
      </c>
      <c r="C39607" s="2">
        <v>61.79625551</v>
      </c>
      <c r="D39607" s="2">
        <v>1018.739268</v>
      </c>
      <c r="E39607" s="2">
        <v>0.0</v>
      </c>
      <c r="F39607" s="1">
        <v>44644.25645833334</v>
      </c>
      <c r="G39607" s="1">
        <v>44644.29357638889</v>
      </c>
    </row>
    <row r="39608">
      <c r="A39608" s="1">
        <v>44665.65528935185</v>
      </c>
      <c r="B39608" s="2">
        <v>21.71113281</v>
      </c>
      <c r="C39608" s="2">
        <v>60.30086325</v>
      </c>
      <c r="D39608" s="2">
        <v>1018.649052</v>
      </c>
      <c r="E39608" s="2">
        <v>0.0</v>
      </c>
      <c r="F39608" s="1">
        <v>44644.25645833334</v>
      </c>
      <c r="G39608" s="1">
        <v>44644.29357638889</v>
      </c>
    </row>
    <row r="39609">
      <c r="A39609" s="1">
        <v>44665.65760416666</v>
      </c>
      <c r="B39609" s="2">
        <v>21.665625</v>
      </c>
      <c r="C39609" s="2">
        <v>63.31182264</v>
      </c>
      <c r="D39609" s="2">
        <v>1018.67553</v>
      </c>
      <c r="E39609" s="2">
        <v>0.0</v>
      </c>
      <c r="F39609" s="1">
        <v>44644.25645833334</v>
      </c>
      <c r="G39609" s="1">
        <v>44644.29357638889</v>
      </c>
    </row>
    <row r="39610">
      <c r="A39610" s="1">
        <v>44665.65993055556</v>
      </c>
      <c r="B39610" s="2">
        <v>22.15507813</v>
      </c>
      <c r="C39610" s="2">
        <v>61.97741665</v>
      </c>
      <c r="D39610" s="2">
        <v>1018.63108</v>
      </c>
      <c r="E39610" s="2">
        <v>0.0</v>
      </c>
      <c r="F39610" s="1">
        <v>44644.25645833334</v>
      </c>
      <c r="G39610" s="1">
        <v>44644.29357638889</v>
      </c>
    </row>
    <row r="39611">
      <c r="A39611" s="1">
        <v>44665.66224537037</v>
      </c>
      <c r="B39611" s="2">
        <v>21.25195313</v>
      </c>
      <c r="C39611" s="2">
        <v>63.29625887</v>
      </c>
      <c r="D39611" s="2">
        <v>1018.550965</v>
      </c>
      <c r="E39611" s="2">
        <v>0.0</v>
      </c>
      <c r="F39611" s="1">
        <v>44644.25645833334</v>
      </c>
      <c r="G39611" s="1">
        <v>44644.29357638889</v>
      </c>
    </row>
    <row r="39612">
      <c r="A39612" s="1">
        <v>44665.66457175926</v>
      </c>
      <c r="B39612" s="2">
        <v>21.22675781</v>
      </c>
      <c r="C39612" s="2">
        <v>64.9652443</v>
      </c>
      <c r="D39612" s="2">
        <v>1018.532313</v>
      </c>
      <c r="E39612" s="2">
        <v>0.0</v>
      </c>
      <c r="F39612" s="1">
        <v>44644.25645833334</v>
      </c>
      <c r="G39612" s="1">
        <v>44644.29357638889</v>
      </c>
    </row>
    <row r="39613">
      <c r="A39613" s="1">
        <v>44665.66688657407</v>
      </c>
      <c r="B39613" s="2">
        <v>20.52558594</v>
      </c>
      <c r="C39613" s="2">
        <v>66.38496707</v>
      </c>
      <c r="D39613" s="2">
        <v>1018.464314</v>
      </c>
      <c r="E39613" s="2">
        <v>0.0</v>
      </c>
      <c r="F39613" s="1">
        <v>44644.25645833334</v>
      </c>
      <c r="G39613" s="1">
        <v>44644.29357638889</v>
      </c>
    </row>
    <row r="39614">
      <c r="A39614" s="1">
        <v>44665.66921296297</v>
      </c>
      <c r="B39614" s="2">
        <v>20.36914063</v>
      </c>
      <c r="C39614" s="2">
        <v>65.92238957</v>
      </c>
      <c r="D39614" s="2">
        <v>1018.420863</v>
      </c>
      <c r="E39614" s="2">
        <v>0.0</v>
      </c>
      <c r="F39614" s="1">
        <v>44644.25645833334</v>
      </c>
      <c r="G39614" s="1">
        <v>44644.29357638889</v>
      </c>
    </row>
    <row r="39615">
      <c r="A39615" s="1">
        <v>44665.67152777778</v>
      </c>
      <c r="B39615" s="2">
        <v>21.22675781</v>
      </c>
      <c r="C39615" s="2">
        <v>64.21429458</v>
      </c>
      <c r="D39615" s="2">
        <v>1018.522337</v>
      </c>
      <c r="E39615" s="2">
        <v>0.0</v>
      </c>
      <c r="F39615" s="1">
        <v>44644.25645833334</v>
      </c>
      <c r="G39615" s="1">
        <v>44644.29357638889</v>
      </c>
    </row>
    <row r="39616">
      <c r="A39616" s="1">
        <v>44665.673854166664</v>
      </c>
      <c r="B39616" s="2">
        <v>21.30234375</v>
      </c>
      <c r="C39616" s="2">
        <v>64.71946003</v>
      </c>
      <c r="D39616" s="2">
        <v>1018.554762</v>
      </c>
      <c r="E39616" s="2">
        <v>0.0</v>
      </c>
      <c r="F39616" s="1">
        <v>44644.25645833334</v>
      </c>
      <c r="G39616" s="1">
        <v>44644.29357638889</v>
      </c>
    </row>
    <row r="39617">
      <c r="A39617" s="1">
        <v>44665.67616898148</v>
      </c>
      <c r="B39617" s="2">
        <v>20.63652344</v>
      </c>
      <c r="C39617" s="2">
        <v>64.36406556</v>
      </c>
      <c r="D39617" s="2">
        <v>1018.498728</v>
      </c>
      <c r="E39617" s="2">
        <v>0.0</v>
      </c>
      <c r="F39617" s="1">
        <v>44644.25645833334</v>
      </c>
      <c r="G39617" s="1">
        <v>44644.29357638889</v>
      </c>
    </row>
    <row r="39618">
      <c r="A39618" s="1">
        <v>44665.6784837963</v>
      </c>
      <c r="B39618" s="2">
        <v>20.77773438</v>
      </c>
      <c r="C39618" s="2">
        <v>66.86329376</v>
      </c>
      <c r="D39618" s="2">
        <v>1018.448493</v>
      </c>
      <c r="E39618" s="2">
        <v>0.0</v>
      </c>
      <c r="F39618" s="1">
        <v>44644.25645833334</v>
      </c>
      <c r="G39618" s="1">
        <v>44644.29357638889</v>
      </c>
    </row>
    <row r="39619">
      <c r="A39619" s="1">
        <v>44665.680810185186</v>
      </c>
      <c r="B39619" s="2">
        <v>20.76269531</v>
      </c>
      <c r="C39619" s="2">
        <v>64.70175218</v>
      </c>
      <c r="D39619" s="2">
        <v>1018.423151</v>
      </c>
      <c r="E39619" s="2">
        <v>0.0</v>
      </c>
      <c r="F39619" s="1">
        <v>44644.25645833334</v>
      </c>
      <c r="G39619" s="1">
        <v>44644.29357638889</v>
      </c>
    </row>
    <row r="39620">
      <c r="A39620" s="1">
        <v>44665.683125</v>
      </c>
      <c r="B39620" s="2">
        <v>20.6515625</v>
      </c>
      <c r="C39620" s="2">
        <v>66.22328604</v>
      </c>
      <c r="D39620" s="2">
        <v>1018.508835</v>
      </c>
      <c r="E39620" s="2">
        <v>0.0</v>
      </c>
      <c r="F39620" s="1">
        <v>44644.25645833334</v>
      </c>
      <c r="G39620" s="1">
        <v>44644.29357638889</v>
      </c>
    </row>
    <row r="39621">
      <c r="A39621" s="1">
        <v>44665.68545138889</v>
      </c>
      <c r="B39621" s="2">
        <v>20.87871094</v>
      </c>
      <c r="C39621" s="2">
        <v>67.10767661</v>
      </c>
      <c r="D39621" s="2">
        <v>1018.407779</v>
      </c>
      <c r="E39621" s="2">
        <v>0.0</v>
      </c>
      <c r="F39621" s="1">
        <v>44644.25645833334</v>
      </c>
      <c r="G39621" s="1">
        <v>44644.29357638889</v>
      </c>
    </row>
    <row r="39622">
      <c r="A39622" s="1">
        <v>44665.6877662037</v>
      </c>
      <c r="B39622" s="2">
        <v>20.87363281</v>
      </c>
      <c r="C39622" s="2">
        <v>66.41061397</v>
      </c>
      <c r="D39622" s="2">
        <v>1018.474552</v>
      </c>
      <c r="E39622" s="2">
        <v>0.0</v>
      </c>
      <c r="F39622" s="1">
        <v>44644.25645833334</v>
      </c>
      <c r="G39622" s="1">
        <v>44644.29357638889</v>
      </c>
    </row>
    <row r="39623">
      <c r="A39623" s="1">
        <v>44665.69008101852</v>
      </c>
      <c r="B39623" s="2">
        <v>20.66679688</v>
      </c>
      <c r="C39623" s="2">
        <v>67.00281027</v>
      </c>
      <c r="D39623" s="2">
        <v>1018.465762</v>
      </c>
      <c r="E39623" s="2">
        <v>0.0</v>
      </c>
      <c r="F39623" s="1">
        <v>44644.25645833334</v>
      </c>
      <c r="G39623" s="1">
        <v>44644.29357638889</v>
      </c>
    </row>
    <row r="39624">
      <c r="A39624" s="1">
        <v>44665.692407407405</v>
      </c>
      <c r="B39624" s="2">
        <v>20.4953125</v>
      </c>
      <c r="C39624" s="2">
        <v>67.26539901</v>
      </c>
      <c r="D39624" s="2">
        <v>1018.479009</v>
      </c>
      <c r="E39624" s="2">
        <v>0.0</v>
      </c>
      <c r="F39624" s="1">
        <v>44644.25645833334</v>
      </c>
      <c r="G39624" s="1">
        <v>44644.29357638889</v>
      </c>
    </row>
    <row r="39625">
      <c r="A39625" s="1">
        <v>44665.69472222222</v>
      </c>
      <c r="B39625" s="2">
        <v>20.65664063</v>
      </c>
      <c r="C39625" s="2">
        <v>66.2067402</v>
      </c>
      <c r="D39625" s="2">
        <v>1018.517399</v>
      </c>
      <c r="E39625" s="2">
        <v>0.0</v>
      </c>
      <c r="F39625" s="1">
        <v>44644.25645833334</v>
      </c>
      <c r="G39625" s="1">
        <v>44644.29357638889</v>
      </c>
    </row>
    <row r="39626">
      <c r="A39626" s="1">
        <v>44665.69703703704</v>
      </c>
      <c r="B39626" s="2">
        <v>20.79296875</v>
      </c>
      <c r="C39626" s="2">
        <v>67.3180427</v>
      </c>
      <c r="D39626" s="2">
        <v>1018.507197</v>
      </c>
      <c r="E39626" s="2">
        <v>0.0</v>
      </c>
      <c r="F39626" s="1">
        <v>44644.25645833334</v>
      </c>
      <c r="G39626" s="1">
        <v>44644.29357638889</v>
      </c>
    </row>
    <row r="39627">
      <c r="A39627" s="1">
        <v>44665.69936342593</v>
      </c>
      <c r="B39627" s="2">
        <v>20.94921875</v>
      </c>
      <c r="C39627" s="2">
        <v>65.69993262</v>
      </c>
      <c r="D39627" s="2">
        <v>1018.516632</v>
      </c>
      <c r="E39627" s="2">
        <v>0.0</v>
      </c>
      <c r="F39627" s="1">
        <v>44644.25645833334</v>
      </c>
      <c r="G39627" s="1">
        <v>44644.29357638889</v>
      </c>
    </row>
    <row r="39628">
      <c r="A39628" s="1">
        <v>44665.70167824074</v>
      </c>
      <c r="B39628" s="2">
        <v>21.35800781</v>
      </c>
      <c r="C39628" s="2">
        <v>64.85099775</v>
      </c>
      <c r="D39628" s="2">
        <v>1018.57498</v>
      </c>
      <c r="E39628" s="2">
        <v>0.0</v>
      </c>
      <c r="F39628" s="1">
        <v>44644.25645833334</v>
      </c>
      <c r="G39628" s="1">
        <v>44644.29357638889</v>
      </c>
    </row>
    <row r="39629">
      <c r="A39629" s="1">
        <v>44665.703993055555</v>
      </c>
      <c r="B39629" s="2">
        <v>21.04003906</v>
      </c>
      <c r="C39629" s="2">
        <v>65.23415846</v>
      </c>
      <c r="D39629" s="2">
        <v>1018.642622</v>
      </c>
      <c r="E39629" s="2">
        <v>0.0</v>
      </c>
      <c r="F39629" s="1">
        <v>44644.25645833334</v>
      </c>
      <c r="G39629" s="1">
        <v>44644.29357638889</v>
      </c>
    </row>
    <row r="39630">
      <c r="A39630" s="1">
        <v>44665.70631944444</v>
      </c>
      <c r="B39630" s="2">
        <v>20.59609375</v>
      </c>
      <c r="C39630" s="2">
        <v>66.73129237</v>
      </c>
      <c r="D39630" s="2">
        <v>1018.633471</v>
      </c>
      <c r="E39630" s="2">
        <v>0.0</v>
      </c>
      <c r="F39630" s="1">
        <v>44644.25645833334</v>
      </c>
      <c r="G39630" s="1">
        <v>44644.29357638889</v>
      </c>
    </row>
    <row r="39631">
      <c r="A39631" s="1">
        <v>44665.70863425926</v>
      </c>
      <c r="B39631" s="2">
        <v>20.18242188</v>
      </c>
      <c r="C39631" s="2">
        <v>66.93289466</v>
      </c>
      <c r="D39631" s="2">
        <v>1018.663775</v>
      </c>
      <c r="E39631" s="2">
        <v>0.0</v>
      </c>
      <c r="F39631" s="1">
        <v>44644.25645833334</v>
      </c>
      <c r="G39631" s="1">
        <v>44644.29357638889</v>
      </c>
    </row>
    <row r="39632">
      <c r="A39632" s="1">
        <v>44665.710960648146</v>
      </c>
      <c r="B39632" s="2">
        <v>19.87460938</v>
      </c>
      <c r="C39632" s="2">
        <v>67.38982457</v>
      </c>
      <c r="D39632" s="2">
        <v>1018.626608</v>
      </c>
      <c r="E39632" s="2">
        <v>0.0</v>
      </c>
      <c r="F39632" s="1">
        <v>44644.25645833334</v>
      </c>
      <c r="G39632" s="1">
        <v>44644.29357638889</v>
      </c>
    </row>
    <row r="39633">
      <c r="A39633" s="1">
        <v>44665.713275462964</v>
      </c>
      <c r="B39633" s="2">
        <v>20.20761719</v>
      </c>
      <c r="C39633" s="2">
        <v>66.06460473</v>
      </c>
      <c r="D39633" s="2">
        <v>1018.680914</v>
      </c>
      <c r="E39633" s="2">
        <v>0.0</v>
      </c>
      <c r="F39633" s="1">
        <v>44644.25645833334</v>
      </c>
      <c r="G39633" s="1">
        <v>44644.29357638889</v>
      </c>
    </row>
    <row r="39634">
      <c r="A39634" s="1">
        <v>44665.71560185185</v>
      </c>
      <c r="B39634" s="2">
        <v>20.52050781</v>
      </c>
      <c r="C39634" s="2">
        <v>65.20634563</v>
      </c>
      <c r="D39634" s="2">
        <v>1018.718129</v>
      </c>
      <c r="E39634" s="2">
        <v>0.0</v>
      </c>
      <c r="F39634" s="1">
        <v>44644.25645833334</v>
      </c>
      <c r="G39634" s="1">
        <v>44644.29357638889</v>
      </c>
    </row>
    <row r="39635">
      <c r="A39635" s="1">
        <v>44665.71791666667</v>
      </c>
      <c r="B39635" s="2">
        <v>20.01601563</v>
      </c>
      <c r="C39635" s="2">
        <v>65.30519778</v>
      </c>
      <c r="D39635" s="2">
        <v>1018.752092</v>
      </c>
      <c r="E39635" s="2">
        <v>0.0</v>
      </c>
      <c r="F39635" s="1">
        <v>44644.25645833334</v>
      </c>
      <c r="G39635" s="1">
        <v>44644.29357638889</v>
      </c>
    </row>
    <row r="39636">
      <c r="A39636" s="1">
        <v>44665.720243055555</v>
      </c>
      <c r="B39636" s="2">
        <v>20.04628906</v>
      </c>
      <c r="C39636" s="2">
        <v>64.98840417</v>
      </c>
      <c r="D39636" s="2">
        <v>1018.780828</v>
      </c>
      <c r="E39636" s="2">
        <v>0.0</v>
      </c>
      <c r="F39636" s="1">
        <v>44644.25645833334</v>
      </c>
      <c r="G39636" s="1">
        <v>44644.29357638889</v>
      </c>
    </row>
    <row r="39637">
      <c r="A39637" s="1">
        <v>44665.72255787037</v>
      </c>
      <c r="B39637" s="2">
        <v>20.21269531</v>
      </c>
      <c r="C39637" s="2">
        <v>63.47648382</v>
      </c>
      <c r="D39637" s="2">
        <v>1018.81601</v>
      </c>
      <c r="E39637" s="2">
        <v>0.0</v>
      </c>
      <c r="F39637" s="1">
        <v>44644.25645833334</v>
      </c>
      <c r="G39637" s="1">
        <v>44644.29357638889</v>
      </c>
    </row>
    <row r="39638">
      <c r="A39638" s="1">
        <v>44665.72487268518</v>
      </c>
      <c r="B39638" s="2">
        <v>19.96542969</v>
      </c>
      <c r="C39638" s="2">
        <v>62.8132764</v>
      </c>
      <c r="D39638" s="2">
        <v>1018.839637</v>
      </c>
      <c r="E39638" s="2">
        <v>0.0</v>
      </c>
      <c r="F39638" s="1">
        <v>44644.25645833334</v>
      </c>
      <c r="G39638" s="1">
        <v>44644.29357638889</v>
      </c>
    </row>
    <row r="39639">
      <c r="A39639" s="1">
        <v>44665.72719907408</v>
      </c>
      <c r="B39639" s="2">
        <v>19.42578125</v>
      </c>
      <c r="C39639" s="2">
        <v>60.23535219</v>
      </c>
      <c r="D39639" s="2">
        <v>1018.816817</v>
      </c>
      <c r="E39639" s="2">
        <v>0.0</v>
      </c>
      <c r="F39639" s="1">
        <v>44644.25645833334</v>
      </c>
      <c r="G39639" s="1">
        <v>44644.29357638889</v>
      </c>
    </row>
    <row r="39640">
      <c r="A39640" s="1">
        <v>44665.72951388889</v>
      </c>
      <c r="B39640" s="2">
        <v>19.71835938</v>
      </c>
      <c r="C39640" s="2">
        <v>61.611813</v>
      </c>
      <c r="D39640" s="2">
        <v>1018.844581</v>
      </c>
      <c r="E39640" s="2">
        <v>0.0</v>
      </c>
      <c r="F39640" s="1">
        <v>44644.25645833334</v>
      </c>
      <c r="G39640" s="1">
        <v>44644.29357638889</v>
      </c>
    </row>
    <row r="39641">
      <c r="A39641" s="1">
        <v>44665.731840277775</v>
      </c>
      <c r="B39641" s="2">
        <v>19.45605469</v>
      </c>
      <c r="C39641" s="2">
        <v>60.41052537</v>
      </c>
      <c r="D39641" s="2">
        <v>1018.842274</v>
      </c>
      <c r="E39641" s="2">
        <v>0.0</v>
      </c>
      <c r="F39641" s="1">
        <v>44644.25645833334</v>
      </c>
      <c r="G39641" s="1">
        <v>44644.29357638889</v>
      </c>
    </row>
    <row r="39642">
      <c r="A39642" s="1">
        <v>44665.73415509259</v>
      </c>
      <c r="B39642" s="2">
        <v>19.48632813</v>
      </c>
      <c r="C39642" s="2">
        <v>60.16821284</v>
      </c>
      <c r="D39642" s="2">
        <v>1018.894512</v>
      </c>
      <c r="E39642" s="2">
        <v>0.0</v>
      </c>
      <c r="F39642" s="1">
        <v>44644.25645833334</v>
      </c>
      <c r="G39642" s="1">
        <v>44644.29357638889</v>
      </c>
    </row>
    <row r="39643">
      <c r="A39643" s="1">
        <v>44665.73646990741</v>
      </c>
      <c r="B39643" s="2">
        <v>19.50644531</v>
      </c>
      <c r="C39643" s="2">
        <v>61.37552212</v>
      </c>
      <c r="D39643" s="2">
        <v>1018.938025</v>
      </c>
      <c r="E39643" s="2">
        <v>0.0</v>
      </c>
      <c r="F39643" s="1">
        <v>44644.25645833334</v>
      </c>
      <c r="G39643" s="1">
        <v>44644.29357638889</v>
      </c>
    </row>
    <row r="39644">
      <c r="A39644" s="1">
        <v>44665.7387962963</v>
      </c>
      <c r="B39644" s="2">
        <v>19.13300781</v>
      </c>
      <c r="C39644" s="2">
        <v>62.27291226</v>
      </c>
      <c r="D39644" s="2">
        <v>1018.876797</v>
      </c>
      <c r="E39644" s="2">
        <v>0.0</v>
      </c>
      <c r="F39644" s="1">
        <v>44644.25645833334</v>
      </c>
      <c r="G39644" s="1">
        <v>44644.29357638889</v>
      </c>
    </row>
    <row r="39645">
      <c r="A39645" s="1">
        <v>44665.741111111114</v>
      </c>
      <c r="B39645" s="2">
        <v>18.77988281</v>
      </c>
      <c r="C39645" s="2">
        <v>61.63646338</v>
      </c>
      <c r="D39645" s="2">
        <v>1018.947304</v>
      </c>
      <c r="E39645" s="2">
        <v>0.0</v>
      </c>
      <c r="F39645" s="1">
        <v>44644.25645833334</v>
      </c>
      <c r="G39645" s="1">
        <v>44644.29357638889</v>
      </c>
    </row>
    <row r="39646">
      <c r="A39646" s="1">
        <v>44665.7434375</v>
      </c>
      <c r="B39646" s="2">
        <v>19.18359375</v>
      </c>
      <c r="C39646" s="2">
        <v>63.20918244</v>
      </c>
      <c r="D39646" s="2">
        <v>1018.927906</v>
      </c>
      <c r="E39646" s="2">
        <v>0.0</v>
      </c>
      <c r="F39646" s="1">
        <v>44644.25645833334</v>
      </c>
      <c r="G39646" s="1">
        <v>44644.29357638889</v>
      </c>
    </row>
    <row r="39647">
      <c r="A39647" s="1">
        <v>44665.74575231481</v>
      </c>
      <c r="B39647" s="2">
        <v>19.07753906</v>
      </c>
      <c r="C39647" s="2">
        <v>62.94258913</v>
      </c>
      <c r="D39647" s="2">
        <v>1018.884504</v>
      </c>
      <c r="E39647" s="2">
        <v>0.0</v>
      </c>
      <c r="F39647" s="1">
        <v>44644.25645833334</v>
      </c>
      <c r="G39647" s="1">
        <v>44644.29357638889</v>
      </c>
    </row>
    <row r="39648">
      <c r="A39648" s="1">
        <v>44665.74806712963</v>
      </c>
      <c r="B39648" s="2">
        <v>19.14316406</v>
      </c>
      <c r="C39648" s="2">
        <v>62.69077816</v>
      </c>
      <c r="D39648" s="2">
        <v>1018.925309</v>
      </c>
      <c r="E39648" s="2">
        <v>0.0</v>
      </c>
      <c r="F39648" s="1">
        <v>44644.25645833334</v>
      </c>
      <c r="G39648" s="1">
        <v>44644.29357638889</v>
      </c>
    </row>
    <row r="39649">
      <c r="A39649" s="1">
        <v>44665.750393518516</v>
      </c>
      <c r="B39649" s="2">
        <v>19.02714844</v>
      </c>
      <c r="C39649" s="2">
        <v>62.97501855</v>
      </c>
      <c r="D39649" s="2">
        <v>1018.918363</v>
      </c>
      <c r="E39649" s="2">
        <v>0.0</v>
      </c>
      <c r="F39649" s="1">
        <v>44644.25645833334</v>
      </c>
      <c r="G39649" s="1">
        <v>44644.29357638889</v>
      </c>
    </row>
    <row r="39650">
      <c r="A39650" s="1">
        <v>44665.75270833333</v>
      </c>
      <c r="B39650" s="2">
        <v>19.09785156</v>
      </c>
      <c r="C39650" s="2">
        <v>64.66892587</v>
      </c>
      <c r="D39650" s="2">
        <v>1018.909288</v>
      </c>
      <c r="E39650" s="2">
        <v>0.0</v>
      </c>
      <c r="F39650" s="1">
        <v>44644.25645833334</v>
      </c>
      <c r="G39650" s="1">
        <v>44644.29357638889</v>
      </c>
    </row>
    <row r="39651">
      <c r="A39651" s="1">
        <v>44665.75503472222</v>
      </c>
      <c r="B39651" s="2">
        <v>19.40546875</v>
      </c>
      <c r="C39651" s="2">
        <v>63.19108954</v>
      </c>
      <c r="D39651" s="2">
        <v>1018.968026</v>
      </c>
      <c r="E39651" s="2">
        <v>0.0</v>
      </c>
      <c r="F39651" s="1">
        <v>44644.25645833334</v>
      </c>
      <c r="G39651" s="1">
        <v>44644.29357638889</v>
      </c>
    </row>
    <row r="39652">
      <c r="A39652" s="1">
        <v>44665.75734953704</v>
      </c>
      <c r="B39652" s="2">
        <v>19.18867188</v>
      </c>
      <c r="C39652" s="2">
        <v>64.25173575</v>
      </c>
      <c r="D39652" s="2">
        <v>1019.009623</v>
      </c>
      <c r="E39652" s="2">
        <v>0.0</v>
      </c>
      <c r="F39652" s="1">
        <v>44644.25645833334</v>
      </c>
      <c r="G39652" s="1">
        <v>44644.29357638889</v>
      </c>
    </row>
    <row r="39653">
      <c r="A39653" s="1">
        <v>44665.759664351855</v>
      </c>
      <c r="B39653" s="2">
        <v>18.76484375</v>
      </c>
      <c r="C39653" s="2">
        <v>63.33175265</v>
      </c>
      <c r="D39653" s="2">
        <v>1019.005683</v>
      </c>
      <c r="E39653" s="2">
        <v>0.0</v>
      </c>
      <c r="F39653" s="1">
        <v>44644.25645833334</v>
      </c>
      <c r="G39653" s="1">
        <v>44644.29357638889</v>
      </c>
    </row>
    <row r="39654">
      <c r="A39654" s="1">
        <v>44665.76199074074</v>
      </c>
      <c r="B39654" s="2">
        <v>18.21484375</v>
      </c>
      <c r="C39654" s="2">
        <v>65.40632951</v>
      </c>
      <c r="D39654" s="2">
        <v>1018.979613</v>
      </c>
      <c r="E39654" s="2">
        <v>0.0</v>
      </c>
      <c r="F39654" s="1">
        <v>44644.25645833334</v>
      </c>
      <c r="G39654" s="1">
        <v>44644.29357638889</v>
      </c>
    </row>
    <row r="39655">
      <c r="A39655" s="1">
        <v>44665.76430555555</v>
      </c>
      <c r="B39655" s="2">
        <v>18.32089844</v>
      </c>
      <c r="C39655" s="2">
        <v>65.9152634</v>
      </c>
      <c r="D39655" s="2">
        <v>1018.970487</v>
      </c>
      <c r="E39655" s="2">
        <v>0.0</v>
      </c>
      <c r="F39655" s="1">
        <v>44644.25645833334</v>
      </c>
      <c r="G39655" s="1">
        <v>44644.29357638889</v>
      </c>
    </row>
    <row r="39656">
      <c r="A39656" s="1">
        <v>44665.76663194445</v>
      </c>
      <c r="B39656" s="2">
        <v>18.14433594</v>
      </c>
      <c r="C39656" s="2">
        <v>65.09619771</v>
      </c>
      <c r="D39656" s="2">
        <v>1018.971202</v>
      </c>
      <c r="E39656" s="2">
        <v>0.0</v>
      </c>
      <c r="F39656" s="1">
        <v>44644.25645833334</v>
      </c>
      <c r="G39656" s="1">
        <v>44644.29357638889</v>
      </c>
    </row>
    <row r="39657">
      <c r="A39657" s="1">
        <v>44665.76894675926</v>
      </c>
      <c r="B39657" s="2">
        <v>18.21484375</v>
      </c>
      <c r="C39657" s="2">
        <v>66.31277685</v>
      </c>
      <c r="D39657" s="2">
        <v>1018.943204</v>
      </c>
      <c r="E39657" s="2">
        <v>0.0</v>
      </c>
      <c r="F39657" s="1">
        <v>44644.25645833334</v>
      </c>
      <c r="G39657" s="1">
        <v>44644.29357638889</v>
      </c>
    </row>
    <row r="39658">
      <c r="A39658" s="1">
        <v>44665.771261574075</v>
      </c>
      <c r="B39658" s="2">
        <v>18.28554688</v>
      </c>
      <c r="C39658" s="2">
        <v>65.72258692</v>
      </c>
      <c r="D39658" s="2">
        <v>1018.907721</v>
      </c>
      <c r="E39658" s="2">
        <v>0.0</v>
      </c>
      <c r="F39658" s="1">
        <v>44644.25645833334</v>
      </c>
      <c r="G39658" s="1">
        <v>44644.29357638889</v>
      </c>
    </row>
    <row r="39659">
      <c r="A39659" s="1">
        <v>44665.77358796296</v>
      </c>
      <c r="B39659" s="2">
        <v>18.50761719</v>
      </c>
      <c r="C39659" s="2">
        <v>67.45692988</v>
      </c>
      <c r="D39659" s="2">
        <v>1018.827484</v>
      </c>
      <c r="E39659" s="2">
        <v>0.0</v>
      </c>
      <c r="F39659" s="1">
        <v>44644.25645833334</v>
      </c>
      <c r="G39659" s="1">
        <v>44644.29357638889</v>
      </c>
    </row>
    <row r="39660">
      <c r="A39660" s="1">
        <v>44665.77590277778</v>
      </c>
      <c r="B39660" s="2">
        <v>18.20996094</v>
      </c>
      <c r="C39660" s="2">
        <v>67.30617445</v>
      </c>
      <c r="D39660" s="2">
        <v>1018.866739</v>
      </c>
      <c r="E39660" s="2">
        <v>0.0</v>
      </c>
      <c r="F39660" s="1">
        <v>44644.25645833334</v>
      </c>
      <c r="G39660" s="1">
        <v>44644.29357638889</v>
      </c>
    </row>
    <row r="39661">
      <c r="A39661" s="1">
        <v>44665.778229166666</v>
      </c>
      <c r="B39661" s="2">
        <v>18.05351563</v>
      </c>
      <c r="C39661" s="2">
        <v>67.43962385</v>
      </c>
      <c r="D39661" s="2">
        <v>1018.936014</v>
      </c>
      <c r="E39661" s="2">
        <v>0.0</v>
      </c>
      <c r="F39661" s="1">
        <v>44644.25645833334</v>
      </c>
      <c r="G39661" s="1">
        <v>44644.29357638889</v>
      </c>
    </row>
    <row r="39662">
      <c r="A39662" s="1">
        <v>44665.780543981484</v>
      </c>
      <c r="B39662" s="2">
        <v>18.0484375</v>
      </c>
      <c r="C39662" s="2">
        <v>68.18423568</v>
      </c>
      <c r="D39662" s="2">
        <v>1018.952796</v>
      </c>
      <c r="E39662" s="2">
        <v>0.0</v>
      </c>
      <c r="F39662" s="1">
        <v>44644.25645833334</v>
      </c>
      <c r="G39662" s="1">
        <v>44644.29357638889</v>
      </c>
    </row>
    <row r="39663">
      <c r="A39663" s="1">
        <v>44665.78287037037</v>
      </c>
      <c r="B39663" s="2">
        <v>18.16953125</v>
      </c>
      <c r="C39663" s="2">
        <v>68.37110919</v>
      </c>
      <c r="D39663" s="2">
        <v>1018.961872</v>
      </c>
      <c r="E39663" s="2">
        <v>0.0</v>
      </c>
      <c r="F39663" s="1">
        <v>44644.25645833334</v>
      </c>
      <c r="G39663" s="1">
        <v>44644.29357638889</v>
      </c>
    </row>
    <row r="39664">
      <c r="A39664" s="1">
        <v>44665.78518518519</v>
      </c>
      <c r="B39664" s="2">
        <v>17.85683594</v>
      </c>
      <c r="C39664" s="2">
        <v>68.09777583</v>
      </c>
      <c r="D39664" s="2">
        <v>1018.993481</v>
      </c>
      <c r="E39664" s="2">
        <v>0.0</v>
      </c>
      <c r="F39664" s="1">
        <v>44644.25645833334</v>
      </c>
      <c r="G39664" s="1">
        <v>44644.29357638889</v>
      </c>
    </row>
    <row r="39665">
      <c r="A39665" s="1">
        <v>44665.7875</v>
      </c>
      <c r="B39665" s="2">
        <v>17.64492188</v>
      </c>
      <c r="C39665" s="2">
        <v>69.035338</v>
      </c>
      <c r="D39665" s="2">
        <v>1019.083456</v>
      </c>
      <c r="E39665" s="2">
        <v>0.0</v>
      </c>
      <c r="F39665" s="1">
        <v>44644.25645833334</v>
      </c>
      <c r="G39665" s="1">
        <v>44644.29357638889</v>
      </c>
    </row>
    <row r="39666">
      <c r="A39666" s="1">
        <v>44665.789826388886</v>
      </c>
      <c r="B39666" s="2">
        <v>17.72558594</v>
      </c>
      <c r="C39666" s="2">
        <v>69.35183641</v>
      </c>
      <c r="D39666" s="2">
        <v>1019.030232</v>
      </c>
      <c r="E39666" s="2">
        <v>0.0</v>
      </c>
      <c r="F39666" s="1">
        <v>44644.25645833334</v>
      </c>
      <c r="G39666" s="1">
        <v>44644.29357638889</v>
      </c>
    </row>
    <row r="39667">
      <c r="A39667" s="1">
        <v>44665.7921412037</v>
      </c>
      <c r="B39667" s="2">
        <v>17.58945313</v>
      </c>
      <c r="C39667" s="2">
        <v>69.90739894</v>
      </c>
      <c r="D39667" s="2">
        <v>1019.019097</v>
      </c>
      <c r="E39667" s="2">
        <v>0.0</v>
      </c>
      <c r="F39667" s="1">
        <v>44644.25645833334</v>
      </c>
      <c r="G39667" s="1">
        <v>44644.29357638889</v>
      </c>
    </row>
    <row r="39668">
      <c r="A39668" s="1">
        <v>44665.79446759259</v>
      </c>
      <c r="B39668" s="2">
        <v>17.1</v>
      </c>
      <c r="C39668" s="2">
        <v>71.76580443</v>
      </c>
      <c r="D39668" s="2">
        <v>1018.993489</v>
      </c>
      <c r="E39668" s="2">
        <v>0.0</v>
      </c>
      <c r="F39668" s="1">
        <v>44644.25645833334</v>
      </c>
      <c r="G39668" s="1">
        <v>44644.29357638889</v>
      </c>
    </row>
    <row r="39669">
      <c r="A39669" s="1">
        <v>44665.79678240741</v>
      </c>
      <c r="B39669" s="2">
        <v>17.03945313</v>
      </c>
      <c r="C39669" s="2">
        <v>72.01479945</v>
      </c>
      <c r="D39669" s="2">
        <v>1019.011836</v>
      </c>
      <c r="E39669" s="2">
        <v>0.0</v>
      </c>
      <c r="F39669" s="1">
        <v>44644.25645833334</v>
      </c>
      <c r="G39669" s="1">
        <v>44644.29357638889</v>
      </c>
    </row>
    <row r="39670">
      <c r="A39670" s="1">
        <v>44665.799108796295</v>
      </c>
      <c r="B39670" s="2">
        <v>16.94863281</v>
      </c>
      <c r="C39670" s="2">
        <v>72.61208535</v>
      </c>
      <c r="D39670" s="2">
        <v>1019.016472</v>
      </c>
      <c r="E39670" s="2">
        <v>0.0</v>
      </c>
      <c r="F39670" s="1">
        <v>44644.25645833334</v>
      </c>
      <c r="G39670" s="1">
        <v>44644.29357638889</v>
      </c>
    </row>
    <row r="39671">
      <c r="A39671" s="1">
        <v>44665.80142361111</v>
      </c>
      <c r="B39671" s="2">
        <v>16.78730469</v>
      </c>
      <c r="C39671" s="2">
        <v>72.80085635</v>
      </c>
      <c r="D39671" s="2">
        <v>1018.9951</v>
      </c>
      <c r="E39671" s="2">
        <v>0.0</v>
      </c>
      <c r="F39671" s="1">
        <v>44644.25645833334</v>
      </c>
      <c r="G39671" s="1">
        <v>44644.29357638889</v>
      </c>
    </row>
    <row r="39672">
      <c r="A39672" s="1">
        <v>44665.80373842592</v>
      </c>
      <c r="B39672" s="2">
        <v>16.46953125</v>
      </c>
      <c r="C39672" s="2">
        <v>73.20196941</v>
      </c>
      <c r="D39672" s="2">
        <v>1018.995364</v>
      </c>
      <c r="E39672" s="2">
        <v>0.0</v>
      </c>
      <c r="F39672" s="1">
        <v>44644.25645833334</v>
      </c>
      <c r="G39672" s="1">
        <v>44644.29357638889</v>
      </c>
    </row>
    <row r="39673">
      <c r="A39673" s="1">
        <v>44665.80606481482</v>
      </c>
      <c r="B39673" s="2">
        <v>16.16171875</v>
      </c>
      <c r="C39673" s="2">
        <v>74.97930513</v>
      </c>
      <c r="D39673" s="2">
        <v>1019.074039</v>
      </c>
      <c r="E39673" s="2">
        <v>0.0</v>
      </c>
      <c r="F39673" s="1">
        <v>44644.25645833334</v>
      </c>
      <c r="G39673" s="1">
        <v>44644.29357638889</v>
      </c>
    </row>
    <row r="39674">
      <c r="A39674" s="1">
        <v>44665.80837962963</v>
      </c>
      <c r="B39674" s="2">
        <v>16.040625</v>
      </c>
      <c r="C39674" s="2">
        <v>75.02204321</v>
      </c>
      <c r="D39674" s="2">
        <v>1019.062052</v>
      </c>
      <c r="E39674" s="2">
        <v>0.0</v>
      </c>
      <c r="F39674" s="1">
        <v>44644.25645833334</v>
      </c>
      <c r="G39674" s="1">
        <v>44644.29357638889</v>
      </c>
    </row>
    <row r="39675">
      <c r="A39675" s="1">
        <v>44665.81070601852</v>
      </c>
      <c r="B39675" s="2">
        <v>15.83886719</v>
      </c>
      <c r="C39675" s="2">
        <v>75.26861418</v>
      </c>
      <c r="D39675" s="2">
        <v>1019.036006</v>
      </c>
      <c r="E39675" s="2">
        <v>0.0</v>
      </c>
      <c r="F39675" s="1">
        <v>44644.25645833334</v>
      </c>
      <c r="G39675" s="1">
        <v>44644.29357638889</v>
      </c>
    </row>
    <row r="39676">
      <c r="A39676" s="1">
        <v>44665.81302083333</v>
      </c>
      <c r="B39676" s="2">
        <v>15.67734375</v>
      </c>
      <c r="C39676" s="2">
        <v>76.01750845</v>
      </c>
      <c r="D39676" s="2">
        <v>1019.039669</v>
      </c>
      <c r="E39676" s="2">
        <v>0.0</v>
      </c>
      <c r="F39676" s="1">
        <v>44644.25645833334</v>
      </c>
      <c r="G39676" s="1">
        <v>44644.29357638889</v>
      </c>
    </row>
    <row r="39677">
      <c r="A39677" s="1">
        <v>44665.815347222226</v>
      </c>
      <c r="B39677" s="2">
        <v>15.67734375</v>
      </c>
      <c r="C39677" s="2">
        <v>76.43007475</v>
      </c>
      <c r="D39677" s="2">
        <v>1019.031392</v>
      </c>
      <c r="E39677" s="2">
        <v>0.0</v>
      </c>
      <c r="F39677" s="1">
        <v>44644.25645833334</v>
      </c>
      <c r="G39677" s="1">
        <v>44644.29357638889</v>
      </c>
    </row>
    <row r="39678">
      <c r="A39678" s="1">
        <v>44665.817662037036</v>
      </c>
      <c r="B39678" s="2">
        <v>15.65722656</v>
      </c>
      <c r="C39678" s="2">
        <v>76.62915504</v>
      </c>
      <c r="D39678" s="2">
        <v>1019.063646</v>
      </c>
      <c r="E39678" s="2">
        <v>0.0</v>
      </c>
      <c r="F39678" s="1">
        <v>44644.25645833334</v>
      </c>
      <c r="G39678" s="1">
        <v>44644.29357638889</v>
      </c>
    </row>
    <row r="39679">
      <c r="A39679" s="1">
        <v>44665.81997685185</v>
      </c>
      <c r="B39679" s="2">
        <v>15.54628906</v>
      </c>
      <c r="C39679" s="2">
        <v>77.88378731</v>
      </c>
      <c r="D39679" s="2">
        <v>1019.090222</v>
      </c>
      <c r="E39679" s="2">
        <v>0.0</v>
      </c>
      <c r="F39679" s="1">
        <v>44644.25645833334</v>
      </c>
      <c r="G39679" s="1">
        <v>44644.29357638889</v>
      </c>
    </row>
    <row r="39680">
      <c r="A39680" s="1">
        <v>44665.82230324074</v>
      </c>
      <c r="B39680" s="2">
        <v>15.47558594</v>
      </c>
      <c r="C39680" s="2">
        <v>78.75255923</v>
      </c>
      <c r="D39680" s="2">
        <v>1019.125785</v>
      </c>
      <c r="E39680" s="2">
        <v>0.0</v>
      </c>
      <c r="F39680" s="1">
        <v>44644.25645833334</v>
      </c>
      <c r="G39680" s="1">
        <v>44644.29357638889</v>
      </c>
    </row>
    <row r="39681">
      <c r="A39681" s="1">
        <v>44665.82461805556</v>
      </c>
      <c r="B39681" s="2">
        <v>15.39492188</v>
      </c>
      <c r="C39681" s="2">
        <v>79.49464404</v>
      </c>
      <c r="D39681" s="2">
        <v>1019.13186</v>
      </c>
      <c r="E39681" s="2">
        <v>0.0</v>
      </c>
      <c r="F39681" s="1">
        <v>44644.25645833334</v>
      </c>
      <c r="G39681" s="1">
        <v>44644.29357638889</v>
      </c>
    </row>
    <row r="39682">
      <c r="A39682" s="1">
        <v>44665.826944444445</v>
      </c>
      <c r="B39682" s="2">
        <v>15.27890625</v>
      </c>
      <c r="C39682" s="2">
        <v>79.35136669</v>
      </c>
      <c r="D39682" s="2">
        <v>1019.067729</v>
      </c>
      <c r="E39682" s="2">
        <v>0.0</v>
      </c>
      <c r="F39682" s="1">
        <v>44644.25645833334</v>
      </c>
      <c r="G39682" s="1">
        <v>44644.29357638889</v>
      </c>
    </row>
    <row r="39683">
      <c r="A39683" s="1">
        <v>44665.82925925926</v>
      </c>
      <c r="B39683" s="2">
        <v>15.27890625</v>
      </c>
      <c r="C39683" s="2">
        <v>78.72413989</v>
      </c>
      <c r="D39683" s="2">
        <v>1019.108222</v>
      </c>
      <c r="E39683" s="2">
        <v>0.0</v>
      </c>
      <c r="F39683" s="1">
        <v>44644.25645833334</v>
      </c>
      <c r="G39683" s="1">
        <v>44644.29357638889</v>
      </c>
    </row>
    <row r="39684">
      <c r="A39684" s="1">
        <v>44665.83158564815</v>
      </c>
      <c r="B39684" s="2">
        <v>15.21835938</v>
      </c>
      <c r="C39684" s="2">
        <v>78.93019196</v>
      </c>
      <c r="D39684" s="2">
        <v>1019.198394</v>
      </c>
      <c r="E39684" s="2">
        <v>0.0</v>
      </c>
      <c r="F39684" s="1">
        <v>44644.25645833334</v>
      </c>
      <c r="G39684" s="1">
        <v>44644.29357638889</v>
      </c>
    </row>
    <row r="39685">
      <c r="A39685" s="1">
        <v>44665.83390046296</v>
      </c>
      <c r="B39685" s="2">
        <v>15.24355469</v>
      </c>
      <c r="C39685" s="2">
        <v>79.04535963</v>
      </c>
      <c r="D39685" s="2">
        <v>1019.159586</v>
      </c>
      <c r="E39685" s="2">
        <v>0.0</v>
      </c>
      <c r="F39685" s="1">
        <v>44644.25645833334</v>
      </c>
      <c r="G39685" s="1">
        <v>44644.29357638889</v>
      </c>
    </row>
    <row r="39686">
      <c r="A39686" s="1">
        <v>44665.83621527778</v>
      </c>
      <c r="B39686" s="2">
        <v>15.22851563</v>
      </c>
      <c r="C39686" s="2">
        <v>79.50770903</v>
      </c>
      <c r="D39686" s="2">
        <v>1019.192225</v>
      </c>
      <c r="E39686" s="2">
        <v>0.0</v>
      </c>
      <c r="F39686" s="1">
        <v>44644.25645833334</v>
      </c>
      <c r="G39686" s="1">
        <v>44644.29357638889</v>
      </c>
    </row>
    <row r="39687">
      <c r="A39687" s="1">
        <v>44665.838541666664</v>
      </c>
      <c r="B39687" s="2">
        <v>15.24863281</v>
      </c>
      <c r="C39687" s="2">
        <v>78.9605569</v>
      </c>
      <c r="D39687" s="2">
        <v>1019.237239</v>
      </c>
      <c r="E39687" s="2">
        <v>0.0</v>
      </c>
      <c r="F39687" s="1">
        <v>44644.25645833334</v>
      </c>
      <c r="G39687" s="1">
        <v>44644.29357638889</v>
      </c>
    </row>
    <row r="39688">
      <c r="A39688" s="1">
        <v>44665.84085648148</v>
      </c>
      <c r="B39688" s="2">
        <v>15.18300781</v>
      </c>
      <c r="C39688" s="2">
        <v>79.10324195</v>
      </c>
      <c r="D39688" s="2">
        <v>1019.279958</v>
      </c>
      <c r="E39688" s="2">
        <v>0.0</v>
      </c>
      <c r="F39688" s="1">
        <v>44644.25645833334</v>
      </c>
      <c r="G39688" s="1">
        <v>44644.29357638889</v>
      </c>
    </row>
    <row r="39689">
      <c r="A39689" s="1">
        <v>44665.84318287037</v>
      </c>
      <c r="B39689" s="2">
        <v>15.0921875</v>
      </c>
      <c r="C39689" s="2">
        <v>79.82660531</v>
      </c>
      <c r="D39689" s="2">
        <v>1019.382837</v>
      </c>
      <c r="E39689" s="2">
        <v>0.0</v>
      </c>
      <c r="F39689" s="1">
        <v>44644.25645833334</v>
      </c>
      <c r="G39689" s="1">
        <v>44644.29357638889</v>
      </c>
    </row>
    <row r="39690">
      <c r="A39690" s="1">
        <v>44665.845497685186</v>
      </c>
      <c r="B39690" s="2">
        <v>15.09726563</v>
      </c>
      <c r="C39690" s="2">
        <v>81.15740842</v>
      </c>
      <c r="D39690" s="2">
        <v>1019.382837</v>
      </c>
      <c r="E39690" s="2">
        <v>0.0</v>
      </c>
      <c r="F39690" s="1">
        <v>44644.25645833334</v>
      </c>
      <c r="G39690" s="1">
        <v>44644.29357638889</v>
      </c>
    </row>
    <row r="39691">
      <c r="A39691" s="1">
        <v>44665.84782407407</v>
      </c>
      <c r="B39691" s="2">
        <v>15.046875</v>
      </c>
      <c r="C39691" s="2">
        <v>81.871277</v>
      </c>
      <c r="D39691" s="2">
        <v>1019.405778</v>
      </c>
      <c r="E39691" s="2">
        <v>0.0</v>
      </c>
      <c r="F39691" s="1">
        <v>44644.25645833334</v>
      </c>
      <c r="G39691" s="1">
        <v>44644.29357638889</v>
      </c>
    </row>
    <row r="39692">
      <c r="A39692" s="1">
        <v>44665.85013888889</v>
      </c>
      <c r="B39692" s="2">
        <v>14.99628906</v>
      </c>
      <c r="C39692" s="2">
        <v>82.32905926</v>
      </c>
      <c r="D39692" s="2">
        <v>1019.475701</v>
      </c>
      <c r="E39692" s="2">
        <v>0.0</v>
      </c>
      <c r="F39692" s="1">
        <v>44644.25645833334</v>
      </c>
      <c r="G39692" s="1">
        <v>44644.29357638889</v>
      </c>
    </row>
    <row r="39693">
      <c r="A39693" s="1">
        <v>44665.8524537037</v>
      </c>
      <c r="B39693" s="2">
        <v>14.98632813</v>
      </c>
      <c r="C39693" s="2">
        <v>82.33950295</v>
      </c>
      <c r="D39693" s="2">
        <v>1019.529579</v>
      </c>
      <c r="E39693" s="2">
        <v>0.0</v>
      </c>
      <c r="F39693" s="1">
        <v>44644.25645833334</v>
      </c>
      <c r="G39693" s="1">
        <v>44644.29357638889</v>
      </c>
    </row>
    <row r="39694">
      <c r="A39694" s="1">
        <v>44665.854780092595</v>
      </c>
      <c r="B39694" s="2">
        <v>14.82988281</v>
      </c>
      <c r="C39694" s="2">
        <v>82.26059849</v>
      </c>
      <c r="D39694" s="2">
        <v>1019.529021</v>
      </c>
      <c r="E39694" s="2">
        <v>0.0</v>
      </c>
      <c r="F39694" s="1">
        <v>44644.25645833334</v>
      </c>
      <c r="G39694" s="1">
        <v>44644.29357638889</v>
      </c>
    </row>
    <row r="39695">
      <c r="A39695" s="1">
        <v>44665.857094907406</v>
      </c>
      <c r="B39695" s="2">
        <v>14.8046875</v>
      </c>
      <c r="C39695" s="2">
        <v>82.40642047</v>
      </c>
      <c r="D39695" s="2">
        <v>1019.574605</v>
      </c>
      <c r="E39695" s="2">
        <v>0.0</v>
      </c>
      <c r="F39695" s="1">
        <v>44644.25645833334</v>
      </c>
      <c r="G39695" s="1">
        <v>44644.29357638889</v>
      </c>
    </row>
    <row r="39696">
      <c r="A39696" s="1">
        <v>44665.8594212963</v>
      </c>
      <c r="B39696" s="2">
        <v>14.70878906</v>
      </c>
      <c r="C39696" s="2">
        <v>82.69502614</v>
      </c>
      <c r="D39696" s="2">
        <v>1019.597768</v>
      </c>
      <c r="E39696" s="2">
        <v>0.0</v>
      </c>
      <c r="F39696" s="1">
        <v>44644.25645833334</v>
      </c>
      <c r="G39696" s="1">
        <v>44644.29357638889</v>
      </c>
    </row>
    <row r="39697">
      <c r="A39697" s="1">
        <v>44665.86173611111</v>
      </c>
      <c r="B39697" s="2">
        <v>14.62304688</v>
      </c>
      <c r="C39697" s="2">
        <v>82.89130428</v>
      </c>
      <c r="D39697" s="2">
        <v>1019.726425</v>
      </c>
      <c r="E39697" s="2">
        <v>0.0</v>
      </c>
      <c r="F39697" s="1">
        <v>44644.25645833334</v>
      </c>
      <c r="G39697" s="1">
        <v>44644.29357638889</v>
      </c>
    </row>
    <row r="39698">
      <c r="A39698" s="1">
        <v>44665.86405092593</v>
      </c>
      <c r="B39698" s="2">
        <v>14.61796875</v>
      </c>
      <c r="C39698" s="2">
        <v>82.57163094</v>
      </c>
      <c r="D39698" s="2">
        <v>1019.747755</v>
      </c>
      <c r="E39698" s="2">
        <v>0.0</v>
      </c>
      <c r="F39698" s="1">
        <v>44644.25645833334</v>
      </c>
      <c r="G39698" s="1">
        <v>44644.29357638889</v>
      </c>
    </row>
    <row r="39699">
      <c r="A39699" s="1">
        <v>44665.866377314815</v>
      </c>
      <c r="B39699" s="2">
        <v>14.45664063</v>
      </c>
      <c r="C39699" s="2">
        <v>82.91428383</v>
      </c>
      <c r="D39699" s="2">
        <v>1019.827527</v>
      </c>
      <c r="E39699" s="2">
        <v>0.0</v>
      </c>
      <c r="F39699" s="1">
        <v>44644.25645833334</v>
      </c>
      <c r="G39699" s="1">
        <v>44644.29357638889</v>
      </c>
    </row>
    <row r="39700">
      <c r="A39700" s="1">
        <v>44665.86869212963</v>
      </c>
      <c r="B39700" s="2">
        <v>14.32539063</v>
      </c>
      <c r="C39700" s="2">
        <v>83.60698664</v>
      </c>
      <c r="D39700" s="2">
        <v>1019.82935</v>
      </c>
      <c r="E39700" s="2">
        <v>0.0</v>
      </c>
      <c r="F39700" s="1">
        <v>44644.25645833334</v>
      </c>
      <c r="G39700" s="1">
        <v>44644.29357638889</v>
      </c>
    </row>
    <row r="39701">
      <c r="A39701" s="1">
        <v>44665.87101851852</v>
      </c>
      <c r="B39701" s="2">
        <v>14.06308594</v>
      </c>
      <c r="C39701" s="2">
        <v>84.04309583</v>
      </c>
      <c r="D39701" s="2">
        <v>1019.852448</v>
      </c>
      <c r="E39701" s="2">
        <v>0.0</v>
      </c>
      <c r="F39701" s="1">
        <v>44644.25645833334</v>
      </c>
      <c r="G39701" s="1">
        <v>44644.29357638889</v>
      </c>
    </row>
    <row r="39702">
      <c r="A39702" s="1">
        <v>44665.87333333334</v>
      </c>
      <c r="B39702" s="2">
        <v>13.72519531</v>
      </c>
      <c r="C39702" s="2">
        <v>84.78814597</v>
      </c>
      <c r="D39702" s="2">
        <v>1019.961536</v>
      </c>
      <c r="E39702" s="2">
        <v>0.0</v>
      </c>
      <c r="F39702" s="1">
        <v>44644.25645833334</v>
      </c>
      <c r="G39702" s="1">
        <v>44644.29357638889</v>
      </c>
    </row>
    <row r="39703">
      <c r="A39703" s="1">
        <v>44665.875659722224</v>
      </c>
      <c r="B39703" s="2">
        <v>13.53847656</v>
      </c>
      <c r="C39703" s="2">
        <v>86.22098239</v>
      </c>
      <c r="D39703" s="2">
        <v>1019.954935</v>
      </c>
      <c r="E39703" s="2">
        <v>0.0</v>
      </c>
      <c r="F39703" s="1">
        <v>44644.25645833334</v>
      </c>
      <c r="G39703" s="1">
        <v>44644.29357638889</v>
      </c>
    </row>
    <row r="39704">
      <c r="A39704" s="1">
        <v>44665.877974537034</v>
      </c>
      <c r="B39704" s="2">
        <v>13.44257813</v>
      </c>
      <c r="C39704" s="2">
        <v>86.58711614</v>
      </c>
      <c r="D39704" s="2">
        <v>1020.008856</v>
      </c>
      <c r="E39704" s="2">
        <v>0.0</v>
      </c>
      <c r="F39704" s="1">
        <v>44644.25645833334</v>
      </c>
      <c r="G39704" s="1">
        <v>44644.29357638889</v>
      </c>
    </row>
    <row r="39705">
      <c r="A39705" s="1">
        <v>44665.88028935185</v>
      </c>
      <c r="B39705" s="2">
        <v>13.28632813</v>
      </c>
      <c r="C39705" s="2">
        <v>87.17183566</v>
      </c>
      <c r="D39705" s="2">
        <v>1020.067001</v>
      </c>
      <c r="E39705" s="2">
        <v>0.0</v>
      </c>
      <c r="F39705" s="1">
        <v>44644.25645833334</v>
      </c>
      <c r="G39705" s="1">
        <v>44644.29357638889</v>
      </c>
    </row>
    <row r="39706">
      <c r="A39706" s="1">
        <v>44665.88261574074</v>
      </c>
      <c r="B39706" s="2">
        <v>13.0390625</v>
      </c>
      <c r="C39706" s="2">
        <v>87.69327903</v>
      </c>
      <c r="D39706" s="2">
        <v>1020.054549</v>
      </c>
      <c r="E39706" s="2">
        <v>0.0</v>
      </c>
      <c r="F39706" s="1">
        <v>44644.25645833334</v>
      </c>
      <c r="G39706" s="1">
        <v>44644.29357638889</v>
      </c>
    </row>
    <row r="39707">
      <c r="A39707" s="1">
        <v>44665.884930555556</v>
      </c>
      <c r="B39707" s="2">
        <v>12.89785156</v>
      </c>
      <c r="C39707" s="2">
        <v>88.25071859</v>
      </c>
      <c r="D39707" s="2">
        <v>1020.107463</v>
      </c>
      <c r="E39707" s="2">
        <v>0.0</v>
      </c>
      <c r="F39707" s="1">
        <v>44644.25645833334</v>
      </c>
      <c r="G39707" s="1">
        <v>44644.29357638889</v>
      </c>
    </row>
    <row r="39708">
      <c r="A39708" s="1">
        <v>44665.88725694444</v>
      </c>
      <c r="B39708" s="2">
        <v>12.77675781</v>
      </c>
      <c r="C39708" s="2">
        <v>88.83205994</v>
      </c>
      <c r="D39708" s="2">
        <v>1020.146237</v>
      </c>
      <c r="E39708" s="2">
        <v>0.0</v>
      </c>
      <c r="F39708" s="1">
        <v>44644.25645833334</v>
      </c>
      <c r="G39708" s="1">
        <v>44644.29357638889</v>
      </c>
    </row>
    <row r="39709">
      <c r="A39709" s="1">
        <v>44665.88957175926</v>
      </c>
      <c r="B39709" s="2">
        <v>12.63046875</v>
      </c>
      <c r="C39709" s="2">
        <v>89.17225821</v>
      </c>
      <c r="D39709" s="2">
        <v>1020.178926</v>
      </c>
      <c r="E39709" s="2">
        <v>0.0</v>
      </c>
      <c r="F39709" s="1">
        <v>44644.25645833334</v>
      </c>
      <c r="G39709" s="1">
        <v>44644.29357638889</v>
      </c>
    </row>
    <row r="39710">
      <c r="A39710" s="1">
        <v>44665.89189814815</v>
      </c>
      <c r="B39710" s="2">
        <v>12.47910156</v>
      </c>
      <c r="C39710" s="2">
        <v>89.48953252</v>
      </c>
      <c r="D39710" s="2">
        <v>1020.190298</v>
      </c>
      <c r="E39710" s="2">
        <v>0.0</v>
      </c>
      <c r="F39710" s="1">
        <v>44644.25645833334</v>
      </c>
      <c r="G39710" s="1">
        <v>44644.29357638889</v>
      </c>
    </row>
    <row r="39711">
      <c r="A39711" s="1">
        <v>44665.894212962965</v>
      </c>
      <c r="B39711" s="2">
        <v>12.3328125</v>
      </c>
      <c r="C39711" s="2">
        <v>89.83483088</v>
      </c>
      <c r="D39711" s="2">
        <v>1020.229905</v>
      </c>
      <c r="E39711" s="2">
        <v>0.0</v>
      </c>
      <c r="F39711" s="1">
        <v>44644.25645833334</v>
      </c>
      <c r="G39711" s="1">
        <v>44644.29357638889</v>
      </c>
    </row>
    <row r="39712">
      <c r="A39712" s="1">
        <v>44665.896527777775</v>
      </c>
      <c r="B39712" s="2">
        <v>12.21171875</v>
      </c>
      <c r="C39712" s="2">
        <v>90.7658331</v>
      </c>
      <c r="D39712" s="2">
        <v>1020.211879</v>
      </c>
      <c r="E39712" s="2">
        <v>0.0</v>
      </c>
      <c r="F39712" s="1">
        <v>44644.25645833334</v>
      </c>
      <c r="G39712" s="1">
        <v>44644.29357638889</v>
      </c>
    </row>
    <row r="39713">
      <c r="A39713" s="1">
        <v>44665.89885416667</v>
      </c>
      <c r="B39713" s="2">
        <v>12.13613281</v>
      </c>
      <c r="C39713" s="2">
        <v>91.08598797</v>
      </c>
      <c r="D39713" s="2">
        <v>1020.166388</v>
      </c>
      <c r="E39713" s="2">
        <v>0.0</v>
      </c>
      <c r="F39713" s="1">
        <v>44644.25645833334</v>
      </c>
      <c r="G39713" s="1">
        <v>44644.29357638889</v>
      </c>
    </row>
    <row r="39714">
      <c r="A39714" s="1">
        <v>44665.90116898148</v>
      </c>
      <c r="B39714" s="2">
        <v>12.03515625</v>
      </c>
      <c r="C39714" s="2">
        <v>91.64560162</v>
      </c>
      <c r="D39714" s="2">
        <v>1020.223108</v>
      </c>
      <c r="E39714" s="2">
        <v>0.0</v>
      </c>
      <c r="F39714" s="1">
        <v>44644.25645833334</v>
      </c>
      <c r="G39714" s="1">
        <v>44644.29357638889</v>
      </c>
    </row>
    <row r="39715">
      <c r="A39715" s="1">
        <v>44665.903495370374</v>
      </c>
      <c r="B39715" s="2">
        <v>11.98984375</v>
      </c>
      <c r="C39715" s="2">
        <v>92.0386643</v>
      </c>
      <c r="D39715" s="2">
        <v>1020.188424</v>
      </c>
      <c r="E39715" s="2">
        <v>0.0</v>
      </c>
      <c r="F39715" s="1">
        <v>44644.25645833334</v>
      </c>
      <c r="G39715" s="1">
        <v>44644.29357638889</v>
      </c>
    </row>
    <row r="39716">
      <c r="A39716" s="1">
        <v>44665.905810185184</v>
      </c>
      <c r="B39716" s="2">
        <v>11.88378906</v>
      </c>
      <c r="C39716" s="2">
        <v>92.31892126</v>
      </c>
      <c r="D39716" s="2">
        <v>1020.203774</v>
      </c>
      <c r="E39716" s="2">
        <v>0.0</v>
      </c>
      <c r="F39716" s="1">
        <v>44644.25645833334</v>
      </c>
      <c r="G39716" s="1">
        <v>44644.29357638889</v>
      </c>
    </row>
    <row r="39717">
      <c r="A39717" s="1">
        <v>44665.90813657407</v>
      </c>
      <c r="B39717" s="2">
        <v>11.83847656</v>
      </c>
      <c r="C39717" s="2">
        <v>92.99720699</v>
      </c>
      <c r="D39717" s="2">
        <v>1020.167132</v>
      </c>
      <c r="E39717" s="2">
        <v>0.0</v>
      </c>
      <c r="F39717" s="1">
        <v>44644.25645833334</v>
      </c>
      <c r="G39717" s="1">
        <v>44644.29357638889</v>
      </c>
    </row>
    <row r="39718">
      <c r="A39718" s="1">
        <v>44665.91045138889</v>
      </c>
      <c r="B39718" s="2">
        <v>11.84355469</v>
      </c>
      <c r="C39718" s="2">
        <v>93.23431973</v>
      </c>
      <c r="D39718" s="2">
        <v>1020.1945</v>
      </c>
      <c r="E39718" s="2">
        <v>0.0</v>
      </c>
      <c r="F39718" s="1">
        <v>44644.25645833334</v>
      </c>
      <c r="G39718" s="1">
        <v>44644.29357638889</v>
      </c>
    </row>
    <row r="39719">
      <c r="A39719" s="1">
        <v>44665.912766203706</v>
      </c>
      <c r="B39719" s="2">
        <v>11.74765625</v>
      </c>
      <c r="C39719" s="2">
        <v>93.26195582</v>
      </c>
      <c r="D39719" s="2">
        <v>1020.216344</v>
      </c>
      <c r="E39719" s="2">
        <v>0.0</v>
      </c>
      <c r="F39719" s="1">
        <v>44644.25645833334</v>
      </c>
      <c r="G39719" s="1">
        <v>44644.29357638889</v>
      </c>
    </row>
    <row r="39720">
      <c r="A39720" s="1">
        <v>44665.91509259259</v>
      </c>
      <c r="B39720" s="2">
        <v>11.78300781</v>
      </c>
      <c r="C39720" s="2">
        <v>93.81444236</v>
      </c>
      <c r="D39720" s="2">
        <v>1020.147703</v>
      </c>
      <c r="E39720" s="2">
        <v>0.0</v>
      </c>
      <c r="F39720" s="1">
        <v>44644.25645833334</v>
      </c>
      <c r="G39720" s="1">
        <v>44644.29357638889</v>
      </c>
    </row>
    <row r="39721">
      <c r="A39721" s="1">
        <v>44665.91740740741</v>
      </c>
      <c r="B39721" s="2">
        <v>11.77285156</v>
      </c>
      <c r="C39721" s="2">
        <v>93.70594323</v>
      </c>
      <c r="D39721" s="2">
        <v>1020.153398</v>
      </c>
      <c r="E39721" s="2">
        <v>0.0</v>
      </c>
      <c r="F39721" s="1">
        <v>44644.25645833334</v>
      </c>
      <c r="G39721" s="1">
        <v>44644.29357638889</v>
      </c>
    </row>
    <row r="39722">
      <c r="A39722" s="1">
        <v>44665.9197337963</v>
      </c>
      <c r="B39722" s="2">
        <v>11.66191406</v>
      </c>
      <c r="C39722" s="2">
        <v>93.93469315</v>
      </c>
      <c r="D39722" s="2">
        <v>1020.131534</v>
      </c>
      <c r="E39722" s="2">
        <v>0.0</v>
      </c>
      <c r="F39722" s="1">
        <v>44644.25645833334</v>
      </c>
      <c r="G39722" s="1">
        <v>44644.29357638889</v>
      </c>
    </row>
    <row r="39723">
      <c r="A39723" s="1">
        <v>44665.92204861111</v>
      </c>
      <c r="B39723" s="2">
        <v>11.60136719</v>
      </c>
      <c r="C39723" s="2">
        <v>94.10570963</v>
      </c>
      <c r="D39723" s="2">
        <v>1020.133163</v>
      </c>
      <c r="E39723" s="2">
        <v>0.0</v>
      </c>
      <c r="F39723" s="1">
        <v>44644.25645833334</v>
      </c>
      <c r="G39723" s="1">
        <v>44644.29357638889</v>
      </c>
    </row>
    <row r="39724">
      <c r="A39724" s="1">
        <v>44665.924375</v>
      </c>
      <c r="B39724" s="2">
        <v>11.45507813</v>
      </c>
      <c r="C39724" s="2">
        <v>94.0948161</v>
      </c>
      <c r="D39724" s="2">
        <v>1020.166851</v>
      </c>
      <c r="E39724" s="2">
        <v>0.0</v>
      </c>
      <c r="F39724" s="1">
        <v>44644.25645833334</v>
      </c>
      <c r="G39724" s="1">
        <v>44644.29357638889</v>
      </c>
    </row>
    <row r="39725">
      <c r="A39725" s="1">
        <v>44665.92668981481</v>
      </c>
      <c r="B39725" s="2">
        <v>11.44492188</v>
      </c>
      <c r="C39725" s="2">
        <v>94.65674203</v>
      </c>
      <c r="D39725" s="2">
        <v>1020.110745</v>
      </c>
      <c r="E39725" s="2">
        <v>0.0</v>
      </c>
      <c r="F39725" s="1">
        <v>44644.25645833334</v>
      </c>
      <c r="G39725" s="1">
        <v>44644.29357638889</v>
      </c>
    </row>
    <row r="39726">
      <c r="A39726" s="1">
        <v>44665.92900462963</v>
      </c>
      <c r="B39726" s="2">
        <v>11.50546875</v>
      </c>
      <c r="C39726" s="2">
        <v>94.8680516</v>
      </c>
      <c r="D39726" s="2">
        <v>1020.107822</v>
      </c>
      <c r="E39726" s="2">
        <v>0.0</v>
      </c>
      <c r="F39726" s="1">
        <v>44644.25645833334</v>
      </c>
      <c r="G39726" s="1">
        <v>44644.29357638889</v>
      </c>
    </row>
    <row r="39727">
      <c r="A39727" s="1">
        <v>44665.93133101852</v>
      </c>
      <c r="B39727" s="2">
        <v>11.53574219</v>
      </c>
      <c r="C39727" s="2">
        <v>95.35680252</v>
      </c>
      <c r="D39727" s="2">
        <v>1020.079432</v>
      </c>
      <c r="E39727" s="2">
        <v>0.0</v>
      </c>
      <c r="F39727" s="1">
        <v>44644.25645833334</v>
      </c>
      <c r="G39727" s="1">
        <v>44644.29357638889</v>
      </c>
    </row>
    <row r="39728">
      <c r="A39728" s="1">
        <v>44665.933645833335</v>
      </c>
      <c r="B39728" s="2">
        <v>11.54082031</v>
      </c>
      <c r="C39728" s="2">
        <v>95.07056483</v>
      </c>
      <c r="D39728" s="2">
        <v>1020.132368</v>
      </c>
      <c r="E39728" s="2">
        <v>0.0</v>
      </c>
      <c r="F39728" s="1">
        <v>44644.25645833334</v>
      </c>
      <c r="G39728" s="1">
        <v>44644.29357638889</v>
      </c>
    </row>
    <row r="39729">
      <c r="A39729" s="1">
        <v>44665.93597222222</v>
      </c>
      <c r="B39729" s="2">
        <v>11.44492188</v>
      </c>
      <c r="C39729" s="2">
        <v>95.26556063</v>
      </c>
      <c r="D39729" s="2">
        <v>1020.179387</v>
      </c>
      <c r="E39729" s="2">
        <v>0.0</v>
      </c>
      <c r="F39729" s="1">
        <v>44644.25645833334</v>
      </c>
      <c r="G39729" s="1">
        <v>44644.29357638889</v>
      </c>
    </row>
    <row r="39730">
      <c r="A39730" s="1">
        <v>44665.93828703704</v>
      </c>
      <c r="B39730" s="2">
        <v>11.39960938</v>
      </c>
      <c r="C39730" s="2">
        <v>95.30479337</v>
      </c>
      <c r="D39730" s="2">
        <v>1020.10859</v>
      </c>
      <c r="E39730" s="2">
        <v>0.0</v>
      </c>
      <c r="F39730" s="1">
        <v>44644.25645833334</v>
      </c>
      <c r="G39730" s="1">
        <v>44644.29357638889</v>
      </c>
    </row>
    <row r="39731">
      <c r="A39731" s="1">
        <v>44665.94060185185</v>
      </c>
      <c r="B39731" s="2">
        <v>11.32402344</v>
      </c>
      <c r="C39731" s="2">
        <v>95.51610589</v>
      </c>
      <c r="D39731" s="2">
        <v>1020.047047</v>
      </c>
      <c r="E39731" s="2">
        <v>0.0</v>
      </c>
      <c r="F39731" s="1">
        <v>44644.25645833334</v>
      </c>
      <c r="G39731" s="1">
        <v>44644.29357638889</v>
      </c>
    </row>
    <row r="39732">
      <c r="A39732" s="1">
        <v>44665.942928240744</v>
      </c>
      <c r="B39732" s="2">
        <v>11.17773438</v>
      </c>
      <c r="C39732" s="2">
        <v>95.42895715</v>
      </c>
      <c r="D39732" s="2">
        <v>1020.032008</v>
      </c>
      <c r="E39732" s="2">
        <v>0.0</v>
      </c>
      <c r="F39732" s="1">
        <v>44644.25645833334</v>
      </c>
      <c r="G39732" s="1">
        <v>44644.29357638889</v>
      </c>
    </row>
    <row r="39733">
      <c r="A39733" s="1">
        <v>44665.945243055554</v>
      </c>
      <c r="B39733" s="2">
        <v>11.06171875</v>
      </c>
      <c r="C39733" s="2">
        <v>95.85319155</v>
      </c>
      <c r="D39733" s="2">
        <v>1020.084899</v>
      </c>
      <c r="E39733" s="2">
        <v>0.0</v>
      </c>
      <c r="F39733" s="1">
        <v>44644.25645833334</v>
      </c>
      <c r="G39733" s="1">
        <v>44644.29357638889</v>
      </c>
    </row>
    <row r="39734">
      <c r="A39734" s="1">
        <v>44665.94756944444</v>
      </c>
      <c r="B39734" s="2">
        <v>10.86992188</v>
      </c>
      <c r="C39734" s="2">
        <v>95.88448162</v>
      </c>
      <c r="D39734" s="2">
        <v>1020.054055</v>
      </c>
      <c r="E39734" s="2">
        <v>0.0</v>
      </c>
      <c r="F39734" s="1">
        <v>44644.25645833334</v>
      </c>
      <c r="G39734" s="1">
        <v>44644.29357638889</v>
      </c>
    </row>
    <row r="39735">
      <c r="A39735" s="1">
        <v>44665.94988425926</v>
      </c>
      <c r="B39735" s="2">
        <v>10.77402344</v>
      </c>
      <c r="C39735" s="2">
        <v>95.95074436</v>
      </c>
      <c r="D39735" s="2">
        <v>1020.022602</v>
      </c>
      <c r="E39735" s="2">
        <v>0.0</v>
      </c>
      <c r="F39735" s="1">
        <v>44644.25645833334</v>
      </c>
      <c r="G39735" s="1">
        <v>44644.29357638889</v>
      </c>
    </row>
    <row r="39736">
      <c r="A39736" s="1">
        <v>44665.952199074076</v>
      </c>
      <c r="B39736" s="2">
        <v>10.82460938</v>
      </c>
      <c r="C39736" s="2">
        <v>96.53825218</v>
      </c>
      <c r="D39736" s="2">
        <v>1020.017277</v>
      </c>
      <c r="E39736" s="2">
        <v>0.0</v>
      </c>
      <c r="F39736" s="1">
        <v>44644.25645833334</v>
      </c>
      <c r="G39736" s="1">
        <v>44644.29357638889</v>
      </c>
    </row>
    <row r="39737">
      <c r="A39737" s="1">
        <v>44665.95452546296</v>
      </c>
      <c r="B39737" s="2">
        <v>10.92539063</v>
      </c>
      <c r="C39737" s="2">
        <v>96.96801853</v>
      </c>
      <c r="D39737" s="2">
        <v>1020.025664</v>
      </c>
      <c r="E39737" s="2">
        <v>0.0</v>
      </c>
      <c r="F39737" s="1">
        <v>44644.25645833334</v>
      </c>
      <c r="G39737" s="1">
        <v>44644.29357638889</v>
      </c>
    </row>
    <row r="39738">
      <c r="A39738" s="1">
        <v>44665.95684027778</v>
      </c>
      <c r="B39738" s="2">
        <v>11.00605469</v>
      </c>
      <c r="C39738" s="2">
        <v>97.13497101</v>
      </c>
      <c r="D39738" s="2">
        <v>1020.033068</v>
      </c>
      <c r="E39738" s="2">
        <v>0.0</v>
      </c>
      <c r="F39738" s="1">
        <v>44644.25645833334</v>
      </c>
      <c r="G39738" s="1">
        <v>44644.29357638889</v>
      </c>
    </row>
    <row r="39739">
      <c r="A39739" s="1">
        <v>44665.95916666667</v>
      </c>
      <c r="B39739" s="2">
        <v>11.02128906</v>
      </c>
      <c r="C39739" s="2">
        <v>97.28827618</v>
      </c>
      <c r="D39739" s="2">
        <v>1020.026813</v>
      </c>
      <c r="E39739" s="2">
        <v>0.0</v>
      </c>
      <c r="F39739" s="1">
        <v>44644.25645833334</v>
      </c>
      <c r="G39739" s="1">
        <v>44644.29357638889</v>
      </c>
    </row>
    <row r="39740">
      <c r="A39740" s="1">
        <v>44665.961481481485</v>
      </c>
      <c r="B39740" s="2">
        <v>10.90019531</v>
      </c>
      <c r="C39740" s="2">
        <v>97.3803553</v>
      </c>
      <c r="D39740" s="2">
        <v>1020.010609</v>
      </c>
      <c r="E39740" s="2">
        <v>0.0</v>
      </c>
      <c r="F39740" s="1">
        <v>44644.25645833334</v>
      </c>
      <c r="G39740" s="1">
        <v>44644.29357638889</v>
      </c>
    </row>
    <row r="39741">
      <c r="A39741" s="1">
        <v>44665.96380787037</v>
      </c>
      <c r="B39741" s="2">
        <v>10.72871094</v>
      </c>
      <c r="C39741" s="2">
        <v>97.41227426</v>
      </c>
      <c r="D39741" s="2">
        <v>1020.061082</v>
      </c>
      <c r="E39741" s="2">
        <v>0.0</v>
      </c>
      <c r="F39741" s="1">
        <v>44644.25645833334</v>
      </c>
      <c r="G39741" s="1">
        <v>44644.29357638889</v>
      </c>
    </row>
    <row r="39742">
      <c r="A39742" s="1">
        <v>44665.96612268518</v>
      </c>
      <c r="B39742" s="2">
        <v>10.6328125</v>
      </c>
      <c r="C39742" s="2">
        <v>97.43877453</v>
      </c>
      <c r="D39742" s="2">
        <v>1020.075273</v>
      </c>
      <c r="E39742" s="2">
        <v>0.0</v>
      </c>
      <c r="F39742" s="1">
        <v>44644.25645833334</v>
      </c>
      <c r="G39742" s="1">
        <v>44644.29357638889</v>
      </c>
    </row>
    <row r="39743">
      <c r="A39743" s="1">
        <v>44665.9684375</v>
      </c>
      <c r="B39743" s="2">
        <v>10.67324219</v>
      </c>
      <c r="C39743" s="2">
        <v>97.95653401</v>
      </c>
      <c r="D39743" s="2">
        <v>1020.026316</v>
      </c>
      <c r="E39743" s="2">
        <v>0.0</v>
      </c>
      <c r="F39743" s="1">
        <v>44644.25645833334</v>
      </c>
      <c r="G39743" s="1">
        <v>44644.29357638889</v>
      </c>
    </row>
    <row r="39744">
      <c r="A39744" s="1">
        <v>44665.97076388889</v>
      </c>
      <c r="B39744" s="2">
        <v>10.6984375</v>
      </c>
      <c r="C39744" s="2">
        <v>98.38791426</v>
      </c>
      <c r="D39744" s="2">
        <v>1019.9767</v>
      </c>
      <c r="E39744" s="2">
        <v>0.0</v>
      </c>
      <c r="F39744" s="1">
        <v>44644.25645833334</v>
      </c>
      <c r="G39744" s="1">
        <v>44644.29357638889</v>
      </c>
    </row>
    <row r="39745">
      <c r="A39745" s="1">
        <v>44665.973078703704</v>
      </c>
      <c r="B39745" s="2">
        <v>10.63789063</v>
      </c>
      <c r="C39745" s="2">
        <v>98.59887475</v>
      </c>
      <c r="D39745" s="2">
        <v>1019.980674</v>
      </c>
      <c r="E39745" s="2">
        <v>0.0</v>
      </c>
      <c r="F39745" s="1">
        <v>44644.25645833334</v>
      </c>
      <c r="G39745" s="1">
        <v>44644.29357638889</v>
      </c>
    </row>
    <row r="39746">
      <c r="A39746" s="1">
        <v>44665.97540509259</v>
      </c>
      <c r="B39746" s="2">
        <v>10.62285156</v>
      </c>
      <c r="C39746" s="2">
        <v>98.56732614</v>
      </c>
      <c r="D39746" s="2">
        <v>1019.917622</v>
      </c>
      <c r="E39746" s="2">
        <v>0.0</v>
      </c>
      <c r="F39746" s="1">
        <v>44644.25645833334</v>
      </c>
      <c r="G39746" s="1">
        <v>44644.29357638889</v>
      </c>
    </row>
    <row r="39747">
      <c r="A39747" s="1">
        <v>44665.97771990741</v>
      </c>
      <c r="B39747" s="2">
        <v>10.3453125</v>
      </c>
      <c r="C39747" s="2">
        <v>98.33768704</v>
      </c>
      <c r="D39747" s="2">
        <v>1019.936349</v>
      </c>
      <c r="E39747" s="2">
        <v>0.0</v>
      </c>
      <c r="F39747" s="1">
        <v>44644.25645833334</v>
      </c>
      <c r="G39747" s="1">
        <v>44644.29357638889</v>
      </c>
    </row>
    <row r="39748">
      <c r="A39748" s="1">
        <v>44665.98003472222</v>
      </c>
      <c r="B39748" s="2">
        <v>10.17382813</v>
      </c>
      <c r="C39748" s="2">
        <v>98.35005528</v>
      </c>
      <c r="D39748" s="2">
        <v>1019.911597</v>
      </c>
      <c r="E39748" s="2">
        <v>0.0</v>
      </c>
      <c r="F39748" s="1">
        <v>44644.25645833334</v>
      </c>
      <c r="G39748" s="1">
        <v>44644.29357638889</v>
      </c>
    </row>
    <row r="39749">
      <c r="A39749" s="1">
        <v>44665.98236111111</v>
      </c>
      <c r="B39749" s="2">
        <v>10.11835938</v>
      </c>
      <c r="C39749" s="2">
        <v>98.69476768</v>
      </c>
      <c r="D39749" s="2">
        <v>1019.891493</v>
      </c>
      <c r="E39749" s="2">
        <v>0.0</v>
      </c>
      <c r="F39749" s="1">
        <v>44644.25645833334</v>
      </c>
      <c r="G39749" s="1">
        <v>44644.29357638889</v>
      </c>
    </row>
    <row r="39750">
      <c r="A39750" s="1">
        <v>44665.98467592592</v>
      </c>
      <c r="B39750" s="2">
        <v>10.15371094</v>
      </c>
      <c r="C39750" s="2">
        <v>99.06521976</v>
      </c>
      <c r="D39750" s="2">
        <v>1019.905665</v>
      </c>
      <c r="E39750" s="2">
        <v>0.0</v>
      </c>
      <c r="F39750" s="1">
        <v>44644.25645833334</v>
      </c>
      <c r="G39750" s="1">
        <v>44644.29357638889</v>
      </c>
    </row>
    <row r="39751">
      <c r="A39751" s="1">
        <v>44665.98700231482</v>
      </c>
      <c r="B39751" s="2">
        <v>10.18886719</v>
      </c>
      <c r="C39751" s="2">
        <v>99.23428624</v>
      </c>
      <c r="D39751" s="2">
        <v>1019.90406</v>
      </c>
      <c r="E39751" s="2">
        <v>0.0</v>
      </c>
      <c r="F39751" s="1">
        <v>44644.25645833334</v>
      </c>
      <c r="G39751" s="1">
        <v>44644.29357638889</v>
      </c>
    </row>
    <row r="39752">
      <c r="A39752" s="1">
        <v>44665.98931712963</v>
      </c>
      <c r="B39752" s="2">
        <v>10.19394531</v>
      </c>
      <c r="C39752" s="2">
        <v>99.34585528</v>
      </c>
      <c r="D39752" s="2">
        <v>1019.881091</v>
      </c>
      <c r="E39752" s="2">
        <v>0.0</v>
      </c>
      <c r="F39752" s="1">
        <v>44644.25645833334</v>
      </c>
      <c r="G39752" s="1">
        <v>44644.29357638889</v>
      </c>
    </row>
    <row r="39753">
      <c r="A39753" s="1">
        <v>44665.991643518515</v>
      </c>
      <c r="B39753" s="2">
        <v>10.26464844</v>
      </c>
      <c r="C39753" s="2">
        <v>99.77459655</v>
      </c>
      <c r="D39753" s="2">
        <v>1019.927767</v>
      </c>
      <c r="E39753" s="2">
        <v>0.0</v>
      </c>
      <c r="F39753" s="1">
        <v>44644.25645833334</v>
      </c>
      <c r="G39753" s="1">
        <v>44644.29357638889</v>
      </c>
    </row>
    <row r="39754">
      <c r="A39754" s="1">
        <v>44665.99395833333</v>
      </c>
      <c r="B39754" s="2">
        <v>10.35039063</v>
      </c>
      <c r="C39754" s="2">
        <v>99.7936118</v>
      </c>
      <c r="D39754" s="2">
        <v>1019.938655</v>
      </c>
      <c r="E39754" s="2">
        <v>0.0</v>
      </c>
      <c r="F39754" s="1">
        <v>44644.25645833334</v>
      </c>
      <c r="G39754" s="1">
        <v>44644.29357638889</v>
      </c>
    </row>
    <row r="39755">
      <c r="A39755" s="1">
        <v>44665.99627314815</v>
      </c>
      <c r="B39755" s="2">
        <v>10.40585938</v>
      </c>
      <c r="C39755" s="2">
        <v>99.82943891</v>
      </c>
      <c r="D39755" s="2">
        <v>1019.934084</v>
      </c>
      <c r="E39755" s="2">
        <v>0.0</v>
      </c>
      <c r="F39755" s="1">
        <v>44644.25645833334</v>
      </c>
      <c r="G39755" s="1">
        <v>44644.29357638889</v>
      </c>
    </row>
    <row r="39756">
      <c r="A39756" s="1">
        <v>44665.99859953704</v>
      </c>
      <c r="B39756" s="2">
        <v>10.31503906</v>
      </c>
      <c r="C39756" s="2">
        <v>99.87849934</v>
      </c>
      <c r="D39756" s="2">
        <v>1019.884141</v>
      </c>
      <c r="E39756" s="2">
        <v>0.0</v>
      </c>
      <c r="F39756" s="1">
        <v>44644.25645833334</v>
      </c>
      <c r="G39756" s="1">
        <v>44644.29357638889</v>
      </c>
    </row>
    <row r="39757">
      <c r="A39757" s="1">
        <v>44666.000914351855</v>
      </c>
      <c r="B39757" s="2">
        <v>10.19902344</v>
      </c>
      <c r="C39757" s="2">
        <v>99.98297318</v>
      </c>
      <c r="D39757" s="2">
        <v>1019.886681</v>
      </c>
      <c r="E39757" s="2">
        <v>0.0</v>
      </c>
      <c r="F39757" s="1">
        <v>44644.25645833334</v>
      </c>
      <c r="G39757" s="1">
        <v>44644.29357638889</v>
      </c>
    </row>
    <row r="39758">
      <c r="A39758" s="1">
        <v>44666.00324074074</v>
      </c>
      <c r="B39758" s="2">
        <v>10.16875</v>
      </c>
      <c r="C39758" s="2">
        <v>100.0</v>
      </c>
      <c r="D39758" s="2">
        <v>1019.913876</v>
      </c>
      <c r="E39758" s="2">
        <v>0.0</v>
      </c>
      <c r="F39758" s="1">
        <v>44644.25645833334</v>
      </c>
      <c r="G39758" s="1">
        <v>44644.29357638889</v>
      </c>
    </row>
    <row r="39759">
      <c r="A39759" s="1">
        <v>44666.00555555556</v>
      </c>
      <c r="B39759" s="2">
        <v>10.16875</v>
      </c>
      <c r="C39759" s="2">
        <v>99.95271726</v>
      </c>
      <c r="D39759" s="2">
        <v>1019.925357</v>
      </c>
      <c r="E39759" s="2">
        <v>0.0</v>
      </c>
      <c r="F39759" s="1">
        <v>44644.25645833334</v>
      </c>
      <c r="G39759" s="1">
        <v>44644.29357638889</v>
      </c>
    </row>
    <row r="39760">
      <c r="A39760" s="1">
        <v>44666.007881944446</v>
      </c>
      <c r="B39760" s="2">
        <v>10.19902344</v>
      </c>
      <c r="C39760" s="2">
        <v>100.0</v>
      </c>
      <c r="D39760" s="2">
        <v>1019.950349</v>
      </c>
      <c r="E39760" s="2">
        <v>0.0</v>
      </c>
      <c r="F39760" s="1">
        <v>44644.25645833334</v>
      </c>
      <c r="G39760" s="1">
        <v>44644.29357638889</v>
      </c>
    </row>
    <row r="39761">
      <c r="A39761" s="1">
        <v>44666.010196759256</v>
      </c>
      <c r="B39761" s="2">
        <v>10.28984375</v>
      </c>
      <c r="C39761" s="2">
        <v>100.0</v>
      </c>
      <c r="D39761" s="2">
        <v>1019.897247</v>
      </c>
      <c r="E39761" s="2">
        <v>0.0</v>
      </c>
      <c r="F39761" s="1">
        <v>44644.25645833334</v>
      </c>
      <c r="G39761" s="1">
        <v>44644.29357638889</v>
      </c>
    </row>
    <row r="39762">
      <c r="A39762" s="1">
        <v>44666.012511574074</v>
      </c>
      <c r="B39762" s="2">
        <v>10.33515625</v>
      </c>
      <c r="C39762" s="2">
        <v>100.0</v>
      </c>
      <c r="D39762" s="2">
        <v>1019.906141</v>
      </c>
      <c r="E39762" s="2">
        <v>0.0</v>
      </c>
      <c r="F39762" s="1">
        <v>44644.25645833334</v>
      </c>
      <c r="G39762" s="1">
        <v>44644.29357638889</v>
      </c>
    </row>
    <row r="39763">
      <c r="A39763" s="1">
        <v>44666.01483796296</v>
      </c>
      <c r="B39763" s="2">
        <v>10.234375</v>
      </c>
      <c r="C39763" s="2">
        <v>100.0</v>
      </c>
      <c r="D39763" s="2">
        <v>1019.902456</v>
      </c>
      <c r="E39763" s="2">
        <v>0.0</v>
      </c>
      <c r="F39763" s="1">
        <v>44644.25645833334</v>
      </c>
      <c r="G39763" s="1">
        <v>44644.29357638889</v>
      </c>
    </row>
    <row r="39764">
      <c r="A39764" s="1">
        <v>44666.01715277778</v>
      </c>
      <c r="B39764" s="2">
        <v>10.13339844</v>
      </c>
      <c r="C39764" s="2">
        <v>99.90850573</v>
      </c>
      <c r="D39764" s="2">
        <v>1019.859011</v>
      </c>
      <c r="E39764" s="2">
        <v>0.0</v>
      </c>
      <c r="F39764" s="1">
        <v>44644.25645833334</v>
      </c>
      <c r="G39764" s="1">
        <v>44644.29357638889</v>
      </c>
    </row>
    <row r="39765">
      <c r="A39765" s="1">
        <v>44666.019479166665</v>
      </c>
      <c r="B39765" s="2">
        <v>10.09824219</v>
      </c>
      <c r="C39765" s="2">
        <v>99.88181746</v>
      </c>
      <c r="D39765" s="2">
        <v>1019.824848</v>
      </c>
      <c r="E39765" s="2">
        <v>0.0</v>
      </c>
      <c r="F39765" s="1">
        <v>44644.25645833334</v>
      </c>
      <c r="G39765" s="1">
        <v>44644.29357638889</v>
      </c>
    </row>
    <row r="39766">
      <c r="A39766" s="1">
        <v>44666.02179398148</v>
      </c>
      <c r="B39766" s="2">
        <v>10.03261719</v>
      </c>
      <c r="C39766" s="2">
        <v>99.85579012</v>
      </c>
      <c r="D39766" s="2">
        <v>1019.783068</v>
      </c>
      <c r="E39766" s="2">
        <v>0.0</v>
      </c>
      <c r="F39766" s="1">
        <v>44644.25645833334</v>
      </c>
      <c r="G39766" s="1">
        <v>44644.29357638889</v>
      </c>
    </row>
    <row r="39767">
      <c r="A39767" s="1">
        <v>44666.02410879629</v>
      </c>
      <c r="B39767" s="2">
        <v>10.06796875</v>
      </c>
      <c r="C39767" s="2">
        <v>99.8670651</v>
      </c>
      <c r="D39767" s="2">
        <v>1019.808397</v>
      </c>
      <c r="E39767" s="2">
        <v>0.0</v>
      </c>
      <c r="F39767" s="1">
        <v>44644.25645833334</v>
      </c>
      <c r="G39767" s="1">
        <v>44644.29357638889</v>
      </c>
    </row>
    <row r="39768">
      <c r="A39768" s="1">
        <v>44666.02643518519</v>
      </c>
      <c r="B39768" s="2">
        <v>10.14355469</v>
      </c>
      <c r="C39768" s="2">
        <v>99.77521599</v>
      </c>
      <c r="D39768" s="2">
        <v>1019.798002</v>
      </c>
      <c r="E39768" s="2">
        <v>0.0</v>
      </c>
      <c r="F39768" s="1">
        <v>44644.25645833334</v>
      </c>
      <c r="G39768" s="1">
        <v>44644.29357638889</v>
      </c>
    </row>
    <row r="39769">
      <c r="A39769" s="1">
        <v>44666.02875</v>
      </c>
      <c r="B39769" s="2">
        <v>10.07285156</v>
      </c>
      <c r="C39769" s="2">
        <v>99.36203504</v>
      </c>
      <c r="D39769" s="2">
        <v>1019.824804</v>
      </c>
      <c r="E39769" s="2">
        <v>0.0</v>
      </c>
      <c r="F39769" s="1">
        <v>44644.25645833334</v>
      </c>
      <c r="G39769" s="1">
        <v>44644.29357638889</v>
      </c>
    </row>
    <row r="39770">
      <c r="A39770" s="1">
        <v>44666.03107638889</v>
      </c>
      <c r="B39770" s="2">
        <v>10.05273438</v>
      </c>
      <c r="C39770" s="2">
        <v>99.48757001</v>
      </c>
      <c r="D39770" s="2">
        <v>1019.774233</v>
      </c>
      <c r="E39770" s="2">
        <v>0.0</v>
      </c>
      <c r="F39770" s="1">
        <v>44644.25645833334</v>
      </c>
      <c r="G39770" s="1">
        <v>44644.29357638889</v>
      </c>
    </row>
    <row r="39771">
      <c r="A39771" s="1">
        <v>44666.0333912037</v>
      </c>
      <c r="B39771" s="2">
        <v>10.09824219</v>
      </c>
      <c r="C39771" s="2">
        <v>99.29957121</v>
      </c>
      <c r="D39771" s="2">
        <v>1019.772678</v>
      </c>
      <c r="E39771" s="2">
        <v>0.0</v>
      </c>
      <c r="F39771" s="1">
        <v>44644.25645833334</v>
      </c>
      <c r="G39771" s="1">
        <v>44644.29357638889</v>
      </c>
    </row>
    <row r="39772">
      <c r="A39772" s="1">
        <v>44666.03571759259</v>
      </c>
      <c r="B39772" s="2">
        <v>10.13339844</v>
      </c>
      <c r="C39772" s="2">
        <v>98.9452327</v>
      </c>
      <c r="D39772" s="2">
        <v>1019.798634</v>
      </c>
      <c r="E39772" s="2">
        <v>0.0</v>
      </c>
      <c r="F39772" s="1">
        <v>44644.25645833334</v>
      </c>
      <c r="G39772" s="1">
        <v>44644.29357638889</v>
      </c>
    </row>
    <row r="39773">
      <c r="A39773" s="1">
        <v>44666.03803240741</v>
      </c>
      <c r="B39773" s="2">
        <v>10.00742188</v>
      </c>
      <c r="C39773" s="2">
        <v>98.53429843</v>
      </c>
      <c r="D39773" s="2">
        <v>1019.823064</v>
      </c>
      <c r="E39773" s="2">
        <v>0.0</v>
      </c>
      <c r="F39773" s="1">
        <v>44644.25645833334</v>
      </c>
      <c r="G39773" s="1">
        <v>44644.29357638889</v>
      </c>
    </row>
    <row r="39774">
      <c r="A39774" s="1">
        <v>44666.040347222224</v>
      </c>
      <c r="B39774" s="2">
        <v>9.906445313</v>
      </c>
      <c r="C39774" s="2">
        <v>98.45311591</v>
      </c>
      <c r="D39774" s="2">
        <v>1019.820559</v>
      </c>
      <c r="E39774" s="2">
        <v>0.0</v>
      </c>
      <c r="F39774" s="1">
        <v>44644.25645833334</v>
      </c>
      <c r="G39774" s="1">
        <v>44644.29357638889</v>
      </c>
    </row>
    <row r="39775">
      <c r="A39775" s="1">
        <v>44666.04267361111</v>
      </c>
      <c r="B39775" s="2">
        <v>9.71484375</v>
      </c>
      <c r="C39775" s="2">
        <v>98.6350522</v>
      </c>
      <c r="D39775" s="2">
        <v>1019.815516</v>
      </c>
      <c r="E39775" s="2">
        <v>0.0</v>
      </c>
      <c r="F39775" s="1">
        <v>44644.25645833334</v>
      </c>
      <c r="G39775" s="1">
        <v>44644.29357638889</v>
      </c>
    </row>
    <row r="39776">
      <c r="A39776" s="1">
        <v>44666.04498842593</v>
      </c>
      <c r="B39776" s="2">
        <v>9.608789063</v>
      </c>
      <c r="C39776" s="2">
        <v>98.54689607</v>
      </c>
      <c r="D39776" s="2">
        <v>1019.759752</v>
      </c>
      <c r="E39776" s="2">
        <v>0.0</v>
      </c>
      <c r="F39776" s="1">
        <v>44644.25645833334</v>
      </c>
      <c r="G39776" s="1">
        <v>44644.29357638889</v>
      </c>
    </row>
    <row r="39777">
      <c r="A39777" s="1">
        <v>44666.047314814816</v>
      </c>
      <c r="B39777" s="2">
        <v>9.633984375</v>
      </c>
      <c r="C39777" s="2">
        <v>98.5552951</v>
      </c>
      <c r="D39777" s="2">
        <v>1019.79556</v>
      </c>
      <c r="E39777" s="2">
        <v>0.0</v>
      </c>
      <c r="F39777" s="1">
        <v>44644.25645833334</v>
      </c>
      <c r="G39777" s="1">
        <v>44644.29357638889</v>
      </c>
    </row>
    <row r="39778">
      <c r="A39778" s="1">
        <v>44666.049629629626</v>
      </c>
      <c r="B39778" s="2">
        <v>9.624023438</v>
      </c>
      <c r="C39778" s="2">
        <v>98.6772601</v>
      </c>
      <c r="D39778" s="2">
        <v>1019.788657</v>
      </c>
      <c r="E39778" s="2">
        <v>0.0</v>
      </c>
      <c r="F39778" s="1">
        <v>44644.25645833334</v>
      </c>
      <c r="G39778" s="1">
        <v>44644.29357638889</v>
      </c>
    </row>
    <row r="39779">
      <c r="A39779" s="1">
        <v>44666.05195601852</v>
      </c>
      <c r="B39779" s="2">
        <v>9.553320313</v>
      </c>
      <c r="C39779" s="2">
        <v>98.83360746</v>
      </c>
      <c r="D39779" s="2">
        <v>1019.754716</v>
      </c>
      <c r="E39779" s="2">
        <v>0.0</v>
      </c>
      <c r="F39779" s="1">
        <v>44644.25645833334</v>
      </c>
      <c r="G39779" s="1">
        <v>44644.29357638889</v>
      </c>
    </row>
    <row r="39780">
      <c r="A39780" s="1">
        <v>44666.05427083333</v>
      </c>
      <c r="B39780" s="2">
        <v>9.397070313</v>
      </c>
      <c r="C39780" s="2">
        <v>98.7685848</v>
      </c>
      <c r="D39780" s="2">
        <v>1019.656982</v>
      </c>
      <c r="E39780" s="2">
        <v>0.0</v>
      </c>
      <c r="F39780" s="1">
        <v>44644.25645833334</v>
      </c>
      <c r="G39780" s="1">
        <v>44644.29357638889</v>
      </c>
    </row>
    <row r="39781">
      <c r="A39781" s="1">
        <v>44666.05658564815</v>
      </c>
      <c r="B39781" s="2">
        <v>9.4828125</v>
      </c>
      <c r="C39781" s="2">
        <v>98.8028444</v>
      </c>
      <c r="D39781" s="2">
        <v>1019.631451</v>
      </c>
      <c r="E39781" s="2">
        <v>0.0</v>
      </c>
      <c r="F39781" s="1">
        <v>44644.25645833334</v>
      </c>
      <c r="G39781" s="1">
        <v>44644.29357638889</v>
      </c>
    </row>
    <row r="39782">
      <c r="A39782" s="1">
        <v>44666.058912037035</v>
      </c>
      <c r="B39782" s="2">
        <v>9.573632813</v>
      </c>
      <c r="C39782" s="2">
        <v>98.83921381</v>
      </c>
      <c r="D39782" s="2">
        <v>1019.59535</v>
      </c>
      <c r="E39782" s="2">
        <v>0.0</v>
      </c>
      <c r="F39782" s="1">
        <v>44644.25645833334</v>
      </c>
      <c r="G39782" s="1">
        <v>44644.29357638889</v>
      </c>
    </row>
    <row r="39783">
      <c r="A39783" s="1">
        <v>44666.06122685185</v>
      </c>
      <c r="B39783" s="2">
        <v>9.624023438</v>
      </c>
      <c r="C39783" s="2">
        <v>98.95200177</v>
      </c>
      <c r="D39783" s="2">
        <v>1019.573192</v>
      </c>
      <c r="E39783" s="2">
        <v>0.0</v>
      </c>
      <c r="F39783" s="1">
        <v>44644.25645833334</v>
      </c>
      <c r="G39783" s="1">
        <v>44644.29357638889</v>
      </c>
    </row>
    <row r="39784">
      <c r="A39784" s="1">
        <v>44666.06355324074</v>
      </c>
      <c r="B39784" s="2">
        <v>9.4828125</v>
      </c>
      <c r="C39784" s="2">
        <v>98.33828489</v>
      </c>
      <c r="D39784" s="2">
        <v>1019.560622</v>
      </c>
      <c r="E39784" s="2">
        <v>0.0</v>
      </c>
      <c r="F39784" s="1">
        <v>44644.25645833334</v>
      </c>
      <c r="G39784" s="1">
        <v>44644.29357638889</v>
      </c>
    </row>
    <row r="39785">
      <c r="A39785" s="1">
        <v>44666.06586805556</v>
      </c>
      <c r="B39785" s="2">
        <v>9.624023438</v>
      </c>
      <c r="C39785" s="2">
        <v>98.5552951</v>
      </c>
      <c r="D39785" s="2">
        <v>1019.514855</v>
      </c>
      <c r="E39785" s="2">
        <v>0.0</v>
      </c>
      <c r="F39785" s="1">
        <v>44644.25645833334</v>
      </c>
      <c r="G39785" s="1">
        <v>44644.29357638889</v>
      </c>
    </row>
    <row r="39786">
      <c r="A39786" s="1">
        <v>44666.068194444444</v>
      </c>
      <c r="B39786" s="2">
        <v>9.734960938</v>
      </c>
      <c r="C39786" s="2">
        <v>98.36721976</v>
      </c>
      <c r="D39786" s="2">
        <v>1019.491529</v>
      </c>
      <c r="E39786" s="2">
        <v>0.0</v>
      </c>
      <c r="F39786" s="1">
        <v>44644.25645833334</v>
      </c>
      <c r="G39786" s="1">
        <v>44644.29357638889</v>
      </c>
    </row>
    <row r="39787">
      <c r="A39787" s="1">
        <v>44666.07050925926</v>
      </c>
      <c r="B39787" s="2">
        <v>9.740039063</v>
      </c>
      <c r="C39787" s="2">
        <v>98.14353789</v>
      </c>
      <c r="D39787" s="2">
        <v>1019.533545</v>
      </c>
      <c r="E39787" s="2">
        <v>0.0</v>
      </c>
      <c r="F39787" s="1">
        <v>44644.25645833334</v>
      </c>
      <c r="G39787" s="1">
        <v>44644.29357638889</v>
      </c>
    </row>
    <row r="39788">
      <c r="A39788" s="1">
        <v>44666.07282407407</v>
      </c>
      <c r="B39788" s="2">
        <v>10.04257813</v>
      </c>
      <c r="C39788" s="2">
        <v>98.10758463</v>
      </c>
      <c r="D39788" s="2">
        <v>1019.477618</v>
      </c>
      <c r="E39788" s="2">
        <v>0.0</v>
      </c>
      <c r="F39788" s="1">
        <v>44644.25645833334</v>
      </c>
      <c r="G39788" s="1">
        <v>44644.29357638889</v>
      </c>
    </row>
    <row r="39789">
      <c r="A39789" s="1">
        <v>44666.075150462966</v>
      </c>
      <c r="B39789" s="2">
        <v>9.982226563</v>
      </c>
      <c r="C39789" s="2">
        <v>97.47490174</v>
      </c>
      <c r="D39789" s="2">
        <v>1019.477208</v>
      </c>
      <c r="E39789" s="2">
        <v>0.0</v>
      </c>
      <c r="F39789" s="1">
        <v>44644.25645833334</v>
      </c>
      <c r="G39789" s="1">
        <v>44644.29357638889</v>
      </c>
    </row>
    <row r="39790">
      <c r="A39790" s="1">
        <v>44666.077465277776</v>
      </c>
      <c r="B39790" s="2">
        <v>9.830859375</v>
      </c>
      <c r="C39790" s="2">
        <v>97.22576858</v>
      </c>
      <c r="D39790" s="2">
        <v>1019.458922</v>
      </c>
      <c r="E39790" s="2">
        <v>0.0</v>
      </c>
      <c r="F39790" s="1">
        <v>44644.25645833334</v>
      </c>
      <c r="G39790" s="1">
        <v>44644.29357638889</v>
      </c>
    </row>
    <row r="39791">
      <c r="A39791" s="1">
        <v>44666.07979166666</v>
      </c>
      <c r="B39791" s="2">
        <v>9.563476563</v>
      </c>
      <c r="C39791" s="2">
        <v>97.09806437</v>
      </c>
      <c r="D39791" s="2">
        <v>1019.39992</v>
      </c>
      <c r="E39791" s="2">
        <v>0.0</v>
      </c>
      <c r="F39791" s="1">
        <v>44644.25645833334</v>
      </c>
      <c r="G39791" s="1">
        <v>44644.29357638889</v>
      </c>
    </row>
    <row r="39792">
      <c r="A39792" s="1">
        <v>44666.08210648148</v>
      </c>
      <c r="B39792" s="2">
        <v>9.346484375</v>
      </c>
      <c r="C39792" s="2">
        <v>97.03037749</v>
      </c>
      <c r="D39792" s="2">
        <v>1019.337869</v>
      </c>
      <c r="E39792" s="2">
        <v>0.0</v>
      </c>
      <c r="F39792" s="1">
        <v>44644.25645833334</v>
      </c>
      <c r="G39792" s="1">
        <v>44644.29357638889</v>
      </c>
    </row>
    <row r="39793">
      <c r="A39793" s="1">
        <v>44666.08443287037</v>
      </c>
      <c r="B39793" s="2">
        <v>9.175</v>
      </c>
      <c r="C39793" s="2">
        <v>97.21539655</v>
      </c>
      <c r="D39793" s="2">
        <v>1019.290336</v>
      </c>
      <c r="E39793" s="2">
        <v>0.0</v>
      </c>
      <c r="F39793" s="1">
        <v>44644.25645833334</v>
      </c>
      <c r="G39793" s="1">
        <v>44644.29357638889</v>
      </c>
    </row>
    <row r="39794">
      <c r="A39794" s="1">
        <v>44666.086747685185</v>
      </c>
      <c r="B39794" s="2">
        <v>9.028710938</v>
      </c>
      <c r="C39794" s="2">
        <v>97.17327702</v>
      </c>
      <c r="D39794" s="2">
        <v>1019.219884</v>
      </c>
      <c r="E39794" s="2">
        <v>0.0</v>
      </c>
      <c r="F39794" s="1">
        <v>44644.25645833334</v>
      </c>
      <c r="G39794" s="1">
        <v>44644.29357638889</v>
      </c>
    </row>
    <row r="39795">
      <c r="A39795" s="1">
        <v>44666.0890625</v>
      </c>
      <c r="B39795" s="2">
        <v>8.983398438</v>
      </c>
      <c r="C39795" s="2">
        <v>97.63137521</v>
      </c>
      <c r="D39795" s="2">
        <v>1019.303844</v>
      </c>
      <c r="E39795" s="2">
        <v>0.0</v>
      </c>
      <c r="F39795" s="1">
        <v>44644.25645833334</v>
      </c>
      <c r="G39795" s="1">
        <v>44644.29357638889</v>
      </c>
    </row>
    <row r="39796">
      <c r="A39796" s="1">
        <v>44666.09138888889</v>
      </c>
      <c r="B39796" s="2">
        <v>9.144726563</v>
      </c>
      <c r="C39796" s="2">
        <v>97.95514517</v>
      </c>
      <c r="D39796" s="2">
        <v>1019.304926</v>
      </c>
      <c r="E39796" s="2">
        <v>0.0</v>
      </c>
      <c r="F39796" s="1">
        <v>44644.25645833334</v>
      </c>
      <c r="G39796" s="1">
        <v>44644.29357638889</v>
      </c>
    </row>
    <row r="39797">
      <c r="A39797" s="1">
        <v>44666.0937037037</v>
      </c>
      <c r="B39797" s="2">
        <v>9.023632813</v>
      </c>
      <c r="C39797" s="2">
        <v>97.90706931</v>
      </c>
      <c r="D39797" s="2">
        <v>1019.350919</v>
      </c>
      <c r="E39797" s="2">
        <v>0.0</v>
      </c>
      <c r="F39797" s="1">
        <v>44644.25645833334</v>
      </c>
      <c r="G39797" s="1">
        <v>44644.29357638889</v>
      </c>
    </row>
    <row r="39798">
      <c r="A39798" s="1">
        <v>44666.096030092594</v>
      </c>
      <c r="B39798" s="2">
        <v>8.958203125</v>
      </c>
      <c r="C39798" s="2">
        <v>98.04931436</v>
      </c>
      <c r="D39798" s="2">
        <v>1019.28275</v>
      </c>
      <c r="E39798" s="2">
        <v>0.0</v>
      </c>
      <c r="F39798" s="1">
        <v>44644.25645833334</v>
      </c>
      <c r="G39798" s="1">
        <v>44644.29357638889</v>
      </c>
    </row>
    <row r="39799">
      <c r="A39799" s="1">
        <v>44666.098344907405</v>
      </c>
      <c r="B39799" s="2">
        <v>8.87734375</v>
      </c>
      <c r="C39799" s="2">
        <v>98.13209307</v>
      </c>
      <c r="D39799" s="2">
        <v>1019.316105</v>
      </c>
      <c r="E39799" s="2">
        <v>0.0</v>
      </c>
      <c r="F39799" s="1">
        <v>44644.25645833334</v>
      </c>
      <c r="G39799" s="1">
        <v>44644.29357638889</v>
      </c>
    </row>
    <row r="39800">
      <c r="A39800" s="1">
        <v>44666.1006712963</v>
      </c>
      <c r="B39800" s="2">
        <v>8.7109375</v>
      </c>
      <c r="C39800" s="2">
        <v>98.38209559</v>
      </c>
      <c r="D39800" s="2">
        <v>1019.3534</v>
      </c>
      <c r="E39800" s="2">
        <v>0.0</v>
      </c>
      <c r="F39800" s="1">
        <v>44644.25645833334</v>
      </c>
      <c r="G39800" s="1">
        <v>44644.29357638889</v>
      </c>
    </row>
    <row r="39801">
      <c r="A39801" s="1">
        <v>44666.10298611111</v>
      </c>
      <c r="B39801" s="2">
        <v>8.771484375</v>
      </c>
      <c r="C39801" s="2">
        <v>98.48134931</v>
      </c>
      <c r="D39801" s="2">
        <v>1019.28626</v>
      </c>
      <c r="E39801" s="2">
        <v>0.0</v>
      </c>
      <c r="F39801" s="1">
        <v>44644.25645833334</v>
      </c>
      <c r="G39801" s="1">
        <v>44644.29357638889</v>
      </c>
    </row>
    <row r="39802">
      <c r="A39802" s="1">
        <v>44666.10530092593</v>
      </c>
      <c r="B39802" s="2">
        <v>8.801757813</v>
      </c>
      <c r="C39802" s="2">
        <v>98.76605754</v>
      </c>
      <c r="D39802" s="2">
        <v>1019.179658</v>
      </c>
      <c r="E39802" s="2">
        <v>0.0</v>
      </c>
      <c r="F39802" s="1">
        <v>44644.25645833334</v>
      </c>
      <c r="G39802" s="1">
        <v>44644.29357638889</v>
      </c>
    </row>
    <row r="39803">
      <c r="A39803" s="1">
        <v>44666.107627314814</v>
      </c>
      <c r="B39803" s="2">
        <v>8.579882813</v>
      </c>
      <c r="C39803" s="2">
        <v>98.66819025</v>
      </c>
      <c r="D39803" s="2">
        <v>1019.186897</v>
      </c>
      <c r="E39803" s="2">
        <v>0.0</v>
      </c>
      <c r="F39803" s="1">
        <v>44644.25645833334</v>
      </c>
      <c r="G39803" s="1">
        <v>44644.29357638889</v>
      </c>
    </row>
    <row r="39804">
      <c r="A39804" s="1">
        <v>44666.10994212963</v>
      </c>
      <c r="B39804" s="2">
        <v>8.43359375</v>
      </c>
      <c r="C39804" s="2">
        <v>98.81076948</v>
      </c>
      <c r="D39804" s="2">
        <v>1019.115489</v>
      </c>
      <c r="E39804" s="2">
        <v>0.0</v>
      </c>
      <c r="F39804" s="1">
        <v>44644.25645833334</v>
      </c>
      <c r="G39804" s="1">
        <v>44644.29357638889</v>
      </c>
    </row>
    <row r="39805">
      <c r="A39805" s="1">
        <v>44666.11226851852</v>
      </c>
      <c r="B39805" s="2">
        <v>8.625195313</v>
      </c>
      <c r="C39805" s="2">
        <v>99.50302848</v>
      </c>
      <c r="D39805" s="2">
        <v>1019.122371</v>
      </c>
      <c r="E39805" s="2">
        <v>0.0</v>
      </c>
      <c r="F39805" s="1">
        <v>44644.25645833334</v>
      </c>
      <c r="G39805" s="1">
        <v>44644.29357638889</v>
      </c>
    </row>
    <row r="39806">
      <c r="A39806" s="1">
        <v>44666.114583333336</v>
      </c>
      <c r="B39806" s="2">
        <v>8.847070313</v>
      </c>
      <c r="C39806" s="2">
        <v>99.78383535</v>
      </c>
      <c r="D39806" s="2">
        <v>1019.046654</v>
      </c>
      <c r="E39806" s="2">
        <v>0.0</v>
      </c>
      <c r="F39806" s="1">
        <v>44644.25645833334</v>
      </c>
      <c r="G39806" s="1">
        <v>44644.29357638889</v>
      </c>
    </row>
    <row r="39807">
      <c r="A39807" s="1">
        <v>44666.11690972222</v>
      </c>
      <c r="B39807" s="2">
        <v>8.862304688</v>
      </c>
      <c r="C39807" s="2">
        <v>99.80904959</v>
      </c>
      <c r="D39807" s="2">
        <v>1019.071376</v>
      </c>
      <c r="E39807" s="2">
        <v>0.0</v>
      </c>
      <c r="F39807" s="1">
        <v>44644.25645833334</v>
      </c>
      <c r="G39807" s="1">
        <v>44644.29357638889</v>
      </c>
    </row>
    <row r="39808">
      <c r="A39808" s="1">
        <v>44666.11922453704</v>
      </c>
      <c r="B39808" s="2">
        <v>9.094335938</v>
      </c>
      <c r="C39808" s="2">
        <v>100.0</v>
      </c>
      <c r="D39808" s="2">
        <v>1018.981376</v>
      </c>
      <c r="E39808" s="2">
        <v>0.0</v>
      </c>
      <c r="F39808" s="1">
        <v>44644.25645833334</v>
      </c>
      <c r="G39808" s="1">
        <v>44644.29357638889</v>
      </c>
    </row>
    <row r="39809">
      <c r="A39809" s="1">
        <v>44666.12153935185</v>
      </c>
      <c r="B39809" s="2">
        <v>9.139648438</v>
      </c>
      <c r="C39809" s="2">
        <v>99.83273039</v>
      </c>
      <c r="D39809" s="2">
        <v>1019.011684</v>
      </c>
      <c r="E39809" s="2">
        <v>0.0</v>
      </c>
      <c r="F39809" s="1">
        <v>44644.25645833334</v>
      </c>
      <c r="G39809" s="1">
        <v>44644.29357638889</v>
      </c>
    </row>
    <row r="39810">
      <c r="A39810" s="1">
        <v>44666.12386574074</v>
      </c>
      <c r="B39810" s="2">
        <v>9.058984375</v>
      </c>
      <c r="C39810" s="2">
        <v>99.79687197</v>
      </c>
      <c r="D39810" s="2">
        <v>1019.025126</v>
      </c>
      <c r="E39810" s="2">
        <v>0.0</v>
      </c>
      <c r="F39810" s="1">
        <v>44644.25645833334</v>
      </c>
      <c r="G39810" s="1">
        <v>44644.29357638889</v>
      </c>
    </row>
    <row r="39811">
      <c r="A39811" s="1">
        <v>44666.126180555555</v>
      </c>
      <c r="B39811" s="2">
        <v>9.265820313</v>
      </c>
      <c r="C39811" s="2">
        <v>99.98346124</v>
      </c>
      <c r="D39811" s="2">
        <v>1019.022335</v>
      </c>
      <c r="E39811" s="2">
        <v>0.0</v>
      </c>
      <c r="F39811" s="1">
        <v>44644.25645833334</v>
      </c>
      <c r="G39811" s="1">
        <v>44644.29357638889</v>
      </c>
    </row>
    <row r="39812">
      <c r="A39812" s="1">
        <v>44666.12850694444</v>
      </c>
      <c r="B39812" s="2">
        <v>9.341601563</v>
      </c>
      <c r="C39812" s="2">
        <v>100.0</v>
      </c>
      <c r="D39812" s="2">
        <v>1019.019951</v>
      </c>
      <c r="E39812" s="2">
        <v>0.0</v>
      </c>
      <c r="F39812" s="1">
        <v>44644.25645833334</v>
      </c>
      <c r="G39812" s="1">
        <v>44644.29357638889</v>
      </c>
    </row>
    <row r="39813">
      <c r="A39813" s="1">
        <v>44666.13082175926</v>
      </c>
      <c r="B39813" s="2">
        <v>9.23046875</v>
      </c>
      <c r="C39813" s="2">
        <v>100.0</v>
      </c>
      <c r="D39813" s="2">
        <v>1019.029709</v>
      </c>
      <c r="E39813" s="2">
        <v>0.0</v>
      </c>
      <c r="F39813" s="1">
        <v>44644.25645833334</v>
      </c>
      <c r="G39813" s="1">
        <v>44644.29357638889</v>
      </c>
    </row>
    <row r="39814">
      <c r="A39814" s="1">
        <v>44666.13314814815</v>
      </c>
      <c r="B39814" s="2">
        <v>9.397070313</v>
      </c>
      <c r="C39814" s="2">
        <v>100.0</v>
      </c>
      <c r="D39814" s="2">
        <v>1019.042739</v>
      </c>
      <c r="E39814" s="2">
        <v>0.0</v>
      </c>
      <c r="F39814" s="1">
        <v>44644.25645833334</v>
      </c>
      <c r="G39814" s="1">
        <v>44644.29357638889</v>
      </c>
    </row>
    <row r="39815">
      <c r="A39815" s="1">
        <v>44666.135462962964</v>
      </c>
      <c r="B39815" s="2">
        <v>9.664257813</v>
      </c>
      <c r="C39815" s="2">
        <v>99.9835627</v>
      </c>
      <c r="D39815" s="2">
        <v>1019.063431</v>
      </c>
      <c r="E39815" s="2">
        <v>0.0</v>
      </c>
      <c r="F39815" s="1">
        <v>44644.25645833334</v>
      </c>
      <c r="G39815" s="1">
        <v>44644.29357638889</v>
      </c>
    </row>
    <row r="39816">
      <c r="A39816" s="1">
        <v>44666.137777777774</v>
      </c>
      <c r="B39816" s="2">
        <v>9.684570313</v>
      </c>
      <c r="C39816" s="2">
        <v>99.65002918</v>
      </c>
      <c r="D39816" s="2">
        <v>1018.982459</v>
      </c>
      <c r="E39816" s="2">
        <v>0.0</v>
      </c>
      <c r="F39816" s="1">
        <v>44644.25645833334</v>
      </c>
      <c r="G39816" s="1">
        <v>44644.29357638889</v>
      </c>
    </row>
    <row r="39817">
      <c r="A39817" s="1">
        <v>44666.14010416667</v>
      </c>
      <c r="B39817" s="2">
        <v>9.624023438</v>
      </c>
      <c r="C39817" s="2">
        <v>98.94779995</v>
      </c>
      <c r="D39817" s="2">
        <v>1019.002986</v>
      </c>
      <c r="E39817" s="2">
        <v>0.0</v>
      </c>
      <c r="F39817" s="1">
        <v>44644.25645833334</v>
      </c>
      <c r="G39817" s="1">
        <v>44644.29357638889</v>
      </c>
    </row>
    <row r="39818">
      <c r="A39818" s="1">
        <v>44666.14241898148</v>
      </c>
      <c r="B39818" s="2">
        <v>9.508007813</v>
      </c>
      <c r="C39818" s="2">
        <v>99.24351733</v>
      </c>
      <c r="D39818" s="2">
        <v>1018.959741</v>
      </c>
      <c r="E39818" s="2">
        <v>0.0</v>
      </c>
      <c r="F39818" s="1">
        <v>44644.25645833334</v>
      </c>
      <c r="G39818" s="1">
        <v>44644.29357638889</v>
      </c>
    </row>
    <row r="39819">
      <c r="A39819" s="1">
        <v>44666.14474537037</v>
      </c>
      <c r="B39819" s="2">
        <v>9.568554688</v>
      </c>
      <c r="C39819" s="2">
        <v>99.07326352</v>
      </c>
      <c r="D39819" s="2">
        <v>1018.991381</v>
      </c>
      <c r="E39819" s="2">
        <v>0.0</v>
      </c>
      <c r="F39819" s="1">
        <v>44644.25645833334</v>
      </c>
      <c r="G39819" s="1">
        <v>44644.29357638889</v>
      </c>
    </row>
    <row r="39820">
      <c r="A39820" s="1">
        <v>44666.14706018518</v>
      </c>
      <c r="B39820" s="2">
        <v>9.467578125</v>
      </c>
      <c r="C39820" s="2">
        <v>98.87991022</v>
      </c>
      <c r="D39820" s="2">
        <v>1018.981325</v>
      </c>
      <c r="E39820" s="2">
        <v>0.0</v>
      </c>
      <c r="F39820" s="1">
        <v>44644.25645833334</v>
      </c>
      <c r="G39820" s="1">
        <v>44644.29357638889</v>
      </c>
    </row>
    <row r="39821">
      <c r="A39821" s="1">
        <v>44666.14938657408</v>
      </c>
      <c r="B39821" s="2">
        <v>9.23046875</v>
      </c>
      <c r="C39821" s="2">
        <v>98.63423225</v>
      </c>
      <c r="D39821" s="2">
        <v>1018.983486</v>
      </c>
      <c r="E39821" s="2">
        <v>0.0</v>
      </c>
      <c r="F39821" s="1">
        <v>44644.25645833334</v>
      </c>
      <c r="G39821" s="1">
        <v>44644.29357638889</v>
      </c>
    </row>
    <row r="39822">
      <c r="A39822" s="1">
        <v>44666.15170138889</v>
      </c>
      <c r="B39822" s="2">
        <v>9.028710938</v>
      </c>
      <c r="C39822" s="2">
        <v>98.78490624</v>
      </c>
      <c r="D39822" s="2">
        <v>1018.975833</v>
      </c>
      <c r="E39822" s="2">
        <v>0.0</v>
      </c>
      <c r="F39822" s="1">
        <v>44644.25645833334</v>
      </c>
      <c r="G39822" s="1">
        <v>44644.29357638889</v>
      </c>
    </row>
    <row r="39823">
      <c r="A39823" s="1">
        <v>44666.154016203705</v>
      </c>
      <c r="B39823" s="2">
        <v>9.159960938</v>
      </c>
      <c r="C39823" s="2">
        <v>98.8933575</v>
      </c>
      <c r="D39823" s="2">
        <v>1019.016719</v>
      </c>
      <c r="E39823" s="2">
        <v>0.0</v>
      </c>
      <c r="F39823" s="1">
        <v>44644.25645833334</v>
      </c>
      <c r="G39823" s="1">
        <v>44644.29357638889</v>
      </c>
    </row>
    <row r="39824">
      <c r="A39824" s="1">
        <v>44666.15634259259</v>
      </c>
      <c r="B39824" s="2">
        <v>9.326367188</v>
      </c>
      <c r="C39824" s="2">
        <v>98.95984993</v>
      </c>
      <c r="D39824" s="2">
        <v>1019.01528</v>
      </c>
      <c r="E39824" s="2">
        <v>0.0</v>
      </c>
      <c r="F39824" s="1">
        <v>44644.25645833334</v>
      </c>
      <c r="G39824" s="1">
        <v>44644.29357638889</v>
      </c>
    </row>
    <row r="39825">
      <c r="A39825" s="1">
        <v>44666.15865740741</v>
      </c>
      <c r="B39825" s="2">
        <v>9.134765625</v>
      </c>
      <c r="C39825" s="2">
        <v>98.90106754</v>
      </c>
      <c r="D39825" s="2">
        <v>1018.93434</v>
      </c>
      <c r="E39825" s="2">
        <v>0.0</v>
      </c>
      <c r="F39825" s="1">
        <v>44644.25645833334</v>
      </c>
      <c r="G39825" s="1">
        <v>44644.29357638889</v>
      </c>
    </row>
    <row r="39826">
      <c r="A39826" s="1">
        <v>44666.16097222222</v>
      </c>
      <c r="B39826" s="2">
        <v>8.731054688</v>
      </c>
      <c r="C39826" s="2">
        <v>98.80035001</v>
      </c>
      <c r="D39826" s="2">
        <v>1018.930458</v>
      </c>
      <c r="E39826" s="2">
        <v>0.0</v>
      </c>
      <c r="F39826" s="1">
        <v>44644.25645833334</v>
      </c>
      <c r="G39826" s="1">
        <v>44644.29357638889</v>
      </c>
    </row>
    <row r="39827">
      <c r="A39827" s="1">
        <v>44666.163298611114</v>
      </c>
      <c r="B39827" s="2">
        <v>8.61015625</v>
      </c>
      <c r="C39827" s="2">
        <v>99.33099881</v>
      </c>
      <c r="D39827" s="2">
        <v>1018.819372</v>
      </c>
      <c r="E39827" s="2">
        <v>0.0</v>
      </c>
      <c r="F39827" s="1">
        <v>44644.25645833334</v>
      </c>
      <c r="G39827" s="1">
        <v>44644.29357638889</v>
      </c>
    </row>
    <row r="39828">
      <c r="A39828" s="1">
        <v>44666.165613425925</v>
      </c>
      <c r="B39828" s="2">
        <v>8.892578125</v>
      </c>
      <c r="C39828" s="2">
        <v>100.0</v>
      </c>
      <c r="D39828" s="2">
        <v>1018.794428</v>
      </c>
      <c r="E39828" s="2">
        <v>0.0</v>
      </c>
      <c r="F39828" s="1">
        <v>44644.25645833334</v>
      </c>
      <c r="G39828" s="1">
        <v>44644.29357638889</v>
      </c>
    </row>
    <row r="39829">
      <c r="A39829" s="1">
        <v>44666.16792824074</v>
      </c>
      <c r="B39829" s="2">
        <v>9.033789063</v>
      </c>
      <c r="C39829" s="2">
        <v>100.0</v>
      </c>
      <c r="D39829" s="2">
        <v>1018.802233</v>
      </c>
      <c r="E39829" s="2">
        <v>0.0</v>
      </c>
      <c r="F39829" s="1">
        <v>44644.25645833334</v>
      </c>
      <c r="G39829" s="1">
        <v>44644.29357638889</v>
      </c>
    </row>
    <row r="39830">
      <c r="A39830" s="1">
        <v>44666.17025462963</v>
      </c>
      <c r="B39830" s="2">
        <v>9.094335938</v>
      </c>
      <c r="C39830" s="2">
        <v>100.0</v>
      </c>
      <c r="D39830" s="2">
        <v>1018.802128</v>
      </c>
      <c r="E39830" s="2">
        <v>0.0</v>
      </c>
      <c r="F39830" s="1">
        <v>44644.25645833334</v>
      </c>
      <c r="G39830" s="1">
        <v>44644.29357638889</v>
      </c>
    </row>
    <row r="39831">
      <c r="A39831" s="1">
        <v>44666.17256944445</v>
      </c>
      <c r="B39831" s="2">
        <v>9.079296875</v>
      </c>
      <c r="C39831" s="2">
        <v>100.0</v>
      </c>
      <c r="D39831" s="2">
        <v>1018.782452</v>
      </c>
      <c r="E39831" s="2">
        <v>0.0</v>
      </c>
      <c r="F39831" s="1">
        <v>44644.25645833334</v>
      </c>
      <c r="G39831" s="1">
        <v>44644.29357638889</v>
      </c>
    </row>
    <row r="39832">
      <c r="A39832" s="1">
        <v>44666.174895833334</v>
      </c>
      <c r="B39832" s="2">
        <v>9.346484375</v>
      </c>
      <c r="C39832" s="2">
        <v>100.0</v>
      </c>
      <c r="D39832" s="2">
        <v>1018.746635</v>
      </c>
      <c r="E39832" s="2">
        <v>0.0</v>
      </c>
      <c r="F39832" s="1">
        <v>44644.25645833334</v>
      </c>
      <c r="G39832" s="1">
        <v>44644.29357638889</v>
      </c>
    </row>
    <row r="39833">
      <c r="A39833" s="1">
        <v>44666.17721064815</v>
      </c>
      <c r="B39833" s="2">
        <v>9.3515625</v>
      </c>
      <c r="C39833" s="2">
        <v>100.0</v>
      </c>
      <c r="D39833" s="2">
        <v>1018.684362</v>
      </c>
      <c r="E39833" s="2">
        <v>0.0</v>
      </c>
      <c r="F39833" s="1">
        <v>44644.25645833334</v>
      </c>
      <c r="G39833" s="1">
        <v>44644.29357638889</v>
      </c>
    </row>
    <row r="39834">
      <c r="A39834" s="1">
        <v>44666.17953703704</v>
      </c>
      <c r="B39834" s="2">
        <v>9.356640625</v>
      </c>
      <c r="C39834" s="2">
        <v>100.0</v>
      </c>
      <c r="D39834" s="2">
        <v>1018.676509</v>
      </c>
      <c r="E39834" s="2">
        <v>0.0</v>
      </c>
      <c r="F39834" s="1">
        <v>44644.25645833334</v>
      </c>
      <c r="G39834" s="1">
        <v>44644.29357638889</v>
      </c>
    </row>
    <row r="39835">
      <c r="A39835" s="1">
        <v>44666.18185185185</v>
      </c>
      <c r="B39835" s="2">
        <v>9.165039063</v>
      </c>
      <c r="C39835" s="2">
        <v>100.0</v>
      </c>
      <c r="D39835" s="2">
        <v>1018.634308</v>
      </c>
      <c r="E39835" s="2">
        <v>0.0</v>
      </c>
      <c r="F39835" s="1">
        <v>44644.25645833334</v>
      </c>
      <c r="G39835" s="1">
        <v>44644.29357638889</v>
      </c>
    </row>
    <row r="39836">
      <c r="A39836" s="1">
        <v>44666.184166666666</v>
      </c>
      <c r="B39836" s="2">
        <v>8.902734375</v>
      </c>
      <c r="C39836" s="2">
        <v>100.0</v>
      </c>
      <c r="D39836" s="2">
        <v>1018.587178</v>
      </c>
      <c r="E39836" s="2">
        <v>0.0</v>
      </c>
      <c r="F39836" s="1">
        <v>44644.25645833334</v>
      </c>
      <c r="G39836" s="1">
        <v>44644.29357638889</v>
      </c>
    </row>
    <row r="39837">
      <c r="A39837" s="1">
        <v>44666.18649305555</v>
      </c>
      <c r="B39837" s="2">
        <v>9.023632813</v>
      </c>
      <c r="C39837" s="2">
        <v>100.0</v>
      </c>
      <c r="D39837" s="2">
        <v>1018.52506</v>
      </c>
      <c r="E39837" s="2">
        <v>0.0</v>
      </c>
      <c r="F39837" s="1">
        <v>44644.25645833334</v>
      </c>
      <c r="G39837" s="1">
        <v>44644.29357638889</v>
      </c>
    </row>
    <row r="39838">
      <c r="A39838" s="1">
        <v>44666.18880787037</v>
      </c>
      <c r="B39838" s="2">
        <v>9.089257813</v>
      </c>
      <c r="C39838" s="2">
        <v>100.0</v>
      </c>
      <c r="D39838" s="2">
        <v>1018.466324</v>
      </c>
      <c r="E39838" s="2">
        <v>0.0</v>
      </c>
      <c r="F39838" s="1">
        <v>44644.25645833334</v>
      </c>
      <c r="G39838" s="1">
        <v>44644.29357638889</v>
      </c>
    </row>
    <row r="39839">
      <c r="A39839" s="1">
        <v>44666.19113425926</v>
      </c>
      <c r="B39839" s="2">
        <v>8.862304688</v>
      </c>
      <c r="C39839" s="2">
        <v>100.0</v>
      </c>
      <c r="D39839" s="2">
        <v>1018.468426</v>
      </c>
      <c r="E39839" s="2">
        <v>0.0</v>
      </c>
      <c r="F39839" s="1">
        <v>44644.25645833334</v>
      </c>
      <c r="G39839" s="1">
        <v>44644.29357638889</v>
      </c>
    </row>
    <row r="39840">
      <c r="A39840" s="1">
        <v>44666.193449074075</v>
      </c>
      <c r="B39840" s="2">
        <v>8.8421875</v>
      </c>
      <c r="C39840" s="2">
        <v>100.0</v>
      </c>
      <c r="D39840" s="2">
        <v>1018.494843</v>
      </c>
      <c r="E39840" s="2">
        <v>0.0</v>
      </c>
      <c r="F39840" s="1">
        <v>44644.25645833334</v>
      </c>
      <c r="G39840" s="1">
        <v>44644.29357638889</v>
      </c>
    </row>
    <row r="39841">
      <c r="A39841" s="1">
        <v>44666.19577546296</v>
      </c>
      <c r="B39841" s="2">
        <v>8.927929688</v>
      </c>
      <c r="C39841" s="2">
        <v>100.0</v>
      </c>
      <c r="D39841" s="2">
        <v>1018.509618</v>
      </c>
      <c r="E39841" s="2">
        <v>0.0</v>
      </c>
      <c r="F39841" s="1">
        <v>44644.25645833334</v>
      </c>
      <c r="G39841" s="1">
        <v>44644.29357638889</v>
      </c>
    </row>
    <row r="39842">
      <c r="A39842" s="1">
        <v>44666.19809027778</v>
      </c>
      <c r="B39842" s="2">
        <v>8.937890625</v>
      </c>
      <c r="C39842" s="2">
        <v>100.0</v>
      </c>
      <c r="D39842" s="2">
        <v>1018.501082</v>
      </c>
      <c r="E39842" s="2">
        <v>0.0</v>
      </c>
      <c r="F39842" s="1">
        <v>44644.25645833334</v>
      </c>
      <c r="G39842" s="1">
        <v>44644.29357638889</v>
      </c>
    </row>
    <row r="39843">
      <c r="A39843" s="1">
        <v>44666.20040509259</v>
      </c>
      <c r="B39843" s="2">
        <v>9.028710938</v>
      </c>
      <c r="C39843" s="2">
        <v>100.0</v>
      </c>
      <c r="D39843" s="2">
        <v>1018.520511</v>
      </c>
      <c r="E39843" s="2">
        <v>0.0</v>
      </c>
      <c r="F39843" s="1">
        <v>44644.25645833334</v>
      </c>
      <c r="G39843" s="1">
        <v>44644.29357638889</v>
      </c>
    </row>
    <row r="39844">
      <c r="A39844" s="1">
        <v>44666.202731481484</v>
      </c>
      <c r="B39844" s="2">
        <v>9.1953125</v>
      </c>
      <c r="C39844" s="2">
        <v>100.0</v>
      </c>
      <c r="D39844" s="2">
        <v>1018.436511</v>
      </c>
      <c r="E39844" s="2">
        <v>0.0</v>
      </c>
      <c r="F39844" s="1">
        <v>44644.25645833334</v>
      </c>
      <c r="G39844" s="1">
        <v>44644.29357638889</v>
      </c>
    </row>
    <row r="39845">
      <c r="A39845" s="1">
        <v>44666.205046296294</v>
      </c>
      <c r="B39845" s="2">
        <v>9.200195313</v>
      </c>
      <c r="C39845" s="2">
        <v>100.0</v>
      </c>
      <c r="D39845" s="2">
        <v>1018.382446</v>
      </c>
      <c r="E39845" s="2">
        <v>0.0</v>
      </c>
      <c r="F39845" s="1">
        <v>44644.25645833334</v>
      </c>
      <c r="G39845" s="1">
        <v>44644.29357638889</v>
      </c>
    </row>
    <row r="39846">
      <c r="A39846" s="1">
        <v>44666.20737268519</v>
      </c>
      <c r="B39846" s="2">
        <v>9.11953125</v>
      </c>
      <c r="C39846" s="2">
        <v>100.0</v>
      </c>
      <c r="D39846" s="2">
        <v>1018.371412</v>
      </c>
      <c r="E39846" s="2">
        <v>0.0</v>
      </c>
      <c r="F39846" s="1">
        <v>44644.25645833334</v>
      </c>
      <c r="G39846" s="1">
        <v>44644.29357638889</v>
      </c>
    </row>
    <row r="39847">
      <c r="A39847" s="1">
        <v>44666.2096875</v>
      </c>
      <c r="B39847" s="2">
        <v>9.033789063</v>
      </c>
      <c r="C39847" s="2">
        <v>100.0</v>
      </c>
      <c r="D39847" s="2">
        <v>1018.303013</v>
      </c>
      <c r="E39847" s="2">
        <v>0.0</v>
      </c>
      <c r="F39847" s="1">
        <v>44644.25645833334</v>
      </c>
      <c r="G39847" s="1">
        <v>44644.29357638889</v>
      </c>
    </row>
    <row r="39848">
      <c r="A39848" s="1">
        <v>44666.212013888886</v>
      </c>
      <c r="B39848" s="2">
        <v>8.968164063</v>
      </c>
      <c r="C39848" s="2">
        <v>100.0</v>
      </c>
      <c r="D39848" s="2">
        <v>1018.31356</v>
      </c>
      <c r="E39848" s="2">
        <v>0.0</v>
      </c>
      <c r="F39848" s="1">
        <v>44644.25645833334</v>
      </c>
      <c r="G39848" s="1">
        <v>44644.29357638889</v>
      </c>
    </row>
    <row r="39849">
      <c r="A39849" s="1">
        <v>44666.2143287037</v>
      </c>
      <c r="B39849" s="2">
        <v>9.038867188</v>
      </c>
      <c r="C39849" s="2">
        <v>100.0</v>
      </c>
      <c r="D39849" s="2">
        <v>1018.297394</v>
      </c>
      <c r="E39849" s="2">
        <v>0.0</v>
      </c>
      <c r="F39849" s="1">
        <v>44644.25645833334</v>
      </c>
      <c r="G39849" s="1">
        <v>44644.29357638889</v>
      </c>
    </row>
    <row r="39850">
      <c r="A39850" s="1">
        <v>44666.21664351852</v>
      </c>
      <c r="B39850" s="2">
        <v>9.028710938</v>
      </c>
      <c r="C39850" s="2">
        <v>100.0</v>
      </c>
      <c r="D39850" s="2">
        <v>1018.293529</v>
      </c>
      <c r="E39850" s="2">
        <v>0.0</v>
      </c>
      <c r="F39850" s="1">
        <v>44644.25645833334</v>
      </c>
      <c r="G39850" s="1">
        <v>44644.29357638889</v>
      </c>
    </row>
    <row r="39851">
      <c r="A39851" s="1">
        <v>44666.21896990741</v>
      </c>
      <c r="B39851" s="2">
        <v>9.154882813</v>
      </c>
      <c r="C39851" s="2">
        <v>100.0</v>
      </c>
      <c r="D39851" s="2">
        <v>1018.230603</v>
      </c>
      <c r="E39851" s="2">
        <v>0.0</v>
      </c>
      <c r="F39851" s="1">
        <v>44644.25645833334</v>
      </c>
      <c r="G39851" s="1">
        <v>44644.29357638889</v>
      </c>
    </row>
    <row r="39852">
      <c r="A39852" s="1">
        <v>44666.221284722225</v>
      </c>
      <c r="B39852" s="2">
        <v>9.089257813</v>
      </c>
      <c r="C39852" s="2">
        <v>100.0</v>
      </c>
      <c r="D39852" s="2">
        <v>1018.232082</v>
      </c>
      <c r="E39852" s="2">
        <v>0.0</v>
      </c>
      <c r="F39852" s="1">
        <v>44644.25645833334</v>
      </c>
      <c r="G39852" s="1">
        <v>44644.29357638889</v>
      </c>
    </row>
    <row r="39853">
      <c r="A39853" s="1">
        <v>44666.223599537036</v>
      </c>
      <c r="B39853" s="2">
        <v>8.988476563</v>
      </c>
      <c r="C39853" s="2">
        <v>100.0</v>
      </c>
      <c r="D39853" s="2">
        <v>1018.180318</v>
      </c>
      <c r="E39853" s="2">
        <v>0.0</v>
      </c>
      <c r="F39853" s="1">
        <v>44644.25645833334</v>
      </c>
      <c r="G39853" s="1">
        <v>44644.29357638889</v>
      </c>
    </row>
    <row r="39854">
      <c r="A39854" s="1">
        <v>44666.22592592592</v>
      </c>
      <c r="B39854" s="2">
        <v>8.978320313</v>
      </c>
      <c r="C39854" s="2">
        <v>100.0</v>
      </c>
      <c r="D39854" s="2">
        <v>1018.196006</v>
      </c>
      <c r="E39854" s="2">
        <v>0.0</v>
      </c>
      <c r="F39854" s="1">
        <v>44644.25645833334</v>
      </c>
      <c r="G39854" s="1">
        <v>44644.29357638889</v>
      </c>
    </row>
    <row r="39855">
      <c r="A39855" s="1">
        <v>44666.22824074074</v>
      </c>
      <c r="B39855" s="2">
        <v>9.114453125</v>
      </c>
      <c r="C39855" s="2">
        <v>100.0</v>
      </c>
      <c r="D39855" s="2">
        <v>1018.205604</v>
      </c>
      <c r="E39855" s="2">
        <v>0.0</v>
      </c>
      <c r="F39855" s="1">
        <v>44644.25645833334</v>
      </c>
      <c r="G39855" s="1">
        <v>44644.29357638889</v>
      </c>
    </row>
    <row r="39856">
      <c r="A39856" s="1">
        <v>44666.23056712963</v>
      </c>
      <c r="B39856" s="2">
        <v>9.084179688</v>
      </c>
      <c r="C39856" s="2">
        <v>100.0</v>
      </c>
      <c r="D39856" s="2">
        <v>1018.156033</v>
      </c>
      <c r="E39856" s="2">
        <v>0.0</v>
      </c>
      <c r="F39856" s="1">
        <v>44644.25645833334</v>
      </c>
      <c r="G39856" s="1">
        <v>44644.29357638889</v>
      </c>
    </row>
    <row r="39857">
      <c r="A39857" s="1">
        <v>44666.232881944445</v>
      </c>
      <c r="B39857" s="2">
        <v>8.857226563</v>
      </c>
      <c r="C39857" s="2">
        <v>100.0</v>
      </c>
      <c r="D39857" s="2">
        <v>1018.126081</v>
      </c>
      <c r="E39857" s="2">
        <v>0.0</v>
      </c>
      <c r="F39857" s="1">
        <v>44644.25645833334</v>
      </c>
      <c r="G39857" s="1">
        <v>44644.29357638889</v>
      </c>
    </row>
    <row r="39858">
      <c r="A39858" s="1">
        <v>44666.23520833333</v>
      </c>
      <c r="B39858" s="2">
        <v>8.968164063</v>
      </c>
      <c r="C39858" s="2">
        <v>100.0</v>
      </c>
      <c r="D39858" s="2">
        <v>1018.17763</v>
      </c>
      <c r="E39858" s="2">
        <v>0.0</v>
      </c>
      <c r="F39858" s="1">
        <v>44644.25645833334</v>
      </c>
      <c r="G39858" s="1">
        <v>44644.29357638889</v>
      </c>
    </row>
    <row r="39859">
      <c r="A39859" s="1">
        <v>44666.23752314815</v>
      </c>
      <c r="B39859" s="2">
        <v>8.907617188</v>
      </c>
      <c r="C39859" s="2">
        <v>100.0</v>
      </c>
      <c r="D39859" s="2">
        <v>1018.159749</v>
      </c>
      <c r="E39859" s="2">
        <v>0.0</v>
      </c>
      <c r="F39859" s="1">
        <v>44644.25645833334</v>
      </c>
      <c r="G39859" s="1">
        <v>44644.29357638889</v>
      </c>
    </row>
    <row r="39860">
      <c r="A39860" s="1">
        <v>44666.23983796296</v>
      </c>
      <c r="B39860" s="2">
        <v>8.867382813</v>
      </c>
      <c r="C39860" s="2">
        <v>100.0</v>
      </c>
      <c r="D39860" s="2">
        <v>1018.13369</v>
      </c>
      <c r="E39860" s="2">
        <v>0.0</v>
      </c>
      <c r="F39860" s="1">
        <v>44644.25645833334</v>
      </c>
      <c r="G39860" s="1">
        <v>44644.29357638889</v>
      </c>
    </row>
    <row r="39861">
      <c r="A39861" s="1">
        <v>44666.242164351854</v>
      </c>
      <c r="B39861" s="2">
        <v>8.594921875</v>
      </c>
      <c r="C39861" s="2">
        <v>100.0</v>
      </c>
      <c r="D39861" s="2">
        <v>1018.131929</v>
      </c>
      <c r="E39861" s="2">
        <v>0.0</v>
      </c>
      <c r="F39861" s="1">
        <v>44644.25645833334</v>
      </c>
      <c r="G39861" s="1">
        <v>44644.29357638889</v>
      </c>
    </row>
    <row r="39862">
      <c r="A39862" s="1">
        <v>44666.244479166664</v>
      </c>
      <c r="B39862" s="2">
        <v>8.403320313</v>
      </c>
      <c r="C39862" s="2">
        <v>100.0</v>
      </c>
      <c r="D39862" s="2">
        <v>1018.101149</v>
      </c>
      <c r="E39862" s="2">
        <v>0.0</v>
      </c>
      <c r="F39862" s="1">
        <v>44644.25645833334</v>
      </c>
      <c r="G39862" s="1">
        <v>44644.29357638889</v>
      </c>
    </row>
    <row r="39863">
      <c r="A39863" s="1">
        <v>44666.24680555556</v>
      </c>
      <c r="B39863" s="2">
        <v>8.453710938</v>
      </c>
      <c r="C39863" s="2">
        <v>100.0</v>
      </c>
      <c r="D39863" s="2">
        <v>1018.108597</v>
      </c>
      <c r="E39863" s="2">
        <v>0.0</v>
      </c>
      <c r="F39863" s="1">
        <v>44644.25645833334</v>
      </c>
      <c r="G39863" s="1">
        <v>44644.29357638889</v>
      </c>
    </row>
    <row r="39864">
      <c r="A39864" s="1">
        <v>44666.24912037037</v>
      </c>
      <c r="B39864" s="2">
        <v>8.539453125</v>
      </c>
      <c r="C39864" s="2">
        <v>100.0</v>
      </c>
      <c r="D39864" s="2">
        <v>1018.174887</v>
      </c>
      <c r="E39864" s="2">
        <v>0.0</v>
      </c>
      <c r="F39864" s="1">
        <v>44644.25645833334</v>
      </c>
      <c r="G39864" s="1">
        <v>44644.29357638889</v>
      </c>
    </row>
    <row r="39865">
      <c r="A39865" s="1">
        <v>44666.251435185186</v>
      </c>
      <c r="B39865" s="2">
        <v>8.241796875</v>
      </c>
      <c r="C39865" s="2">
        <v>100.0</v>
      </c>
      <c r="D39865" s="2">
        <v>1018.196416</v>
      </c>
      <c r="E39865" s="2">
        <v>0.0</v>
      </c>
      <c r="F39865" s="1">
        <v>44644.25645833334</v>
      </c>
      <c r="G39865" s="1">
        <v>44644.29357638889</v>
      </c>
    </row>
    <row r="39866">
      <c r="A39866" s="1">
        <v>44666.25376157407</v>
      </c>
      <c r="B39866" s="2">
        <v>8.120703125</v>
      </c>
      <c r="C39866" s="2">
        <v>100.0</v>
      </c>
      <c r="D39866" s="2">
        <v>1018.202674</v>
      </c>
      <c r="E39866" s="2">
        <v>0.0</v>
      </c>
      <c r="F39866" s="1">
        <v>44644.25645833334</v>
      </c>
      <c r="G39866" s="1">
        <v>44644.29357638889</v>
      </c>
    </row>
    <row r="39867">
      <c r="A39867" s="1">
        <v>44666.25607638889</v>
      </c>
      <c r="B39867" s="2">
        <v>8.01484375</v>
      </c>
      <c r="C39867" s="2">
        <v>100.0</v>
      </c>
      <c r="D39867" s="2">
        <v>1018.206567</v>
      </c>
      <c r="E39867" s="2">
        <v>0.0</v>
      </c>
      <c r="F39867" s="1">
        <v>44644.25645833334</v>
      </c>
      <c r="G39867" s="1">
        <v>44644.29357638889</v>
      </c>
    </row>
    <row r="39868">
      <c r="A39868" s="1">
        <v>44666.25840277778</v>
      </c>
      <c r="B39868" s="2">
        <v>7.984570313</v>
      </c>
      <c r="C39868" s="2">
        <v>100.0</v>
      </c>
      <c r="D39868" s="2">
        <v>1018.220657</v>
      </c>
      <c r="E39868" s="2">
        <v>0.0</v>
      </c>
      <c r="F39868" s="1">
        <v>44644.25645833334</v>
      </c>
      <c r="G39868" s="1">
        <v>44644.29357638889</v>
      </c>
    </row>
    <row r="39869">
      <c r="A39869" s="1">
        <v>44666.260717592595</v>
      </c>
      <c r="B39869" s="2">
        <v>7.898828125</v>
      </c>
      <c r="C39869" s="2">
        <v>100.0</v>
      </c>
      <c r="D39869" s="2">
        <v>1018.249623</v>
      </c>
      <c r="E39869" s="2">
        <v>0.0</v>
      </c>
      <c r="F39869" s="1">
        <v>44644.25645833334</v>
      </c>
      <c r="G39869" s="1">
        <v>44644.29357638889</v>
      </c>
    </row>
    <row r="39870">
      <c r="A39870" s="1">
        <v>44666.263032407405</v>
      </c>
      <c r="B39870" s="2">
        <v>7.787890625</v>
      </c>
      <c r="C39870" s="2">
        <v>100.0</v>
      </c>
      <c r="D39870" s="2">
        <v>1018.302588</v>
      </c>
      <c r="E39870" s="2">
        <v>0.0</v>
      </c>
      <c r="F39870" s="1">
        <v>44644.25645833334</v>
      </c>
      <c r="G39870" s="1">
        <v>44644.29357638889</v>
      </c>
    </row>
    <row r="39871">
      <c r="A39871" s="1">
        <v>44666.2653587963</v>
      </c>
      <c r="B39871" s="2">
        <v>7.686914063</v>
      </c>
      <c r="C39871" s="2">
        <v>100.0</v>
      </c>
      <c r="D39871" s="2">
        <v>1018.273237</v>
      </c>
      <c r="E39871" s="2">
        <v>0.0</v>
      </c>
      <c r="F39871" s="1">
        <v>44644.25645833334</v>
      </c>
      <c r="G39871" s="1">
        <v>44644.29357638889</v>
      </c>
    </row>
    <row r="39872">
      <c r="A39872" s="1">
        <v>44666.26767361111</v>
      </c>
      <c r="B39872" s="2">
        <v>7.50546875</v>
      </c>
      <c r="C39872" s="2">
        <v>100.0</v>
      </c>
      <c r="D39872" s="2">
        <v>1018.322222</v>
      </c>
      <c r="E39872" s="2">
        <v>0.0</v>
      </c>
      <c r="F39872" s="1">
        <v>44644.25645833334</v>
      </c>
      <c r="G39872" s="1">
        <v>44644.29357638889</v>
      </c>
    </row>
    <row r="39873">
      <c r="A39873" s="1">
        <v>44666.27</v>
      </c>
      <c r="B39873" s="2">
        <v>7.404492188</v>
      </c>
      <c r="C39873" s="2">
        <v>100.0</v>
      </c>
      <c r="D39873" s="2">
        <v>1018.361416</v>
      </c>
      <c r="E39873" s="2">
        <v>0.0</v>
      </c>
      <c r="F39873" s="1">
        <v>44644.25645833334</v>
      </c>
      <c r="G39873" s="1">
        <v>44644.29357638889</v>
      </c>
    </row>
    <row r="39874">
      <c r="A39874" s="1">
        <v>44666.272314814814</v>
      </c>
      <c r="B39874" s="2">
        <v>7.43984375</v>
      </c>
      <c r="C39874" s="2">
        <v>100.0</v>
      </c>
      <c r="D39874" s="2">
        <v>1018.380947</v>
      </c>
      <c r="E39874" s="2">
        <v>0.0</v>
      </c>
      <c r="F39874" s="1">
        <v>44644.25645833334</v>
      </c>
      <c r="G39874" s="1">
        <v>44644.29357638889</v>
      </c>
    </row>
    <row r="39875">
      <c r="A39875" s="1">
        <v>44666.27462962963</v>
      </c>
      <c r="B39875" s="2">
        <v>7.404492188</v>
      </c>
      <c r="C39875" s="2">
        <v>100.0</v>
      </c>
      <c r="D39875" s="2">
        <v>1018.412436</v>
      </c>
      <c r="E39875" s="2">
        <v>0.0</v>
      </c>
      <c r="F39875" s="1">
        <v>44644.25645833334</v>
      </c>
      <c r="G39875" s="1">
        <v>44644.29357638889</v>
      </c>
    </row>
    <row r="39876">
      <c r="A39876" s="1">
        <v>44666.27695601852</v>
      </c>
      <c r="B39876" s="2">
        <v>7.233007813</v>
      </c>
      <c r="C39876" s="2">
        <v>100.0</v>
      </c>
      <c r="D39876" s="2">
        <v>1018.4476</v>
      </c>
      <c r="E39876" s="2">
        <v>0.0</v>
      </c>
      <c r="F39876" s="1">
        <v>44644.25645833334</v>
      </c>
      <c r="G39876" s="1">
        <v>44644.29357638889</v>
      </c>
    </row>
    <row r="39877">
      <c r="A39877" s="1">
        <v>44666.279270833336</v>
      </c>
      <c r="B39877" s="2">
        <v>7.162304688</v>
      </c>
      <c r="C39877" s="2">
        <v>100.0</v>
      </c>
      <c r="D39877" s="2">
        <v>1018.365766</v>
      </c>
      <c r="E39877" s="2">
        <v>0.0</v>
      </c>
      <c r="F39877" s="1">
        <v>44644.25645833334</v>
      </c>
      <c r="G39877" s="1">
        <v>44644.29357638889</v>
      </c>
    </row>
    <row r="39878">
      <c r="A39878" s="1">
        <v>44666.28159722222</v>
      </c>
      <c r="B39878" s="2">
        <v>7.066601563</v>
      </c>
      <c r="C39878" s="2">
        <v>100.0</v>
      </c>
      <c r="D39878" s="2">
        <v>1018.344326</v>
      </c>
      <c r="E39878" s="2">
        <v>0.0</v>
      </c>
      <c r="F39878" s="1">
        <v>44644.25645833334</v>
      </c>
      <c r="G39878" s="1">
        <v>44644.29357638889</v>
      </c>
    </row>
    <row r="39879">
      <c r="A39879" s="1">
        <v>44666.28391203703</v>
      </c>
      <c r="B39879" s="2">
        <v>6.859765625</v>
      </c>
      <c r="C39879" s="2">
        <v>100.0</v>
      </c>
      <c r="D39879" s="2">
        <v>1018.356882</v>
      </c>
      <c r="E39879" s="2">
        <v>0.0</v>
      </c>
      <c r="F39879" s="1">
        <v>44644.25645833334</v>
      </c>
      <c r="G39879" s="1">
        <v>44644.29357638889</v>
      </c>
    </row>
    <row r="39880">
      <c r="A39880" s="1">
        <v>44666.28623842593</v>
      </c>
      <c r="B39880" s="2">
        <v>6.617578125</v>
      </c>
      <c r="C39880" s="2">
        <v>100.0</v>
      </c>
      <c r="D39880" s="2">
        <v>1018.356589</v>
      </c>
      <c r="E39880" s="2">
        <v>0.0</v>
      </c>
      <c r="F39880" s="1">
        <v>44644.25645833334</v>
      </c>
      <c r="G39880" s="1">
        <v>44644.29357638889</v>
      </c>
    </row>
    <row r="39881">
      <c r="A39881" s="1">
        <v>44666.28855324074</v>
      </c>
      <c r="B39881" s="2">
        <v>6.708398438</v>
      </c>
      <c r="C39881" s="2">
        <v>100.0</v>
      </c>
      <c r="D39881" s="2">
        <v>1018.370439</v>
      </c>
      <c r="E39881" s="2">
        <v>0.0</v>
      </c>
      <c r="F39881" s="1">
        <v>44644.25645833334</v>
      </c>
      <c r="G39881" s="1">
        <v>44644.29357638889</v>
      </c>
    </row>
    <row r="39882">
      <c r="A39882" s="1">
        <v>44666.290868055556</v>
      </c>
      <c r="B39882" s="2">
        <v>6.814257813</v>
      </c>
      <c r="C39882" s="2">
        <v>100.0</v>
      </c>
      <c r="D39882" s="2">
        <v>1018.37446</v>
      </c>
      <c r="E39882" s="2">
        <v>0.0</v>
      </c>
      <c r="F39882" s="1">
        <v>44644.25645833334</v>
      </c>
      <c r="G39882" s="1">
        <v>44644.29357638889</v>
      </c>
    </row>
    <row r="39883">
      <c r="A39883" s="1">
        <v>44666.29319444444</v>
      </c>
      <c r="B39883" s="2">
        <v>6.84453125</v>
      </c>
      <c r="C39883" s="2">
        <v>100.0</v>
      </c>
      <c r="D39883" s="2">
        <v>1018.347494</v>
      </c>
      <c r="E39883" s="2">
        <v>0.0</v>
      </c>
      <c r="F39883" s="1">
        <v>44644.25645833334</v>
      </c>
      <c r="G39883" s="1">
        <v>44644.29357638889</v>
      </c>
    </row>
    <row r="39884">
      <c r="A39884" s="1">
        <v>44666.29550925926</v>
      </c>
      <c r="B39884" s="2">
        <v>6.779101563</v>
      </c>
      <c r="C39884" s="2">
        <v>100.0</v>
      </c>
      <c r="D39884" s="2">
        <v>1018.426309</v>
      </c>
      <c r="E39884" s="2">
        <v>0.0</v>
      </c>
      <c r="F39884" s="1">
        <v>44644.25645833334</v>
      </c>
      <c r="G39884" s="1">
        <v>44644.29357638889</v>
      </c>
    </row>
    <row r="39885">
      <c r="A39885" s="1">
        <v>44666.29783564815</v>
      </c>
      <c r="B39885" s="2">
        <v>6.673046875</v>
      </c>
      <c r="C39885" s="2">
        <v>100.0</v>
      </c>
      <c r="D39885" s="2">
        <v>1018.451237</v>
      </c>
      <c r="E39885" s="2">
        <v>0.0</v>
      </c>
      <c r="F39885" s="1">
        <v>44644.25645833334</v>
      </c>
      <c r="G39885" s="1">
        <v>44644.29357638889</v>
      </c>
    </row>
    <row r="39886">
      <c r="A39886" s="1">
        <v>44666.300150462965</v>
      </c>
      <c r="B39886" s="2">
        <v>6.884960938</v>
      </c>
      <c r="C39886" s="2">
        <v>100.0</v>
      </c>
      <c r="D39886" s="2">
        <v>1018.437623</v>
      </c>
      <c r="E39886" s="2">
        <v>0.0</v>
      </c>
      <c r="F39886" s="1">
        <v>44644.25645833334</v>
      </c>
      <c r="G39886" s="1">
        <v>44644.29357638889</v>
      </c>
    </row>
    <row r="39887">
      <c r="A39887" s="1">
        <v>44666.302465277775</v>
      </c>
      <c r="B39887" s="2">
        <v>6.869726563</v>
      </c>
      <c r="C39887" s="2">
        <v>100.0</v>
      </c>
      <c r="D39887" s="2">
        <v>1018.431887</v>
      </c>
      <c r="E39887" s="2">
        <v>0.0</v>
      </c>
      <c r="F39887" s="1">
        <v>44644.25645833334</v>
      </c>
      <c r="G39887" s="1">
        <v>44644.29357638889</v>
      </c>
    </row>
    <row r="39888">
      <c r="A39888" s="1">
        <v>44666.30479166667</v>
      </c>
      <c r="B39888" s="2">
        <v>7.091796875</v>
      </c>
      <c r="C39888" s="2">
        <v>100.0</v>
      </c>
      <c r="D39888" s="2">
        <v>1018.504264</v>
      </c>
      <c r="E39888" s="2">
        <v>0.0</v>
      </c>
      <c r="F39888" s="1">
        <v>44644.25645833334</v>
      </c>
      <c r="G39888" s="1">
        <v>44644.29357638889</v>
      </c>
    </row>
    <row r="39889">
      <c r="A39889" s="1">
        <v>44666.30710648148</v>
      </c>
      <c r="B39889" s="2">
        <v>7.253125</v>
      </c>
      <c r="C39889" s="2">
        <v>100.0</v>
      </c>
      <c r="D39889" s="2">
        <v>1018.438564</v>
      </c>
      <c r="E39889" s="2">
        <v>0.0</v>
      </c>
      <c r="F39889" s="1">
        <v>44644.25645833334</v>
      </c>
      <c r="G39889" s="1">
        <v>44644.29357638889</v>
      </c>
    </row>
    <row r="39890">
      <c r="A39890" s="1">
        <v>44666.309432870374</v>
      </c>
      <c r="B39890" s="2">
        <v>7.293554688</v>
      </c>
      <c r="C39890" s="2">
        <v>100.0</v>
      </c>
      <c r="D39890" s="2">
        <v>1018.439704</v>
      </c>
      <c r="E39890" s="2">
        <v>0.0</v>
      </c>
      <c r="F39890" s="1">
        <v>44644.25645833334</v>
      </c>
      <c r="G39890" s="1">
        <v>44644.29357638889</v>
      </c>
    </row>
    <row r="39891">
      <c r="A39891" s="1">
        <v>44666.311747685184</v>
      </c>
      <c r="B39891" s="2">
        <v>7.510351563</v>
      </c>
      <c r="C39891" s="2">
        <v>100.0</v>
      </c>
      <c r="D39891" s="2">
        <v>1018.443505</v>
      </c>
      <c r="E39891" s="2">
        <v>0.0</v>
      </c>
      <c r="F39891" s="1">
        <v>44644.25645833334</v>
      </c>
      <c r="G39891" s="1">
        <v>44644.29357638889</v>
      </c>
    </row>
    <row r="39892">
      <c r="A39892" s="1">
        <v>44666.3140625</v>
      </c>
      <c r="B39892" s="2">
        <v>7.656640625</v>
      </c>
      <c r="C39892" s="2">
        <v>100.0</v>
      </c>
      <c r="D39892" s="2">
        <v>1018.471976</v>
      </c>
      <c r="E39892" s="2">
        <v>0.0</v>
      </c>
      <c r="F39892" s="1">
        <v>44644.25645833334</v>
      </c>
      <c r="G39892" s="1">
        <v>44644.29357638889</v>
      </c>
    </row>
    <row r="39893">
      <c r="A39893" s="1">
        <v>44666.31638888889</v>
      </c>
      <c r="B39893" s="2">
        <v>7.823242188</v>
      </c>
      <c r="C39893" s="2">
        <v>100.0</v>
      </c>
      <c r="D39893" s="2">
        <v>1018.504803</v>
      </c>
      <c r="E39893" s="2">
        <v>0.0</v>
      </c>
      <c r="F39893" s="1">
        <v>44644.25645833334</v>
      </c>
      <c r="G39893" s="1">
        <v>44644.29357638889</v>
      </c>
    </row>
    <row r="39894">
      <c r="A39894" s="1">
        <v>44666.318703703706</v>
      </c>
      <c r="B39894" s="2">
        <v>7.8484375</v>
      </c>
      <c r="C39894" s="2">
        <v>100.0</v>
      </c>
      <c r="D39894" s="2">
        <v>1018.513237</v>
      </c>
      <c r="E39894" s="2">
        <v>0.0</v>
      </c>
      <c r="F39894" s="1">
        <v>44644.25645833334</v>
      </c>
      <c r="G39894" s="1">
        <v>44644.29357638889</v>
      </c>
    </row>
    <row r="39895">
      <c r="A39895" s="1">
        <v>44666.32103009259</v>
      </c>
      <c r="B39895" s="2">
        <v>7.813085938</v>
      </c>
      <c r="C39895" s="2">
        <v>100.0</v>
      </c>
      <c r="D39895" s="2">
        <v>1018.515875</v>
      </c>
      <c r="E39895" s="2">
        <v>0.0</v>
      </c>
      <c r="F39895" s="1">
        <v>44644.25645833334</v>
      </c>
      <c r="G39895" s="1">
        <v>44644.29357638889</v>
      </c>
    </row>
    <row r="39896">
      <c r="A39896" s="1">
        <v>44666.32334490741</v>
      </c>
      <c r="B39896" s="2">
        <v>7.96953125</v>
      </c>
      <c r="C39896" s="2">
        <v>100.0</v>
      </c>
      <c r="D39896" s="2">
        <v>1018.552217</v>
      </c>
      <c r="E39896" s="2">
        <v>0.0</v>
      </c>
      <c r="F39896" s="1">
        <v>44644.25645833334</v>
      </c>
      <c r="G39896" s="1">
        <v>44644.29357638889</v>
      </c>
    </row>
    <row r="39897">
      <c r="A39897" s="1">
        <v>44666.3256712963</v>
      </c>
      <c r="B39897" s="2">
        <v>8.231835938</v>
      </c>
      <c r="C39897" s="2">
        <v>100.0</v>
      </c>
      <c r="D39897" s="2">
        <v>1018.520829</v>
      </c>
      <c r="E39897" s="2">
        <v>0.0</v>
      </c>
      <c r="F39897" s="1">
        <v>44644.25645833334</v>
      </c>
      <c r="G39897" s="1">
        <v>44644.29357638889</v>
      </c>
    </row>
    <row r="39898">
      <c r="A39898" s="1">
        <v>44666.32798611111</v>
      </c>
      <c r="B39898" s="2">
        <v>8.716015625</v>
      </c>
      <c r="C39898" s="2">
        <v>100.0</v>
      </c>
      <c r="D39898" s="2">
        <v>1018.51954</v>
      </c>
      <c r="E39898" s="2">
        <v>0.0</v>
      </c>
      <c r="F39898" s="1">
        <v>44644.25645833334</v>
      </c>
      <c r="G39898" s="1">
        <v>44644.29357638889</v>
      </c>
    </row>
    <row r="39899">
      <c r="A39899" s="1">
        <v>44666.330300925925</v>
      </c>
      <c r="B39899" s="2">
        <v>8.635351563</v>
      </c>
      <c r="C39899" s="2">
        <v>100.0</v>
      </c>
      <c r="D39899" s="2">
        <v>1018.523633</v>
      </c>
      <c r="E39899" s="2">
        <v>0.0</v>
      </c>
      <c r="F39899" s="1">
        <v>44644.25645833334</v>
      </c>
      <c r="G39899" s="1">
        <v>44644.29357638889</v>
      </c>
    </row>
    <row r="39900">
      <c r="A39900" s="1">
        <v>44666.33262731481</v>
      </c>
      <c r="B39900" s="2">
        <v>9.235546875</v>
      </c>
      <c r="C39900" s="2">
        <v>100.0</v>
      </c>
      <c r="D39900" s="2">
        <v>1018.527052</v>
      </c>
      <c r="E39900" s="2">
        <v>0.0</v>
      </c>
      <c r="F39900" s="1">
        <v>44644.25645833334</v>
      </c>
      <c r="G39900" s="1">
        <v>44644.29357638889</v>
      </c>
    </row>
    <row r="39901">
      <c r="A39901" s="1">
        <v>44666.33494212963</v>
      </c>
      <c r="B39901" s="2">
        <v>9.911523438</v>
      </c>
      <c r="C39901" s="2">
        <v>100.0</v>
      </c>
      <c r="D39901" s="2">
        <v>1018.450305</v>
      </c>
      <c r="E39901" s="2">
        <v>0.0</v>
      </c>
      <c r="F39901" s="1">
        <v>44644.25645833334</v>
      </c>
      <c r="G39901" s="1">
        <v>44644.29357638889</v>
      </c>
    </row>
    <row r="39902">
      <c r="A39902" s="1">
        <v>44666.33726851852</v>
      </c>
      <c r="B39902" s="2">
        <v>10.34023438</v>
      </c>
      <c r="C39902" s="2">
        <v>100.0</v>
      </c>
      <c r="D39902" s="2">
        <v>1018.415095</v>
      </c>
      <c r="E39902" s="2">
        <v>0.0</v>
      </c>
      <c r="F39902" s="1">
        <v>44644.25645833334</v>
      </c>
      <c r="G39902" s="1">
        <v>44644.29357638889</v>
      </c>
    </row>
    <row r="39903">
      <c r="A39903" s="1">
        <v>44666.339583333334</v>
      </c>
      <c r="B39903" s="2">
        <v>10.94570313</v>
      </c>
      <c r="C39903" s="2">
        <v>100.0</v>
      </c>
      <c r="D39903" s="2">
        <v>1018.391824</v>
      </c>
      <c r="E39903" s="2">
        <v>0.0</v>
      </c>
      <c r="F39903" s="1">
        <v>44644.25645833334</v>
      </c>
      <c r="G39903" s="1">
        <v>44644.29357638889</v>
      </c>
    </row>
    <row r="39904">
      <c r="A39904" s="1">
        <v>44666.34190972222</v>
      </c>
      <c r="B39904" s="2">
        <v>11.28867188</v>
      </c>
      <c r="C39904" s="2">
        <v>100.0</v>
      </c>
      <c r="D39904" s="2">
        <v>1018.426251</v>
      </c>
      <c r="E39904" s="2">
        <v>0.0</v>
      </c>
      <c r="F39904" s="1">
        <v>44644.25645833334</v>
      </c>
      <c r="G39904" s="1">
        <v>44644.29357638889</v>
      </c>
    </row>
    <row r="39905">
      <c r="A39905" s="1">
        <v>44666.34422453704</v>
      </c>
      <c r="B39905" s="2">
        <v>11.71738281</v>
      </c>
      <c r="C39905" s="2">
        <v>100.0</v>
      </c>
      <c r="D39905" s="2">
        <v>1018.444809</v>
      </c>
      <c r="E39905" s="2">
        <v>0.0</v>
      </c>
      <c r="F39905" s="1">
        <v>44644.25645833334</v>
      </c>
      <c r="G39905" s="1">
        <v>44644.29357638889</v>
      </c>
    </row>
    <row r="39906">
      <c r="A39906" s="1">
        <v>44666.34653935185</v>
      </c>
      <c r="B39906" s="2">
        <v>12.06542969</v>
      </c>
      <c r="C39906" s="2">
        <v>99.41326101</v>
      </c>
      <c r="D39906" s="2">
        <v>1018.381701</v>
      </c>
      <c r="E39906" s="2">
        <v>0.0</v>
      </c>
      <c r="F39906" s="1">
        <v>44644.25645833334</v>
      </c>
      <c r="G39906" s="1">
        <v>44644.29357638889</v>
      </c>
    </row>
    <row r="39907">
      <c r="A39907" s="1">
        <v>44666.34886574074</v>
      </c>
      <c r="B39907" s="2">
        <v>12.0453125</v>
      </c>
      <c r="C39907" s="2">
        <v>98.36038098</v>
      </c>
      <c r="D39907" s="2">
        <v>1018.352588</v>
      </c>
      <c r="E39907" s="2">
        <v>0.0</v>
      </c>
      <c r="F39907" s="1">
        <v>44644.25645833334</v>
      </c>
      <c r="G39907" s="1">
        <v>44644.29357638889</v>
      </c>
    </row>
    <row r="39908">
      <c r="A39908" s="1">
        <v>44666.35118055555</v>
      </c>
      <c r="B39908" s="2">
        <v>12.70605469</v>
      </c>
      <c r="C39908" s="2">
        <v>97.42799173</v>
      </c>
      <c r="D39908" s="2">
        <v>1018.355538</v>
      </c>
      <c r="E39908" s="2">
        <v>0.0</v>
      </c>
      <c r="F39908" s="1">
        <v>44644.25645833334</v>
      </c>
      <c r="G39908" s="1">
        <v>44644.29357638889</v>
      </c>
    </row>
    <row r="39909">
      <c r="A39909" s="1">
        <v>44666.35350694445</v>
      </c>
      <c r="B39909" s="2">
        <v>13.05917969</v>
      </c>
      <c r="C39909" s="2">
        <v>95.71791736</v>
      </c>
      <c r="D39909" s="2">
        <v>1018.388635</v>
      </c>
      <c r="E39909" s="2">
        <v>0.0</v>
      </c>
      <c r="F39909" s="1">
        <v>44644.25645833334</v>
      </c>
      <c r="G39909" s="1">
        <v>44644.29357638889</v>
      </c>
    </row>
    <row r="39910">
      <c r="A39910" s="1">
        <v>44666.35582175926</v>
      </c>
      <c r="B39910" s="2">
        <v>13.89667969</v>
      </c>
      <c r="C39910" s="2">
        <v>92.49674948</v>
      </c>
      <c r="D39910" s="2">
        <v>1018.410257</v>
      </c>
      <c r="E39910" s="2">
        <v>0.0</v>
      </c>
      <c r="F39910" s="1">
        <v>44644.25645833334</v>
      </c>
      <c r="G39910" s="1">
        <v>44644.29357638889</v>
      </c>
    </row>
    <row r="39911">
      <c r="A39911" s="1">
        <v>44666.358148148145</v>
      </c>
      <c r="B39911" s="2">
        <v>14.4515625</v>
      </c>
      <c r="C39911" s="2">
        <v>88.70255772</v>
      </c>
      <c r="D39911" s="2">
        <v>1018.320883</v>
      </c>
      <c r="E39911" s="2">
        <v>0.0</v>
      </c>
      <c r="F39911" s="1">
        <v>44644.25645833334</v>
      </c>
      <c r="G39911" s="1">
        <v>44644.29357638889</v>
      </c>
    </row>
    <row r="39912">
      <c r="A39912" s="1">
        <v>44666.36046296296</v>
      </c>
      <c r="B39912" s="2">
        <v>14.87539063</v>
      </c>
      <c r="C39912" s="2">
        <v>84.93320047</v>
      </c>
      <c r="D39912" s="2">
        <v>1018.255726</v>
      </c>
      <c r="E39912" s="2">
        <v>0.0</v>
      </c>
      <c r="F39912" s="1">
        <v>44644.25645833334</v>
      </c>
      <c r="G39912" s="1">
        <v>44644.29357638889</v>
      </c>
    </row>
    <row r="39913">
      <c r="A39913" s="1">
        <v>44666.36277777778</v>
      </c>
      <c r="B39913" s="2">
        <v>14.99628906</v>
      </c>
      <c r="C39913" s="2">
        <v>84.289526</v>
      </c>
      <c r="D39913" s="2">
        <v>1018.312908</v>
      </c>
      <c r="E39913" s="2">
        <v>0.0</v>
      </c>
      <c r="F39913" s="1">
        <v>44644.25645833334</v>
      </c>
      <c r="G39913" s="1">
        <v>44644.29357638889</v>
      </c>
    </row>
    <row r="39914">
      <c r="A39914" s="1">
        <v>44666.36510416667</v>
      </c>
      <c r="B39914" s="2">
        <v>15.58652344</v>
      </c>
      <c r="C39914" s="2">
        <v>82.67661302</v>
      </c>
      <c r="D39914" s="2">
        <v>1018.3695</v>
      </c>
      <c r="E39914" s="2">
        <v>0.0</v>
      </c>
      <c r="F39914" s="1">
        <v>44644.25645833334</v>
      </c>
      <c r="G39914" s="1">
        <v>44644.29357638889</v>
      </c>
    </row>
    <row r="39915">
      <c r="A39915" s="1">
        <v>44666.367418981485</v>
      </c>
      <c r="B39915" s="2">
        <v>16.16171875</v>
      </c>
      <c r="C39915" s="2">
        <v>81.38963771</v>
      </c>
      <c r="D39915" s="2">
        <v>1018.290375</v>
      </c>
      <c r="E39915" s="2">
        <v>0.0</v>
      </c>
      <c r="F39915" s="1">
        <v>44644.25645833334</v>
      </c>
      <c r="G39915" s="1">
        <v>44644.29357638889</v>
      </c>
    </row>
    <row r="39916">
      <c r="A39916" s="1">
        <v>44666.36974537037</v>
      </c>
      <c r="B39916" s="2">
        <v>16.65097656</v>
      </c>
      <c r="C39916" s="2">
        <v>77.56548991</v>
      </c>
      <c r="D39916" s="2">
        <v>1018.23419</v>
      </c>
      <c r="E39916" s="2">
        <v>0.0</v>
      </c>
      <c r="F39916" s="1">
        <v>44644.25645833334</v>
      </c>
      <c r="G39916" s="1">
        <v>44644.29357638889</v>
      </c>
    </row>
    <row r="39917">
      <c r="A39917" s="1">
        <v>44666.37206018518</v>
      </c>
      <c r="B39917" s="2">
        <v>16.9234375</v>
      </c>
      <c r="C39917" s="2">
        <v>75.40781456</v>
      </c>
      <c r="D39917" s="2">
        <v>1018.219486</v>
      </c>
      <c r="E39917" s="2">
        <v>0.0</v>
      </c>
      <c r="F39917" s="1">
        <v>44644.25645833334</v>
      </c>
      <c r="G39917" s="1">
        <v>44644.29357638889</v>
      </c>
    </row>
    <row r="39918">
      <c r="A39918" s="1">
        <v>44666.374386574076</v>
      </c>
      <c r="B39918" s="2">
        <v>17.740625</v>
      </c>
      <c r="C39918" s="2">
        <v>74.44334617</v>
      </c>
      <c r="D39918" s="2">
        <v>1018.234821</v>
      </c>
      <c r="E39918" s="2">
        <v>0.0</v>
      </c>
      <c r="F39918" s="1">
        <v>44644.25645833334</v>
      </c>
      <c r="G39918" s="1">
        <v>44644.29357638889</v>
      </c>
    </row>
    <row r="39919">
      <c r="A39919" s="1">
        <v>44666.37670138889</v>
      </c>
      <c r="B39919" s="2">
        <v>18.23515625</v>
      </c>
      <c r="C39919" s="2">
        <v>71.68750322</v>
      </c>
      <c r="D39919" s="2">
        <v>1018.164047</v>
      </c>
      <c r="E39919" s="2">
        <v>0.0</v>
      </c>
      <c r="F39919" s="1">
        <v>44644.25645833334</v>
      </c>
      <c r="G39919" s="1">
        <v>44644.29357638889</v>
      </c>
    </row>
    <row r="39920">
      <c r="A39920" s="1">
        <v>44666.379016203704</v>
      </c>
      <c r="B39920" s="2">
        <v>18.20488281</v>
      </c>
      <c r="C39920" s="2">
        <v>70.59446127</v>
      </c>
      <c r="D39920" s="2">
        <v>1018.11328</v>
      </c>
      <c r="E39920" s="2">
        <v>0.0</v>
      </c>
      <c r="F39920" s="1">
        <v>44644.25645833334</v>
      </c>
      <c r="G39920" s="1">
        <v>44644.29357638889</v>
      </c>
    </row>
    <row r="39921">
      <c r="A39921" s="1">
        <v>44666.38134259259</v>
      </c>
      <c r="B39921" s="2">
        <v>18.73457031</v>
      </c>
      <c r="C39921" s="2">
        <v>69.7359916</v>
      </c>
      <c r="D39921" s="2">
        <v>1018.049892</v>
      </c>
      <c r="E39921" s="2">
        <v>0.0</v>
      </c>
      <c r="F39921" s="1">
        <v>44644.25645833334</v>
      </c>
      <c r="G39921" s="1">
        <v>44644.29357638889</v>
      </c>
    </row>
    <row r="39922">
      <c r="A39922" s="1">
        <v>44666.38365740741</v>
      </c>
      <c r="B39922" s="2">
        <v>19.00195313</v>
      </c>
      <c r="C39922" s="2">
        <v>67.73526006</v>
      </c>
      <c r="D39922" s="2">
        <v>1018.064174</v>
      </c>
      <c r="E39922" s="2">
        <v>0.0</v>
      </c>
      <c r="F39922" s="1">
        <v>44644.25645833334</v>
      </c>
      <c r="G39922" s="1">
        <v>44644.29357638889</v>
      </c>
    </row>
    <row r="39923">
      <c r="A39923" s="1">
        <v>44666.385983796295</v>
      </c>
      <c r="B39923" s="2">
        <v>19.05234375</v>
      </c>
      <c r="C39923" s="2">
        <v>66.96426328</v>
      </c>
      <c r="D39923" s="2">
        <v>1018.010224</v>
      </c>
      <c r="E39923" s="2">
        <v>0.0</v>
      </c>
      <c r="F39923" s="1">
        <v>44644.25645833334</v>
      </c>
      <c r="G39923" s="1">
        <v>44644.29357638889</v>
      </c>
    </row>
    <row r="39924">
      <c r="A39924" s="1">
        <v>44666.38829861111</v>
      </c>
      <c r="B39924" s="2">
        <v>19.00195313</v>
      </c>
      <c r="C39924" s="2">
        <v>67.06473797</v>
      </c>
      <c r="D39924" s="2">
        <v>1017.914387</v>
      </c>
      <c r="E39924" s="2">
        <v>0.0</v>
      </c>
      <c r="F39924" s="1">
        <v>44644.25645833334</v>
      </c>
      <c r="G39924" s="1">
        <v>44644.29357638889</v>
      </c>
    </row>
    <row r="39925">
      <c r="A39925" s="1">
        <v>44666.390625</v>
      </c>
      <c r="B39925" s="2">
        <v>18.72441406</v>
      </c>
      <c r="C39925" s="2">
        <v>69.96089558</v>
      </c>
      <c r="D39925" s="2">
        <v>1017.911716</v>
      </c>
      <c r="E39925" s="2">
        <v>0.0</v>
      </c>
      <c r="F39925" s="1">
        <v>44644.25645833334</v>
      </c>
      <c r="G39925" s="1">
        <v>44644.29357638889</v>
      </c>
    </row>
    <row r="39926">
      <c r="A39926" s="1">
        <v>44666.39293981482</v>
      </c>
      <c r="B39926" s="2">
        <v>17.97773438</v>
      </c>
      <c r="C39926" s="2">
        <v>71.87016706</v>
      </c>
      <c r="D39926" s="2">
        <v>1017.884561</v>
      </c>
      <c r="E39926" s="2">
        <v>0.0</v>
      </c>
      <c r="F39926" s="1">
        <v>44644.25645833334</v>
      </c>
      <c r="G39926" s="1">
        <v>44644.29357638889</v>
      </c>
    </row>
    <row r="39927">
      <c r="A39927" s="1">
        <v>44666.39525462963</v>
      </c>
      <c r="B39927" s="2">
        <v>17.5640625</v>
      </c>
      <c r="C39927" s="2">
        <v>73.50416495</v>
      </c>
      <c r="D39927" s="2">
        <v>1017.901023</v>
      </c>
      <c r="E39927" s="2">
        <v>0.0</v>
      </c>
      <c r="F39927" s="1">
        <v>44644.25645833334</v>
      </c>
      <c r="G39927" s="1">
        <v>44644.29357638889</v>
      </c>
    </row>
    <row r="39928">
      <c r="A39928" s="1">
        <v>44666.39758101852</v>
      </c>
      <c r="B39928" s="2">
        <v>18.09394531</v>
      </c>
      <c r="C39928" s="2">
        <v>73.39896958</v>
      </c>
      <c r="D39928" s="2">
        <v>1017.773665</v>
      </c>
      <c r="E39928" s="2">
        <v>0.0</v>
      </c>
      <c r="F39928" s="1">
        <v>44644.25645833334</v>
      </c>
      <c r="G39928" s="1">
        <v>44644.29357638889</v>
      </c>
    </row>
    <row r="39929">
      <c r="A39929" s="1">
        <v>44666.39989583333</v>
      </c>
      <c r="B39929" s="2">
        <v>18.36132813</v>
      </c>
      <c r="C39929" s="2">
        <v>72.10557092</v>
      </c>
      <c r="D39929" s="2">
        <v>1017.680756</v>
      </c>
      <c r="E39929" s="2">
        <v>0.0</v>
      </c>
      <c r="F39929" s="1">
        <v>44644.25645833334</v>
      </c>
      <c r="G39929" s="1">
        <v>44644.29357638889</v>
      </c>
    </row>
    <row r="39930">
      <c r="A39930" s="1">
        <v>44666.40222222222</v>
      </c>
      <c r="B39930" s="2">
        <v>18.9515625</v>
      </c>
      <c r="C39930" s="2">
        <v>71.26330443</v>
      </c>
      <c r="D39930" s="2">
        <v>1017.685557</v>
      </c>
      <c r="E39930" s="2">
        <v>0.0</v>
      </c>
      <c r="F39930" s="1">
        <v>44644.25645833334</v>
      </c>
      <c r="G39930" s="1">
        <v>44644.29357638889</v>
      </c>
    </row>
    <row r="39931">
      <c r="A39931" s="1">
        <v>44666.40453703704</v>
      </c>
      <c r="B39931" s="2">
        <v>19.02207031</v>
      </c>
      <c r="C39931" s="2">
        <v>71.07863806</v>
      </c>
      <c r="D39931" s="2">
        <v>1017.645108</v>
      </c>
      <c r="E39931" s="2">
        <v>0.0</v>
      </c>
      <c r="F39931" s="1">
        <v>44644.25645833334</v>
      </c>
      <c r="G39931" s="1">
        <v>44644.29357638889</v>
      </c>
    </row>
    <row r="39932">
      <c r="A39932" s="1">
        <v>44666.406863425924</v>
      </c>
      <c r="B39932" s="2">
        <v>19.36015625</v>
      </c>
      <c r="C39932" s="2">
        <v>69.73151063</v>
      </c>
      <c r="D39932" s="2">
        <v>1017.620188</v>
      </c>
      <c r="E39932" s="2">
        <v>0.0</v>
      </c>
      <c r="F39932" s="1">
        <v>44644.25645833334</v>
      </c>
      <c r="G39932" s="1">
        <v>44644.29357638889</v>
      </c>
    </row>
    <row r="39933">
      <c r="A39933" s="1">
        <v>44666.40917824074</v>
      </c>
      <c r="B39933" s="2">
        <v>19.96542969</v>
      </c>
      <c r="C39933" s="2">
        <v>68.34631376</v>
      </c>
      <c r="D39933" s="2">
        <v>1017.586046</v>
      </c>
      <c r="E39933" s="2">
        <v>0.0</v>
      </c>
      <c r="F39933" s="1">
        <v>44644.25645833334</v>
      </c>
      <c r="G39933" s="1">
        <v>44644.29357638889</v>
      </c>
    </row>
    <row r="39934">
      <c r="A39934" s="1">
        <v>44666.41149305556</v>
      </c>
      <c r="B39934" s="2">
        <v>20.25820313</v>
      </c>
      <c r="C39934" s="2">
        <v>67.58086252</v>
      </c>
      <c r="D39934" s="2">
        <v>1017.580884</v>
      </c>
      <c r="E39934" s="2">
        <v>0.0</v>
      </c>
      <c r="F39934" s="1">
        <v>44644.25645833334</v>
      </c>
      <c r="G39934" s="1">
        <v>44644.29357638889</v>
      </c>
    </row>
    <row r="39935">
      <c r="A39935" s="1">
        <v>44666.413819444446</v>
      </c>
      <c r="B39935" s="2">
        <v>20.29335938</v>
      </c>
      <c r="C39935" s="2">
        <v>66.40575994</v>
      </c>
      <c r="D39935" s="2">
        <v>1017.563058</v>
      </c>
      <c r="E39935" s="2">
        <v>0.0</v>
      </c>
      <c r="F39935" s="1">
        <v>44644.25645833334</v>
      </c>
      <c r="G39935" s="1">
        <v>44644.29357638889</v>
      </c>
    </row>
    <row r="39936">
      <c r="A39936" s="1">
        <v>44666.416134259256</v>
      </c>
      <c r="B39936" s="2">
        <v>20.12695313</v>
      </c>
      <c r="C39936" s="2">
        <v>64.96354964</v>
      </c>
      <c r="D39936" s="2">
        <v>1017.452789</v>
      </c>
      <c r="E39936" s="2">
        <v>0.0</v>
      </c>
      <c r="F39936" s="1">
        <v>44644.25645833334</v>
      </c>
      <c r="G39936" s="1">
        <v>44644.29357638889</v>
      </c>
    </row>
    <row r="39937">
      <c r="A39937" s="1">
        <v>44666.41846064815</v>
      </c>
      <c r="B39937" s="2">
        <v>19.90996094</v>
      </c>
      <c r="C39937" s="2">
        <v>66.12839132</v>
      </c>
      <c r="D39937" s="2">
        <v>1017.378775</v>
      </c>
      <c r="E39937" s="2">
        <v>0.0</v>
      </c>
      <c r="F39937" s="1">
        <v>44644.25645833334</v>
      </c>
      <c r="G39937" s="1">
        <v>44644.29357638889</v>
      </c>
    </row>
    <row r="39938">
      <c r="A39938" s="1">
        <v>44666.42077546296</v>
      </c>
      <c r="B39938" s="2">
        <v>19.9453125</v>
      </c>
      <c r="C39938" s="2">
        <v>65.7364505</v>
      </c>
      <c r="D39938" s="2">
        <v>1017.354228</v>
      </c>
      <c r="E39938" s="2">
        <v>0.0</v>
      </c>
      <c r="F39938" s="1">
        <v>44644.25645833334</v>
      </c>
      <c r="G39938" s="1">
        <v>44644.29357638889</v>
      </c>
    </row>
    <row r="39939">
      <c r="A39939" s="1">
        <v>44666.423101851855</v>
      </c>
      <c r="B39939" s="2">
        <v>19.89492188</v>
      </c>
      <c r="C39939" s="2">
        <v>65.94230467</v>
      </c>
      <c r="D39939" s="2">
        <v>1017.286996</v>
      </c>
      <c r="E39939" s="2">
        <v>0.0</v>
      </c>
      <c r="F39939" s="1">
        <v>44644.25645833334</v>
      </c>
      <c r="G39939" s="1">
        <v>44644.29357638889</v>
      </c>
    </row>
    <row r="39940">
      <c r="A39940" s="1">
        <v>44666.425416666665</v>
      </c>
      <c r="B39940" s="2">
        <v>19.95546875</v>
      </c>
      <c r="C39940" s="2">
        <v>65.29022396</v>
      </c>
      <c r="D39940" s="2">
        <v>1017.312674</v>
      </c>
      <c r="E39940" s="2">
        <v>0.0</v>
      </c>
      <c r="F39940" s="1">
        <v>44644.25645833334</v>
      </c>
      <c r="G39940" s="1">
        <v>44644.29357638889</v>
      </c>
    </row>
    <row r="39941">
      <c r="A39941" s="1">
        <v>44666.42773148148</v>
      </c>
      <c r="B39941" s="2">
        <v>20.45488281</v>
      </c>
      <c r="C39941" s="2">
        <v>63.67456884</v>
      </c>
      <c r="D39941" s="2">
        <v>1017.365801</v>
      </c>
      <c r="E39941" s="2">
        <v>0.0</v>
      </c>
      <c r="F39941" s="1">
        <v>44644.25645833334</v>
      </c>
      <c r="G39941" s="1">
        <v>44644.29357638889</v>
      </c>
    </row>
    <row r="39942">
      <c r="A39942" s="1">
        <v>44666.43005787037</v>
      </c>
      <c r="B39942" s="2">
        <v>20.86855469</v>
      </c>
      <c r="C39942" s="2">
        <v>63.0391854</v>
      </c>
      <c r="D39942" s="2">
        <v>1017.357415</v>
      </c>
      <c r="E39942" s="2">
        <v>0.0</v>
      </c>
      <c r="F39942" s="1">
        <v>44644.25645833334</v>
      </c>
      <c r="G39942" s="1">
        <v>44644.29357638889</v>
      </c>
    </row>
    <row r="39943">
      <c r="A39943" s="1">
        <v>44666.43237268519</v>
      </c>
      <c r="B39943" s="2">
        <v>20.91894531</v>
      </c>
      <c r="C39943" s="2">
        <v>61.40147558</v>
      </c>
      <c r="D39943" s="2">
        <v>1017.277632</v>
      </c>
      <c r="E39943" s="2">
        <v>0.0</v>
      </c>
      <c r="F39943" s="1">
        <v>44644.25645833334</v>
      </c>
      <c r="G39943" s="1">
        <v>44644.29357638889</v>
      </c>
    </row>
    <row r="39944">
      <c r="A39944" s="1">
        <v>44666.434699074074</v>
      </c>
      <c r="B39944" s="2">
        <v>21.07539063</v>
      </c>
      <c r="C39944" s="2">
        <v>59.87083479</v>
      </c>
      <c r="D39944" s="2">
        <v>1017.27036</v>
      </c>
      <c r="E39944" s="2">
        <v>0.0</v>
      </c>
      <c r="F39944" s="1">
        <v>44644.25645833334</v>
      </c>
      <c r="G39944" s="1">
        <v>44644.29357638889</v>
      </c>
    </row>
    <row r="39945">
      <c r="A39945" s="1">
        <v>44666.43701388889</v>
      </c>
      <c r="B39945" s="2">
        <v>21.5546875</v>
      </c>
      <c r="C39945" s="2">
        <v>59.84517882</v>
      </c>
      <c r="D39945" s="2">
        <v>1017.304631</v>
      </c>
      <c r="E39945" s="2">
        <v>0.0</v>
      </c>
      <c r="F39945" s="1">
        <v>44644.25645833334</v>
      </c>
      <c r="G39945" s="1">
        <v>44644.29357638889</v>
      </c>
    </row>
    <row r="39946">
      <c r="A39946" s="1">
        <v>44666.43934027778</v>
      </c>
      <c r="B39946" s="2">
        <v>21.27714844</v>
      </c>
      <c r="C39946" s="2">
        <v>59.94401117</v>
      </c>
      <c r="D39946" s="2">
        <v>1017.350212</v>
      </c>
      <c r="E39946" s="2">
        <v>0.0</v>
      </c>
      <c r="F39946" s="1">
        <v>44644.25645833334</v>
      </c>
      <c r="G39946" s="1">
        <v>44644.29357638889</v>
      </c>
    </row>
    <row r="39947">
      <c r="A39947" s="1">
        <v>44666.441655092596</v>
      </c>
      <c r="B39947" s="2">
        <v>21.05527344</v>
      </c>
      <c r="C39947" s="2">
        <v>58.39141789</v>
      </c>
      <c r="D39947" s="2">
        <v>1017.26702</v>
      </c>
      <c r="E39947" s="2">
        <v>0.0</v>
      </c>
      <c r="F39947" s="1">
        <v>44644.25645833334</v>
      </c>
      <c r="G39947" s="1">
        <v>44644.29357638889</v>
      </c>
    </row>
    <row r="39948">
      <c r="A39948" s="1">
        <v>44666.44396990741</v>
      </c>
      <c r="B39948" s="2">
        <v>21.05527344</v>
      </c>
      <c r="C39948" s="2">
        <v>57.42363349</v>
      </c>
      <c r="D39948" s="2">
        <v>1017.233539</v>
      </c>
      <c r="E39948" s="2">
        <v>0.0</v>
      </c>
      <c r="F39948" s="1">
        <v>44644.25645833334</v>
      </c>
      <c r="G39948" s="1">
        <v>44644.29357638889</v>
      </c>
    </row>
    <row r="39949">
      <c r="A39949" s="1">
        <v>44666.44629629629</v>
      </c>
      <c r="B39949" s="2">
        <v>20.69199219</v>
      </c>
      <c r="C39949" s="2">
        <v>59.88966394</v>
      </c>
      <c r="D39949" s="2">
        <v>1017.347857</v>
      </c>
      <c r="E39949" s="2">
        <v>0.0</v>
      </c>
      <c r="F39949" s="1">
        <v>44644.25645833334</v>
      </c>
      <c r="G39949" s="1">
        <v>44644.29357638889</v>
      </c>
    </row>
    <row r="39950">
      <c r="A39950" s="1">
        <v>44666.44861111111</v>
      </c>
      <c r="B39950" s="2">
        <v>21.05019531</v>
      </c>
      <c r="C39950" s="2">
        <v>61.08161104</v>
      </c>
      <c r="D39950" s="2">
        <v>1017.375554</v>
      </c>
      <c r="E39950" s="2">
        <v>0.0</v>
      </c>
      <c r="F39950" s="1">
        <v>44644.25645833334</v>
      </c>
      <c r="G39950" s="1">
        <v>44644.29357638889</v>
      </c>
    </row>
    <row r="39951">
      <c r="A39951" s="1">
        <v>44666.4509375</v>
      </c>
      <c r="B39951" s="2">
        <v>21.68085938</v>
      </c>
      <c r="C39951" s="2">
        <v>58.03089237</v>
      </c>
      <c r="D39951" s="2">
        <v>1017.246558</v>
      </c>
      <c r="E39951" s="2">
        <v>0.0</v>
      </c>
      <c r="F39951" s="1">
        <v>44644.25645833334</v>
      </c>
      <c r="G39951" s="1">
        <v>44644.29357638889</v>
      </c>
    </row>
    <row r="39952">
      <c r="A39952" s="1">
        <v>44666.453252314815</v>
      </c>
      <c r="B39952" s="2">
        <v>21.77675781</v>
      </c>
      <c r="C39952" s="2">
        <v>57.04819445</v>
      </c>
      <c r="D39952" s="2">
        <v>1017.115038</v>
      </c>
      <c r="E39952" s="2">
        <v>0.0</v>
      </c>
      <c r="F39952" s="1">
        <v>44644.25645833334</v>
      </c>
      <c r="G39952" s="1">
        <v>44644.29357638889</v>
      </c>
    </row>
    <row r="39953">
      <c r="A39953" s="1">
        <v>44666.4555787037</v>
      </c>
      <c r="B39953" s="2">
        <v>21.66054688</v>
      </c>
      <c r="C39953" s="2">
        <v>55.05900605</v>
      </c>
      <c r="D39953" s="2">
        <v>1016.990876</v>
      </c>
      <c r="E39953" s="2">
        <v>0.0</v>
      </c>
      <c r="F39953" s="1">
        <v>44644.25645833334</v>
      </c>
      <c r="G39953" s="1">
        <v>44644.29357638889</v>
      </c>
    </row>
    <row r="39954">
      <c r="A39954" s="1">
        <v>44666.45789351852</v>
      </c>
      <c r="B39954" s="2">
        <v>21.67578125</v>
      </c>
      <c r="C39954" s="2">
        <v>54.7502931</v>
      </c>
      <c r="D39954" s="2">
        <v>1017.057764</v>
      </c>
      <c r="E39954" s="2">
        <v>0.0</v>
      </c>
      <c r="F39954" s="1">
        <v>44644.25645833334</v>
      </c>
      <c r="G39954" s="1">
        <v>44644.29357638889</v>
      </c>
    </row>
    <row r="39955">
      <c r="A39955" s="1">
        <v>44666.46020833333</v>
      </c>
      <c r="B39955" s="2">
        <v>22.11972656</v>
      </c>
      <c r="C39955" s="2">
        <v>53.07403735</v>
      </c>
      <c r="D39955" s="2">
        <v>1017.035309</v>
      </c>
      <c r="E39955" s="2">
        <v>0.0</v>
      </c>
      <c r="F39955" s="1">
        <v>44644.25645833334</v>
      </c>
      <c r="G39955" s="1">
        <v>44644.29357638889</v>
      </c>
    </row>
    <row r="39956">
      <c r="A39956" s="1">
        <v>44666.462534722225</v>
      </c>
      <c r="B39956" s="2">
        <v>22.22558594</v>
      </c>
      <c r="C39956" s="2">
        <v>55.47500249</v>
      </c>
      <c r="D39956" s="2">
        <v>1016.987164</v>
      </c>
      <c r="E39956" s="2">
        <v>0.0</v>
      </c>
      <c r="F39956" s="1">
        <v>44644.25645833334</v>
      </c>
      <c r="G39956" s="1">
        <v>44644.29357638889</v>
      </c>
    </row>
    <row r="39957">
      <c r="A39957" s="1">
        <v>44666.464849537035</v>
      </c>
      <c r="B39957" s="2">
        <v>21.96328125</v>
      </c>
      <c r="C39957" s="2">
        <v>54.33245182</v>
      </c>
      <c r="D39957" s="2">
        <v>1016.989935</v>
      </c>
      <c r="E39957" s="2">
        <v>0.0</v>
      </c>
      <c r="F39957" s="1">
        <v>44644.25645833334</v>
      </c>
      <c r="G39957" s="1">
        <v>44644.29357638889</v>
      </c>
    </row>
    <row r="39958">
      <c r="A39958" s="1">
        <v>44666.46717592593</v>
      </c>
      <c r="B39958" s="2">
        <v>22.44257813</v>
      </c>
      <c r="C39958" s="2">
        <v>54.17115363</v>
      </c>
      <c r="D39958" s="2">
        <v>1016.950479</v>
      </c>
      <c r="E39958" s="2">
        <v>0.0</v>
      </c>
      <c r="F39958" s="1">
        <v>44644.25645833334</v>
      </c>
      <c r="G39958" s="1">
        <v>44644.29357638889</v>
      </c>
    </row>
    <row r="39959">
      <c r="A39959" s="1">
        <v>44666.46949074074</v>
      </c>
      <c r="B39959" s="2">
        <v>22.84628906</v>
      </c>
      <c r="C39959" s="2">
        <v>54.06033966</v>
      </c>
      <c r="D39959" s="2">
        <v>1016.933311</v>
      </c>
      <c r="E39959" s="2">
        <v>0.0</v>
      </c>
      <c r="F39959" s="1">
        <v>44644.25645833334</v>
      </c>
      <c r="G39959" s="1">
        <v>44644.29357638889</v>
      </c>
    </row>
    <row r="39960">
      <c r="A39960" s="1">
        <v>44666.471817129626</v>
      </c>
      <c r="B39960" s="2">
        <v>23.02285156</v>
      </c>
      <c r="C39960" s="2">
        <v>52.28969533</v>
      </c>
      <c r="D39960" s="2">
        <v>1016.912716</v>
      </c>
      <c r="E39960" s="2">
        <v>0.0</v>
      </c>
      <c r="F39960" s="1">
        <v>44644.25645833334</v>
      </c>
      <c r="G39960" s="1">
        <v>44644.29357638889</v>
      </c>
    </row>
    <row r="39961">
      <c r="A39961" s="1">
        <v>44666.474131944444</v>
      </c>
      <c r="B39961" s="2">
        <v>22.70488281</v>
      </c>
      <c r="C39961" s="2">
        <v>51.70758367</v>
      </c>
      <c r="D39961" s="2">
        <v>1016.884965</v>
      </c>
      <c r="E39961" s="2">
        <v>0.0</v>
      </c>
      <c r="F39961" s="1">
        <v>44644.25645833334</v>
      </c>
      <c r="G39961" s="1">
        <v>44644.29357638889</v>
      </c>
    </row>
    <row r="39962">
      <c r="A39962" s="1">
        <v>44666.47644675926</v>
      </c>
      <c r="B39962" s="2">
        <v>22.6140625</v>
      </c>
      <c r="C39962" s="2">
        <v>51.7172513</v>
      </c>
      <c r="D39962" s="2">
        <v>1016.866685</v>
      </c>
      <c r="E39962" s="2">
        <v>0.0</v>
      </c>
      <c r="F39962" s="1">
        <v>44644.25645833334</v>
      </c>
      <c r="G39962" s="1">
        <v>44644.29357638889</v>
      </c>
    </row>
    <row r="39963">
      <c r="A39963" s="1">
        <v>44666.47877314815</v>
      </c>
      <c r="B39963" s="2">
        <v>22.82109375</v>
      </c>
      <c r="C39963" s="2">
        <v>51.15332951</v>
      </c>
      <c r="D39963" s="2">
        <v>1016.785965</v>
      </c>
      <c r="E39963" s="2">
        <v>0.0</v>
      </c>
      <c r="F39963" s="1">
        <v>44644.25645833334</v>
      </c>
      <c r="G39963" s="1">
        <v>44644.29357638889</v>
      </c>
    </row>
    <row r="39964">
      <c r="A39964" s="1">
        <v>44666.481087962966</v>
      </c>
      <c r="B39964" s="2">
        <v>22.88652344</v>
      </c>
      <c r="C39964" s="2">
        <v>49.8649728</v>
      </c>
      <c r="D39964" s="2">
        <v>1016.750642</v>
      </c>
      <c r="E39964" s="2">
        <v>0.0</v>
      </c>
      <c r="F39964" s="1">
        <v>44644.25645833334</v>
      </c>
      <c r="G39964" s="1">
        <v>44644.29357638889</v>
      </c>
    </row>
    <row r="39965">
      <c r="A39965" s="1">
        <v>44666.48341435185</v>
      </c>
      <c r="B39965" s="2">
        <v>22.56367188</v>
      </c>
      <c r="C39965" s="2">
        <v>48.50461378</v>
      </c>
      <c r="D39965" s="2">
        <v>1016.745993</v>
      </c>
      <c r="E39965" s="2">
        <v>0.0</v>
      </c>
      <c r="F39965" s="1">
        <v>44644.25645833334</v>
      </c>
      <c r="G39965" s="1">
        <v>44644.29357638889</v>
      </c>
    </row>
    <row r="39966">
      <c r="A39966" s="1">
        <v>44666.48572916666</v>
      </c>
      <c r="B39966" s="2">
        <v>22.67460938</v>
      </c>
      <c r="C39966" s="2">
        <v>51.37255603</v>
      </c>
      <c r="D39966" s="2">
        <v>1016.808039</v>
      </c>
      <c r="E39966" s="2">
        <v>0.0</v>
      </c>
      <c r="F39966" s="1">
        <v>44644.25645833334</v>
      </c>
      <c r="G39966" s="1">
        <v>44644.29357638889</v>
      </c>
    </row>
    <row r="39967">
      <c r="A39967" s="1">
        <v>44666.48805555556</v>
      </c>
      <c r="B39967" s="2">
        <v>23.31542969</v>
      </c>
      <c r="C39967" s="2">
        <v>52.29113348</v>
      </c>
      <c r="D39967" s="2">
        <v>1016.717412</v>
      </c>
      <c r="E39967" s="2">
        <v>0.0</v>
      </c>
      <c r="F39967" s="1">
        <v>44644.25645833334</v>
      </c>
      <c r="G39967" s="1">
        <v>44644.29357638889</v>
      </c>
    </row>
    <row r="39968">
      <c r="A39968" s="1">
        <v>44666.49037037037</v>
      </c>
      <c r="B39968" s="2">
        <v>23.53242188</v>
      </c>
      <c r="C39968" s="2">
        <v>53.14140394</v>
      </c>
      <c r="D39968" s="2">
        <v>1016.692948</v>
      </c>
      <c r="E39968" s="2">
        <v>0.0</v>
      </c>
      <c r="F39968" s="1">
        <v>44644.25645833334</v>
      </c>
      <c r="G39968" s="1">
        <v>44644.29357638889</v>
      </c>
    </row>
    <row r="39969">
      <c r="A39969" s="1">
        <v>44666.492685185185</v>
      </c>
      <c r="B39969" s="2">
        <v>23.2953125</v>
      </c>
      <c r="C39969" s="2">
        <v>50.10168841</v>
      </c>
      <c r="D39969" s="2">
        <v>1016.54993</v>
      </c>
      <c r="E39969" s="2">
        <v>0.0</v>
      </c>
      <c r="F39969" s="1">
        <v>44644.25645833334</v>
      </c>
      <c r="G39969" s="1">
        <v>44644.29357638889</v>
      </c>
    </row>
    <row r="39970">
      <c r="A39970" s="1">
        <v>44666.49501157407</v>
      </c>
      <c r="B39970" s="2">
        <v>23.02285156</v>
      </c>
      <c r="C39970" s="2">
        <v>51.27538551</v>
      </c>
      <c r="D39970" s="2">
        <v>1016.601254</v>
      </c>
      <c r="E39970" s="2">
        <v>0.0</v>
      </c>
      <c r="F39970" s="1">
        <v>44644.25645833334</v>
      </c>
      <c r="G39970" s="1">
        <v>44644.29357638889</v>
      </c>
    </row>
    <row r="39971">
      <c r="A39971" s="1">
        <v>44666.49732638889</v>
      </c>
      <c r="B39971" s="2">
        <v>23.46679688</v>
      </c>
      <c r="C39971" s="2">
        <v>52.16005379</v>
      </c>
      <c r="D39971" s="2">
        <v>1016.587698</v>
      </c>
      <c r="E39971" s="2">
        <v>0.0</v>
      </c>
      <c r="F39971" s="1">
        <v>44644.25645833334</v>
      </c>
      <c r="G39971" s="1">
        <v>44644.29357638889</v>
      </c>
    </row>
    <row r="39972">
      <c r="A39972" s="1">
        <v>44666.49965277778</v>
      </c>
      <c r="B39972" s="2">
        <v>23.44160156</v>
      </c>
      <c r="C39972" s="2">
        <v>50.31040995</v>
      </c>
      <c r="D39972" s="2">
        <v>1016.623009</v>
      </c>
      <c r="E39972" s="2">
        <v>0.0</v>
      </c>
      <c r="F39972" s="1">
        <v>44644.25645833334</v>
      </c>
      <c r="G39972" s="1">
        <v>44644.29357638889</v>
      </c>
    </row>
    <row r="39973">
      <c r="A39973" s="1">
        <v>44666.501967592594</v>
      </c>
      <c r="B39973" s="2">
        <v>23.77460938</v>
      </c>
      <c r="C39973" s="2">
        <v>48.3306753</v>
      </c>
      <c r="D39973" s="2">
        <v>1016.557515</v>
      </c>
      <c r="E39973" s="2">
        <v>0.0</v>
      </c>
      <c r="F39973" s="1">
        <v>44644.25645833334</v>
      </c>
      <c r="G39973" s="1">
        <v>44644.29357638889</v>
      </c>
    </row>
    <row r="39974">
      <c r="A39974" s="1">
        <v>44666.504282407404</v>
      </c>
      <c r="B39974" s="2">
        <v>24.05703125</v>
      </c>
      <c r="C39974" s="2">
        <v>49.4058759</v>
      </c>
      <c r="D39974" s="2">
        <v>1016.602411</v>
      </c>
      <c r="E39974" s="2">
        <v>0.0</v>
      </c>
      <c r="F39974" s="1">
        <v>44644.25645833334</v>
      </c>
      <c r="G39974" s="1">
        <v>44644.29357638889</v>
      </c>
    </row>
    <row r="39975">
      <c r="A39975" s="1">
        <v>44666.5066087963</v>
      </c>
      <c r="B39975" s="2">
        <v>24.36484375</v>
      </c>
      <c r="C39975" s="2">
        <v>47.90437067</v>
      </c>
      <c r="D39975" s="2">
        <v>1016.59163</v>
      </c>
      <c r="E39975" s="2">
        <v>0.0</v>
      </c>
      <c r="F39975" s="1">
        <v>44644.25645833334</v>
      </c>
      <c r="G39975" s="1">
        <v>44644.29357638889</v>
      </c>
    </row>
    <row r="39976">
      <c r="A39976" s="1">
        <v>44666.50892361111</v>
      </c>
      <c r="B39976" s="2">
        <v>23.84003906</v>
      </c>
      <c r="C39976" s="2">
        <v>45.16664227</v>
      </c>
      <c r="D39976" s="2">
        <v>1016.515188</v>
      </c>
      <c r="E39976" s="2">
        <v>0.0</v>
      </c>
      <c r="F39976" s="1">
        <v>44644.25645833334</v>
      </c>
      <c r="G39976" s="1">
        <v>44644.29357638889</v>
      </c>
    </row>
    <row r="39977">
      <c r="A39977" s="1">
        <v>44666.51125</v>
      </c>
      <c r="B39977" s="2">
        <v>23.84511719</v>
      </c>
      <c r="C39977" s="2">
        <v>46.10836493</v>
      </c>
      <c r="D39977" s="2">
        <v>1016.478355</v>
      </c>
      <c r="E39977" s="2">
        <v>0.0</v>
      </c>
      <c r="F39977" s="1">
        <v>44644.25645833334</v>
      </c>
      <c r="G39977" s="1">
        <v>44644.29357638889</v>
      </c>
    </row>
    <row r="39978">
      <c r="A39978" s="1">
        <v>44666.51356481481</v>
      </c>
      <c r="B39978" s="2">
        <v>23.8703125</v>
      </c>
      <c r="C39978" s="2">
        <v>45.19071164</v>
      </c>
      <c r="D39978" s="2">
        <v>1016.478155</v>
      </c>
      <c r="E39978" s="2">
        <v>0.0</v>
      </c>
      <c r="F39978" s="1">
        <v>44644.25645833334</v>
      </c>
      <c r="G39978" s="1">
        <v>44644.29357638889</v>
      </c>
    </row>
    <row r="39979">
      <c r="A39979" s="1">
        <v>44666.5158912037</v>
      </c>
      <c r="B39979" s="2">
        <v>24.1125</v>
      </c>
      <c r="C39979" s="2">
        <v>42.80111251</v>
      </c>
      <c r="D39979" s="2">
        <v>1016.523379</v>
      </c>
      <c r="E39979" s="2">
        <v>0.0</v>
      </c>
      <c r="F39979" s="1">
        <v>44644.25645833334</v>
      </c>
      <c r="G39979" s="1">
        <v>44644.29357638889</v>
      </c>
    </row>
    <row r="39980">
      <c r="A39980" s="1">
        <v>44666.51820601852</v>
      </c>
      <c r="B39980" s="2">
        <v>24.24882813</v>
      </c>
      <c r="C39980" s="2">
        <v>41.62829029</v>
      </c>
      <c r="D39980" s="2">
        <v>1016.639617</v>
      </c>
      <c r="E39980" s="2">
        <v>0.0</v>
      </c>
      <c r="F39980" s="1">
        <v>44644.25645833334</v>
      </c>
      <c r="G39980" s="1">
        <v>44644.29357638889</v>
      </c>
    </row>
    <row r="39981">
      <c r="A39981" s="1">
        <v>44666.520520833335</v>
      </c>
      <c r="B39981" s="2">
        <v>22.28613281</v>
      </c>
      <c r="C39981" s="2">
        <v>52.68664995</v>
      </c>
      <c r="D39981" s="2">
        <v>1016.662602</v>
      </c>
      <c r="E39981" s="2">
        <v>0.0</v>
      </c>
      <c r="F39981" s="1">
        <v>44644.25645833334</v>
      </c>
      <c r="G39981" s="1">
        <v>44644.29357638889</v>
      </c>
    </row>
    <row r="39982">
      <c r="A39982" s="1">
        <v>44666.52284722222</v>
      </c>
      <c r="B39982" s="2">
        <v>22.17011719</v>
      </c>
      <c r="C39982" s="2">
        <v>54.53162764</v>
      </c>
      <c r="D39982" s="2">
        <v>1016.610739</v>
      </c>
      <c r="E39982" s="2">
        <v>0.0</v>
      </c>
      <c r="F39982" s="1">
        <v>44644.25645833334</v>
      </c>
      <c r="G39982" s="1">
        <v>44644.29357638889</v>
      </c>
    </row>
    <row r="39983">
      <c r="A39983" s="1">
        <v>44666.52516203704</v>
      </c>
      <c r="B39983" s="2">
        <v>21.44375</v>
      </c>
      <c r="C39983" s="2">
        <v>60.05047061</v>
      </c>
      <c r="D39983" s="2">
        <v>1016.530591</v>
      </c>
      <c r="E39983" s="2">
        <v>0.0</v>
      </c>
      <c r="F39983" s="1">
        <v>44644.25645833334</v>
      </c>
      <c r="G39983" s="1">
        <v>44644.29357638889</v>
      </c>
    </row>
    <row r="39984">
      <c r="A39984" s="1">
        <v>44666.52748842593</v>
      </c>
      <c r="B39984" s="2">
        <v>21.49921875</v>
      </c>
      <c r="C39984" s="2">
        <v>61.49806264</v>
      </c>
      <c r="D39984" s="2">
        <v>1016.440575</v>
      </c>
      <c r="E39984" s="2">
        <v>0.0</v>
      </c>
      <c r="F39984" s="1">
        <v>44644.25645833334</v>
      </c>
      <c r="G39984" s="1">
        <v>44644.29357638889</v>
      </c>
    </row>
    <row r="39985">
      <c r="A39985" s="1">
        <v>44666.52980324074</v>
      </c>
      <c r="B39985" s="2">
        <v>21.14101563</v>
      </c>
      <c r="C39985" s="2">
        <v>62.38944096</v>
      </c>
      <c r="D39985" s="2">
        <v>1016.372482</v>
      </c>
      <c r="E39985" s="2">
        <v>0.0</v>
      </c>
      <c r="F39985" s="1">
        <v>44644.25645833334</v>
      </c>
      <c r="G39985" s="1">
        <v>44644.29357638889</v>
      </c>
    </row>
    <row r="39986">
      <c r="A39986" s="1">
        <v>44666.53212962963</v>
      </c>
      <c r="B39986" s="2">
        <v>21.57988281</v>
      </c>
      <c r="C39986" s="2">
        <v>63.56983058</v>
      </c>
      <c r="D39986" s="2">
        <v>1016.310435</v>
      </c>
      <c r="E39986" s="2">
        <v>0.0</v>
      </c>
      <c r="F39986" s="1">
        <v>44644.25645833334</v>
      </c>
      <c r="G39986" s="1">
        <v>44644.29357638889</v>
      </c>
    </row>
    <row r="39987">
      <c r="A39987" s="1">
        <v>44666.53444444444</v>
      </c>
      <c r="B39987" s="2">
        <v>21.61015625</v>
      </c>
      <c r="C39987" s="2">
        <v>62.4881771</v>
      </c>
      <c r="D39987" s="2">
        <v>1016.400759</v>
      </c>
      <c r="E39987" s="2">
        <v>0.0</v>
      </c>
      <c r="F39987" s="1">
        <v>44644.25645833334</v>
      </c>
      <c r="G39987" s="1">
        <v>44644.29357638889</v>
      </c>
    </row>
    <row r="39988">
      <c r="A39988" s="1">
        <v>44666.53675925926</v>
      </c>
      <c r="B39988" s="2">
        <v>21.25195313</v>
      </c>
      <c r="C39988" s="2">
        <v>61.81264288</v>
      </c>
      <c r="D39988" s="2">
        <v>1016.476414</v>
      </c>
      <c r="E39988" s="2">
        <v>0.0</v>
      </c>
      <c r="F39988" s="1">
        <v>44644.25645833334</v>
      </c>
      <c r="G39988" s="1">
        <v>44644.29357638889</v>
      </c>
    </row>
    <row r="39989">
      <c r="A39989" s="1">
        <v>44666.539085648146</v>
      </c>
      <c r="B39989" s="2">
        <v>21.12089844</v>
      </c>
      <c r="C39989" s="2">
        <v>61.73077864</v>
      </c>
      <c r="D39989" s="2">
        <v>1016.449233</v>
      </c>
      <c r="E39989" s="2">
        <v>0.0</v>
      </c>
      <c r="F39989" s="1">
        <v>44644.25645833334</v>
      </c>
      <c r="G39989" s="1">
        <v>44644.29357638889</v>
      </c>
    </row>
    <row r="39990">
      <c r="A39990" s="1">
        <v>44666.541400462964</v>
      </c>
      <c r="B39990" s="2">
        <v>21.665625</v>
      </c>
      <c r="C39990" s="2">
        <v>59.76848973</v>
      </c>
      <c r="D39990" s="2">
        <v>1016.255441</v>
      </c>
      <c r="E39990" s="2">
        <v>0.0</v>
      </c>
      <c r="F39990" s="1">
        <v>44644.25645833334</v>
      </c>
      <c r="G39990" s="1">
        <v>44644.29357638889</v>
      </c>
    </row>
    <row r="39991">
      <c r="A39991" s="1">
        <v>44666.54372685185</v>
      </c>
      <c r="B39991" s="2">
        <v>21.4234375</v>
      </c>
      <c r="C39991" s="2">
        <v>60.37614969</v>
      </c>
      <c r="D39991" s="2">
        <v>1016.144514</v>
      </c>
      <c r="E39991" s="2">
        <v>0.0</v>
      </c>
      <c r="F39991" s="1">
        <v>44644.25645833334</v>
      </c>
      <c r="G39991" s="1">
        <v>44644.29357638889</v>
      </c>
    </row>
    <row r="39992">
      <c r="A39992" s="1">
        <v>44666.54604166667</v>
      </c>
      <c r="B39992" s="2">
        <v>22.23066406</v>
      </c>
      <c r="C39992" s="2">
        <v>59.11504922</v>
      </c>
      <c r="D39992" s="2">
        <v>1016.148805</v>
      </c>
      <c r="E39992" s="2">
        <v>0.0</v>
      </c>
      <c r="F39992" s="1">
        <v>44644.25645833334</v>
      </c>
      <c r="G39992" s="1">
        <v>44644.29357638889</v>
      </c>
    </row>
    <row r="39993">
      <c r="A39993" s="1">
        <v>44666.54835648148</v>
      </c>
      <c r="B39993" s="2">
        <v>22.1953125</v>
      </c>
      <c r="C39993" s="2">
        <v>56.82395903</v>
      </c>
      <c r="D39993" s="2">
        <v>1016.234122</v>
      </c>
      <c r="E39993" s="2">
        <v>0.0</v>
      </c>
      <c r="F39993" s="1">
        <v>44644.25645833334</v>
      </c>
      <c r="G39993" s="1">
        <v>44644.29357638889</v>
      </c>
    </row>
    <row r="39994">
      <c r="A39994" s="1">
        <v>44666.55068287037</v>
      </c>
      <c r="B39994" s="2">
        <v>22.50820313</v>
      </c>
      <c r="C39994" s="2">
        <v>55.10343315</v>
      </c>
      <c r="D39994" s="2">
        <v>1016.260925</v>
      </c>
      <c r="E39994" s="2">
        <v>0.0</v>
      </c>
      <c r="F39994" s="1">
        <v>44644.25645833334</v>
      </c>
      <c r="G39994" s="1">
        <v>44644.29357638889</v>
      </c>
    </row>
    <row r="39995">
      <c r="A39995" s="1">
        <v>44666.55299768518</v>
      </c>
      <c r="B39995" s="2">
        <v>21.83222656</v>
      </c>
      <c r="C39995" s="2">
        <v>59.18027685</v>
      </c>
      <c r="D39995" s="2">
        <v>1016.270837</v>
      </c>
      <c r="E39995" s="2">
        <v>0.0</v>
      </c>
      <c r="F39995" s="1">
        <v>44644.25645833334</v>
      </c>
      <c r="G39995" s="1">
        <v>44644.29357638889</v>
      </c>
    </row>
    <row r="39996">
      <c r="A39996" s="1">
        <v>44666.55532407408</v>
      </c>
      <c r="B39996" s="2">
        <v>22.08945313</v>
      </c>
      <c r="C39996" s="2">
        <v>59.88545288</v>
      </c>
      <c r="D39996" s="2">
        <v>1016.314581</v>
      </c>
      <c r="E39996" s="2">
        <v>0.0</v>
      </c>
      <c r="F39996" s="1">
        <v>44644.25645833334</v>
      </c>
      <c r="G39996" s="1">
        <v>44644.29357638889</v>
      </c>
    </row>
    <row r="39997">
      <c r="A39997" s="1">
        <v>44666.55763888889</v>
      </c>
      <c r="B39997" s="2">
        <v>22.15</v>
      </c>
      <c r="C39997" s="2">
        <v>60.73479662</v>
      </c>
      <c r="D39997" s="2">
        <v>1016.39491</v>
      </c>
      <c r="E39997" s="2">
        <v>0.0</v>
      </c>
      <c r="F39997" s="1">
        <v>44644.25645833334</v>
      </c>
      <c r="G39997" s="1">
        <v>44644.29357638889</v>
      </c>
    </row>
    <row r="39998">
      <c r="A39998" s="1">
        <v>44666.559953703705</v>
      </c>
      <c r="B39998" s="2">
        <v>21.23183594</v>
      </c>
      <c r="C39998" s="2">
        <v>64.31426762</v>
      </c>
      <c r="D39998" s="2">
        <v>1016.487973</v>
      </c>
      <c r="E39998" s="2">
        <v>0.0</v>
      </c>
      <c r="F39998" s="1">
        <v>44644.25645833334</v>
      </c>
      <c r="G39998" s="1">
        <v>44644.29357638889</v>
      </c>
    </row>
    <row r="39999">
      <c r="A39999" s="1">
        <v>44666.56228009259</v>
      </c>
      <c r="B39999" s="2">
        <v>20.48007813</v>
      </c>
      <c r="C39999" s="2">
        <v>66.61421577</v>
      </c>
      <c r="D39999" s="2">
        <v>1016.577152</v>
      </c>
      <c r="E39999" s="2">
        <v>0.0</v>
      </c>
      <c r="F39999" s="1">
        <v>44644.25645833334</v>
      </c>
      <c r="G39999" s="1">
        <v>44644.29357638889</v>
      </c>
    </row>
    <row r="40000">
      <c r="A40000" s="1">
        <v>44666.56459490741</v>
      </c>
      <c r="B40000" s="2">
        <v>20.3640625</v>
      </c>
      <c r="C40000" s="2">
        <v>68.12825959</v>
      </c>
      <c r="D40000" s="2">
        <v>1016.614602</v>
      </c>
      <c r="E40000" s="2">
        <v>0.0</v>
      </c>
      <c r="F40000" s="1">
        <v>44644.25645833334</v>
      </c>
      <c r="G40000" s="1">
        <v>44644.29357638889</v>
      </c>
    </row>
    <row r="40001">
      <c r="A40001" s="1">
        <v>44666.5669212963</v>
      </c>
      <c r="B40001" s="2">
        <v>20.95429688</v>
      </c>
      <c r="C40001" s="2">
        <v>67.00208105</v>
      </c>
      <c r="D40001" s="2">
        <v>1016.631764</v>
      </c>
      <c r="E40001" s="2">
        <v>0.0</v>
      </c>
      <c r="F40001" s="1">
        <v>44644.25645833334</v>
      </c>
      <c r="G40001" s="1">
        <v>44644.29357638889</v>
      </c>
    </row>
    <row r="40002">
      <c r="A40002" s="1">
        <v>44666.569236111114</v>
      </c>
      <c r="B40002" s="2">
        <v>21.16113281</v>
      </c>
      <c r="C40002" s="2">
        <v>66.1432094</v>
      </c>
      <c r="D40002" s="2">
        <v>1016.576128</v>
      </c>
      <c r="E40002" s="2">
        <v>0.0</v>
      </c>
      <c r="F40002" s="1">
        <v>44644.25645833334</v>
      </c>
      <c r="G40002" s="1">
        <v>44644.29357638889</v>
      </c>
    </row>
    <row r="40003">
      <c r="A40003" s="1">
        <v>44666.5715625</v>
      </c>
      <c r="B40003" s="2">
        <v>20.64160156</v>
      </c>
      <c r="C40003" s="2">
        <v>65.89752442</v>
      </c>
      <c r="D40003" s="2">
        <v>1016.610016</v>
      </c>
      <c r="E40003" s="2">
        <v>0.0</v>
      </c>
      <c r="F40003" s="1">
        <v>44644.25645833334</v>
      </c>
      <c r="G40003" s="1">
        <v>44644.29357638889</v>
      </c>
    </row>
    <row r="40004">
      <c r="A40004" s="1">
        <v>44666.57387731481</v>
      </c>
      <c r="B40004" s="2">
        <v>20.73242188</v>
      </c>
      <c r="C40004" s="2">
        <v>66.0827308</v>
      </c>
      <c r="D40004" s="2">
        <v>1016.587103</v>
      </c>
      <c r="E40004" s="2">
        <v>0.0</v>
      </c>
      <c r="F40004" s="1">
        <v>44644.25645833334</v>
      </c>
      <c r="G40004" s="1">
        <v>44644.29357638889</v>
      </c>
    </row>
    <row r="40005">
      <c r="A40005" s="1">
        <v>44666.57619212963</v>
      </c>
      <c r="B40005" s="2">
        <v>20.63144531</v>
      </c>
      <c r="C40005" s="2">
        <v>67.23842434</v>
      </c>
      <c r="D40005" s="2">
        <v>1016.658316</v>
      </c>
      <c r="E40005" s="2">
        <v>0.0</v>
      </c>
      <c r="F40005" s="1">
        <v>44644.25645833334</v>
      </c>
      <c r="G40005" s="1">
        <v>44644.29357638889</v>
      </c>
    </row>
    <row r="40006">
      <c r="A40006" s="1">
        <v>44666.578518518516</v>
      </c>
      <c r="B40006" s="2">
        <v>20.75761719</v>
      </c>
      <c r="C40006" s="2">
        <v>66.46809234</v>
      </c>
      <c r="D40006" s="2">
        <v>1016.774401</v>
      </c>
      <c r="E40006" s="2">
        <v>0.0</v>
      </c>
      <c r="F40006" s="1">
        <v>44644.25645833334</v>
      </c>
      <c r="G40006" s="1">
        <v>44644.29357638889</v>
      </c>
    </row>
    <row r="40007">
      <c r="A40007" s="1">
        <v>44666.58083333333</v>
      </c>
      <c r="B40007" s="2">
        <v>20.50019531</v>
      </c>
      <c r="C40007" s="2">
        <v>68.860558</v>
      </c>
      <c r="D40007" s="2">
        <v>1016.864324</v>
      </c>
      <c r="E40007" s="2">
        <v>0.0</v>
      </c>
      <c r="F40007" s="1">
        <v>44644.25645833334</v>
      </c>
      <c r="G40007" s="1">
        <v>44644.29357638889</v>
      </c>
    </row>
    <row r="40008">
      <c r="A40008" s="1">
        <v>44666.58315972222</v>
      </c>
      <c r="B40008" s="2">
        <v>21.38320313</v>
      </c>
      <c r="C40008" s="2">
        <v>67.25384111</v>
      </c>
      <c r="D40008" s="2">
        <v>1016.835927</v>
      </c>
      <c r="E40008" s="2">
        <v>0.0</v>
      </c>
      <c r="F40008" s="1">
        <v>44644.25645833334</v>
      </c>
      <c r="G40008" s="1">
        <v>44644.29357638889</v>
      </c>
    </row>
    <row r="40009">
      <c r="A40009" s="1">
        <v>44666.58547453704</v>
      </c>
      <c r="B40009" s="2">
        <v>20.9140625</v>
      </c>
      <c r="C40009" s="2">
        <v>66.11719465</v>
      </c>
      <c r="D40009" s="2">
        <v>1016.858619</v>
      </c>
      <c r="E40009" s="2">
        <v>0.0</v>
      </c>
      <c r="F40009" s="1">
        <v>44644.25645833334</v>
      </c>
      <c r="G40009" s="1">
        <v>44644.29357638889</v>
      </c>
    </row>
    <row r="40010">
      <c r="A40010" s="1">
        <v>44666.587789351855</v>
      </c>
      <c r="B40010" s="2">
        <v>20.65664063</v>
      </c>
      <c r="C40010" s="2">
        <v>67.73302432</v>
      </c>
      <c r="D40010" s="2">
        <v>1016.775068</v>
      </c>
      <c r="E40010" s="2">
        <v>0.0</v>
      </c>
      <c r="F40010" s="1">
        <v>44644.25645833334</v>
      </c>
      <c r="G40010" s="1">
        <v>44644.29357638889</v>
      </c>
    </row>
    <row r="40011">
      <c r="A40011" s="1">
        <v>44666.59011574074</v>
      </c>
      <c r="B40011" s="2">
        <v>22.04414063</v>
      </c>
      <c r="C40011" s="2">
        <v>66.67624485</v>
      </c>
      <c r="D40011" s="2">
        <v>1016.652371</v>
      </c>
      <c r="E40011" s="2">
        <v>0.0</v>
      </c>
      <c r="F40011" s="1">
        <v>44644.25645833334</v>
      </c>
      <c r="G40011" s="1">
        <v>44644.29357638889</v>
      </c>
    </row>
    <row r="40012">
      <c r="A40012" s="1">
        <v>44666.59243055555</v>
      </c>
      <c r="B40012" s="2">
        <v>22.24589844</v>
      </c>
      <c r="C40012" s="2">
        <v>61.98217533</v>
      </c>
      <c r="D40012" s="2">
        <v>1016.670956</v>
      </c>
      <c r="E40012" s="2">
        <v>0.0</v>
      </c>
      <c r="F40012" s="1">
        <v>44644.25645833334</v>
      </c>
      <c r="G40012" s="1">
        <v>44644.29357638889</v>
      </c>
    </row>
    <row r="40013">
      <c r="A40013" s="1">
        <v>44666.59475694445</v>
      </c>
      <c r="B40013" s="2">
        <v>21.73632813</v>
      </c>
      <c r="C40013" s="2">
        <v>63.08841324</v>
      </c>
      <c r="D40013" s="2">
        <v>1016.621628</v>
      </c>
      <c r="E40013" s="2">
        <v>0.0</v>
      </c>
      <c r="F40013" s="1">
        <v>44644.25645833334</v>
      </c>
      <c r="G40013" s="1">
        <v>44644.29357638889</v>
      </c>
    </row>
    <row r="40014">
      <c r="A40014" s="1">
        <v>44666.59707175926</v>
      </c>
      <c r="B40014" s="2">
        <v>21.87753906</v>
      </c>
      <c r="C40014" s="2">
        <v>62.16229622</v>
      </c>
      <c r="D40014" s="2">
        <v>1016.722152</v>
      </c>
      <c r="E40014" s="2">
        <v>0.0</v>
      </c>
      <c r="F40014" s="1">
        <v>44644.25645833334</v>
      </c>
      <c r="G40014" s="1">
        <v>44644.29357638889</v>
      </c>
    </row>
    <row r="40015">
      <c r="A40015" s="1">
        <v>44666.599386574075</v>
      </c>
      <c r="B40015" s="2">
        <v>22.51835938</v>
      </c>
      <c r="C40015" s="2">
        <v>62.41487184</v>
      </c>
      <c r="D40015" s="2">
        <v>1016.637197</v>
      </c>
      <c r="E40015" s="2">
        <v>0.0</v>
      </c>
      <c r="F40015" s="1">
        <v>44644.25645833334</v>
      </c>
      <c r="G40015" s="1">
        <v>44644.29357638889</v>
      </c>
    </row>
    <row r="40016">
      <c r="A40016" s="1">
        <v>44666.60171296296</v>
      </c>
      <c r="B40016" s="2">
        <v>22.22558594</v>
      </c>
      <c r="C40016" s="2">
        <v>61.32718788</v>
      </c>
      <c r="D40016" s="2">
        <v>1016.637484</v>
      </c>
      <c r="E40016" s="2">
        <v>0.0</v>
      </c>
      <c r="F40016" s="1">
        <v>44644.25645833334</v>
      </c>
      <c r="G40016" s="1">
        <v>44644.29357638889</v>
      </c>
    </row>
    <row r="40017">
      <c r="A40017" s="1">
        <v>44666.60402777778</v>
      </c>
      <c r="B40017" s="2">
        <v>22.18535156</v>
      </c>
      <c r="C40017" s="2">
        <v>62.84270415</v>
      </c>
      <c r="D40017" s="2">
        <v>1016.687533</v>
      </c>
      <c r="E40017" s="2">
        <v>0.0</v>
      </c>
      <c r="F40017" s="1">
        <v>44644.25645833334</v>
      </c>
      <c r="G40017" s="1">
        <v>44644.29357638889</v>
      </c>
    </row>
    <row r="40018">
      <c r="A40018" s="1">
        <v>44666.606354166666</v>
      </c>
      <c r="B40018" s="2">
        <v>22.13496094</v>
      </c>
      <c r="C40018" s="2">
        <v>63.78517423</v>
      </c>
      <c r="D40018" s="2">
        <v>1016.772812</v>
      </c>
      <c r="E40018" s="2">
        <v>0.0</v>
      </c>
      <c r="F40018" s="1">
        <v>44644.25645833334</v>
      </c>
      <c r="G40018" s="1">
        <v>44644.29357638889</v>
      </c>
    </row>
    <row r="40019">
      <c r="A40019" s="1">
        <v>44666.608668981484</v>
      </c>
      <c r="B40019" s="2">
        <v>22.29628906</v>
      </c>
      <c r="C40019" s="2">
        <v>62.5673463</v>
      </c>
      <c r="D40019" s="2">
        <v>1016.660929</v>
      </c>
      <c r="E40019" s="2">
        <v>0.0</v>
      </c>
      <c r="F40019" s="1">
        <v>44644.25645833334</v>
      </c>
      <c r="G40019" s="1">
        <v>44644.29357638889</v>
      </c>
    </row>
    <row r="40020">
      <c r="A40020" s="1">
        <v>44666.61099537037</v>
      </c>
      <c r="B40020" s="2">
        <v>22.215625</v>
      </c>
      <c r="C40020" s="2">
        <v>61.13481739</v>
      </c>
      <c r="D40020" s="2">
        <v>1016.744544</v>
      </c>
      <c r="E40020" s="2">
        <v>0.0</v>
      </c>
      <c r="F40020" s="1">
        <v>44644.25645833334</v>
      </c>
      <c r="G40020" s="1">
        <v>44644.29357638889</v>
      </c>
    </row>
    <row r="40021">
      <c r="A40021" s="1">
        <v>44666.61331018519</v>
      </c>
      <c r="B40021" s="2">
        <v>22.23574219</v>
      </c>
      <c r="C40021" s="2">
        <v>63.14775042</v>
      </c>
      <c r="D40021" s="2">
        <v>1016.819879</v>
      </c>
      <c r="E40021" s="2">
        <v>0.0</v>
      </c>
      <c r="F40021" s="1">
        <v>44644.25645833334</v>
      </c>
      <c r="G40021" s="1">
        <v>44644.29357638889</v>
      </c>
    </row>
    <row r="40022">
      <c r="A40022" s="1">
        <v>44666.615625</v>
      </c>
      <c r="B40022" s="2">
        <v>22.47792969</v>
      </c>
      <c r="C40022" s="2">
        <v>60.36383546</v>
      </c>
      <c r="D40022" s="2">
        <v>1016.784638</v>
      </c>
      <c r="E40022" s="2">
        <v>0.0</v>
      </c>
      <c r="F40022" s="1">
        <v>44644.25645833334</v>
      </c>
      <c r="G40022" s="1">
        <v>44644.29357638889</v>
      </c>
    </row>
    <row r="40023">
      <c r="A40023" s="1">
        <v>44666.617951388886</v>
      </c>
      <c r="B40023" s="2">
        <v>22.49316406</v>
      </c>
      <c r="C40023" s="2">
        <v>60.28812034</v>
      </c>
      <c r="D40023" s="2">
        <v>1016.75122</v>
      </c>
      <c r="E40023" s="2">
        <v>0.0</v>
      </c>
      <c r="F40023" s="1">
        <v>44644.25645833334</v>
      </c>
      <c r="G40023" s="1">
        <v>44644.29357638889</v>
      </c>
    </row>
    <row r="40024">
      <c r="A40024" s="1">
        <v>44666.6202662037</v>
      </c>
      <c r="B40024" s="2">
        <v>22.00371094</v>
      </c>
      <c r="C40024" s="2">
        <v>60.78641742</v>
      </c>
      <c r="D40024" s="2">
        <v>1016.777686</v>
      </c>
      <c r="E40024" s="2">
        <v>0.0</v>
      </c>
      <c r="F40024" s="1">
        <v>44644.25645833334</v>
      </c>
      <c r="G40024" s="1">
        <v>44644.29357638889</v>
      </c>
    </row>
    <row r="40025">
      <c r="A40025" s="1">
        <v>44666.62259259259</v>
      </c>
      <c r="B40025" s="2">
        <v>21.73632813</v>
      </c>
      <c r="C40025" s="2">
        <v>60.79243468</v>
      </c>
      <c r="D40025" s="2">
        <v>1016.768858</v>
      </c>
      <c r="E40025" s="2">
        <v>0.0</v>
      </c>
      <c r="F40025" s="1">
        <v>44644.25645833334</v>
      </c>
      <c r="G40025" s="1">
        <v>44644.29357638889</v>
      </c>
    </row>
    <row r="40026">
      <c r="A40026" s="1">
        <v>44666.62490740741</v>
      </c>
      <c r="B40026" s="2">
        <v>21.75644531</v>
      </c>
      <c r="C40026" s="2">
        <v>56.95351744</v>
      </c>
      <c r="D40026" s="2">
        <v>1016.653588</v>
      </c>
      <c r="E40026" s="2">
        <v>0.0</v>
      </c>
      <c r="F40026" s="1">
        <v>44644.25645833334</v>
      </c>
      <c r="G40026" s="1">
        <v>44644.29357638889</v>
      </c>
    </row>
    <row r="40027">
      <c r="A40027" s="1">
        <v>44666.627222222225</v>
      </c>
      <c r="B40027" s="2">
        <v>21.93300781</v>
      </c>
      <c r="C40027" s="2">
        <v>59.49995321</v>
      </c>
      <c r="D40027" s="2">
        <v>1016.57346</v>
      </c>
      <c r="E40027" s="2">
        <v>0.0</v>
      </c>
      <c r="F40027" s="1">
        <v>44644.25645833334</v>
      </c>
      <c r="G40027" s="1">
        <v>44644.29357638889</v>
      </c>
    </row>
    <row r="40028">
      <c r="A40028" s="1">
        <v>44666.62954861111</v>
      </c>
      <c r="B40028" s="2">
        <v>22.23066406</v>
      </c>
      <c r="C40028" s="2">
        <v>55.33485324</v>
      </c>
      <c r="D40028" s="2">
        <v>1016.538787</v>
      </c>
      <c r="E40028" s="2">
        <v>0.0</v>
      </c>
      <c r="F40028" s="1">
        <v>44644.25645833334</v>
      </c>
      <c r="G40028" s="1">
        <v>44644.29357638889</v>
      </c>
    </row>
    <row r="40029">
      <c r="A40029" s="1">
        <v>44666.63186342592</v>
      </c>
      <c r="B40029" s="2">
        <v>21.88261719</v>
      </c>
      <c r="C40029" s="2">
        <v>49.82747804</v>
      </c>
      <c r="D40029" s="2">
        <v>1016.474775</v>
      </c>
      <c r="E40029" s="2">
        <v>0.0</v>
      </c>
      <c r="F40029" s="1">
        <v>44644.25645833334</v>
      </c>
      <c r="G40029" s="1">
        <v>44644.29357638889</v>
      </c>
    </row>
    <row r="40030">
      <c r="A40030" s="1">
        <v>44666.63418981482</v>
      </c>
      <c r="B40030" s="2">
        <v>22.17519531</v>
      </c>
      <c r="C40030" s="2">
        <v>53.23348146</v>
      </c>
      <c r="D40030" s="2">
        <v>1016.401656</v>
      </c>
      <c r="E40030" s="2">
        <v>0.0</v>
      </c>
      <c r="F40030" s="1">
        <v>44644.25645833334</v>
      </c>
      <c r="G40030" s="1">
        <v>44644.29357638889</v>
      </c>
    </row>
    <row r="40031">
      <c r="A40031" s="1">
        <v>44666.63650462963</v>
      </c>
      <c r="B40031" s="2">
        <v>21.66054688</v>
      </c>
      <c r="C40031" s="2">
        <v>55.310088</v>
      </c>
      <c r="D40031" s="2">
        <v>1016.282309</v>
      </c>
      <c r="E40031" s="2">
        <v>0.0</v>
      </c>
      <c r="F40031" s="1">
        <v>44644.25645833334</v>
      </c>
      <c r="G40031" s="1">
        <v>44644.29357638889</v>
      </c>
    </row>
    <row r="40032">
      <c r="A40032" s="1">
        <v>44666.638819444444</v>
      </c>
      <c r="B40032" s="2">
        <v>21.83730469</v>
      </c>
      <c r="C40032" s="2">
        <v>54.58542482</v>
      </c>
      <c r="D40032" s="2">
        <v>1016.098646</v>
      </c>
      <c r="E40032" s="2">
        <v>0.0</v>
      </c>
      <c r="F40032" s="1">
        <v>44644.25645833334</v>
      </c>
      <c r="G40032" s="1">
        <v>44644.29357638889</v>
      </c>
    </row>
    <row r="40033">
      <c r="A40033" s="1">
        <v>44666.64114583333</v>
      </c>
      <c r="B40033" s="2">
        <v>22.09453125</v>
      </c>
      <c r="C40033" s="2">
        <v>51.89149178</v>
      </c>
      <c r="D40033" s="2">
        <v>1016.001952</v>
      </c>
      <c r="E40033" s="2">
        <v>0.0</v>
      </c>
      <c r="F40033" s="1">
        <v>44644.25645833334</v>
      </c>
      <c r="G40033" s="1">
        <v>44644.29357638889</v>
      </c>
    </row>
    <row r="40034">
      <c r="A40034" s="1">
        <v>44666.64346064815</v>
      </c>
      <c r="B40034" s="2">
        <v>21.57988281</v>
      </c>
      <c r="C40034" s="2">
        <v>52.7791428</v>
      </c>
      <c r="D40034" s="2">
        <v>1016.034767</v>
      </c>
      <c r="E40034" s="2">
        <v>0.0</v>
      </c>
      <c r="F40034" s="1">
        <v>44644.25645833334</v>
      </c>
      <c r="G40034" s="1">
        <v>44644.29357638889</v>
      </c>
    </row>
    <row r="40035">
      <c r="A40035" s="1">
        <v>44666.645787037036</v>
      </c>
      <c r="B40035" s="2">
        <v>21.56972656</v>
      </c>
      <c r="C40035" s="2">
        <v>52.81962963</v>
      </c>
      <c r="D40035" s="2">
        <v>1015.891054</v>
      </c>
      <c r="E40035" s="2">
        <v>0.0</v>
      </c>
      <c r="F40035" s="1">
        <v>44644.25645833334</v>
      </c>
      <c r="G40035" s="1">
        <v>44644.29357638889</v>
      </c>
    </row>
    <row r="40036">
      <c r="A40036" s="1">
        <v>44666.64810185185</v>
      </c>
      <c r="B40036" s="2">
        <v>21.72109375</v>
      </c>
      <c r="C40036" s="2">
        <v>50.64876956</v>
      </c>
      <c r="D40036" s="2">
        <v>1015.767575</v>
      </c>
      <c r="E40036" s="2">
        <v>0.0</v>
      </c>
      <c r="F40036" s="1">
        <v>44644.25645833334</v>
      </c>
      <c r="G40036" s="1">
        <v>44644.29357638889</v>
      </c>
    </row>
    <row r="40037">
      <c r="A40037" s="1">
        <v>44666.650416666664</v>
      </c>
      <c r="B40037" s="2">
        <v>20.63652344</v>
      </c>
      <c r="C40037" s="2">
        <v>54.11732042</v>
      </c>
      <c r="D40037" s="2">
        <v>1015.730498</v>
      </c>
      <c r="E40037" s="2">
        <v>0.0</v>
      </c>
      <c r="F40037" s="1">
        <v>44644.25645833334</v>
      </c>
      <c r="G40037" s="1">
        <v>44644.29357638889</v>
      </c>
    </row>
    <row r="40038">
      <c r="A40038" s="1">
        <v>44666.65274305556</v>
      </c>
      <c r="B40038" s="2">
        <v>21.05527344</v>
      </c>
      <c r="C40038" s="2">
        <v>54.52043232</v>
      </c>
      <c r="D40038" s="2">
        <v>1015.682241</v>
      </c>
      <c r="E40038" s="2">
        <v>0.0</v>
      </c>
      <c r="F40038" s="1">
        <v>44644.25645833334</v>
      </c>
      <c r="G40038" s="1">
        <v>44644.29357638889</v>
      </c>
    </row>
    <row r="40039">
      <c r="A40039" s="1">
        <v>44666.65505787037</v>
      </c>
      <c r="B40039" s="2">
        <v>20.87363281</v>
      </c>
      <c r="C40039" s="2">
        <v>56.14676165</v>
      </c>
      <c r="D40039" s="2">
        <v>1015.569945</v>
      </c>
      <c r="E40039" s="2">
        <v>0.0</v>
      </c>
      <c r="F40039" s="1">
        <v>44644.25645833334</v>
      </c>
      <c r="G40039" s="1">
        <v>44644.29357638889</v>
      </c>
    </row>
    <row r="40040">
      <c r="A40040" s="1">
        <v>44666.65738425926</v>
      </c>
      <c r="B40040" s="2">
        <v>20.33378906</v>
      </c>
      <c r="C40040" s="2">
        <v>55.89532844</v>
      </c>
      <c r="D40040" s="2">
        <v>1015.59372</v>
      </c>
      <c r="E40040" s="2">
        <v>0.0</v>
      </c>
      <c r="F40040" s="1">
        <v>44644.25645833334</v>
      </c>
      <c r="G40040" s="1">
        <v>44644.29357638889</v>
      </c>
    </row>
    <row r="40041">
      <c r="A40041" s="1">
        <v>44666.65969907407</v>
      </c>
      <c r="B40041" s="2">
        <v>20.34394531</v>
      </c>
      <c r="C40041" s="2">
        <v>56.61225544</v>
      </c>
      <c r="D40041" s="2">
        <v>1015.59208</v>
      </c>
      <c r="E40041" s="2">
        <v>0.0</v>
      </c>
      <c r="F40041" s="1">
        <v>44644.25645833334</v>
      </c>
      <c r="G40041" s="1">
        <v>44644.29357638889</v>
      </c>
    </row>
    <row r="40042">
      <c r="A40042" s="1">
        <v>44666.66202546296</v>
      </c>
      <c r="B40042" s="2">
        <v>20.28847656</v>
      </c>
      <c r="C40042" s="2">
        <v>57.69161888</v>
      </c>
      <c r="D40042" s="2">
        <v>1015.576658</v>
      </c>
      <c r="E40042" s="2">
        <v>0.0</v>
      </c>
      <c r="F40042" s="1">
        <v>44644.25645833334</v>
      </c>
      <c r="G40042" s="1">
        <v>44644.29357638889</v>
      </c>
    </row>
    <row r="40043">
      <c r="A40043" s="1">
        <v>44666.66434027778</v>
      </c>
      <c r="B40043" s="2">
        <v>19.83945313</v>
      </c>
      <c r="C40043" s="2">
        <v>58.27857568</v>
      </c>
      <c r="D40043" s="2">
        <v>1015.53828</v>
      </c>
      <c r="E40043" s="2">
        <v>0.0</v>
      </c>
      <c r="F40043" s="1">
        <v>44644.25645833334</v>
      </c>
      <c r="G40043" s="1">
        <v>44644.29357638889</v>
      </c>
    </row>
    <row r="40044">
      <c r="A40044" s="1">
        <v>44666.666655092595</v>
      </c>
      <c r="B40044" s="2">
        <v>19.58203125</v>
      </c>
      <c r="C40044" s="2">
        <v>55.74168174</v>
      </c>
      <c r="D40044" s="2">
        <v>1015.51408</v>
      </c>
      <c r="E40044" s="2">
        <v>0.0</v>
      </c>
      <c r="F40044" s="1">
        <v>44644.25645833334</v>
      </c>
      <c r="G40044" s="1">
        <v>44644.29357638889</v>
      </c>
    </row>
    <row r="40045">
      <c r="A40045" s="1">
        <v>44666.66898148148</v>
      </c>
      <c r="B40045" s="2">
        <v>19.75859375</v>
      </c>
      <c r="C40045" s="2">
        <v>56.70679285</v>
      </c>
      <c r="D40045" s="2">
        <v>1015.472588</v>
      </c>
      <c r="E40045" s="2">
        <v>0.0</v>
      </c>
      <c r="F40045" s="1">
        <v>44644.25645833334</v>
      </c>
      <c r="G40045" s="1">
        <v>44644.29357638889</v>
      </c>
    </row>
    <row r="40046">
      <c r="A40046" s="1">
        <v>44666.6712962963</v>
      </c>
      <c r="B40046" s="2">
        <v>19.65273438</v>
      </c>
      <c r="C40046" s="2">
        <v>56.40641198</v>
      </c>
      <c r="D40046" s="2">
        <v>1015.423241</v>
      </c>
      <c r="E40046" s="2">
        <v>0.0</v>
      </c>
      <c r="F40046" s="1">
        <v>44644.25645833334</v>
      </c>
      <c r="G40046" s="1">
        <v>44644.29357638889</v>
      </c>
    </row>
    <row r="40047">
      <c r="A40047" s="1">
        <v>44666.673622685186</v>
      </c>
      <c r="B40047" s="2">
        <v>19.43574219</v>
      </c>
      <c r="C40047" s="2">
        <v>56.88680451</v>
      </c>
      <c r="D40047" s="2">
        <v>1015.419514</v>
      </c>
      <c r="E40047" s="2">
        <v>0.0</v>
      </c>
      <c r="F40047" s="1">
        <v>44644.25645833334</v>
      </c>
      <c r="G40047" s="1">
        <v>44644.29357638889</v>
      </c>
    </row>
    <row r="40048">
      <c r="A40048" s="1">
        <v>44666.6759375</v>
      </c>
      <c r="B40048" s="2">
        <v>19.22890625</v>
      </c>
      <c r="C40048" s="2">
        <v>59.39124897</v>
      </c>
      <c r="D40048" s="2">
        <v>1015.370853</v>
      </c>
      <c r="E40048" s="2">
        <v>0.0</v>
      </c>
      <c r="F40048" s="1">
        <v>44644.25645833334</v>
      </c>
      <c r="G40048" s="1">
        <v>44644.29357638889</v>
      </c>
    </row>
    <row r="40049">
      <c r="A40049" s="1">
        <v>44666.678252314814</v>
      </c>
      <c r="B40049" s="2">
        <v>19.49121094</v>
      </c>
      <c r="C40049" s="2">
        <v>57.28338772</v>
      </c>
      <c r="D40049" s="2">
        <v>1015.314994</v>
      </c>
      <c r="E40049" s="2">
        <v>0.0</v>
      </c>
      <c r="F40049" s="1">
        <v>44644.25645833334</v>
      </c>
      <c r="G40049" s="1">
        <v>44644.29357638889</v>
      </c>
    </row>
    <row r="40050">
      <c r="A40050" s="1">
        <v>44666.6805787037</v>
      </c>
      <c r="B40050" s="2">
        <v>19.37011719</v>
      </c>
      <c r="C40050" s="2">
        <v>56.62815345</v>
      </c>
      <c r="D40050" s="2">
        <v>1015.260376</v>
      </c>
      <c r="E40050" s="2">
        <v>0.0</v>
      </c>
      <c r="F40050" s="1">
        <v>44644.25645833334</v>
      </c>
      <c r="G40050" s="1">
        <v>44644.29357638889</v>
      </c>
    </row>
    <row r="40051">
      <c r="A40051" s="1">
        <v>44666.68289351852</v>
      </c>
      <c r="B40051" s="2">
        <v>19.09785156</v>
      </c>
      <c r="C40051" s="2">
        <v>60.93896582</v>
      </c>
      <c r="D40051" s="2">
        <v>1015.385909</v>
      </c>
      <c r="E40051" s="2">
        <v>0.0</v>
      </c>
      <c r="F40051" s="1">
        <v>44644.25645833334</v>
      </c>
      <c r="G40051" s="1">
        <v>44644.29357638889</v>
      </c>
    </row>
    <row r="40052">
      <c r="A40052" s="1">
        <v>44666.685219907406</v>
      </c>
      <c r="B40052" s="2">
        <v>18.865625</v>
      </c>
      <c r="C40052" s="2">
        <v>61.75085664</v>
      </c>
      <c r="D40052" s="2">
        <v>1015.293394</v>
      </c>
      <c r="E40052" s="2">
        <v>0.0</v>
      </c>
      <c r="F40052" s="1">
        <v>44644.25645833334</v>
      </c>
      <c r="G40052" s="1">
        <v>44644.29357638889</v>
      </c>
    </row>
    <row r="40053">
      <c r="A40053" s="1">
        <v>44666.68753472222</v>
      </c>
      <c r="B40053" s="2">
        <v>18.95644531</v>
      </c>
      <c r="C40053" s="2">
        <v>63.65433031</v>
      </c>
      <c r="D40053" s="2">
        <v>1015.099669</v>
      </c>
      <c r="E40053" s="2">
        <v>0.0</v>
      </c>
      <c r="F40053" s="1">
        <v>44644.25645833334</v>
      </c>
      <c r="G40053" s="1">
        <v>44644.29357638889</v>
      </c>
    </row>
    <row r="40054">
      <c r="A40054" s="1">
        <v>44666.68986111111</v>
      </c>
      <c r="B40054" s="2">
        <v>18.66894531</v>
      </c>
      <c r="C40054" s="2">
        <v>65.56482535</v>
      </c>
      <c r="D40054" s="2">
        <v>1014.999695</v>
      </c>
      <c r="E40054" s="2">
        <v>0.0</v>
      </c>
      <c r="F40054" s="1">
        <v>44644.25645833334</v>
      </c>
      <c r="G40054" s="1">
        <v>44644.29357638889</v>
      </c>
    </row>
    <row r="40055">
      <c r="A40055" s="1">
        <v>44666.69217592593</v>
      </c>
      <c r="B40055" s="2">
        <v>18.38144531</v>
      </c>
      <c r="C40055" s="2">
        <v>65.62988273</v>
      </c>
      <c r="D40055" s="2">
        <v>1015.022532</v>
      </c>
      <c r="E40055" s="2">
        <v>0.0</v>
      </c>
      <c r="F40055" s="1">
        <v>44644.25645833334</v>
      </c>
      <c r="G40055" s="1">
        <v>44644.29357638889</v>
      </c>
    </row>
    <row r="40056">
      <c r="A40056" s="1">
        <v>44666.69449074074</v>
      </c>
      <c r="B40056" s="2">
        <v>18.30566406</v>
      </c>
      <c r="C40056" s="2">
        <v>62.81617789</v>
      </c>
      <c r="D40056" s="2">
        <v>1014.948482</v>
      </c>
      <c r="E40056" s="2">
        <v>0.0</v>
      </c>
      <c r="F40056" s="1">
        <v>44644.25645833334</v>
      </c>
      <c r="G40056" s="1">
        <v>44644.29357638889</v>
      </c>
    </row>
    <row r="40057">
      <c r="A40057" s="1">
        <v>44666.69681712963</v>
      </c>
      <c r="B40057" s="2">
        <v>18.06855469</v>
      </c>
      <c r="C40057" s="2">
        <v>66.01637498</v>
      </c>
      <c r="D40057" s="2">
        <v>1014.867024</v>
      </c>
      <c r="E40057" s="2">
        <v>0.0</v>
      </c>
      <c r="F40057" s="1">
        <v>44644.25645833334</v>
      </c>
      <c r="G40057" s="1">
        <v>44644.29357638889</v>
      </c>
    </row>
    <row r="40058">
      <c r="A40058" s="1">
        <v>44666.69913194444</v>
      </c>
      <c r="B40058" s="2">
        <v>18.27050781</v>
      </c>
      <c r="C40058" s="2">
        <v>66.66315652</v>
      </c>
      <c r="D40058" s="2">
        <v>1014.749994</v>
      </c>
      <c r="E40058" s="2">
        <v>0.0</v>
      </c>
      <c r="F40058" s="1">
        <v>44644.25645833334</v>
      </c>
      <c r="G40058" s="1">
        <v>44644.29357638889</v>
      </c>
    </row>
    <row r="40059">
      <c r="A40059" s="1">
        <v>44666.70145833334</v>
      </c>
      <c r="B40059" s="2">
        <v>18.159375</v>
      </c>
      <c r="C40059" s="2">
        <v>66.47753494</v>
      </c>
      <c r="D40059" s="2">
        <v>1014.617102</v>
      </c>
      <c r="E40059" s="2">
        <v>0.0</v>
      </c>
      <c r="F40059" s="1">
        <v>44644.25645833334</v>
      </c>
      <c r="G40059" s="1">
        <v>44644.29357638889</v>
      </c>
    </row>
    <row r="40060">
      <c r="A40060" s="1">
        <v>44666.70377314815</v>
      </c>
      <c r="B40060" s="2">
        <v>18.24023438</v>
      </c>
      <c r="C40060" s="2">
        <v>67.81089368</v>
      </c>
      <c r="D40060" s="2">
        <v>1014.698216</v>
      </c>
      <c r="E40060" s="2">
        <v>0.0</v>
      </c>
      <c r="F40060" s="1">
        <v>44644.25645833334</v>
      </c>
      <c r="G40060" s="1">
        <v>44644.29357638889</v>
      </c>
    </row>
    <row r="40061">
      <c r="A40061" s="1">
        <v>44666.706099537034</v>
      </c>
      <c r="B40061" s="2">
        <v>18.05859375</v>
      </c>
      <c r="C40061" s="2">
        <v>68.08134876</v>
      </c>
      <c r="D40061" s="2">
        <v>1014.879992</v>
      </c>
      <c r="E40061" s="2">
        <v>0.0</v>
      </c>
      <c r="F40061" s="1">
        <v>44644.25645833334</v>
      </c>
      <c r="G40061" s="1">
        <v>44644.29357638889</v>
      </c>
    </row>
    <row r="40062">
      <c r="A40062" s="1">
        <v>44666.70841435185</v>
      </c>
      <c r="B40062" s="2">
        <v>18.08886719</v>
      </c>
      <c r="C40062" s="2">
        <v>69.76733057</v>
      </c>
      <c r="D40062" s="2">
        <v>1014.989993</v>
      </c>
      <c r="E40062" s="2">
        <v>0.0</v>
      </c>
      <c r="F40062" s="1">
        <v>44644.25645833334</v>
      </c>
      <c r="G40062" s="1">
        <v>44644.29357638889</v>
      </c>
    </row>
    <row r="40063">
      <c r="A40063" s="1">
        <v>44666.71072916667</v>
      </c>
      <c r="B40063" s="2">
        <v>17.79628906</v>
      </c>
      <c r="C40063" s="2">
        <v>71.63287478</v>
      </c>
      <c r="D40063" s="2">
        <v>1015.16681</v>
      </c>
      <c r="E40063" s="2">
        <v>0.0</v>
      </c>
      <c r="F40063" s="1">
        <v>44644.25645833334</v>
      </c>
      <c r="G40063" s="1">
        <v>44644.29357638889</v>
      </c>
    </row>
    <row r="40064">
      <c r="A40064" s="1">
        <v>44666.713055555556</v>
      </c>
      <c r="B40064" s="2">
        <v>17.89707031</v>
      </c>
      <c r="C40064" s="2">
        <v>73.66173491</v>
      </c>
      <c r="D40064" s="2">
        <v>1015.267977</v>
      </c>
      <c r="E40064" s="2">
        <v>0.0</v>
      </c>
      <c r="F40064" s="1">
        <v>44644.25645833334</v>
      </c>
      <c r="G40064" s="1">
        <v>44644.29357638889</v>
      </c>
    </row>
    <row r="40065">
      <c r="A40065" s="1">
        <v>44666.71537037037</v>
      </c>
      <c r="B40065" s="2">
        <v>17.9828125</v>
      </c>
      <c r="C40065" s="2">
        <v>73.3852531</v>
      </c>
      <c r="D40065" s="2">
        <v>1015.481932</v>
      </c>
      <c r="E40065" s="2">
        <v>0.0</v>
      </c>
      <c r="F40065" s="1">
        <v>44644.25645833334</v>
      </c>
      <c r="G40065" s="1">
        <v>44644.29357638889</v>
      </c>
    </row>
    <row r="40066">
      <c r="A40066" s="1">
        <v>44666.71769675926</v>
      </c>
      <c r="B40066" s="2">
        <v>17.99804688</v>
      </c>
      <c r="C40066" s="2">
        <v>73.7549953</v>
      </c>
      <c r="D40066" s="2">
        <v>1015.605021</v>
      </c>
      <c r="E40066" s="2">
        <v>0.0</v>
      </c>
      <c r="F40066" s="1">
        <v>44644.25645833334</v>
      </c>
      <c r="G40066" s="1">
        <v>44644.29357638889</v>
      </c>
    </row>
    <row r="40067">
      <c r="A40067" s="1">
        <v>44666.72001157407</v>
      </c>
      <c r="B40067" s="2">
        <v>17.86679688</v>
      </c>
      <c r="C40067" s="2">
        <v>75.22474781</v>
      </c>
      <c r="D40067" s="2">
        <v>1015.659516</v>
      </c>
      <c r="E40067" s="2">
        <v>0.0</v>
      </c>
      <c r="F40067" s="1">
        <v>44644.25645833334</v>
      </c>
      <c r="G40067" s="1">
        <v>44644.29357638889</v>
      </c>
    </row>
    <row r="40068">
      <c r="A40068" s="1">
        <v>44666.722337962965</v>
      </c>
      <c r="B40068" s="2">
        <v>17.83144531</v>
      </c>
      <c r="C40068" s="2">
        <v>76.00939991</v>
      </c>
      <c r="D40068" s="2">
        <v>1015.492745</v>
      </c>
      <c r="E40068" s="2">
        <v>0.0</v>
      </c>
      <c r="F40068" s="1">
        <v>44644.25645833334</v>
      </c>
      <c r="G40068" s="1">
        <v>44644.29357638889</v>
      </c>
    </row>
    <row r="40069">
      <c r="A40069" s="1">
        <v>44666.724652777775</v>
      </c>
      <c r="B40069" s="2">
        <v>17.63984375</v>
      </c>
      <c r="C40069" s="2">
        <v>76.49493649</v>
      </c>
      <c r="D40069" s="2">
        <v>1015.401429</v>
      </c>
      <c r="E40069" s="2">
        <v>0.0</v>
      </c>
      <c r="F40069" s="1">
        <v>44644.25645833334</v>
      </c>
      <c r="G40069" s="1">
        <v>44644.29357638889</v>
      </c>
    </row>
    <row r="40070">
      <c r="A40070" s="1">
        <v>44666.72696759259</v>
      </c>
      <c r="B40070" s="2">
        <v>17.46835938</v>
      </c>
      <c r="C40070" s="2">
        <v>77.26814227</v>
      </c>
      <c r="D40070" s="2">
        <v>1015.48839</v>
      </c>
      <c r="E40070" s="2">
        <v>0.0</v>
      </c>
      <c r="F40070" s="1">
        <v>44644.25645833334</v>
      </c>
      <c r="G40070" s="1">
        <v>44644.29357638889</v>
      </c>
    </row>
    <row r="40071">
      <c r="A40071" s="1">
        <v>44666.72929398148</v>
      </c>
      <c r="B40071" s="2">
        <v>17.31191406</v>
      </c>
      <c r="C40071" s="2">
        <v>78.28920355</v>
      </c>
      <c r="D40071" s="2">
        <v>1015.54183</v>
      </c>
      <c r="E40071" s="2">
        <v>0.0</v>
      </c>
      <c r="F40071" s="1">
        <v>44644.25645833334</v>
      </c>
      <c r="G40071" s="1">
        <v>44644.29357638889</v>
      </c>
    </row>
    <row r="40072">
      <c r="A40072" s="1">
        <v>44666.7316087963</v>
      </c>
      <c r="B40072" s="2">
        <v>17.28164063</v>
      </c>
      <c r="C40072" s="2">
        <v>79.4056381</v>
      </c>
      <c r="D40072" s="2">
        <v>1015.448155</v>
      </c>
      <c r="E40072" s="2">
        <v>0.0</v>
      </c>
      <c r="F40072" s="1">
        <v>44644.25645833334</v>
      </c>
      <c r="G40072" s="1">
        <v>44644.29357638889</v>
      </c>
    </row>
    <row r="40073">
      <c r="A40073" s="1">
        <v>44666.733935185184</v>
      </c>
      <c r="B40073" s="2">
        <v>16.92851563</v>
      </c>
      <c r="C40073" s="2">
        <v>79.74077696</v>
      </c>
      <c r="D40073" s="2">
        <v>1015.326465</v>
      </c>
      <c r="E40073" s="2">
        <v>0.0</v>
      </c>
      <c r="F40073" s="1">
        <v>44644.25645833334</v>
      </c>
      <c r="G40073" s="1">
        <v>44644.29357638889</v>
      </c>
    </row>
    <row r="40074">
      <c r="A40074" s="1">
        <v>44666.73625</v>
      </c>
      <c r="B40074" s="2">
        <v>16.91835938</v>
      </c>
      <c r="C40074" s="2">
        <v>81.34612378</v>
      </c>
      <c r="D40074" s="2">
        <v>1015.43112</v>
      </c>
      <c r="E40074" s="2">
        <v>0.0</v>
      </c>
      <c r="F40074" s="1">
        <v>44644.25645833334</v>
      </c>
      <c r="G40074" s="1">
        <v>44644.29357638889</v>
      </c>
    </row>
    <row r="40075">
      <c r="A40075" s="1">
        <v>44666.73857638889</v>
      </c>
      <c r="B40075" s="2">
        <v>16.88320313</v>
      </c>
      <c r="C40075" s="2">
        <v>81.60551746</v>
      </c>
      <c r="D40075" s="2">
        <v>1015.63103</v>
      </c>
      <c r="E40075" s="2">
        <v>0.0</v>
      </c>
      <c r="F40075" s="1">
        <v>44644.25645833334</v>
      </c>
      <c r="G40075" s="1">
        <v>44644.29357638889</v>
      </c>
    </row>
    <row r="40076">
      <c r="A40076" s="1">
        <v>44666.740891203706</v>
      </c>
      <c r="B40076" s="2">
        <v>16.76210938</v>
      </c>
      <c r="C40076" s="2">
        <v>81.41076171</v>
      </c>
      <c r="D40076" s="2">
        <v>1015.658288</v>
      </c>
      <c r="E40076" s="2">
        <v>0.0</v>
      </c>
      <c r="F40076" s="1">
        <v>44644.25645833334</v>
      </c>
      <c r="G40076" s="1">
        <v>44644.29357638889</v>
      </c>
    </row>
    <row r="40077">
      <c r="A40077" s="1">
        <v>44666.74320601852</v>
      </c>
      <c r="B40077" s="2">
        <v>16.85292969</v>
      </c>
      <c r="C40077" s="2">
        <v>82.82779759</v>
      </c>
      <c r="D40077" s="2">
        <v>1015.519107</v>
      </c>
      <c r="E40077" s="2">
        <v>0.0</v>
      </c>
      <c r="F40077" s="1">
        <v>44644.25645833334</v>
      </c>
      <c r="G40077" s="1">
        <v>44644.29357638889</v>
      </c>
    </row>
    <row r="40078">
      <c r="A40078" s="1">
        <v>44666.74553240741</v>
      </c>
      <c r="B40078" s="2">
        <v>16.86796875</v>
      </c>
      <c r="C40078" s="2">
        <v>83.3119111</v>
      </c>
      <c r="D40078" s="2">
        <v>1015.539166</v>
      </c>
      <c r="E40078" s="2">
        <v>0.0</v>
      </c>
      <c r="F40078" s="1">
        <v>44644.25645833334</v>
      </c>
      <c r="G40078" s="1">
        <v>44644.29357638889</v>
      </c>
    </row>
    <row r="40079">
      <c r="A40079" s="1">
        <v>44666.74784722222</v>
      </c>
      <c r="B40079" s="2">
        <v>16.84277344</v>
      </c>
      <c r="C40079" s="2">
        <v>82.47932784</v>
      </c>
      <c r="D40079" s="2">
        <v>1015.588603</v>
      </c>
      <c r="E40079" s="2">
        <v>0.0</v>
      </c>
      <c r="F40079" s="1">
        <v>44644.25645833334</v>
      </c>
      <c r="G40079" s="1">
        <v>44644.29357638889</v>
      </c>
    </row>
    <row r="40080">
      <c r="A40080" s="1">
        <v>44666.75017361111</v>
      </c>
      <c r="B40080" s="2">
        <v>16.78730469</v>
      </c>
      <c r="C40080" s="2">
        <v>82.61048931</v>
      </c>
      <c r="D40080" s="2">
        <v>1015.489468</v>
      </c>
      <c r="E40080" s="2">
        <v>0.0</v>
      </c>
      <c r="F40080" s="1">
        <v>44644.25645833334</v>
      </c>
      <c r="G40080" s="1">
        <v>44644.29357638889</v>
      </c>
    </row>
    <row r="40081">
      <c r="A40081" s="1">
        <v>44666.752488425926</v>
      </c>
      <c r="B40081" s="2">
        <v>16.76699219</v>
      </c>
      <c r="C40081" s="2">
        <v>82.46535136</v>
      </c>
      <c r="D40081" s="2">
        <v>1015.32332</v>
      </c>
      <c r="E40081" s="2">
        <v>0.0</v>
      </c>
      <c r="F40081" s="1">
        <v>44644.25645833334</v>
      </c>
      <c r="G40081" s="1">
        <v>44644.29357638889</v>
      </c>
    </row>
    <row r="40082">
      <c r="A40082" s="1">
        <v>44666.75481481481</v>
      </c>
      <c r="B40082" s="2">
        <v>16.81757813</v>
      </c>
      <c r="C40082" s="2">
        <v>82.7441779</v>
      </c>
      <c r="D40082" s="2">
        <v>1015.312665</v>
      </c>
      <c r="E40082" s="2">
        <v>0.0</v>
      </c>
      <c r="F40082" s="1">
        <v>44644.25645833334</v>
      </c>
      <c r="G40082" s="1">
        <v>44644.29357638889</v>
      </c>
    </row>
    <row r="40083">
      <c r="A40083" s="1">
        <v>44666.75712962963</v>
      </c>
      <c r="B40083" s="2">
        <v>16.76210938</v>
      </c>
      <c r="C40083" s="2">
        <v>82.66582426</v>
      </c>
      <c r="D40083" s="2">
        <v>1015.238909</v>
      </c>
      <c r="E40083" s="2">
        <v>0.0</v>
      </c>
      <c r="F40083" s="1">
        <v>44644.25645833334</v>
      </c>
      <c r="G40083" s="1">
        <v>44644.29357638889</v>
      </c>
    </row>
    <row r="40084">
      <c r="A40084" s="1">
        <v>44666.75944444445</v>
      </c>
      <c r="B40084" s="2">
        <v>16.71660156</v>
      </c>
      <c r="C40084" s="2">
        <v>82.36982101</v>
      </c>
      <c r="D40084" s="2">
        <v>1015.252712</v>
      </c>
      <c r="E40084" s="2">
        <v>0.0</v>
      </c>
      <c r="F40084" s="1">
        <v>44644.25645833334</v>
      </c>
      <c r="G40084" s="1">
        <v>44644.29357638889</v>
      </c>
    </row>
    <row r="40085">
      <c r="A40085" s="1">
        <v>44666.761770833335</v>
      </c>
      <c r="B40085" s="2">
        <v>16.73183594</v>
      </c>
      <c r="C40085" s="2">
        <v>82.49154658</v>
      </c>
      <c r="D40085" s="2">
        <v>1015.317541</v>
      </c>
      <c r="E40085" s="2">
        <v>0.0</v>
      </c>
      <c r="F40085" s="1">
        <v>44644.25645833334</v>
      </c>
      <c r="G40085" s="1">
        <v>44644.29357638889</v>
      </c>
    </row>
    <row r="40086">
      <c r="A40086" s="1">
        <v>44666.764085648145</v>
      </c>
      <c r="B40086" s="2">
        <v>16.63085938</v>
      </c>
      <c r="C40086" s="2">
        <v>82.37157609</v>
      </c>
      <c r="D40086" s="2">
        <v>1015.285585</v>
      </c>
      <c r="E40086" s="2">
        <v>0.0</v>
      </c>
      <c r="F40086" s="1">
        <v>44644.25645833334</v>
      </c>
      <c r="G40086" s="1">
        <v>44644.29357638889</v>
      </c>
    </row>
    <row r="40087">
      <c r="A40087" s="1">
        <v>44666.76641203704</v>
      </c>
      <c r="B40087" s="2">
        <v>16.55527344</v>
      </c>
      <c r="C40087" s="2">
        <v>82.24552002</v>
      </c>
      <c r="D40087" s="2">
        <v>1015.269015</v>
      </c>
      <c r="E40087" s="2">
        <v>0.0</v>
      </c>
      <c r="F40087" s="1">
        <v>44644.25645833334</v>
      </c>
      <c r="G40087" s="1">
        <v>44644.29357638889</v>
      </c>
    </row>
    <row r="40088">
      <c r="A40088" s="1">
        <v>44666.76872685185</v>
      </c>
      <c r="B40088" s="2">
        <v>16.45429688</v>
      </c>
      <c r="C40088" s="2">
        <v>82.27592992</v>
      </c>
      <c r="D40088" s="2">
        <v>1015.193912</v>
      </c>
      <c r="E40088" s="2">
        <v>0.0</v>
      </c>
      <c r="F40088" s="1">
        <v>44644.25645833334</v>
      </c>
      <c r="G40088" s="1">
        <v>44644.29357638889</v>
      </c>
    </row>
    <row r="40089">
      <c r="A40089" s="1">
        <v>44666.771053240744</v>
      </c>
      <c r="B40089" s="2">
        <v>16.47441406</v>
      </c>
      <c r="C40089" s="2">
        <v>82.50634674</v>
      </c>
      <c r="D40089" s="2">
        <v>1015.250598</v>
      </c>
      <c r="E40089" s="2">
        <v>0.0</v>
      </c>
      <c r="F40089" s="1">
        <v>44644.25645833334</v>
      </c>
      <c r="G40089" s="1">
        <v>44644.29357638889</v>
      </c>
    </row>
    <row r="40090">
      <c r="A40090" s="1">
        <v>44666.773368055554</v>
      </c>
      <c r="B40090" s="2">
        <v>16.45429688</v>
      </c>
      <c r="C40090" s="2">
        <v>82.80775777</v>
      </c>
      <c r="D40090" s="2">
        <v>1015.177504</v>
      </c>
      <c r="E40090" s="2">
        <v>0.0</v>
      </c>
      <c r="F40090" s="1">
        <v>44644.25645833334</v>
      </c>
      <c r="G40090" s="1">
        <v>44644.29357638889</v>
      </c>
    </row>
    <row r="40091">
      <c r="A40091" s="1">
        <v>44666.77568287037</v>
      </c>
      <c r="B40091" s="2">
        <v>16.50976563</v>
      </c>
      <c r="C40091" s="2">
        <v>83.24715184</v>
      </c>
      <c r="D40091" s="2">
        <v>1015.105575</v>
      </c>
      <c r="E40091" s="2">
        <v>0.0</v>
      </c>
      <c r="F40091" s="1">
        <v>44644.25645833334</v>
      </c>
      <c r="G40091" s="1">
        <v>44644.29357638889</v>
      </c>
    </row>
    <row r="40092">
      <c r="A40092" s="1">
        <v>44666.77800925926</v>
      </c>
      <c r="B40092" s="2">
        <v>16.43417969</v>
      </c>
      <c r="C40092" s="2">
        <v>82.93792663</v>
      </c>
      <c r="D40092" s="2">
        <v>1015.009603</v>
      </c>
      <c r="E40092" s="2">
        <v>0.0</v>
      </c>
      <c r="F40092" s="1">
        <v>44644.25645833334</v>
      </c>
      <c r="G40092" s="1">
        <v>44644.29357638889</v>
      </c>
    </row>
    <row r="40093">
      <c r="A40093" s="1">
        <v>44666.780324074076</v>
      </c>
      <c r="B40093" s="2">
        <v>16.42402344</v>
      </c>
      <c r="C40093" s="2">
        <v>83.18773502</v>
      </c>
      <c r="D40093" s="2">
        <v>1014.86193</v>
      </c>
      <c r="E40093" s="2">
        <v>0.0</v>
      </c>
      <c r="F40093" s="1">
        <v>44644.25645833334</v>
      </c>
      <c r="G40093" s="1">
        <v>44644.29357638889</v>
      </c>
    </row>
    <row r="40094">
      <c r="A40094" s="1">
        <v>44666.78265046296</v>
      </c>
      <c r="B40094" s="2">
        <v>16.33320313</v>
      </c>
      <c r="C40094" s="2">
        <v>83.29374752</v>
      </c>
      <c r="D40094" s="2">
        <v>1014.917936</v>
      </c>
      <c r="E40094" s="2">
        <v>0.0</v>
      </c>
      <c r="F40094" s="1">
        <v>44644.25645833334</v>
      </c>
      <c r="G40094" s="1">
        <v>44644.29357638889</v>
      </c>
    </row>
    <row r="40095">
      <c r="A40095" s="1">
        <v>44666.78496527778</v>
      </c>
      <c r="B40095" s="2">
        <v>16.18183594</v>
      </c>
      <c r="C40095" s="2">
        <v>82.69497549</v>
      </c>
      <c r="D40095" s="2">
        <v>1014.989244</v>
      </c>
      <c r="E40095" s="2">
        <v>0.0</v>
      </c>
      <c r="F40095" s="1">
        <v>44644.25645833334</v>
      </c>
      <c r="G40095" s="1">
        <v>44644.29357638889</v>
      </c>
    </row>
    <row r="40096">
      <c r="A40096" s="1">
        <v>44666.78729166667</v>
      </c>
      <c r="B40096" s="2">
        <v>16.1515625</v>
      </c>
      <c r="C40096" s="2">
        <v>82.59432931</v>
      </c>
      <c r="D40096" s="2">
        <v>1014.94843</v>
      </c>
      <c r="E40096" s="2">
        <v>0.0</v>
      </c>
      <c r="F40096" s="1">
        <v>44644.25645833334</v>
      </c>
      <c r="G40096" s="1">
        <v>44644.29357638889</v>
      </c>
    </row>
    <row r="40097">
      <c r="A40097" s="1">
        <v>44666.789606481485</v>
      </c>
      <c r="B40097" s="2">
        <v>16.16679688</v>
      </c>
      <c r="C40097" s="2">
        <v>81.86404994</v>
      </c>
      <c r="D40097" s="2">
        <v>1014.861325</v>
      </c>
      <c r="E40097" s="2">
        <v>0.0</v>
      </c>
      <c r="F40097" s="1">
        <v>44644.25645833334</v>
      </c>
      <c r="G40097" s="1">
        <v>44644.29357638889</v>
      </c>
    </row>
    <row r="40098">
      <c r="A40098" s="1">
        <v>44666.791921296295</v>
      </c>
      <c r="B40098" s="2">
        <v>16.05585938</v>
      </c>
      <c r="C40098" s="2">
        <v>80.5834605</v>
      </c>
      <c r="D40098" s="2">
        <v>1014.744428</v>
      </c>
      <c r="E40098" s="2">
        <v>0.0</v>
      </c>
      <c r="F40098" s="1">
        <v>44644.25645833334</v>
      </c>
      <c r="G40098" s="1">
        <v>44644.29357638889</v>
      </c>
    </row>
    <row r="40099">
      <c r="A40099" s="1">
        <v>44666.79424768518</v>
      </c>
      <c r="B40099" s="2">
        <v>16.07089844</v>
      </c>
      <c r="C40099" s="2">
        <v>81.20756702</v>
      </c>
      <c r="D40099" s="2">
        <v>1014.620185</v>
      </c>
      <c r="E40099" s="2">
        <v>0.0</v>
      </c>
      <c r="F40099" s="1">
        <v>44644.25645833334</v>
      </c>
      <c r="G40099" s="1">
        <v>44644.29357638889</v>
      </c>
    </row>
    <row r="40100">
      <c r="A40100" s="1">
        <v>44666.7965625</v>
      </c>
      <c r="B40100" s="2">
        <v>15.95996094</v>
      </c>
      <c r="C40100" s="2">
        <v>80.46064937</v>
      </c>
      <c r="D40100" s="2">
        <v>1014.624882</v>
      </c>
      <c r="E40100" s="2">
        <v>0.0</v>
      </c>
      <c r="F40100" s="1">
        <v>44644.25645833334</v>
      </c>
      <c r="G40100" s="1">
        <v>44644.29357638889</v>
      </c>
    </row>
    <row r="40101">
      <c r="A40101" s="1">
        <v>44666.79888888889</v>
      </c>
      <c r="B40101" s="2">
        <v>15.89433594</v>
      </c>
      <c r="C40101" s="2">
        <v>80.98605012</v>
      </c>
      <c r="D40101" s="2">
        <v>1014.561848</v>
      </c>
      <c r="E40101" s="2">
        <v>0.0</v>
      </c>
      <c r="F40101" s="1">
        <v>44644.25645833334</v>
      </c>
      <c r="G40101" s="1">
        <v>44644.29357638889</v>
      </c>
    </row>
    <row r="40102">
      <c r="A40102" s="1">
        <v>44666.801203703704</v>
      </c>
      <c r="B40102" s="2">
        <v>15.94980469</v>
      </c>
      <c r="C40102" s="2">
        <v>80.34963313</v>
      </c>
      <c r="D40102" s="2">
        <v>1014.495004</v>
      </c>
      <c r="E40102" s="2">
        <v>0.0</v>
      </c>
      <c r="F40102" s="1">
        <v>44644.25645833334</v>
      </c>
      <c r="G40102" s="1">
        <v>44644.29357638889</v>
      </c>
    </row>
    <row r="40103">
      <c r="A40103" s="1">
        <v>44666.80351851852</v>
      </c>
      <c r="B40103" s="2">
        <v>15.9296875</v>
      </c>
      <c r="C40103" s="2">
        <v>80.34344543</v>
      </c>
      <c r="D40103" s="2">
        <v>1014.420141</v>
      </c>
      <c r="E40103" s="2">
        <v>0.0</v>
      </c>
      <c r="F40103" s="1">
        <v>44644.25645833334</v>
      </c>
      <c r="G40103" s="1">
        <v>44644.29357638889</v>
      </c>
    </row>
    <row r="40104">
      <c r="A40104" s="1">
        <v>44666.80584490741</v>
      </c>
      <c r="B40104" s="2">
        <v>15.96503906</v>
      </c>
      <c r="C40104" s="2">
        <v>80.1235613</v>
      </c>
      <c r="D40104" s="2">
        <v>1014.307077</v>
      </c>
      <c r="E40104" s="2">
        <v>0.0</v>
      </c>
      <c r="F40104" s="1">
        <v>44644.25645833334</v>
      </c>
      <c r="G40104" s="1">
        <v>44644.29357638889</v>
      </c>
    </row>
    <row r="40105">
      <c r="A40105" s="1">
        <v>44666.80815972222</v>
      </c>
      <c r="B40105" s="2">
        <v>15.94980469</v>
      </c>
      <c r="C40105" s="2">
        <v>79.76124156</v>
      </c>
      <c r="D40105" s="2">
        <v>1014.317992</v>
      </c>
      <c r="E40105" s="2">
        <v>0.0</v>
      </c>
      <c r="F40105" s="1">
        <v>44644.25645833334</v>
      </c>
      <c r="G40105" s="1">
        <v>44644.29357638889</v>
      </c>
    </row>
    <row r="40106">
      <c r="A40106" s="1">
        <v>44666.81048611111</v>
      </c>
      <c r="B40106" s="2">
        <v>15.86914063</v>
      </c>
      <c r="C40106" s="2">
        <v>80.50900323</v>
      </c>
      <c r="D40106" s="2">
        <v>1014.229625</v>
      </c>
      <c r="E40106" s="2">
        <v>0.0</v>
      </c>
      <c r="F40106" s="1">
        <v>44644.25645833334</v>
      </c>
      <c r="G40106" s="1">
        <v>44644.29357638889</v>
      </c>
    </row>
    <row r="40107">
      <c r="A40107" s="1">
        <v>44666.81280092592</v>
      </c>
      <c r="B40107" s="2">
        <v>15.74296875</v>
      </c>
      <c r="C40107" s="2">
        <v>81.28109552</v>
      </c>
      <c r="D40107" s="2">
        <v>1014.157438</v>
      </c>
      <c r="E40107" s="2">
        <v>0.0</v>
      </c>
      <c r="F40107" s="1">
        <v>44644.25645833334</v>
      </c>
      <c r="G40107" s="1">
        <v>44644.29357638889</v>
      </c>
    </row>
    <row r="40108">
      <c r="A40108" s="1">
        <v>44666.81512731482</v>
      </c>
      <c r="B40108" s="2">
        <v>15.621875</v>
      </c>
      <c r="C40108" s="2">
        <v>81.34922004</v>
      </c>
      <c r="D40108" s="2">
        <v>1014.158051</v>
      </c>
      <c r="E40108" s="2">
        <v>0.0</v>
      </c>
      <c r="F40108" s="1">
        <v>44644.25645833334</v>
      </c>
      <c r="G40108" s="1">
        <v>44644.29357638889</v>
      </c>
    </row>
    <row r="40109">
      <c r="A40109" s="1">
        <v>44666.81744212963</v>
      </c>
      <c r="B40109" s="2">
        <v>15.49082031</v>
      </c>
      <c r="C40109" s="2">
        <v>82.99474833</v>
      </c>
      <c r="D40109" s="2">
        <v>1014.098648</v>
      </c>
      <c r="E40109" s="2">
        <v>0.0</v>
      </c>
      <c r="F40109" s="1">
        <v>44644.25645833334</v>
      </c>
      <c r="G40109" s="1">
        <v>44644.29357638889</v>
      </c>
    </row>
    <row r="40110">
      <c r="A40110" s="1">
        <v>44666.819756944446</v>
      </c>
      <c r="B40110" s="2">
        <v>15.30917969</v>
      </c>
      <c r="C40110" s="2">
        <v>82.8773934</v>
      </c>
      <c r="D40110" s="2">
        <v>1014.115471</v>
      </c>
      <c r="E40110" s="2">
        <v>0.0</v>
      </c>
      <c r="F40110" s="1">
        <v>44644.25645833334</v>
      </c>
      <c r="G40110" s="1">
        <v>44644.29357638889</v>
      </c>
    </row>
    <row r="40111">
      <c r="A40111" s="1">
        <v>44666.82208333333</v>
      </c>
      <c r="B40111" s="2">
        <v>15.11738281</v>
      </c>
      <c r="C40111" s="2">
        <v>83.40778686</v>
      </c>
      <c r="D40111" s="2">
        <v>1014.10917</v>
      </c>
      <c r="E40111" s="2">
        <v>0.0</v>
      </c>
      <c r="F40111" s="1">
        <v>44644.25645833334</v>
      </c>
      <c r="G40111" s="1">
        <v>44644.29357638889</v>
      </c>
    </row>
    <row r="40112">
      <c r="A40112" s="1">
        <v>44666.82439814815</v>
      </c>
      <c r="B40112" s="2">
        <v>15.07207031</v>
      </c>
      <c r="C40112" s="2">
        <v>84.46307995</v>
      </c>
      <c r="D40112" s="2">
        <v>1014.155501</v>
      </c>
      <c r="E40112" s="2">
        <v>0.0</v>
      </c>
      <c r="F40112" s="1">
        <v>44644.25645833334</v>
      </c>
      <c r="G40112" s="1">
        <v>44644.29357638889</v>
      </c>
    </row>
    <row r="40113">
      <c r="A40113" s="1">
        <v>44666.82672453704</v>
      </c>
      <c r="B40113" s="2">
        <v>14.94082031</v>
      </c>
      <c r="C40113" s="2">
        <v>84.71817717</v>
      </c>
      <c r="D40113" s="2">
        <v>1014.192209</v>
      </c>
      <c r="E40113" s="2">
        <v>0.0</v>
      </c>
      <c r="F40113" s="1">
        <v>44644.25645833334</v>
      </c>
      <c r="G40113" s="1">
        <v>44644.29357638889</v>
      </c>
    </row>
    <row r="40114">
      <c r="A40114" s="1">
        <v>44666.829039351855</v>
      </c>
      <c r="B40114" s="2">
        <v>14.71386719</v>
      </c>
      <c r="C40114" s="2">
        <v>85.82437979</v>
      </c>
      <c r="D40114" s="2">
        <v>1014.22089</v>
      </c>
      <c r="E40114" s="2">
        <v>0.0</v>
      </c>
      <c r="F40114" s="1">
        <v>44644.25645833334</v>
      </c>
      <c r="G40114" s="1">
        <v>44644.29357638889</v>
      </c>
    </row>
    <row r="40115">
      <c r="A40115" s="1">
        <v>44666.83136574074</v>
      </c>
      <c r="B40115" s="2">
        <v>14.61308594</v>
      </c>
      <c r="C40115" s="2">
        <v>85.77390681</v>
      </c>
      <c r="D40115" s="2">
        <v>1014.224961</v>
      </c>
      <c r="E40115" s="2">
        <v>0.0</v>
      </c>
      <c r="F40115" s="1">
        <v>44644.25645833334</v>
      </c>
      <c r="G40115" s="1">
        <v>44644.29357638889</v>
      </c>
    </row>
    <row r="40116">
      <c r="A40116" s="1">
        <v>44666.83368055556</v>
      </c>
      <c r="B40116" s="2">
        <v>14.76425781</v>
      </c>
      <c r="C40116" s="2">
        <v>84.46075868</v>
      </c>
      <c r="D40116" s="2">
        <v>1014.255237</v>
      </c>
      <c r="E40116" s="2">
        <v>0.0</v>
      </c>
      <c r="F40116" s="1">
        <v>44644.25645833334</v>
      </c>
      <c r="G40116" s="1">
        <v>44644.29357638889</v>
      </c>
    </row>
    <row r="40117">
      <c r="A40117" s="1">
        <v>44666.83599537037</v>
      </c>
      <c r="B40117" s="2">
        <v>14.81484375</v>
      </c>
      <c r="C40117" s="2">
        <v>84.23844203</v>
      </c>
      <c r="D40117" s="2">
        <v>1014.286404</v>
      </c>
      <c r="E40117" s="2">
        <v>0.0</v>
      </c>
      <c r="F40117" s="1">
        <v>44644.25645833334</v>
      </c>
      <c r="G40117" s="1">
        <v>44644.29357638889</v>
      </c>
    </row>
    <row r="40118">
      <c r="A40118" s="1">
        <v>44666.838321759256</v>
      </c>
      <c r="B40118" s="2">
        <v>14.82480469</v>
      </c>
      <c r="C40118" s="2">
        <v>84.05705908</v>
      </c>
      <c r="D40118" s="2">
        <v>1014.301668</v>
      </c>
      <c r="E40118" s="2">
        <v>0.0</v>
      </c>
      <c r="F40118" s="1">
        <v>44644.25645833334</v>
      </c>
      <c r="G40118" s="1">
        <v>44644.29357638889</v>
      </c>
    </row>
    <row r="40119">
      <c r="A40119" s="1">
        <v>44666.840636574074</v>
      </c>
      <c r="B40119" s="2">
        <v>14.96621094</v>
      </c>
      <c r="C40119" s="2">
        <v>83.23257135</v>
      </c>
      <c r="D40119" s="2">
        <v>1014.35316</v>
      </c>
      <c r="E40119" s="2">
        <v>0.0</v>
      </c>
      <c r="F40119" s="1">
        <v>44644.25645833334</v>
      </c>
      <c r="G40119" s="1">
        <v>44644.29357638889</v>
      </c>
    </row>
    <row r="40120">
      <c r="A40120" s="1">
        <v>44666.84296296296</v>
      </c>
      <c r="B40120" s="2">
        <v>15.07207031</v>
      </c>
      <c r="C40120" s="2">
        <v>83.23735228</v>
      </c>
      <c r="D40120" s="2">
        <v>1014.409131</v>
      </c>
      <c r="E40120" s="2">
        <v>0.0</v>
      </c>
      <c r="F40120" s="1">
        <v>44644.25645833334</v>
      </c>
      <c r="G40120" s="1">
        <v>44644.29357638889</v>
      </c>
    </row>
    <row r="40121">
      <c r="A40121" s="1">
        <v>44666.84527777778</v>
      </c>
      <c r="B40121" s="2">
        <v>15.08222656</v>
      </c>
      <c r="C40121" s="2">
        <v>82.45769846</v>
      </c>
      <c r="D40121" s="2">
        <v>1014.606497</v>
      </c>
      <c r="E40121" s="2">
        <v>0.0</v>
      </c>
      <c r="F40121" s="1">
        <v>44644.25645833334</v>
      </c>
      <c r="G40121" s="1">
        <v>44644.29357638889</v>
      </c>
    </row>
    <row r="40122">
      <c r="A40122" s="1">
        <v>44666.847604166665</v>
      </c>
      <c r="B40122" s="2">
        <v>15.24863281</v>
      </c>
      <c r="C40122" s="2">
        <v>82.40490097</v>
      </c>
      <c r="D40122" s="2">
        <v>1014.759446</v>
      </c>
      <c r="E40122" s="2">
        <v>0.0</v>
      </c>
      <c r="F40122" s="1">
        <v>44644.25645833334</v>
      </c>
      <c r="G40122" s="1">
        <v>44644.29357638889</v>
      </c>
    </row>
    <row r="40123">
      <c r="A40123" s="1">
        <v>44666.84991898148</v>
      </c>
      <c r="B40123" s="2">
        <v>15.34453125</v>
      </c>
      <c r="C40123" s="2">
        <v>82.90045642</v>
      </c>
      <c r="D40123" s="2">
        <v>1014.806874</v>
      </c>
      <c r="E40123" s="2">
        <v>0.0</v>
      </c>
      <c r="F40123" s="1">
        <v>44644.25645833334</v>
      </c>
      <c r="G40123" s="1">
        <v>44644.29357638889</v>
      </c>
    </row>
    <row r="40124">
      <c r="A40124" s="1">
        <v>44666.85223379629</v>
      </c>
      <c r="B40124" s="2">
        <v>15.41503906</v>
      </c>
      <c r="C40124" s="2">
        <v>84.05331944</v>
      </c>
      <c r="D40124" s="2">
        <v>1014.717073</v>
      </c>
      <c r="E40124" s="2">
        <v>0.0</v>
      </c>
      <c r="F40124" s="1">
        <v>44644.25645833334</v>
      </c>
      <c r="G40124" s="1">
        <v>44644.29357638889</v>
      </c>
    </row>
    <row r="40125">
      <c r="A40125" s="1">
        <v>44666.85456018519</v>
      </c>
      <c r="B40125" s="2">
        <v>15.39492188</v>
      </c>
      <c r="C40125" s="2">
        <v>83.97088096</v>
      </c>
      <c r="D40125" s="2">
        <v>1014.710086</v>
      </c>
      <c r="E40125" s="2">
        <v>0.0</v>
      </c>
      <c r="F40125" s="1">
        <v>44644.25645833334</v>
      </c>
      <c r="G40125" s="1">
        <v>44644.29357638889</v>
      </c>
    </row>
    <row r="40126">
      <c r="A40126" s="1">
        <v>44666.856875</v>
      </c>
      <c r="B40126" s="2">
        <v>15.32929688</v>
      </c>
      <c r="C40126" s="2">
        <v>84.36475168</v>
      </c>
      <c r="D40126" s="2">
        <v>1014.766376</v>
      </c>
      <c r="E40126" s="2">
        <v>0.0</v>
      </c>
      <c r="F40126" s="1">
        <v>44644.25645833334</v>
      </c>
      <c r="G40126" s="1">
        <v>44644.29357638889</v>
      </c>
    </row>
    <row r="40127">
      <c r="A40127" s="1">
        <v>44666.85920138889</v>
      </c>
      <c r="B40127" s="2">
        <v>15.2234375</v>
      </c>
      <c r="C40127" s="2">
        <v>84.41728215</v>
      </c>
      <c r="D40127" s="2">
        <v>1014.768756</v>
      </c>
      <c r="E40127" s="2">
        <v>0.0</v>
      </c>
      <c r="F40127" s="1">
        <v>44644.25645833334</v>
      </c>
      <c r="G40127" s="1">
        <v>44644.29357638889</v>
      </c>
    </row>
    <row r="40128">
      <c r="A40128" s="1">
        <v>44666.8615162037</v>
      </c>
      <c r="B40128" s="2">
        <v>15.203125</v>
      </c>
      <c r="C40128" s="2">
        <v>84.40798684</v>
      </c>
      <c r="D40128" s="2">
        <v>1014.638556</v>
      </c>
      <c r="E40128" s="2">
        <v>0.0</v>
      </c>
      <c r="F40128" s="1">
        <v>44644.25645833334</v>
      </c>
      <c r="G40128" s="1">
        <v>44644.29357638889</v>
      </c>
    </row>
    <row r="40129">
      <c r="A40129" s="1">
        <v>44666.86384259259</v>
      </c>
      <c r="B40129" s="2">
        <v>15.12753906</v>
      </c>
      <c r="C40129" s="2">
        <v>84.30283737</v>
      </c>
      <c r="D40129" s="2">
        <v>1014.563983</v>
      </c>
      <c r="E40129" s="2">
        <v>0.0</v>
      </c>
      <c r="F40129" s="1">
        <v>44644.25645833334</v>
      </c>
      <c r="G40129" s="1">
        <v>44644.29357638889</v>
      </c>
    </row>
    <row r="40130">
      <c r="A40130" s="1">
        <v>44666.86615740741</v>
      </c>
      <c r="B40130" s="2">
        <v>14.98125</v>
      </c>
      <c r="C40130" s="2">
        <v>84.39785448</v>
      </c>
      <c r="D40130" s="2">
        <v>1014.51602</v>
      </c>
      <c r="E40130" s="2">
        <v>0.0</v>
      </c>
      <c r="F40130" s="1">
        <v>44644.25645833334</v>
      </c>
      <c r="G40130" s="1">
        <v>44644.29357638889</v>
      </c>
    </row>
    <row r="40131">
      <c r="A40131" s="1">
        <v>44666.868472222224</v>
      </c>
      <c r="B40131" s="2">
        <v>14.9359375</v>
      </c>
      <c r="C40131" s="2">
        <v>84.74667838</v>
      </c>
      <c r="D40131" s="2">
        <v>1014.547689</v>
      </c>
      <c r="E40131" s="2">
        <v>0.0</v>
      </c>
      <c r="F40131" s="1">
        <v>44644.25645833334</v>
      </c>
      <c r="G40131" s="1">
        <v>44644.29357638889</v>
      </c>
    </row>
    <row r="40132">
      <c r="A40132" s="1">
        <v>44666.87079861111</v>
      </c>
      <c r="B40132" s="2">
        <v>14.86015625</v>
      </c>
      <c r="C40132" s="2">
        <v>84.8300956</v>
      </c>
      <c r="D40132" s="2">
        <v>1014.456302</v>
      </c>
      <c r="E40132" s="2">
        <v>0.0</v>
      </c>
      <c r="F40132" s="1">
        <v>44644.25645833334</v>
      </c>
      <c r="G40132" s="1">
        <v>44644.29357638889</v>
      </c>
    </row>
    <row r="40133">
      <c r="A40133" s="1">
        <v>44666.87311342593</v>
      </c>
      <c r="B40133" s="2">
        <v>14.95605469</v>
      </c>
      <c r="C40133" s="2">
        <v>84.95965139</v>
      </c>
      <c r="D40133" s="2">
        <v>1014.265717</v>
      </c>
      <c r="E40133" s="2">
        <v>0.0</v>
      </c>
      <c r="F40133" s="1">
        <v>44644.25645833334</v>
      </c>
      <c r="G40133" s="1">
        <v>44644.29357638889</v>
      </c>
    </row>
    <row r="40134">
      <c r="A40134" s="1">
        <v>44666.875439814816</v>
      </c>
      <c r="B40134" s="2">
        <v>14.72910156</v>
      </c>
      <c r="C40134" s="2">
        <v>84.8575332</v>
      </c>
      <c r="D40134" s="2">
        <v>1014.229543</v>
      </c>
      <c r="E40134" s="2">
        <v>0.0</v>
      </c>
      <c r="F40134" s="1">
        <v>44644.25645833334</v>
      </c>
      <c r="G40134" s="1">
        <v>44644.29357638889</v>
      </c>
    </row>
    <row r="40135">
      <c r="A40135" s="1">
        <v>44666.877754629626</v>
      </c>
      <c r="B40135" s="2">
        <v>14.47167969</v>
      </c>
      <c r="C40135" s="2">
        <v>85.51944432</v>
      </c>
      <c r="D40135" s="2">
        <v>1014.311921</v>
      </c>
      <c r="E40135" s="2">
        <v>0.0</v>
      </c>
      <c r="F40135" s="1">
        <v>44644.25645833334</v>
      </c>
      <c r="G40135" s="1">
        <v>44644.29357638889</v>
      </c>
    </row>
    <row r="40136">
      <c r="A40136" s="1">
        <v>44666.88008101852</v>
      </c>
      <c r="B40136" s="2">
        <v>14.29511719</v>
      </c>
      <c r="C40136" s="2">
        <v>86.67764049</v>
      </c>
      <c r="D40136" s="2">
        <v>1014.250167</v>
      </c>
      <c r="E40136" s="2">
        <v>0.0</v>
      </c>
      <c r="F40136" s="1">
        <v>44644.25645833334</v>
      </c>
      <c r="G40136" s="1">
        <v>44644.29357638889</v>
      </c>
    </row>
    <row r="40137">
      <c r="A40137" s="1">
        <v>44666.88239583333</v>
      </c>
      <c r="B40137" s="2">
        <v>14.07324219</v>
      </c>
      <c r="C40137" s="2">
        <v>87.01931328</v>
      </c>
      <c r="D40137" s="2">
        <v>1014.111722</v>
      </c>
      <c r="E40137" s="2">
        <v>0.0</v>
      </c>
      <c r="F40137" s="1">
        <v>44644.25645833334</v>
      </c>
      <c r="G40137" s="1">
        <v>44644.29357638889</v>
      </c>
    </row>
    <row r="40138">
      <c r="A40138" s="1">
        <v>44666.88471064815</v>
      </c>
      <c r="B40138" s="2">
        <v>13.77558594</v>
      </c>
      <c r="C40138" s="2">
        <v>87.68417245</v>
      </c>
      <c r="D40138" s="2">
        <v>1014.178301</v>
      </c>
      <c r="E40138" s="2">
        <v>0.0</v>
      </c>
      <c r="F40138" s="1">
        <v>44644.25645833334</v>
      </c>
      <c r="G40138" s="1">
        <v>44644.29357638889</v>
      </c>
    </row>
    <row r="40139">
      <c r="A40139" s="1">
        <v>44666.887037037035</v>
      </c>
      <c r="B40139" s="2">
        <v>13.62929688</v>
      </c>
      <c r="C40139" s="2">
        <v>88.57078634</v>
      </c>
      <c r="D40139" s="2">
        <v>1014.086249</v>
      </c>
      <c r="E40139" s="2">
        <v>0.0</v>
      </c>
      <c r="F40139" s="1">
        <v>44644.25645833334</v>
      </c>
      <c r="G40139" s="1">
        <v>44644.29357638889</v>
      </c>
    </row>
    <row r="40140">
      <c r="A40140" s="1">
        <v>44666.88935185185</v>
      </c>
      <c r="B40140" s="2">
        <v>13.27617188</v>
      </c>
      <c r="C40140" s="2">
        <v>89.53500494</v>
      </c>
      <c r="D40140" s="2">
        <v>1014.023459</v>
      </c>
      <c r="E40140" s="2">
        <v>0.0</v>
      </c>
      <c r="F40140" s="1">
        <v>44644.25645833334</v>
      </c>
      <c r="G40140" s="1">
        <v>44644.29357638889</v>
      </c>
    </row>
    <row r="40141">
      <c r="A40141" s="1">
        <v>44666.89167824074</v>
      </c>
      <c r="B40141" s="2">
        <v>12.94316406</v>
      </c>
      <c r="C40141" s="2">
        <v>91.3667465</v>
      </c>
      <c r="D40141" s="2">
        <v>1014.010934</v>
      </c>
      <c r="E40141" s="2">
        <v>0.0</v>
      </c>
      <c r="F40141" s="1">
        <v>44644.25645833334</v>
      </c>
      <c r="G40141" s="1">
        <v>44644.29357638889</v>
      </c>
    </row>
    <row r="40142">
      <c r="A40142" s="1">
        <v>44666.89399305556</v>
      </c>
      <c r="B40142" s="2">
        <v>12.84746094</v>
      </c>
      <c r="C40142" s="2">
        <v>92.33851769</v>
      </c>
      <c r="D40142" s="2">
        <v>1014.069554</v>
      </c>
      <c r="E40142" s="2">
        <v>0.0</v>
      </c>
      <c r="F40142" s="1">
        <v>44644.25645833334</v>
      </c>
      <c r="G40142" s="1">
        <v>44644.29357638889</v>
      </c>
    </row>
    <row r="40143">
      <c r="A40143" s="1">
        <v>44666.89630787037</v>
      </c>
      <c r="B40143" s="2">
        <v>12.73632813</v>
      </c>
      <c r="C40143" s="2">
        <v>92.92728204</v>
      </c>
      <c r="D40143" s="2">
        <v>1014.117268</v>
      </c>
      <c r="E40143" s="2">
        <v>0.0</v>
      </c>
      <c r="F40143" s="1">
        <v>44644.25645833334</v>
      </c>
      <c r="G40143" s="1">
        <v>44644.29357638889</v>
      </c>
    </row>
    <row r="40144">
      <c r="A40144" s="1">
        <v>44666.89863425926</v>
      </c>
      <c r="B40144" s="2">
        <v>12.61542969</v>
      </c>
      <c r="C40144" s="2">
        <v>93.16448624</v>
      </c>
      <c r="D40144" s="2">
        <v>1014.053615</v>
      </c>
      <c r="E40144" s="2">
        <v>0.0</v>
      </c>
      <c r="F40144" s="1">
        <v>44644.25645833334</v>
      </c>
      <c r="G40144" s="1">
        <v>44644.29357638889</v>
      </c>
    </row>
    <row r="40145">
      <c r="A40145" s="1">
        <v>44666.90094907407</v>
      </c>
      <c r="B40145" s="2">
        <v>12.6203125</v>
      </c>
      <c r="C40145" s="2">
        <v>94.16849408</v>
      </c>
      <c r="D40145" s="2">
        <v>1013.979962</v>
      </c>
      <c r="E40145" s="2">
        <v>0.0</v>
      </c>
      <c r="F40145" s="1">
        <v>44644.25645833334</v>
      </c>
      <c r="G40145" s="1">
        <v>44644.29357638889</v>
      </c>
    </row>
    <row r="40146">
      <c r="A40146" s="1">
        <v>44666.903275462966</v>
      </c>
      <c r="B40146" s="2">
        <v>12.47402344</v>
      </c>
      <c r="C40146" s="2">
        <v>94.96266327</v>
      </c>
      <c r="D40146" s="2">
        <v>1013.850964</v>
      </c>
      <c r="E40146" s="2">
        <v>0.0</v>
      </c>
      <c r="F40146" s="1">
        <v>44644.25645833334</v>
      </c>
      <c r="G40146" s="1">
        <v>44644.29357638889</v>
      </c>
    </row>
    <row r="40147">
      <c r="A40147" s="1">
        <v>44666.905590277776</v>
      </c>
      <c r="B40147" s="2">
        <v>12.47402344</v>
      </c>
      <c r="C40147" s="2">
        <v>95.79884485</v>
      </c>
      <c r="D40147" s="2">
        <v>1013.745952</v>
      </c>
      <c r="E40147" s="2">
        <v>0.0</v>
      </c>
      <c r="F40147" s="1">
        <v>44644.25645833334</v>
      </c>
      <c r="G40147" s="1">
        <v>44644.29357638889</v>
      </c>
    </row>
    <row r="40148">
      <c r="A40148" s="1">
        <v>44666.90791666666</v>
      </c>
      <c r="B40148" s="2">
        <v>12.51953125</v>
      </c>
      <c r="C40148" s="2">
        <v>96.19020233</v>
      </c>
      <c r="D40148" s="2">
        <v>1013.739281</v>
      </c>
      <c r="E40148" s="2">
        <v>0.0</v>
      </c>
      <c r="F40148" s="1">
        <v>44644.25645833334</v>
      </c>
      <c r="G40148" s="1">
        <v>44644.29357638889</v>
      </c>
    </row>
    <row r="40149">
      <c r="A40149" s="1">
        <v>44666.91023148148</v>
      </c>
      <c r="B40149" s="2">
        <v>12.56992188</v>
      </c>
      <c r="C40149" s="2">
        <v>96.25126851</v>
      </c>
      <c r="D40149" s="2">
        <v>1013.795191</v>
      </c>
      <c r="E40149" s="2">
        <v>0.0</v>
      </c>
      <c r="F40149" s="1">
        <v>44644.25645833334</v>
      </c>
      <c r="G40149" s="1">
        <v>44644.29357638889</v>
      </c>
    </row>
    <row r="40150">
      <c r="A40150" s="1">
        <v>44666.9125462963</v>
      </c>
      <c r="B40150" s="2">
        <v>12.63046875</v>
      </c>
      <c r="C40150" s="2">
        <v>96.16440739</v>
      </c>
      <c r="D40150" s="2">
        <v>1013.89798</v>
      </c>
      <c r="E40150" s="2">
        <v>0.0</v>
      </c>
      <c r="F40150" s="1">
        <v>44644.25645833334</v>
      </c>
      <c r="G40150" s="1">
        <v>44644.29357638889</v>
      </c>
    </row>
    <row r="40151">
      <c r="A40151" s="1">
        <v>44666.914872685185</v>
      </c>
      <c r="B40151" s="2">
        <v>12.67578125</v>
      </c>
      <c r="C40151" s="2">
        <v>96.19920715</v>
      </c>
      <c r="D40151" s="2">
        <v>1013.80106</v>
      </c>
      <c r="E40151" s="2">
        <v>0.0</v>
      </c>
      <c r="F40151" s="1">
        <v>44644.25645833334</v>
      </c>
      <c r="G40151" s="1">
        <v>44644.29357638889</v>
      </c>
    </row>
    <row r="40152">
      <c r="A40152" s="1">
        <v>44666.9171875</v>
      </c>
      <c r="B40152" s="2">
        <v>12.54980469</v>
      </c>
      <c r="C40152" s="2">
        <v>95.99008796</v>
      </c>
      <c r="D40152" s="2">
        <v>1013.804837</v>
      </c>
      <c r="E40152" s="2">
        <v>0.0</v>
      </c>
      <c r="F40152" s="1">
        <v>44644.25645833334</v>
      </c>
      <c r="G40152" s="1">
        <v>44644.29357638889</v>
      </c>
    </row>
    <row r="40153">
      <c r="A40153" s="1">
        <v>44666.91951388889</v>
      </c>
      <c r="B40153" s="2">
        <v>12.45898438</v>
      </c>
      <c r="C40153" s="2">
        <v>96.34048314</v>
      </c>
      <c r="D40153" s="2">
        <v>1013.771442</v>
      </c>
      <c r="E40153" s="2">
        <v>0.0</v>
      </c>
      <c r="F40153" s="1">
        <v>44644.25645833334</v>
      </c>
      <c r="G40153" s="1">
        <v>44644.29357638889</v>
      </c>
    </row>
    <row r="40154">
      <c r="A40154" s="1">
        <v>44666.9218287037</v>
      </c>
      <c r="B40154" s="2">
        <v>12.45898438</v>
      </c>
      <c r="C40154" s="2">
        <v>96.1923066</v>
      </c>
      <c r="D40154" s="2">
        <v>1013.843512</v>
      </c>
      <c r="E40154" s="2">
        <v>0.0</v>
      </c>
      <c r="F40154" s="1">
        <v>44644.25645833334</v>
      </c>
      <c r="G40154" s="1">
        <v>44644.29357638889</v>
      </c>
    </row>
    <row r="40155">
      <c r="A40155" s="1">
        <v>44666.92414351852</v>
      </c>
      <c r="B40155" s="2">
        <v>12.44375</v>
      </c>
      <c r="C40155" s="2">
        <v>96.40995624</v>
      </c>
      <c r="D40155" s="2">
        <v>1013.956899</v>
      </c>
      <c r="E40155" s="2">
        <v>0.0</v>
      </c>
      <c r="F40155" s="1">
        <v>44644.25645833334</v>
      </c>
      <c r="G40155" s="1">
        <v>44644.29357638889</v>
      </c>
    </row>
    <row r="40156">
      <c r="A40156" s="1">
        <v>44666.926469907405</v>
      </c>
      <c r="B40156" s="2">
        <v>12.39335938</v>
      </c>
      <c r="C40156" s="2">
        <v>96.3412335</v>
      </c>
      <c r="D40156" s="2">
        <v>1014.062098</v>
      </c>
      <c r="E40156" s="2">
        <v>0.0</v>
      </c>
      <c r="F40156" s="1">
        <v>44644.25645833334</v>
      </c>
      <c r="G40156" s="1">
        <v>44644.29357638889</v>
      </c>
    </row>
    <row r="40157">
      <c r="A40157" s="1">
        <v>44666.92878472222</v>
      </c>
      <c r="B40157" s="2">
        <v>12.20664063</v>
      </c>
      <c r="C40157" s="2">
        <v>96.41916379</v>
      </c>
      <c r="D40157" s="2">
        <v>1014.069962</v>
      </c>
      <c r="E40157" s="2">
        <v>0.0</v>
      </c>
      <c r="F40157" s="1">
        <v>44644.25645833334</v>
      </c>
      <c r="G40157" s="1">
        <v>44644.29357638889</v>
      </c>
    </row>
    <row r="40158">
      <c r="A40158" s="1">
        <v>44666.93111111111</v>
      </c>
      <c r="B40158" s="2">
        <v>12.16640625</v>
      </c>
      <c r="C40158" s="2">
        <v>96.56128677</v>
      </c>
      <c r="D40158" s="2">
        <v>1014.022236</v>
      </c>
      <c r="E40158" s="2">
        <v>0.0</v>
      </c>
      <c r="F40158" s="1">
        <v>44644.25645833334</v>
      </c>
      <c r="G40158" s="1">
        <v>44644.29357638889</v>
      </c>
    </row>
    <row r="40159">
      <c r="A40159" s="1">
        <v>44666.93342592593</v>
      </c>
      <c r="B40159" s="2">
        <v>12.05546875</v>
      </c>
      <c r="C40159" s="2">
        <v>96.49659806</v>
      </c>
      <c r="D40159" s="2">
        <v>1013.939862</v>
      </c>
      <c r="E40159" s="2">
        <v>0.0</v>
      </c>
      <c r="F40159" s="1">
        <v>44644.25645833334</v>
      </c>
      <c r="G40159" s="1">
        <v>44644.29357638889</v>
      </c>
    </row>
    <row r="40160">
      <c r="A40160" s="1">
        <v>44666.935740740744</v>
      </c>
      <c r="B40160" s="2">
        <v>11.99492188</v>
      </c>
      <c r="C40160" s="2">
        <v>96.46412676</v>
      </c>
      <c r="D40160" s="2">
        <v>1013.945525</v>
      </c>
      <c r="E40160" s="2">
        <v>0.0</v>
      </c>
      <c r="F40160" s="1">
        <v>44644.25645833334</v>
      </c>
      <c r="G40160" s="1">
        <v>44644.29357638889</v>
      </c>
    </row>
    <row r="40161">
      <c r="A40161" s="1">
        <v>44666.93806712963</v>
      </c>
      <c r="B40161" s="2">
        <v>11.80820313</v>
      </c>
      <c r="C40161" s="2">
        <v>96.67850825</v>
      </c>
      <c r="D40161" s="2">
        <v>1013.946707</v>
      </c>
      <c r="E40161" s="2">
        <v>0.0</v>
      </c>
      <c r="F40161" s="1">
        <v>44644.25645833334</v>
      </c>
      <c r="G40161" s="1">
        <v>44644.29357638889</v>
      </c>
    </row>
    <row r="40162">
      <c r="A40162" s="1">
        <v>44666.94038194444</v>
      </c>
      <c r="B40162" s="2">
        <v>11.91914063</v>
      </c>
      <c r="C40162" s="2">
        <v>97.14364576</v>
      </c>
      <c r="D40162" s="2">
        <v>1013.861648</v>
      </c>
      <c r="E40162" s="2">
        <v>0.0</v>
      </c>
      <c r="F40162" s="1">
        <v>44644.25645833334</v>
      </c>
      <c r="G40162" s="1">
        <v>44644.29357638889</v>
      </c>
    </row>
    <row r="40163">
      <c r="A40163" s="1">
        <v>44666.942708333336</v>
      </c>
      <c r="B40163" s="2">
        <v>11.81835938</v>
      </c>
      <c r="C40163" s="2">
        <v>97.19230361</v>
      </c>
      <c r="D40163" s="2">
        <v>1013.755626</v>
      </c>
      <c r="E40163" s="2">
        <v>0.0</v>
      </c>
      <c r="F40163" s="1">
        <v>44644.25645833334</v>
      </c>
      <c r="G40163" s="1">
        <v>44644.29357638889</v>
      </c>
    </row>
    <row r="40164">
      <c r="A40164" s="1">
        <v>44666.945023148146</v>
      </c>
      <c r="B40164" s="2">
        <v>11.65683594</v>
      </c>
      <c r="C40164" s="2">
        <v>97.33565339</v>
      </c>
      <c r="D40164" s="2">
        <v>1013.800936</v>
      </c>
      <c r="E40164" s="2">
        <v>0.0</v>
      </c>
      <c r="F40164" s="1">
        <v>44644.25645833334</v>
      </c>
      <c r="G40164" s="1">
        <v>44644.29357638889</v>
      </c>
    </row>
    <row r="40165">
      <c r="A40165" s="1">
        <v>44666.94733796296</v>
      </c>
      <c r="B40165" s="2">
        <v>11.50058594</v>
      </c>
      <c r="C40165" s="2">
        <v>97.49804068</v>
      </c>
      <c r="D40165" s="2">
        <v>1013.787885</v>
      </c>
      <c r="E40165" s="2">
        <v>0.0</v>
      </c>
      <c r="F40165" s="1">
        <v>44644.25645833334</v>
      </c>
      <c r="G40165" s="1">
        <v>44644.29357638889</v>
      </c>
    </row>
    <row r="40166">
      <c r="A40166" s="1">
        <v>44666.94966435185</v>
      </c>
      <c r="B40166" s="2">
        <v>11.48027344</v>
      </c>
      <c r="C40166" s="2">
        <v>97.58749606</v>
      </c>
      <c r="D40166" s="2">
        <v>1013.729635</v>
      </c>
      <c r="E40166" s="2">
        <v>0.0</v>
      </c>
      <c r="F40166" s="1">
        <v>44644.25645833334</v>
      </c>
      <c r="G40166" s="1">
        <v>44644.29357638889</v>
      </c>
    </row>
    <row r="40167">
      <c r="A40167" s="1">
        <v>44666.95197916667</v>
      </c>
      <c r="B40167" s="2">
        <v>11.41972656</v>
      </c>
      <c r="C40167" s="2">
        <v>97.87158385</v>
      </c>
      <c r="D40167" s="2">
        <v>1013.812685</v>
      </c>
      <c r="E40167" s="2">
        <v>0.0</v>
      </c>
      <c r="F40167" s="1">
        <v>44644.25645833334</v>
      </c>
      <c r="G40167" s="1">
        <v>44644.29357638889</v>
      </c>
    </row>
    <row r="40168">
      <c r="A40168" s="1">
        <v>44666.954305555555</v>
      </c>
      <c r="B40168" s="2">
        <v>11.45507813</v>
      </c>
      <c r="C40168" s="2">
        <v>98.18116577</v>
      </c>
      <c r="D40168" s="2">
        <v>1013.842827</v>
      </c>
      <c r="E40168" s="2">
        <v>0.0</v>
      </c>
      <c r="F40168" s="1">
        <v>44644.25645833334</v>
      </c>
      <c r="G40168" s="1">
        <v>44644.29357638889</v>
      </c>
    </row>
    <row r="40169">
      <c r="A40169" s="1">
        <v>44666.95662037037</v>
      </c>
      <c r="B40169" s="2">
        <v>11.42988281</v>
      </c>
      <c r="C40169" s="2">
        <v>98.13270406</v>
      </c>
      <c r="D40169" s="2">
        <v>1013.717264</v>
      </c>
      <c r="E40169" s="2">
        <v>0.0</v>
      </c>
      <c r="F40169" s="1">
        <v>44644.25645833334</v>
      </c>
      <c r="G40169" s="1">
        <v>44644.29357638889</v>
      </c>
    </row>
    <row r="40170">
      <c r="A40170" s="1">
        <v>44666.95894675926</v>
      </c>
      <c r="B40170" s="2">
        <v>11.37949219</v>
      </c>
      <c r="C40170" s="2">
        <v>98.61013015</v>
      </c>
      <c r="D40170" s="2">
        <v>1013.755302</v>
      </c>
      <c r="E40170" s="2">
        <v>0.0</v>
      </c>
      <c r="F40170" s="1">
        <v>44644.25645833334</v>
      </c>
      <c r="G40170" s="1">
        <v>44644.29357638889</v>
      </c>
    </row>
    <row r="40171">
      <c r="A40171" s="1">
        <v>44666.96126157408</v>
      </c>
      <c r="B40171" s="2">
        <v>11.41972656</v>
      </c>
      <c r="C40171" s="2">
        <v>98.67616587</v>
      </c>
      <c r="D40171" s="2">
        <v>1013.775064</v>
      </c>
      <c r="E40171" s="2">
        <v>0.0</v>
      </c>
      <c r="F40171" s="1">
        <v>44644.25645833334</v>
      </c>
      <c r="G40171" s="1">
        <v>44644.29357638889</v>
      </c>
    </row>
    <row r="40172">
      <c r="A40172" s="1">
        <v>44666.96357638889</v>
      </c>
      <c r="B40172" s="2">
        <v>11.36425781</v>
      </c>
      <c r="C40172" s="2">
        <v>98.82761912</v>
      </c>
      <c r="D40172" s="2">
        <v>1013.792594</v>
      </c>
      <c r="E40172" s="2">
        <v>0.0</v>
      </c>
      <c r="F40172" s="1">
        <v>44644.25645833334</v>
      </c>
      <c r="G40172" s="1">
        <v>44644.29357638889</v>
      </c>
    </row>
    <row r="40173">
      <c r="A40173" s="1">
        <v>44666.965902777774</v>
      </c>
      <c r="B40173" s="2">
        <v>11.24316406</v>
      </c>
      <c r="C40173" s="2">
        <v>98.95601323</v>
      </c>
      <c r="D40173" s="2">
        <v>1013.749635</v>
      </c>
      <c r="E40173" s="2">
        <v>0.0</v>
      </c>
      <c r="F40173" s="1">
        <v>44644.25645833334</v>
      </c>
      <c r="G40173" s="1">
        <v>44644.29357638889</v>
      </c>
    </row>
    <row r="40174">
      <c r="A40174" s="1">
        <v>44666.96821759259</v>
      </c>
      <c r="B40174" s="2">
        <v>11.14746094</v>
      </c>
      <c r="C40174" s="2">
        <v>99.28675821</v>
      </c>
      <c r="D40174" s="2">
        <v>1013.677977</v>
      </c>
      <c r="E40174" s="2">
        <v>0.0</v>
      </c>
      <c r="F40174" s="1">
        <v>44644.25645833334</v>
      </c>
      <c r="G40174" s="1">
        <v>44644.29357638889</v>
      </c>
    </row>
    <row r="40175">
      <c r="A40175" s="1">
        <v>44666.97054398148</v>
      </c>
      <c r="B40175" s="2">
        <v>11.06660156</v>
      </c>
      <c r="C40175" s="2">
        <v>99.0280895</v>
      </c>
      <c r="D40175" s="2">
        <v>1013.746756</v>
      </c>
      <c r="E40175" s="2">
        <v>0.0</v>
      </c>
      <c r="F40175" s="1">
        <v>44644.25645833334</v>
      </c>
      <c r="G40175" s="1">
        <v>44644.29357638889</v>
      </c>
    </row>
    <row r="40176">
      <c r="A40176" s="1">
        <v>44666.972858796296</v>
      </c>
      <c r="B40176" s="2">
        <v>11.08183594</v>
      </c>
      <c r="C40176" s="2">
        <v>99.21159858</v>
      </c>
      <c r="D40176" s="2">
        <v>1013.675725</v>
      </c>
      <c r="E40176" s="2">
        <v>0.0</v>
      </c>
      <c r="F40176" s="1">
        <v>44644.25645833334</v>
      </c>
      <c r="G40176" s="1">
        <v>44644.29357638889</v>
      </c>
    </row>
    <row r="40177">
      <c r="A40177" s="1">
        <v>44666.975173611114</v>
      </c>
      <c r="B40177" s="2">
        <v>10.9203125</v>
      </c>
      <c r="C40177" s="2">
        <v>99.49226887</v>
      </c>
      <c r="D40177" s="2">
        <v>1013.601751</v>
      </c>
      <c r="E40177" s="2">
        <v>0.0</v>
      </c>
      <c r="F40177" s="1">
        <v>44644.25645833334</v>
      </c>
      <c r="G40177" s="1">
        <v>44644.29357638889</v>
      </c>
    </row>
    <row r="40178">
      <c r="A40178" s="1">
        <v>44666.9775</v>
      </c>
      <c r="B40178" s="2">
        <v>10.809375</v>
      </c>
      <c r="C40178" s="2">
        <v>99.90266649</v>
      </c>
      <c r="D40178" s="2">
        <v>1013.519957</v>
      </c>
      <c r="E40178" s="2">
        <v>0.0</v>
      </c>
      <c r="F40178" s="1">
        <v>44644.25645833334</v>
      </c>
      <c r="G40178" s="1">
        <v>44644.29357638889</v>
      </c>
    </row>
    <row r="40179">
      <c r="A40179" s="1">
        <v>44666.97981481482</v>
      </c>
      <c r="B40179" s="2">
        <v>11.07167969</v>
      </c>
      <c r="C40179" s="2">
        <v>100.0</v>
      </c>
      <c r="D40179" s="2">
        <v>1013.361424</v>
      </c>
      <c r="E40179" s="2">
        <v>0.0</v>
      </c>
      <c r="F40179" s="1">
        <v>44644.25645833334</v>
      </c>
      <c r="G40179" s="1">
        <v>44644.29357638889</v>
      </c>
    </row>
    <row r="40180">
      <c r="A40180" s="1">
        <v>44666.982141203705</v>
      </c>
      <c r="B40180" s="2">
        <v>11.74257813</v>
      </c>
      <c r="C40180" s="2">
        <v>100.0</v>
      </c>
      <c r="D40180" s="2">
        <v>1013.387427</v>
      </c>
      <c r="E40180" s="2">
        <v>0.0</v>
      </c>
      <c r="F40180" s="1">
        <v>44644.25645833334</v>
      </c>
      <c r="G40180" s="1">
        <v>44644.29357638889</v>
      </c>
    </row>
    <row r="40181">
      <c r="A40181" s="1">
        <v>44666.984456018516</v>
      </c>
      <c r="B40181" s="2">
        <v>12.16132813</v>
      </c>
      <c r="C40181" s="2">
        <v>98.72510621</v>
      </c>
      <c r="D40181" s="2">
        <v>1013.480463</v>
      </c>
      <c r="E40181" s="2">
        <v>0.0</v>
      </c>
      <c r="F40181" s="1">
        <v>44644.25645833334</v>
      </c>
      <c r="G40181" s="1">
        <v>44644.29357638889</v>
      </c>
    </row>
    <row r="40182">
      <c r="A40182" s="1">
        <v>44666.98677083333</v>
      </c>
      <c r="B40182" s="2">
        <v>12.35800781</v>
      </c>
      <c r="C40182" s="2">
        <v>96.94908346</v>
      </c>
      <c r="D40182" s="2">
        <v>1013.690506</v>
      </c>
      <c r="E40182" s="2">
        <v>0.0</v>
      </c>
      <c r="F40182" s="1">
        <v>44644.25645833334</v>
      </c>
      <c r="G40182" s="1">
        <v>44644.29357638889</v>
      </c>
    </row>
    <row r="40183">
      <c r="A40183" s="1">
        <v>44666.98909722222</v>
      </c>
      <c r="B40183" s="2">
        <v>12.25214844</v>
      </c>
      <c r="C40183" s="2">
        <v>95.84358045</v>
      </c>
      <c r="D40183" s="2">
        <v>1013.681596</v>
      </c>
      <c r="E40183" s="2">
        <v>0.0</v>
      </c>
      <c r="F40183" s="1">
        <v>44644.25645833334</v>
      </c>
      <c r="G40183" s="1">
        <v>44644.29357638889</v>
      </c>
    </row>
    <row r="40184">
      <c r="A40184" s="1">
        <v>44666.99141203704</v>
      </c>
      <c r="B40184" s="2">
        <v>12.02519531</v>
      </c>
      <c r="C40184" s="2">
        <v>95.33513686</v>
      </c>
      <c r="D40184" s="2">
        <v>1013.609994</v>
      </c>
      <c r="E40184" s="2">
        <v>0.0</v>
      </c>
      <c r="F40184" s="1">
        <v>44644.25645833334</v>
      </c>
      <c r="G40184" s="1">
        <v>44644.29357638889</v>
      </c>
    </row>
    <row r="40185">
      <c r="A40185" s="1">
        <v>44666.993738425925</v>
      </c>
      <c r="B40185" s="2">
        <v>11.76289063</v>
      </c>
      <c r="C40185" s="2">
        <v>95.15976427</v>
      </c>
      <c r="D40185" s="2">
        <v>1013.58409</v>
      </c>
      <c r="E40185" s="2">
        <v>0.0</v>
      </c>
      <c r="F40185" s="1">
        <v>44644.25645833334</v>
      </c>
      <c r="G40185" s="1">
        <v>44644.29357638889</v>
      </c>
    </row>
    <row r="40186">
      <c r="A40186" s="1">
        <v>44666.99605324074</v>
      </c>
      <c r="B40186" s="2">
        <v>11.8234375</v>
      </c>
      <c r="C40186" s="2">
        <v>94.90299956</v>
      </c>
      <c r="D40186" s="2">
        <v>1013.754732</v>
      </c>
      <c r="E40186" s="2">
        <v>0.0</v>
      </c>
      <c r="F40186" s="1">
        <v>44644.25645833334</v>
      </c>
      <c r="G40186" s="1">
        <v>44644.29357638889</v>
      </c>
    </row>
    <row r="40187">
      <c r="A40187" s="1">
        <v>44666.99836805555</v>
      </c>
      <c r="B40187" s="2">
        <v>11.87890625</v>
      </c>
      <c r="C40187" s="2">
        <v>94.88186029</v>
      </c>
      <c r="D40187" s="2">
        <v>1013.872243</v>
      </c>
      <c r="E40187" s="2">
        <v>0.0</v>
      </c>
      <c r="F40187" s="1">
        <v>44644.25645833334</v>
      </c>
      <c r="G40187" s="1">
        <v>44644.29357638889</v>
      </c>
    </row>
    <row r="40188">
      <c r="A40188" s="1">
        <v>44667.00069444445</v>
      </c>
      <c r="B40188" s="2">
        <v>11.87890625</v>
      </c>
      <c r="C40188" s="2">
        <v>94.44229046</v>
      </c>
      <c r="D40188" s="2">
        <v>1013.816304</v>
      </c>
      <c r="E40188" s="2">
        <v>0.0</v>
      </c>
      <c r="F40188" s="1">
        <v>44644.25645833334</v>
      </c>
      <c r="G40188" s="1">
        <v>44644.29357638889</v>
      </c>
    </row>
    <row r="40189">
      <c r="A40189" s="1">
        <v>44667.00300925926</v>
      </c>
      <c r="B40189" s="2">
        <v>11.78300781</v>
      </c>
      <c r="C40189" s="2">
        <v>94.14175655</v>
      </c>
      <c r="D40189" s="2">
        <v>1013.77469</v>
      </c>
      <c r="E40189" s="2">
        <v>0.0</v>
      </c>
      <c r="F40189" s="1">
        <v>44644.25645833334</v>
      </c>
      <c r="G40189" s="1">
        <v>44644.29357638889</v>
      </c>
    </row>
    <row r="40190">
      <c r="A40190" s="1">
        <v>44667.00533564815</v>
      </c>
      <c r="B40190" s="2">
        <v>11.83847656</v>
      </c>
      <c r="C40190" s="2">
        <v>94.02393512</v>
      </c>
      <c r="D40190" s="2">
        <v>1013.760341</v>
      </c>
      <c r="E40190" s="2">
        <v>0.0</v>
      </c>
      <c r="F40190" s="1">
        <v>44644.25645833334</v>
      </c>
      <c r="G40190" s="1">
        <v>44644.29357638889</v>
      </c>
    </row>
    <row r="40191">
      <c r="A40191" s="1">
        <v>44667.00765046296</v>
      </c>
      <c r="B40191" s="2">
        <v>11.87382813</v>
      </c>
      <c r="C40191" s="2">
        <v>94.00015218</v>
      </c>
      <c r="D40191" s="2">
        <v>1013.759119</v>
      </c>
      <c r="E40191" s="2">
        <v>0.0</v>
      </c>
      <c r="F40191" s="1">
        <v>44644.25645833334</v>
      </c>
      <c r="G40191" s="1">
        <v>44644.29357638889</v>
      </c>
    </row>
    <row r="40192">
      <c r="A40192" s="1">
        <v>44667.00997685185</v>
      </c>
      <c r="B40192" s="2">
        <v>11.92929688</v>
      </c>
      <c r="C40192" s="2">
        <v>93.73175752</v>
      </c>
      <c r="D40192" s="2">
        <v>1013.939402</v>
      </c>
      <c r="E40192" s="2">
        <v>0.0</v>
      </c>
      <c r="F40192" s="1">
        <v>44644.25645833334</v>
      </c>
      <c r="G40192" s="1">
        <v>44644.29357638889</v>
      </c>
    </row>
    <row r="40193">
      <c r="A40193" s="1">
        <v>44667.012291666666</v>
      </c>
      <c r="B40193" s="2">
        <v>11.93945313</v>
      </c>
      <c r="C40193" s="2">
        <v>93.57304091</v>
      </c>
      <c r="D40193" s="2">
        <v>1014.040272</v>
      </c>
      <c r="E40193" s="2">
        <v>0.0</v>
      </c>
      <c r="F40193" s="1">
        <v>44644.25645833334</v>
      </c>
      <c r="G40193" s="1">
        <v>44644.29357638889</v>
      </c>
    </row>
    <row r="40194">
      <c r="A40194" s="1">
        <v>44667.01460648148</v>
      </c>
      <c r="B40194" s="2">
        <v>11.94941406</v>
      </c>
      <c r="C40194" s="2">
        <v>93.22609031</v>
      </c>
      <c r="D40194" s="2">
        <v>1014.225062</v>
      </c>
      <c r="E40194" s="2">
        <v>0.0</v>
      </c>
      <c r="F40194" s="1">
        <v>44644.25645833334</v>
      </c>
      <c r="G40194" s="1">
        <v>44644.29357638889</v>
      </c>
    </row>
    <row r="40195">
      <c r="A40195" s="1">
        <v>44667.01693287037</v>
      </c>
      <c r="B40195" s="2">
        <v>11.9796875</v>
      </c>
      <c r="C40195" s="2">
        <v>93.40804529</v>
      </c>
      <c r="D40195" s="2">
        <v>1014.418445</v>
      </c>
      <c r="E40195" s="2">
        <v>0.0</v>
      </c>
      <c r="F40195" s="1">
        <v>44644.25645833334</v>
      </c>
      <c r="G40195" s="1">
        <v>44644.29357638889</v>
      </c>
    </row>
    <row r="40196">
      <c r="A40196" s="1">
        <v>44667.01924768519</v>
      </c>
      <c r="B40196" s="2">
        <v>11.84863281</v>
      </c>
      <c r="C40196" s="2">
        <v>93.15528404</v>
      </c>
      <c r="D40196" s="2">
        <v>1014.46777</v>
      </c>
      <c r="E40196" s="2">
        <v>0.0</v>
      </c>
      <c r="F40196" s="1">
        <v>44644.25645833334</v>
      </c>
      <c r="G40196" s="1">
        <v>44644.29357638889</v>
      </c>
    </row>
    <row r="40197">
      <c r="A40197" s="1">
        <v>44667.021574074075</v>
      </c>
      <c r="B40197" s="2">
        <v>11.72246094</v>
      </c>
      <c r="C40197" s="2">
        <v>93.26949169</v>
      </c>
      <c r="D40197" s="2">
        <v>1014.533901</v>
      </c>
      <c r="E40197" s="2">
        <v>0.0</v>
      </c>
      <c r="F40197" s="1">
        <v>44644.25645833334</v>
      </c>
      <c r="G40197" s="1">
        <v>44644.29357638889</v>
      </c>
    </row>
    <row r="40198">
      <c r="A40198" s="1">
        <v>44667.023888888885</v>
      </c>
      <c r="B40198" s="2">
        <v>11.68710938</v>
      </c>
      <c r="C40198" s="2">
        <v>93.70024079</v>
      </c>
      <c r="D40198" s="2">
        <v>1014.566504</v>
      </c>
      <c r="E40198" s="2">
        <v>0.0</v>
      </c>
      <c r="F40198" s="1">
        <v>44644.25645833334</v>
      </c>
      <c r="G40198" s="1">
        <v>44644.29357638889</v>
      </c>
    </row>
    <row r="40199">
      <c r="A40199" s="1">
        <v>44667.0262037037</v>
      </c>
      <c r="B40199" s="2">
        <v>11.59121094</v>
      </c>
      <c r="C40199" s="2">
        <v>93.86879714</v>
      </c>
      <c r="D40199" s="2">
        <v>1014.578974</v>
      </c>
      <c r="E40199" s="2">
        <v>0.0</v>
      </c>
      <c r="F40199" s="1">
        <v>44644.25645833334</v>
      </c>
      <c r="G40199" s="1">
        <v>44644.29357638889</v>
      </c>
    </row>
    <row r="40200">
      <c r="A40200" s="1">
        <v>44667.02853009259</v>
      </c>
      <c r="B40200" s="2">
        <v>11.35429688</v>
      </c>
      <c r="C40200" s="2">
        <v>94.00254906</v>
      </c>
      <c r="D40200" s="2">
        <v>1014.70863</v>
      </c>
      <c r="E40200" s="2">
        <v>0.0</v>
      </c>
      <c r="F40200" s="1">
        <v>44644.25645833334</v>
      </c>
      <c r="G40200" s="1">
        <v>44644.29357638889</v>
      </c>
    </row>
    <row r="40201">
      <c r="A40201" s="1">
        <v>44667.03084490741</v>
      </c>
      <c r="B40201" s="2">
        <v>11.18261719</v>
      </c>
      <c r="C40201" s="2">
        <v>94.5388233</v>
      </c>
      <c r="D40201" s="2">
        <v>1014.710183</v>
      </c>
      <c r="E40201" s="2">
        <v>0.0</v>
      </c>
      <c r="F40201" s="1">
        <v>44644.25645833334</v>
      </c>
      <c r="G40201" s="1">
        <v>44644.29357638889</v>
      </c>
    </row>
    <row r="40202">
      <c r="A40202" s="1">
        <v>44667.033171296294</v>
      </c>
      <c r="B40202" s="2">
        <v>11.07167969</v>
      </c>
      <c r="C40202" s="2">
        <v>95.02536496</v>
      </c>
      <c r="D40202" s="2">
        <v>1014.821889</v>
      </c>
      <c r="E40202" s="2">
        <v>0.0</v>
      </c>
      <c r="F40202" s="1">
        <v>44644.25645833334</v>
      </c>
      <c r="G40202" s="1">
        <v>44644.29357638889</v>
      </c>
    </row>
    <row r="40203">
      <c r="A40203" s="1">
        <v>44667.03548611111</v>
      </c>
      <c r="B40203" s="2">
        <v>10.93046875</v>
      </c>
      <c r="C40203" s="2">
        <v>95.34501082</v>
      </c>
      <c r="D40203" s="2">
        <v>1014.822369</v>
      </c>
      <c r="E40203" s="2">
        <v>0.0</v>
      </c>
      <c r="F40203" s="1">
        <v>44644.25645833334</v>
      </c>
      <c r="G40203" s="1">
        <v>44644.29357638889</v>
      </c>
    </row>
    <row r="40204">
      <c r="A40204" s="1">
        <v>44667.0378125</v>
      </c>
      <c r="B40204" s="2">
        <v>10.67832031</v>
      </c>
      <c r="C40204" s="2">
        <v>95.55566922</v>
      </c>
      <c r="D40204" s="2">
        <v>1014.895019</v>
      </c>
      <c r="E40204" s="2">
        <v>0.0</v>
      </c>
      <c r="F40204" s="1">
        <v>44644.25645833334</v>
      </c>
      <c r="G40204" s="1">
        <v>44644.29357638889</v>
      </c>
    </row>
    <row r="40205">
      <c r="A40205" s="1">
        <v>44667.040127314816</v>
      </c>
      <c r="B40205" s="2">
        <v>10.47148438</v>
      </c>
      <c r="C40205" s="2">
        <v>96.04181797</v>
      </c>
      <c r="D40205" s="2">
        <v>1015.067057</v>
      </c>
      <c r="E40205" s="2">
        <v>0.0</v>
      </c>
      <c r="F40205" s="1">
        <v>44644.25645833334</v>
      </c>
      <c r="G40205" s="1">
        <v>44644.29357638889</v>
      </c>
    </row>
    <row r="40206">
      <c r="A40206" s="1">
        <v>44667.04244212963</v>
      </c>
      <c r="B40206" s="2">
        <v>10.27480469</v>
      </c>
      <c r="C40206" s="2">
        <v>96.59914644</v>
      </c>
      <c r="D40206" s="2">
        <v>1015.083663</v>
      </c>
      <c r="E40206" s="2">
        <v>0.0</v>
      </c>
      <c r="F40206" s="1">
        <v>44644.25645833334</v>
      </c>
      <c r="G40206" s="1">
        <v>44644.29357638889</v>
      </c>
    </row>
    <row r="40207">
      <c r="A40207" s="1">
        <v>44667.04476851852</v>
      </c>
      <c r="B40207" s="2">
        <v>10.39570313</v>
      </c>
      <c r="C40207" s="2">
        <v>97.00797304</v>
      </c>
      <c r="D40207" s="2">
        <v>1015.118603</v>
      </c>
      <c r="E40207" s="2">
        <v>0.0</v>
      </c>
      <c r="F40207" s="1">
        <v>44644.25645833334</v>
      </c>
      <c r="G40207" s="1">
        <v>44644.29357638889</v>
      </c>
    </row>
    <row r="40208">
      <c r="A40208" s="1">
        <v>44667.04708333333</v>
      </c>
      <c r="B40208" s="2">
        <v>10.39570313</v>
      </c>
      <c r="C40208" s="2">
        <v>97.61060868</v>
      </c>
      <c r="D40208" s="2">
        <v>1015.149789</v>
      </c>
      <c r="E40208" s="2">
        <v>0.0</v>
      </c>
      <c r="F40208" s="1">
        <v>44644.25645833334</v>
      </c>
      <c r="G40208" s="1">
        <v>44644.29357638889</v>
      </c>
    </row>
    <row r="40209">
      <c r="A40209" s="1">
        <v>44667.049409722225</v>
      </c>
      <c r="B40209" s="2">
        <v>10.25957031</v>
      </c>
      <c r="C40209" s="2">
        <v>97.45114171</v>
      </c>
      <c r="D40209" s="2">
        <v>1015.150394</v>
      </c>
      <c r="E40209" s="2">
        <v>0.0</v>
      </c>
      <c r="F40209" s="1">
        <v>44644.25645833334</v>
      </c>
      <c r="G40209" s="1">
        <v>44644.29357638889</v>
      </c>
    </row>
    <row r="40210">
      <c r="A40210" s="1">
        <v>44667.051724537036</v>
      </c>
      <c r="B40210" s="2">
        <v>9.951953125</v>
      </c>
      <c r="C40210" s="2">
        <v>97.88754875</v>
      </c>
      <c r="D40210" s="2">
        <v>1015.086398</v>
      </c>
      <c r="E40210" s="2">
        <v>0.0</v>
      </c>
      <c r="F40210" s="1">
        <v>44644.25645833334</v>
      </c>
      <c r="G40210" s="1">
        <v>44644.29357638889</v>
      </c>
    </row>
    <row r="40211">
      <c r="A40211" s="1">
        <v>44667.05403935185</v>
      </c>
      <c r="B40211" s="2">
        <v>9.805664063</v>
      </c>
      <c r="C40211" s="2">
        <v>97.97925147</v>
      </c>
      <c r="D40211" s="2">
        <v>1015.256414</v>
      </c>
      <c r="E40211" s="2">
        <v>0.0</v>
      </c>
      <c r="F40211" s="1">
        <v>44644.25645833334</v>
      </c>
      <c r="G40211" s="1">
        <v>44644.29357638889</v>
      </c>
    </row>
    <row r="40212">
      <c r="A40212" s="1">
        <v>44667.05636574074</v>
      </c>
      <c r="B40212" s="2">
        <v>10.15859375</v>
      </c>
      <c r="C40212" s="2">
        <v>99.07644673</v>
      </c>
      <c r="D40212" s="2">
        <v>1015.154179</v>
      </c>
      <c r="E40212" s="2">
        <v>0.0</v>
      </c>
      <c r="F40212" s="1">
        <v>44644.25645833334</v>
      </c>
      <c r="G40212" s="1">
        <v>44644.29357638889</v>
      </c>
    </row>
    <row r="40213">
      <c r="A40213" s="1">
        <v>44667.05868055556</v>
      </c>
      <c r="B40213" s="2">
        <v>9.896289063</v>
      </c>
      <c r="C40213" s="2">
        <v>98.53028024</v>
      </c>
      <c r="D40213" s="2">
        <v>1015.191698</v>
      </c>
      <c r="E40213" s="2">
        <v>0.0</v>
      </c>
      <c r="F40213" s="1">
        <v>44644.25645833334</v>
      </c>
      <c r="G40213" s="1">
        <v>44644.29357638889</v>
      </c>
    </row>
    <row r="40214">
      <c r="A40214" s="1">
        <v>44667.061006944445</v>
      </c>
      <c r="B40214" s="2">
        <v>9.886328125</v>
      </c>
      <c r="C40214" s="2">
        <v>99.18462331</v>
      </c>
      <c r="D40214" s="2">
        <v>1015.269237</v>
      </c>
      <c r="E40214" s="2">
        <v>0.0</v>
      </c>
      <c r="F40214" s="1">
        <v>44644.25645833334</v>
      </c>
      <c r="G40214" s="1">
        <v>44644.29357638889</v>
      </c>
    </row>
    <row r="40215">
      <c r="A40215" s="1">
        <v>44667.06332175926</v>
      </c>
      <c r="B40215" s="2">
        <v>9.956835938</v>
      </c>
      <c r="C40215" s="2">
        <v>99.51982946</v>
      </c>
      <c r="D40215" s="2">
        <v>1015.297987</v>
      </c>
      <c r="E40215" s="2">
        <v>0.0</v>
      </c>
      <c r="F40215" s="1">
        <v>44644.25645833334</v>
      </c>
      <c r="G40215" s="1">
        <v>44644.29357638889</v>
      </c>
    </row>
    <row r="40216">
      <c r="A40216" s="1">
        <v>44667.06564814815</v>
      </c>
      <c r="B40216" s="2">
        <v>10.02753906</v>
      </c>
      <c r="C40216" s="2">
        <v>99.72255493</v>
      </c>
      <c r="D40216" s="2">
        <v>1015.342221</v>
      </c>
      <c r="E40216" s="2">
        <v>0.0</v>
      </c>
      <c r="F40216" s="1">
        <v>44644.25645833334</v>
      </c>
      <c r="G40216" s="1">
        <v>44644.29357638889</v>
      </c>
    </row>
    <row r="40217">
      <c r="A40217" s="1">
        <v>44667.06796296296</v>
      </c>
      <c r="B40217" s="2">
        <v>10.24941406</v>
      </c>
      <c r="C40217" s="2">
        <v>100.0</v>
      </c>
      <c r="D40217" s="2">
        <v>1015.255622</v>
      </c>
      <c r="E40217" s="2">
        <v>0.0</v>
      </c>
      <c r="F40217" s="1">
        <v>44644.25645833334</v>
      </c>
      <c r="G40217" s="1">
        <v>44644.29357638889</v>
      </c>
    </row>
    <row r="40218">
      <c r="A40218" s="1">
        <v>44667.07027777778</v>
      </c>
      <c r="B40218" s="2">
        <v>9.87109375</v>
      </c>
      <c r="C40218" s="2">
        <v>99.67050585</v>
      </c>
      <c r="D40218" s="2">
        <v>1015.247892</v>
      </c>
      <c r="E40218" s="2">
        <v>0.0</v>
      </c>
      <c r="F40218" s="1">
        <v>44644.25645833334</v>
      </c>
      <c r="G40218" s="1">
        <v>44644.29357638889</v>
      </c>
    </row>
    <row r="40219">
      <c r="A40219" s="1">
        <v>44667.072604166664</v>
      </c>
      <c r="B40219" s="2">
        <v>10.33027344</v>
      </c>
      <c r="C40219" s="2">
        <v>100.0</v>
      </c>
      <c r="D40219" s="2">
        <v>1015.168318</v>
      </c>
      <c r="E40219" s="2">
        <v>0.0</v>
      </c>
      <c r="F40219" s="1">
        <v>44644.25645833334</v>
      </c>
      <c r="G40219" s="1">
        <v>44644.29357638889</v>
      </c>
    </row>
    <row r="40220">
      <c r="A40220" s="1">
        <v>44667.07491898148</v>
      </c>
      <c r="B40220" s="2">
        <v>10.33027344</v>
      </c>
      <c r="C40220" s="2">
        <v>100.0</v>
      </c>
      <c r="D40220" s="2">
        <v>1015.194577</v>
      </c>
      <c r="E40220" s="2">
        <v>0.0</v>
      </c>
      <c r="F40220" s="1">
        <v>44644.25645833334</v>
      </c>
      <c r="G40220" s="1">
        <v>44644.29357638889</v>
      </c>
    </row>
    <row r="40221">
      <c r="A40221" s="1">
        <v>44667.07724537037</v>
      </c>
      <c r="B40221" s="2">
        <v>10.18398438</v>
      </c>
      <c r="C40221" s="2">
        <v>100.0</v>
      </c>
      <c r="D40221" s="2">
        <v>1015.26973</v>
      </c>
      <c r="E40221" s="2">
        <v>0.0</v>
      </c>
      <c r="F40221" s="1">
        <v>44644.25645833334</v>
      </c>
      <c r="G40221" s="1">
        <v>44644.29357638889</v>
      </c>
    </row>
    <row r="40222">
      <c r="A40222" s="1">
        <v>44667.079560185186</v>
      </c>
      <c r="B40222" s="2">
        <v>10.33515625</v>
      </c>
      <c r="C40222" s="2">
        <v>100.0</v>
      </c>
      <c r="D40222" s="2">
        <v>1015.42599</v>
      </c>
      <c r="E40222" s="2">
        <v>0.0</v>
      </c>
      <c r="F40222" s="1">
        <v>44644.25645833334</v>
      </c>
      <c r="G40222" s="1">
        <v>44644.29357638889</v>
      </c>
    </row>
    <row r="40223">
      <c r="A40223" s="1">
        <v>44667.081875</v>
      </c>
      <c r="B40223" s="2">
        <v>10.52695313</v>
      </c>
      <c r="C40223" s="2">
        <v>100.0</v>
      </c>
      <c r="D40223" s="2">
        <v>1015.405008</v>
      </c>
      <c r="E40223" s="2">
        <v>0.0</v>
      </c>
      <c r="F40223" s="1">
        <v>44644.25645833334</v>
      </c>
      <c r="G40223" s="1">
        <v>44644.29357638889</v>
      </c>
    </row>
    <row r="40224">
      <c r="A40224" s="1">
        <v>44667.08420138889</v>
      </c>
      <c r="B40224" s="2">
        <v>10.56738281</v>
      </c>
      <c r="C40224" s="2">
        <v>100.0</v>
      </c>
      <c r="D40224" s="2">
        <v>1015.4483</v>
      </c>
      <c r="E40224" s="2">
        <v>0.0</v>
      </c>
      <c r="F40224" s="1">
        <v>44644.25645833334</v>
      </c>
      <c r="G40224" s="1">
        <v>44644.29357638889</v>
      </c>
    </row>
    <row r="40225">
      <c r="A40225" s="1">
        <v>44667.0865162037</v>
      </c>
      <c r="B40225" s="2">
        <v>10.85976563</v>
      </c>
      <c r="C40225" s="2">
        <v>100.0</v>
      </c>
      <c r="D40225" s="2">
        <v>1015.391036</v>
      </c>
      <c r="E40225" s="2">
        <v>0.0</v>
      </c>
      <c r="F40225" s="1">
        <v>44644.25645833334</v>
      </c>
      <c r="G40225" s="1">
        <v>44644.29357638889</v>
      </c>
    </row>
    <row r="40226">
      <c r="A40226" s="1">
        <v>44667.088842592595</v>
      </c>
      <c r="B40226" s="2">
        <v>10.85976563</v>
      </c>
      <c r="C40226" s="2">
        <v>100.0</v>
      </c>
      <c r="D40226" s="2">
        <v>1015.259908</v>
      </c>
      <c r="E40226" s="2">
        <v>0.0</v>
      </c>
      <c r="F40226" s="1">
        <v>44644.25645833334</v>
      </c>
      <c r="G40226" s="1">
        <v>44644.29357638889</v>
      </c>
    </row>
    <row r="40227">
      <c r="A40227" s="1">
        <v>44667.091157407405</v>
      </c>
      <c r="B40227" s="2">
        <v>10.85488281</v>
      </c>
      <c r="C40227" s="2">
        <v>100.0</v>
      </c>
      <c r="D40227" s="2">
        <v>1015.265914</v>
      </c>
      <c r="E40227" s="2">
        <v>0.0</v>
      </c>
      <c r="F40227" s="1">
        <v>44644.25645833334</v>
      </c>
      <c r="G40227" s="1">
        <v>44644.29357638889</v>
      </c>
    </row>
    <row r="40228">
      <c r="A40228" s="1">
        <v>44667.0934837963</v>
      </c>
      <c r="B40228" s="2">
        <v>10.86484375</v>
      </c>
      <c r="C40228" s="2">
        <v>100.0</v>
      </c>
      <c r="D40228" s="2">
        <v>1015.270566</v>
      </c>
      <c r="E40228" s="2">
        <v>0.0</v>
      </c>
      <c r="F40228" s="1">
        <v>44644.25645833334</v>
      </c>
      <c r="G40228" s="1">
        <v>44644.29357638889</v>
      </c>
    </row>
    <row r="40229">
      <c r="A40229" s="1">
        <v>44667.09579861111</v>
      </c>
      <c r="B40229" s="2">
        <v>10.97597656</v>
      </c>
      <c r="C40229" s="2">
        <v>100.0</v>
      </c>
      <c r="D40229" s="2">
        <v>1015.086493</v>
      </c>
      <c r="E40229" s="2">
        <v>0.0</v>
      </c>
      <c r="F40229" s="1">
        <v>44644.25645833334</v>
      </c>
      <c r="G40229" s="1">
        <v>44644.29357638889</v>
      </c>
    </row>
    <row r="40230">
      <c r="A40230" s="1">
        <v>44667.09811342593</v>
      </c>
      <c r="B40230" s="2">
        <v>11.08183594</v>
      </c>
      <c r="C40230" s="2">
        <v>100.0</v>
      </c>
      <c r="D40230" s="2">
        <v>1015.04394</v>
      </c>
      <c r="E40230" s="2">
        <v>0.0</v>
      </c>
      <c r="F40230" s="1">
        <v>44644.25645833334</v>
      </c>
      <c r="G40230" s="1">
        <v>44644.29357638889</v>
      </c>
    </row>
    <row r="40231">
      <c r="A40231" s="1">
        <v>44667.100439814814</v>
      </c>
      <c r="B40231" s="2">
        <v>11.19785156</v>
      </c>
      <c r="C40231" s="2">
        <v>100.0</v>
      </c>
      <c r="D40231" s="2">
        <v>1015.011975</v>
      </c>
      <c r="E40231" s="2">
        <v>0.0</v>
      </c>
      <c r="F40231" s="1">
        <v>44644.25645833334</v>
      </c>
      <c r="G40231" s="1">
        <v>44644.29357638889</v>
      </c>
    </row>
    <row r="40232">
      <c r="A40232" s="1">
        <v>44667.10275462963</v>
      </c>
      <c r="B40232" s="2">
        <v>11.08183594</v>
      </c>
      <c r="C40232" s="2">
        <v>100.0</v>
      </c>
      <c r="D40232" s="2">
        <v>1015.016281</v>
      </c>
      <c r="E40232" s="2">
        <v>0.0</v>
      </c>
      <c r="F40232" s="1">
        <v>44644.25645833334</v>
      </c>
      <c r="G40232" s="1">
        <v>44644.29357638889</v>
      </c>
    </row>
    <row r="40233">
      <c r="A40233" s="1">
        <v>44667.10508101852</v>
      </c>
      <c r="B40233" s="2">
        <v>11.06171875</v>
      </c>
      <c r="C40233" s="2">
        <v>100.0</v>
      </c>
      <c r="D40233" s="2">
        <v>1014.911987</v>
      </c>
      <c r="E40233" s="2">
        <v>0.0</v>
      </c>
      <c r="F40233" s="1">
        <v>44644.25645833334</v>
      </c>
      <c r="G40233" s="1">
        <v>44644.29357638889</v>
      </c>
    </row>
    <row r="40234">
      <c r="A40234" s="1">
        <v>44667.107395833336</v>
      </c>
      <c r="B40234" s="2">
        <v>11.12714844</v>
      </c>
      <c r="C40234" s="2">
        <v>100.0</v>
      </c>
      <c r="D40234" s="2">
        <v>1014.788588</v>
      </c>
      <c r="E40234" s="2">
        <v>0.0</v>
      </c>
      <c r="F40234" s="1">
        <v>44644.25645833334</v>
      </c>
      <c r="G40234" s="1">
        <v>44644.29357638889</v>
      </c>
    </row>
    <row r="40235">
      <c r="A40235" s="1">
        <v>44667.10972222222</v>
      </c>
      <c r="B40235" s="2">
        <v>11.30878906</v>
      </c>
      <c r="C40235" s="2">
        <v>100.0</v>
      </c>
      <c r="D40235" s="2">
        <v>1014.759111</v>
      </c>
      <c r="E40235" s="2">
        <v>0.0</v>
      </c>
      <c r="F40235" s="1">
        <v>44644.25645833334</v>
      </c>
      <c r="G40235" s="1">
        <v>44644.29357638889</v>
      </c>
    </row>
    <row r="40236">
      <c r="A40236" s="1">
        <v>44667.11203703703</v>
      </c>
      <c r="B40236" s="2">
        <v>11.228125</v>
      </c>
      <c r="C40236" s="2">
        <v>100.0</v>
      </c>
      <c r="D40236" s="2">
        <v>1014.572264</v>
      </c>
      <c r="E40236" s="2">
        <v>0.0</v>
      </c>
      <c r="F40236" s="1">
        <v>44644.25645833334</v>
      </c>
      <c r="G40236" s="1">
        <v>44644.29357638889</v>
      </c>
    </row>
    <row r="40237">
      <c r="A40237" s="1">
        <v>44667.11435185185</v>
      </c>
      <c r="B40237" s="2">
        <v>11.48027344</v>
      </c>
      <c r="C40237" s="2">
        <v>100.0</v>
      </c>
      <c r="D40237" s="2">
        <v>1014.576605</v>
      </c>
      <c r="E40237" s="2">
        <v>0.0</v>
      </c>
      <c r="F40237" s="1">
        <v>44644.25645833334</v>
      </c>
      <c r="G40237" s="1">
        <v>44644.29357638889</v>
      </c>
    </row>
    <row r="40238">
      <c r="A40238" s="1">
        <v>44667.11667824074</v>
      </c>
      <c r="B40238" s="2">
        <v>11.6921875</v>
      </c>
      <c r="C40238" s="2">
        <v>100.0</v>
      </c>
      <c r="D40238" s="2">
        <v>1014.56157</v>
      </c>
      <c r="E40238" s="2">
        <v>0.0</v>
      </c>
      <c r="F40238" s="1">
        <v>44644.25645833334</v>
      </c>
      <c r="G40238" s="1">
        <v>44644.29357638889</v>
      </c>
    </row>
    <row r="40239">
      <c r="A40239" s="1">
        <v>44667.118993055556</v>
      </c>
      <c r="B40239" s="2">
        <v>11.60644531</v>
      </c>
      <c r="C40239" s="2">
        <v>100.0</v>
      </c>
      <c r="D40239" s="2">
        <v>1014.589562</v>
      </c>
      <c r="E40239" s="2">
        <v>0.0</v>
      </c>
      <c r="F40239" s="1">
        <v>44644.25645833334</v>
      </c>
      <c r="G40239" s="1">
        <v>44644.29357638889</v>
      </c>
    </row>
    <row r="40240">
      <c r="A40240" s="1">
        <v>44667.12131944444</v>
      </c>
      <c r="B40240" s="2">
        <v>11.63164063</v>
      </c>
      <c r="C40240" s="2">
        <v>100.0</v>
      </c>
      <c r="D40240" s="2">
        <v>1014.602054</v>
      </c>
      <c r="E40240" s="2">
        <v>0.0</v>
      </c>
      <c r="F40240" s="1">
        <v>44644.25645833334</v>
      </c>
      <c r="G40240" s="1">
        <v>44644.29357638889</v>
      </c>
    </row>
    <row r="40241">
      <c r="A40241" s="1">
        <v>44667.12363425926</v>
      </c>
      <c r="B40241" s="2">
        <v>11.76289063</v>
      </c>
      <c r="C40241" s="2">
        <v>100.0</v>
      </c>
      <c r="D40241" s="2">
        <v>1014.571829</v>
      </c>
      <c r="E40241" s="2">
        <v>0.0</v>
      </c>
      <c r="F40241" s="1">
        <v>44644.25645833334</v>
      </c>
      <c r="G40241" s="1">
        <v>44644.29357638889</v>
      </c>
    </row>
    <row r="40242">
      <c r="A40242" s="1">
        <v>44667.12596064815</v>
      </c>
      <c r="B40242" s="2">
        <v>11.87382813</v>
      </c>
      <c r="C40242" s="2">
        <v>100.0</v>
      </c>
      <c r="D40242" s="2">
        <v>1014.506305</v>
      </c>
      <c r="E40242" s="2">
        <v>0.0</v>
      </c>
      <c r="F40242" s="1">
        <v>44644.25645833334</v>
      </c>
      <c r="G40242" s="1">
        <v>44644.29357638889</v>
      </c>
    </row>
    <row r="40243">
      <c r="A40243" s="1">
        <v>44667.128275462965</v>
      </c>
      <c r="B40243" s="2">
        <v>11.99492188</v>
      </c>
      <c r="C40243" s="2">
        <v>99.52686446</v>
      </c>
      <c r="D40243" s="2">
        <v>1014.490215</v>
      </c>
      <c r="E40243" s="2">
        <v>0.0</v>
      </c>
      <c r="F40243" s="1">
        <v>44644.25645833334</v>
      </c>
      <c r="G40243" s="1">
        <v>44644.29357638889</v>
      </c>
    </row>
    <row r="40244">
      <c r="A40244" s="1">
        <v>44667.130590277775</v>
      </c>
      <c r="B40244" s="2">
        <v>11.94433594</v>
      </c>
      <c r="C40244" s="2">
        <v>97.45852714</v>
      </c>
      <c r="D40244" s="2">
        <v>1014.567246</v>
      </c>
      <c r="E40244" s="2">
        <v>0.0</v>
      </c>
      <c r="F40244" s="1">
        <v>44644.25645833334</v>
      </c>
      <c r="G40244" s="1">
        <v>44644.29357638889</v>
      </c>
    </row>
    <row r="40245">
      <c r="A40245" s="1">
        <v>44667.13291666667</v>
      </c>
      <c r="B40245" s="2">
        <v>11.95449219</v>
      </c>
      <c r="C40245" s="2">
        <v>95.21690445</v>
      </c>
      <c r="D40245" s="2">
        <v>1014.568964</v>
      </c>
      <c r="E40245" s="2">
        <v>0.0</v>
      </c>
      <c r="F40245" s="1">
        <v>44644.25645833334</v>
      </c>
      <c r="G40245" s="1">
        <v>44644.29357638889</v>
      </c>
    </row>
    <row r="40246">
      <c r="A40246" s="1">
        <v>44667.13523148148</v>
      </c>
      <c r="B40246" s="2">
        <v>11.96972656</v>
      </c>
      <c r="C40246" s="2">
        <v>92.76488334</v>
      </c>
      <c r="D40246" s="2">
        <v>1014.601173</v>
      </c>
      <c r="E40246" s="2">
        <v>0.0</v>
      </c>
      <c r="F40246" s="1">
        <v>44644.25645833334</v>
      </c>
      <c r="G40246" s="1">
        <v>44644.29357638889</v>
      </c>
    </row>
    <row r="40247">
      <c r="A40247" s="1">
        <v>44667.137557870374</v>
      </c>
      <c r="B40247" s="2">
        <v>11.91914063</v>
      </c>
      <c r="C40247" s="2">
        <v>91.13814036</v>
      </c>
      <c r="D40247" s="2">
        <v>1014.426694</v>
      </c>
      <c r="E40247" s="2">
        <v>0.0</v>
      </c>
      <c r="F40247" s="1">
        <v>44644.25645833334</v>
      </c>
      <c r="G40247" s="1">
        <v>44644.29357638889</v>
      </c>
    </row>
    <row r="40248">
      <c r="A40248" s="1">
        <v>44667.139872685184</v>
      </c>
      <c r="B40248" s="2">
        <v>11.87890625</v>
      </c>
      <c r="C40248" s="2">
        <v>90.40446287</v>
      </c>
      <c r="D40248" s="2">
        <v>1014.354059</v>
      </c>
      <c r="E40248" s="2">
        <v>0.0</v>
      </c>
      <c r="F40248" s="1">
        <v>44644.25645833334</v>
      </c>
      <c r="G40248" s="1">
        <v>44644.29357638889</v>
      </c>
    </row>
    <row r="40249">
      <c r="A40249" s="1">
        <v>44667.1421875</v>
      </c>
      <c r="B40249" s="2">
        <v>11.88378906</v>
      </c>
      <c r="C40249" s="2">
        <v>90.693238</v>
      </c>
      <c r="D40249" s="2">
        <v>1014.444733</v>
      </c>
      <c r="E40249" s="2">
        <v>0.0</v>
      </c>
      <c r="F40249" s="1">
        <v>44644.25645833334</v>
      </c>
      <c r="G40249" s="1">
        <v>44644.29357638889</v>
      </c>
    </row>
    <row r="40250">
      <c r="A40250" s="1">
        <v>44667.14451388889</v>
      </c>
      <c r="B40250" s="2">
        <v>11.95957031</v>
      </c>
      <c r="C40250" s="2">
        <v>92.03315895</v>
      </c>
      <c r="D40250" s="2">
        <v>1014.327007</v>
      </c>
      <c r="E40250" s="2">
        <v>0.0</v>
      </c>
      <c r="F40250" s="1">
        <v>44644.25645833334</v>
      </c>
      <c r="G40250" s="1">
        <v>44644.29357638889</v>
      </c>
    </row>
    <row r="40251">
      <c r="A40251" s="1">
        <v>44667.146828703706</v>
      </c>
      <c r="B40251" s="2">
        <v>12.03007813</v>
      </c>
      <c r="C40251" s="2">
        <v>92.96937835</v>
      </c>
      <c r="D40251" s="2">
        <v>1014.336709</v>
      </c>
      <c r="E40251" s="2">
        <v>0.0</v>
      </c>
      <c r="F40251" s="1">
        <v>44644.25645833334</v>
      </c>
      <c r="G40251" s="1">
        <v>44644.29357638889</v>
      </c>
    </row>
    <row r="40252">
      <c r="A40252" s="1">
        <v>44667.149143518516</v>
      </c>
      <c r="B40252" s="2">
        <v>12.15117188</v>
      </c>
      <c r="C40252" s="2">
        <v>94.2552308</v>
      </c>
      <c r="D40252" s="2">
        <v>1014.262137</v>
      </c>
      <c r="E40252" s="2">
        <v>0.0</v>
      </c>
      <c r="F40252" s="1">
        <v>44644.25645833334</v>
      </c>
      <c r="G40252" s="1">
        <v>44644.29357638889</v>
      </c>
    </row>
    <row r="40253">
      <c r="A40253" s="1">
        <v>44667.15146990741</v>
      </c>
      <c r="B40253" s="2">
        <v>12.19667969</v>
      </c>
      <c r="C40253" s="2">
        <v>94.74599764</v>
      </c>
      <c r="D40253" s="2">
        <v>1014.123793</v>
      </c>
      <c r="E40253" s="2">
        <v>0.0</v>
      </c>
      <c r="F40253" s="1">
        <v>44644.25645833334</v>
      </c>
      <c r="G40253" s="1">
        <v>44644.29357638889</v>
      </c>
    </row>
    <row r="40254">
      <c r="A40254" s="1">
        <v>44667.15378472222</v>
      </c>
      <c r="B40254" s="2">
        <v>12.24707031</v>
      </c>
      <c r="C40254" s="2">
        <v>94.99524719</v>
      </c>
      <c r="D40254" s="2">
        <v>1014.148884</v>
      </c>
      <c r="E40254" s="2">
        <v>0.0</v>
      </c>
      <c r="F40254" s="1">
        <v>44644.25645833334</v>
      </c>
      <c r="G40254" s="1">
        <v>44644.29357638889</v>
      </c>
    </row>
    <row r="40255">
      <c r="A40255" s="1">
        <v>44667.15611111111</v>
      </c>
      <c r="B40255" s="2">
        <v>12.29257813</v>
      </c>
      <c r="C40255" s="2">
        <v>95.58468868</v>
      </c>
      <c r="D40255" s="2">
        <v>1014.106305</v>
      </c>
      <c r="E40255" s="2">
        <v>0.0</v>
      </c>
      <c r="F40255" s="1">
        <v>44644.25645833334</v>
      </c>
      <c r="G40255" s="1">
        <v>44644.29357638889</v>
      </c>
    </row>
    <row r="40256">
      <c r="A40256" s="1">
        <v>44667.158425925925</v>
      </c>
      <c r="B40256" s="2">
        <v>12.37832031</v>
      </c>
      <c r="C40256" s="2">
        <v>96.06322002</v>
      </c>
      <c r="D40256" s="2">
        <v>1014.058407</v>
      </c>
      <c r="E40256" s="2">
        <v>0.0</v>
      </c>
      <c r="F40256" s="1">
        <v>44644.25645833334</v>
      </c>
      <c r="G40256" s="1">
        <v>44644.29357638889</v>
      </c>
    </row>
    <row r="40257">
      <c r="A40257" s="1">
        <v>44667.16074074074</v>
      </c>
      <c r="B40257" s="2">
        <v>12.45898438</v>
      </c>
      <c r="C40257" s="2">
        <v>96.52620328</v>
      </c>
      <c r="D40257" s="2">
        <v>1014.00858</v>
      </c>
      <c r="E40257" s="2">
        <v>0.0</v>
      </c>
      <c r="F40257" s="1">
        <v>44644.25645833334</v>
      </c>
      <c r="G40257" s="1">
        <v>44644.29357638889</v>
      </c>
    </row>
    <row r="40258">
      <c r="A40258" s="1">
        <v>44667.16306712963</v>
      </c>
      <c r="B40258" s="2">
        <v>12.44882813</v>
      </c>
      <c r="C40258" s="2">
        <v>96.65045227</v>
      </c>
      <c r="D40258" s="2">
        <v>1013.930942</v>
      </c>
      <c r="E40258" s="2">
        <v>0.0</v>
      </c>
      <c r="F40258" s="1">
        <v>44644.25645833334</v>
      </c>
      <c r="G40258" s="1">
        <v>44644.29357638889</v>
      </c>
    </row>
    <row r="40259">
      <c r="A40259" s="1">
        <v>44667.16538194445</v>
      </c>
      <c r="B40259" s="2">
        <v>12.45898438</v>
      </c>
      <c r="C40259" s="2">
        <v>97.10653226</v>
      </c>
      <c r="D40259" s="2">
        <v>1013.823664</v>
      </c>
      <c r="E40259" s="2">
        <v>0.0</v>
      </c>
      <c r="F40259" s="1">
        <v>44644.25645833334</v>
      </c>
      <c r="G40259" s="1">
        <v>44644.29357638889</v>
      </c>
    </row>
    <row r="40260">
      <c r="A40260" s="1">
        <v>44667.167708333334</v>
      </c>
      <c r="B40260" s="2">
        <v>12.42871094</v>
      </c>
      <c r="C40260" s="2">
        <v>97.37421643</v>
      </c>
      <c r="D40260" s="2">
        <v>1013.72729</v>
      </c>
      <c r="E40260" s="2">
        <v>0.0</v>
      </c>
      <c r="F40260" s="1">
        <v>44644.25645833334</v>
      </c>
      <c r="G40260" s="1">
        <v>44644.29357638889</v>
      </c>
    </row>
    <row r="40261">
      <c r="A40261" s="1">
        <v>44667.170023148145</v>
      </c>
      <c r="B40261" s="2">
        <v>12.40351563</v>
      </c>
      <c r="C40261" s="2">
        <v>97.67007253</v>
      </c>
      <c r="D40261" s="2">
        <v>1013.675857</v>
      </c>
      <c r="E40261" s="2">
        <v>0.0</v>
      </c>
      <c r="F40261" s="1">
        <v>44644.25645833334</v>
      </c>
      <c r="G40261" s="1">
        <v>44644.29357638889</v>
      </c>
    </row>
    <row r="40262">
      <c r="A40262" s="1">
        <v>44667.17234953704</v>
      </c>
      <c r="B40262" s="2">
        <v>12.4640625</v>
      </c>
      <c r="C40262" s="2">
        <v>98.05708076</v>
      </c>
      <c r="D40262" s="2">
        <v>1013.61547</v>
      </c>
      <c r="E40262" s="2">
        <v>0.0</v>
      </c>
      <c r="F40262" s="1">
        <v>44644.25645833334</v>
      </c>
      <c r="G40262" s="1">
        <v>44644.29357638889</v>
      </c>
    </row>
    <row r="40263">
      <c r="A40263" s="1">
        <v>44667.17466435185</v>
      </c>
      <c r="B40263" s="2">
        <v>12.49433594</v>
      </c>
      <c r="C40263" s="2">
        <v>98.42244516</v>
      </c>
      <c r="D40263" s="2">
        <v>1013.584796</v>
      </c>
      <c r="E40263" s="2">
        <v>0.0</v>
      </c>
      <c r="F40263" s="1">
        <v>44644.25645833334</v>
      </c>
      <c r="G40263" s="1">
        <v>44644.29357638889</v>
      </c>
    </row>
    <row r="40264">
      <c r="A40264" s="1">
        <v>44667.17697916667</v>
      </c>
      <c r="B40264" s="2">
        <v>12.61035156</v>
      </c>
      <c r="C40264" s="2">
        <v>98.860881</v>
      </c>
      <c r="D40264" s="2">
        <v>1013.574283</v>
      </c>
      <c r="E40264" s="2">
        <v>0.0</v>
      </c>
      <c r="F40264" s="1">
        <v>44644.25645833334</v>
      </c>
      <c r="G40264" s="1">
        <v>44644.29357638889</v>
      </c>
    </row>
    <row r="40265">
      <c r="A40265" s="1">
        <v>44667.17930555555</v>
      </c>
      <c r="B40265" s="2">
        <v>12.67578125</v>
      </c>
      <c r="C40265" s="2">
        <v>98.99967146</v>
      </c>
      <c r="D40265" s="2">
        <v>1013.510753</v>
      </c>
      <c r="E40265" s="2">
        <v>0.0</v>
      </c>
      <c r="F40265" s="1">
        <v>44644.25645833334</v>
      </c>
      <c r="G40265" s="1">
        <v>44644.29357638889</v>
      </c>
    </row>
    <row r="40266">
      <c r="A40266" s="1">
        <v>44667.18162037037</v>
      </c>
      <c r="B40266" s="2">
        <v>12.73144531</v>
      </c>
      <c r="C40266" s="2">
        <v>99.1364138</v>
      </c>
      <c r="D40266" s="2">
        <v>1013.565123</v>
      </c>
      <c r="E40266" s="2">
        <v>0.0</v>
      </c>
      <c r="F40266" s="1">
        <v>44644.25645833334</v>
      </c>
      <c r="G40266" s="1">
        <v>44644.29357638889</v>
      </c>
    </row>
    <row r="40267">
      <c r="A40267" s="1">
        <v>44667.18394675926</v>
      </c>
      <c r="B40267" s="2">
        <v>12.71113281</v>
      </c>
      <c r="C40267" s="2">
        <v>99.41873816</v>
      </c>
      <c r="D40267" s="2">
        <v>1013.497213</v>
      </c>
      <c r="E40267" s="2">
        <v>0.0</v>
      </c>
      <c r="F40267" s="1">
        <v>44644.25645833334</v>
      </c>
      <c r="G40267" s="1">
        <v>44644.29357638889</v>
      </c>
    </row>
    <row r="40268">
      <c r="A40268" s="1">
        <v>44667.186261574076</v>
      </c>
      <c r="B40268" s="2">
        <v>12.640625</v>
      </c>
      <c r="C40268" s="2">
        <v>99.41826679</v>
      </c>
      <c r="D40268" s="2">
        <v>1013.352972</v>
      </c>
      <c r="E40268" s="2">
        <v>0.0</v>
      </c>
      <c r="F40268" s="1">
        <v>44644.25645833334</v>
      </c>
      <c r="G40268" s="1">
        <v>44644.29357638889</v>
      </c>
    </row>
    <row r="40269">
      <c r="A40269" s="1">
        <v>44667.18858796296</v>
      </c>
      <c r="B40269" s="2">
        <v>12.66582031</v>
      </c>
      <c r="C40269" s="2">
        <v>99.77876995</v>
      </c>
      <c r="D40269" s="2">
        <v>1013.250244</v>
      </c>
      <c r="E40269" s="2">
        <v>0.0</v>
      </c>
      <c r="F40269" s="1">
        <v>44644.25645833334</v>
      </c>
      <c r="G40269" s="1">
        <v>44644.29357638889</v>
      </c>
    </row>
    <row r="40270">
      <c r="A40270" s="1">
        <v>44667.19090277778</v>
      </c>
      <c r="B40270" s="2">
        <v>12.575</v>
      </c>
      <c r="C40270" s="2">
        <v>100.0</v>
      </c>
      <c r="D40270" s="2">
        <v>1013.098392</v>
      </c>
      <c r="E40270" s="2">
        <v>0.0</v>
      </c>
      <c r="F40270" s="1">
        <v>44644.25645833334</v>
      </c>
      <c r="G40270" s="1">
        <v>44644.29357638889</v>
      </c>
    </row>
    <row r="40271">
      <c r="A40271" s="1">
        <v>44667.19321759259</v>
      </c>
      <c r="B40271" s="2">
        <v>12.67578125</v>
      </c>
      <c r="C40271" s="2">
        <v>100.0</v>
      </c>
      <c r="D40271" s="2">
        <v>1013.042909</v>
      </c>
      <c r="E40271" s="2">
        <v>0.0</v>
      </c>
      <c r="F40271" s="1">
        <v>44644.25645833334</v>
      </c>
      <c r="G40271" s="1">
        <v>44644.29357638889</v>
      </c>
    </row>
    <row r="40272">
      <c r="A40272" s="1">
        <v>44667.195543981485</v>
      </c>
      <c r="B40272" s="2">
        <v>12.66582031</v>
      </c>
      <c r="C40272" s="2">
        <v>100.0</v>
      </c>
      <c r="D40272" s="2">
        <v>1012.949979</v>
      </c>
      <c r="E40272" s="2">
        <v>0.0</v>
      </c>
      <c r="F40272" s="1">
        <v>44644.25645833334</v>
      </c>
      <c r="G40272" s="1">
        <v>44644.29357638889</v>
      </c>
    </row>
    <row r="40273">
      <c r="A40273" s="1">
        <v>44667.197858796295</v>
      </c>
      <c r="B40273" s="2">
        <v>12.640625</v>
      </c>
      <c r="C40273" s="2">
        <v>100.0</v>
      </c>
      <c r="D40273" s="2">
        <v>1012.979404</v>
      </c>
      <c r="E40273" s="2">
        <v>0.0</v>
      </c>
      <c r="F40273" s="1">
        <v>44644.25645833334</v>
      </c>
      <c r="G40273" s="1">
        <v>44644.29357638889</v>
      </c>
    </row>
    <row r="40274">
      <c r="A40274" s="1">
        <v>44667.20018518518</v>
      </c>
      <c r="B40274" s="2">
        <v>12.68085938</v>
      </c>
      <c r="C40274" s="2">
        <v>100.0</v>
      </c>
      <c r="D40274" s="2">
        <v>1012.990548</v>
      </c>
      <c r="E40274" s="2">
        <v>0.0</v>
      </c>
      <c r="F40274" s="1">
        <v>44644.25645833334</v>
      </c>
      <c r="G40274" s="1">
        <v>44644.29357638889</v>
      </c>
    </row>
    <row r="40275">
      <c r="A40275" s="1">
        <v>44667.2025</v>
      </c>
      <c r="B40275" s="2">
        <v>12.64550781</v>
      </c>
      <c r="C40275" s="2">
        <v>100.0</v>
      </c>
      <c r="D40275" s="2">
        <v>1012.96952</v>
      </c>
      <c r="E40275" s="2">
        <v>0.0</v>
      </c>
      <c r="F40275" s="1">
        <v>44644.25645833334</v>
      </c>
      <c r="G40275" s="1">
        <v>44644.29357638889</v>
      </c>
    </row>
    <row r="40276">
      <c r="A40276" s="1">
        <v>44667.20482638889</v>
      </c>
      <c r="B40276" s="2">
        <v>12.60527344</v>
      </c>
      <c r="C40276" s="2">
        <v>100.0</v>
      </c>
      <c r="D40276" s="2">
        <v>1012.942964</v>
      </c>
      <c r="E40276" s="2">
        <v>0.0</v>
      </c>
      <c r="F40276" s="1">
        <v>44644.25645833334</v>
      </c>
      <c r="G40276" s="1">
        <v>44644.29357638889</v>
      </c>
    </row>
    <row r="40277">
      <c r="A40277" s="1">
        <v>44667.207141203704</v>
      </c>
      <c r="B40277" s="2">
        <v>12.65058594</v>
      </c>
      <c r="C40277" s="2">
        <v>100.0</v>
      </c>
      <c r="D40277" s="2">
        <v>1012.912092</v>
      </c>
      <c r="E40277" s="2">
        <v>0.0</v>
      </c>
      <c r="F40277" s="1">
        <v>44644.25645833334</v>
      </c>
      <c r="G40277" s="1">
        <v>44644.29357638889</v>
      </c>
    </row>
    <row r="40278">
      <c r="A40278" s="1">
        <v>44667.20945601852</v>
      </c>
      <c r="B40278" s="2">
        <v>12.70605469</v>
      </c>
      <c r="C40278" s="2">
        <v>100.0</v>
      </c>
      <c r="D40278" s="2">
        <v>1012.699859</v>
      </c>
      <c r="E40278" s="2">
        <v>0.0</v>
      </c>
      <c r="F40278" s="1">
        <v>44644.25645833334</v>
      </c>
      <c r="G40278" s="1">
        <v>44644.29357638889</v>
      </c>
    </row>
    <row r="40279">
      <c r="A40279" s="1">
        <v>44667.21178240741</v>
      </c>
      <c r="B40279" s="2">
        <v>12.76171875</v>
      </c>
      <c r="C40279" s="2">
        <v>100.0</v>
      </c>
      <c r="D40279" s="2">
        <v>1012.583035</v>
      </c>
      <c r="E40279" s="2">
        <v>0.0</v>
      </c>
      <c r="F40279" s="1">
        <v>44644.25645833334</v>
      </c>
      <c r="G40279" s="1">
        <v>44644.29357638889</v>
      </c>
    </row>
    <row r="40280">
      <c r="A40280" s="1">
        <v>44667.21409722222</v>
      </c>
      <c r="B40280" s="2">
        <v>12.85234375</v>
      </c>
      <c r="C40280" s="2">
        <v>100.0</v>
      </c>
      <c r="D40280" s="2">
        <v>1012.544393</v>
      </c>
      <c r="E40280" s="2">
        <v>0.0</v>
      </c>
      <c r="F40280" s="1">
        <v>44644.25645833334</v>
      </c>
      <c r="G40280" s="1">
        <v>44644.29357638889</v>
      </c>
    </row>
    <row r="40281">
      <c r="A40281" s="1">
        <v>44667.21642361111</v>
      </c>
      <c r="B40281" s="2">
        <v>12.94824219</v>
      </c>
      <c r="C40281" s="2">
        <v>100.0</v>
      </c>
      <c r="D40281" s="2">
        <v>1012.507796</v>
      </c>
      <c r="E40281" s="2">
        <v>0.0</v>
      </c>
      <c r="F40281" s="1">
        <v>44644.25645833334</v>
      </c>
      <c r="G40281" s="1">
        <v>44644.29357638889</v>
      </c>
    </row>
    <row r="40282">
      <c r="A40282" s="1">
        <v>44667.21873842592</v>
      </c>
      <c r="B40282" s="2">
        <v>12.9734375</v>
      </c>
      <c r="C40282" s="2">
        <v>100.0</v>
      </c>
      <c r="D40282" s="2">
        <v>1012.513932</v>
      </c>
      <c r="E40282" s="2">
        <v>0.0</v>
      </c>
      <c r="F40282" s="1">
        <v>44644.25645833334</v>
      </c>
      <c r="G40282" s="1">
        <v>44644.29357638889</v>
      </c>
    </row>
    <row r="40283">
      <c r="A40283" s="1">
        <v>44667.22106481482</v>
      </c>
      <c r="B40283" s="2">
        <v>12.94824219</v>
      </c>
      <c r="C40283" s="2">
        <v>100.0</v>
      </c>
      <c r="D40283" s="2">
        <v>1012.300469</v>
      </c>
      <c r="E40283" s="2">
        <v>0.0</v>
      </c>
      <c r="F40283" s="1">
        <v>44644.25645833334</v>
      </c>
      <c r="G40283" s="1">
        <v>44644.29357638889</v>
      </c>
    </row>
    <row r="40284">
      <c r="A40284" s="1">
        <v>44667.22337962963</v>
      </c>
      <c r="B40284" s="2">
        <v>13.00878906</v>
      </c>
      <c r="C40284" s="2">
        <v>100.0</v>
      </c>
      <c r="D40284" s="2">
        <v>1012.242742</v>
      </c>
      <c r="E40284" s="2">
        <v>0.0</v>
      </c>
      <c r="F40284" s="1">
        <v>44644.25645833334</v>
      </c>
      <c r="G40284" s="1">
        <v>44644.29357638889</v>
      </c>
    </row>
    <row r="40285">
      <c r="A40285" s="1">
        <v>44667.225694444445</v>
      </c>
      <c r="B40285" s="2">
        <v>13.09960938</v>
      </c>
      <c r="C40285" s="2">
        <v>100.0</v>
      </c>
      <c r="D40285" s="2">
        <v>1012.219109</v>
      </c>
      <c r="E40285" s="2">
        <v>0.0</v>
      </c>
      <c r="F40285" s="1">
        <v>44644.25645833334</v>
      </c>
      <c r="G40285" s="1">
        <v>44644.29357638889</v>
      </c>
    </row>
    <row r="40286">
      <c r="A40286" s="1">
        <v>44667.22802083333</v>
      </c>
      <c r="B40286" s="2">
        <v>13.07949219</v>
      </c>
      <c r="C40286" s="2">
        <v>100.0</v>
      </c>
      <c r="D40286" s="2">
        <v>1012.337694</v>
      </c>
      <c r="E40286" s="2">
        <v>0.0</v>
      </c>
      <c r="F40286" s="1">
        <v>44644.25645833334</v>
      </c>
      <c r="G40286" s="1">
        <v>44644.29357638889</v>
      </c>
    </row>
    <row r="40287">
      <c r="A40287" s="1">
        <v>44667.23033564815</v>
      </c>
      <c r="B40287" s="2">
        <v>13.06933594</v>
      </c>
      <c r="C40287" s="2">
        <v>100.0</v>
      </c>
      <c r="D40287" s="2">
        <v>1012.411343</v>
      </c>
      <c r="E40287" s="2">
        <v>0.0</v>
      </c>
      <c r="F40287" s="1">
        <v>44644.25645833334</v>
      </c>
      <c r="G40287" s="1">
        <v>44644.29357638889</v>
      </c>
    </row>
    <row r="40288">
      <c r="A40288" s="1">
        <v>44667.23266203704</v>
      </c>
      <c r="B40288" s="2">
        <v>12.92304688</v>
      </c>
      <c r="C40288" s="2">
        <v>100.0</v>
      </c>
      <c r="D40288" s="2">
        <v>1012.609099</v>
      </c>
      <c r="E40288" s="2">
        <v>0.0</v>
      </c>
      <c r="F40288" s="1">
        <v>44644.25645833334</v>
      </c>
      <c r="G40288" s="1">
        <v>44644.29357638889</v>
      </c>
    </row>
    <row r="40289">
      <c r="A40289" s="1">
        <v>44667.234976851854</v>
      </c>
      <c r="B40289" s="2">
        <v>12.55488281</v>
      </c>
      <c r="C40289" s="2">
        <v>100.0</v>
      </c>
      <c r="D40289" s="2">
        <v>1012.762266</v>
      </c>
      <c r="E40289" s="2">
        <v>0.0</v>
      </c>
      <c r="F40289" s="1">
        <v>44644.25645833334</v>
      </c>
      <c r="G40289" s="1">
        <v>44644.29357638889</v>
      </c>
    </row>
    <row r="40290">
      <c r="A40290" s="1">
        <v>44667.23730324074</v>
      </c>
      <c r="B40290" s="2">
        <v>12.40351563</v>
      </c>
      <c r="C40290" s="2">
        <v>100.0</v>
      </c>
      <c r="D40290" s="2">
        <v>1012.770211</v>
      </c>
      <c r="E40290" s="2">
        <v>0.0</v>
      </c>
      <c r="F40290" s="1">
        <v>44644.25645833334</v>
      </c>
      <c r="G40290" s="1">
        <v>44644.29357638889</v>
      </c>
    </row>
    <row r="40291">
      <c r="A40291" s="1">
        <v>44667.23961805556</v>
      </c>
      <c r="B40291" s="2">
        <v>12.49433594</v>
      </c>
      <c r="C40291" s="2">
        <v>100.0</v>
      </c>
      <c r="D40291" s="2">
        <v>1012.707031</v>
      </c>
      <c r="E40291" s="2">
        <v>0.0</v>
      </c>
      <c r="F40291" s="1">
        <v>44644.25645833334</v>
      </c>
      <c r="G40291" s="1">
        <v>44644.29357638889</v>
      </c>
    </row>
    <row r="40292">
      <c r="A40292" s="1">
        <v>44667.24193287037</v>
      </c>
      <c r="B40292" s="2">
        <v>12.78183594</v>
      </c>
      <c r="C40292" s="2">
        <v>100.0</v>
      </c>
      <c r="D40292" s="2">
        <v>1012.626653</v>
      </c>
      <c r="E40292" s="2">
        <v>0.0</v>
      </c>
      <c r="F40292" s="1">
        <v>44644.25645833334</v>
      </c>
      <c r="G40292" s="1">
        <v>44644.29357638889</v>
      </c>
    </row>
    <row r="40293">
      <c r="A40293" s="1">
        <v>44667.244259259256</v>
      </c>
      <c r="B40293" s="2">
        <v>12.47402344</v>
      </c>
      <c r="C40293" s="2">
        <v>100.0</v>
      </c>
      <c r="D40293" s="2">
        <v>1012.577996</v>
      </c>
      <c r="E40293" s="2">
        <v>0.0</v>
      </c>
      <c r="F40293" s="1">
        <v>44644.25645833334</v>
      </c>
      <c r="G40293" s="1">
        <v>44644.29357638889</v>
      </c>
    </row>
    <row r="40294">
      <c r="A40294" s="1">
        <v>44667.24657407407</v>
      </c>
      <c r="B40294" s="2">
        <v>12.15117188</v>
      </c>
      <c r="C40294" s="2">
        <v>100.0</v>
      </c>
      <c r="D40294" s="2">
        <v>1012.540857</v>
      </c>
      <c r="E40294" s="2">
        <v>0.0</v>
      </c>
      <c r="F40294" s="1">
        <v>44644.25645833334</v>
      </c>
      <c r="G40294" s="1">
        <v>44644.29357638889</v>
      </c>
    </row>
    <row r="40295">
      <c r="A40295" s="1">
        <v>44667.24890046296</v>
      </c>
      <c r="B40295" s="2">
        <v>11.94941406</v>
      </c>
      <c r="C40295" s="2">
        <v>100.0</v>
      </c>
      <c r="D40295" s="2">
        <v>1012.552839</v>
      </c>
      <c r="E40295" s="2">
        <v>0.0</v>
      </c>
      <c r="F40295" s="1">
        <v>44644.25645833334</v>
      </c>
      <c r="G40295" s="1">
        <v>44644.29357638889</v>
      </c>
    </row>
    <row r="40296">
      <c r="A40296" s="1">
        <v>44667.25121527778</v>
      </c>
      <c r="B40296" s="2">
        <v>11.72246094</v>
      </c>
      <c r="C40296" s="2">
        <v>100.0</v>
      </c>
      <c r="D40296" s="2">
        <v>1012.469613</v>
      </c>
      <c r="E40296" s="2">
        <v>0.0</v>
      </c>
      <c r="F40296" s="1">
        <v>44644.25645833334</v>
      </c>
      <c r="G40296" s="1">
        <v>44644.29357638889</v>
      </c>
    </row>
    <row r="40297">
      <c r="A40297" s="1">
        <v>44667.253541666665</v>
      </c>
      <c r="B40297" s="2">
        <v>11.6921875</v>
      </c>
      <c r="C40297" s="2">
        <v>100.0</v>
      </c>
      <c r="D40297" s="2">
        <v>1012.39046</v>
      </c>
      <c r="E40297" s="2">
        <v>0.0</v>
      </c>
      <c r="F40297" s="1">
        <v>44644.25645833334</v>
      </c>
      <c r="G40297" s="1">
        <v>44644.29357638889</v>
      </c>
    </row>
    <row r="40298">
      <c r="A40298" s="1">
        <v>44667.25585648148</v>
      </c>
      <c r="B40298" s="2">
        <v>11.52070313</v>
      </c>
      <c r="C40298" s="2">
        <v>100.0</v>
      </c>
      <c r="D40298" s="2">
        <v>1012.298632</v>
      </c>
      <c r="E40298" s="2">
        <v>0.0</v>
      </c>
      <c r="F40298" s="1">
        <v>44644.25645833334</v>
      </c>
      <c r="G40298" s="1">
        <v>44644.29357638889</v>
      </c>
    </row>
    <row r="40299">
      <c r="A40299" s="1">
        <v>44667.25817129629</v>
      </c>
      <c r="B40299" s="2">
        <v>11.63671875</v>
      </c>
      <c r="C40299" s="2">
        <v>100.0</v>
      </c>
      <c r="D40299" s="2">
        <v>1012.362375</v>
      </c>
      <c r="E40299" s="2">
        <v>0.0</v>
      </c>
      <c r="F40299" s="1">
        <v>44644.25645833334</v>
      </c>
      <c r="G40299" s="1">
        <v>44644.29357638889</v>
      </c>
    </row>
    <row r="40300">
      <c r="A40300" s="1">
        <v>44667.26049768519</v>
      </c>
      <c r="B40300" s="2">
        <v>11.69726563</v>
      </c>
      <c r="C40300" s="2">
        <v>100.0</v>
      </c>
      <c r="D40300" s="2">
        <v>1012.339716</v>
      </c>
      <c r="E40300" s="2">
        <v>0.0</v>
      </c>
      <c r="F40300" s="1">
        <v>44644.25645833334</v>
      </c>
      <c r="G40300" s="1">
        <v>44644.29357638889</v>
      </c>
    </row>
    <row r="40301">
      <c r="A40301" s="1">
        <v>44667.2628125</v>
      </c>
      <c r="B40301" s="2">
        <v>11.646875</v>
      </c>
      <c r="C40301" s="2">
        <v>100.0</v>
      </c>
      <c r="D40301" s="2">
        <v>1012.149462</v>
      </c>
      <c r="E40301" s="2">
        <v>0.0</v>
      </c>
      <c r="F40301" s="1">
        <v>44644.25645833334</v>
      </c>
      <c r="G40301" s="1">
        <v>44644.29357638889</v>
      </c>
    </row>
    <row r="40302">
      <c r="A40302" s="1">
        <v>44667.26513888889</v>
      </c>
      <c r="B40302" s="2">
        <v>11.61152344</v>
      </c>
      <c r="C40302" s="2">
        <v>100.0</v>
      </c>
      <c r="D40302" s="2">
        <v>1011.90785</v>
      </c>
      <c r="E40302" s="2">
        <v>0.0</v>
      </c>
      <c r="F40302" s="1">
        <v>44644.25645833334</v>
      </c>
      <c r="G40302" s="1">
        <v>44644.29357638889</v>
      </c>
    </row>
    <row r="40303">
      <c r="A40303" s="1">
        <v>44667.2674537037</v>
      </c>
      <c r="B40303" s="2">
        <v>11.56113281</v>
      </c>
      <c r="C40303" s="2">
        <v>100.0</v>
      </c>
      <c r="D40303" s="2">
        <v>1011.858177</v>
      </c>
      <c r="E40303" s="2">
        <v>0.0</v>
      </c>
      <c r="F40303" s="1">
        <v>44644.25645833334</v>
      </c>
      <c r="G40303" s="1">
        <v>44644.29357638889</v>
      </c>
    </row>
    <row r="40304">
      <c r="A40304" s="1">
        <v>44667.269780092596</v>
      </c>
      <c r="B40304" s="2">
        <v>11.51054688</v>
      </c>
      <c r="C40304" s="2">
        <v>100.0</v>
      </c>
      <c r="D40304" s="2">
        <v>1012.053643</v>
      </c>
      <c r="E40304" s="2">
        <v>0.0</v>
      </c>
      <c r="F40304" s="1">
        <v>44644.25645833334</v>
      </c>
      <c r="G40304" s="1">
        <v>44644.29357638889</v>
      </c>
    </row>
    <row r="40305">
      <c r="A40305" s="1">
        <v>44667.27209490741</v>
      </c>
      <c r="B40305" s="2">
        <v>11.42988281</v>
      </c>
      <c r="C40305" s="2">
        <v>100.0</v>
      </c>
      <c r="D40305" s="2">
        <v>1012.407475</v>
      </c>
      <c r="E40305" s="2">
        <v>0.0</v>
      </c>
      <c r="F40305" s="1">
        <v>44644.25645833334</v>
      </c>
      <c r="G40305" s="1">
        <v>44644.29357638889</v>
      </c>
    </row>
    <row r="40306">
      <c r="A40306" s="1">
        <v>44667.274409722224</v>
      </c>
      <c r="B40306" s="2">
        <v>11.50058594</v>
      </c>
      <c r="C40306" s="2">
        <v>100.0</v>
      </c>
      <c r="D40306" s="2">
        <v>1012.423182</v>
      </c>
      <c r="E40306" s="2">
        <v>0.0</v>
      </c>
      <c r="F40306" s="1">
        <v>44644.25645833334</v>
      </c>
      <c r="G40306" s="1">
        <v>44644.29357638889</v>
      </c>
    </row>
    <row r="40307">
      <c r="A40307" s="1">
        <v>44667.27673611111</v>
      </c>
      <c r="B40307" s="2">
        <v>11.55097656</v>
      </c>
      <c r="C40307" s="2">
        <v>100.0</v>
      </c>
      <c r="D40307" s="2">
        <v>1012.365789</v>
      </c>
      <c r="E40307" s="2">
        <v>0.0</v>
      </c>
      <c r="F40307" s="1">
        <v>44644.25645833334</v>
      </c>
      <c r="G40307" s="1">
        <v>44644.29357638889</v>
      </c>
    </row>
    <row r="40308">
      <c r="A40308" s="1">
        <v>44667.27905092593</v>
      </c>
      <c r="B40308" s="2">
        <v>11.55605469</v>
      </c>
      <c r="C40308" s="2">
        <v>100.0</v>
      </c>
      <c r="D40308" s="2">
        <v>1012.328458</v>
      </c>
      <c r="E40308" s="2">
        <v>0.0</v>
      </c>
      <c r="F40308" s="1">
        <v>44644.25645833334</v>
      </c>
      <c r="G40308" s="1">
        <v>44644.29357638889</v>
      </c>
    </row>
    <row r="40309">
      <c r="A40309" s="1">
        <v>44667.281377314815</v>
      </c>
      <c r="B40309" s="2">
        <v>11.60136719</v>
      </c>
      <c r="C40309" s="2">
        <v>100.0</v>
      </c>
      <c r="D40309" s="2">
        <v>1012.321532</v>
      </c>
      <c r="E40309" s="2">
        <v>0.0</v>
      </c>
      <c r="F40309" s="1">
        <v>44644.25645833334</v>
      </c>
      <c r="G40309" s="1">
        <v>44644.29357638889</v>
      </c>
    </row>
    <row r="40310">
      <c r="A40310" s="1">
        <v>44667.28369212963</v>
      </c>
      <c r="B40310" s="2">
        <v>11.55605469</v>
      </c>
      <c r="C40310" s="2">
        <v>100.0</v>
      </c>
      <c r="D40310" s="2">
        <v>1012.504649</v>
      </c>
      <c r="E40310" s="2">
        <v>0.0</v>
      </c>
      <c r="F40310" s="1">
        <v>44644.25645833334</v>
      </c>
      <c r="G40310" s="1">
        <v>44644.29357638889</v>
      </c>
    </row>
    <row r="40311">
      <c r="A40311" s="1">
        <v>44667.28600694444</v>
      </c>
      <c r="B40311" s="2">
        <v>11.4703125</v>
      </c>
      <c r="C40311" s="2">
        <v>100.0</v>
      </c>
      <c r="D40311" s="2">
        <v>1012.548627</v>
      </c>
      <c r="E40311" s="2">
        <v>0.0</v>
      </c>
      <c r="F40311" s="1">
        <v>44644.25645833334</v>
      </c>
      <c r="G40311" s="1">
        <v>44644.29357638889</v>
      </c>
    </row>
    <row r="40312">
      <c r="A40312" s="1">
        <v>44667.28833333333</v>
      </c>
      <c r="B40312" s="2">
        <v>11.83847656</v>
      </c>
      <c r="C40312" s="2">
        <v>100.0</v>
      </c>
      <c r="D40312" s="2">
        <v>1012.616484</v>
      </c>
      <c r="E40312" s="2">
        <v>0.0</v>
      </c>
      <c r="F40312" s="1">
        <v>44644.25645833334</v>
      </c>
      <c r="G40312" s="1">
        <v>44644.29357638889</v>
      </c>
    </row>
    <row r="40313">
      <c r="A40313" s="1">
        <v>44667.29064814815</v>
      </c>
      <c r="B40313" s="2">
        <v>11.95957031</v>
      </c>
      <c r="C40313" s="2">
        <v>100.0</v>
      </c>
      <c r="D40313" s="2">
        <v>1012.635974</v>
      </c>
      <c r="E40313" s="2">
        <v>0.0</v>
      </c>
      <c r="F40313" s="1">
        <v>44644.25645833334</v>
      </c>
      <c r="G40313" s="1">
        <v>44644.29357638889</v>
      </c>
    </row>
    <row r="40314">
      <c r="A40314" s="1">
        <v>44667.292974537035</v>
      </c>
      <c r="B40314" s="2">
        <v>11.76777344</v>
      </c>
      <c r="C40314" s="2">
        <v>100.0</v>
      </c>
      <c r="D40314" s="2">
        <v>1012.65043</v>
      </c>
      <c r="E40314" s="2">
        <v>0.0</v>
      </c>
      <c r="F40314" s="1">
        <v>44644.25645833334</v>
      </c>
      <c r="G40314" s="1">
        <v>44644.29357638889</v>
      </c>
    </row>
    <row r="40315">
      <c r="A40315" s="1">
        <v>44667.29528935185</v>
      </c>
      <c r="B40315" s="2">
        <v>11.72753906</v>
      </c>
      <c r="C40315" s="2">
        <v>100.0</v>
      </c>
      <c r="D40315" s="2">
        <v>1012.727605</v>
      </c>
      <c r="E40315" s="2">
        <v>0.0</v>
      </c>
      <c r="F40315" s="1">
        <v>44644.25645833334</v>
      </c>
      <c r="G40315" s="1">
        <v>44644.29357638889</v>
      </c>
    </row>
    <row r="40316">
      <c r="A40316" s="1">
        <v>44667.29760416667</v>
      </c>
      <c r="B40316" s="2">
        <v>11.71230469</v>
      </c>
      <c r="C40316" s="2">
        <v>100.0</v>
      </c>
      <c r="D40316" s="2">
        <v>1012.712152</v>
      </c>
      <c r="E40316" s="2">
        <v>0.0</v>
      </c>
      <c r="F40316" s="1">
        <v>44644.25645833334</v>
      </c>
      <c r="G40316" s="1">
        <v>44644.29357638889</v>
      </c>
    </row>
    <row r="40317">
      <c r="A40317" s="1">
        <v>44667.29993055556</v>
      </c>
      <c r="B40317" s="2">
        <v>11.59121094</v>
      </c>
      <c r="C40317" s="2">
        <v>100.0</v>
      </c>
      <c r="D40317" s="2">
        <v>1012.451038</v>
      </c>
      <c r="E40317" s="2">
        <v>0.0</v>
      </c>
      <c r="F40317" s="1">
        <v>44644.25645833334</v>
      </c>
      <c r="G40317" s="1">
        <v>44644.29357638889</v>
      </c>
    </row>
    <row r="40318">
      <c r="A40318" s="1">
        <v>44667.30224537037</v>
      </c>
      <c r="B40318" s="2">
        <v>11.38945313</v>
      </c>
      <c r="C40318" s="2">
        <v>100.0</v>
      </c>
      <c r="D40318" s="2">
        <v>1012.340311</v>
      </c>
      <c r="E40318" s="2">
        <v>0.0</v>
      </c>
      <c r="F40318" s="1">
        <v>44644.25645833334</v>
      </c>
      <c r="G40318" s="1">
        <v>44644.29357638889</v>
      </c>
    </row>
    <row r="40319">
      <c r="A40319" s="1">
        <v>44667.30457175926</v>
      </c>
      <c r="B40319" s="2">
        <v>11.27851563</v>
      </c>
      <c r="C40319" s="2">
        <v>100.0</v>
      </c>
      <c r="D40319" s="2">
        <v>1012.169723</v>
      </c>
      <c r="E40319" s="2">
        <v>0.0</v>
      </c>
      <c r="F40319" s="1">
        <v>44644.25645833334</v>
      </c>
      <c r="G40319" s="1">
        <v>44644.29357638889</v>
      </c>
    </row>
    <row r="40320">
      <c r="A40320" s="1">
        <v>44667.30688657407</v>
      </c>
      <c r="B40320" s="2">
        <v>11.28359375</v>
      </c>
      <c r="C40320" s="2">
        <v>100.0</v>
      </c>
      <c r="D40320" s="2">
        <v>1012.040296</v>
      </c>
      <c r="E40320" s="2">
        <v>0.0</v>
      </c>
      <c r="F40320" s="1">
        <v>44644.25645833334</v>
      </c>
      <c r="G40320" s="1">
        <v>44644.29357638889</v>
      </c>
    </row>
    <row r="40321">
      <c r="A40321" s="1">
        <v>44667.309212962966</v>
      </c>
      <c r="B40321" s="2">
        <v>11.20292969</v>
      </c>
      <c r="C40321" s="2">
        <v>100.0</v>
      </c>
      <c r="D40321" s="2">
        <v>1011.997615</v>
      </c>
      <c r="E40321" s="2">
        <v>0.0</v>
      </c>
      <c r="F40321" s="1">
        <v>44644.25645833334</v>
      </c>
      <c r="G40321" s="1">
        <v>44644.29357638889</v>
      </c>
    </row>
    <row r="40322">
      <c r="A40322" s="1">
        <v>44667.311527777776</v>
      </c>
      <c r="B40322" s="2">
        <v>11.21289063</v>
      </c>
      <c r="C40322" s="2">
        <v>100.0</v>
      </c>
      <c r="D40322" s="2">
        <v>1011.917337</v>
      </c>
      <c r="E40322" s="2">
        <v>0.0</v>
      </c>
      <c r="F40322" s="1">
        <v>44644.25645833334</v>
      </c>
      <c r="G40322" s="1">
        <v>44644.29357638889</v>
      </c>
    </row>
    <row r="40323">
      <c r="A40323" s="1">
        <v>44667.31384259259</v>
      </c>
      <c r="B40323" s="2">
        <v>11.24316406</v>
      </c>
      <c r="C40323" s="2">
        <v>100.0</v>
      </c>
      <c r="D40323" s="2">
        <v>1011.839856</v>
      </c>
      <c r="E40323" s="2">
        <v>0.0</v>
      </c>
      <c r="F40323" s="1">
        <v>44644.25645833334</v>
      </c>
      <c r="G40323" s="1">
        <v>44644.29357638889</v>
      </c>
    </row>
    <row r="40324">
      <c r="A40324" s="1">
        <v>44667.31616898148</v>
      </c>
      <c r="B40324" s="2">
        <v>11.29375</v>
      </c>
      <c r="C40324" s="2">
        <v>100.0</v>
      </c>
      <c r="D40324" s="2">
        <v>1011.91423</v>
      </c>
      <c r="E40324" s="2">
        <v>0.0</v>
      </c>
      <c r="F40324" s="1">
        <v>44644.25645833334</v>
      </c>
      <c r="G40324" s="1">
        <v>44644.29357638889</v>
      </c>
    </row>
    <row r="40325">
      <c r="A40325" s="1">
        <v>44667.3184837963</v>
      </c>
      <c r="B40325" s="2">
        <v>11.50546875</v>
      </c>
      <c r="C40325" s="2">
        <v>100.0</v>
      </c>
      <c r="D40325" s="2">
        <v>1012.066879</v>
      </c>
      <c r="E40325" s="2">
        <v>0.0</v>
      </c>
      <c r="F40325" s="1">
        <v>44644.25645833334</v>
      </c>
      <c r="G40325" s="1">
        <v>44644.29357638889</v>
      </c>
    </row>
    <row r="40326">
      <c r="A40326" s="1">
        <v>44667.32079861111</v>
      </c>
      <c r="B40326" s="2">
        <v>11.67207031</v>
      </c>
      <c r="C40326" s="2">
        <v>100.0</v>
      </c>
      <c r="D40326" s="2">
        <v>1012.136785</v>
      </c>
      <c r="E40326" s="2">
        <v>0.0</v>
      </c>
      <c r="F40326" s="1">
        <v>44644.25645833334</v>
      </c>
      <c r="G40326" s="1">
        <v>44644.29357638889</v>
      </c>
    </row>
    <row r="40327">
      <c r="A40327" s="1">
        <v>44667.323125</v>
      </c>
      <c r="B40327" s="2">
        <v>11.74765625</v>
      </c>
      <c r="C40327" s="2">
        <v>99.77510892</v>
      </c>
      <c r="D40327" s="2">
        <v>1012.224002</v>
      </c>
      <c r="E40327" s="2">
        <v>0.0</v>
      </c>
      <c r="F40327" s="1">
        <v>44644.25645833334</v>
      </c>
      <c r="G40327" s="1">
        <v>44644.29357638889</v>
      </c>
    </row>
    <row r="40328">
      <c r="A40328" s="1">
        <v>44667.32543981481</v>
      </c>
      <c r="B40328" s="2">
        <v>11.82832031</v>
      </c>
      <c r="C40328" s="2">
        <v>98.6663151</v>
      </c>
      <c r="D40328" s="2">
        <v>1012.159387</v>
      </c>
      <c r="E40328" s="2">
        <v>0.0</v>
      </c>
      <c r="F40328" s="1">
        <v>44644.25645833334</v>
      </c>
      <c r="G40328" s="1">
        <v>44644.29357638889</v>
      </c>
    </row>
    <row r="40329">
      <c r="A40329" s="1">
        <v>44667.32776620371</v>
      </c>
      <c r="B40329" s="2">
        <v>11.93945313</v>
      </c>
      <c r="C40329" s="2">
        <v>97.97032866</v>
      </c>
      <c r="D40329" s="2">
        <v>1012.13492</v>
      </c>
      <c r="E40329" s="2">
        <v>0.0</v>
      </c>
      <c r="F40329" s="1">
        <v>44644.25645833334</v>
      </c>
      <c r="G40329" s="1">
        <v>44644.29357638889</v>
      </c>
    </row>
    <row r="40330">
      <c r="A40330" s="1">
        <v>44667.33008101852</v>
      </c>
      <c r="B40330" s="2">
        <v>12.1109375</v>
      </c>
      <c r="C40330" s="2">
        <v>97.03862404</v>
      </c>
      <c r="D40330" s="2">
        <v>1012.107969</v>
      </c>
      <c r="E40330" s="2">
        <v>0.0</v>
      </c>
      <c r="F40330" s="1">
        <v>44644.25645833334</v>
      </c>
      <c r="G40330" s="1">
        <v>44644.29357638889</v>
      </c>
    </row>
    <row r="40331">
      <c r="A40331" s="1">
        <v>44667.332395833335</v>
      </c>
      <c r="B40331" s="2">
        <v>12.38828125</v>
      </c>
      <c r="C40331" s="2">
        <v>95.72501012</v>
      </c>
      <c r="D40331" s="2">
        <v>1011.946121</v>
      </c>
      <c r="E40331" s="2">
        <v>0.0</v>
      </c>
      <c r="F40331" s="1">
        <v>44644.25645833334</v>
      </c>
      <c r="G40331" s="1">
        <v>44644.29357638889</v>
      </c>
    </row>
    <row r="40332">
      <c r="A40332" s="1">
        <v>44667.33472222222</v>
      </c>
      <c r="B40332" s="2">
        <v>12.84746094</v>
      </c>
      <c r="C40332" s="2">
        <v>94.21894841</v>
      </c>
      <c r="D40332" s="2">
        <v>1011.771812</v>
      </c>
      <c r="E40332" s="2">
        <v>0.0</v>
      </c>
      <c r="F40332" s="1">
        <v>44644.25645833334</v>
      </c>
      <c r="G40332" s="1">
        <v>44644.29357638889</v>
      </c>
    </row>
    <row r="40333">
      <c r="A40333" s="1">
        <v>44667.33703703704</v>
      </c>
      <c r="B40333" s="2">
        <v>13.33164063</v>
      </c>
      <c r="C40333" s="2">
        <v>92.88114118</v>
      </c>
      <c r="D40333" s="2">
        <v>1011.769965</v>
      </c>
      <c r="E40333" s="2">
        <v>0.0</v>
      </c>
      <c r="F40333" s="1">
        <v>44644.25645833334</v>
      </c>
      <c r="G40333" s="1">
        <v>44644.29357638889</v>
      </c>
    </row>
    <row r="40334">
      <c r="A40334" s="1">
        <v>44667.33935185185</v>
      </c>
      <c r="B40334" s="2">
        <v>13.80078125</v>
      </c>
      <c r="C40334" s="2">
        <v>90.71884167</v>
      </c>
      <c r="D40334" s="2">
        <v>1011.866962</v>
      </c>
      <c r="E40334" s="2">
        <v>0.0</v>
      </c>
      <c r="F40334" s="1">
        <v>44644.25645833334</v>
      </c>
      <c r="G40334" s="1">
        <v>44644.29357638889</v>
      </c>
    </row>
    <row r="40335">
      <c r="A40335" s="1">
        <v>44667.341678240744</v>
      </c>
      <c r="B40335" s="2">
        <v>14.02285156</v>
      </c>
      <c r="C40335" s="2">
        <v>87.81472729</v>
      </c>
      <c r="D40335" s="2">
        <v>1011.899924</v>
      </c>
      <c r="E40335" s="2">
        <v>0.0</v>
      </c>
      <c r="F40335" s="1">
        <v>44644.25645833334</v>
      </c>
      <c r="G40335" s="1">
        <v>44644.29357638889</v>
      </c>
    </row>
    <row r="40336">
      <c r="A40336" s="1">
        <v>44667.343993055554</v>
      </c>
      <c r="B40336" s="2">
        <v>14.24472656</v>
      </c>
      <c r="C40336" s="2">
        <v>84.77764431</v>
      </c>
      <c r="D40336" s="2">
        <v>1011.786112</v>
      </c>
      <c r="E40336" s="2">
        <v>0.0</v>
      </c>
      <c r="F40336" s="1">
        <v>44644.25645833334</v>
      </c>
      <c r="G40336" s="1">
        <v>44644.29357638889</v>
      </c>
    </row>
    <row r="40337">
      <c r="A40337" s="1">
        <v>44667.34631944444</v>
      </c>
      <c r="B40337" s="2">
        <v>14.628125</v>
      </c>
      <c r="C40337" s="2">
        <v>82.76121506</v>
      </c>
      <c r="D40337" s="2">
        <v>1011.6689</v>
      </c>
      <c r="E40337" s="2">
        <v>0.0</v>
      </c>
      <c r="F40337" s="1">
        <v>44644.25645833334</v>
      </c>
      <c r="G40337" s="1">
        <v>44644.29357638889</v>
      </c>
    </row>
    <row r="40338">
      <c r="A40338" s="1">
        <v>44667.34863425926</v>
      </c>
      <c r="B40338" s="2">
        <v>15.05683594</v>
      </c>
      <c r="C40338" s="2">
        <v>79.67971261</v>
      </c>
      <c r="D40338" s="2">
        <v>1011.612238</v>
      </c>
      <c r="E40338" s="2">
        <v>0.0</v>
      </c>
      <c r="F40338" s="1">
        <v>44644.25645833334</v>
      </c>
      <c r="G40338" s="1">
        <v>44644.29357638889</v>
      </c>
    </row>
    <row r="40339">
      <c r="A40339" s="1">
        <v>44667.350960648146</v>
      </c>
      <c r="B40339" s="2">
        <v>15.63203125</v>
      </c>
      <c r="C40339" s="2">
        <v>79.34313239</v>
      </c>
      <c r="D40339" s="2">
        <v>1011.612459</v>
      </c>
      <c r="E40339" s="2">
        <v>0.0</v>
      </c>
      <c r="F40339" s="1">
        <v>44644.25645833334</v>
      </c>
      <c r="G40339" s="1">
        <v>44644.29357638889</v>
      </c>
    </row>
    <row r="40340">
      <c r="A40340" s="1">
        <v>44667.35327546296</v>
      </c>
      <c r="B40340" s="2">
        <v>15.87421875</v>
      </c>
      <c r="C40340" s="2">
        <v>77.50658211</v>
      </c>
      <c r="D40340" s="2">
        <v>1011.653838</v>
      </c>
      <c r="E40340" s="2">
        <v>0.0</v>
      </c>
      <c r="F40340" s="1">
        <v>44644.25645833334</v>
      </c>
      <c r="G40340" s="1">
        <v>44644.29357638889</v>
      </c>
    </row>
    <row r="40341">
      <c r="A40341" s="1">
        <v>44667.35559027778</v>
      </c>
      <c r="B40341" s="2">
        <v>16.2171875</v>
      </c>
      <c r="C40341" s="2">
        <v>77.15732697</v>
      </c>
      <c r="D40341" s="2">
        <v>1011.66832</v>
      </c>
      <c r="E40341" s="2">
        <v>0.0</v>
      </c>
      <c r="F40341" s="1">
        <v>44644.25645833334</v>
      </c>
      <c r="G40341" s="1">
        <v>44644.29357638889</v>
      </c>
    </row>
    <row r="40342">
      <c r="A40342" s="1">
        <v>44667.35791666667</v>
      </c>
      <c r="B40342" s="2">
        <v>16.27265625</v>
      </c>
      <c r="C40342" s="2">
        <v>77.72227636</v>
      </c>
      <c r="D40342" s="2">
        <v>1011.652522</v>
      </c>
      <c r="E40342" s="2">
        <v>0.0</v>
      </c>
      <c r="F40342" s="1">
        <v>44644.25645833334</v>
      </c>
      <c r="G40342" s="1">
        <v>44644.29357638889</v>
      </c>
    </row>
    <row r="40343">
      <c r="A40343" s="1">
        <v>44667.36023148148</v>
      </c>
      <c r="B40343" s="2">
        <v>16.38359375</v>
      </c>
      <c r="C40343" s="2">
        <v>76.94167332</v>
      </c>
      <c r="D40343" s="2">
        <v>1011.623145</v>
      </c>
      <c r="E40343" s="2">
        <v>0.0</v>
      </c>
      <c r="F40343" s="1">
        <v>44644.25645833334</v>
      </c>
      <c r="G40343" s="1">
        <v>44644.29357638889</v>
      </c>
    </row>
    <row r="40344">
      <c r="A40344" s="1">
        <v>44667.36255787037</v>
      </c>
      <c r="B40344" s="2">
        <v>16.64101563</v>
      </c>
      <c r="C40344" s="2">
        <v>75.12771251</v>
      </c>
      <c r="D40344" s="2">
        <v>1011.565691</v>
      </c>
      <c r="E40344" s="2">
        <v>0.0</v>
      </c>
      <c r="F40344" s="1">
        <v>44644.25645833334</v>
      </c>
      <c r="G40344" s="1">
        <v>44644.29357638889</v>
      </c>
    </row>
    <row r="40345">
      <c r="A40345" s="1">
        <v>44667.36487268518</v>
      </c>
      <c r="B40345" s="2">
        <v>16.93867188</v>
      </c>
      <c r="C40345" s="2">
        <v>77.14361045</v>
      </c>
      <c r="D40345" s="2">
        <v>1011.566793</v>
      </c>
      <c r="E40345" s="2">
        <v>0.0</v>
      </c>
      <c r="F40345" s="1">
        <v>44644.25645833334</v>
      </c>
      <c r="G40345" s="1">
        <v>44644.29357638889</v>
      </c>
    </row>
    <row r="40346">
      <c r="A40346" s="1">
        <v>44667.3671875</v>
      </c>
      <c r="B40346" s="2">
        <v>16.98398438</v>
      </c>
      <c r="C40346" s="2">
        <v>76.49342442</v>
      </c>
      <c r="D40346" s="2">
        <v>1011.496083</v>
      </c>
      <c r="E40346" s="2">
        <v>0.0</v>
      </c>
      <c r="F40346" s="1">
        <v>44644.25645833334</v>
      </c>
      <c r="G40346" s="1">
        <v>44644.29357638889</v>
      </c>
    </row>
    <row r="40347">
      <c r="A40347" s="1">
        <v>44667.36951388889</v>
      </c>
      <c r="B40347" s="2">
        <v>17.14550781</v>
      </c>
      <c r="C40347" s="2">
        <v>75.97134918</v>
      </c>
      <c r="D40347" s="2">
        <v>1011.473405</v>
      </c>
      <c r="E40347" s="2">
        <v>0.0</v>
      </c>
      <c r="F40347" s="1">
        <v>44644.25645833334</v>
      </c>
      <c r="G40347" s="1">
        <v>44644.29357638889</v>
      </c>
    </row>
    <row r="40348">
      <c r="A40348" s="1">
        <v>44667.371828703705</v>
      </c>
      <c r="B40348" s="2">
        <v>17.18574219</v>
      </c>
      <c r="C40348" s="2">
        <v>73.77371705</v>
      </c>
      <c r="D40348" s="2">
        <v>1011.588457</v>
      </c>
      <c r="E40348" s="2">
        <v>0.0</v>
      </c>
      <c r="F40348" s="1">
        <v>44644.25645833334</v>
      </c>
      <c r="G40348" s="1">
        <v>44644.29357638889</v>
      </c>
    </row>
    <row r="40349">
      <c r="A40349" s="1">
        <v>44667.37415509259</v>
      </c>
      <c r="B40349" s="2">
        <v>17.296875</v>
      </c>
      <c r="C40349" s="2">
        <v>72.58675978</v>
      </c>
      <c r="D40349" s="2">
        <v>1011.584831</v>
      </c>
      <c r="E40349" s="2">
        <v>0.0</v>
      </c>
      <c r="F40349" s="1">
        <v>44644.25645833334</v>
      </c>
      <c r="G40349" s="1">
        <v>44644.29357638889</v>
      </c>
    </row>
    <row r="40350">
      <c r="A40350" s="1">
        <v>44667.37646990741</v>
      </c>
      <c r="B40350" s="2">
        <v>17.94257813</v>
      </c>
      <c r="C40350" s="2">
        <v>69.07817879</v>
      </c>
      <c r="D40350" s="2">
        <v>1011.490989</v>
      </c>
      <c r="E40350" s="2">
        <v>0.0</v>
      </c>
      <c r="F40350" s="1">
        <v>44644.25645833334</v>
      </c>
      <c r="G40350" s="1">
        <v>44644.29357638889</v>
      </c>
    </row>
    <row r="40351">
      <c r="A40351" s="1">
        <v>44667.37878472222</v>
      </c>
      <c r="B40351" s="2">
        <v>18.38144531</v>
      </c>
      <c r="C40351" s="2">
        <v>67.2877894</v>
      </c>
      <c r="D40351" s="2">
        <v>1011.333436</v>
      </c>
      <c r="E40351" s="2">
        <v>0.0</v>
      </c>
      <c r="F40351" s="1">
        <v>44644.25645833334</v>
      </c>
      <c r="G40351" s="1">
        <v>44644.29357638889</v>
      </c>
    </row>
    <row r="40352">
      <c r="A40352" s="1">
        <v>44667.38111111111</v>
      </c>
      <c r="B40352" s="2">
        <v>18.41679688</v>
      </c>
      <c r="C40352" s="2">
        <v>64.24476863</v>
      </c>
      <c r="D40352" s="2">
        <v>1011.160877</v>
      </c>
      <c r="E40352" s="2">
        <v>0.0</v>
      </c>
      <c r="F40352" s="1">
        <v>44644.25645833334</v>
      </c>
      <c r="G40352" s="1">
        <v>44644.29357638889</v>
      </c>
    </row>
    <row r="40353">
      <c r="A40353" s="1">
        <v>44667.383425925924</v>
      </c>
      <c r="B40353" s="2">
        <v>18.18457031</v>
      </c>
      <c r="C40353" s="2">
        <v>66.75557668</v>
      </c>
      <c r="D40353" s="2">
        <v>1011.170625</v>
      </c>
      <c r="E40353" s="2">
        <v>0.0</v>
      </c>
      <c r="F40353" s="1">
        <v>44644.25645833334</v>
      </c>
      <c r="G40353" s="1">
        <v>44644.29357638889</v>
      </c>
    </row>
    <row r="40354">
      <c r="A40354" s="1">
        <v>44667.38575231482</v>
      </c>
      <c r="B40354" s="2">
        <v>19.00195313</v>
      </c>
      <c r="C40354" s="2">
        <v>65.49786912</v>
      </c>
      <c r="D40354" s="2">
        <v>1011.279514</v>
      </c>
      <c r="E40354" s="2">
        <v>0.0</v>
      </c>
      <c r="F40354" s="1">
        <v>44644.25645833334</v>
      </c>
      <c r="G40354" s="1">
        <v>44644.29357638889</v>
      </c>
    </row>
    <row r="40355">
      <c r="A40355" s="1">
        <v>44667.38806712963</v>
      </c>
      <c r="B40355" s="2">
        <v>19.53164063</v>
      </c>
      <c r="C40355" s="2">
        <v>64.80828139</v>
      </c>
      <c r="D40355" s="2">
        <v>1011.289885</v>
      </c>
      <c r="E40355" s="2">
        <v>0.0</v>
      </c>
      <c r="F40355" s="1">
        <v>44644.25645833334</v>
      </c>
      <c r="G40355" s="1">
        <v>44644.29357638889</v>
      </c>
    </row>
    <row r="40356">
      <c r="A40356" s="1">
        <v>44667.390393518515</v>
      </c>
      <c r="B40356" s="2">
        <v>19.8796875</v>
      </c>
      <c r="C40356" s="2">
        <v>61.51548065</v>
      </c>
      <c r="D40356" s="2">
        <v>1011.355712</v>
      </c>
      <c r="E40356" s="2">
        <v>0.0</v>
      </c>
      <c r="F40356" s="1">
        <v>44644.25645833334</v>
      </c>
      <c r="G40356" s="1">
        <v>44644.29357638889</v>
      </c>
    </row>
    <row r="40357">
      <c r="A40357" s="1">
        <v>44667.39270833333</v>
      </c>
      <c r="B40357" s="2">
        <v>18.90097656</v>
      </c>
      <c r="C40357" s="2">
        <v>66.06482932</v>
      </c>
      <c r="D40357" s="2">
        <v>1011.388723</v>
      </c>
      <c r="E40357" s="2">
        <v>0.0</v>
      </c>
      <c r="F40357" s="1">
        <v>44644.25645833334</v>
      </c>
      <c r="G40357" s="1">
        <v>44644.29357638889</v>
      </c>
    </row>
    <row r="40358">
      <c r="A40358" s="1">
        <v>44667.39502314815</v>
      </c>
      <c r="B40358" s="2">
        <v>19.39550781</v>
      </c>
      <c r="C40358" s="2">
        <v>65.97649546</v>
      </c>
      <c r="D40358" s="2">
        <v>1011.319466</v>
      </c>
      <c r="E40358" s="2">
        <v>0.0</v>
      </c>
      <c r="F40358" s="1">
        <v>44644.25645833334</v>
      </c>
      <c r="G40358" s="1">
        <v>44644.29357638889</v>
      </c>
    </row>
    <row r="40359">
      <c r="A40359" s="1">
        <v>44667.39734953704</v>
      </c>
      <c r="B40359" s="2">
        <v>19.04726563</v>
      </c>
      <c r="C40359" s="2">
        <v>66.71401852</v>
      </c>
      <c r="D40359" s="2">
        <v>1011.304638</v>
      </c>
      <c r="E40359" s="2">
        <v>0.0</v>
      </c>
      <c r="F40359" s="1">
        <v>44644.25645833334</v>
      </c>
      <c r="G40359" s="1">
        <v>44644.29357638889</v>
      </c>
    </row>
    <row r="40360">
      <c r="A40360" s="1">
        <v>44667.399664351855</v>
      </c>
      <c r="B40360" s="2">
        <v>17.5640625</v>
      </c>
      <c r="C40360" s="2">
        <v>68.10135671</v>
      </c>
      <c r="D40360" s="2">
        <v>1011.216183</v>
      </c>
      <c r="E40360" s="2">
        <v>0.0</v>
      </c>
      <c r="F40360" s="1">
        <v>44644.25645833334</v>
      </c>
      <c r="G40360" s="1">
        <v>44644.29357638889</v>
      </c>
    </row>
    <row r="40361">
      <c r="A40361" s="1">
        <v>44667.40199074074</v>
      </c>
      <c r="B40361" s="2">
        <v>16.26757813</v>
      </c>
      <c r="C40361" s="2">
        <v>72.34397197</v>
      </c>
      <c r="D40361" s="2">
        <v>1011.041297</v>
      </c>
      <c r="E40361" s="2">
        <v>0.0</v>
      </c>
      <c r="F40361" s="1">
        <v>44644.25645833334</v>
      </c>
      <c r="G40361" s="1">
        <v>44644.29357638889</v>
      </c>
    </row>
    <row r="40362">
      <c r="A40362" s="1">
        <v>44667.40430555555</v>
      </c>
      <c r="B40362" s="2">
        <v>16.14648438</v>
      </c>
      <c r="C40362" s="2">
        <v>74.8761124</v>
      </c>
      <c r="D40362" s="2">
        <v>1011.0606</v>
      </c>
      <c r="E40362" s="2">
        <v>0.0</v>
      </c>
      <c r="F40362" s="1">
        <v>44644.25645833334</v>
      </c>
      <c r="G40362" s="1">
        <v>44644.29357638889</v>
      </c>
    </row>
    <row r="40363">
      <c r="A40363" s="1">
        <v>44667.40662037037</v>
      </c>
      <c r="B40363" s="2">
        <v>17.33203125</v>
      </c>
      <c r="C40363" s="2">
        <v>74.45264108</v>
      </c>
      <c r="D40363" s="2">
        <v>1011.122397</v>
      </c>
      <c r="E40363" s="2">
        <v>0.0</v>
      </c>
      <c r="F40363" s="1">
        <v>44644.25645833334</v>
      </c>
      <c r="G40363" s="1">
        <v>44644.29357638889</v>
      </c>
    </row>
    <row r="40364">
      <c r="A40364" s="1">
        <v>44667.40894675926</v>
      </c>
      <c r="B40364" s="2">
        <v>18.74472656</v>
      </c>
      <c r="C40364" s="2">
        <v>69.73632875</v>
      </c>
      <c r="D40364" s="2">
        <v>1011.003359</v>
      </c>
      <c r="E40364" s="2">
        <v>0.0</v>
      </c>
      <c r="F40364" s="1">
        <v>44644.25645833334</v>
      </c>
      <c r="G40364" s="1">
        <v>44644.29357638889</v>
      </c>
    </row>
    <row r="40365">
      <c r="A40365" s="1">
        <v>44667.411261574074</v>
      </c>
      <c r="B40365" s="2">
        <v>19.98066406</v>
      </c>
      <c r="C40365" s="2">
        <v>65.38470446</v>
      </c>
      <c r="D40365" s="2">
        <v>1011.082534</v>
      </c>
      <c r="E40365" s="2">
        <v>0.0</v>
      </c>
      <c r="F40365" s="1">
        <v>44644.25645833334</v>
      </c>
      <c r="G40365" s="1">
        <v>44644.29357638889</v>
      </c>
    </row>
    <row r="40366">
      <c r="A40366" s="1">
        <v>44667.41358796296</v>
      </c>
      <c r="B40366" s="2">
        <v>20.32363281</v>
      </c>
      <c r="C40366" s="2">
        <v>62.91884218</v>
      </c>
      <c r="D40366" s="2">
        <v>1010.990986</v>
      </c>
      <c r="E40366" s="2">
        <v>0.0</v>
      </c>
      <c r="F40366" s="1">
        <v>44644.25645833334</v>
      </c>
      <c r="G40366" s="1">
        <v>44644.29357638889</v>
      </c>
    </row>
    <row r="40367">
      <c r="A40367" s="1">
        <v>44667.41590277778</v>
      </c>
      <c r="B40367" s="2">
        <v>20.11191406</v>
      </c>
      <c r="C40367" s="2">
        <v>60.83545585</v>
      </c>
      <c r="D40367" s="2">
        <v>1010.934112</v>
      </c>
      <c r="E40367" s="2">
        <v>0.0</v>
      </c>
      <c r="F40367" s="1">
        <v>44644.25645833334</v>
      </c>
      <c r="G40367" s="1">
        <v>44644.29357638889</v>
      </c>
    </row>
    <row r="40368">
      <c r="A40368" s="1">
        <v>44667.418217592596</v>
      </c>
      <c r="B40368" s="2">
        <v>20.28339844</v>
      </c>
      <c r="C40368" s="2">
        <v>59.28481592</v>
      </c>
      <c r="D40368" s="2">
        <v>1010.857451</v>
      </c>
      <c r="E40368" s="2">
        <v>0.0</v>
      </c>
      <c r="F40368" s="1">
        <v>44644.25645833334</v>
      </c>
      <c r="G40368" s="1">
        <v>44644.29357638889</v>
      </c>
    </row>
    <row r="40369">
      <c r="A40369" s="1">
        <v>44667.42054398148</v>
      </c>
      <c r="B40369" s="2">
        <v>21.25703125</v>
      </c>
      <c r="C40369" s="2">
        <v>58.98740487</v>
      </c>
      <c r="D40369" s="2">
        <v>1010.821311</v>
      </c>
      <c r="E40369" s="2">
        <v>0.0</v>
      </c>
      <c r="F40369" s="1">
        <v>44644.25645833334</v>
      </c>
      <c r="G40369" s="1">
        <v>44644.29357638889</v>
      </c>
    </row>
    <row r="40370">
      <c r="A40370" s="1">
        <v>44667.42285879629</v>
      </c>
      <c r="B40370" s="2">
        <v>21.36796875</v>
      </c>
      <c r="C40370" s="2">
        <v>57.06248475</v>
      </c>
      <c r="D40370" s="2">
        <v>1010.804222</v>
      </c>
      <c r="E40370" s="2">
        <v>0.0</v>
      </c>
      <c r="F40370" s="1">
        <v>44644.25645833334</v>
      </c>
      <c r="G40370" s="1">
        <v>44644.29357638889</v>
      </c>
    </row>
    <row r="40371">
      <c r="A40371" s="1">
        <v>44667.42518518519</v>
      </c>
      <c r="B40371" s="2">
        <v>21.72617188</v>
      </c>
      <c r="C40371" s="2">
        <v>57.7175269</v>
      </c>
      <c r="D40371" s="2">
        <v>1010.731873</v>
      </c>
      <c r="E40371" s="2">
        <v>0.0</v>
      </c>
      <c r="F40371" s="1">
        <v>44644.25645833334</v>
      </c>
      <c r="G40371" s="1">
        <v>44644.29357638889</v>
      </c>
    </row>
    <row r="40372">
      <c r="A40372" s="1">
        <v>44667.4275</v>
      </c>
      <c r="B40372" s="2">
        <v>21.97851563</v>
      </c>
      <c r="C40372" s="2">
        <v>54.25677476</v>
      </c>
      <c r="D40372" s="2">
        <v>1010.728183</v>
      </c>
      <c r="E40372" s="2">
        <v>0.0</v>
      </c>
      <c r="F40372" s="1">
        <v>44644.25645833334</v>
      </c>
      <c r="G40372" s="1">
        <v>44644.29357638889</v>
      </c>
    </row>
    <row r="40373">
      <c r="A40373" s="1">
        <v>44667.429814814815</v>
      </c>
      <c r="B40373" s="2">
        <v>22.00371094</v>
      </c>
      <c r="C40373" s="2">
        <v>53.78417866</v>
      </c>
      <c r="D40373" s="2">
        <v>1010.629296</v>
      </c>
      <c r="E40373" s="2">
        <v>0.0</v>
      </c>
      <c r="F40373" s="1">
        <v>44644.25645833334</v>
      </c>
      <c r="G40373" s="1">
        <v>44644.29357638889</v>
      </c>
    </row>
    <row r="40374">
      <c r="A40374" s="1">
        <v>44667.4321412037</v>
      </c>
      <c r="B40374" s="2">
        <v>21.96328125</v>
      </c>
      <c r="C40374" s="2">
        <v>53.19241626</v>
      </c>
      <c r="D40374" s="2">
        <v>1010.592731</v>
      </c>
      <c r="E40374" s="2">
        <v>0.0</v>
      </c>
      <c r="F40374" s="1">
        <v>44644.25645833334</v>
      </c>
      <c r="G40374" s="1">
        <v>44644.29357638889</v>
      </c>
    </row>
    <row r="40375">
      <c r="A40375" s="1">
        <v>44667.43445601852</v>
      </c>
      <c r="B40375" s="2">
        <v>21.98359375</v>
      </c>
      <c r="C40375" s="2">
        <v>52.28660034</v>
      </c>
      <c r="D40375" s="2">
        <v>1010.572707</v>
      </c>
      <c r="E40375" s="2">
        <v>0.0</v>
      </c>
      <c r="F40375" s="1">
        <v>44644.25645833334</v>
      </c>
      <c r="G40375" s="1">
        <v>44644.29357638889</v>
      </c>
    </row>
    <row r="40376">
      <c r="A40376" s="1">
        <v>44667.43678240741</v>
      </c>
      <c r="B40376" s="2">
        <v>21.79179688</v>
      </c>
      <c r="C40376" s="2">
        <v>49.9251082</v>
      </c>
      <c r="D40376" s="2">
        <v>1010.600837</v>
      </c>
      <c r="E40376" s="2">
        <v>0.0</v>
      </c>
      <c r="F40376" s="1">
        <v>44644.25645833334</v>
      </c>
      <c r="G40376" s="1">
        <v>44644.29357638889</v>
      </c>
    </row>
    <row r="40377">
      <c r="A40377" s="1">
        <v>44667.439097222225</v>
      </c>
      <c r="B40377" s="2">
        <v>22.47792969</v>
      </c>
      <c r="C40377" s="2">
        <v>50.79423981</v>
      </c>
      <c r="D40377" s="2">
        <v>1010.574664</v>
      </c>
      <c r="E40377" s="2">
        <v>0.0</v>
      </c>
      <c r="F40377" s="1">
        <v>44644.25645833334</v>
      </c>
      <c r="G40377" s="1">
        <v>44644.29357638889</v>
      </c>
    </row>
    <row r="40378">
      <c r="A40378" s="1">
        <v>44667.44142361111</v>
      </c>
      <c r="B40378" s="2">
        <v>22.43261719</v>
      </c>
      <c r="C40378" s="2">
        <v>47.44729314</v>
      </c>
      <c r="D40378" s="2">
        <v>1010.585325</v>
      </c>
      <c r="E40378" s="2">
        <v>0.0</v>
      </c>
      <c r="F40378" s="1">
        <v>44644.25645833334</v>
      </c>
      <c r="G40378" s="1">
        <v>44644.29357638889</v>
      </c>
    </row>
    <row r="40379">
      <c r="A40379" s="1">
        <v>44667.44373842593</v>
      </c>
      <c r="B40379" s="2">
        <v>22.22070313</v>
      </c>
      <c r="C40379" s="2">
        <v>47.00476953</v>
      </c>
      <c r="D40379" s="2">
        <v>1010.612443</v>
      </c>
      <c r="E40379" s="2">
        <v>0.0</v>
      </c>
      <c r="F40379" s="1">
        <v>44644.25645833334</v>
      </c>
      <c r="G40379" s="1">
        <v>44644.29357638889</v>
      </c>
    </row>
    <row r="40380">
      <c r="A40380" s="1">
        <v>44667.44605324074</v>
      </c>
      <c r="B40380" s="2">
        <v>21.9078125</v>
      </c>
      <c r="C40380" s="2">
        <v>50.24363872</v>
      </c>
      <c r="D40380" s="2">
        <v>1010.653406</v>
      </c>
      <c r="E40380" s="2">
        <v>0.0</v>
      </c>
      <c r="F40380" s="1">
        <v>44644.25645833334</v>
      </c>
      <c r="G40380" s="1">
        <v>44644.29357638889</v>
      </c>
    </row>
    <row r="40381">
      <c r="A40381" s="1">
        <v>44667.448379629626</v>
      </c>
      <c r="B40381" s="2">
        <v>22.67460938</v>
      </c>
      <c r="C40381" s="2">
        <v>48.27189889</v>
      </c>
      <c r="D40381" s="2">
        <v>1010.610912</v>
      </c>
      <c r="E40381" s="2">
        <v>0.0</v>
      </c>
      <c r="F40381" s="1">
        <v>44644.25645833334</v>
      </c>
      <c r="G40381" s="1">
        <v>44644.29357638889</v>
      </c>
    </row>
    <row r="40382">
      <c r="A40382" s="1">
        <v>44667.450694444444</v>
      </c>
      <c r="B40382" s="2">
        <v>23.2953125</v>
      </c>
      <c r="C40382" s="2">
        <v>47.48315787</v>
      </c>
      <c r="D40382" s="2">
        <v>1010.662103</v>
      </c>
      <c r="E40382" s="2">
        <v>0.0</v>
      </c>
      <c r="F40382" s="1">
        <v>44644.25645833334</v>
      </c>
      <c r="G40382" s="1">
        <v>44644.29357638889</v>
      </c>
    </row>
    <row r="40383">
      <c r="A40383" s="1">
        <v>44667.45302083333</v>
      </c>
      <c r="B40383" s="2">
        <v>23.31035156</v>
      </c>
      <c r="C40383" s="2">
        <v>50.47793747</v>
      </c>
      <c r="D40383" s="2">
        <v>1010.676832</v>
      </c>
      <c r="E40383" s="2">
        <v>0.0</v>
      </c>
      <c r="F40383" s="1">
        <v>44644.25645833334</v>
      </c>
      <c r="G40383" s="1">
        <v>44644.29357638889</v>
      </c>
    </row>
    <row r="40384">
      <c r="A40384" s="1">
        <v>44667.45533564815</v>
      </c>
      <c r="B40384" s="2">
        <v>23.45664063</v>
      </c>
      <c r="C40384" s="2">
        <v>47.26800812</v>
      </c>
      <c r="D40384" s="2">
        <v>1010.639904</v>
      </c>
      <c r="E40384" s="2">
        <v>0.0</v>
      </c>
      <c r="F40384" s="1">
        <v>44644.25645833334</v>
      </c>
      <c r="G40384" s="1">
        <v>44644.29357638889</v>
      </c>
    </row>
    <row r="40385">
      <c r="A40385" s="1">
        <v>44667.457650462966</v>
      </c>
      <c r="B40385" s="2">
        <v>23.76953125</v>
      </c>
      <c r="C40385" s="2">
        <v>47.34875057</v>
      </c>
      <c r="D40385" s="2">
        <v>1010.680252</v>
      </c>
      <c r="E40385" s="2">
        <v>0.0</v>
      </c>
      <c r="F40385" s="1">
        <v>44644.25645833334</v>
      </c>
      <c r="G40385" s="1">
        <v>44644.29357638889</v>
      </c>
    </row>
    <row r="40386">
      <c r="A40386" s="1">
        <v>44667.45997685185</v>
      </c>
      <c r="B40386" s="2">
        <v>23.90566406</v>
      </c>
      <c r="C40386" s="2">
        <v>48.62676811</v>
      </c>
      <c r="D40386" s="2">
        <v>1010.607885</v>
      </c>
      <c r="E40386" s="2">
        <v>0.0</v>
      </c>
      <c r="F40386" s="1">
        <v>44644.25645833334</v>
      </c>
      <c r="G40386" s="1">
        <v>44644.29357638889</v>
      </c>
    </row>
    <row r="40387">
      <c r="A40387" s="1">
        <v>44667.46229166666</v>
      </c>
      <c r="B40387" s="2">
        <v>22.85136719</v>
      </c>
      <c r="C40387" s="2">
        <v>50.4622552</v>
      </c>
      <c r="D40387" s="2">
        <v>1010.632637</v>
      </c>
      <c r="E40387" s="2">
        <v>0.0</v>
      </c>
      <c r="F40387" s="1">
        <v>44644.25645833334</v>
      </c>
      <c r="G40387" s="1">
        <v>44644.29357638889</v>
      </c>
    </row>
    <row r="40388">
      <c r="A40388" s="1">
        <v>44667.46461805556</v>
      </c>
      <c r="B40388" s="2">
        <v>23.05820313</v>
      </c>
      <c r="C40388" s="2">
        <v>50.91257281</v>
      </c>
      <c r="D40388" s="2">
        <v>1010.620016</v>
      </c>
      <c r="E40388" s="2">
        <v>0.0</v>
      </c>
      <c r="F40388" s="1">
        <v>44644.25645833334</v>
      </c>
      <c r="G40388" s="1">
        <v>44644.29357638889</v>
      </c>
    </row>
    <row r="40389">
      <c r="A40389" s="1">
        <v>44667.46693287037</v>
      </c>
      <c r="B40389" s="2">
        <v>23.55761719</v>
      </c>
      <c r="C40389" s="2">
        <v>50.74721387</v>
      </c>
      <c r="D40389" s="2">
        <v>1010.638179</v>
      </c>
      <c r="E40389" s="2">
        <v>0.0</v>
      </c>
      <c r="F40389" s="1">
        <v>44644.25645833334</v>
      </c>
      <c r="G40389" s="1">
        <v>44644.29357638889</v>
      </c>
    </row>
    <row r="40390">
      <c r="A40390" s="1">
        <v>44667.469247685185</v>
      </c>
      <c r="B40390" s="2">
        <v>23.23476563</v>
      </c>
      <c r="C40390" s="2">
        <v>51.22728247</v>
      </c>
      <c r="D40390" s="2">
        <v>1010.71487</v>
      </c>
      <c r="E40390" s="2">
        <v>0.0</v>
      </c>
      <c r="F40390" s="1">
        <v>44644.25645833334</v>
      </c>
      <c r="G40390" s="1">
        <v>44644.29357638889</v>
      </c>
    </row>
    <row r="40391">
      <c r="A40391" s="1">
        <v>44667.47157407407</v>
      </c>
      <c r="B40391" s="2">
        <v>23.9359375</v>
      </c>
      <c r="C40391" s="2">
        <v>51.42514203</v>
      </c>
      <c r="D40391" s="2">
        <v>1010.716436</v>
      </c>
      <c r="E40391" s="2">
        <v>0.0</v>
      </c>
      <c r="F40391" s="1">
        <v>44644.25645833334</v>
      </c>
      <c r="G40391" s="1">
        <v>44644.29357638889</v>
      </c>
    </row>
    <row r="40392">
      <c r="A40392" s="1">
        <v>44667.47388888889</v>
      </c>
      <c r="B40392" s="2">
        <v>23.79980469</v>
      </c>
      <c r="C40392" s="2">
        <v>51.99152496</v>
      </c>
      <c r="D40392" s="2">
        <v>1010.827364</v>
      </c>
      <c r="E40392" s="2">
        <v>0.0</v>
      </c>
      <c r="F40392" s="1">
        <v>44644.25645833334</v>
      </c>
      <c r="G40392" s="1">
        <v>44644.29357638889</v>
      </c>
    </row>
    <row r="40393">
      <c r="A40393" s="1">
        <v>44667.47621527778</v>
      </c>
      <c r="B40393" s="2">
        <v>22.921875</v>
      </c>
      <c r="C40393" s="2">
        <v>50.51053941</v>
      </c>
      <c r="D40393" s="2">
        <v>1010.847912</v>
      </c>
      <c r="E40393" s="2">
        <v>0.0</v>
      </c>
      <c r="F40393" s="1">
        <v>44644.25645833334</v>
      </c>
      <c r="G40393" s="1">
        <v>44644.29357638889</v>
      </c>
    </row>
    <row r="40394">
      <c r="A40394" s="1">
        <v>44667.478530092594</v>
      </c>
      <c r="B40394" s="2">
        <v>22.83613281</v>
      </c>
      <c r="C40394" s="2">
        <v>54.20601546</v>
      </c>
      <c r="D40394" s="2">
        <v>1010.892143</v>
      </c>
      <c r="E40394" s="2">
        <v>0.0</v>
      </c>
      <c r="F40394" s="1">
        <v>44644.25645833334</v>
      </c>
      <c r="G40394" s="1">
        <v>44644.29357638889</v>
      </c>
    </row>
    <row r="40395">
      <c r="A40395" s="1">
        <v>44667.480844907404</v>
      </c>
      <c r="B40395" s="2">
        <v>22.62929688</v>
      </c>
      <c r="C40395" s="2">
        <v>54.35241362</v>
      </c>
      <c r="D40395" s="2">
        <v>1010.857595</v>
      </c>
      <c r="E40395" s="2">
        <v>0.0</v>
      </c>
      <c r="F40395" s="1">
        <v>44644.25645833334</v>
      </c>
      <c r="G40395" s="1">
        <v>44644.29357638889</v>
      </c>
    </row>
    <row r="40396">
      <c r="A40396" s="1">
        <v>44667.4831712963</v>
      </c>
      <c r="B40396" s="2">
        <v>22.86640625</v>
      </c>
      <c r="C40396" s="2">
        <v>55.27280235</v>
      </c>
      <c r="D40396" s="2">
        <v>1010.831529</v>
      </c>
      <c r="E40396" s="2">
        <v>0.0</v>
      </c>
      <c r="F40396" s="1">
        <v>44644.25645833334</v>
      </c>
      <c r="G40396" s="1">
        <v>44644.29357638889</v>
      </c>
    </row>
    <row r="40397">
      <c r="A40397" s="1">
        <v>44667.48548611111</v>
      </c>
      <c r="B40397" s="2">
        <v>23.50214844</v>
      </c>
      <c r="C40397" s="2">
        <v>53.59203993</v>
      </c>
      <c r="D40397" s="2">
        <v>1010.850284</v>
      </c>
      <c r="E40397" s="2">
        <v>0.0</v>
      </c>
      <c r="F40397" s="1">
        <v>44644.25645833334</v>
      </c>
      <c r="G40397" s="1">
        <v>44644.29357638889</v>
      </c>
    </row>
    <row r="40398">
      <c r="A40398" s="1">
        <v>44667.4878125</v>
      </c>
      <c r="B40398" s="2">
        <v>23.46679688</v>
      </c>
      <c r="C40398" s="2">
        <v>51.54347093</v>
      </c>
      <c r="D40398" s="2">
        <v>1010.802105</v>
      </c>
      <c r="E40398" s="2">
        <v>0.0</v>
      </c>
      <c r="F40398" s="1">
        <v>44644.25645833334</v>
      </c>
      <c r="G40398" s="1">
        <v>44644.29357638889</v>
      </c>
    </row>
    <row r="40399">
      <c r="A40399" s="1">
        <v>44667.49012731481</v>
      </c>
      <c r="B40399" s="2">
        <v>23.25488281</v>
      </c>
      <c r="C40399" s="2">
        <v>53.53841072</v>
      </c>
      <c r="D40399" s="2">
        <v>1010.784836</v>
      </c>
      <c r="E40399" s="2">
        <v>0.0</v>
      </c>
      <c r="F40399" s="1">
        <v>44644.25645833334</v>
      </c>
      <c r="G40399" s="1">
        <v>44644.29357638889</v>
      </c>
    </row>
    <row r="40400">
      <c r="A40400" s="1">
        <v>44667.4924537037</v>
      </c>
      <c r="B40400" s="2">
        <v>23.89570313</v>
      </c>
      <c r="C40400" s="2">
        <v>51.7765992</v>
      </c>
      <c r="D40400" s="2">
        <v>1010.700176</v>
      </c>
      <c r="E40400" s="2">
        <v>0.0</v>
      </c>
      <c r="F40400" s="1">
        <v>44644.25645833334</v>
      </c>
      <c r="G40400" s="1">
        <v>44644.29357638889</v>
      </c>
    </row>
    <row r="40401">
      <c r="A40401" s="1">
        <v>44667.49476851852</v>
      </c>
      <c r="B40401" s="2">
        <v>23.49707031</v>
      </c>
      <c r="C40401" s="2">
        <v>53.46326308</v>
      </c>
      <c r="D40401" s="2">
        <v>1010.702727</v>
      </c>
      <c r="E40401" s="2">
        <v>0.0</v>
      </c>
      <c r="F40401" s="1">
        <v>44644.25645833334</v>
      </c>
      <c r="G40401" s="1">
        <v>44644.29357638889</v>
      </c>
    </row>
    <row r="40402">
      <c r="A40402" s="1">
        <v>44667.497083333335</v>
      </c>
      <c r="B40402" s="2">
        <v>23.63828125</v>
      </c>
      <c r="C40402" s="2">
        <v>51.66462941</v>
      </c>
      <c r="D40402" s="2">
        <v>1010.714031</v>
      </c>
      <c r="E40402" s="2">
        <v>0.0</v>
      </c>
      <c r="F40402" s="1">
        <v>44644.25645833334</v>
      </c>
      <c r="G40402" s="1">
        <v>44644.29357638889</v>
      </c>
    </row>
    <row r="40403">
      <c r="A40403" s="1">
        <v>44667.49940972222</v>
      </c>
      <c r="B40403" s="2">
        <v>22.85136719</v>
      </c>
      <c r="C40403" s="2">
        <v>54.04247998</v>
      </c>
      <c r="D40403" s="2">
        <v>1010.729733</v>
      </c>
      <c r="E40403" s="2">
        <v>0.0</v>
      </c>
      <c r="F40403" s="1">
        <v>44644.25645833334</v>
      </c>
      <c r="G40403" s="1">
        <v>44644.29357638889</v>
      </c>
    </row>
    <row r="40404">
      <c r="A40404" s="1">
        <v>44667.50172453704</v>
      </c>
      <c r="B40404" s="2">
        <v>21.33769531</v>
      </c>
      <c r="C40404" s="2">
        <v>61.30395243</v>
      </c>
      <c r="D40404" s="2">
        <v>1010.789401</v>
      </c>
      <c r="E40404" s="2">
        <v>0.0</v>
      </c>
      <c r="F40404" s="1">
        <v>44644.25645833334</v>
      </c>
      <c r="G40404" s="1">
        <v>44644.29357638889</v>
      </c>
    </row>
    <row r="40405">
      <c r="A40405" s="1">
        <v>44667.50405092593</v>
      </c>
      <c r="B40405" s="2">
        <v>22.38710938</v>
      </c>
      <c r="C40405" s="2">
        <v>56.29255589</v>
      </c>
      <c r="D40405" s="2">
        <v>1010.716103</v>
      </c>
      <c r="E40405" s="2">
        <v>0.0</v>
      </c>
      <c r="F40405" s="1">
        <v>44644.25645833334</v>
      </c>
      <c r="G40405" s="1">
        <v>44644.29357638889</v>
      </c>
    </row>
    <row r="40406">
      <c r="A40406" s="1">
        <v>44667.50636574074</v>
      </c>
      <c r="B40406" s="2">
        <v>22.76542969</v>
      </c>
      <c r="C40406" s="2">
        <v>58.3644916</v>
      </c>
      <c r="D40406" s="2">
        <v>1010.681882</v>
      </c>
      <c r="E40406" s="2">
        <v>0.0</v>
      </c>
      <c r="F40406" s="1">
        <v>44644.25645833334</v>
      </c>
      <c r="G40406" s="1">
        <v>44644.29357638889</v>
      </c>
    </row>
    <row r="40407">
      <c r="A40407" s="1">
        <v>44667.508680555555</v>
      </c>
      <c r="B40407" s="2">
        <v>23.75429688</v>
      </c>
      <c r="C40407" s="2">
        <v>53.98079251</v>
      </c>
      <c r="D40407" s="2">
        <v>1010.599845</v>
      </c>
      <c r="E40407" s="2">
        <v>0.0</v>
      </c>
      <c r="F40407" s="1">
        <v>44644.25645833334</v>
      </c>
      <c r="G40407" s="1">
        <v>44644.29357638889</v>
      </c>
    </row>
    <row r="40408">
      <c r="A40408" s="1">
        <v>44667.51100694444</v>
      </c>
      <c r="B40408" s="2">
        <v>22.25097656</v>
      </c>
      <c r="C40408" s="2">
        <v>57.94180031</v>
      </c>
      <c r="D40408" s="2">
        <v>1010.581744</v>
      </c>
      <c r="E40408" s="2">
        <v>0.0</v>
      </c>
      <c r="F40408" s="1">
        <v>44644.25645833334</v>
      </c>
      <c r="G40408" s="1">
        <v>44644.29357638889</v>
      </c>
    </row>
    <row r="40409">
      <c r="A40409" s="1">
        <v>44667.51332175926</v>
      </c>
      <c r="B40409" s="2">
        <v>23.19941406</v>
      </c>
      <c r="C40409" s="2">
        <v>54.32803018</v>
      </c>
      <c r="D40409" s="2">
        <v>1010.561176</v>
      </c>
      <c r="E40409" s="2">
        <v>0.0</v>
      </c>
      <c r="F40409" s="1">
        <v>44644.25645833334</v>
      </c>
      <c r="G40409" s="1">
        <v>44644.29357638889</v>
      </c>
    </row>
    <row r="40410">
      <c r="A40410" s="1">
        <v>44667.515648148146</v>
      </c>
      <c r="B40410" s="2">
        <v>23.19433594</v>
      </c>
      <c r="C40410" s="2">
        <v>53.64224894</v>
      </c>
      <c r="D40410" s="2">
        <v>1010.626469</v>
      </c>
      <c r="E40410" s="2">
        <v>0.0</v>
      </c>
      <c r="F40410" s="1">
        <v>44644.25645833334</v>
      </c>
      <c r="G40410" s="1">
        <v>44644.29357638889</v>
      </c>
    </row>
    <row r="40411">
      <c r="A40411" s="1">
        <v>44667.517962962964</v>
      </c>
      <c r="B40411" s="2">
        <v>23.00253906</v>
      </c>
      <c r="C40411" s="2">
        <v>56.26090083</v>
      </c>
      <c r="D40411" s="2">
        <v>1010.577228</v>
      </c>
      <c r="E40411" s="2">
        <v>0.0</v>
      </c>
      <c r="F40411" s="1">
        <v>44644.25645833334</v>
      </c>
      <c r="G40411" s="1">
        <v>44644.29357638889</v>
      </c>
    </row>
    <row r="40412">
      <c r="A40412" s="1">
        <v>44667.52027777778</v>
      </c>
      <c r="B40412" s="2">
        <v>23.38613281</v>
      </c>
      <c r="C40412" s="2">
        <v>51.96432161</v>
      </c>
      <c r="D40412" s="2">
        <v>1010.568308</v>
      </c>
      <c r="E40412" s="2">
        <v>0.0</v>
      </c>
      <c r="F40412" s="1">
        <v>44644.25645833334</v>
      </c>
      <c r="G40412" s="1">
        <v>44644.29357638889</v>
      </c>
    </row>
    <row r="40413">
      <c r="A40413" s="1">
        <v>44667.52260416667</v>
      </c>
      <c r="B40413" s="2">
        <v>23.49707031</v>
      </c>
      <c r="C40413" s="2">
        <v>52.42436832</v>
      </c>
      <c r="D40413" s="2">
        <v>1010.545603</v>
      </c>
      <c r="E40413" s="2">
        <v>0.0</v>
      </c>
      <c r="F40413" s="1">
        <v>44644.25645833334</v>
      </c>
      <c r="G40413" s="1">
        <v>44644.29357638889</v>
      </c>
    </row>
    <row r="40414">
      <c r="A40414" s="1">
        <v>44667.52491898148</v>
      </c>
      <c r="B40414" s="2">
        <v>23.890625</v>
      </c>
      <c r="C40414" s="2">
        <v>53.92596283</v>
      </c>
      <c r="D40414" s="2">
        <v>1010.579431</v>
      </c>
      <c r="E40414" s="2">
        <v>0.0</v>
      </c>
      <c r="F40414" s="1">
        <v>44644.25645833334</v>
      </c>
      <c r="G40414" s="1">
        <v>44644.29357638889</v>
      </c>
    </row>
    <row r="40415">
      <c r="A40415" s="1">
        <v>44667.52724537037</v>
      </c>
      <c r="B40415" s="2">
        <v>23.77460938</v>
      </c>
      <c r="C40415" s="2">
        <v>54.25162761</v>
      </c>
      <c r="D40415" s="2">
        <v>1010.611507</v>
      </c>
      <c r="E40415" s="2">
        <v>0.0</v>
      </c>
      <c r="F40415" s="1">
        <v>44644.25645833334</v>
      </c>
      <c r="G40415" s="1">
        <v>44644.29357638889</v>
      </c>
    </row>
    <row r="40416">
      <c r="A40416" s="1">
        <v>44667.52956018518</v>
      </c>
      <c r="B40416" s="2">
        <v>22.921875</v>
      </c>
      <c r="C40416" s="2">
        <v>55.6317351</v>
      </c>
      <c r="D40416" s="2">
        <v>1010.698896</v>
      </c>
      <c r="E40416" s="2">
        <v>0.0</v>
      </c>
      <c r="F40416" s="1">
        <v>44644.25645833334</v>
      </c>
      <c r="G40416" s="1">
        <v>44644.29357638889</v>
      </c>
    </row>
    <row r="40417">
      <c r="A40417" s="1">
        <v>44667.531875</v>
      </c>
      <c r="B40417" s="2">
        <v>21.96328125</v>
      </c>
      <c r="C40417" s="2">
        <v>60.27100906</v>
      </c>
      <c r="D40417" s="2">
        <v>1010.659901</v>
      </c>
      <c r="E40417" s="2">
        <v>0.0</v>
      </c>
      <c r="F40417" s="1">
        <v>44644.25645833334</v>
      </c>
      <c r="G40417" s="1">
        <v>44644.29357638889</v>
      </c>
    </row>
    <row r="40418">
      <c r="A40418" s="1">
        <v>44667.53420138889</v>
      </c>
      <c r="B40418" s="2">
        <v>22.02382813</v>
      </c>
      <c r="C40418" s="2">
        <v>61.84898562</v>
      </c>
      <c r="D40418" s="2">
        <v>1010.635724</v>
      </c>
      <c r="E40418" s="2">
        <v>0.0</v>
      </c>
      <c r="F40418" s="1">
        <v>44644.25645833334</v>
      </c>
      <c r="G40418" s="1">
        <v>44644.29357638889</v>
      </c>
    </row>
    <row r="40419">
      <c r="A40419" s="1">
        <v>44667.536516203705</v>
      </c>
      <c r="B40419" s="2">
        <v>21.70097656</v>
      </c>
      <c r="C40419" s="2">
        <v>61.57712649</v>
      </c>
      <c r="D40419" s="2">
        <v>1010.638247</v>
      </c>
      <c r="E40419" s="2">
        <v>0.0</v>
      </c>
      <c r="F40419" s="1">
        <v>44644.25645833334</v>
      </c>
      <c r="G40419" s="1">
        <v>44644.29357638889</v>
      </c>
    </row>
    <row r="40420">
      <c r="A40420" s="1">
        <v>44667.53884259259</v>
      </c>
      <c r="B40420" s="2">
        <v>21.78671875</v>
      </c>
      <c r="C40420" s="2">
        <v>61.76182739</v>
      </c>
      <c r="D40420" s="2">
        <v>1010.61588</v>
      </c>
      <c r="E40420" s="2">
        <v>0.0</v>
      </c>
      <c r="F40420" s="1">
        <v>44644.25645833334</v>
      </c>
      <c r="G40420" s="1">
        <v>44644.29357638889</v>
      </c>
    </row>
    <row r="40421">
      <c r="A40421" s="1">
        <v>44667.54115740741</v>
      </c>
      <c r="B40421" s="2">
        <v>22.38710938</v>
      </c>
      <c r="C40421" s="2">
        <v>58.30403215</v>
      </c>
      <c r="D40421" s="2">
        <v>1010.58729</v>
      </c>
      <c r="E40421" s="2">
        <v>0.0</v>
      </c>
      <c r="F40421" s="1">
        <v>44644.25645833334</v>
      </c>
      <c r="G40421" s="1">
        <v>44644.29357638889</v>
      </c>
    </row>
    <row r="40422">
      <c r="A40422" s="1">
        <v>44667.54347222222</v>
      </c>
      <c r="B40422" s="2">
        <v>23.11875</v>
      </c>
      <c r="C40422" s="2">
        <v>57.84589302</v>
      </c>
      <c r="D40422" s="2">
        <v>1010.57236</v>
      </c>
      <c r="E40422" s="2">
        <v>0.0</v>
      </c>
      <c r="F40422" s="1">
        <v>44644.25645833334</v>
      </c>
      <c r="G40422" s="1">
        <v>44644.29357638889</v>
      </c>
    </row>
    <row r="40423">
      <c r="A40423" s="1">
        <v>44667.545798611114</v>
      </c>
      <c r="B40423" s="2">
        <v>23.55761719</v>
      </c>
      <c r="C40423" s="2">
        <v>58.25464476</v>
      </c>
      <c r="D40423" s="2">
        <v>1010.603021</v>
      </c>
      <c r="E40423" s="2">
        <v>0.0</v>
      </c>
      <c r="F40423" s="1">
        <v>44644.25645833334</v>
      </c>
      <c r="G40423" s="1">
        <v>44644.29357638889</v>
      </c>
    </row>
    <row r="40424">
      <c r="A40424" s="1">
        <v>44667.548113425924</v>
      </c>
      <c r="B40424" s="2">
        <v>23.32558594</v>
      </c>
      <c r="C40424" s="2">
        <v>57.9769814</v>
      </c>
      <c r="D40424" s="2">
        <v>1010.554444</v>
      </c>
      <c r="E40424" s="2">
        <v>0.0</v>
      </c>
      <c r="F40424" s="1">
        <v>44644.25645833334</v>
      </c>
      <c r="G40424" s="1">
        <v>44644.29357638889</v>
      </c>
    </row>
    <row r="40425">
      <c r="A40425" s="1">
        <v>44667.55043981481</v>
      </c>
      <c r="B40425" s="2">
        <v>22.33671875</v>
      </c>
      <c r="C40425" s="2">
        <v>60.85377713</v>
      </c>
      <c r="D40425" s="2">
        <v>1010.607967</v>
      </c>
      <c r="E40425" s="2">
        <v>0.0</v>
      </c>
      <c r="F40425" s="1">
        <v>44644.25645833334</v>
      </c>
      <c r="G40425" s="1">
        <v>44644.29357638889</v>
      </c>
    </row>
    <row r="40426">
      <c r="A40426" s="1">
        <v>44667.55275462963</v>
      </c>
      <c r="B40426" s="2">
        <v>21.59003906</v>
      </c>
      <c r="C40426" s="2">
        <v>61.96819041</v>
      </c>
      <c r="D40426" s="2">
        <v>1010.565527</v>
      </c>
      <c r="E40426" s="2">
        <v>0.0</v>
      </c>
      <c r="F40426" s="1">
        <v>44644.25645833334</v>
      </c>
      <c r="G40426" s="1">
        <v>44644.29357638889</v>
      </c>
    </row>
    <row r="40427">
      <c r="A40427" s="1">
        <v>44667.555081018516</v>
      </c>
      <c r="B40427" s="2">
        <v>21.64042969</v>
      </c>
      <c r="C40427" s="2">
        <v>64.16669176</v>
      </c>
      <c r="D40427" s="2">
        <v>1010.556753</v>
      </c>
      <c r="E40427" s="2">
        <v>0.0</v>
      </c>
      <c r="F40427" s="1">
        <v>44644.25645833334</v>
      </c>
      <c r="G40427" s="1">
        <v>44644.29357638889</v>
      </c>
    </row>
    <row r="40428">
      <c r="A40428" s="1">
        <v>44667.55739583333</v>
      </c>
      <c r="B40428" s="2">
        <v>21.35800781</v>
      </c>
      <c r="C40428" s="2">
        <v>63.29604609</v>
      </c>
      <c r="D40428" s="2">
        <v>1010.568689</v>
      </c>
      <c r="E40428" s="2">
        <v>0.0</v>
      </c>
      <c r="F40428" s="1">
        <v>44644.25645833334</v>
      </c>
      <c r="G40428" s="1">
        <v>44644.29357638889</v>
      </c>
    </row>
    <row r="40429">
      <c r="A40429" s="1">
        <v>44667.55971064815</v>
      </c>
      <c r="B40429" s="2">
        <v>21.43359375</v>
      </c>
      <c r="C40429" s="2">
        <v>64.48153208</v>
      </c>
      <c r="D40429" s="2">
        <v>1010.54641</v>
      </c>
      <c r="E40429" s="2">
        <v>0.0</v>
      </c>
      <c r="F40429" s="1">
        <v>44644.25645833334</v>
      </c>
      <c r="G40429" s="1">
        <v>44644.29357638889</v>
      </c>
    </row>
    <row r="40430">
      <c r="A40430" s="1">
        <v>44667.56203703704</v>
      </c>
      <c r="B40430" s="2">
        <v>21.61523438</v>
      </c>
      <c r="C40430" s="2">
        <v>62.6107683</v>
      </c>
      <c r="D40430" s="2">
        <v>1010.466763</v>
      </c>
      <c r="E40430" s="2">
        <v>0.0</v>
      </c>
      <c r="F40430" s="1">
        <v>44644.25645833334</v>
      </c>
      <c r="G40430" s="1">
        <v>44644.29357638889</v>
      </c>
    </row>
    <row r="40431">
      <c r="A40431" s="1">
        <v>44667.564351851855</v>
      </c>
      <c r="B40431" s="2">
        <v>22.26601563</v>
      </c>
      <c r="C40431" s="2">
        <v>61.24147645</v>
      </c>
      <c r="D40431" s="2">
        <v>1010.471353</v>
      </c>
      <c r="E40431" s="2">
        <v>0.0</v>
      </c>
      <c r="F40431" s="1">
        <v>44644.25645833334</v>
      </c>
      <c r="G40431" s="1">
        <v>44644.29357638889</v>
      </c>
    </row>
    <row r="40432">
      <c r="A40432" s="1">
        <v>44667.566666666666</v>
      </c>
      <c r="B40432" s="2">
        <v>22.12988281</v>
      </c>
      <c r="C40432" s="2">
        <v>61.84836409</v>
      </c>
      <c r="D40432" s="2">
        <v>1010.56444</v>
      </c>
      <c r="E40432" s="2">
        <v>0.0</v>
      </c>
      <c r="F40432" s="1">
        <v>44644.25645833334</v>
      </c>
      <c r="G40432" s="1">
        <v>44644.29357638889</v>
      </c>
    </row>
    <row r="40433">
      <c r="A40433" s="1">
        <v>44667.56899305555</v>
      </c>
      <c r="B40433" s="2">
        <v>21.80195313</v>
      </c>
      <c r="C40433" s="2">
        <v>61.68068861</v>
      </c>
      <c r="D40433" s="2">
        <v>1010.647637</v>
      </c>
      <c r="E40433" s="2">
        <v>0.0</v>
      </c>
      <c r="F40433" s="1">
        <v>44644.25645833334</v>
      </c>
      <c r="G40433" s="1">
        <v>44644.29357638889</v>
      </c>
    </row>
    <row r="40434">
      <c r="A40434" s="1">
        <v>44667.57130787037</v>
      </c>
      <c r="B40434" s="2">
        <v>21.14101563</v>
      </c>
      <c r="C40434" s="2">
        <v>63.34325629</v>
      </c>
      <c r="D40434" s="2">
        <v>1010.604788</v>
      </c>
      <c r="E40434" s="2">
        <v>0.0</v>
      </c>
      <c r="F40434" s="1">
        <v>44644.25645833334</v>
      </c>
      <c r="G40434" s="1">
        <v>44644.29357638889</v>
      </c>
    </row>
    <row r="40435">
      <c r="A40435" s="1">
        <v>44667.57363425926</v>
      </c>
      <c r="B40435" s="2">
        <v>21.27207031</v>
      </c>
      <c r="C40435" s="2">
        <v>64.32168587</v>
      </c>
      <c r="D40435" s="2">
        <v>1010.600927</v>
      </c>
      <c r="E40435" s="2">
        <v>0.0</v>
      </c>
      <c r="F40435" s="1">
        <v>44644.25645833334</v>
      </c>
      <c r="G40435" s="1">
        <v>44644.29357638889</v>
      </c>
    </row>
    <row r="40436">
      <c r="A40436" s="1">
        <v>44667.575949074075</v>
      </c>
      <c r="B40436" s="2">
        <v>21.77675781</v>
      </c>
      <c r="C40436" s="2">
        <v>62.10598706</v>
      </c>
      <c r="D40436" s="2">
        <v>1010.617534</v>
      </c>
      <c r="E40436" s="2">
        <v>0.0</v>
      </c>
      <c r="F40436" s="1">
        <v>44644.25645833334</v>
      </c>
      <c r="G40436" s="1">
        <v>44644.29357638889</v>
      </c>
    </row>
    <row r="40437">
      <c r="A40437" s="1">
        <v>44667.57827546296</v>
      </c>
      <c r="B40437" s="2">
        <v>22.63945313</v>
      </c>
      <c r="C40437" s="2">
        <v>60.37039497</v>
      </c>
      <c r="D40437" s="2">
        <v>1010.591486</v>
      </c>
      <c r="E40437" s="2">
        <v>0.0</v>
      </c>
      <c r="F40437" s="1">
        <v>44644.25645833334</v>
      </c>
      <c r="G40437" s="1">
        <v>44644.29357638889</v>
      </c>
    </row>
    <row r="40438">
      <c r="A40438" s="1">
        <v>44667.58059027778</v>
      </c>
      <c r="B40438" s="2">
        <v>21.89277344</v>
      </c>
      <c r="C40438" s="2">
        <v>61.70848577</v>
      </c>
      <c r="D40438" s="2">
        <v>1010.585157</v>
      </c>
      <c r="E40438" s="2">
        <v>0.0</v>
      </c>
      <c r="F40438" s="1">
        <v>44644.25645833334</v>
      </c>
      <c r="G40438" s="1">
        <v>44644.29357638889</v>
      </c>
    </row>
    <row r="40439">
      <c r="A40439" s="1">
        <v>44667.58290509259</v>
      </c>
      <c r="B40439" s="2">
        <v>21.92304688</v>
      </c>
      <c r="C40439" s="2">
        <v>63.34226575</v>
      </c>
      <c r="D40439" s="2">
        <v>1010.571519</v>
      </c>
      <c r="E40439" s="2">
        <v>0.0</v>
      </c>
      <c r="F40439" s="1">
        <v>44644.25645833334</v>
      </c>
      <c r="G40439" s="1">
        <v>44644.29357638889</v>
      </c>
    </row>
    <row r="40440">
      <c r="A40440" s="1">
        <v>44667.585231481484</v>
      </c>
      <c r="B40440" s="2">
        <v>22.24589844</v>
      </c>
      <c r="C40440" s="2">
        <v>62.13364612</v>
      </c>
      <c r="D40440" s="2">
        <v>1010.612167</v>
      </c>
      <c r="E40440" s="2">
        <v>0.0</v>
      </c>
      <c r="F40440" s="1">
        <v>44644.25645833334</v>
      </c>
      <c r="G40440" s="1">
        <v>44644.29357638889</v>
      </c>
    </row>
    <row r="40441">
      <c r="A40441" s="1">
        <v>44667.587546296294</v>
      </c>
      <c r="B40441" s="2">
        <v>22.53339844</v>
      </c>
      <c r="C40441" s="2">
        <v>63.13943819</v>
      </c>
      <c r="D40441" s="2">
        <v>1010.677795</v>
      </c>
      <c r="E40441" s="2">
        <v>0.0</v>
      </c>
      <c r="F40441" s="1">
        <v>44644.25645833334</v>
      </c>
      <c r="G40441" s="1">
        <v>44644.29357638889</v>
      </c>
    </row>
    <row r="40442">
      <c r="A40442" s="1">
        <v>44667.58987268519</v>
      </c>
      <c r="B40442" s="2">
        <v>22.28125</v>
      </c>
      <c r="C40442" s="2">
        <v>61.72121636</v>
      </c>
      <c r="D40442" s="2">
        <v>1010.63697</v>
      </c>
      <c r="E40442" s="2">
        <v>0.0</v>
      </c>
      <c r="F40442" s="1">
        <v>44644.25645833334</v>
      </c>
      <c r="G40442" s="1">
        <v>44644.29357638889</v>
      </c>
    </row>
    <row r="40443">
      <c r="A40443" s="1">
        <v>44667.5921875</v>
      </c>
      <c r="B40443" s="2">
        <v>22.22070313</v>
      </c>
      <c r="C40443" s="2">
        <v>60.32930762</v>
      </c>
      <c r="D40443" s="2">
        <v>1010.615788</v>
      </c>
      <c r="E40443" s="2">
        <v>0.0</v>
      </c>
      <c r="F40443" s="1">
        <v>44644.25645833334</v>
      </c>
      <c r="G40443" s="1">
        <v>44644.29357638889</v>
      </c>
    </row>
    <row r="40444">
      <c r="A40444" s="1">
        <v>44667.594502314816</v>
      </c>
      <c r="B40444" s="2">
        <v>22.6796875</v>
      </c>
      <c r="C40444" s="2">
        <v>58.57204245</v>
      </c>
      <c r="D40444" s="2">
        <v>1010.597521</v>
      </c>
      <c r="E40444" s="2">
        <v>0.0</v>
      </c>
      <c r="F40444" s="1">
        <v>44644.25645833334</v>
      </c>
      <c r="G40444" s="1">
        <v>44644.29357638889</v>
      </c>
    </row>
    <row r="40445">
      <c r="A40445" s="1">
        <v>44667.5968287037</v>
      </c>
      <c r="B40445" s="2">
        <v>22.6796875</v>
      </c>
      <c r="C40445" s="2">
        <v>59.77625508</v>
      </c>
      <c r="D40445" s="2">
        <v>1010.549307</v>
      </c>
      <c r="E40445" s="2">
        <v>0.0</v>
      </c>
      <c r="F40445" s="1">
        <v>44644.25645833334</v>
      </c>
      <c r="G40445" s="1">
        <v>44644.29357638889</v>
      </c>
    </row>
    <row r="40446">
      <c r="A40446" s="1">
        <v>44667.59914351852</v>
      </c>
      <c r="B40446" s="2">
        <v>22.92695313</v>
      </c>
      <c r="C40446" s="2">
        <v>57.68091023</v>
      </c>
      <c r="D40446" s="2">
        <v>1010.537789</v>
      </c>
      <c r="E40446" s="2">
        <v>0.0</v>
      </c>
      <c r="F40446" s="1">
        <v>44644.25645833334</v>
      </c>
      <c r="G40446" s="1">
        <v>44644.29357638889</v>
      </c>
    </row>
    <row r="40447">
      <c r="A40447" s="1">
        <v>44667.60146990741</v>
      </c>
      <c r="B40447" s="2">
        <v>22.18535156</v>
      </c>
      <c r="C40447" s="2">
        <v>59.98855236</v>
      </c>
      <c r="D40447" s="2">
        <v>1010.514007</v>
      </c>
      <c r="E40447" s="2">
        <v>0.0</v>
      </c>
      <c r="F40447" s="1">
        <v>44644.25645833334</v>
      </c>
      <c r="G40447" s="1">
        <v>44644.29357638889</v>
      </c>
    </row>
    <row r="40448">
      <c r="A40448" s="1">
        <v>44667.603784722225</v>
      </c>
      <c r="B40448" s="2">
        <v>20.58613281</v>
      </c>
      <c r="C40448" s="2">
        <v>63.32614358</v>
      </c>
      <c r="D40448" s="2">
        <v>1010.600108</v>
      </c>
      <c r="E40448" s="2">
        <v>0.0</v>
      </c>
      <c r="F40448" s="1">
        <v>44644.25645833334</v>
      </c>
      <c r="G40448" s="1">
        <v>44644.29357638889</v>
      </c>
    </row>
    <row r="40449">
      <c r="A40449" s="1">
        <v>44667.60611111111</v>
      </c>
      <c r="B40449" s="2">
        <v>21.28730469</v>
      </c>
      <c r="C40449" s="2">
        <v>62.22770816</v>
      </c>
      <c r="D40449" s="2">
        <v>1010.540621</v>
      </c>
      <c r="E40449" s="2">
        <v>0.0</v>
      </c>
      <c r="F40449" s="1">
        <v>44644.25645833334</v>
      </c>
      <c r="G40449" s="1">
        <v>44644.29357638889</v>
      </c>
    </row>
    <row r="40450">
      <c r="A40450" s="1">
        <v>44667.60842592592</v>
      </c>
      <c r="B40450" s="2">
        <v>21.51933594</v>
      </c>
      <c r="C40450" s="2">
        <v>62.45439388</v>
      </c>
      <c r="D40450" s="2">
        <v>1010.462326</v>
      </c>
      <c r="E40450" s="2">
        <v>0.0</v>
      </c>
      <c r="F40450" s="1">
        <v>44644.25645833334</v>
      </c>
      <c r="G40450" s="1">
        <v>44644.29357638889</v>
      </c>
    </row>
    <row r="40451">
      <c r="A40451" s="1">
        <v>44667.61074074074</v>
      </c>
      <c r="B40451" s="2">
        <v>22.34667969</v>
      </c>
      <c r="C40451" s="2">
        <v>59.05531423</v>
      </c>
      <c r="D40451" s="2">
        <v>1010.397182</v>
      </c>
      <c r="E40451" s="2">
        <v>0.0</v>
      </c>
      <c r="F40451" s="1">
        <v>44644.25645833334</v>
      </c>
      <c r="G40451" s="1">
        <v>44644.29357638889</v>
      </c>
    </row>
    <row r="40452">
      <c r="A40452" s="1">
        <v>44667.61306712963</v>
      </c>
      <c r="B40452" s="2">
        <v>22.14492188</v>
      </c>
      <c r="C40452" s="2">
        <v>59.54359945</v>
      </c>
      <c r="D40452" s="2">
        <v>1010.290489</v>
      </c>
      <c r="E40452" s="2">
        <v>0.0</v>
      </c>
      <c r="F40452" s="1">
        <v>44644.25645833334</v>
      </c>
      <c r="G40452" s="1">
        <v>44644.29357638889</v>
      </c>
    </row>
    <row r="40453">
      <c r="A40453" s="1">
        <v>44667.615381944444</v>
      </c>
      <c r="B40453" s="2">
        <v>20.59101563</v>
      </c>
      <c r="C40453" s="2">
        <v>63.54799039</v>
      </c>
      <c r="D40453" s="2">
        <v>1010.281649</v>
      </c>
      <c r="E40453" s="2">
        <v>0.0</v>
      </c>
      <c r="F40453" s="1">
        <v>44644.25645833334</v>
      </c>
      <c r="G40453" s="1">
        <v>44644.29357638889</v>
      </c>
    </row>
    <row r="40454">
      <c r="A40454" s="1">
        <v>44667.61769675926</v>
      </c>
      <c r="B40454" s="2">
        <v>19.66289063</v>
      </c>
      <c r="C40454" s="2">
        <v>65.61002028</v>
      </c>
      <c r="D40454" s="2">
        <v>1010.105956</v>
      </c>
      <c r="E40454" s="2">
        <v>0.0</v>
      </c>
      <c r="F40454" s="1">
        <v>44644.25645833334</v>
      </c>
      <c r="G40454" s="1">
        <v>44644.29357638889</v>
      </c>
    </row>
    <row r="40455">
      <c r="A40455" s="1">
        <v>44667.62002314815</v>
      </c>
      <c r="B40455" s="2">
        <v>19.85449219</v>
      </c>
      <c r="C40455" s="2">
        <v>65.65593064</v>
      </c>
      <c r="D40455" s="2">
        <v>1009.975855</v>
      </c>
      <c r="E40455" s="2">
        <v>0.0</v>
      </c>
      <c r="F40455" s="1">
        <v>44644.25645833334</v>
      </c>
      <c r="G40455" s="1">
        <v>44644.29357638889</v>
      </c>
    </row>
    <row r="40456">
      <c r="A40456" s="1">
        <v>44667.62233796297</v>
      </c>
      <c r="B40456" s="2">
        <v>20.2984375</v>
      </c>
      <c r="C40456" s="2">
        <v>65.34966854</v>
      </c>
      <c r="D40456" s="2">
        <v>1009.963907</v>
      </c>
      <c r="E40456" s="2">
        <v>0.0</v>
      </c>
      <c r="F40456" s="1">
        <v>44644.25645833334</v>
      </c>
      <c r="G40456" s="1">
        <v>44644.29357638889</v>
      </c>
    </row>
    <row r="40457">
      <c r="A40457" s="1">
        <v>44667.62466435185</v>
      </c>
      <c r="B40457" s="2">
        <v>21.57988281</v>
      </c>
      <c r="C40457" s="2">
        <v>61.75236568</v>
      </c>
      <c r="D40457" s="2">
        <v>1009.938941</v>
      </c>
      <c r="E40457" s="2">
        <v>0.0</v>
      </c>
      <c r="F40457" s="1">
        <v>44644.25645833334</v>
      </c>
      <c r="G40457" s="1">
        <v>44644.29357638889</v>
      </c>
    </row>
    <row r="40458">
      <c r="A40458" s="1">
        <v>44667.626979166664</v>
      </c>
      <c r="B40458" s="2">
        <v>22.61914063</v>
      </c>
      <c r="C40458" s="2">
        <v>58.38823822</v>
      </c>
      <c r="D40458" s="2">
        <v>1009.930403</v>
      </c>
      <c r="E40458" s="2">
        <v>0.0</v>
      </c>
      <c r="F40458" s="1">
        <v>44644.25645833334</v>
      </c>
      <c r="G40458" s="1">
        <v>44644.29357638889</v>
      </c>
    </row>
    <row r="40459">
      <c r="A40459" s="1">
        <v>44667.62929398148</v>
      </c>
      <c r="B40459" s="2">
        <v>22.53339844</v>
      </c>
      <c r="C40459" s="2">
        <v>58.48446652</v>
      </c>
      <c r="D40459" s="2">
        <v>1009.954887</v>
      </c>
      <c r="E40459" s="2">
        <v>0.0</v>
      </c>
      <c r="F40459" s="1">
        <v>44644.25645833334</v>
      </c>
      <c r="G40459" s="1">
        <v>44644.29357638889</v>
      </c>
    </row>
    <row r="40460">
      <c r="A40460" s="1">
        <v>44667.63162037037</v>
      </c>
      <c r="B40460" s="2">
        <v>21.96328125</v>
      </c>
      <c r="C40460" s="2">
        <v>56.23108321</v>
      </c>
      <c r="D40460" s="2">
        <v>1009.924296</v>
      </c>
      <c r="E40460" s="2">
        <v>0.0</v>
      </c>
      <c r="F40460" s="1">
        <v>44644.25645833334</v>
      </c>
      <c r="G40460" s="1">
        <v>44644.29357638889</v>
      </c>
    </row>
    <row r="40461">
      <c r="A40461" s="1">
        <v>44667.633935185186</v>
      </c>
      <c r="B40461" s="2">
        <v>21.46894531</v>
      </c>
      <c r="C40461" s="2">
        <v>58.7634723</v>
      </c>
      <c r="D40461" s="2">
        <v>1009.863002</v>
      </c>
      <c r="E40461" s="2">
        <v>0.0</v>
      </c>
      <c r="F40461" s="1">
        <v>44644.25645833334</v>
      </c>
      <c r="G40461" s="1">
        <v>44644.29357638889</v>
      </c>
    </row>
    <row r="40462">
      <c r="A40462" s="1">
        <v>44667.63626157407</v>
      </c>
      <c r="B40462" s="2">
        <v>21.27207031</v>
      </c>
      <c r="C40462" s="2">
        <v>62.55856854</v>
      </c>
      <c r="D40462" s="2">
        <v>1009.757618</v>
      </c>
      <c r="E40462" s="2">
        <v>0.0</v>
      </c>
      <c r="F40462" s="1">
        <v>44644.25645833334</v>
      </c>
      <c r="G40462" s="1">
        <v>44644.29357638889</v>
      </c>
    </row>
    <row r="40463">
      <c r="A40463" s="1">
        <v>44667.63857638889</v>
      </c>
      <c r="B40463" s="2">
        <v>21.39824219</v>
      </c>
      <c r="C40463" s="2">
        <v>62.26750897</v>
      </c>
      <c r="D40463" s="2">
        <v>1009.803291</v>
      </c>
      <c r="E40463" s="2">
        <v>0.0</v>
      </c>
      <c r="F40463" s="1">
        <v>44644.25645833334</v>
      </c>
      <c r="G40463" s="1">
        <v>44644.29357638889</v>
      </c>
    </row>
    <row r="40464">
      <c r="A40464" s="1">
        <v>44667.6408912037</v>
      </c>
      <c r="B40464" s="2">
        <v>21.2671875</v>
      </c>
      <c r="C40464" s="2">
        <v>62.31964203</v>
      </c>
      <c r="D40464" s="2">
        <v>1009.807653</v>
      </c>
      <c r="E40464" s="2">
        <v>0.0</v>
      </c>
      <c r="F40464" s="1">
        <v>44644.25645833334</v>
      </c>
      <c r="G40464" s="1">
        <v>44644.29357638889</v>
      </c>
    </row>
    <row r="40465">
      <c r="A40465" s="1">
        <v>44667.643217592595</v>
      </c>
      <c r="B40465" s="2">
        <v>21.22167969</v>
      </c>
      <c r="C40465" s="2">
        <v>63.95857105</v>
      </c>
      <c r="D40465" s="2">
        <v>1009.773029</v>
      </c>
      <c r="E40465" s="2">
        <v>0.0</v>
      </c>
      <c r="F40465" s="1">
        <v>44644.25645833334</v>
      </c>
      <c r="G40465" s="1">
        <v>44644.29357638889</v>
      </c>
    </row>
    <row r="40466">
      <c r="A40466" s="1">
        <v>44667.645532407405</v>
      </c>
      <c r="B40466" s="2">
        <v>22.55351563</v>
      </c>
      <c r="C40466" s="2">
        <v>60.52462157</v>
      </c>
      <c r="D40466" s="2">
        <v>1009.803935</v>
      </c>
      <c r="E40466" s="2">
        <v>0.0</v>
      </c>
      <c r="F40466" s="1">
        <v>44644.25645833334</v>
      </c>
      <c r="G40466" s="1">
        <v>44644.29357638889</v>
      </c>
    </row>
    <row r="40467">
      <c r="A40467" s="1">
        <v>44667.6478587963</v>
      </c>
      <c r="B40467" s="2">
        <v>22.98242188</v>
      </c>
      <c r="C40467" s="2">
        <v>50.01926124</v>
      </c>
      <c r="D40467" s="2">
        <v>1009.654931</v>
      </c>
      <c r="E40467" s="2">
        <v>0.0</v>
      </c>
      <c r="F40467" s="1">
        <v>44644.25645833334</v>
      </c>
      <c r="G40467" s="1">
        <v>44644.29357638889</v>
      </c>
    </row>
    <row r="40468">
      <c r="A40468" s="1">
        <v>44667.65017361111</v>
      </c>
      <c r="B40468" s="2">
        <v>22.86640625</v>
      </c>
      <c r="C40468" s="2">
        <v>44.38287764</v>
      </c>
      <c r="D40468" s="2">
        <v>1009.54069</v>
      </c>
      <c r="E40468" s="2">
        <v>0.0</v>
      </c>
      <c r="F40468" s="1">
        <v>44644.25645833334</v>
      </c>
      <c r="G40468" s="1">
        <v>44644.29357638889</v>
      </c>
    </row>
    <row r="40469">
      <c r="A40469" s="1">
        <v>44667.65248842593</v>
      </c>
      <c r="B40469" s="2">
        <v>22.91171875</v>
      </c>
      <c r="C40469" s="2">
        <v>53.20705866</v>
      </c>
      <c r="D40469" s="2">
        <v>1009.511406</v>
      </c>
      <c r="E40469" s="2">
        <v>0.0</v>
      </c>
      <c r="F40469" s="1">
        <v>44644.25645833334</v>
      </c>
      <c r="G40469" s="1">
        <v>44644.29357638889</v>
      </c>
    </row>
    <row r="40470">
      <c r="A40470" s="1">
        <v>44667.654814814814</v>
      </c>
      <c r="B40470" s="2">
        <v>22.4578125</v>
      </c>
      <c r="C40470" s="2">
        <v>56.72129764</v>
      </c>
      <c r="D40470" s="2">
        <v>1009.36696</v>
      </c>
      <c r="E40470" s="2">
        <v>0.0</v>
      </c>
      <c r="F40470" s="1">
        <v>44644.25645833334</v>
      </c>
      <c r="G40470" s="1">
        <v>44644.29357638889</v>
      </c>
    </row>
    <row r="40471">
      <c r="A40471" s="1">
        <v>44667.65712962963</v>
      </c>
      <c r="B40471" s="2">
        <v>20.58613281</v>
      </c>
      <c r="C40471" s="2">
        <v>55.57785452</v>
      </c>
      <c r="D40471" s="2">
        <v>1009.422463</v>
      </c>
      <c r="E40471" s="2">
        <v>0.0</v>
      </c>
      <c r="F40471" s="1">
        <v>44644.25645833334</v>
      </c>
      <c r="G40471" s="1">
        <v>44644.29357638889</v>
      </c>
    </row>
    <row r="40472">
      <c r="A40472" s="1">
        <v>44667.65945601852</v>
      </c>
      <c r="B40472" s="2">
        <v>19.88476563</v>
      </c>
      <c r="C40472" s="2">
        <v>61.24796978</v>
      </c>
      <c r="D40472" s="2">
        <v>1009.442902</v>
      </c>
      <c r="E40472" s="2">
        <v>0.0</v>
      </c>
      <c r="F40472" s="1">
        <v>44644.25645833334</v>
      </c>
      <c r="G40472" s="1">
        <v>44644.29357638889</v>
      </c>
    </row>
    <row r="40473">
      <c r="A40473" s="1">
        <v>44667.661770833336</v>
      </c>
      <c r="B40473" s="2">
        <v>19.74355469</v>
      </c>
      <c r="C40473" s="2">
        <v>66.46648002</v>
      </c>
      <c r="D40473" s="2">
        <v>1009.419636</v>
      </c>
      <c r="E40473" s="2">
        <v>0.0</v>
      </c>
      <c r="F40473" s="1">
        <v>44644.25645833334</v>
      </c>
      <c r="G40473" s="1">
        <v>44644.29357638889</v>
      </c>
    </row>
    <row r="40474">
      <c r="A40474" s="1">
        <v>44667.66409722222</v>
      </c>
      <c r="B40474" s="2">
        <v>18.98183594</v>
      </c>
      <c r="C40474" s="2">
        <v>68.42907915</v>
      </c>
      <c r="D40474" s="2">
        <v>1009.415804</v>
      </c>
      <c r="E40474" s="2">
        <v>0.0</v>
      </c>
      <c r="F40474" s="1">
        <v>44644.25645833334</v>
      </c>
      <c r="G40474" s="1">
        <v>44644.29357638889</v>
      </c>
    </row>
    <row r="40475">
      <c r="A40475" s="1">
        <v>44667.66641203704</v>
      </c>
      <c r="B40475" s="2">
        <v>18.865625</v>
      </c>
      <c r="C40475" s="2">
        <v>69.46126505</v>
      </c>
      <c r="D40475" s="2">
        <v>1009.330693</v>
      </c>
      <c r="E40475" s="2">
        <v>0.0</v>
      </c>
      <c r="F40475" s="1">
        <v>44644.25645833334</v>
      </c>
      <c r="G40475" s="1">
        <v>44644.29357638889</v>
      </c>
    </row>
    <row r="40476">
      <c r="A40476" s="1">
        <v>44667.66872685185</v>
      </c>
      <c r="B40476" s="2">
        <v>18.68417969</v>
      </c>
      <c r="C40476" s="2">
        <v>72.26078433</v>
      </c>
      <c r="D40476" s="2">
        <v>1009.359969</v>
      </c>
      <c r="E40476" s="2">
        <v>0.0</v>
      </c>
      <c r="F40476" s="1">
        <v>44644.25645833334</v>
      </c>
      <c r="G40476" s="1">
        <v>44644.29357638889</v>
      </c>
    </row>
    <row r="40477">
      <c r="A40477" s="1">
        <v>44667.67105324074</v>
      </c>
      <c r="B40477" s="2">
        <v>18.57304688</v>
      </c>
      <c r="C40477" s="2">
        <v>73.26874278</v>
      </c>
      <c r="D40477" s="2">
        <v>1009.34624</v>
      </c>
      <c r="E40477" s="2">
        <v>0.0</v>
      </c>
      <c r="F40477" s="1">
        <v>44644.25645833334</v>
      </c>
      <c r="G40477" s="1">
        <v>44644.29357638889</v>
      </c>
    </row>
    <row r="40478">
      <c r="A40478" s="1">
        <v>44667.673368055555</v>
      </c>
      <c r="B40478" s="2">
        <v>18.225</v>
      </c>
      <c r="C40478" s="2">
        <v>73.98654944</v>
      </c>
      <c r="D40478" s="2">
        <v>1009.221595</v>
      </c>
      <c r="E40478" s="2">
        <v>0.0</v>
      </c>
      <c r="F40478" s="1">
        <v>44644.25645833334</v>
      </c>
      <c r="G40478" s="1">
        <v>44644.29357638889</v>
      </c>
    </row>
    <row r="40479">
      <c r="A40479" s="1">
        <v>44667.67569444444</v>
      </c>
      <c r="B40479" s="2">
        <v>18.05351563</v>
      </c>
      <c r="C40479" s="2">
        <v>75.61868267</v>
      </c>
      <c r="D40479" s="2">
        <v>1009.170953</v>
      </c>
      <c r="E40479" s="2">
        <v>0.0</v>
      </c>
      <c r="F40479" s="1">
        <v>44644.25645833334</v>
      </c>
      <c r="G40479" s="1">
        <v>44644.29357638889</v>
      </c>
    </row>
    <row r="40480">
      <c r="A40480" s="1">
        <v>44667.67800925926</v>
      </c>
      <c r="B40480" s="2">
        <v>18.05859375</v>
      </c>
      <c r="C40480" s="2">
        <v>76.00023258</v>
      </c>
      <c r="D40480" s="2">
        <v>1009.172544</v>
      </c>
      <c r="E40480" s="2">
        <v>0.0</v>
      </c>
      <c r="F40480" s="1">
        <v>44644.25645833334</v>
      </c>
      <c r="G40480" s="1">
        <v>44644.29357638889</v>
      </c>
    </row>
    <row r="40481">
      <c r="A40481" s="1">
        <v>44667.68032407408</v>
      </c>
      <c r="B40481" s="2">
        <v>18.08886719</v>
      </c>
      <c r="C40481" s="2">
        <v>76.47960357</v>
      </c>
      <c r="D40481" s="2">
        <v>1009.128027</v>
      </c>
      <c r="E40481" s="2">
        <v>0.0</v>
      </c>
      <c r="F40481" s="1">
        <v>44644.25645833334</v>
      </c>
      <c r="G40481" s="1">
        <v>44644.29357638889</v>
      </c>
    </row>
    <row r="40482">
      <c r="A40482" s="1">
        <v>44667.682650462964</v>
      </c>
      <c r="B40482" s="2">
        <v>17.92734375</v>
      </c>
      <c r="C40482" s="2">
        <v>76.20786191</v>
      </c>
      <c r="D40482" s="2">
        <v>1009.062071</v>
      </c>
      <c r="E40482" s="2">
        <v>0.0</v>
      </c>
      <c r="F40482" s="1">
        <v>44644.25645833334</v>
      </c>
      <c r="G40482" s="1">
        <v>44644.29357638889</v>
      </c>
    </row>
    <row r="40483">
      <c r="A40483" s="1">
        <v>44667.684965277775</v>
      </c>
      <c r="B40483" s="2">
        <v>18.12910156</v>
      </c>
      <c r="C40483" s="2">
        <v>76.92650838</v>
      </c>
      <c r="D40483" s="2">
        <v>1009.021855</v>
      </c>
      <c r="E40483" s="2">
        <v>0.0</v>
      </c>
      <c r="F40483" s="1">
        <v>44644.25645833334</v>
      </c>
      <c r="G40483" s="1">
        <v>44644.29357638889</v>
      </c>
    </row>
    <row r="40484">
      <c r="A40484" s="1">
        <v>44667.68729166667</v>
      </c>
      <c r="B40484" s="2">
        <v>18.1140625</v>
      </c>
      <c r="C40484" s="2">
        <v>76.13095335</v>
      </c>
      <c r="D40484" s="2">
        <v>1009.025093</v>
      </c>
      <c r="E40484" s="2">
        <v>0.0</v>
      </c>
      <c r="F40484" s="1">
        <v>44644.25645833334</v>
      </c>
      <c r="G40484" s="1">
        <v>44644.29357638889</v>
      </c>
    </row>
    <row r="40485">
      <c r="A40485" s="1">
        <v>44667.68960648148</v>
      </c>
      <c r="B40485" s="2">
        <v>18.00800781</v>
      </c>
      <c r="C40485" s="2">
        <v>73.75613611</v>
      </c>
      <c r="D40485" s="2">
        <v>1009.077496</v>
      </c>
      <c r="E40485" s="2">
        <v>0.0</v>
      </c>
      <c r="F40485" s="1">
        <v>44644.25645833334</v>
      </c>
      <c r="G40485" s="1">
        <v>44644.29357638889</v>
      </c>
    </row>
    <row r="40486">
      <c r="A40486" s="1">
        <v>44667.6919212963</v>
      </c>
      <c r="B40486" s="2">
        <v>18.03828125</v>
      </c>
      <c r="C40486" s="2">
        <v>75.07674322</v>
      </c>
      <c r="D40486" s="2">
        <v>1009.049588</v>
      </c>
      <c r="E40486" s="2">
        <v>0.0</v>
      </c>
      <c r="F40486" s="1">
        <v>44644.25645833334</v>
      </c>
      <c r="G40486" s="1">
        <v>44644.29357638889</v>
      </c>
    </row>
    <row r="40487">
      <c r="A40487" s="1">
        <v>44667.694247685184</v>
      </c>
      <c r="B40487" s="2">
        <v>18.07871094</v>
      </c>
      <c r="C40487" s="2">
        <v>74.33785575</v>
      </c>
      <c r="D40487" s="2">
        <v>1008.913445</v>
      </c>
      <c r="E40487" s="2">
        <v>0.0</v>
      </c>
      <c r="F40487" s="1">
        <v>44644.25645833334</v>
      </c>
      <c r="G40487" s="1">
        <v>44644.29357638889</v>
      </c>
    </row>
    <row r="40488">
      <c r="A40488" s="1">
        <v>44667.6965625</v>
      </c>
      <c r="B40488" s="2">
        <v>18.26542969</v>
      </c>
      <c r="C40488" s="2">
        <v>74.33418089</v>
      </c>
      <c r="D40488" s="2">
        <v>1008.97586</v>
      </c>
      <c r="E40488" s="2">
        <v>0.0</v>
      </c>
      <c r="F40488" s="1">
        <v>44644.25645833334</v>
      </c>
      <c r="G40488" s="1">
        <v>44644.29357638889</v>
      </c>
    </row>
    <row r="40489">
      <c r="A40489" s="1">
        <v>44667.69888888889</v>
      </c>
      <c r="B40489" s="2">
        <v>18.02832031</v>
      </c>
      <c r="C40489" s="2">
        <v>73.70584087</v>
      </c>
      <c r="D40489" s="2">
        <v>1009.167377</v>
      </c>
      <c r="E40489" s="2">
        <v>0.0</v>
      </c>
      <c r="F40489" s="1">
        <v>44644.25645833334</v>
      </c>
      <c r="G40489" s="1">
        <v>44644.29357638889</v>
      </c>
    </row>
    <row r="40490">
      <c r="A40490" s="1">
        <v>44667.701203703706</v>
      </c>
      <c r="B40490" s="2">
        <v>17.98789063</v>
      </c>
      <c r="C40490" s="2">
        <v>77.08206791</v>
      </c>
      <c r="D40490" s="2">
        <v>1009.273341</v>
      </c>
      <c r="E40490" s="2">
        <v>0.0</v>
      </c>
      <c r="F40490" s="1">
        <v>44644.25645833334</v>
      </c>
      <c r="G40490" s="1">
        <v>44644.29357638889</v>
      </c>
    </row>
    <row r="40491">
      <c r="A40491" s="1">
        <v>44667.703518518516</v>
      </c>
      <c r="B40491" s="2">
        <v>17.90214844</v>
      </c>
      <c r="C40491" s="2">
        <v>78.53434168</v>
      </c>
      <c r="D40491" s="2">
        <v>1009.424216</v>
      </c>
      <c r="E40491" s="2">
        <v>0.0</v>
      </c>
      <c r="F40491" s="1">
        <v>44644.25645833334</v>
      </c>
      <c r="G40491" s="1">
        <v>44644.29357638889</v>
      </c>
    </row>
    <row r="40492">
      <c r="A40492" s="1">
        <v>44667.70584490741</v>
      </c>
      <c r="B40492" s="2">
        <v>17.49355469</v>
      </c>
      <c r="C40492" s="2">
        <v>79.44260325</v>
      </c>
      <c r="D40492" s="2">
        <v>1009.451008</v>
      </c>
      <c r="E40492" s="2">
        <v>0.0</v>
      </c>
      <c r="F40492" s="1">
        <v>44644.25645833334</v>
      </c>
      <c r="G40492" s="1">
        <v>44644.29357638889</v>
      </c>
    </row>
    <row r="40493">
      <c r="A40493" s="1">
        <v>44667.70815972222</v>
      </c>
      <c r="B40493" s="2">
        <v>17.4078125</v>
      </c>
      <c r="C40493" s="2">
        <v>79.27286965</v>
      </c>
      <c r="D40493" s="2">
        <v>1009.40011</v>
      </c>
      <c r="E40493" s="2">
        <v>0.0</v>
      </c>
      <c r="F40493" s="1">
        <v>44644.25645833334</v>
      </c>
      <c r="G40493" s="1">
        <v>44644.29357638889</v>
      </c>
    </row>
    <row r="40494">
      <c r="A40494" s="1">
        <v>44667.710486111115</v>
      </c>
      <c r="B40494" s="2">
        <v>17.3875</v>
      </c>
      <c r="C40494" s="2">
        <v>79.50117686</v>
      </c>
      <c r="D40494" s="2">
        <v>1009.337167</v>
      </c>
      <c r="E40494" s="2">
        <v>0.0</v>
      </c>
      <c r="F40494" s="1">
        <v>44644.25645833334</v>
      </c>
      <c r="G40494" s="1">
        <v>44644.29357638889</v>
      </c>
    </row>
    <row r="40495">
      <c r="A40495" s="1">
        <v>44667.712800925925</v>
      </c>
      <c r="B40495" s="2">
        <v>17.3875</v>
      </c>
      <c r="C40495" s="2">
        <v>80.71764867</v>
      </c>
      <c r="D40495" s="2">
        <v>1009.259261</v>
      </c>
      <c r="E40495" s="2">
        <v>0.0</v>
      </c>
      <c r="F40495" s="1">
        <v>44644.25645833334</v>
      </c>
      <c r="G40495" s="1">
        <v>44644.29357638889</v>
      </c>
    </row>
    <row r="40496">
      <c r="A40496" s="1">
        <v>44667.71511574074</v>
      </c>
      <c r="B40496" s="2">
        <v>17.22109375</v>
      </c>
      <c r="C40496" s="2">
        <v>82.49177608</v>
      </c>
      <c r="D40496" s="2">
        <v>1009.091645</v>
      </c>
      <c r="E40496" s="2">
        <v>0.0</v>
      </c>
      <c r="F40496" s="1">
        <v>44644.25645833334</v>
      </c>
      <c r="G40496" s="1">
        <v>44644.29357638889</v>
      </c>
    </row>
    <row r="40497">
      <c r="A40497" s="1">
        <v>44667.71744212963</v>
      </c>
      <c r="B40497" s="2">
        <v>17.24628906</v>
      </c>
      <c r="C40497" s="2">
        <v>84.27704524</v>
      </c>
      <c r="D40497" s="2">
        <v>1009.018815</v>
      </c>
      <c r="E40497" s="2">
        <v>0.0</v>
      </c>
      <c r="F40497" s="1">
        <v>44644.25645833334</v>
      </c>
      <c r="G40497" s="1">
        <v>44644.29357638889</v>
      </c>
    </row>
    <row r="40498">
      <c r="A40498" s="1">
        <v>44667.71975694445</v>
      </c>
      <c r="B40498" s="2">
        <v>17.05976563</v>
      </c>
      <c r="C40498" s="2">
        <v>85.24878846</v>
      </c>
      <c r="D40498" s="2">
        <v>1009.031942</v>
      </c>
      <c r="E40498" s="2">
        <v>0.0</v>
      </c>
      <c r="F40498" s="1">
        <v>44644.25645833334</v>
      </c>
      <c r="G40498" s="1">
        <v>44644.29357638889</v>
      </c>
    </row>
    <row r="40499">
      <c r="A40499" s="1">
        <v>44667.722083333334</v>
      </c>
      <c r="B40499" s="2">
        <v>17.11523438</v>
      </c>
      <c r="C40499" s="2">
        <v>85.90214888</v>
      </c>
      <c r="D40499" s="2">
        <v>1008.894844</v>
      </c>
      <c r="E40499" s="2">
        <v>0.0</v>
      </c>
      <c r="F40499" s="1">
        <v>44644.25645833334</v>
      </c>
      <c r="G40499" s="1">
        <v>44644.29357638889</v>
      </c>
    </row>
    <row r="40500">
      <c r="A40500" s="1">
        <v>44667.72439814815</v>
      </c>
      <c r="B40500" s="2">
        <v>17.18066406</v>
      </c>
      <c r="C40500" s="2">
        <v>84.84296533</v>
      </c>
      <c r="D40500" s="2">
        <v>1008.799281</v>
      </c>
      <c r="E40500" s="2">
        <v>0.0</v>
      </c>
      <c r="F40500" s="1">
        <v>44644.25645833334</v>
      </c>
      <c r="G40500" s="1">
        <v>44644.29357638889</v>
      </c>
    </row>
    <row r="40501">
      <c r="A40501" s="1">
        <v>44667.72671296296</v>
      </c>
      <c r="B40501" s="2">
        <v>17.37246094</v>
      </c>
      <c r="C40501" s="2">
        <v>82.97185203</v>
      </c>
      <c r="D40501" s="2">
        <v>1008.804322</v>
      </c>
      <c r="E40501" s="2">
        <v>0.0</v>
      </c>
      <c r="F40501" s="1">
        <v>44644.25645833334</v>
      </c>
      <c r="G40501" s="1">
        <v>44644.29357638889</v>
      </c>
    </row>
    <row r="40502">
      <c r="A40502" s="1">
        <v>44667.72903935185</v>
      </c>
      <c r="B40502" s="2">
        <v>17.35234375</v>
      </c>
      <c r="C40502" s="2">
        <v>80.52982976</v>
      </c>
      <c r="D40502" s="2">
        <v>1008.969834</v>
      </c>
      <c r="E40502" s="2">
        <v>0.0</v>
      </c>
      <c r="F40502" s="1">
        <v>44644.25645833334</v>
      </c>
      <c r="G40502" s="1">
        <v>44644.29357638889</v>
      </c>
    </row>
    <row r="40503">
      <c r="A40503" s="1">
        <v>44667.731354166666</v>
      </c>
      <c r="B40503" s="2">
        <v>17.43300781</v>
      </c>
      <c r="C40503" s="2">
        <v>81.78395957</v>
      </c>
      <c r="D40503" s="2">
        <v>1009.0736</v>
      </c>
      <c r="E40503" s="2">
        <v>0.0</v>
      </c>
      <c r="F40503" s="1">
        <v>44644.25645833334</v>
      </c>
      <c r="G40503" s="1">
        <v>44644.29357638889</v>
      </c>
    </row>
    <row r="40504">
      <c r="A40504" s="1">
        <v>44667.73368055555</v>
      </c>
      <c r="B40504" s="2">
        <v>17.49863281</v>
      </c>
      <c r="C40504" s="2">
        <v>82.16934428</v>
      </c>
      <c r="D40504" s="2">
        <v>1009.019416</v>
      </c>
      <c r="E40504" s="2">
        <v>0.0</v>
      </c>
      <c r="F40504" s="1">
        <v>44644.25645833334</v>
      </c>
      <c r="G40504" s="1">
        <v>44644.29357638889</v>
      </c>
    </row>
    <row r="40505">
      <c r="A40505" s="1">
        <v>44667.73599537037</v>
      </c>
      <c r="B40505" s="2">
        <v>17.52890625</v>
      </c>
      <c r="C40505" s="2">
        <v>80.29428301</v>
      </c>
      <c r="D40505" s="2">
        <v>1008.881688</v>
      </c>
      <c r="E40505" s="2">
        <v>0.0</v>
      </c>
      <c r="F40505" s="1">
        <v>44644.25645833334</v>
      </c>
      <c r="G40505" s="1">
        <v>44644.29357638889</v>
      </c>
    </row>
    <row r="40506">
      <c r="A40506" s="1">
        <v>44667.73831018519</v>
      </c>
      <c r="B40506" s="2">
        <v>17.55410156</v>
      </c>
      <c r="C40506" s="2">
        <v>75.96513233</v>
      </c>
      <c r="D40506" s="2">
        <v>1008.812287</v>
      </c>
      <c r="E40506" s="2">
        <v>0.0</v>
      </c>
      <c r="F40506" s="1">
        <v>44644.25645833334</v>
      </c>
      <c r="G40506" s="1">
        <v>44644.29357638889</v>
      </c>
    </row>
    <row r="40507">
      <c r="A40507" s="1">
        <v>44667.740636574075</v>
      </c>
      <c r="B40507" s="2">
        <v>17.55917969</v>
      </c>
      <c r="C40507" s="2">
        <v>71.68435586</v>
      </c>
      <c r="D40507" s="2">
        <v>1008.797437</v>
      </c>
      <c r="E40507" s="2">
        <v>0.0</v>
      </c>
      <c r="F40507" s="1">
        <v>44644.25645833334</v>
      </c>
      <c r="G40507" s="1">
        <v>44644.29357638889</v>
      </c>
    </row>
    <row r="40508">
      <c r="A40508" s="1">
        <v>44667.742951388886</v>
      </c>
      <c r="B40508" s="2">
        <v>17.68027344</v>
      </c>
      <c r="C40508" s="2">
        <v>72.68869086</v>
      </c>
      <c r="D40508" s="2">
        <v>1008.73005</v>
      </c>
      <c r="E40508" s="2">
        <v>0.0</v>
      </c>
      <c r="F40508" s="1">
        <v>44644.25645833334</v>
      </c>
      <c r="G40508" s="1">
        <v>44644.29357638889</v>
      </c>
    </row>
    <row r="40509">
      <c r="A40509" s="1">
        <v>44667.74527777778</v>
      </c>
      <c r="B40509" s="2">
        <v>17.77597656</v>
      </c>
      <c r="C40509" s="2">
        <v>78.2598657</v>
      </c>
      <c r="D40509" s="2">
        <v>1008.597736</v>
      </c>
      <c r="E40509" s="2">
        <v>0.0</v>
      </c>
      <c r="F40509" s="1">
        <v>44644.25645833334</v>
      </c>
      <c r="G40509" s="1">
        <v>44644.29357638889</v>
      </c>
    </row>
    <row r="40510">
      <c r="A40510" s="1">
        <v>44667.74759259259</v>
      </c>
      <c r="B40510" s="2">
        <v>17.93242188</v>
      </c>
      <c r="C40510" s="2">
        <v>77.89464641</v>
      </c>
      <c r="D40510" s="2">
        <v>1008.364575</v>
      </c>
      <c r="E40510" s="2">
        <v>0.0</v>
      </c>
      <c r="F40510" s="1">
        <v>44644.25645833334</v>
      </c>
      <c r="G40510" s="1">
        <v>44644.29357638889</v>
      </c>
    </row>
    <row r="40511">
      <c r="A40511" s="1">
        <v>44667.74990740741</v>
      </c>
      <c r="B40511" s="2">
        <v>18.14433594</v>
      </c>
      <c r="C40511" s="2">
        <v>75.93150101</v>
      </c>
      <c r="D40511" s="2">
        <v>1008.126223</v>
      </c>
      <c r="E40511" s="2">
        <v>0.0</v>
      </c>
      <c r="F40511" s="1">
        <v>44644.25645833334</v>
      </c>
      <c r="G40511" s="1">
        <v>44644.29357638889</v>
      </c>
    </row>
    <row r="40512">
      <c r="A40512" s="1">
        <v>44667.752233796295</v>
      </c>
      <c r="B40512" s="2">
        <v>18.31582031</v>
      </c>
      <c r="C40512" s="2">
        <v>74.55780408</v>
      </c>
      <c r="D40512" s="2">
        <v>1008.000409</v>
      </c>
      <c r="E40512" s="2">
        <v>0.0</v>
      </c>
      <c r="F40512" s="1">
        <v>44644.25645833334</v>
      </c>
      <c r="G40512" s="1">
        <v>44644.29357638889</v>
      </c>
    </row>
    <row r="40513">
      <c r="A40513" s="1">
        <v>44667.75454861111</v>
      </c>
      <c r="B40513" s="2">
        <v>18.28046875</v>
      </c>
      <c r="C40513" s="2">
        <v>75.02131487</v>
      </c>
      <c r="D40513" s="2">
        <v>1008.047035</v>
      </c>
      <c r="E40513" s="2">
        <v>0.0</v>
      </c>
      <c r="F40513" s="1">
        <v>44644.25645833334</v>
      </c>
      <c r="G40513" s="1">
        <v>44644.29357638889</v>
      </c>
    </row>
    <row r="40514">
      <c r="A40514" s="1">
        <v>44667.756875</v>
      </c>
      <c r="B40514" s="2">
        <v>18.21992188</v>
      </c>
      <c r="C40514" s="2">
        <v>73.1840491</v>
      </c>
      <c r="D40514" s="2">
        <v>1008.041844</v>
      </c>
      <c r="E40514" s="2">
        <v>0.0</v>
      </c>
      <c r="F40514" s="1">
        <v>44644.25645833334</v>
      </c>
      <c r="G40514" s="1">
        <v>44644.29357638889</v>
      </c>
    </row>
    <row r="40515">
      <c r="A40515" s="1">
        <v>44667.75918981482</v>
      </c>
      <c r="B40515" s="2">
        <v>18.10898438</v>
      </c>
      <c r="C40515" s="2">
        <v>71.69511801</v>
      </c>
      <c r="D40515" s="2">
        <v>1007.971608</v>
      </c>
      <c r="E40515" s="2">
        <v>0.0</v>
      </c>
      <c r="F40515" s="1">
        <v>44644.25645833334</v>
      </c>
      <c r="G40515" s="1">
        <v>44644.29357638889</v>
      </c>
    </row>
    <row r="40516">
      <c r="A40516" s="1">
        <v>44667.761516203704</v>
      </c>
      <c r="B40516" s="2">
        <v>18.09882813</v>
      </c>
      <c r="C40516" s="2">
        <v>71.72357674</v>
      </c>
      <c r="D40516" s="2">
        <v>1007.933393</v>
      </c>
      <c r="E40516" s="2">
        <v>0.0</v>
      </c>
      <c r="F40516" s="1">
        <v>44644.25645833334</v>
      </c>
      <c r="G40516" s="1">
        <v>44644.29357638889</v>
      </c>
    </row>
    <row r="40517">
      <c r="A40517" s="1">
        <v>44667.76383101852</v>
      </c>
      <c r="B40517" s="2">
        <v>17.9828125</v>
      </c>
      <c r="C40517" s="2">
        <v>68.67743262</v>
      </c>
      <c r="D40517" s="2">
        <v>1008.004236</v>
      </c>
      <c r="E40517" s="2">
        <v>0.0</v>
      </c>
      <c r="F40517" s="1">
        <v>44644.25645833334</v>
      </c>
      <c r="G40517" s="1">
        <v>44644.29357638889</v>
      </c>
    </row>
    <row r="40518">
      <c r="A40518" s="1">
        <v>44667.76614583333</v>
      </c>
      <c r="B40518" s="2">
        <v>18.13417969</v>
      </c>
      <c r="C40518" s="2">
        <v>69.62107232</v>
      </c>
      <c r="D40518" s="2">
        <v>1008.062935</v>
      </c>
      <c r="E40518" s="2">
        <v>0.0</v>
      </c>
      <c r="F40518" s="1">
        <v>44644.25645833334</v>
      </c>
      <c r="G40518" s="1">
        <v>44644.29357638889</v>
      </c>
    </row>
    <row r="40519">
      <c r="A40519" s="1">
        <v>44667.768472222226</v>
      </c>
      <c r="B40519" s="2">
        <v>18.13925781</v>
      </c>
      <c r="C40519" s="2">
        <v>69.49994209</v>
      </c>
      <c r="D40519" s="2">
        <v>1007.998132</v>
      </c>
      <c r="E40519" s="2">
        <v>0.0</v>
      </c>
      <c r="F40519" s="1">
        <v>44644.25645833334</v>
      </c>
      <c r="G40519" s="1">
        <v>44644.29357638889</v>
      </c>
    </row>
    <row r="40520">
      <c r="A40520" s="1">
        <v>44667.770787037036</v>
      </c>
      <c r="B40520" s="2">
        <v>18.18457031</v>
      </c>
      <c r="C40520" s="2">
        <v>70.85764563</v>
      </c>
      <c r="D40520" s="2">
        <v>1007.956917</v>
      </c>
      <c r="E40520" s="2">
        <v>0.0</v>
      </c>
      <c r="F40520" s="1">
        <v>44644.25645833334</v>
      </c>
      <c r="G40520" s="1">
        <v>44644.29357638889</v>
      </c>
    </row>
    <row r="40521">
      <c r="A40521" s="1">
        <v>44667.77311342592</v>
      </c>
      <c r="B40521" s="2">
        <v>18.15449219</v>
      </c>
      <c r="C40521" s="2">
        <v>72.5913932</v>
      </c>
      <c r="D40521" s="2">
        <v>1007.860291</v>
      </c>
      <c r="E40521" s="2">
        <v>0.0</v>
      </c>
      <c r="F40521" s="1">
        <v>44644.25645833334</v>
      </c>
      <c r="G40521" s="1">
        <v>44644.29357638889</v>
      </c>
    </row>
    <row r="40522">
      <c r="A40522" s="1">
        <v>44667.77542824074</v>
      </c>
      <c r="B40522" s="2">
        <v>18.12910156</v>
      </c>
      <c r="C40522" s="2">
        <v>68.95191737</v>
      </c>
      <c r="D40522" s="2">
        <v>1007.855163</v>
      </c>
      <c r="E40522" s="2">
        <v>0.0</v>
      </c>
      <c r="F40522" s="1">
        <v>44644.25645833334</v>
      </c>
      <c r="G40522" s="1">
        <v>44644.29357638889</v>
      </c>
    </row>
    <row r="40523">
      <c r="A40523" s="1">
        <v>44667.77774305556</v>
      </c>
      <c r="B40523" s="2">
        <v>17.92226563</v>
      </c>
      <c r="C40523" s="2">
        <v>69.10635946</v>
      </c>
      <c r="D40523" s="2">
        <v>1007.719999</v>
      </c>
      <c r="E40523" s="2">
        <v>0.0</v>
      </c>
      <c r="F40523" s="1">
        <v>44644.25645833334</v>
      </c>
      <c r="G40523" s="1">
        <v>44644.29357638889</v>
      </c>
    </row>
    <row r="40524">
      <c r="A40524" s="1">
        <v>44667.780069444445</v>
      </c>
      <c r="B40524" s="2">
        <v>17.80117188</v>
      </c>
      <c r="C40524" s="2">
        <v>70.27862613</v>
      </c>
      <c r="D40524" s="2">
        <v>1007.676456</v>
      </c>
      <c r="E40524" s="2">
        <v>0.0</v>
      </c>
      <c r="F40524" s="1">
        <v>44644.25645833334</v>
      </c>
      <c r="G40524" s="1">
        <v>44644.29357638889</v>
      </c>
    </row>
    <row r="40525">
      <c r="A40525" s="1">
        <v>44667.78238425926</v>
      </c>
      <c r="B40525" s="2">
        <v>17.71542969</v>
      </c>
      <c r="C40525" s="2">
        <v>70.07180384</v>
      </c>
      <c r="D40525" s="2">
        <v>1007.626205</v>
      </c>
      <c r="E40525" s="2">
        <v>0.0</v>
      </c>
      <c r="F40525" s="1">
        <v>44644.25645833334</v>
      </c>
      <c r="G40525" s="1">
        <v>44644.29357638889</v>
      </c>
    </row>
    <row r="40526">
      <c r="A40526" s="1">
        <v>44667.78471064815</v>
      </c>
      <c r="B40526" s="2">
        <v>17.9375</v>
      </c>
      <c r="C40526" s="2">
        <v>66.03238974</v>
      </c>
      <c r="D40526" s="2">
        <v>1007.678547</v>
      </c>
      <c r="E40526" s="2">
        <v>0.0</v>
      </c>
      <c r="F40526" s="1">
        <v>44644.25645833334</v>
      </c>
      <c r="G40526" s="1">
        <v>44644.29357638889</v>
      </c>
    </row>
    <row r="40527">
      <c r="A40527" s="1">
        <v>44667.78702546296</v>
      </c>
      <c r="B40527" s="2">
        <v>17.84160156</v>
      </c>
      <c r="C40527" s="2">
        <v>67.38742367</v>
      </c>
      <c r="D40527" s="2">
        <v>1007.92713</v>
      </c>
      <c r="E40527" s="2">
        <v>0.0</v>
      </c>
      <c r="F40527" s="1">
        <v>44644.25645833334</v>
      </c>
      <c r="G40527" s="1">
        <v>44644.29357638889</v>
      </c>
    </row>
    <row r="40528">
      <c r="A40528" s="1">
        <v>44667.78934027778</v>
      </c>
      <c r="B40528" s="2">
        <v>17.70546875</v>
      </c>
      <c r="C40528" s="2">
        <v>67.99564416</v>
      </c>
      <c r="D40528" s="2">
        <v>1008.110899</v>
      </c>
      <c r="E40528" s="2">
        <v>0.0</v>
      </c>
      <c r="F40528" s="1">
        <v>44644.25645833334</v>
      </c>
      <c r="G40528" s="1">
        <v>44644.29357638889</v>
      </c>
    </row>
    <row r="40529">
      <c r="A40529" s="1">
        <v>44667.791666666664</v>
      </c>
      <c r="B40529" s="2">
        <v>17.59941406</v>
      </c>
      <c r="C40529" s="2">
        <v>66.26545931</v>
      </c>
      <c r="D40529" s="2">
        <v>1008.201741</v>
      </c>
      <c r="E40529" s="2">
        <v>0.0</v>
      </c>
      <c r="F40529" s="1">
        <v>44644.25645833334</v>
      </c>
      <c r="G40529" s="1">
        <v>44644.29357638889</v>
      </c>
    </row>
    <row r="40530">
      <c r="A40530" s="1">
        <v>44667.79398148148</v>
      </c>
      <c r="B40530" s="2">
        <v>17.57929688</v>
      </c>
      <c r="C40530" s="2">
        <v>66.30463347</v>
      </c>
      <c r="D40530" s="2">
        <v>1008.080293</v>
      </c>
      <c r="E40530" s="2">
        <v>0.0</v>
      </c>
      <c r="F40530" s="1">
        <v>44644.25645833334</v>
      </c>
      <c r="G40530" s="1">
        <v>44644.29357638889</v>
      </c>
    </row>
    <row r="40531">
      <c r="A40531" s="1">
        <v>44667.79630787037</v>
      </c>
      <c r="B40531" s="2">
        <v>17.60449219</v>
      </c>
      <c r="C40531" s="2">
        <v>66.31766087</v>
      </c>
      <c r="D40531" s="2">
        <v>1007.970904</v>
      </c>
      <c r="E40531" s="2">
        <v>0.0</v>
      </c>
      <c r="F40531" s="1">
        <v>44644.25645833334</v>
      </c>
      <c r="G40531" s="1">
        <v>44644.29357638889</v>
      </c>
    </row>
    <row r="40532">
      <c r="A40532" s="1">
        <v>44667.798622685186</v>
      </c>
      <c r="B40532" s="2">
        <v>17.57421875</v>
      </c>
      <c r="C40532" s="2">
        <v>66.89244892</v>
      </c>
      <c r="D40532" s="2">
        <v>1008.008823</v>
      </c>
      <c r="E40532" s="2">
        <v>0.0</v>
      </c>
      <c r="F40532" s="1">
        <v>44644.25645833334</v>
      </c>
      <c r="G40532" s="1">
        <v>44644.29357638889</v>
      </c>
    </row>
    <row r="40533">
      <c r="A40533" s="1">
        <v>44667.8009375</v>
      </c>
      <c r="B40533" s="2">
        <v>17.31191406</v>
      </c>
      <c r="C40533" s="2">
        <v>70.6718514</v>
      </c>
      <c r="D40533" s="2">
        <v>1007.952431</v>
      </c>
      <c r="E40533" s="2">
        <v>0.0</v>
      </c>
      <c r="F40533" s="1">
        <v>44644.25645833334</v>
      </c>
      <c r="G40533" s="1">
        <v>44644.29357638889</v>
      </c>
    </row>
    <row r="40534">
      <c r="A40534" s="1">
        <v>44667.80326388889</v>
      </c>
      <c r="B40534" s="2">
        <v>17.07988281</v>
      </c>
      <c r="C40534" s="2">
        <v>70.37387723</v>
      </c>
      <c r="D40534" s="2">
        <v>1007.87614</v>
      </c>
      <c r="E40534" s="2">
        <v>0.0</v>
      </c>
      <c r="F40534" s="1">
        <v>44644.25645833334</v>
      </c>
      <c r="G40534" s="1">
        <v>44644.29357638889</v>
      </c>
    </row>
    <row r="40535">
      <c r="A40535" s="1">
        <v>44667.8055787037</v>
      </c>
      <c r="B40535" s="2">
        <v>17.01933594</v>
      </c>
      <c r="C40535" s="2">
        <v>73.11275832</v>
      </c>
      <c r="D40535" s="2">
        <v>1007.855939</v>
      </c>
      <c r="E40535" s="2">
        <v>0.0</v>
      </c>
      <c r="F40535" s="1">
        <v>44644.25645833334</v>
      </c>
      <c r="G40535" s="1">
        <v>44644.29357638889</v>
      </c>
    </row>
    <row r="40536">
      <c r="A40536" s="1">
        <v>44667.807905092595</v>
      </c>
      <c r="B40536" s="2">
        <v>16.76210938</v>
      </c>
      <c r="C40536" s="2">
        <v>73.78152538</v>
      </c>
      <c r="D40536" s="2">
        <v>1007.838563</v>
      </c>
      <c r="E40536" s="2">
        <v>0.0</v>
      </c>
      <c r="F40536" s="1">
        <v>44644.25645833334</v>
      </c>
      <c r="G40536" s="1">
        <v>44644.29357638889</v>
      </c>
    </row>
    <row r="40537">
      <c r="A40537" s="1">
        <v>44667.810219907406</v>
      </c>
      <c r="B40537" s="2">
        <v>16.5703125</v>
      </c>
      <c r="C40537" s="2">
        <v>74.55849228</v>
      </c>
      <c r="D40537" s="2">
        <v>1007.710757</v>
      </c>
      <c r="E40537" s="2">
        <v>0.0</v>
      </c>
      <c r="F40537" s="1">
        <v>44644.25645833334</v>
      </c>
      <c r="G40537" s="1">
        <v>44644.29357638889</v>
      </c>
    </row>
    <row r="40538">
      <c r="A40538" s="1">
        <v>44667.8125462963</v>
      </c>
      <c r="B40538" s="2">
        <v>16.48964844</v>
      </c>
      <c r="C40538" s="2">
        <v>76.56638639</v>
      </c>
      <c r="D40538" s="2">
        <v>1007.705092</v>
      </c>
      <c r="E40538" s="2">
        <v>0.0</v>
      </c>
      <c r="F40538" s="1">
        <v>44644.25645833334</v>
      </c>
      <c r="G40538" s="1">
        <v>44644.29357638889</v>
      </c>
    </row>
    <row r="40539">
      <c r="A40539" s="1">
        <v>44667.81486111111</v>
      </c>
      <c r="B40539" s="2">
        <v>16.39882813</v>
      </c>
      <c r="C40539" s="2">
        <v>76.86800114</v>
      </c>
      <c r="D40539" s="2">
        <v>1007.752105</v>
      </c>
      <c r="E40539" s="2">
        <v>0.0</v>
      </c>
      <c r="F40539" s="1">
        <v>44644.25645833334</v>
      </c>
      <c r="G40539" s="1">
        <v>44644.29357638889</v>
      </c>
    </row>
    <row r="40540">
      <c r="A40540" s="1">
        <v>44667.81717592593</v>
      </c>
      <c r="B40540" s="2">
        <v>16.328125</v>
      </c>
      <c r="C40540" s="2">
        <v>76.74255151</v>
      </c>
      <c r="D40540" s="2">
        <v>1007.877589</v>
      </c>
      <c r="E40540" s="2">
        <v>0.0</v>
      </c>
      <c r="F40540" s="1">
        <v>44644.25645833334</v>
      </c>
      <c r="G40540" s="1">
        <v>44644.29357638889</v>
      </c>
    </row>
    <row r="40541">
      <c r="A40541" s="1">
        <v>44667.819502314815</v>
      </c>
      <c r="B40541" s="2">
        <v>16.20214844</v>
      </c>
      <c r="C40541" s="2">
        <v>80.80349636</v>
      </c>
      <c r="D40541" s="2">
        <v>1007.944028</v>
      </c>
      <c r="E40541" s="2">
        <v>0.0</v>
      </c>
      <c r="F40541" s="1">
        <v>44644.25645833334</v>
      </c>
      <c r="G40541" s="1">
        <v>44644.29357638889</v>
      </c>
    </row>
    <row r="40542">
      <c r="A40542" s="1">
        <v>44667.82181712963</v>
      </c>
      <c r="B40542" s="2">
        <v>15.95996094</v>
      </c>
      <c r="C40542" s="2">
        <v>81.18806375</v>
      </c>
      <c r="D40542" s="2">
        <v>1008.004159</v>
      </c>
      <c r="E40542" s="2">
        <v>0.0</v>
      </c>
      <c r="F40542" s="1">
        <v>44644.25645833334</v>
      </c>
      <c r="G40542" s="1">
        <v>44644.29357638889</v>
      </c>
    </row>
    <row r="40543">
      <c r="A40543" s="1">
        <v>44667.82414351852</v>
      </c>
      <c r="B40543" s="2">
        <v>15.83378906</v>
      </c>
      <c r="C40543" s="2">
        <v>80.59677293</v>
      </c>
      <c r="D40543" s="2">
        <v>1008.095026</v>
      </c>
      <c r="E40543" s="2">
        <v>0.0</v>
      </c>
      <c r="F40543" s="1">
        <v>44644.25645833334</v>
      </c>
      <c r="G40543" s="1">
        <v>44644.29357638889</v>
      </c>
    </row>
    <row r="40544">
      <c r="A40544" s="1">
        <v>44667.82645833334</v>
      </c>
      <c r="B40544" s="2">
        <v>15.78847656</v>
      </c>
      <c r="C40544" s="2">
        <v>79.52399283</v>
      </c>
      <c r="D40544" s="2">
        <v>1008.155824</v>
      </c>
      <c r="E40544" s="2">
        <v>0.0</v>
      </c>
      <c r="F40544" s="1">
        <v>44644.25645833334</v>
      </c>
      <c r="G40544" s="1">
        <v>44644.29357638889</v>
      </c>
    </row>
    <row r="40545">
      <c r="A40545" s="1">
        <v>44667.82877314815</v>
      </c>
      <c r="B40545" s="2">
        <v>15.85390625</v>
      </c>
      <c r="C40545" s="2">
        <v>80.45705801</v>
      </c>
      <c r="D40545" s="2">
        <v>1008.108755</v>
      </c>
      <c r="E40545" s="2">
        <v>0.0</v>
      </c>
      <c r="F40545" s="1">
        <v>44644.25645833334</v>
      </c>
      <c r="G40545" s="1">
        <v>44644.29357638889</v>
      </c>
    </row>
    <row r="40546">
      <c r="A40546" s="1">
        <v>44667.831099537034</v>
      </c>
      <c r="B40546" s="2">
        <v>15.93964844</v>
      </c>
      <c r="C40546" s="2">
        <v>80.73290456</v>
      </c>
      <c r="D40546" s="2">
        <v>1008.047029</v>
      </c>
      <c r="E40546" s="2">
        <v>0.0</v>
      </c>
      <c r="F40546" s="1">
        <v>44644.25645833334</v>
      </c>
      <c r="G40546" s="1">
        <v>44644.29357638889</v>
      </c>
    </row>
    <row r="40547">
      <c r="A40547" s="1">
        <v>44667.83341435185</v>
      </c>
      <c r="B40547" s="2">
        <v>15.98515625</v>
      </c>
      <c r="C40547" s="2">
        <v>80.40622629</v>
      </c>
      <c r="D40547" s="2">
        <v>1008.082222</v>
      </c>
      <c r="E40547" s="2">
        <v>0.0</v>
      </c>
      <c r="F40547" s="1">
        <v>44644.25645833334</v>
      </c>
      <c r="G40547" s="1">
        <v>44644.29357638889</v>
      </c>
    </row>
    <row r="40548">
      <c r="A40548" s="1">
        <v>44667.83574074074</v>
      </c>
      <c r="B40548" s="2">
        <v>15.98007813</v>
      </c>
      <c r="C40548" s="2">
        <v>80.39291415</v>
      </c>
      <c r="D40548" s="2">
        <v>1008.194585</v>
      </c>
      <c r="E40548" s="2">
        <v>0.0</v>
      </c>
      <c r="F40548" s="1">
        <v>44644.25645833334</v>
      </c>
      <c r="G40548" s="1">
        <v>44644.29357638889</v>
      </c>
    </row>
    <row r="40549">
      <c r="A40549" s="1">
        <v>44667.838055555556</v>
      </c>
      <c r="B40549" s="2">
        <v>16.02558594</v>
      </c>
      <c r="C40549" s="2">
        <v>81.12463856</v>
      </c>
      <c r="D40549" s="2">
        <v>1008.175459</v>
      </c>
      <c r="E40549" s="2">
        <v>0.0</v>
      </c>
      <c r="F40549" s="1">
        <v>44644.25645833334</v>
      </c>
      <c r="G40549" s="1">
        <v>44644.29357638889</v>
      </c>
    </row>
    <row r="40550">
      <c r="A40550" s="1">
        <v>44667.84037037037</v>
      </c>
      <c r="B40550" s="2">
        <v>15.98515625</v>
      </c>
      <c r="C40550" s="2">
        <v>81.66945775</v>
      </c>
      <c r="D40550" s="2">
        <v>1008.17649</v>
      </c>
      <c r="E40550" s="2">
        <v>0.0</v>
      </c>
      <c r="F40550" s="1">
        <v>44644.25645833334</v>
      </c>
      <c r="G40550" s="1">
        <v>44644.29357638889</v>
      </c>
    </row>
    <row r="40551">
      <c r="A40551" s="1">
        <v>44667.84269675926</v>
      </c>
      <c r="B40551" s="2">
        <v>16.00527344</v>
      </c>
      <c r="C40551" s="2">
        <v>81.90633792</v>
      </c>
      <c r="D40551" s="2">
        <v>1008.130393</v>
      </c>
      <c r="E40551" s="2">
        <v>0.0</v>
      </c>
      <c r="F40551" s="1">
        <v>44644.25645833334</v>
      </c>
      <c r="G40551" s="1">
        <v>44644.29357638889</v>
      </c>
    </row>
    <row r="40552">
      <c r="A40552" s="1">
        <v>44667.84501157407</v>
      </c>
      <c r="B40552" s="2">
        <v>16.02050781</v>
      </c>
      <c r="C40552" s="2">
        <v>82.19276584</v>
      </c>
      <c r="D40552" s="2">
        <v>1008.203492</v>
      </c>
      <c r="E40552" s="2">
        <v>0.0</v>
      </c>
      <c r="F40552" s="1">
        <v>44644.25645833334</v>
      </c>
      <c r="G40552" s="1">
        <v>44644.29357638889</v>
      </c>
    </row>
    <row r="40553">
      <c r="A40553" s="1">
        <v>44667.84732638889</v>
      </c>
      <c r="B40553" s="2">
        <v>16.02050781</v>
      </c>
      <c r="C40553" s="2">
        <v>82.29618845</v>
      </c>
      <c r="D40553" s="2">
        <v>1008.120575</v>
      </c>
      <c r="E40553" s="2">
        <v>0.0</v>
      </c>
      <c r="F40553" s="1">
        <v>44644.25645833334</v>
      </c>
      <c r="G40553" s="1">
        <v>44644.29357638889</v>
      </c>
    </row>
    <row r="40554">
      <c r="A40554" s="1">
        <v>44667.849652777775</v>
      </c>
      <c r="B40554" s="2">
        <v>15.95488281</v>
      </c>
      <c r="C40554" s="2">
        <v>83.09124171</v>
      </c>
      <c r="D40554" s="2">
        <v>1007.999043</v>
      </c>
      <c r="E40554" s="2">
        <v>0.0</v>
      </c>
      <c r="F40554" s="1">
        <v>44644.25645833334</v>
      </c>
      <c r="G40554" s="1">
        <v>44644.29357638889</v>
      </c>
    </row>
    <row r="40555">
      <c r="A40555" s="1">
        <v>44667.85196759259</v>
      </c>
      <c r="B40555" s="2">
        <v>15.88925781</v>
      </c>
      <c r="C40555" s="2">
        <v>83.47764419</v>
      </c>
      <c r="D40555" s="2">
        <v>1008.052662</v>
      </c>
      <c r="E40555" s="2">
        <v>0.0</v>
      </c>
      <c r="F40555" s="1">
        <v>44644.25645833334</v>
      </c>
      <c r="G40555" s="1">
        <v>44644.29357638889</v>
      </c>
    </row>
    <row r="40556">
      <c r="A40556" s="1">
        <v>44667.85429398148</v>
      </c>
      <c r="B40556" s="2">
        <v>15.84902344</v>
      </c>
      <c r="C40556" s="2">
        <v>83.85278352</v>
      </c>
      <c r="D40556" s="2">
        <v>1008.042533</v>
      </c>
      <c r="E40556" s="2">
        <v>0.0</v>
      </c>
      <c r="F40556" s="1">
        <v>44644.25645833334</v>
      </c>
      <c r="G40556" s="1">
        <v>44644.29357638889</v>
      </c>
    </row>
    <row r="40557">
      <c r="A40557" s="1">
        <v>44667.8566087963</v>
      </c>
      <c r="B40557" s="2">
        <v>15.88417969</v>
      </c>
      <c r="C40557" s="2">
        <v>84.17629761</v>
      </c>
      <c r="D40557" s="2">
        <v>1007.991607</v>
      </c>
      <c r="E40557" s="2">
        <v>0.0</v>
      </c>
      <c r="F40557" s="1">
        <v>44644.25645833334</v>
      </c>
      <c r="G40557" s="1">
        <v>44644.29357638889</v>
      </c>
    </row>
    <row r="40558">
      <c r="A40558" s="1">
        <v>44667.858935185184</v>
      </c>
      <c r="B40558" s="2">
        <v>15.84902344</v>
      </c>
      <c r="C40558" s="2">
        <v>84.46880725</v>
      </c>
      <c r="D40558" s="2">
        <v>1008.052264</v>
      </c>
      <c r="E40558" s="2">
        <v>0.0</v>
      </c>
      <c r="F40558" s="1">
        <v>44644.25645833334</v>
      </c>
      <c r="G40558" s="1">
        <v>44644.29357638889</v>
      </c>
    </row>
    <row r="40559">
      <c r="A40559" s="1">
        <v>44667.86125</v>
      </c>
      <c r="B40559" s="2">
        <v>15.81367188</v>
      </c>
      <c r="C40559" s="2">
        <v>84.56752751</v>
      </c>
      <c r="D40559" s="2">
        <v>1008.184134</v>
      </c>
      <c r="E40559" s="2">
        <v>0.0</v>
      </c>
      <c r="F40559" s="1">
        <v>44644.25645833334</v>
      </c>
      <c r="G40559" s="1">
        <v>44644.29357638889</v>
      </c>
    </row>
    <row r="40560">
      <c r="A40560" s="1">
        <v>44667.86356481481</v>
      </c>
      <c r="B40560" s="2">
        <v>15.76816406</v>
      </c>
      <c r="C40560" s="2">
        <v>84.26019202</v>
      </c>
      <c r="D40560" s="2">
        <v>1008.306091</v>
      </c>
      <c r="E40560" s="2">
        <v>0.0</v>
      </c>
      <c r="F40560" s="1">
        <v>44644.25645833334</v>
      </c>
      <c r="G40560" s="1">
        <v>44644.29357638889</v>
      </c>
    </row>
    <row r="40561">
      <c r="A40561" s="1">
        <v>44667.865891203706</v>
      </c>
      <c r="B40561" s="2">
        <v>15.753125</v>
      </c>
      <c r="C40561" s="2">
        <v>84.32201541</v>
      </c>
      <c r="D40561" s="2">
        <v>1008.300825</v>
      </c>
      <c r="E40561" s="2">
        <v>0.0</v>
      </c>
      <c r="F40561" s="1">
        <v>44644.25645833334</v>
      </c>
      <c r="G40561" s="1">
        <v>44644.29357638889</v>
      </c>
    </row>
    <row r="40562">
      <c r="A40562" s="1">
        <v>44667.86820601852</v>
      </c>
      <c r="B40562" s="2">
        <v>15.71777344</v>
      </c>
      <c r="C40562" s="2">
        <v>84.00951755</v>
      </c>
      <c r="D40562" s="2">
        <v>1008.195995</v>
      </c>
      <c r="E40562" s="2">
        <v>0.0</v>
      </c>
      <c r="F40562" s="1">
        <v>44644.25645833334</v>
      </c>
      <c r="G40562" s="1">
        <v>44644.29357638889</v>
      </c>
    </row>
    <row r="40563">
      <c r="A40563" s="1">
        <v>44667.87053240741</v>
      </c>
      <c r="B40563" s="2">
        <v>15.66230469</v>
      </c>
      <c r="C40563" s="2">
        <v>84.35852163</v>
      </c>
      <c r="D40563" s="2">
        <v>1008.137587</v>
      </c>
      <c r="E40563" s="2">
        <v>0.0</v>
      </c>
      <c r="F40563" s="1">
        <v>44644.25645833334</v>
      </c>
      <c r="G40563" s="1">
        <v>44644.29357638889</v>
      </c>
    </row>
    <row r="40564">
      <c r="A40564" s="1">
        <v>44667.87284722222</v>
      </c>
      <c r="B40564" s="2">
        <v>15.63710938</v>
      </c>
      <c r="C40564" s="2">
        <v>84.70374876</v>
      </c>
      <c r="D40564" s="2">
        <v>1008.209976</v>
      </c>
      <c r="E40564" s="2">
        <v>0.0</v>
      </c>
      <c r="F40564" s="1">
        <v>44644.25645833334</v>
      </c>
      <c r="G40564" s="1">
        <v>44644.29357638889</v>
      </c>
    </row>
    <row r="40565">
      <c r="A40565" s="1">
        <v>44667.87516203704</v>
      </c>
      <c r="B40565" s="2">
        <v>15.63710938</v>
      </c>
      <c r="C40565" s="2">
        <v>84.99491403</v>
      </c>
      <c r="D40565" s="2">
        <v>1008.253133</v>
      </c>
      <c r="E40565" s="2">
        <v>0.0</v>
      </c>
      <c r="F40565" s="1">
        <v>44644.25645833334</v>
      </c>
      <c r="G40565" s="1">
        <v>44644.29357638889</v>
      </c>
    </row>
    <row r="40566">
      <c r="A40566" s="1">
        <v>44667.877488425926</v>
      </c>
      <c r="B40566" s="2">
        <v>15.57148438</v>
      </c>
      <c r="C40566" s="2">
        <v>85.32493525</v>
      </c>
      <c r="D40566" s="2">
        <v>1008.190768</v>
      </c>
      <c r="E40566" s="2">
        <v>0.0</v>
      </c>
      <c r="F40566" s="1">
        <v>44644.25645833334</v>
      </c>
      <c r="G40566" s="1">
        <v>44644.29357638889</v>
      </c>
    </row>
    <row r="40567">
      <c r="A40567" s="1">
        <v>44667.87980324074</v>
      </c>
      <c r="B40567" s="2">
        <v>15.47050781</v>
      </c>
      <c r="C40567" s="2">
        <v>86.13090554</v>
      </c>
      <c r="D40567" s="2">
        <v>1008.134758</v>
      </c>
      <c r="E40567" s="2">
        <v>0.0</v>
      </c>
      <c r="F40567" s="1">
        <v>44644.25645833334</v>
      </c>
      <c r="G40567" s="1">
        <v>44644.29357638889</v>
      </c>
    </row>
    <row r="40568">
      <c r="A40568" s="1">
        <v>44667.88212962963</v>
      </c>
      <c r="B40568" s="2">
        <v>15.30917969</v>
      </c>
      <c r="C40568" s="2">
        <v>87.22006207</v>
      </c>
      <c r="D40568" s="2">
        <v>1008.021621</v>
      </c>
      <c r="E40568" s="2">
        <v>0.0</v>
      </c>
      <c r="F40568" s="1">
        <v>44644.25645833334</v>
      </c>
      <c r="G40568" s="1">
        <v>44644.29357638889</v>
      </c>
    </row>
    <row r="40569">
      <c r="A40569" s="1">
        <v>44667.88444444445</v>
      </c>
      <c r="B40569" s="2">
        <v>15.22851563</v>
      </c>
      <c r="C40569" s="2">
        <v>88.09471368</v>
      </c>
      <c r="D40569" s="2">
        <v>1007.945914</v>
      </c>
      <c r="E40569" s="2">
        <v>0.0</v>
      </c>
      <c r="F40569" s="1">
        <v>44644.25645833334</v>
      </c>
      <c r="G40569" s="1">
        <v>44644.29357638889</v>
      </c>
    </row>
    <row r="40570">
      <c r="A40570" s="1">
        <v>44667.886770833335</v>
      </c>
      <c r="B40570" s="2">
        <v>15.14277344</v>
      </c>
      <c r="C40570" s="2">
        <v>88.74607773</v>
      </c>
      <c r="D40570" s="2">
        <v>1007.962748</v>
      </c>
      <c r="E40570" s="2">
        <v>0.0</v>
      </c>
      <c r="F40570" s="1">
        <v>44644.25645833334</v>
      </c>
      <c r="G40570" s="1">
        <v>44644.29357638889</v>
      </c>
    </row>
    <row r="40571">
      <c r="A40571" s="1">
        <v>44667.889085648145</v>
      </c>
      <c r="B40571" s="2">
        <v>15.09726563</v>
      </c>
      <c r="C40571" s="2">
        <v>88.85037579</v>
      </c>
      <c r="D40571" s="2">
        <v>1008.039762</v>
      </c>
      <c r="E40571" s="2">
        <v>0.0</v>
      </c>
      <c r="F40571" s="1">
        <v>44644.25645833334</v>
      </c>
      <c r="G40571" s="1">
        <v>44644.29357638889</v>
      </c>
    </row>
    <row r="40572">
      <c r="A40572" s="1">
        <v>44667.89140046296</v>
      </c>
      <c r="B40572" s="2">
        <v>15.08710938</v>
      </c>
      <c r="C40572" s="2">
        <v>89.10494965</v>
      </c>
      <c r="D40572" s="2">
        <v>1008.095896</v>
      </c>
      <c r="E40572" s="2">
        <v>0.0</v>
      </c>
      <c r="F40572" s="1">
        <v>44644.25645833334</v>
      </c>
      <c r="G40572" s="1">
        <v>44644.29357638889</v>
      </c>
    </row>
    <row r="40573">
      <c r="A40573" s="1">
        <v>44667.89372685185</v>
      </c>
      <c r="B40573" s="2">
        <v>15.21328125</v>
      </c>
      <c r="C40573" s="2">
        <v>89.53434438</v>
      </c>
      <c r="D40573" s="2">
        <v>1008.33417</v>
      </c>
      <c r="E40573" s="2">
        <v>0.0</v>
      </c>
      <c r="F40573" s="1">
        <v>44644.25645833334</v>
      </c>
      <c r="G40573" s="1">
        <v>44644.29357638889</v>
      </c>
    </row>
    <row r="40574">
      <c r="A40574" s="1">
        <v>44667.89604166667</v>
      </c>
      <c r="B40574" s="2">
        <v>15.23847656</v>
      </c>
      <c r="C40574" s="2">
        <v>89.20569408</v>
      </c>
      <c r="D40574" s="2">
        <v>1008.38116</v>
      </c>
      <c r="E40574" s="2">
        <v>0.0</v>
      </c>
      <c r="F40574" s="1">
        <v>44644.25645833334</v>
      </c>
      <c r="G40574" s="1">
        <v>44644.29357638889</v>
      </c>
    </row>
    <row r="40575">
      <c r="A40575" s="1">
        <v>44667.898368055554</v>
      </c>
      <c r="B40575" s="2">
        <v>15.24863281</v>
      </c>
      <c r="C40575" s="2">
        <v>89.38852399</v>
      </c>
      <c r="D40575" s="2">
        <v>1008.338157</v>
      </c>
      <c r="E40575" s="2">
        <v>0.0</v>
      </c>
      <c r="F40575" s="1">
        <v>44644.25645833334</v>
      </c>
      <c r="G40575" s="1">
        <v>44644.29357638889</v>
      </c>
    </row>
    <row r="40576">
      <c r="A40576" s="1">
        <v>44667.90068287037</v>
      </c>
      <c r="B40576" s="2">
        <v>15.23339844</v>
      </c>
      <c r="C40576" s="2">
        <v>89.56509935</v>
      </c>
      <c r="D40576" s="2">
        <v>1008.338157</v>
      </c>
      <c r="E40576" s="2">
        <v>0.0</v>
      </c>
      <c r="F40576" s="1">
        <v>44644.25645833334</v>
      </c>
      <c r="G40576" s="1">
        <v>44644.29357638889</v>
      </c>
    </row>
    <row r="40577">
      <c r="A40577" s="1">
        <v>44667.90299768518</v>
      </c>
      <c r="B40577" s="2">
        <v>15.2234375</v>
      </c>
      <c r="C40577" s="2">
        <v>89.71090385</v>
      </c>
      <c r="D40577" s="2">
        <v>1008.13763</v>
      </c>
      <c r="E40577" s="2">
        <v>0.0</v>
      </c>
      <c r="F40577" s="1">
        <v>44644.25645833334</v>
      </c>
      <c r="G40577" s="1">
        <v>44644.29357638889</v>
      </c>
    </row>
    <row r="40578">
      <c r="A40578" s="1">
        <v>44667.905324074076</v>
      </c>
      <c r="B40578" s="2">
        <v>15.31425781</v>
      </c>
      <c r="C40578" s="2">
        <v>89.05579461</v>
      </c>
      <c r="D40578" s="2">
        <v>1007.800229</v>
      </c>
      <c r="E40578" s="2">
        <v>0.0</v>
      </c>
      <c r="F40578" s="1">
        <v>44644.25645833334</v>
      </c>
      <c r="G40578" s="1">
        <v>44644.29357638889</v>
      </c>
    </row>
    <row r="40579">
      <c r="A40579" s="1">
        <v>44667.907638888886</v>
      </c>
      <c r="B40579" s="2">
        <v>15.52109375</v>
      </c>
      <c r="C40579" s="2">
        <v>87.3289867</v>
      </c>
      <c r="D40579" s="2">
        <v>1007.341539</v>
      </c>
      <c r="E40579" s="2">
        <v>0.0</v>
      </c>
      <c r="F40579" s="1">
        <v>44644.25645833334</v>
      </c>
      <c r="G40579" s="1">
        <v>44644.29357638889</v>
      </c>
    </row>
    <row r="40580">
      <c r="A40580" s="1">
        <v>44667.90996527778</v>
      </c>
      <c r="B40580" s="2">
        <v>15.74804688</v>
      </c>
      <c r="C40580" s="2">
        <v>85.70393751</v>
      </c>
      <c r="D40580" s="2">
        <v>1006.922118</v>
      </c>
      <c r="E40580" s="2">
        <v>0.0</v>
      </c>
      <c r="F40580" s="1">
        <v>44644.25645833334</v>
      </c>
      <c r="G40580" s="1">
        <v>44644.29357638889</v>
      </c>
    </row>
    <row r="40581">
      <c r="A40581" s="1">
        <v>44667.91228009259</v>
      </c>
      <c r="B40581" s="2">
        <v>15.70761719</v>
      </c>
      <c r="C40581" s="2">
        <v>84.63620566</v>
      </c>
      <c r="D40581" s="2">
        <v>1006.939829</v>
      </c>
      <c r="E40581" s="2">
        <v>0.0</v>
      </c>
      <c r="F40581" s="1">
        <v>44644.25645833334</v>
      </c>
      <c r="G40581" s="1">
        <v>44644.29357638889</v>
      </c>
    </row>
    <row r="40582">
      <c r="A40582" s="1">
        <v>44667.914606481485</v>
      </c>
      <c r="B40582" s="2">
        <v>15.64707031</v>
      </c>
      <c r="C40582" s="2">
        <v>84.11245613</v>
      </c>
      <c r="D40582" s="2">
        <v>1007.36291</v>
      </c>
      <c r="E40582" s="2">
        <v>0.0</v>
      </c>
      <c r="F40582" s="1">
        <v>44644.25645833334</v>
      </c>
      <c r="G40582" s="1">
        <v>44644.29357638889</v>
      </c>
    </row>
    <row r="40583">
      <c r="A40583" s="1">
        <v>44667.916921296295</v>
      </c>
      <c r="B40583" s="2">
        <v>15.465625</v>
      </c>
      <c r="C40583" s="2">
        <v>85.09246685</v>
      </c>
      <c r="D40583" s="2">
        <v>1007.888363</v>
      </c>
      <c r="E40583" s="2">
        <v>0.0</v>
      </c>
      <c r="F40583" s="1">
        <v>44644.25645833334</v>
      </c>
      <c r="G40583" s="1">
        <v>44644.29357638889</v>
      </c>
    </row>
    <row r="40584">
      <c r="A40584" s="1">
        <v>44667.91923611111</v>
      </c>
      <c r="B40584" s="2">
        <v>15.41503906</v>
      </c>
      <c r="C40584" s="2">
        <v>85.22992454</v>
      </c>
      <c r="D40584" s="2">
        <v>1008.12908</v>
      </c>
      <c r="E40584" s="2">
        <v>0.0</v>
      </c>
      <c r="F40584" s="1">
        <v>44644.25645833334</v>
      </c>
      <c r="G40584" s="1">
        <v>44644.29357638889</v>
      </c>
    </row>
    <row r="40585">
      <c r="A40585" s="1">
        <v>44667.9215625</v>
      </c>
      <c r="B40585" s="2">
        <v>15.63203125</v>
      </c>
      <c r="C40585" s="2">
        <v>84.64562024</v>
      </c>
      <c r="D40585" s="2">
        <v>1007.954986</v>
      </c>
      <c r="E40585" s="2">
        <v>0.0</v>
      </c>
      <c r="F40585" s="1">
        <v>44644.25645833334</v>
      </c>
      <c r="G40585" s="1">
        <v>44644.29357638889</v>
      </c>
    </row>
    <row r="40586">
      <c r="A40586" s="1">
        <v>44667.92387731482</v>
      </c>
      <c r="B40586" s="2">
        <v>15.65722656</v>
      </c>
      <c r="C40586" s="2">
        <v>84.65544713</v>
      </c>
      <c r="D40586" s="2">
        <v>1007.70231</v>
      </c>
      <c r="E40586" s="2">
        <v>0.0</v>
      </c>
      <c r="F40586" s="1">
        <v>44644.25645833334</v>
      </c>
      <c r="G40586" s="1">
        <v>44644.29357638889</v>
      </c>
    </row>
    <row r="40587">
      <c r="A40587" s="1">
        <v>44667.926203703704</v>
      </c>
      <c r="B40587" s="2">
        <v>15.58652344</v>
      </c>
      <c r="C40587" s="2">
        <v>84.93265962</v>
      </c>
      <c r="D40587" s="2">
        <v>1007.666445</v>
      </c>
      <c r="E40587" s="2">
        <v>0.0</v>
      </c>
      <c r="F40587" s="1">
        <v>44644.25645833334</v>
      </c>
      <c r="G40587" s="1">
        <v>44644.29357638889</v>
      </c>
    </row>
    <row r="40588">
      <c r="A40588" s="1">
        <v>44667.92851851852</v>
      </c>
      <c r="B40588" s="2">
        <v>15.58652344</v>
      </c>
      <c r="C40588" s="2">
        <v>85.89616295</v>
      </c>
      <c r="D40588" s="2">
        <v>1007.66479</v>
      </c>
      <c r="E40588" s="2">
        <v>0.0</v>
      </c>
      <c r="F40588" s="1">
        <v>44644.25645833334</v>
      </c>
      <c r="G40588" s="1">
        <v>44644.29357638889</v>
      </c>
    </row>
    <row r="40589">
      <c r="A40589" s="1">
        <v>44667.93084490741</v>
      </c>
      <c r="B40589" s="2">
        <v>15.52617188</v>
      </c>
      <c r="C40589" s="2">
        <v>86.59834169</v>
      </c>
      <c r="D40589" s="2">
        <v>1007.688646</v>
      </c>
      <c r="E40589" s="2">
        <v>0.0</v>
      </c>
      <c r="F40589" s="1">
        <v>44644.25645833334</v>
      </c>
      <c r="G40589" s="1">
        <v>44644.29357638889</v>
      </c>
    </row>
    <row r="40590">
      <c r="A40590" s="1">
        <v>44667.93315972222</v>
      </c>
      <c r="B40590" s="2">
        <v>15.45039063</v>
      </c>
      <c r="C40590" s="2">
        <v>87.10466934</v>
      </c>
      <c r="D40590" s="2">
        <v>1007.882889</v>
      </c>
      <c r="E40590" s="2">
        <v>0.0</v>
      </c>
      <c r="F40590" s="1">
        <v>44644.25645833334</v>
      </c>
      <c r="G40590" s="1">
        <v>44644.29357638889</v>
      </c>
    </row>
    <row r="40591">
      <c r="A40591" s="1">
        <v>44667.93547453704</v>
      </c>
      <c r="B40591" s="2">
        <v>15.35957031</v>
      </c>
      <c r="C40591" s="2">
        <v>88.1050822</v>
      </c>
      <c r="D40591" s="2">
        <v>1007.850373</v>
      </c>
      <c r="E40591" s="2">
        <v>0.0</v>
      </c>
      <c r="F40591" s="1">
        <v>44644.25645833334</v>
      </c>
      <c r="G40591" s="1">
        <v>44644.29357638889</v>
      </c>
    </row>
    <row r="40592">
      <c r="A40592" s="1">
        <v>44667.93780092592</v>
      </c>
      <c r="B40592" s="2">
        <v>15.25371094</v>
      </c>
      <c r="C40592" s="2">
        <v>88.90032187</v>
      </c>
      <c r="D40592" s="2">
        <v>1007.703123</v>
      </c>
      <c r="E40592" s="2">
        <v>0.0</v>
      </c>
      <c r="F40592" s="1">
        <v>44644.25645833334</v>
      </c>
      <c r="G40592" s="1">
        <v>44644.29357638889</v>
      </c>
    </row>
    <row r="40593">
      <c r="A40593" s="1">
        <v>44667.94011574074</v>
      </c>
      <c r="B40593" s="2">
        <v>15.33945313</v>
      </c>
      <c r="C40593" s="2">
        <v>90.47258567</v>
      </c>
      <c r="D40593" s="2">
        <v>1007.416655</v>
      </c>
      <c r="E40593" s="2">
        <v>0.0</v>
      </c>
      <c r="F40593" s="1">
        <v>44644.25645833334</v>
      </c>
      <c r="G40593" s="1">
        <v>44644.29357638889</v>
      </c>
    </row>
    <row r="40594">
      <c r="A40594" s="1">
        <v>44667.94244212963</v>
      </c>
      <c r="B40594" s="2">
        <v>15.38476563</v>
      </c>
      <c r="C40594" s="2">
        <v>90.91349067</v>
      </c>
      <c r="D40594" s="2">
        <v>1007.450296</v>
      </c>
      <c r="E40594" s="2">
        <v>0.0</v>
      </c>
      <c r="F40594" s="1">
        <v>44644.25645833334</v>
      </c>
      <c r="G40594" s="1">
        <v>44644.29357638889</v>
      </c>
    </row>
    <row r="40595">
      <c r="A40595" s="1">
        <v>44667.944756944446</v>
      </c>
      <c r="B40595" s="2">
        <v>15.36464844</v>
      </c>
      <c r="C40595" s="2">
        <v>90.81666938</v>
      </c>
      <c r="D40595" s="2">
        <v>1007.479947</v>
      </c>
      <c r="E40595" s="2">
        <v>0.0</v>
      </c>
      <c r="F40595" s="1">
        <v>44644.25645833334</v>
      </c>
      <c r="G40595" s="1">
        <v>44644.29357638889</v>
      </c>
    </row>
    <row r="40596">
      <c r="A40596" s="1">
        <v>44667.947071759256</v>
      </c>
      <c r="B40596" s="2">
        <v>15.18300781</v>
      </c>
      <c r="C40596" s="2">
        <v>91.27025229</v>
      </c>
      <c r="D40596" s="2">
        <v>1007.701863</v>
      </c>
      <c r="E40596" s="2">
        <v>0.0</v>
      </c>
      <c r="F40596" s="1">
        <v>44644.25645833334</v>
      </c>
      <c r="G40596" s="1">
        <v>44644.29357638889</v>
      </c>
    </row>
    <row r="40597">
      <c r="A40597" s="1">
        <v>44667.94939814815</v>
      </c>
      <c r="B40597" s="2">
        <v>14.86523438</v>
      </c>
      <c r="C40597" s="2">
        <v>91.51468935</v>
      </c>
      <c r="D40597" s="2">
        <v>1007.680736</v>
      </c>
      <c r="E40597" s="2">
        <v>0.0</v>
      </c>
      <c r="F40597" s="1">
        <v>44644.25645833334</v>
      </c>
      <c r="G40597" s="1">
        <v>44644.29357638889</v>
      </c>
    </row>
    <row r="40598">
      <c r="A40598" s="1">
        <v>44667.95171296296</v>
      </c>
      <c r="B40598" s="2">
        <v>14.64316406</v>
      </c>
      <c r="C40598" s="2">
        <v>93.18724994</v>
      </c>
      <c r="D40598" s="2">
        <v>1007.272193</v>
      </c>
      <c r="E40598" s="2">
        <v>0.0</v>
      </c>
      <c r="F40598" s="1">
        <v>44644.25645833334</v>
      </c>
      <c r="G40598" s="1">
        <v>44644.29357638889</v>
      </c>
    </row>
    <row r="40599">
      <c r="A40599" s="1">
        <v>44667.954039351855</v>
      </c>
      <c r="B40599" s="2">
        <v>14.36582031</v>
      </c>
      <c r="C40599" s="2">
        <v>92.26690173</v>
      </c>
      <c r="D40599" s="2">
        <v>1007.097067</v>
      </c>
      <c r="E40599" s="2">
        <v>0.0</v>
      </c>
      <c r="F40599" s="1">
        <v>44644.25645833334</v>
      </c>
      <c r="G40599" s="1">
        <v>44644.29357638889</v>
      </c>
    </row>
    <row r="40600">
      <c r="A40600" s="1">
        <v>44667.956354166665</v>
      </c>
      <c r="B40600" s="2">
        <v>14.24980469</v>
      </c>
      <c r="C40600" s="2">
        <v>91.87760084</v>
      </c>
      <c r="D40600" s="2">
        <v>1006.966051</v>
      </c>
      <c r="E40600" s="2">
        <v>0.0</v>
      </c>
      <c r="F40600" s="1">
        <v>44644.25645833334</v>
      </c>
      <c r="G40600" s="1">
        <v>44644.29357638889</v>
      </c>
    </row>
    <row r="40601">
      <c r="A40601" s="1">
        <v>44667.95868055556</v>
      </c>
      <c r="B40601" s="2">
        <v>14.18417969</v>
      </c>
      <c r="C40601" s="2">
        <v>91.03739429</v>
      </c>
      <c r="D40601" s="2">
        <v>1006.788574</v>
      </c>
      <c r="E40601" s="2">
        <v>0.0</v>
      </c>
      <c r="F40601" s="1">
        <v>44644.25645833334</v>
      </c>
      <c r="G40601" s="1">
        <v>44644.29357638889</v>
      </c>
    </row>
    <row r="40602">
      <c r="A40602" s="1">
        <v>44667.96099537037</v>
      </c>
      <c r="B40602" s="2">
        <v>14.08828125</v>
      </c>
      <c r="C40602" s="2">
        <v>89.86069762</v>
      </c>
      <c r="D40602" s="2">
        <v>1006.582106</v>
      </c>
      <c r="E40602" s="2">
        <v>0.0</v>
      </c>
      <c r="F40602" s="1">
        <v>44644.25645833334</v>
      </c>
      <c r="G40602" s="1">
        <v>44644.29357638889</v>
      </c>
    </row>
    <row r="40603">
      <c r="A40603" s="1">
        <v>44667.96331018519</v>
      </c>
      <c r="B40603" s="2">
        <v>14.12363281</v>
      </c>
      <c r="C40603" s="2">
        <v>87.69509171</v>
      </c>
      <c r="D40603" s="2">
        <v>1006.219458</v>
      </c>
      <c r="E40603" s="2">
        <v>0.0</v>
      </c>
      <c r="F40603" s="1">
        <v>44644.25645833334</v>
      </c>
      <c r="G40603" s="1">
        <v>44644.29357638889</v>
      </c>
    </row>
    <row r="40604">
      <c r="A40604" s="1">
        <v>44667.965636574074</v>
      </c>
      <c r="B40604" s="2">
        <v>14.24472656</v>
      </c>
      <c r="C40604" s="2">
        <v>85.0223517</v>
      </c>
      <c r="D40604" s="2">
        <v>1005.999952</v>
      </c>
      <c r="E40604" s="2">
        <v>0.0</v>
      </c>
      <c r="F40604" s="1">
        <v>44644.25645833334</v>
      </c>
      <c r="G40604" s="1">
        <v>44644.29357638889</v>
      </c>
    </row>
    <row r="40605">
      <c r="A40605" s="1">
        <v>44667.96795138889</v>
      </c>
      <c r="B40605" s="2">
        <v>14.34570313</v>
      </c>
      <c r="C40605" s="2">
        <v>83.60381994</v>
      </c>
      <c r="D40605" s="2">
        <v>1005.990365</v>
      </c>
      <c r="E40605" s="2">
        <v>0.0</v>
      </c>
      <c r="F40605" s="1">
        <v>44644.25645833334</v>
      </c>
      <c r="G40605" s="1">
        <v>44644.29357638889</v>
      </c>
    </row>
    <row r="40606">
      <c r="A40606" s="1">
        <v>44667.97027777778</v>
      </c>
      <c r="B40606" s="2">
        <v>14.48691406</v>
      </c>
      <c r="C40606" s="2">
        <v>81.44131128</v>
      </c>
      <c r="D40606" s="2">
        <v>1005.990625</v>
      </c>
      <c r="E40606" s="2">
        <v>0.0</v>
      </c>
      <c r="F40606" s="1">
        <v>44644.25645833334</v>
      </c>
      <c r="G40606" s="1">
        <v>44644.29357638889</v>
      </c>
    </row>
    <row r="40607">
      <c r="A40607" s="1">
        <v>44667.972592592596</v>
      </c>
      <c r="B40607" s="2">
        <v>14.88535156</v>
      </c>
      <c r="C40607" s="2">
        <v>77.87169378</v>
      </c>
      <c r="D40607" s="2">
        <v>1006.180076</v>
      </c>
      <c r="E40607" s="2">
        <v>0.0</v>
      </c>
      <c r="F40607" s="1">
        <v>44644.25645833334</v>
      </c>
      <c r="G40607" s="1">
        <v>44644.29357638889</v>
      </c>
    </row>
    <row r="40608">
      <c r="A40608" s="1">
        <v>44667.974907407406</v>
      </c>
      <c r="B40608" s="2">
        <v>15.10234375</v>
      </c>
      <c r="C40608" s="2">
        <v>75.06131136</v>
      </c>
      <c r="D40608" s="2">
        <v>1006.133381</v>
      </c>
      <c r="E40608" s="2">
        <v>0.0</v>
      </c>
      <c r="F40608" s="1">
        <v>44644.25645833334</v>
      </c>
      <c r="G40608" s="1">
        <v>44644.29357638889</v>
      </c>
    </row>
    <row r="40609">
      <c r="A40609" s="1">
        <v>44667.97723379629</v>
      </c>
      <c r="B40609" s="2">
        <v>15.203125</v>
      </c>
      <c r="C40609" s="2">
        <v>73.39946404</v>
      </c>
      <c r="D40609" s="2">
        <v>1005.931273</v>
      </c>
      <c r="E40609" s="2">
        <v>0.0</v>
      </c>
      <c r="F40609" s="1">
        <v>44644.25645833334</v>
      </c>
      <c r="G40609" s="1">
        <v>44644.29357638889</v>
      </c>
    </row>
    <row r="40610">
      <c r="A40610" s="1">
        <v>44667.97954861111</v>
      </c>
      <c r="B40610" s="2">
        <v>15.88417969</v>
      </c>
      <c r="C40610" s="2">
        <v>67.86290801</v>
      </c>
      <c r="D40610" s="2">
        <v>1005.781308</v>
      </c>
      <c r="E40610" s="2">
        <v>0.0</v>
      </c>
      <c r="F40610" s="1">
        <v>44644.25645833334</v>
      </c>
      <c r="G40610" s="1">
        <v>44644.29357638889</v>
      </c>
    </row>
    <row r="40611">
      <c r="A40611" s="1">
        <v>44667.981875</v>
      </c>
      <c r="B40611" s="2">
        <v>16.30292969</v>
      </c>
      <c r="C40611" s="2">
        <v>64.36487637</v>
      </c>
      <c r="D40611" s="2">
        <v>1005.53615</v>
      </c>
      <c r="E40611" s="2">
        <v>0.0</v>
      </c>
      <c r="F40611" s="1">
        <v>44644.25645833334</v>
      </c>
      <c r="G40611" s="1">
        <v>44644.29357638889</v>
      </c>
    </row>
    <row r="40612">
      <c r="A40612" s="1">
        <v>44667.984189814815</v>
      </c>
      <c r="B40612" s="2">
        <v>16.58046875</v>
      </c>
      <c r="C40612" s="2">
        <v>62.99294725</v>
      </c>
      <c r="D40612" s="2">
        <v>1005.403846</v>
      </c>
      <c r="E40612" s="2">
        <v>0.0</v>
      </c>
      <c r="F40612" s="1">
        <v>44644.25645833334</v>
      </c>
      <c r="G40612" s="1">
        <v>44644.29357638889</v>
      </c>
    </row>
    <row r="40613">
      <c r="A40613" s="1">
        <v>44667.9865162037</v>
      </c>
      <c r="B40613" s="2">
        <v>17.36230469</v>
      </c>
      <c r="C40613" s="2">
        <v>57.39234966</v>
      </c>
      <c r="D40613" s="2">
        <v>1005.231351</v>
      </c>
      <c r="E40613" s="2">
        <v>0.0</v>
      </c>
      <c r="F40613" s="1">
        <v>44644.25645833334</v>
      </c>
      <c r="G40613" s="1">
        <v>44644.29357638889</v>
      </c>
    </row>
    <row r="40614">
      <c r="A40614" s="1">
        <v>44667.98883101852</v>
      </c>
      <c r="B40614" s="2">
        <v>17.54902344</v>
      </c>
      <c r="C40614" s="2">
        <v>56.50943961</v>
      </c>
      <c r="D40614" s="2">
        <v>1005.014113</v>
      </c>
      <c r="E40614" s="2">
        <v>0.0</v>
      </c>
      <c r="F40614" s="1">
        <v>44644.25645833334</v>
      </c>
      <c r="G40614" s="1">
        <v>44644.29357638889</v>
      </c>
    </row>
    <row r="40615">
      <c r="A40615" s="1">
        <v>44667.99114583333</v>
      </c>
      <c r="B40615" s="2">
        <v>18.05351563</v>
      </c>
      <c r="C40615" s="2">
        <v>53.55671852</v>
      </c>
      <c r="D40615" s="2">
        <v>1004.585473</v>
      </c>
      <c r="E40615" s="2">
        <v>0.0</v>
      </c>
      <c r="F40615" s="1">
        <v>44644.25645833334</v>
      </c>
      <c r="G40615" s="1">
        <v>44644.29357638889</v>
      </c>
    </row>
    <row r="40616">
      <c r="A40616" s="1">
        <v>44667.993472222224</v>
      </c>
      <c r="B40616" s="2">
        <v>18.21484375</v>
      </c>
      <c r="C40616" s="2">
        <v>53.64289619</v>
      </c>
      <c r="D40616" s="2">
        <v>1004.73472</v>
      </c>
      <c r="E40616" s="2">
        <v>0.0</v>
      </c>
      <c r="F40616" s="1">
        <v>44644.25645833334</v>
      </c>
      <c r="G40616" s="1">
        <v>44644.29357638889</v>
      </c>
    </row>
    <row r="40617">
      <c r="A40617" s="1">
        <v>44667.995787037034</v>
      </c>
      <c r="B40617" s="2">
        <v>18.69414063</v>
      </c>
      <c r="C40617" s="2">
        <v>51.64905169</v>
      </c>
      <c r="D40617" s="2">
        <v>1005.147572</v>
      </c>
      <c r="E40617" s="2">
        <v>0.0</v>
      </c>
      <c r="F40617" s="1">
        <v>44644.25645833334</v>
      </c>
      <c r="G40617" s="1">
        <v>44644.29357638889</v>
      </c>
    </row>
    <row r="40618">
      <c r="A40618" s="1">
        <v>44667.99811342593</v>
      </c>
      <c r="B40618" s="2">
        <v>18.25527344</v>
      </c>
      <c r="C40618" s="2">
        <v>56.65180292</v>
      </c>
      <c r="D40618" s="2">
        <v>1005.113554</v>
      </c>
      <c r="E40618" s="2">
        <v>0.0</v>
      </c>
      <c r="F40618" s="1">
        <v>44644.25645833334</v>
      </c>
      <c r="G40618" s="1">
        <v>44644.29357638889</v>
      </c>
    </row>
    <row r="40619">
      <c r="A40619" s="1">
        <v>44668.00042824074</v>
      </c>
      <c r="B40619" s="2">
        <v>17.96777344</v>
      </c>
      <c r="C40619" s="2">
        <v>57.36376866</v>
      </c>
      <c r="D40619" s="2">
        <v>1005.08398</v>
      </c>
      <c r="E40619" s="2">
        <v>0.0</v>
      </c>
      <c r="F40619" s="1">
        <v>44644.25645833334</v>
      </c>
      <c r="G40619" s="1">
        <v>44644.29357638889</v>
      </c>
    </row>
    <row r="40620">
      <c r="A40620" s="1">
        <v>44668.00274305556</v>
      </c>
      <c r="B40620" s="2">
        <v>17.99296875</v>
      </c>
      <c r="C40620" s="2">
        <v>56.72213627</v>
      </c>
      <c r="D40620" s="2">
        <v>1004.79484</v>
      </c>
      <c r="E40620" s="2">
        <v>0.0</v>
      </c>
      <c r="F40620" s="1">
        <v>44644.25645833334</v>
      </c>
      <c r="G40620" s="1">
        <v>44644.29357638889</v>
      </c>
    </row>
    <row r="40621">
      <c r="A40621" s="1">
        <v>44668.00506944444</v>
      </c>
      <c r="B40621" s="2">
        <v>18.25019531</v>
      </c>
      <c r="C40621" s="2">
        <v>56.33810378</v>
      </c>
      <c r="D40621" s="2">
        <v>1004.633529</v>
      </c>
      <c r="E40621" s="2">
        <v>0.0</v>
      </c>
      <c r="F40621" s="1">
        <v>44644.25645833334</v>
      </c>
      <c r="G40621" s="1">
        <v>44644.29357638889</v>
      </c>
    </row>
    <row r="40622">
      <c r="A40622" s="1">
        <v>44668.00738425926</v>
      </c>
      <c r="B40622" s="2">
        <v>18.30566406</v>
      </c>
      <c r="C40622" s="2">
        <v>53.21109731</v>
      </c>
      <c r="D40622" s="2">
        <v>1004.641509</v>
      </c>
      <c r="E40622" s="2">
        <v>0.0</v>
      </c>
      <c r="F40622" s="1">
        <v>44644.25645833334</v>
      </c>
      <c r="G40622" s="1">
        <v>44644.29357638889</v>
      </c>
    </row>
    <row r="40623">
      <c r="A40623" s="1">
        <v>44668.00971064815</v>
      </c>
      <c r="B40623" s="2">
        <v>18.80527344</v>
      </c>
      <c r="C40623" s="2">
        <v>54.21225417</v>
      </c>
      <c r="D40623" s="2">
        <v>1004.378717</v>
      </c>
      <c r="E40623" s="2">
        <v>0.0</v>
      </c>
      <c r="F40623" s="1">
        <v>44644.25645833334</v>
      </c>
      <c r="G40623" s="1">
        <v>44644.29357638889</v>
      </c>
    </row>
    <row r="40624">
      <c r="A40624" s="1">
        <v>44668.012025462966</v>
      </c>
      <c r="B40624" s="2">
        <v>18.80527344</v>
      </c>
      <c r="C40624" s="2">
        <v>55.15806412</v>
      </c>
      <c r="D40624" s="2">
        <v>1004.348809</v>
      </c>
      <c r="E40624" s="2">
        <v>0.0</v>
      </c>
      <c r="F40624" s="1">
        <v>44644.25645833334</v>
      </c>
      <c r="G40624" s="1">
        <v>44644.29357638889</v>
      </c>
    </row>
    <row r="40625">
      <c r="A40625" s="1">
        <v>44668.014340277776</v>
      </c>
      <c r="B40625" s="2">
        <v>19.14824219</v>
      </c>
      <c r="C40625" s="2">
        <v>53.81580215</v>
      </c>
      <c r="D40625" s="2">
        <v>1004.456503</v>
      </c>
      <c r="E40625" s="2">
        <v>0.0</v>
      </c>
      <c r="F40625" s="1">
        <v>44644.25645833334</v>
      </c>
      <c r="G40625" s="1">
        <v>44644.29357638889</v>
      </c>
    </row>
    <row r="40626">
      <c r="A40626" s="1">
        <v>44668.01666666667</v>
      </c>
      <c r="B40626" s="2">
        <v>19.34003906</v>
      </c>
      <c r="C40626" s="2">
        <v>53.39187944</v>
      </c>
      <c r="D40626" s="2">
        <v>1004.583569</v>
      </c>
      <c r="E40626" s="2">
        <v>0.0</v>
      </c>
      <c r="F40626" s="1">
        <v>44644.25645833334</v>
      </c>
      <c r="G40626" s="1">
        <v>44644.29357638889</v>
      </c>
    </row>
    <row r="40627">
      <c r="A40627" s="1">
        <v>44668.01898148148</v>
      </c>
      <c r="B40627" s="2">
        <v>19.03730469</v>
      </c>
      <c r="C40627" s="2">
        <v>54.99681809</v>
      </c>
      <c r="D40627" s="2">
        <v>1004.783344</v>
      </c>
      <c r="E40627" s="2">
        <v>0.0</v>
      </c>
      <c r="F40627" s="1">
        <v>44644.25645833334</v>
      </c>
      <c r="G40627" s="1">
        <v>44644.29357638889</v>
      </c>
    </row>
    <row r="40628">
      <c r="A40628" s="1">
        <v>44668.02130787037</v>
      </c>
      <c r="B40628" s="2">
        <v>17.5640625</v>
      </c>
      <c r="C40628" s="2">
        <v>62.99229031</v>
      </c>
      <c r="D40628" s="2">
        <v>1004.669005</v>
      </c>
      <c r="E40628" s="2">
        <v>0.0</v>
      </c>
      <c r="F40628" s="1">
        <v>44644.25645833334</v>
      </c>
      <c r="G40628" s="1">
        <v>44644.29357638889</v>
      </c>
    </row>
    <row r="40629">
      <c r="A40629" s="1">
        <v>44668.023622685185</v>
      </c>
      <c r="B40629" s="2">
        <v>17.03945313</v>
      </c>
      <c r="C40629" s="2">
        <v>64.98768417</v>
      </c>
      <c r="D40629" s="2">
        <v>1004.556795</v>
      </c>
      <c r="E40629" s="2">
        <v>0.0</v>
      </c>
      <c r="F40629" s="1">
        <v>44644.25645833334</v>
      </c>
      <c r="G40629" s="1">
        <v>44644.29357638889</v>
      </c>
    </row>
    <row r="40630">
      <c r="A40630" s="1">
        <v>44668.0259375</v>
      </c>
      <c r="B40630" s="2">
        <v>16.78222656</v>
      </c>
      <c r="C40630" s="2">
        <v>66.15968475</v>
      </c>
      <c r="D40630" s="2">
        <v>1004.491451</v>
      </c>
      <c r="E40630" s="2">
        <v>0.0</v>
      </c>
      <c r="F40630" s="1">
        <v>44644.25645833334</v>
      </c>
      <c r="G40630" s="1">
        <v>44644.29357638889</v>
      </c>
    </row>
    <row r="40631">
      <c r="A40631" s="1">
        <v>44668.02826388889</v>
      </c>
      <c r="B40631" s="2">
        <v>16.73183594</v>
      </c>
      <c r="C40631" s="2">
        <v>65.75981536</v>
      </c>
      <c r="D40631" s="2">
        <v>1004.501312</v>
      </c>
      <c r="E40631" s="2">
        <v>0.0</v>
      </c>
      <c r="F40631" s="1">
        <v>44644.25645833334</v>
      </c>
      <c r="G40631" s="1">
        <v>44644.29357638889</v>
      </c>
    </row>
    <row r="40632">
      <c r="A40632" s="1">
        <v>44668.03057870371</v>
      </c>
      <c r="B40632" s="2">
        <v>16.68125</v>
      </c>
      <c r="C40632" s="2">
        <v>66.01467304</v>
      </c>
      <c r="D40632" s="2">
        <v>1004.477688</v>
      </c>
      <c r="E40632" s="2">
        <v>0.0</v>
      </c>
      <c r="F40632" s="1">
        <v>44644.25645833334</v>
      </c>
      <c r="G40632" s="1">
        <v>44644.29357638889</v>
      </c>
    </row>
    <row r="40633">
      <c r="A40633" s="1">
        <v>44668.032905092594</v>
      </c>
      <c r="B40633" s="2">
        <v>16.53496094</v>
      </c>
      <c r="C40633" s="2">
        <v>67.036277</v>
      </c>
      <c r="D40633" s="2">
        <v>1004.313278</v>
      </c>
      <c r="E40633" s="2">
        <v>0.0</v>
      </c>
      <c r="F40633" s="1">
        <v>44644.25645833334</v>
      </c>
      <c r="G40633" s="1">
        <v>44644.29357638889</v>
      </c>
    </row>
    <row r="40634">
      <c r="A40634" s="1">
        <v>44668.035219907404</v>
      </c>
      <c r="B40634" s="2">
        <v>16.32304688</v>
      </c>
      <c r="C40634" s="2">
        <v>69.52840371</v>
      </c>
      <c r="D40634" s="2">
        <v>1004.136637</v>
      </c>
      <c r="E40634" s="2">
        <v>0.0</v>
      </c>
      <c r="F40634" s="1">
        <v>44644.25645833334</v>
      </c>
      <c r="G40634" s="1">
        <v>44644.29357638889</v>
      </c>
    </row>
    <row r="40635">
      <c r="A40635" s="1">
        <v>44668.03753472222</v>
      </c>
      <c r="B40635" s="2">
        <v>15.96503906</v>
      </c>
      <c r="C40635" s="2">
        <v>73.51393192</v>
      </c>
      <c r="D40635" s="2">
        <v>1004.114837</v>
      </c>
      <c r="E40635" s="2">
        <v>0.0</v>
      </c>
      <c r="F40635" s="1">
        <v>44644.25645833334</v>
      </c>
      <c r="G40635" s="1">
        <v>44644.29357638889</v>
      </c>
    </row>
    <row r="40636">
      <c r="A40636" s="1">
        <v>44668.03986111111</v>
      </c>
      <c r="B40636" s="2">
        <v>15.60175781</v>
      </c>
      <c r="C40636" s="2">
        <v>78.18033274</v>
      </c>
      <c r="D40636" s="2">
        <v>1004.294051</v>
      </c>
      <c r="E40636" s="2">
        <v>0.0</v>
      </c>
      <c r="F40636" s="1">
        <v>44644.25645833334</v>
      </c>
      <c r="G40636" s="1">
        <v>44644.29357638889</v>
      </c>
    </row>
    <row r="40637">
      <c r="A40637" s="1">
        <v>44668.042175925926</v>
      </c>
      <c r="B40637" s="2">
        <v>14.8703125</v>
      </c>
      <c r="C40637" s="2">
        <v>82.19135528</v>
      </c>
      <c r="D40637" s="2">
        <v>1004.493887</v>
      </c>
      <c r="E40637" s="2">
        <v>0.0</v>
      </c>
      <c r="F40637" s="1">
        <v>44644.25645833334</v>
      </c>
      <c r="G40637" s="1">
        <v>44644.29357638889</v>
      </c>
    </row>
    <row r="40638">
      <c r="A40638" s="1">
        <v>44668.04450231481</v>
      </c>
      <c r="B40638" s="2">
        <v>14.85507813</v>
      </c>
      <c r="C40638" s="2">
        <v>84.14461306</v>
      </c>
      <c r="D40638" s="2">
        <v>1004.629172</v>
      </c>
      <c r="E40638" s="2">
        <v>0.0</v>
      </c>
      <c r="F40638" s="1">
        <v>44644.25645833334</v>
      </c>
      <c r="G40638" s="1">
        <v>44644.29357638889</v>
      </c>
    </row>
    <row r="40639">
      <c r="A40639" s="1">
        <v>44668.04681712963</v>
      </c>
      <c r="B40639" s="2">
        <v>14.68359375</v>
      </c>
      <c r="C40639" s="2">
        <v>85.90716029</v>
      </c>
      <c r="D40639" s="2">
        <v>1004.354922</v>
      </c>
      <c r="E40639" s="2">
        <v>0.0</v>
      </c>
      <c r="F40639" s="1">
        <v>44644.25645833334</v>
      </c>
      <c r="G40639" s="1">
        <v>44644.29357638889</v>
      </c>
    </row>
    <row r="40640">
      <c r="A40640" s="1">
        <v>44668.04914351852</v>
      </c>
      <c r="B40640" s="2">
        <v>14.53730469</v>
      </c>
      <c r="C40640" s="2">
        <v>87.21691716</v>
      </c>
      <c r="D40640" s="2">
        <v>1004.537719</v>
      </c>
      <c r="E40640" s="2">
        <v>0.0</v>
      </c>
      <c r="F40640" s="1">
        <v>44644.25645833334</v>
      </c>
      <c r="G40640" s="1">
        <v>44644.29357638889</v>
      </c>
    </row>
    <row r="40641">
      <c r="A40641" s="1">
        <v>44668.051458333335</v>
      </c>
      <c r="B40641" s="2">
        <v>14.47167969</v>
      </c>
      <c r="C40641" s="2">
        <v>87.52274194</v>
      </c>
      <c r="D40641" s="2">
        <v>1004.712089</v>
      </c>
      <c r="E40641" s="2">
        <v>0.0</v>
      </c>
      <c r="F40641" s="1">
        <v>44644.25645833334</v>
      </c>
      <c r="G40641" s="1">
        <v>44644.29357638889</v>
      </c>
    </row>
    <row r="40642">
      <c r="A40642" s="1">
        <v>44668.05378472222</v>
      </c>
      <c r="B40642" s="2">
        <v>14.41113281</v>
      </c>
      <c r="C40642" s="2">
        <v>88.11742231</v>
      </c>
      <c r="D40642" s="2">
        <v>1004.622199</v>
      </c>
      <c r="E40642" s="2">
        <v>0.0</v>
      </c>
      <c r="F40642" s="1">
        <v>44644.25645833334</v>
      </c>
      <c r="G40642" s="1">
        <v>44644.29357638889</v>
      </c>
    </row>
    <row r="40643">
      <c r="A40643" s="1">
        <v>44668.05609953704</v>
      </c>
      <c r="B40643" s="2">
        <v>14.17910156</v>
      </c>
      <c r="C40643" s="2">
        <v>90.00573093</v>
      </c>
      <c r="D40643" s="2">
        <v>1004.922423</v>
      </c>
      <c r="E40643" s="2">
        <v>0.0</v>
      </c>
      <c r="F40643" s="1">
        <v>44644.25645833334</v>
      </c>
      <c r="G40643" s="1">
        <v>44644.29357638889</v>
      </c>
    </row>
    <row r="40644">
      <c r="A40644" s="1">
        <v>44668.05841435185</v>
      </c>
      <c r="B40644" s="2">
        <v>14.30527344</v>
      </c>
      <c r="C40644" s="2">
        <v>91.48721171</v>
      </c>
      <c r="D40644" s="2">
        <v>1005.005198</v>
      </c>
      <c r="E40644" s="2">
        <v>0.0</v>
      </c>
      <c r="F40644" s="1">
        <v>44644.25645833334</v>
      </c>
      <c r="G40644" s="1">
        <v>44644.29357638889</v>
      </c>
    </row>
    <row r="40645">
      <c r="A40645" s="1">
        <v>44668.060740740744</v>
      </c>
      <c r="B40645" s="2">
        <v>14.36582031</v>
      </c>
      <c r="C40645" s="2">
        <v>92.15573409</v>
      </c>
      <c r="D40645" s="2">
        <v>1004.828223</v>
      </c>
      <c r="E40645" s="2">
        <v>0.0</v>
      </c>
      <c r="F40645" s="1">
        <v>44644.25645833334</v>
      </c>
      <c r="G40645" s="1">
        <v>44644.29357638889</v>
      </c>
    </row>
    <row r="40646">
      <c r="A40646" s="1">
        <v>44668.063055555554</v>
      </c>
      <c r="B40646" s="2">
        <v>14.46660156</v>
      </c>
      <c r="C40646" s="2">
        <v>92.59773903</v>
      </c>
      <c r="D40646" s="2">
        <v>1004.546675</v>
      </c>
      <c r="E40646" s="2">
        <v>0.0</v>
      </c>
      <c r="F40646" s="1">
        <v>44644.25645833334</v>
      </c>
      <c r="G40646" s="1">
        <v>44644.29357638889</v>
      </c>
    </row>
    <row r="40647">
      <c r="A40647" s="1">
        <v>44668.06538194444</v>
      </c>
      <c r="B40647" s="2">
        <v>14.43652344</v>
      </c>
      <c r="C40647" s="2">
        <v>93.53686592</v>
      </c>
      <c r="D40647" s="2">
        <v>1004.498736</v>
      </c>
      <c r="E40647" s="2">
        <v>0.0</v>
      </c>
      <c r="F40647" s="1">
        <v>44644.25645833334</v>
      </c>
      <c r="G40647" s="1">
        <v>44644.29357638889</v>
      </c>
    </row>
    <row r="40648">
      <c r="A40648" s="1">
        <v>44668.06769675926</v>
      </c>
      <c r="B40648" s="2">
        <v>14.34570313</v>
      </c>
      <c r="C40648" s="2">
        <v>94.42767301</v>
      </c>
      <c r="D40648" s="2">
        <v>1004.824492</v>
      </c>
      <c r="E40648" s="2">
        <v>0.0</v>
      </c>
      <c r="F40648" s="1">
        <v>44644.25645833334</v>
      </c>
      <c r="G40648" s="1">
        <v>44644.29357638889</v>
      </c>
    </row>
    <row r="40649">
      <c r="A40649" s="1">
        <v>44668.070023148146</v>
      </c>
      <c r="B40649" s="2">
        <v>14.55253906</v>
      </c>
      <c r="C40649" s="2">
        <v>93.84644517</v>
      </c>
      <c r="D40649" s="2">
        <v>1005.050431</v>
      </c>
      <c r="E40649" s="2">
        <v>0.0</v>
      </c>
      <c r="F40649" s="1">
        <v>44644.25645833334</v>
      </c>
      <c r="G40649" s="1">
        <v>44644.29357638889</v>
      </c>
    </row>
    <row r="40650">
      <c r="A40650" s="1">
        <v>44668.07233796296</v>
      </c>
      <c r="B40650" s="2">
        <v>14.88535156</v>
      </c>
      <c r="C40650" s="2">
        <v>91.15184584</v>
      </c>
      <c r="D40650" s="2">
        <v>1005.024786</v>
      </c>
      <c r="E40650" s="2">
        <v>0.0</v>
      </c>
      <c r="F40650" s="1">
        <v>44644.25645833334</v>
      </c>
      <c r="G40650" s="1">
        <v>44644.29357638889</v>
      </c>
    </row>
    <row r="40651">
      <c r="A40651" s="1">
        <v>44668.07465277778</v>
      </c>
      <c r="B40651" s="2">
        <v>15.13261719</v>
      </c>
      <c r="C40651" s="2">
        <v>89.06335507</v>
      </c>
      <c r="D40651" s="2">
        <v>1005.062058</v>
      </c>
      <c r="E40651" s="2">
        <v>0.0</v>
      </c>
      <c r="F40651" s="1">
        <v>44644.25645833334</v>
      </c>
      <c r="G40651" s="1">
        <v>44644.29357638889</v>
      </c>
    </row>
    <row r="40652">
      <c r="A40652" s="1">
        <v>44668.07697916667</v>
      </c>
      <c r="B40652" s="2">
        <v>15.31933594</v>
      </c>
      <c r="C40652" s="2">
        <v>87.70108952</v>
      </c>
      <c r="D40652" s="2">
        <v>1004.979924</v>
      </c>
      <c r="E40652" s="2">
        <v>0.0</v>
      </c>
      <c r="F40652" s="1">
        <v>44644.25645833334</v>
      </c>
      <c r="G40652" s="1">
        <v>44644.29357638889</v>
      </c>
    </row>
    <row r="40653">
      <c r="A40653" s="1">
        <v>44668.07929398148</v>
      </c>
      <c r="B40653" s="2">
        <v>15.42519531</v>
      </c>
      <c r="C40653" s="2">
        <v>83.87790646</v>
      </c>
      <c r="D40653" s="2">
        <v>1004.722788</v>
      </c>
      <c r="E40653" s="2">
        <v>0.0</v>
      </c>
      <c r="F40653" s="1">
        <v>44644.25645833334</v>
      </c>
      <c r="G40653" s="1">
        <v>44644.29357638889</v>
      </c>
    </row>
    <row r="40654">
      <c r="A40654" s="1">
        <v>44668.08162037037</v>
      </c>
      <c r="B40654" s="2">
        <v>15.19824219</v>
      </c>
      <c r="C40654" s="2">
        <v>86.22194981</v>
      </c>
      <c r="D40654" s="2">
        <v>1004.755485</v>
      </c>
      <c r="E40654" s="2">
        <v>0.0</v>
      </c>
      <c r="F40654" s="1">
        <v>44644.25645833334</v>
      </c>
      <c r="G40654" s="1">
        <v>44644.29357638889</v>
      </c>
    </row>
    <row r="40655">
      <c r="A40655" s="1">
        <v>44668.08393518518</v>
      </c>
      <c r="B40655" s="2">
        <v>15.07714844</v>
      </c>
      <c r="C40655" s="2">
        <v>87.43540914</v>
      </c>
      <c r="D40655" s="2">
        <v>1004.658165</v>
      </c>
      <c r="E40655" s="2">
        <v>0.0</v>
      </c>
      <c r="F40655" s="1">
        <v>44644.25645833334</v>
      </c>
      <c r="G40655" s="1">
        <v>44644.29357638889</v>
      </c>
    </row>
    <row r="40656">
      <c r="A40656" s="1">
        <v>44668.08626157408</v>
      </c>
      <c r="B40656" s="2">
        <v>14.98125</v>
      </c>
      <c r="C40656" s="2">
        <v>89.69082086</v>
      </c>
      <c r="D40656" s="2">
        <v>1004.445668</v>
      </c>
      <c r="E40656" s="2">
        <v>0.0</v>
      </c>
      <c r="F40656" s="1">
        <v>44644.25645833334</v>
      </c>
      <c r="G40656" s="1">
        <v>44644.29357638889</v>
      </c>
    </row>
    <row r="40657">
      <c r="A40657" s="1">
        <v>44668.08857638889</v>
      </c>
      <c r="B40657" s="2">
        <v>14.77949219</v>
      </c>
      <c r="C40657" s="2">
        <v>91.88435894</v>
      </c>
      <c r="D40657" s="2">
        <v>1004.324261</v>
      </c>
      <c r="E40657" s="2">
        <v>0.0</v>
      </c>
      <c r="F40657" s="1">
        <v>44644.25645833334</v>
      </c>
      <c r="G40657" s="1">
        <v>44644.29357638889</v>
      </c>
    </row>
    <row r="40658">
      <c r="A40658" s="1">
        <v>44668.090891203705</v>
      </c>
      <c r="B40658" s="2">
        <v>14.62304688</v>
      </c>
      <c r="C40658" s="2">
        <v>92.59444946</v>
      </c>
      <c r="D40658" s="2">
        <v>1004.39184</v>
      </c>
      <c r="E40658" s="2">
        <v>0.0</v>
      </c>
      <c r="F40658" s="1">
        <v>44644.25645833334</v>
      </c>
      <c r="G40658" s="1">
        <v>44644.29357638889</v>
      </c>
    </row>
    <row r="40659">
      <c r="A40659" s="1">
        <v>44668.09321759259</v>
      </c>
      <c r="B40659" s="2">
        <v>14.5625</v>
      </c>
      <c r="C40659" s="2">
        <v>93.89311035</v>
      </c>
      <c r="D40659" s="2">
        <v>1004.64549</v>
      </c>
      <c r="E40659" s="2">
        <v>0.0</v>
      </c>
      <c r="F40659" s="1">
        <v>44644.25645833334</v>
      </c>
      <c r="G40659" s="1">
        <v>44644.29357638889</v>
      </c>
    </row>
    <row r="40660">
      <c r="A40660" s="1">
        <v>44668.09553240741</v>
      </c>
      <c r="B40660" s="2">
        <v>14.50195313</v>
      </c>
      <c r="C40660" s="2">
        <v>94.90262912</v>
      </c>
      <c r="D40660" s="2">
        <v>1004.600214</v>
      </c>
      <c r="E40660" s="2">
        <v>0.0</v>
      </c>
      <c r="F40660" s="1">
        <v>44644.25645833334</v>
      </c>
      <c r="G40660" s="1">
        <v>44644.29357638889</v>
      </c>
    </row>
    <row r="40661">
      <c r="A40661" s="1">
        <v>44668.097858796296</v>
      </c>
      <c r="B40661" s="2">
        <v>14.54238281</v>
      </c>
      <c r="C40661" s="2">
        <v>94.77144456</v>
      </c>
      <c r="D40661" s="2">
        <v>1004.508103</v>
      </c>
      <c r="E40661" s="2">
        <v>0.0</v>
      </c>
      <c r="F40661" s="1">
        <v>44644.25645833334</v>
      </c>
      <c r="G40661" s="1">
        <v>44644.29357638889</v>
      </c>
    </row>
    <row r="40662">
      <c r="A40662" s="1">
        <v>44668.100173611114</v>
      </c>
      <c r="B40662" s="2">
        <v>14.65332031</v>
      </c>
      <c r="C40662" s="2">
        <v>93.6770773</v>
      </c>
      <c r="D40662" s="2">
        <v>1004.484738</v>
      </c>
      <c r="E40662" s="2">
        <v>0.0</v>
      </c>
      <c r="F40662" s="1">
        <v>44644.25645833334</v>
      </c>
      <c r="G40662" s="1">
        <v>44644.29357638889</v>
      </c>
    </row>
    <row r="40663">
      <c r="A40663" s="1">
        <v>44668.102488425924</v>
      </c>
      <c r="B40663" s="2">
        <v>14.68867188</v>
      </c>
      <c r="C40663" s="2">
        <v>94.37513389</v>
      </c>
      <c r="D40663" s="2">
        <v>1004.513317</v>
      </c>
      <c r="E40663" s="2">
        <v>0.0</v>
      </c>
      <c r="F40663" s="1">
        <v>44644.25645833334</v>
      </c>
      <c r="G40663" s="1">
        <v>44644.29357638889</v>
      </c>
    </row>
    <row r="40664">
      <c r="A40664" s="1">
        <v>44668.10481481482</v>
      </c>
      <c r="B40664" s="2">
        <v>14.7390625</v>
      </c>
      <c r="C40664" s="2">
        <v>94.42180103</v>
      </c>
      <c r="D40664" s="2">
        <v>1004.45762</v>
      </c>
      <c r="E40664" s="2">
        <v>0.0</v>
      </c>
      <c r="F40664" s="1">
        <v>44644.25645833334</v>
      </c>
      <c r="G40664" s="1">
        <v>44644.29357638889</v>
      </c>
    </row>
    <row r="40665">
      <c r="A40665" s="1">
        <v>44668.10712962963</v>
      </c>
      <c r="B40665" s="2">
        <v>14.79453125</v>
      </c>
      <c r="C40665" s="2">
        <v>94.38893082</v>
      </c>
      <c r="D40665" s="2">
        <v>1004.519603</v>
      </c>
      <c r="E40665" s="2">
        <v>0.0</v>
      </c>
      <c r="F40665" s="1">
        <v>44644.25645833334</v>
      </c>
      <c r="G40665" s="1">
        <v>44644.29357638889</v>
      </c>
    </row>
    <row r="40666">
      <c r="A40666" s="1">
        <v>44668.109456018516</v>
      </c>
      <c r="B40666" s="2">
        <v>14.91054688</v>
      </c>
      <c r="C40666" s="2">
        <v>93.39662339</v>
      </c>
      <c r="D40666" s="2">
        <v>1004.373906</v>
      </c>
      <c r="E40666" s="2">
        <v>0.0</v>
      </c>
      <c r="F40666" s="1">
        <v>44644.25645833334</v>
      </c>
      <c r="G40666" s="1">
        <v>44644.29357638889</v>
      </c>
    </row>
    <row r="40667">
      <c r="A40667" s="1">
        <v>44668.11177083333</v>
      </c>
      <c r="B40667" s="2">
        <v>14.91054688</v>
      </c>
      <c r="C40667" s="2">
        <v>93.01063326</v>
      </c>
      <c r="D40667" s="2">
        <v>1004.198593</v>
      </c>
      <c r="E40667" s="2">
        <v>0.0</v>
      </c>
      <c r="F40667" s="1">
        <v>44644.25645833334</v>
      </c>
      <c r="G40667" s="1">
        <v>44644.29357638889</v>
      </c>
    </row>
    <row r="40668">
      <c r="A40668" s="1">
        <v>44668.11409722222</v>
      </c>
      <c r="B40668" s="2">
        <v>14.84003906</v>
      </c>
      <c r="C40668" s="2">
        <v>93.05832164</v>
      </c>
      <c r="D40668" s="2">
        <v>1004.126635</v>
      </c>
      <c r="E40668" s="2">
        <v>0.0</v>
      </c>
      <c r="F40668" s="1">
        <v>44644.25645833334</v>
      </c>
      <c r="G40668" s="1">
        <v>44644.29357638889</v>
      </c>
    </row>
    <row r="40669">
      <c r="A40669" s="1">
        <v>44668.11641203704</v>
      </c>
      <c r="B40669" s="2">
        <v>14.80976563</v>
      </c>
      <c r="C40669" s="2">
        <v>93.45128561</v>
      </c>
      <c r="D40669" s="2">
        <v>1004.055227</v>
      </c>
      <c r="E40669" s="2">
        <v>0.0</v>
      </c>
      <c r="F40669" s="1">
        <v>44644.25645833334</v>
      </c>
      <c r="G40669" s="1">
        <v>44644.29357638889</v>
      </c>
    </row>
    <row r="40670">
      <c r="A40670" s="1">
        <v>44668.118726851855</v>
      </c>
      <c r="B40670" s="2">
        <v>14.81484375</v>
      </c>
      <c r="C40670" s="2">
        <v>94.03406464</v>
      </c>
      <c r="D40670" s="2">
        <v>1003.95299</v>
      </c>
      <c r="E40670" s="2">
        <v>0.0</v>
      </c>
      <c r="F40670" s="1">
        <v>44644.25645833334</v>
      </c>
      <c r="G40670" s="1">
        <v>44644.29357638889</v>
      </c>
    </row>
    <row r="40671">
      <c r="A40671" s="1">
        <v>44668.12105324074</v>
      </c>
      <c r="B40671" s="2">
        <v>14.64316406</v>
      </c>
      <c r="C40671" s="2">
        <v>94.67049328</v>
      </c>
      <c r="D40671" s="2">
        <v>1003.9081</v>
      </c>
      <c r="E40671" s="2">
        <v>0.0</v>
      </c>
      <c r="F40671" s="1">
        <v>44644.25645833334</v>
      </c>
      <c r="G40671" s="1">
        <v>44644.29357638889</v>
      </c>
    </row>
    <row r="40672">
      <c r="A40672" s="1">
        <v>44668.12336805555</v>
      </c>
      <c r="B40672" s="2">
        <v>14.48691406</v>
      </c>
      <c r="C40672" s="2">
        <v>94.97389879</v>
      </c>
      <c r="D40672" s="2">
        <v>1003.874808</v>
      </c>
      <c r="E40672" s="2">
        <v>0.0</v>
      </c>
      <c r="F40672" s="1">
        <v>44644.25645833334</v>
      </c>
      <c r="G40672" s="1">
        <v>44644.29357638889</v>
      </c>
    </row>
    <row r="40673">
      <c r="A40673" s="1">
        <v>44668.12569444445</v>
      </c>
      <c r="B40673" s="2">
        <v>14.44140625</v>
      </c>
      <c r="C40673" s="2">
        <v>95.20720243</v>
      </c>
      <c r="D40673" s="2">
        <v>1003.794905</v>
      </c>
      <c r="E40673" s="2">
        <v>0.0</v>
      </c>
      <c r="F40673" s="1">
        <v>44644.25645833334</v>
      </c>
      <c r="G40673" s="1">
        <v>44644.29357638889</v>
      </c>
    </row>
    <row r="40674">
      <c r="A40674" s="1">
        <v>44668.12800925926</v>
      </c>
      <c r="B40674" s="2">
        <v>14.39101563</v>
      </c>
      <c r="C40674" s="2">
        <v>95.72290633</v>
      </c>
      <c r="D40674" s="2">
        <v>1003.791204</v>
      </c>
      <c r="E40674" s="2">
        <v>0.0</v>
      </c>
      <c r="F40674" s="1">
        <v>44644.25645833334</v>
      </c>
      <c r="G40674" s="1">
        <v>44644.29357638889</v>
      </c>
    </row>
    <row r="40675">
      <c r="A40675" s="1">
        <v>44668.130324074074</v>
      </c>
      <c r="B40675" s="2">
        <v>14.36582031</v>
      </c>
      <c r="C40675" s="2">
        <v>95.72471614</v>
      </c>
      <c r="D40675" s="2">
        <v>1003.845352</v>
      </c>
      <c r="E40675" s="2">
        <v>0.0</v>
      </c>
      <c r="F40675" s="1">
        <v>44644.25645833334</v>
      </c>
      <c r="G40675" s="1">
        <v>44644.29357638889</v>
      </c>
    </row>
    <row r="40676">
      <c r="A40676" s="1">
        <v>44668.13265046296</v>
      </c>
      <c r="B40676" s="2">
        <v>14.35566406</v>
      </c>
      <c r="C40676" s="2">
        <v>95.95101306</v>
      </c>
      <c r="D40676" s="2">
        <v>1003.780713</v>
      </c>
      <c r="E40676" s="2">
        <v>0.0</v>
      </c>
      <c r="F40676" s="1">
        <v>44644.25645833334</v>
      </c>
      <c r="G40676" s="1">
        <v>44644.29357638889</v>
      </c>
    </row>
    <row r="40677">
      <c r="A40677" s="1">
        <v>44668.13496527778</v>
      </c>
      <c r="B40677" s="2">
        <v>14.33046875</v>
      </c>
      <c r="C40677" s="2">
        <v>95.8790554</v>
      </c>
      <c r="D40677" s="2">
        <v>1003.588894</v>
      </c>
      <c r="E40677" s="2">
        <v>0.0</v>
      </c>
      <c r="F40677" s="1">
        <v>44644.25645833334</v>
      </c>
      <c r="G40677" s="1">
        <v>44644.29357638889</v>
      </c>
    </row>
    <row r="40678">
      <c r="A40678" s="1">
        <v>44668.13728009259</v>
      </c>
      <c r="B40678" s="2">
        <v>14.3203125</v>
      </c>
      <c r="C40678" s="2">
        <v>95.94520486</v>
      </c>
      <c r="D40678" s="2">
        <v>1003.43672</v>
      </c>
      <c r="E40678" s="2">
        <v>0.0</v>
      </c>
      <c r="F40678" s="1">
        <v>44644.25645833334</v>
      </c>
      <c r="G40678" s="1">
        <v>44644.29357638889</v>
      </c>
    </row>
    <row r="40679">
      <c r="A40679" s="1">
        <v>44668.13960648148</v>
      </c>
      <c r="B40679" s="2">
        <v>14.30019531</v>
      </c>
      <c r="C40679" s="2">
        <v>96.21618253</v>
      </c>
      <c r="D40679" s="2">
        <v>1003.420207</v>
      </c>
      <c r="E40679" s="2">
        <v>0.0</v>
      </c>
      <c r="F40679" s="1">
        <v>44644.25645833334</v>
      </c>
      <c r="G40679" s="1">
        <v>44644.29357638889</v>
      </c>
    </row>
    <row r="40680">
      <c r="A40680" s="1">
        <v>44668.141921296294</v>
      </c>
      <c r="B40680" s="2">
        <v>14.31542969</v>
      </c>
      <c r="C40680" s="2">
        <v>96.35428085</v>
      </c>
      <c r="D40680" s="2">
        <v>1003.463485</v>
      </c>
      <c r="E40680" s="2">
        <v>0.0</v>
      </c>
      <c r="F40680" s="1">
        <v>44644.25645833334</v>
      </c>
      <c r="G40680" s="1">
        <v>44644.29357638889</v>
      </c>
    </row>
    <row r="40681">
      <c r="A40681" s="1">
        <v>44668.14424768519</v>
      </c>
      <c r="B40681" s="2">
        <v>14.24980469</v>
      </c>
      <c r="C40681" s="2">
        <v>96.24306619</v>
      </c>
      <c r="D40681" s="2">
        <v>1003.459093</v>
      </c>
      <c r="E40681" s="2">
        <v>0.0</v>
      </c>
      <c r="F40681" s="1">
        <v>44644.25645833334</v>
      </c>
      <c r="G40681" s="1">
        <v>44644.29357638889</v>
      </c>
    </row>
    <row r="40682">
      <c r="A40682" s="1">
        <v>44668.1465625</v>
      </c>
      <c r="B40682" s="2">
        <v>14.19433594</v>
      </c>
      <c r="C40682" s="2">
        <v>96.744925</v>
      </c>
      <c r="D40682" s="2">
        <v>1003.471776</v>
      </c>
      <c r="E40682" s="2">
        <v>0.0</v>
      </c>
      <c r="F40682" s="1">
        <v>44644.25645833334</v>
      </c>
      <c r="G40682" s="1">
        <v>44644.29357638889</v>
      </c>
    </row>
    <row r="40683">
      <c r="A40683" s="1">
        <v>44668.148877314816</v>
      </c>
      <c r="B40683" s="2">
        <v>14.17402344</v>
      </c>
      <c r="C40683" s="2">
        <v>96.76063812</v>
      </c>
      <c r="D40683" s="2">
        <v>1003.359013</v>
      </c>
      <c r="E40683" s="2">
        <v>0.0</v>
      </c>
      <c r="F40683" s="1">
        <v>44644.25645833334</v>
      </c>
      <c r="G40683" s="1">
        <v>44644.29357638889</v>
      </c>
    </row>
    <row r="40684">
      <c r="A40684" s="1">
        <v>44668.1512037037</v>
      </c>
      <c r="B40684" s="2">
        <v>14.12871094</v>
      </c>
      <c r="C40684" s="2">
        <v>96.95312626</v>
      </c>
      <c r="D40684" s="2">
        <v>1003.330566</v>
      </c>
      <c r="E40684" s="2">
        <v>0.0</v>
      </c>
      <c r="F40684" s="1">
        <v>44644.25645833334</v>
      </c>
      <c r="G40684" s="1">
        <v>44644.29357638889</v>
      </c>
    </row>
    <row r="40685">
      <c r="A40685" s="1">
        <v>44668.15351851852</v>
      </c>
      <c r="B40685" s="2">
        <v>14.11347656</v>
      </c>
      <c r="C40685" s="2">
        <v>97.35424365</v>
      </c>
      <c r="D40685" s="2">
        <v>1003.393145</v>
      </c>
      <c r="E40685" s="2">
        <v>0.0</v>
      </c>
      <c r="F40685" s="1">
        <v>44644.25645833334</v>
      </c>
      <c r="G40685" s="1">
        <v>44644.29357638889</v>
      </c>
    </row>
    <row r="40686">
      <c r="A40686" s="1">
        <v>44668.15584490741</v>
      </c>
      <c r="B40686" s="2">
        <v>13.97226563</v>
      </c>
      <c r="C40686" s="2">
        <v>97.38032939</v>
      </c>
      <c r="D40686" s="2">
        <v>1003.384591</v>
      </c>
      <c r="E40686" s="2">
        <v>0.0</v>
      </c>
      <c r="F40686" s="1">
        <v>44644.25645833334</v>
      </c>
      <c r="G40686" s="1">
        <v>44644.29357638889</v>
      </c>
    </row>
    <row r="40687">
      <c r="A40687" s="1">
        <v>44668.158159722225</v>
      </c>
      <c r="B40687" s="2">
        <v>13.85625</v>
      </c>
      <c r="C40687" s="2">
        <v>97.10514222</v>
      </c>
      <c r="D40687" s="2">
        <v>1003.325431</v>
      </c>
      <c r="E40687" s="2">
        <v>0.0</v>
      </c>
      <c r="F40687" s="1">
        <v>44644.25645833334</v>
      </c>
      <c r="G40687" s="1">
        <v>44644.29357638889</v>
      </c>
    </row>
    <row r="40688">
      <c r="A40688" s="1">
        <v>44668.160474537035</v>
      </c>
      <c r="B40688" s="2">
        <v>13.78574219</v>
      </c>
      <c r="C40688" s="2">
        <v>97.83780432</v>
      </c>
      <c r="D40688" s="2">
        <v>1003.260069</v>
      </c>
      <c r="E40688" s="2">
        <v>0.0</v>
      </c>
      <c r="F40688" s="1">
        <v>44644.25645833334</v>
      </c>
      <c r="G40688" s="1">
        <v>44644.29357638889</v>
      </c>
    </row>
    <row r="40689">
      <c r="A40689" s="1">
        <v>44668.16280092593</v>
      </c>
      <c r="B40689" s="2">
        <v>13.73027344</v>
      </c>
      <c r="C40689" s="2">
        <v>98.47084449</v>
      </c>
      <c r="D40689" s="2">
        <v>1003.143984</v>
      </c>
      <c r="E40689" s="2">
        <v>0.0</v>
      </c>
      <c r="F40689" s="1">
        <v>44644.25645833334</v>
      </c>
      <c r="G40689" s="1">
        <v>44644.29357638889</v>
      </c>
    </row>
    <row r="40690">
      <c r="A40690" s="1">
        <v>44668.16511574074</v>
      </c>
      <c r="B40690" s="2">
        <v>13.6796875</v>
      </c>
      <c r="C40690" s="2">
        <v>98.91550341</v>
      </c>
      <c r="D40690" s="2">
        <v>1003.120034</v>
      </c>
      <c r="E40690" s="2">
        <v>0.0</v>
      </c>
      <c r="F40690" s="1">
        <v>44644.25645833334</v>
      </c>
      <c r="G40690" s="1">
        <v>44644.29357638889</v>
      </c>
    </row>
    <row r="40691">
      <c r="A40691" s="1">
        <v>44668.16744212963</v>
      </c>
      <c r="B40691" s="2">
        <v>13.59394531</v>
      </c>
      <c r="C40691" s="2">
        <v>99.42015863</v>
      </c>
      <c r="D40691" s="2">
        <v>1003.104068</v>
      </c>
      <c r="E40691" s="2">
        <v>0.0</v>
      </c>
      <c r="F40691" s="1">
        <v>44644.25645833334</v>
      </c>
      <c r="G40691" s="1">
        <v>44644.29357638889</v>
      </c>
    </row>
    <row r="40692">
      <c r="A40692" s="1">
        <v>44668.169756944444</v>
      </c>
      <c r="B40692" s="2">
        <v>13.58398438</v>
      </c>
      <c r="C40692" s="2">
        <v>99.70592616</v>
      </c>
      <c r="D40692" s="2">
        <v>1003.199416</v>
      </c>
      <c r="E40692" s="2">
        <v>0.0</v>
      </c>
      <c r="F40692" s="1">
        <v>44644.25645833334</v>
      </c>
      <c r="G40692" s="1">
        <v>44644.29357638889</v>
      </c>
    </row>
    <row r="40693">
      <c r="A40693" s="1">
        <v>44668.17207175926</v>
      </c>
      <c r="B40693" s="2">
        <v>13.37207031</v>
      </c>
      <c r="C40693" s="2">
        <v>100.0</v>
      </c>
      <c r="D40693" s="2">
        <v>1003.174901</v>
      </c>
      <c r="E40693" s="2">
        <v>0.0</v>
      </c>
      <c r="F40693" s="1">
        <v>44644.25645833334</v>
      </c>
      <c r="G40693" s="1">
        <v>44644.29357638889</v>
      </c>
    </row>
    <row r="40694">
      <c r="A40694" s="1">
        <v>44668.17439814815</v>
      </c>
      <c r="B40694" s="2">
        <v>13.33671875</v>
      </c>
      <c r="C40694" s="2">
        <v>100.0</v>
      </c>
      <c r="D40694" s="2">
        <v>1003.230352</v>
      </c>
      <c r="E40694" s="2">
        <v>0.0</v>
      </c>
      <c r="F40694" s="1">
        <v>44644.25645833334</v>
      </c>
      <c r="G40694" s="1">
        <v>44644.29357638889</v>
      </c>
    </row>
    <row r="40695">
      <c r="A40695" s="1">
        <v>44668.176712962966</v>
      </c>
      <c r="B40695" s="2">
        <v>13.35683594</v>
      </c>
      <c r="C40695" s="2">
        <v>100.0</v>
      </c>
      <c r="D40695" s="2">
        <v>1003.159988</v>
      </c>
      <c r="E40695" s="2">
        <v>0.0</v>
      </c>
      <c r="F40695" s="1">
        <v>44644.25645833334</v>
      </c>
      <c r="G40695" s="1">
        <v>44644.29357638889</v>
      </c>
    </row>
    <row r="40696">
      <c r="A40696" s="1">
        <v>44668.17903935185</v>
      </c>
      <c r="B40696" s="2">
        <v>13.35175781</v>
      </c>
      <c r="C40696" s="2">
        <v>100.0</v>
      </c>
      <c r="D40696" s="2">
        <v>1003.014769</v>
      </c>
      <c r="E40696" s="2">
        <v>0.0</v>
      </c>
      <c r="F40696" s="1">
        <v>44644.25645833334</v>
      </c>
      <c r="G40696" s="1">
        <v>44644.29357638889</v>
      </c>
    </row>
    <row r="40697">
      <c r="A40697" s="1">
        <v>44668.18135416666</v>
      </c>
      <c r="B40697" s="2">
        <v>13.3921875</v>
      </c>
      <c r="C40697" s="2">
        <v>100.0</v>
      </c>
      <c r="D40697" s="2">
        <v>1002.878449</v>
      </c>
      <c r="E40697" s="2">
        <v>0.0</v>
      </c>
      <c r="F40697" s="1">
        <v>44644.25645833334</v>
      </c>
      <c r="G40697" s="1">
        <v>44644.29357638889</v>
      </c>
    </row>
    <row r="40698">
      <c r="A40698" s="1">
        <v>44668.18368055556</v>
      </c>
      <c r="B40698" s="2">
        <v>13.36191406</v>
      </c>
      <c r="C40698" s="2">
        <v>100.0</v>
      </c>
      <c r="D40698" s="2">
        <v>1002.940777</v>
      </c>
      <c r="E40698" s="2">
        <v>0.0</v>
      </c>
      <c r="F40698" s="1">
        <v>44644.25645833334</v>
      </c>
      <c r="G40698" s="1">
        <v>44644.29357638889</v>
      </c>
    </row>
    <row r="40699">
      <c r="A40699" s="1">
        <v>44668.18599537037</v>
      </c>
      <c r="B40699" s="2">
        <v>13.29121094</v>
      </c>
      <c r="C40699" s="2">
        <v>100.0</v>
      </c>
      <c r="D40699" s="2">
        <v>1002.999127</v>
      </c>
      <c r="E40699" s="2">
        <v>0.0</v>
      </c>
      <c r="F40699" s="1">
        <v>44644.25645833334</v>
      </c>
      <c r="G40699" s="1">
        <v>44644.29357638889</v>
      </c>
    </row>
    <row r="40700">
      <c r="A40700" s="1">
        <v>44668.188310185185</v>
      </c>
      <c r="B40700" s="2">
        <v>13.23574219</v>
      </c>
      <c r="C40700" s="2">
        <v>100.0</v>
      </c>
      <c r="D40700" s="2">
        <v>1003.011443</v>
      </c>
      <c r="E40700" s="2">
        <v>0.0</v>
      </c>
      <c r="F40700" s="1">
        <v>44644.25645833334</v>
      </c>
      <c r="G40700" s="1">
        <v>44644.29357638889</v>
      </c>
    </row>
    <row r="40701">
      <c r="A40701" s="1">
        <v>44668.19063657407</v>
      </c>
      <c r="B40701" s="2">
        <v>13.27109375</v>
      </c>
      <c r="C40701" s="2">
        <v>100.0</v>
      </c>
      <c r="D40701" s="2">
        <v>1002.968925</v>
      </c>
      <c r="E40701" s="2">
        <v>0.0</v>
      </c>
      <c r="F40701" s="1">
        <v>44644.25645833334</v>
      </c>
      <c r="G40701" s="1">
        <v>44644.29357638889</v>
      </c>
    </row>
    <row r="40702">
      <c r="A40702" s="1">
        <v>44668.19295138889</v>
      </c>
      <c r="B40702" s="2">
        <v>13.28632813</v>
      </c>
      <c r="C40702" s="2">
        <v>100.0</v>
      </c>
      <c r="D40702" s="2">
        <v>1002.893225</v>
      </c>
      <c r="E40702" s="2">
        <v>0.0</v>
      </c>
      <c r="F40702" s="1">
        <v>44644.25645833334</v>
      </c>
      <c r="G40702" s="1">
        <v>44644.29357638889</v>
      </c>
    </row>
    <row r="40703">
      <c r="A40703" s="1">
        <v>44668.19527777778</v>
      </c>
      <c r="B40703" s="2">
        <v>13.24589844</v>
      </c>
      <c r="C40703" s="2">
        <v>100.0</v>
      </c>
      <c r="D40703" s="2">
        <v>1002.805125</v>
      </c>
      <c r="E40703" s="2">
        <v>0.0</v>
      </c>
      <c r="F40703" s="1">
        <v>44644.25645833334</v>
      </c>
      <c r="G40703" s="1">
        <v>44644.29357638889</v>
      </c>
    </row>
    <row r="40704">
      <c r="A40704" s="1">
        <v>44668.197592592594</v>
      </c>
      <c r="B40704" s="2">
        <v>13.15507813</v>
      </c>
      <c r="C40704" s="2">
        <v>100.0</v>
      </c>
      <c r="D40704" s="2">
        <v>1002.779303</v>
      </c>
      <c r="E40704" s="2">
        <v>0.0</v>
      </c>
      <c r="F40704" s="1">
        <v>44644.25645833334</v>
      </c>
      <c r="G40704" s="1">
        <v>44644.29357638889</v>
      </c>
    </row>
    <row r="40705">
      <c r="A40705" s="1">
        <v>44668.199907407405</v>
      </c>
      <c r="B40705" s="2">
        <v>13.08945313</v>
      </c>
      <c r="C40705" s="2">
        <v>100.0</v>
      </c>
      <c r="D40705" s="2">
        <v>1002.620208</v>
      </c>
      <c r="E40705" s="2">
        <v>0.0</v>
      </c>
      <c r="F40705" s="1">
        <v>44644.25645833334</v>
      </c>
      <c r="G40705" s="1">
        <v>44644.29357638889</v>
      </c>
    </row>
    <row r="40706">
      <c r="A40706" s="1">
        <v>44668.2022337963</v>
      </c>
      <c r="B40706" s="2">
        <v>13.05917969</v>
      </c>
      <c r="C40706" s="2">
        <v>100.0</v>
      </c>
      <c r="D40706" s="2">
        <v>1002.556763</v>
      </c>
      <c r="E40706" s="2">
        <v>0.0</v>
      </c>
      <c r="F40706" s="1">
        <v>44644.25645833334</v>
      </c>
      <c r="G40706" s="1">
        <v>44644.29357638889</v>
      </c>
    </row>
    <row r="40707">
      <c r="A40707" s="1">
        <v>44668.20454861111</v>
      </c>
      <c r="B40707" s="2">
        <v>12.96347656</v>
      </c>
      <c r="C40707" s="2">
        <v>100.0</v>
      </c>
      <c r="D40707" s="2">
        <v>1002.453153</v>
      </c>
      <c r="E40707" s="2">
        <v>0.0</v>
      </c>
      <c r="F40707" s="1">
        <v>44644.25645833334</v>
      </c>
      <c r="G40707" s="1">
        <v>44644.29357638889</v>
      </c>
    </row>
    <row r="40708">
      <c r="A40708" s="1">
        <v>44668.206875</v>
      </c>
      <c r="B40708" s="2">
        <v>12.93320313</v>
      </c>
      <c r="C40708" s="2">
        <v>100.0</v>
      </c>
      <c r="D40708" s="2">
        <v>1002.426169</v>
      </c>
      <c r="E40708" s="2">
        <v>0.0</v>
      </c>
      <c r="F40708" s="1">
        <v>44644.25645833334</v>
      </c>
      <c r="G40708" s="1">
        <v>44644.29357638889</v>
      </c>
    </row>
    <row r="40709">
      <c r="A40709" s="1">
        <v>44668.209189814814</v>
      </c>
      <c r="B40709" s="2">
        <v>12.94316406</v>
      </c>
      <c r="C40709" s="2">
        <v>100.0</v>
      </c>
      <c r="D40709" s="2">
        <v>1002.398646</v>
      </c>
      <c r="E40709" s="2">
        <v>0.0</v>
      </c>
      <c r="F40709" s="1">
        <v>44644.25645833334</v>
      </c>
      <c r="G40709" s="1">
        <v>44644.29357638889</v>
      </c>
    </row>
    <row r="40710">
      <c r="A40710" s="1">
        <v>44668.21150462963</v>
      </c>
      <c r="B40710" s="2">
        <v>12.98867188</v>
      </c>
      <c r="C40710" s="2">
        <v>100.0</v>
      </c>
      <c r="D40710" s="2">
        <v>1002.369603</v>
      </c>
      <c r="E40710" s="2">
        <v>0.0</v>
      </c>
      <c r="F40710" s="1">
        <v>44644.25645833334</v>
      </c>
      <c r="G40710" s="1">
        <v>44644.29357638889</v>
      </c>
    </row>
    <row r="40711">
      <c r="A40711" s="1">
        <v>44668.21383101852</v>
      </c>
      <c r="B40711" s="2">
        <v>12.89277344</v>
      </c>
      <c r="C40711" s="2">
        <v>100.0</v>
      </c>
      <c r="D40711" s="2">
        <v>1002.358183</v>
      </c>
      <c r="E40711" s="2">
        <v>0.0</v>
      </c>
      <c r="F40711" s="1">
        <v>44644.25645833334</v>
      </c>
      <c r="G40711" s="1">
        <v>44644.29357638889</v>
      </c>
    </row>
    <row r="40712">
      <c r="A40712" s="1">
        <v>44668.216145833336</v>
      </c>
      <c r="B40712" s="2">
        <v>12.80703125</v>
      </c>
      <c r="C40712" s="2">
        <v>100.0</v>
      </c>
      <c r="D40712" s="2">
        <v>1002.426106</v>
      </c>
      <c r="E40712" s="2">
        <v>0.0</v>
      </c>
      <c r="F40712" s="1">
        <v>44644.25645833334</v>
      </c>
      <c r="G40712" s="1">
        <v>44644.29357638889</v>
      </c>
    </row>
    <row r="40713">
      <c r="A40713" s="1">
        <v>44668.218460648146</v>
      </c>
      <c r="B40713" s="2">
        <v>12.74140625</v>
      </c>
      <c r="C40713" s="2">
        <v>100.0</v>
      </c>
      <c r="D40713" s="2">
        <v>1002.396955</v>
      </c>
      <c r="E40713" s="2">
        <v>0.0</v>
      </c>
      <c r="F40713" s="1">
        <v>44644.25645833334</v>
      </c>
      <c r="G40713" s="1">
        <v>44644.29357638889</v>
      </c>
    </row>
    <row r="40714">
      <c r="A40714" s="1">
        <v>44668.22078703704</v>
      </c>
      <c r="B40714" s="2">
        <v>12.67089844</v>
      </c>
      <c r="C40714" s="2">
        <v>100.0</v>
      </c>
      <c r="D40714" s="2">
        <v>1002.351366</v>
      </c>
      <c r="E40714" s="2">
        <v>0.0</v>
      </c>
      <c r="F40714" s="1">
        <v>44644.25645833334</v>
      </c>
      <c r="G40714" s="1">
        <v>44644.29357638889</v>
      </c>
    </row>
    <row r="40715">
      <c r="A40715" s="1">
        <v>44668.22310185185</v>
      </c>
      <c r="B40715" s="2">
        <v>12.69101563</v>
      </c>
      <c r="C40715" s="2">
        <v>100.0</v>
      </c>
      <c r="D40715" s="2">
        <v>1002.303841</v>
      </c>
      <c r="E40715" s="2">
        <v>0.0</v>
      </c>
      <c r="F40715" s="1">
        <v>44644.25645833334</v>
      </c>
      <c r="G40715" s="1">
        <v>44644.29357638889</v>
      </c>
    </row>
    <row r="40716">
      <c r="A40716" s="1">
        <v>44668.22542824074</v>
      </c>
      <c r="B40716" s="2">
        <v>12.61542969</v>
      </c>
      <c r="C40716" s="2">
        <v>100.0</v>
      </c>
      <c r="D40716" s="2">
        <v>1002.271284</v>
      </c>
      <c r="E40716" s="2">
        <v>0.0</v>
      </c>
      <c r="F40716" s="1">
        <v>44644.25645833334</v>
      </c>
      <c r="G40716" s="1">
        <v>44644.29357638889</v>
      </c>
    </row>
    <row r="40717">
      <c r="A40717" s="1">
        <v>44668.227743055555</v>
      </c>
      <c r="B40717" s="2">
        <v>12.61035156</v>
      </c>
      <c r="C40717" s="2">
        <v>100.0</v>
      </c>
      <c r="D40717" s="2">
        <v>1002.302431</v>
      </c>
      <c r="E40717" s="2">
        <v>0.0</v>
      </c>
      <c r="F40717" s="1">
        <v>44644.25645833334</v>
      </c>
      <c r="G40717" s="1">
        <v>44644.29357638889</v>
      </c>
    </row>
    <row r="40718">
      <c r="A40718" s="1">
        <v>44668.23006944444</v>
      </c>
      <c r="B40718" s="2">
        <v>12.59511719</v>
      </c>
      <c r="C40718" s="2">
        <v>100.0</v>
      </c>
      <c r="D40718" s="2">
        <v>1002.300643</v>
      </c>
      <c r="E40718" s="2">
        <v>0.0</v>
      </c>
      <c r="F40718" s="1">
        <v>44644.25645833334</v>
      </c>
      <c r="G40718" s="1">
        <v>44644.29357638889</v>
      </c>
    </row>
    <row r="40719">
      <c r="A40719" s="1">
        <v>44668.23238425926</v>
      </c>
      <c r="B40719" s="2">
        <v>12.63554688</v>
      </c>
      <c r="C40719" s="2">
        <v>100.0</v>
      </c>
      <c r="D40719" s="2">
        <v>1002.171347</v>
      </c>
      <c r="E40719" s="2">
        <v>0.0</v>
      </c>
      <c r="F40719" s="1">
        <v>44644.25645833334</v>
      </c>
      <c r="G40719" s="1">
        <v>44644.29357638889</v>
      </c>
    </row>
    <row r="40720">
      <c r="A40720" s="1">
        <v>44668.23469907408</v>
      </c>
      <c r="B40720" s="2">
        <v>12.58007813</v>
      </c>
      <c r="C40720" s="2">
        <v>100.0</v>
      </c>
      <c r="D40720" s="2">
        <v>1002.114472</v>
      </c>
      <c r="E40720" s="2">
        <v>0.0</v>
      </c>
      <c r="F40720" s="1">
        <v>44644.25645833334</v>
      </c>
      <c r="G40720" s="1">
        <v>44644.29357638889</v>
      </c>
    </row>
    <row r="40721">
      <c r="A40721" s="1">
        <v>44668.237025462964</v>
      </c>
      <c r="B40721" s="2">
        <v>12.6859375</v>
      </c>
      <c r="C40721" s="2">
        <v>100.0</v>
      </c>
      <c r="D40721" s="2">
        <v>1002.104472</v>
      </c>
      <c r="E40721" s="2">
        <v>0.0</v>
      </c>
      <c r="F40721" s="1">
        <v>44644.25645833334</v>
      </c>
      <c r="G40721" s="1">
        <v>44644.29357638889</v>
      </c>
    </row>
    <row r="40722">
      <c r="A40722" s="1">
        <v>44668.239340277774</v>
      </c>
      <c r="B40722" s="2">
        <v>12.65058594</v>
      </c>
      <c r="C40722" s="2">
        <v>100.0</v>
      </c>
      <c r="D40722" s="2">
        <v>1002.046282</v>
      </c>
      <c r="E40722" s="2">
        <v>0.0</v>
      </c>
      <c r="F40722" s="1">
        <v>44644.25645833334</v>
      </c>
      <c r="G40722" s="1">
        <v>44644.29357638889</v>
      </c>
    </row>
    <row r="40723">
      <c r="A40723" s="1">
        <v>44668.24166666667</v>
      </c>
      <c r="B40723" s="2">
        <v>12.58515625</v>
      </c>
      <c r="C40723" s="2">
        <v>100.0</v>
      </c>
      <c r="D40723" s="2">
        <v>1002.040511</v>
      </c>
      <c r="E40723" s="2">
        <v>0.0</v>
      </c>
      <c r="F40723" s="1">
        <v>44644.25645833334</v>
      </c>
      <c r="G40723" s="1">
        <v>44644.29357638889</v>
      </c>
    </row>
    <row r="40724">
      <c r="A40724" s="1">
        <v>44668.24398148148</v>
      </c>
      <c r="B40724" s="2">
        <v>12.640625</v>
      </c>
      <c r="C40724" s="2">
        <v>100.0</v>
      </c>
      <c r="D40724" s="2">
        <v>1002.095733</v>
      </c>
      <c r="E40724" s="2">
        <v>0.0</v>
      </c>
      <c r="F40724" s="1">
        <v>44644.25645833334</v>
      </c>
      <c r="G40724" s="1">
        <v>44644.29357638889</v>
      </c>
    </row>
    <row r="40725">
      <c r="A40725" s="1">
        <v>44668.24630787037</v>
      </c>
      <c r="B40725" s="2">
        <v>12.68085938</v>
      </c>
      <c r="C40725" s="2">
        <v>100.0</v>
      </c>
      <c r="D40725" s="2">
        <v>1002.168655</v>
      </c>
      <c r="E40725" s="2">
        <v>0.0</v>
      </c>
      <c r="F40725" s="1">
        <v>44644.25645833334</v>
      </c>
      <c r="G40725" s="1">
        <v>44644.29357638889</v>
      </c>
    </row>
    <row r="40726">
      <c r="A40726" s="1">
        <v>44668.24862268518</v>
      </c>
      <c r="B40726" s="2">
        <v>12.68085938</v>
      </c>
      <c r="C40726" s="2">
        <v>100.0</v>
      </c>
      <c r="D40726" s="2">
        <v>1002.144135</v>
      </c>
      <c r="E40726" s="2">
        <v>0.0</v>
      </c>
      <c r="F40726" s="1">
        <v>44644.25645833334</v>
      </c>
      <c r="G40726" s="1">
        <v>44644.29357638889</v>
      </c>
    </row>
    <row r="40727">
      <c r="A40727" s="1">
        <v>44668.2509375</v>
      </c>
      <c r="B40727" s="2">
        <v>12.76660156</v>
      </c>
      <c r="C40727" s="2">
        <v>100.0</v>
      </c>
      <c r="D40727" s="2">
        <v>1002.12079</v>
      </c>
      <c r="E40727" s="2">
        <v>0.0</v>
      </c>
      <c r="F40727" s="1">
        <v>44644.25645833334</v>
      </c>
      <c r="G40727" s="1">
        <v>44644.29357638889</v>
      </c>
    </row>
    <row r="40728">
      <c r="A40728" s="1">
        <v>44668.25326388889</v>
      </c>
      <c r="B40728" s="2">
        <v>12.81210938</v>
      </c>
      <c r="C40728" s="2">
        <v>100.0</v>
      </c>
      <c r="D40728" s="2">
        <v>1002.047373</v>
      </c>
      <c r="E40728" s="2">
        <v>0.0</v>
      </c>
      <c r="F40728" s="1">
        <v>44644.25645833334</v>
      </c>
      <c r="G40728" s="1">
        <v>44644.29357638889</v>
      </c>
    </row>
    <row r="40729">
      <c r="A40729" s="1">
        <v>44668.255578703705</v>
      </c>
      <c r="B40729" s="2">
        <v>12.70117188</v>
      </c>
      <c r="C40729" s="2">
        <v>100.0</v>
      </c>
      <c r="D40729" s="2">
        <v>1001.866299</v>
      </c>
      <c r="E40729" s="2">
        <v>0.0</v>
      </c>
      <c r="F40729" s="1">
        <v>44644.25645833334</v>
      </c>
      <c r="G40729" s="1">
        <v>44644.29357638889</v>
      </c>
    </row>
    <row r="40730">
      <c r="A40730" s="1">
        <v>44668.25790509259</v>
      </c>
      <c r="B40730" s="2">
        <v>12.63554688</v>
      </c>
      <c r="C40730" s="2">
        <v>100.0</v>
      </c>
      <c r="D40730" s="2">
        <v>1001.855164</v>
      </c>
      <c r="E40730" s="2">
        <v>0.0</v>
      </c>
      <c r="F40730" s="1">
        <v>44644.25645833334</v>
      </c>
      <c r="G40730" s="1">
        <v>44644.29357638889</v>
      </c>
    </row>
    <row r="40731">
      <c r="A40731" s="1">
        <v>44668.26021990741</v>
      </c>
      <c r="B40731" s="2">
        <v>12.61542969</v>
      </c>
      <c r="C40731" s="2">
        <v>100.0</v>
      </c>
      <c r="D40731" s="2">
        <v>1001.765744</v>
      </c>
      <c r="E40731" s="2">
        <v>0.0</v>
      </c>
      <c r="F40731" s="1">
        <v>44644.25645833334</v>
      </c>
      <c r="G40731" s="1">
        <v>44644.29357638889</v>
      </c>
    </row>
    <row r="40732">
      <c r="A40732" s="1">
        <v>44668.2625462963</v>
      </c>
      <c r="B40732" s="2">
        <v>12.640625</v>
      </c>
      <c r="C40732" s="2">
        <v>100.0</v>
      </c>
      <c r="D40732" s="2">
        <v>1001.828679</v>
      </c>
      <c r="E40732" s="2">
        <v>0.0</v>
      </c>
      <c r="F40732" s="1">
        <v>44644.25645833334</v>
      </c>
      <c r="G40732" s="1">
        <v>44644.29357638889</v>
      </c>
    </row>
    <row r="40733">
      <c r="A40733" s="1">
        <v>44668.264861111114</v>
      </c>
      <c r="B40733" s="2">
        <v>12.64550781</v>
      </c>
      <c r="C40733" s="2">
        <v>100.0</v>
      </c>
      <c r="D40733" s="2">
        <v>1001.893313</v>
      </c>
      <c r="E40733" s="2">
        <v>0.0</v>
      </c>
      <c r="F40733" s="1">
        <v>44644.25645833334</v>
      </c>
      <c r="G40733" s="1">
        <v>44644.29357638889</v>
      </c>
    </row>
    <row r="40734">
      <c r="A40734" s="1">
        <v>44668.267175925925</v>
      </c>
      <c r="B40734" s="2">
        <v>12.69609375</v>
      </c>
      <c r="C40734" s="2">
        <v>100.0</v>
      </c>
      <c r="D40734" s="2">
        <v>1001.778607</v>
      </c>
      <c r="E40734" s="2">
        <v>0.0</v>
      </c>
      <c r="F40734" s="1">
        <v>44644.25645833334</v>
      </c>
      <c r="G40734" s="1">
        <v>44644.29357638889</v>
      </c>
    </row>
    <row r="40735">
      <c r="A40735" s="1">
        <v>44668.26950231481</v>
      </c>
      <c r="B40735" s="2">
        <v>12.70605469</v>
      </c>
      <c r="C40735" s="2">
        <v>100.0</v>
      </c>
      <c r="D40735" s="2">
        <v>1001.653708</v>
      </c>
      <c r="E40735" s="2">
        <v>0.0</v>
      </c>
      <c r="F40735" s="1">
        <v>44644.25645833334</v>
      </c>
      <c r="G40735" s="1">
        <v>44644.29357638889</v>
      </c>
    </row>
    <row r="40736">
      <c r="A40736" s="1">
        <v>44668.27181712963</v>
      </c>
      <c r="B40736" s="2">
        <v>12.66582031</v>
      </c>
      <c r="C40736" s="2">
        <v>100.0</v>
      </c>
      <c r="D40736" s="2">
        <v>1001.64486</v>
      </c>
      <c r="E40736" s="2">
        <v>0.0</v>
      </c>
      <c r="F40736" s="1">
        <v>44644.25645833334</v>
      </c>
      <c r="G40736" s="1">
        <v>44644.29357638889</v>
      </c>
    </row>
    <row r="40737">
      <c r="A40737" s="1">
        <v>44668.274143518516</v>
      </c>
      <c r="B40737" s="2">
        <v>12.60019531</v>
      </c>
      <c r="C40737" s="2">
        <v>100.0</v>
      </c>
      <c r="D40737" s="2">
        <v>1001.622347</v>
      </c>
      <c r="E40737" s="2">
        <v>0.0</v>
      </c>
      <c r="F40737" s="1">
        <v>44644.25645833334</v>
      </c>
      <c r="G40737" s="1">
        <v>44644.29357638889</v>
      </c>
    </row>
    <row r="40738">
      <c r="A40738" s="1">
        <v>44668.276458333334</v>
      </c>
      <c r="B40738" s="2">
        <v>12.62539063</v>
      </c>
      <c r="C40738" s="2">
        <v>100.0</v>
      </c>
      <c r="D40738" s="2">
        <v>1001.701794</v>
      </c>
      <c r="E40738" s="2">
        <v>0.0</v>
      </c>
      <c r="F40738" s="1">
        <v>44644.25645833334</v>
      </c>
      <c r="G40738" s="1">
        <v>44644.29357638889</v>
      </c>
    </row>
    <row r="40739">
      <c r="A40739" s="1">
        <v>44668.27878472222</v>
      </c>
      <c r="B40739" s="2">
        <v>12.59003906</v>
      </c>
      <c r="C40739" s="2">
        <v>100.0</v>
      </c>
      <c r="D40739" s="2">
        <v>1001.655145</v>
      </c>
      <c r="E40739" s="2">
        <v>0.0</v>
      </c>
      <c r="F40739" s="1">
        <v>44644.25645833334</v>
      </c>
      <c r="G40739" s="1">
        <v>44644.29357638889</v>
      </c>
    </row>
    <row r="40740">
      <c r="A40740" s="1">
        <v>44668.28109953704</v>
      </c>
      <c r="B40740" s="2">
        <v>12.56992188</v>
      </c>
      <c r="C40740" s="2">
        <v>100.0</v>
      </c>
      <c r="D40740" s="2">
        <v>1001.626932</v>
      </c>
      <c r="E40740" s="2">
        <v>0.0</v>
      </c>
      <c r="F40740" s="1">
        <v>44644.25645833334</v>
      </c>
      <c r="G40740" s="1">
        <v>44644.29357638889</v>
      </c>
    </row>
    <row r="40741">
      <c r="A40741" s="1">
        <v>44668.28341435185</v>
      </c>
      <c r="B40741" s="2">
        <v>12.60019531</v>
      </c>
      <c r="C40741" s="2">
        <v>100.0</v>
      </c>
      <c r="D40741" s="2">
        <v>1001.628663</v>
      </c>
      <c r="E40741" s="2">
        <v>0.0</v>
      </c>
      <c r="F40741" s="1">
        <v>44644.25645833334</v>
      </c>
      <c r="G40741" s="1">
        <v>44644.29357638889</v>
      </c>
    </row>
    <row r="40742">
      <c r="A40742" s="1">
        <v>44668.28574074074</v>
      </c>
      <c r="B40742" s="2">
        <v>12.56484375</v>
      </c>
      <c r="C40742" s="2">
        <v>100.0</v>
      </c>
      <c r="D40742" s="2">
        <v>1001.579096</v>
      </c>
      <c r="E40742" s="2">
        <v>0.0</v>
      </c>
      <c r="F40742" s="1">
        <v>44644.25645833334</v>
      </c>
      <c r="G40742" s="1">
        <v>44644.29357638889</v>
      </c>
    </row>
    <row r="40743">
      <c r="A40743" s="1">
        <v>44668.28805555555</v>
      </c>
      <c r="B40743" s="2">
        <v>12.52949219</v>
      </c>
      <c r="C40743" s="2">
        <v>100.0</v>
      </c>
      <c r="D40743" s="2">
        <v>1001.578603</v>
      </c>
      <c r="E40743" s="2">
        <v>0.0</v>
      </c>
      <c r="F40743" s="1">
        <v>44644.25645833334</v>
      </c>
      <c r="G40743" s="1">
        <v>44644.29357638889</v>
      </c>
    </row>
    <row r="40744">
      <c r="A40744" s="1">
        <v>44668.29038194445</v>
      </c>
      <c r="B40744" s="2">
        <v>12.48925781</v>
      </c>
      <c r="C40744" s="2">
        <v>100.0</v>
      </c>
      <c r="D40744" s="2">
        <v>1001.577695</v>
      </c>
      <c r="E40744" s="2">
        <v>0.0</v>
      </c>
      <c r="F40744" s="1">
        <v>44644.25645833334</v>
      </c>
      <c r="G40744" s="1">
        <v>44644.29357638889</v>
      </c>
    </row>
    <row r="40745">
      <c r="A40745" s="1">
        <v>44668.29269675926</v>
      </c>
      <c r="B40745" s="2">
        <v>12.48925781</v>
      </c>
      <c r="C40745" s="2">
        <v>100.0</v>
      </c>
      <c r="D40745" s="2">
        <v>1001.633671</v>
      </c>
      <c r="E40745" s="2">
        <v>0.0</v>
      </c>
      <c r="F40745" s="1">
        <v>44644.25645833334</v>
      </c>
      <c r="G40745" s="1">
        <v>44644.29357638889</v>
      </c>
    </row>
    <row r="40746">
      <c r="A40746" s="1">
        <v>44668.295011574075</v>
      </c>
      <c r="B40746" s="2">
        <v>12.47910156</v>
      </c>
      <c r="C40746" s="2">
        <v>100.0</v>
      </c>
      <c r="D40746" s="2">
        <v>1001.636689</v>
      </c>
      <c r="E40746" s="2">
        <v>0.0</v>
      </c>
      <c r="F40746" s="1">
        <v>44644.25645833334</v>
      </c>
      <c r="G40746" s="1">
        <v>44644.29357638889</v>
      </c>
    </row>
    <row r="40747">
      <c r="A40747" s="1">
        <v>44668.29733796296</v>
      </c>
      <c r="B40747" s="2">
        <v>12.509375</v>
      </c>
      <c r="C40747" s="2">
        <v>100.0</v>
      </c>
      <c r="D40747" s="2">
        <v>1001.696601</v>
      </c>
      <c r="E40747" s="2">
        <v>0.0</v>
      </c>
      <c r="F40747" s="1">
        <v>44644.25645833334</v>
      </c>
      <c r="G40747" s="1">
        <v>44644.29357638889</v>
      </c>
    </row>
    <row r="40748">
      <c r="A40748" s="1">
        <v>44668.29965277778</v>
      </c>
      <c r="B40748" s="2">
        <v>12.54980469</v>
      </c>
      <c r="C40748" s="2">
        <v>100.0</v>
      </c>
      <c r="D40748" s="2">
        <v>1001.713841</v>
      </c>
      <c r="E40748" s="2">
        <v>0.0</v>
      </c>
      <c r="F40748" s="1">
        <v>44644.25645833334</v>
      </c>
      <c r="G40748" s="1">
        <v>44644.29357638889</v>
      </c>
    </row>
    <row r="40749">
      <c r="A40749" s="1">
        <v>44668.30197916667</v>
      </c>
      <c r="B40749" s="2">
        <v>12.53964844</v>
      </c>
      <c r="C40749" s="2">
        <v>100.0</v>
      </c>
      <c r="D40749" s="2">
        <v>1001.705383</v>
      </c>
      <c r="E40749" s="2">
        <v>0.0</v>
      </c>
      <c r="F40749" s="1">
        <v>44644.25645833334</v>
      </c>
      <c r="G40749" s="1">
        <v>44644.29357638889</v>
      </c>
    </row>
    <row r="40750">
      <c r="A40750" s="1">
        <v>44668.304293981484</v>
      </c>
      <c r="B40750" s="2">
        <v>12.54472656</v>
      </c>
      <c r="C40750" s="2">
        <v>100.0</v>
      </c>
      <c r="D40750" s="2">
        <v>1001.814005</v>
      </c>
      <c r="E40750" s="2">
        <v>0.0</v>
      </c>
      <c r="F40750" s="1">
        <v>44644.25645833334</v>
      </c>
      <c r="G40750" s="1">
        <v>44644.29357638889</v>
      </c>
    </row>
    <row r="40751">
      <c r="A40751" s="1">
        <v>44668.30662037037</v>
      </c>
      <c r="B40751" s="2">
        <v>12.47910156</v>
      </c>
      <c r="C40751" s="2">
        <v>100.0</v>
      </c>
      <c r="D40751" s="2">
        <v>1001.878884</v>
      </c>
      <c r="E40751" s="2">
        <v>0.0</v>
      </c>
      <c r="F40751" s="1">
        <v>44644.25645833334</v>
      </c>
      <c r="G40751" s="1">
        <v>44644.29357638889</v>
      </c>
    </row>
    <row r="40752">
      <c r="A40752" s="1">
        <v>44668.30893518519</v>
      </c>
      <c r="B40752" s="2">
        <v>12.48417969</v>
      </c>
      <c r="C40752" s="2">
        <v>100.0</v>
      </c>
      <c r="D40752" s="2">
        <v>1001.987783</v>
      </c>
      <c r="E40752" s="2">
        <v>0.0</v>
      </c>
      <c r="F40752" s="1">
        <v>44644.25645833334</v>
      </c>
      <c r="G40752" s="1">
        <v>44644.29357638889</v>
      </c>
    </row>
    <row r="40753">
      <c r="A40753" s="1">
        <v>44668.31125</v>
      </c>
      <c r="B40753" s="2">
        <v>12.72128906</v>
      </c>
      <c r="C40753" s="2">
        <v>100.0</v>
      </c>
      <c r="D40753" s="2">
        <v>1001.894381</v>
      </c>
      <c r="E40753" s="2">
        <v>0.0</v>
      </c>
      <c r="F40753" s="1">
        <v>44644.25645833334</v>
      </c>
      <c r="G40753" s="1">
        <v>44644.29357638889</v>
      </c>
    </row>
    <row r="40754">
      <c r="A40754" s="1">
        <v>44668.313576388886</v>
      </c>
      <c r="B40754" s="2">
        <v>12.81210938</v>
      </c>
      <c r="C40754" s="2">
        <v>100.0</v>
      </c>
      <c r="D40754" s="2">
        <v>1001.91724</v>
      </c>
      <c r="E40754" s="2">
        <v>0.0</v>
      </c>
      <c r="F40754" s="1">
        <v>44644.25645833334</v>
      </c>
      <c r="G40754" s="1">
        <v>44644.29357638889</v>
      </c>
    </row>
    <row r="40755">
      <c r="A40755" s="1">
        <v>44668.3158912037</v>
      </c>
      <c r="B40755" s="2">
        <v>12.81210938</v>
      </c>
      <c r="C40755" s="2">
        <v>100.0</v>
      </c>
      <c r="D40755" s="2">
        <v>1002.007973</v>
      </c>
      <c r="E40755" s="2">
        <v>0.0</v>
      </c>
      <c r="F40755" s="1">
        <v>44644.25645833334</v>
      </c>
      <c r="G40755" s="1">
        <v>44644.29357638889</v>
      </c>
    </row>
    <row r="40756">
      <c r="A40756" s="1">
        <v>44668.31821759259</v>
      </c>
      <c r="B40756" s="2">
        <v>12.82207031</v>
      </c>
      <c r="C40756" s="2">
        <v>100.0</v>
      </c>
      <c r="D40756" s="2">
        <v>1001.862881</v>
      </c>
      <c r="E40756" s="2">
        <v>0.0</v>
      </c>
      <c r="F40756" s="1">
        <v>44644.25645833334</v>
      </c>
      <c r="G40756" s="1">
        <v>44644.29357638889</v>
      </c>
    </row>
    <row r="40757">
      <c r="A40757" s="1">
        <v>44668.32053240741</v>
      </c>
      <c r="B40757" s="2">
        <v>12.85742188</v>
      </c>
      <c r="C40757" s="2">
        <v>100.0</v>
      </c>
      <c r="D40757" s="2">
        <v>1001.761552</v>
      </c>
      <c r="E40757" s="2">
        <v>0.0</v>
      </c>
      <c r="F40757" s="1">
        <v>44644.25645833334</v>
      </c>
      <c r="G40757" s="1">
        <v>44644.29357638889</v>
      </c>
    </row>
    <row r="40758">
      <c r="A40758" s="1">
        <v>44668.322858796295</v>
      </c>
      <c r="B40758" s="2">
        <v>12.98867188</v>
      </c>
      <c r="C40758" s="2">
        <v>100.0</v>
      </c>
      <c r="D40758" s="2">
        <v>1001.733458</v>
      </c>
      <c r="E40758" s="2">
        <v>0.0</v>
      </c>
      <c r="F40758" s="1">
        <v>44644.25645833334</v>
      </c>
      <c r="G40758" s="1">
        <v>44644.29357638889</v>
      </c>
    </row>
    <row r="40759">
      <c r="A40759" s="1">
        <v>44668.32517361111</v>
      </c>
      <c r="B40759" s="2">
        <v>13.01894531</v>
      </c>
      <c r="C40759" s="2">
        <v>100.0</v>
      </c>
      <c r="D40759" s="2">
        <v>1001.841266</v>
      </c>
      <c r="E40759" s="2">
        <v>0.0</v>
      </c>
      <c r="F40759" s="1">
        <v>44644.25645833334</v>
      </c>
      <c r="G40759" s="1">
        <v>44644.29357638889</v>
      </c>
    </row>
    <row r="40760">
      <c r="A40760" s="1">
        <v>44668.32748842592</v>
      </c>
      <c r="B40760" s="2">
        <v>13.08457031</v>
      </c>
      <c r="C40760" s="2">
        <v>100.0</v>
      </c>
      <c r="D40760" s="2">
        <v>1001.873466</v>
      </c>
      <c r="E40760" s="2">
        <v>0.0</v>
      </c>
      <c r="F40760" s="1">
        <v>44644.25645833334</v>
      </c>
      <c r="G40760" s="1">
        <v>44644.29357638889</v>
      </c>
    </row>
    <row r="40761">
      <c r="A40761" s="1">
        <v>44668.32981481482</v>
      </c>
      <c r="B40761" s="2">
        <v>13.16015625</v>
      </c>
      <c r="C40761" s="2">
        <v>100.0</v>
      </c>
      <c r="D40761" s="2">
        <v>1001.889176</v>
      </c>
      <c r="E40761" s="2">
        <v>0.0</v>
      </c>
      <c r="F40761" s="1">
        <v>44644.25645833334</v>
      </c>
      <c r="G40761" s="1">
        <v>44644.29357638889</v>
      </c>
    </row>
    <row r="40762">
      <c r="A40762" s="1">
        <v>44668.33212962963</v>
      </c>
      <c r="B40762" s="2">
        <v>13.25097656</v>
      </c>
      <c r="C40762" s="2">
        <v>100.0</v>
      </c>
      <c r="D40762" s="2">
        <v>1001.892413</v>
      </c>
      <c r="E40762" s="2">
        <v>0.0</v>
      </c>
      <c r="F40762" s="1">
        <v>44644.25645833334</v>
      </c>
      <c r="G40762" s="1">
        <v>44644.29357638889</v>
      </c>
    </row>
    <row r="40763">
      <c r="A40763" s="1">
        <v>44668.33445601852</v>
      </c>
      <c r="B40763" s="2">
        <v>13.27617188</v>
      </c>
      <c r="C40763" s="2">
        <v>100.0</v>
      </c>
      <c r="D40763" s="2">
        <v>1001.856073</v>
      </c>
      <c r="E40763" s="2">
        <v>0.0</v>
      </c>
      <c r="F40763" s="1">
        <v>44644.25645833334</v>
      </c>
      <c r="G40763" s="1">
        <v>44644.29357638889</v>
      </c>
    </row>
    <row r="40764">
      <c r="A40764" s="1">
        <v>44668.33677083333</v>
      </c>
      <c r="B40764" s="2">
        <v>13.3265625</v>
      </c>
      <c r="C40764" s="2">
        <v>100.0</v>
      </c>
      <c r="D40764" s="2">
        <v>1001.975603</v>
      </c>
      <c r="E40764" s="2">
        <v>0.0</v>
      </c>
      <c r="F40764" s="1">
        <v>44644.25645833334</v>
      </c>
      <c r="G40764" s="1">
        <v>44644.29357638889</v>
      </c>
    </row>
    <row r="40765">
      <c r="A40765" s="1">
        <v>44668.33909722222</v>
      </c>
      <c r="B40765" s="2">
        <v>13.38203125</v>
      </c>
      <c r="C40765" s="2">
        <v>100.0</v>
      </c>
      <c r="D40765" s="2">
        <v>1001.951898</v>
      </c>
      <c r="E40765" s="2">
        <v>0.0</v>
      </c>
      <c r="F40765" s="1">
        <v>44644.25645833334</v>
      </c>
      <c r="G40765" s="1">
        <v>44644.29357638889</v>
      </c>
    </row>
    <row r="40766">
      <c r="A40766" s="1">
        <v>44668.341412037036</v>
      </c>
      <c r="B40766" s="2">
        <v>13.346875</v>
      </c>
      <c r="C40766" s="2">
        <v>100.0</v>
      </c>
      <c r="D40766" s="2">
        <v>1001.961134</v>
      </c>
      <c r="E40766" s="2">
        <v>0.0</v>
      </c>
      <c r="F40766" s="1">
        <v>44644.25645833334</v>
      </c>
      <c r="G40766" s="1">
        <v>44644.29357638889</v>
      </c>
    </row>
    <row r="40767">
      <c r="A40767" s="1">
        <v>44668.343726851854</v>
      </c>
      <c r="B40767" s="2">
        <v>13.44257813</v>
      </c>
      <c r="C40767" s="2">
        <v>100.0</v>
      </c>
      <c r="D40767" s="2">
        <v>1002.064592</v>
      </c>
      <c r="E40767" s="2">
        <v>0.0</v>
      </c>
      <c r="F40767" s="1">
        <v>44644.25645833334</v>
      </c>
      <c r="G40767" s="1">
        <v>44644.29357638889</v>
      </c>
    </row>
    <row r="40768">
      <c r="A40768" s="1">
        <v>44668.34605324074</v>
      </c>
      <c r="B40768" s="2">
        <v>13.5234375</v>
      </c>
      <c r="C40768" s="2">
        <v>100.0</v>
      </c>
      <c r="D40768" s="2">
        <v>1002.12364</v>
      </c>
      <c r="E40768" s="2">
        <v>0.0</v>
      </c>
      <c r="F40768" s="1">
        <v>44644.25645833334</v>
      </c>
      <c r="G40768" s="1">
        <v>44644.29357638889</v>
      </c>
    </row>
    <row r="40769">
      <c r="A40769" s="1">
        <v>44668.34836805556</v>
      </c>
      <c r="B40769" s="2">
        <v>13.57382813</v>
      </c>
      <c r="C40769" s="2">
        <v>100.0</v>
      </c>
      <c r="D40769" s="2">
        <v>1002.146924</v>
      </c>
      <c r="E40769" s="2">
        <v>0.0</v>
      </c>
      <c r="F40769" s="1">
        <v>44644.25645833334</v>
      </c>
      <c r="G40769" s="1">
        <v>44644.29357638889</v>
      </c>
    </row>
    <row r="40770">
      <c r="A40770" s="1">
        <v>44668.350694444445</v>
      </c>
      <c r="B40770" s="2">
        <v>13.67460938</v>
      </c>
      <c r="C40770" s="2">
        <v>100.0</v>
      </c>
      <c r="D40770" s="2">
        <v>1002.044412</v>
      </c>
      <c r="E40770" s="2">
        <v>0.0</v>
      </c>
      <c r="F40770" s="1">
        <v>44644.25645833334</v>
      </c>
      <c r="G40770" s="1">
        <v>44644.29357638889</v>
      </c>
    </row>
    <row r="40771">
      <c r="A40771" s="1">
        <v>44668.35300925926</v>
      </c>
      <c r="B40771" s="2">
        <v>13.8765625</v>
      </c>
      <c r="C40771" s="2">
        <v>100.0</v>
      </c>
      <c r="D40771" s="2">
        <v>1002.182279</v>
      </c>
      <c r="E40771" s="2">
        <v>0.0</v>
      </c>
      <c r="F40771" s="1">
        <v>44644.25645833334</v>
      </c>
      <c r="G40771" s="1">
        <v>44644.29357638889</v>
      </c>
    </row>
    <row r="40772">
      <c r="A40772" s="1">
        <v>44668.35533564815</v>
      </c>
      <c r="B40772" s="2">
        <v>14.08828125</v>
      </c>
      <c r="C40772" s="2">
        <v>100.0</v>
      </c>
      <c r="D40772" s="2">
        <v>1002.266914</v>
      </c>
      <c r="E40772" s="2">
        <v>0.0</v>
      </c>
      <c r="F40772" s="1">
        <v>44644.25645833334</v>
      </c>
      <c r="G40772" s="1">
        <v>44644.29357638889</v>
      </c>
    </row>
    <row r="40773">
      <c r="A40773" s="1">
        <v>44668.35765046296</v>
      </c>
      <c r="B40773" s="2">
        <v>14.2296875</v>
      </c>
      <c r="C40773" s="2">
        <v>100.0</v>
      </c>
      <c r="D40773" s="2">
        <v>1002.233778</v>
      </c>
      <c r="E40773" s="2">
        <v>0.0</v>
      </c>
      <c r="F40773" s="1">
        <v>44644.25645833334</v>
      </c>
      <c r="G40773" s="1">
        <v>44644.29357638889</v>
      </c>
    </row>
    <row r="40774">
      <c r="A40774" s="1">
        <v>44668.35996527778</v>
      </c>
      <c r="B40774" s="2">
        <v>14.33554688</v>
      </c>
      <c r="C40774" s="2">
        <v>100.0</v>
      </c>
      <c r="D40774" s="2">
        <v>1002.127589</v>
      </c>
      <c r="E40774" s="2">
        <v>0.0</v>
      </c>
      <c r="F40774" s="1">
        <v>44644.25645833334</v>
      </c>
      <c r="G40774" s="1">
        <v>44644.29357638889</v>
      </c>
    </row>
    <row r="40775">
      <c r="A40775" s="1">
        <v>44668.362291666665</v>
      </c>
      <c r="B40775" s="2">
        <v>14.48183594</v>
      </c>
      <c r="C40775" s="2">
        <v>100.0</v>
      </c>
      <c r="D40775" s="2">
        <v>1002.082596</v>
      </c>
      <c r="E40775" s="2">
        <v>0.0</v>
      </c>
      <c r="F40775" s="1">
        <v>44644.25645833334</v>
      </c>
      <c r="G40775" s="1">
        <v>44644.29357638889</v>
      </c>
    </row>
    <row r="40776">
      <c r="A40776" s="1">
        <v>44668.36460648148</v>
      </c>
      <c r="B40776" s="2">
        <v>14.60292969</v>
      </c>
      <c r="C40776" s="2">
        <v>100.0</v>
      </c>
      <c r="D40776" s="2">
        <v>1002.133347</v>
      </c>
      <c r="E40776" s="2">
        <v>0.0</v>
      </c>
      <c r="F40776" s="1">
        <v>44644.25645833334</v>
      </c>
      <c r="G40776" s="1">
        <v>44644.29357638889</v>
      </c>
    </row>
    <row r="40777">
      <c r="A40777" s="1">
        <v>44668.36693287037</v>
      </c>
      <c r="B40777" s="2">
        <v>14.69882813</v>
      </c>
      <c r="C40777" s="2">
        <v>100.0</v>
      </c>
      <c r="D40777" s="2">
        <v>1002.05006</v>
      </c>
      <c r="E40777" s="2">
        <v>0.0</v>
      </c>
      <c r="F40777" s="1">
        <v>44644.25645833334</v>
      </c>
      <c r="G40777" s="1">
        <v>44644.29357638889</v>
      </c>
    </row>
    <row r="40778">
      <c r="A40778" s="1">
        <v>44668.36924768519</v>
      </c>
      <c r="B40778" s="2">
        <v>14.90058594</v>
      </c>
      <c r="C40778" s="2">
        <v>100.0</v>
      </c>
      <c r="D40778" s="2">
        <v>1001.90123</v>
      </c>
      <c r="E40778" s="2">
        <v>0.0</v>
      </c>
      <c r="F40778" s="1">
        <v>44644.25645833334</v>
      </c>
      <c r="G40778" s="1">
        <v>44644.29357638889</v>
      </c>
    </row>
    <row r="40779">
      <c r="A40779" s="1">
        <v>44668.37157407407</v>
      </c>
      <c r="B40779" s="2">
        <v>14.98632813</v>
      </c>
      <c r="C40779" s="2">
        <v>100.0</v>
      </c>
      <c r="D40779" s="2">
        <v>1001.962854</v>
      </c>
      <c r="E40779" s="2">
        <v>0.0</v>
      </c>
      <c r="F40779" s="1">
        <v>44644.25645833334</v>
      </c>
      <c r="G40779" s="1">
        <v>44644.29357638889</v>
      </c>
    </row>
    <row r="40780">
      <c r="A40780" s="1">
        <v>44668.37388888889</v>
      </c>
      <c r="B40780" s="2">
        <v>14.98125</v>
      </c>
      <c r="C40780" s="2">
        <v>100.0</v>
      </c>
      <c r="D40780" s="2">
        <v>1002.002259</v>
      </c>
      <c r="E40780" s="2">
        <v>0.0</v>
      </c>
      <c r="F40780" s="1">
        <v>44644.25645833334</v>
      </c>
      <c r="G40780" s="1">
        <v>44644.29357638889</v>
      </c>
    </row>
    <row r="40781">
      <c r="A40781" s="1">
        <v>44668.3762037037</v>
      </c>
      <c r="B40781" s="2">
        <v>14.84511719</v>
      </c>
      <c r="C40781" s="2">
        <v>96.89895092</v>
      </c>
      <c r="D40781" s="2">
        <v>1002.016194</v>
      </c>
      <c r="E40781" s="2">
        <v>0.0</v>
      </c>
      <c r="F40781" s="1">
        <v>44644.25645833334</v>
      </c>
      <c r="G40781" s="1">
        <v>44644.29357638889</v>
      </c>
    </row>
    <row r="40782">
      <c r="A40782" s="1">
        <v>44668.378530092596</v>
      </c>
      <c r="B40782" s="2">
        <v>15.12246094</v>
      </c>
      <c r="C40782" s="2">
        <v>92.42127831</v>
      </c>
      <c r="D40782" s="2">
        <v>1002.072791</v>
      </c>
      <c r="E40782" s="2">
        <v>0.0</v>
      </c>
      <c r="F40782" s="1">
        <v>44644.25645833334</v>
      </c>
      <c r="G40782" s="1">
        <v>44644.29357638889</v>
      </c>
    </row>
    <row r="40783">
      <c r="A40783" s="1">
        <v>44668.380844907406</v>
      </c>
      <c r="B40783" s="2">
        <v>15.32929688</v>
      </c>
      <c r="C40783" s="2">
        <v>84.57433506</v>
      </c>
      <c r="D40783" s="2">
        <v>1002.073781</v>
      </c>
      <c r="E40783" s="2">
        <v>0.0</v>
      </c>
      <c r="F40783" s="1">
        <v>44644.25645833334</v>
      </c>
      <c r="G40783" s="1">
        <v>44644.29357638889</v>
      </c>
    </row>
    <row r="40784">
      <c r="A40784" s="1">
        <v>44668.38317129629</v>
      </c>
      <c r="B40784" s="2">
        <v>15.4453125</v>
      </c>
      <c r="C40784" s="2">
        <v>71.59542731</v>
      </c>
      <c r="D40784" s="2">
        <v>1001.973557</v>
      </c>
      <c r="E40784" s="2">
        <v>0.0</v>
      </c>
      <c r="F40784" s="1">
        <v>44644.25645833334</v>
      </c>
      <c r="G40784" s="1">
        <v>44644.29357638889</v>
      </c>
    </row>
    <row r="40785">
      <c r="A40785" s="1">
        <v>44668.38548611111</v>
      </c>
      <c r="B40785" s="2">
        <v>15.61191406</v>
      </c>
      <c r="C40785" s="2">
        <v>62.80466015</v>
      </c>
      <c r="D40785" s="2">
        <v>1002.004303</v>
      </c>
      <c r="E40785" s="2">
        <v>0.0</v>
      </c>
      <c r="F40785" s="1">
        <v>44644.25645833334</v>
      </c>
      <c r="G40785" s="1">
        <v>44644.29357638889</v>
      </c>
    </row>
    <row r="40786">
      <c r="A40786" s="1">
        <v>44668.3878125</v>
      </c>
      <c r="B40786" s="2">
        <v>15.4</v>
      </c>
      <c r="C40786" s="2">
        <v>65.76156272</v>
      </c>
      <c r="D40786" s="2">
        <v>1002.044525</v>
      </c>
      <c r="E40786" s="2">
        <v>0.0</v>
      </c>
      <c r="F40786" s="1">
        <v>44644.25645833334</v>
      </c>
      <c r="G40786" s="1">
        <v>44644.29357638889</v>
      </c>
    </row>
    <row r="40787">
      <c r="A40787" s="1">
        <v>44668.390127314815</v>
      </c>
      <c r="B40787" s="2">
        <v>15.22851563</v>
      </c>
      <c r="C40787" s="2">
        <v>81.53521207</v>
      </c>
      <c r="D40787" s="2">
        <v>1002.114655</v>
      </c>
      <c r="E40787" s="2">
        <v>0.0</v>
      </c>
      <c r="F40787" s="1">
        <v>44644.25645833334</v>
      </c>
      <c r="G40787" s="1">
        <v>44644.29357638889</v>
      </c>
    </row>
    <row r="40788">
      <c r="A40788" s="1">
        <v>44668.39244212963</v>
      </c>
      <c r="B40788" s="2">
        <v>15.17285156</v>
      </c>
      <c r="C40788" s="2">
        <v>82.56729761</v>
      </c>
      <c r="D40788" s="2">
        <v>1002.150468</v>
      </c>
      <c r="E40788" s="2">
        <v>0.0</v>
      </c>
      <c r="F40788" s="1">
        <v>44644.25645833334</v>
      </c>
      <c r="G40788" s="1">
        <v>44644.29357638889</v>
      </c>
    </row>
    <row r="40789">
      <c r="A40789" s="1">
        <v>44668.39476851852</v>
      </c>
      <c r="B40789" s="2">
        <v>15.30410156</v>
      </c>
      <c r="C40789" s="2">
        <v>84.17339133</v>
      </c>
      <c r="D40789" s="2">
        <v>1002.111736</v>
      </c>
      <c r="E40789" s="2">
        <v>0.0</v>
      </c>
      <c r="F40789" s="1">
        <v>44644.25645833334</v>
      </c>
      <c r="G40789" s="1">
        <v>44644.29357638889</v>
      </c>
    </row>
    <row r="40790">
      <c r="A40790" s="1">
        <v>44668.39708333334</v>
      </c>
      <c r="B40790" s="2">
        <v>15.54121094</v>
      </c>
      <c r="C40790" s="2">
        <v>85.09508194</v>
      </c>
      <c r="D40790" s="2">
        <v>1002.088402</v>
      </c>
      <c r="E40790" s="2">
        <v>0.0</v>
      </c>
      <c r="F40790" s="1">
        <v>44644.25645833334</v>
      </c>
      <c r="G40790" s="1">
        <v>44644.29357638889</v>
      </c>
    </row>
    <row r="40791">
      <c r="A40791" s="1">
        <v>44668.399409722224</v>
      </c>
      <c r="B40791" s="2">
        <v>15.84902344</v>
      </c>
      <c r="C40791" s="2">
        <v>84.33790784</v>
      </c>
      <c r="D40791" s="2">
        <v>1002.024822</v>
      </c>
      <c r="E40791" s="2">
        <v>0.0</v>
      </c>
      <c r="F40791" s="1">
        <v>44644.25645833334</v>
      </c>
      <c r="G40791" s="1">
        <v>44644.29357638889</v>
      </c>
    </row>
    <row r="40792">
      <c r="A40792" s="1">
        <v>44668.401724537034</v>
      </c>
      <c r="B40792" s="2">
        <v>16.17675781</v>
      </c>
      <c r="C40792" s="2">
        <v>82.20972069</v>
      </c>
      <c r="D40792" s="2">
        <v>1002.044001</v>
      </c>
      <c r="E40792" s="2">
        <v>0.0</v>
      </c>
      <c r="F40792" s="1">
        <v>44644.25645833334</v>
      </c>
      <c r="G40792" s="1">
        <v>44644.29357638889</v>
      </c>
    </row>
    <row r="40793">
      <c r="A40793" s="1">
        <v>44668.40405092593</v>
      </c>
      <c r="B40793" s="2">
        <v>16.48457031</v>
      </c>
      <c r="C40793" s="2">
        <v>78.80210971</v>
      </c>
      <c r="D40793" s="2">
        <v>1001.963182</v>
      </c>
      <c r="E40793" s="2">
        <v>0.0</v>
      </c>
      <c r="F40793" s="1">
        <v>44644.25645833334</v>
      </c>
      <c r="G40793" s="1">
        <v>44644.29357638889</v>
      </c>
    </row>
    <row r="40794">
      <c r="A40794" s="1">
        <v>44668.40636574074</v>
      </c>
      <c r="B40794" s="2">
        <v>16.89824219</v>
      </c>
      <c r="C40794" s="2">
        <v>76.85284136</v>
      </c>
      <c r="D40794" s="2">
        <v>1001.971342</v>
      </c>
      <c r="E40794" s="2">
        <v>0.0</v>
      </c>
      <c r="F40794" s="1">
        <v>44644.25645833334</v>
      </c>
      <c r="G40794" s="1">
        <v>44644.29357638889</v>
      </c>
    </row>
    <row r="40795">
      <c r="A40795" s="1">
        <v>44668.408680555556</v>
      </c>
      <c r="B40795" s="2">
        <v>17.453125</v>
      </c>
      <c r="C40795" s="2">
        <v>74.11046006</v>
      </c>
      <c r="D40795" s="2">
        <v>1001.923972</v>
      </c>
      <c r="E40795" s="2">
        <v>0.0</v>
      </c>
      <c r="F40795" s="1">
        <v>44644.25645833334</v>
      </c>
      <c r="G40795" s="1">
        <v>44644.29357638889</v>
      </c>
    </row>
    <row r="40796">
      <c r="A40796" s="1">
        <v>44668.41100694444</v>
      </c>
      <c r="B40796" s="2">
        <v>17.91230469</v>
      </c>
      <c r="C40796" s="2">
        <v>72.39510175</v>
      </c>
      <c r="D40796" s="2">
        <v>1001.986664</v>
      </c>
      <c r="E40796" s="2">
        <v>0.0</v>
      </c>
      <c r="F40796" s="1">
        <v>44644.25645833334</v>
      </c>
      <c r="G40796" s="1">
        <v>44644.29357638889</v>
      </c>
    </row>
    <row r="40797">
      <c r="A40797" s="1">
        <v>44668.41332175926</v>
      </c>
      <c r="B40797" s="2">
        <v>18.26542969</v>
      </c>
      <c r="C40797" s="2">
        <v>69.7567243</v>
      </c>
      <c r="D40797" s="2">
        <v>1001.94629</v>
      </c>
      <c r="E40797" s="2">
        <v>0.0</v>
      </c>
      <c r="F40797" s="1">
        <v>44644.25645833334</v>
      </c>
      <c r="G40797" s="1">
        <v>44644.29357638889</v>
      </c>
    </row>
    <row r="40798">
      <c r="A40798" s="1">
        <v>44668.41564814815</v>
      </c>
      <c r="B40798" s="2">
        <v>18.14941406</v>
      </c>
      <c r="C40798" s="2">
        <v>69.41408814</v>
      </c>
      <c r="D40798" s="2">
        <v>1001.928809</v>
      </c>
      <c r="E40798" s="2">
        <v>0.0</v>
      </c>
      <c r="F40798" s="1">
        <v>44644.25645833334</v>
      </c>
      <c r="G40798" s="1">
        <v>44644.29357638889</v>
      </c>
    </row>
    <row r="40799">
      <c r="A40799" s="1">
        <v>44668.417962962965</v>
      </c>
      <c r="B40799" s="2">
        <v>18.00800781</v>
      </c>
      <c r="C40799" s="2">
        <v>67.92240642</v>
      </c>
      <c r="D40799" s="2">
        <v>1001.866308</v>
      </c>
      <c r="E40799" s="2">
        <v>0.0</v>
      </c>
      <c r="F40799" s="1">
        <v>44644.25645833334</v>
      </c>
      <c r="G40799" s="1">
        <v>44644.29357638889</v>
      </c>
    </row>
    <row r="40800">
      <c r="A40800" s="1">
        <v>44668.42028935185</v>
      </c>
      <c r="B40800" s="2">
        <v>18.23515625</v>
      </c>
      <c r="C40800" s="2">
        <v>67.6476947</v>
      </c>
      <c r="D40800" s="2">
        <v>1001.800301</v>
      </c>
      <c r="E40800" s="2">
        <v>0.0</v>
      </c>
      <c r="F40800" s="1">
        <v>44644.25645833334</v>
      </c>
      <c r="G40800" s="1">
        <v>44644.29357638889</v>
      </c>
    </row>
    <row r="40801">
      <c r="A40801" s="1">
        <v>44668.42260416667</v>
      </c>
      <c r="B40801" s="2">
        <v>18.4015625</v>
      </c>
      <c r="C40801" s="2">
        <v>66.02394204</v>
      </c>
      <c r="D40801" s="2">
        <v>1001.792341</v>
      </c>
      <c r="E40801" s="2">
        <v>0.0</v>
      </c>
      <c r="F40801" s="1">
        <v>44644.25645833334</v>
      </c>
      <c r="G40801" s="1">
        <v>44644.29357638889</v>
      </c>
    </row>
    <row r="40802">
      <c r="A40802" s="1">
        <v>44668.42491898148</v>
      </c>
      <c r="B40802" s="2">
        <v>18.61855469</v>
      </c>
      <c r="C40802" s="2">
        <v>66.04205071</v>
      </c>
      <c r="D40802" s="2">
        <v>1001.769116</v>
      </c>
      <c r="E40802" s="2">
        <v>0.0</v>
      </c>
      <c r="F40802" s="1">
        <v>44644.25645833334</v>
      </c>
      <c r="G40802" s="1">
        <v>44644.29357638889</v>
      </c>
    </row>
    <row r="40803">
      <c r="A40803" s="1">
        <v>44668.42724537037</v>
      </c>
      <c r="B40803" s="2">
        <v>18.81523438</v>
      </c>
      <c r="C40803" s="2">
        <v>64.27266646</v>
      </c>
      <c r="D40803" s="2">
        <v>1001.752273</v>
      </c>
      <c r="E40803" s="2">
        <v>0.0</v>
      </c>
      <c r="F40803" s="1">
        <v>44644.25645833334</v>
      </c>
      <c r="G40803" s="1">
        <v>44644.29357638889</v>
      </c>
    </row>
    <row r="40804">
      <c r="A40804" s="1">
        <v>44668.429560185185</v>
      </c>
      <c r="B40804" s="2">
        <v>19.28945313</v>
      </c>
      <c r="C40804" s="2">
        <v>64.14130658</v>
      </c>
      <c r="D40804" s="2">
        <v>1001.779045</v>
      </c>
      <c r="E40804" s="2">
        <v>0.0</v>
      </c>
      <c r="F40804" s="1">
        <v>44644.25645833334</v>
      </c>
      <c r="G40804" s="1">
        <v>44644.29357638889</v>
      </c>
    </row>
    <row r="40805">
      <c r="A40805" s="1">
        <v>44668.43188657407</v>
      </c>
      <c r="B40805" s="2">
        <v>19.49628906</v>
      </c>
      <c r="C40805" s="2">
        <v>62.03642392</v>
      </c>
      <c r="D40805" s="2">
        <v>1001.751993</v>
      </c>
      <c r="E40805" s="2">
        <v>0.0</v>
      </c>
      <c r="F40805" s="1">
        <v>44644.25645833334</v>
      </c>
      <c r="G40805" s="1">
        <v>44644.29357638889</v>
      </c>
    </row>
    <row r="40806">
      <c r="A40806" s="1">
        <v>44668.43420138889</v>
      </c>
      <c r="B40806" s="2">
        <v>19.65273438</v>
      </c>
      <c r="C40806" s="2">
        <v>60.57026541</v>
      </c>
      <c r="D40806" s="2">
        <v>1001.736485</v>
      </c>
      <c r="E40806" s="2">
        <v>0.0</v>
      </c>
      <c r="F40806" s="1">
        <v>44644.25645833334</v>
      </c>
      <c r="G40806" s="1">
        <v>44644.29357638889</v>
      </c>
    </row>
    <row r="40807">
      <c r="A40807" s="1">
        <v>44668.436527777776</v>
      </c>
      <c r="B40807" s="2">
        <v>19.55683594</v>
      </c>
      <c r="C40807" s="2">
        <v>59.54994809</v>
      </c>
      <c r="D40807" s="2">
        <v>1001.698002</v>
      </c>
      <c r="E40807" s="2">
        <v>0.0</v>
      </c>
      <c r="F40807" s="1">
        <v>44644.25645833334</v>
      </c>
      <c r="G40807" s="1">
        <v>44644.29357638889</v>
      </c>
    </row>
    <row r="40808">
      <c r="A40808" s="1">
        <v>44668.43884259259</v>
      </c>
      <c r="B40808" s="2">
        <v>19.61230469</v>
      </c>
      <c r="C40808" s="2">
        <v>59.69164147</v>
      </c>
      <c r="D40808" s="2">
        <v>1001.667287</v>
      </c>
      <c r="E40808" s="2">
        <v>0.0</v>
      </c>
      <c r="F40808" s="1">
        <v>44644.25645833334</v>
      </c>
      <c r="G40808" s="1">
        <v>44644.29357638889</v>
      </c>
    </row>
    <row r="40809">
      <c r="A40809" s="1">
        <v>44668.441157407404</v>
      </c>
      <c r="B40809" s="2">
        <v>19.65273438</v>
      </c>
      <c r="C40809" s="2">
        <v>58.91565318</v>
      </c>
      <c r="D40809" s="2">
        <v>1001.69487</v>
      </c>
      <c r="E40809" s="2">
        <v>0.0</v>
      </c>
      <c r="F40809" s="1">
        <v>44644.25645833334</v>
      </c>
      <c r="G40809" s="1">
        <v>44644.29357638889</v>
      </c>
    </row>
    <row r="40810">
      <c r="A40810" s="1">
        <v>44668.4434837963</v>
      </c>
      <c r="B40810" s="2">
        <v>19.58710938</v>
      </c>
      <c r="C40810" s="2">
        <v>59.81308766</v>
      </c>
      <c r="D40810" s="2">
        <v>1001.677314</v>
      </c>
      <c r="E40810" s="2">
        <v>0.0</v>
      </c>
      <c r="F40810" s="1">
        <v>44644.25645833334</v>
      </c>
      <c r="G40810" s="1">
        <v>44644.29357638889</v>
      </c>
    </row>
    <row r="40811">
      <c r="A40811" s="1">
        <v>44668.44579861111</v>
      </c>
      <c r="B40811" s="2">
        <v>19.35507813</v>
      </c>
      <c r="C40811" s="2">
        <v>59.17618237</v>
      </c>
      <c r="D40811" s="2">
        <v>1001.608584</v>
      </c>
      <c r="E40811" s="2">
        <v>0.0</v>
      </c>
      <c r="F40811" s="1">
        <v>44644.25645833334</v>
      </c>
      <c r="G40811" s="1">
        <v>44644.29357638889</v>
      </c>
    </row>
    <row r="40812">
      <c r="A40812" s="1">
        <v>44668.448125</v>
      </c>
      <c r="B40812" s="2">
        <v>19.07265625</v>
      </c>
      <c r="C40812" s="2">
        <v>58.5731554</v>
      </c>
      <c r="D40812" s="2">
        <v>1001.611557</v>
      </c>
      <c r="E40812" s="2">
        <v>0.0</v>
      </c>
      <c r="F40812" s="1">
        <v>44644.25645833334</v>
      </c>
      <c r="G40812" s="1">
        <v>44644.29357638889</v>
      </c>
    </row>
    <row r="40813">
      <c r="A40813" s="1">
        <v>44668.45043981481</v>
      </c>
      <c r="B40813" s="2">
        <v>18.87070313</v>
      </c>
      <c r="C40813" s="2">
        <v>61.33918957</v>
      </c>
      <c r="D40813" s="2">
        <v>1001.532157</v>
      </c>
      <c r="E40813" s="2">
        <v>0.0</v>
      </c>
      <c r="F40813" s="1">
        <v>44644.25645833334</v>
      </c>
      <c r="G40813" s="1">
        <v>44644.29357638889</v>
      </c>
    </row>
    <row r="40814">
      <c r="A40814" s="1">
        <v>44668.45276620371</v>
      </c>
      <c r="B40814" s="2">
        <v>18.8203125</v>
      </c>
      <c r="C40814" s="2">
        <v>61.18090689</v>
      </c>
      <c r="D40814" s="2">
        <v>1001.512785</v>
      </c>
      <c r="E40814" s="2">
        <v>0.0</v>
      </c>
      <c r="F40814" s="1">
        <v>44644.25645833334</v>
      </c>
      <c r="G40814" s="1">
        <v>44644.29357638889</v>
      </c>
    </row>
    <row r="40815">
      <c r="A40815" s="1">
        <v>44668.45508101852</v>
      </c>
      <c r="B40815" s="2">
        <v>18.79003906</v>
      </c>
      <c r="C40815" s="2">
        <v>69.1042102</v>
      </c>
      <c r="D40815" s="2">
        <v>1001.521384</v>
      </c>
      <c r="E40815" s="2">
        <v>0.0</v>
      </c>
      <c r="F40815" s="1">
        <v>44644.25645833334</v>
      </c>
      <c r="G40815" s="1">
        <v>44644.29357638889</v>
      </c>
    </row>
    <row r="40816">
      <c r="A40816" s="1">
        <v>44668.457395833335</v>
      </c>
      <c r="B40816" s="2">
        <v>18.48222656</v>
      </c>
      <c r="C40816" s="2">
        <v>71.46851976</v>
      </c>
      <c r="D40816" s="2">
        <v>1001.567225</v>
      </c>
      <c r="E40816" s="2">
        <v>0.0</v>
      </c>
      <c r="F40816" s="1">
        <v>44644.25645833334</v>
      </c>
      <c r="G40816" s="1">
        <v>44644.29357638889</v>
      </c>
    </row>
    <row r="40817">
      <c r="A40817" s="1">
        <v>44668.45972222222</v>
      </c>
      <c r="B40817" s="2">
        <v>18.05351563</v>
      </c>
      <c r="C40817" s="2">
        <v>72.59552818</v>
      </c>
      <c r="D40817" s="2">
        <v>1001.625301</v>
      </c>
      <c r="E40817" s="2">
        <v>0.0</v>
      </c>
      <c r="F40817" s="1">
        <v>44644.25645833334</v>
      </c>
      <c r="G40817" s="1">
        <v>44644.29357638889</v>
      </c>
    </row>
    <row r="40818">
      <c r="A40818" s="1">
        <v>44668.46203703704</v>
      </c>
      <c r="B40818" s="2">
        <v>17.6953125</v>
      </c>
      <c r="C40818" s="2">
        <v>71.23371437</v>
      </c>
      <c r="D40818" s="2">
        <v>1001.623943</v>
      </c>
      <c r="E40818" s="2">
        <v>0.0</v>
      </c>
      <c r="F40818" s="1">
        <v>44644.25645833334</v>
      </c>
      <c r="G40818" s="1">
        <v>44644.29357638889</v>
      </c>
    </row>
    <row r="40819">
      <c r="A40819" s="1">
        <v>44668.46436342593</v>
      </c>
      <c r="B40819" s="2">
        <v>17.46835938</v>
      </c>
      <c r="C40819" s="2">
        <v>68.34367097</v>
      </c>
      <c r="D40819" s="2">
        <v>1001.561943</v>
      </c>
      <c r="E40819" s="2">
        <v>0.0</v>
      </c>
      <c r="F40819" s="1">
        <v>44644.25645833334</v>
      </c>
      <c r="G40819" s="1">
        <v>44644.29357638889</v>
      </c>
    </row>
    <row r="40820">
      <c r="A40820" s="1">
        <v>44668.466678240744</v>
      </c>
      <c r="B40820" s="2">
        <v>17.4078125</v>
      </c>
      <c r="C40820" s="2">
        <v>70.51730295</v>
      </c>
      <c r="D40820" s="2">
        <v>1001.534024</v>
      </c>
      <c r="E40820" s="2">
        <v>0.0</v>
      </c>
      <c r="F40820" s="1">
        <v>44644.25645833334</v>
      </c>
      <c r="G40820" s="1">
        <v>44644.29357638889</v>
      </c>
    </row>
    <row r="40821">
      <c r="A40821" s="1">
        <v>44668.46900462963</v>
      </c>
      <c r="B40821" s="2">
        <v>17.37246094</v>
      </c>
      <c r="C40821" s="2">
        <v>69.04629218</v>
      </c>
      <c r="D40821" s="2">
        <v>1001.444526</v>
      </c>
      <c r="E40821" s="2">
        <v>0.0</v>
      </c>
      <c r="F40821" s="1">
        <v>44644.25645833334</v>
      </c>
      <c r="G40821" s="1">
        <v>44644.29357638889</v>
      </c>
    </row>
    <row r="40822">
      <c r="A40822" s="1">
        <v>44668.47131944444</v>
      </c>
      <c r="B40822" s="2">
        <v>17.4734375</v>
      </c>
      <c r="C40822" s="2">
        <v>70.42324115</v>
      </c>
      <c r="D40822" s="2">
        <v>1001.404386</v>
      </c>
      <c r="E40822" s="2">
        <v>0.0</v>
      </c>
      <c r="F40822" s="1">
        <v>44644.25645833334</v>
      </c>
      <c r="G40822" s="1">
        <v>44644.29357638889</v>
      </c>
    </row>
    <row r="40823">
      <c r="A40823" s="1">
        <v>44668.47363425926</v>
      </c>
      <c r="B40823" s="2">
        <v>17.83144531</v>
      </c>
      <c r="C40823" s="2">
        <v>70.59728033</v>
      </c>
      <c r="D40823" s="2">
        <v>1001.402564</v>
      </c>
      <c r="E40823" s="2">
        <v>0.0</v>
      </c>
      <c r="F40823" s="1">
        <v>44644.25645833334</v>
      </c>
      <c r="G40823" s="1">
        <v>44644.29357638889</v>
      </c>
    </row>
    <row r="40824">
      <c r="A40824" s="1">
        <v>44668.475960648146</v>
      </c>
      <c r="B40824" s="2">
        <v>17.99296875</v>
      </c>
      <c r="C40824" s="2">
        <v>62.39019885</v>
      </c>
      <c r="D40824" s="2">
        <v>1001.310357</v>
      </c>
      <c r="E40824" s="2">
        <v>0.0</v>
      </c>
      <c r="F40824" s="1">
        <v>44644.25645833334</v>
      </c>
      <c r="G40824" s="1">
        <v>44644.29357638889</v>
      </c>
    </row>
    <row r="40825">
      <c r="A40825" s="1">
        <v>44668.47827546296</v>
      </c>
      <c r="B40825" s="2">
        <v>18.67402344</v>
      </c>
      <c r="C40825" s="2">
        <v>62.01314303</v>
      </c>
      <c r="D40825" s="2">
        <v>1001.347881</v>
      </c>
      <c r="E40825" s="2">
        <v>0.0</v>
      </c>
      <c r="F40825" s="1">
        <v>44644.25645833334</v>
      </c>
      <c r="G40825" s="1">
        <v>44644.29357638889</v>
      </c>
    </row>
    <row r="40826">
      <c r="A40826" s="1">
        <v>44668.48060185185</v>
      </c>
      <c r="B40826" s="2">
        <v>19.06757813</v>
      </c>
      <c r="C40826" s="2">
        <v>59.44252946</v>
      </c>
      <c r="D40826" s="2">
        <v>1001.387259</v>
      </c>
      <c r="E40826" s="2">
        <v>0.0</v>
      </c>
      <c r="F40826" s="1">
        <v>44644.25645833334</v>
      </c>
      <c r="G40826" s="1">
        <v>44644.29357638889</v>
      </c>
    </row>
    <row r="40827">
      <c r="A40827" s="1">
        <v>44668.48291666667</v>
      </c>
      <c r="B40827" s="2">
        <v>19.49628906</v>
      </c>
      <c r="C40827" s="2">
        <v>50.29622128</v>
      </c>
      <c r="D40827" s="2">
        <v>1001.344081</v>
      </c>
      <c r="E40827" s="2">
        <v>0.0</v>
      </c>
      <c r="F40827" s="1">
        <v>44644.25645833334</v>
      </c>
      <c r="G40827" s="1">
        <v>44644.29357638889</v>
      </c>
    </row>
    <row r="40828">
      <c r="A40828" s="1">
        <v>44668.485243055555</v>
      </c>
      <c r="B40828" s="2">
        <v>19.9</v>
      </c>
      <c r="C40828" s="2">
        <v>46.3424077</v>
      </c>
      <c r="D40828" s="2">
        <v>1001.265194</v>
      </c>
      <c r="E40828" s="2">
        <v>0.0</v>
      </c>
      <c r="F40828" s="1">
        <v>44644.25645833334</v>
      </c>
      <c r="G40828" s="1">
        <v>44644.29357638889</v>
      </c>
    </row>
    <row r="40829">
      <c r="A40829" s="1">
        <v>44668.48755787037</v>
      </c>
      <c r="B40829" s="2">
        <v>20.16738281</v>
      </c>
      <c r="C40829" s="2">
        <v>46.52099029</v>
      </c>
      <c r="D40829" s="2">
        <v>1001.229487</v>
      </c>
      <c r="E40829" s="2">
        <v>0.0</v>
      </c>
      <c r="F40829" s="1">
        <v>44644.25645833334</v>
      </c>
      <c r="G40829" s="1">
        <v>44644.29357638889</v>
      </c>
    </row>
    <row r="40830">
      <c r="A40830" s="1">
        <v>44668.48987268518</v>
      </c>
      <c r="B40830" s="2">
        <v>20.2328125</v>
      </c>
      <c r="C40830" s="2">
        <v>43.97677587</v>
      </c>
      <c r="D40830" s="2">
        <v>1001.220184</v>
      </c>
      <c r="E40830" s="2">
        <v>0.0</v>
      </c>
      <c r="F40830" s="1">
        <v>44644.25645833334</v>
      </c>
      <c r="G40830" s="1">
        <v>44644.29357638889</v>
      </c>
    </row>
    <row r="40831">
      <c r="A40831" s="1">
        <v>44668.49219907408</v>
      </c>
      <c r="B40831" s="2">
        <v>20.59609375</v>
      </c>
      <c r="C40831" s="2">
        <v>44.24241138</v>
      </c>
      <c r="D40831" s="2">
        <v>1001.260928</v>
      </c>
      <c r="E40831" s="2">
        <v>0.0</v>
      </c>
      <c r="F40831" s="1">
        <v>44644.25645833334</v>
      </c>
      <c r="G40831" s="1">
        <v>44644.29357638889</v>
      </c>
    </row>
    <row r="40832">
      <c r="A40832" s="1">
        <v>44668.49451388889</v>
      </c>
      <c r="B40832" s="2">
        <v>20.93925781</v>
      </c>
      <c r="C40832" s="2">
        <v>42.82365262</v>
      </c>
      <c r="D40832" s="2">
        <v>1001.256255</v>
      </c>
      <c r="E40832" s="2">
        <v>0.0</v>
      </c>
      <c r="F40832" s="1">
        <v>44644.25645833334</v>
      </c>
      <c r="G40832" s="1">
        <v>44644.29357638889</v>
      </c>
    </row>
    <row r="40833">
      <c r="A40833" s="1">
        <v>44668.49684027778</v>
      </c>
      <c r="B40833" s="2">
        <v>20.83828125</v>
      </c>
      <c r="C40833" s="2">
        <v>52.70082825</v>
      </c>
      <c r="D40833" s="2">
        <v>1001.231306</v>
      </c>
      <c r="E40833" s="2">
        <v>0.0</v>
      </c>
      <c r="F40833" s="1">
        <v>44644.25645833334</v>
      </c>
      <c r="G40833" s="1">
        <v>44644.29357638889</v>
      </c>
    </row>
    <row r="40834">
      <c r="A40834" s="1">
        <v>44668.49915509259</v>
      </c>
      <c r="B40834" s="2">
        <v>20.50019531</v>
      </c>
      <c r="C40834" s="2">
        <v>54.82370195</v>
      </c>
      <c r="D40834" s="2">
        <v>1001.397195</v>
      </c>
      <c r="E40834" s="2">
        <v>0.0</v>
      </c>
      <c r="F40834" s="1">
        <v>44644.25645833334</v>
      </c>
      <c r="G40834" s="1">
        <v>44644.29357638889</v>
      </c>
    </row>
    <row r="40835">
      <c r="A40835" s="1">
        <v>44668.50148148148</v>
      </c>
      <c r="B40835" s="2">
        <v>19.08769531</v>
      </c>
      <c r="C40835" s="2">
        <v>63.3950998</v>
      </c>
      <c r="D40835" s="2">
        <v>1001.358651</v>
      </c>
      <c r="E40835" s="2">
        <v>0.0</v>
      </c>
      <c r="F40835" s="1">
        <v>44644.25645833334</v>
      </c>
      <c r="G40835" s="1">
        <v>44644.29357638889</v>
      </c>
    </row>
    <row r="40836">
      <c r="A40836" s="1">
        <v>44668.503796296296</v>
      </c>
      <c r="B40836" s="2">
        <v>17.81132813</v>
      </c>
      <c r="C40836" s="2">
        <v>66.04055614</v>
      </c>
      <c r="D40836" s="2">
        <v>1001.396112</v>
      </c>
      <c r="E40836" s="2">
        <v>0.0</v>
      </c>
      <c r="F40836" s="1">
        <v>44644.25645833334</v>
      </c>
      <c r="G40836" s="1">
        <v>44644.29357638889</v>
      </c>
    </row>
    <row r="40837">
      <c r="A40837" s="1">
        <v>44668.50611111111</v>
      </c>
      <c r="B40837" s="2">
        <v>17.53886719</v>
      </c>
      <c r="C40837" s="2">
        <v>67.511922</v>
      </c>
      <c r="D40837" s="2">
        <v>1001.272952</v>
      </c>
      <c r="E40837" s="2">
        <v>0.0</v>
      </c>
      <c r="F40837" s="1">
        <v>44644.25645833334</v>
      </c>
      <c r="G40837" s="1">
        <v>44644.29357638889</v>
      </c>
    </row>
    <row r="40838">
      <c r="A40838" s="1">
        <v>44668.5084375</v>
      </c>
      <c r="B40838" s="2">
        <v>17.96777344</v>
      </c>
      <c r="C40838" s="2">
        <v>66.89227551</v>
      </c>
      <c r="D40838" s="2">
        <v>1001.326878</v>
      </c>
      <c r="E40838" s="2">
        <v>0.0</v>
      </c>
      <c r="F40838" s="1">
        <v>44644.25645833334</v>
      </c>
      <c r="G40838" s="1">
        <v>44644.29357638889</v>
      </c>
    </row>
    <row r="40839">
      <c r="A40839" s="1">
        <v>44668.51075231482</v>
      </c>
      <c r="B40839" s="2">
        <v>17.70546875</v>
      </c>
      <c r="C40839" s="2">
        <v>66.8254304</v>
      </c>
      <c r="D40839" s="2">
        <v>1001.423177</v>
      </c>
      <c r="E40839" s="2">
        <v>0.0</v>
      </c>
      <c r="F40839" s="1">
        <v>44644.25645833334</v>
      </c>
      <c r="G40839" s="1">
        <v>44644.29357638889</v>
      </c>
    </row>
    <row r="40840">
      <c r="A40840" s="1">
        <v>44668.513078703705</v>
      </c>
      <c r="B40840" s="2">
        <v>17.96777344</v>
      </c>
      <c r="C40840" s="2">
        <v>67.52757758</v>
      </c>
      <c r="D40840" s="2">
        <v>1001.34517</v>
      </c>
      <c r="E40840" s="2">
        <v>0.0</v>
      </c>
      <c r="F40840" s="1">
        <v>44644.25645833334</v>
      </c>
      <c r="G40840" s="1">
        <v>44644.29357638889</v>
      </c>
    </row>
    <row r="40841">
      <c r="A40841" s="1">
        <v>44668.515393518515</v>
      </c>
      <c r="B40841" s="2">
        <v>18.03339844</v>
      </c>
      <c r="C40841" s="2">
        <v>65.32726095</v>
      </c>
      <c r="D40841" s="2">
        <v>1001.303264</v>
      </c>
      <c r="E40841" s="2">
        <v>0.0</v>
      </c>
      <c r="F40841" s="1">
        <v>44644.25645833334</v>
      </c>
      <c r="G40841" s="1">
        <v>44644.29357638889</v>
      </c>
    </row>
    <row r="40842">
      <c r="A40842" s="1">
        <v>44668.51771990741</v>
      </c>
      <c r="B40842" s="2">
        <v>18.48222656</v>
      </c>
      <c r="C40842" s="2">
        <v>67.7271573</v>
      </c>
      <c r="D40842" s="2">
        <v>1001.279939</v>
      </c>
      <c r="E40842" s="2">
        <v>0.0</v>
      </c>
      <c r="F40842" s="1">
        <v>44644.25645833334</v>
      </c>
      <c r="G40842" s="1">
        <v>44644.29357638889</v>
      </c>
    </row>
    <row r="40843">
      <c r="A40843" s="1">
        <v>44668.52003472222</v>
      </c>
      <c r="B40843" s="2">
        <v>18.15449219</v>
      </c>
      <c r="C40843" s="2">
        <v>62.93586197</v>
      </c>
      <c r="D40843" s="2">
        <v>1001.272527</v>
      </c>
      <c r="E40843" s="2">
        <v>0.0</v>
      </c>
      <c r="F40843" s="1">
        <v>44644.25645833334</v>
      </c>
      <c r="G40843" s="1">
        <v>44644.29357638889</v>
      </c>
    </row>
    <row r="40844">
      <c r="A40844" s="1">
        <v>44668.52234953704</v>
      </c>
      <c r="B40844" s="2">
        <v>17.871875</v>
      </c>
      <c r="C40844" s="2">
        <v>66.12607032</v>
      </c>
      <c r="D40844" s="2">
        <v>1001.352404</v>
      </c>
      <c r="E40844" s="2">
        <v>0.0</v>
      </c>
      <c r="F40844" s="1">
        <v>44644.25645833334</v>
      </c>
      <c r="G40844" s="1">
        <v>44644.29357638889</v>
      </c>
    </row>
    <row r="40845">
      <c r="A40845" s="1">
        <v>44668.524675925924</v>
      </c>
      <c r="B40845" s="2">
        <v>17.62460938</v>
      </c>
      <c r="C40845" s="2">
        <v>68.56755465</v>
      </c>
      <c r="D40845" s="2">
        <v>1001.451634</v>
      </c>
      <c r="E40845" s="2">
        <v>0.0</v>
      </c>
      <c r="F40845" s="1">
        <v>44644.25645833334</v>
      </c>
      <c r="G40845" s="1">
        <v>44644.29357638889</v>
      </c>
    </row>
    <row r="40846">
      <c r="A40846" s="1">
        <v>44668.52699074074</v>
      </c>
      <c r="B40846" s="2">
        <v>17.28671875</v>
      </c>
      <c r="C40846" s="2">
        <v>71.61345606</v>
      </c>
      <c r="D40846" s="2">
        <v>1001.448117</v>
      </c>
      <c r="E40846" s="2">
        <v>0.0</v>
      </c>
      <c r="F40846" s="1">
        <v>44644.25645833334</v>
      </c>
      <c r="G40846" s="1">
        <v>44644.29357638889</v>
      </c>
    </row>
    <row r="40847">
      <c r="A40847" s="1">
        <v>44668.52931712963</v>
      </c>
      <c r="B40847" s="2">
        <v>16.82753906</v>
      </c>
      <c r="C40847" s="2">
        <v>72.73565989</v>
      </c>
      <c r="D40847" s="2">
        <v>1001.374772</v>
      </c>
      <c r="E40847" s="2">
        <v>0.0</v>
      </c>
      <c r="F40847" s="1">
        <v>44644.25645833334</v>
      </c>
      <c r="G40847" s="1">
        <v>44644.29357638889</v>
      </c>
    </row>
    <row r="40848">
      <c r="A40848" s="1">
        <v>44668.53163194445</v>
      </c>
      <c r="B40848" s="2">
        <v>16.746875</v>
      </c>
      <c r="C40848" s="2">
        <v>73.99857029</v>
      </c>
      <c r="D40848" s="2">
        <v>1001.419463</v>
      </c>
      <c r="E40848" s="2">
        <v>0.0</v>
      </c>
      <c r="F40848" s="1">
        <v>44644.25645833334</v>
      </c>
      <c r="G40848" s="1">
        <v>44644.29357638889</v>
      </c>
    </row>
    <row r="40849">
      <c r="A40849" s="1">
        <v>44668.53395833333</v>
      </c>
      <c r="B40849" s="2">
        <v>16.76699219</v>
      </c>
      <c r="C40849" s="2">
        <v>73.77617166</v>
      </c>
      <c r="D40849" s="2">
        <v>1001.461098</v>
      </c>
      <c r="E40849" s="2">
        <v>0.0</v>
      </c>
      <c r="F40849" s="1">
        <v>44644.25645833334</v>
      </c>
      <c r="G40849" s="1">
        <v>44644.29357638889</v>
      </c>
    </row>
    <row r="40850">
      <c r="A40850" s="1">
        <v>44668.53627314815</v>
      </c>
      <c r="B40850" s="2">
        <v>16.62070313</v>
      </c>
      <c r="C40850" s="2">
        <v>73.90350604</v>
      </c>
      <c r="D40850" s="2">
        <v>1001.527336</v>
      </c>
      <c r="E40850" s="2">
        <v>0.0</v>
      </c>
      <c r="F40850" s="1">
        <v>44644.25645833334</v>
      </c>
      <c r="G40850" s="1">
        <v>44644.29357638889</v>
      </c>
    </row>
    <row r="40851">
      <c r="A40851" s="1">
        <v>44668.53858796296</v>
      </c>
      <c r="B40851" s="2">
        <v>16.53496094</v>
      </c>
      <c r="C40851" s="2">
        <v>72.28900598</v>
      </c>
      <c r="D40851" s="2">
        <v>1001.506079</v>
      </c>
      <c r="E40851" s="2">
        <v>0.0</v>
      </c>
      <c r="F40851" s="1">
        <v>44644.25645833334</v>
      </c>
      <c r="G40851" s="1">
        <v>44644.29357638889</v>
      </c>
    </row>
    <row r="40852">
      <c r="A40852" s="1">
        <v>44668.540914351855</v>
      </c>
      <c r="B40852" s="2">
        <v>16.51484375</v>
      </c>
      <c r="C40852" s="2">
        <v>73.44802703</v>
      </c>
      <c r="D40852" s="2">
        <v>1001.444714</v>
      </c>
      <c r="E40852" s="2">
        <v>0.0</v>
      </c>
      <c r="F40852" s="1">
        <v>44644.25645833334</v>
      </c>
      <c r="G40852" s="1">
        <v>44644.29357638889</v>
      </c>
    </row>
    <row r="40853">
      <c r="A40853" s="1">
        <v>44668.543229166666</v>
      </c>
      <c r="B40853" s="2">
        <v>16.56523438</v>
      </c>
      <c r="C40853" s="2">
        <v>74.82901367</v>
      </c>
      <c r="D40853" s="2">
        <v>1001.361686</v>
      </c>
      <c r="E40853" s="2">
        <v>0.0</v>
      </c>
      <c r="F40853" s="1">
        <v>44644.25645833334</v>
      </c>
      <c r="G40853" s="1">
        <v>44644.29357638889</v>
      </c>
    </row>
    <row r="40854">
      <c r="A40854" s="1">
        <v>44668.54555555555</v>
      </c>
      <c r="B40854" s="2">
        <v>16.68125</v>
      </c>
      <c r="C40854" s="2">
        <v>74.93576918</v>
      </c>
      <c r="D40854" s="2">
        <v>1001.318412</v>
      </c>
      <c r="E40854" s="2">
        <v>0.0</v>
      </c>
      <c r="F40854" s="1">
        <v>44644.25645833334</v>
      </c>
      <c r="G40854" s="1">
        <v>44644.29357638889</v>
      </c>
    </row>
    <row r="40855">
      <c r="A40855" s="1">
        <v>44668.54787037037</v>
      </c>
      <c r="B40855" s="2">
        <v>16.92851563</v>
      </c>
      <c r="C40855" s="2">
        <v>76.10378709</v>
      </c>
      <c r="D40855" s="2">
        <v>1001.367894</v>
      </c>
      <c r="E40855" s="2">
        <v>0.0</v>
      </c>
      <c r="F40855" s="1">
        <v>44644.25645833334</v>
      </c>
      <c r="G40855" s="1">
        <v>44644.29357638889</v>
      </c>
    </row>
    <row r="40856">
      <c r="A40856" s="1">
        <v>44668.55019675926</v>
      </c>
      <c r="B40856" s="2">
        <v>17.11523438</v>
      </c>
      <c r="C40856" s="2">
        <v>75.18724952</v>
      </c>
      <c r="D40856" s="2">
        <v>1001.304334</v>
      </c>
      <c r="E40856" s="2">
        <v>0.0</v>
      </c>
      <c r="F40856" s="1">
        <v>44644.25645833334</v>
      </c>
      <c r="G40856" s="1">
        <v>44644.29357638889</v>
      </c>
    </row>
    <row r="40857">
      <c r="A40857" s="1">
        <v>44668.552511574075</v>
      </c>
      <c r="B40857" s="2">
        <v>17.02441406</v>
      </c>
      <c r="C40857" s="2">
        <v>74.18162898</v>
      </c>
      <c r="D40857" s="2">
        <v>1001.28806</v>
      </c>
      <c r="E40857" s="2">
        <v>0.0</v>
      </c>
      <c r="F40857" s="1">
        <v>44644.25645833334</v>
      </c>
      <c r="G40857" s="1">
        <v>44644.29357638889</v>
      </c>
    </row>
    <row r="40858">
      <c r="A40858" s="1">
        <v>44668.55482638889</v>
      </c>
      <c r="B40858" s="2">
        <v>17.1</v>
      </c>
      <c r="C40858" s="2">
        <v>75.04281717</v>
      </c>
      <c r="D40858" s="2">
        <v>1001.229697</v>
      </c>
      <c r="E40858" s="2">
        <v>0.0</v>
      </c>
      <c r="F40858" s="1">
        <v>44644.25645833334</v>
      </c>
      <c r="G40858" s="1">
        <v>44644.29357638889</v>
      </c>
    </row>
    <row r="40859">
      <c r="A40859" s="1">
        <v>44668.55715277778</v>
      </c>
      <c r="B40859" s="2">
        <v>17.24628906</v>
      </c>
      <c r="C40859" s="2">
        <v>76.0086858</v>
      </c>
      <c r="D40859" s="2">
        <v>1001.123015</v>
      </c>
      <c r="E40859" s="2">
        <v>0.0</v>
      </c>
      <c r="F40859" s="1">
        <v>44644.25645833334</v>
      </c>
      <c r="G40859" s="1">
        <v>44644.29357638889</v>
      </c>
    </row>
    <row r="40860">
      <c r="A40860" s="1">
        <v>44668.55946759259</v>
      </c>
      <c r="B40860" s="2">
        <v>17.26660156</v>
      </c>
      <c r="C40860" s="2">
        <v>73.94701009</v>
      </c>
      <c r="D40860" s="2">
        <v>1001.111257</v>
      </c>
      <c r="E40860" s="2">
        <v>0.0</v>
      </c>
      <c r="F40860" s="1">
        <v>44644.25645833334</v>
      </c>
      <c r="G40860" s="1">
        <v>44644.29357638889</v>
      </c>
    </row>
    <row r="40861">
      <c r="A40861" s="1">
        <v>44668.561793981484</v>
      </c>
      <c r="B40861" s="2">
        <v>17.46328125</v>
      </c>
      <c r="C40861" s="2">
        <v>71.54620492</v>
      </c>
      <c r="D40861" s="2">
        <v>1000.977816</v>
      </c>
      <c r="E40861" s="2">
        <v>0.0</v>
      </c>
      <c r="F40861" s="1">
        <v>44644.25645833334</v>
      </c>
      <c r="G40861" s="1">
        <v>44644.29357638889</v>
      </c>
    </row>
    <row r="40862">
      <c r="A40862" s="1">
        <v>44668.564108796294</v>
      </c>
      <c r="B40862" s="2">
        <v>18.06855469</v>
      </c>
      <c r="C40862" s="2">
        <v>74.59544786</v>
      </c>
      <c r="D40862" s="2">
        <v>1000.916044</v>
      </c>
      <c r="E40862" s="2">
        <v>0.0</v>
      </c>
      <c r="F40862" s="1">
        <v>44644.25645833334</v>
      </c>
      <c r="G40862" s="1">
        <v>44644.29357638889</v>
      </c>
    </row>
    <row r="40863">
      <c r="A40863" s="1">
        <v>44668.56643518519</v>
      </c>
      <c r="B40863" s="2">
        <v>18.60839844</v>
      </c>
      <c r="C40863" s="2">
        <v>71.20543859</v>
      </c>
      <c r="D40863" s="2">
        <v>1000.876256</v>
      </c>
      <c r="E40863" s="2">
        <v>0.0</v>
      </c>
      <c r="F40863" s="1">
        <v>44644.25645833334</v>
      </c>
      <c r="G40863" s="1">
        <v>44644.29357638889</v>
      </c>
    </row>
    <row r="40864">
      <c r="A40864" s="1">
        <v>44668.56875</v>
      </c>
      <c r="B40864" s="2">
        <v>18.75976563</v>
      </c>
      <c r="C40864" s="2">
        <v>67.36197017</v>
      </c>
      <c r="D40864" s="2">
        <v>1000.89503</v>
      </c>
      <c r="E40864" s="2">
        <v>0.0</v>
      </c>
      <c r="F40864" s="1">
        <v>44644.25645833334</v>
      </c>
      <c r="G40864" s="1">
        <v>44644.29357638889</v>
      </c>
    </row>
    <row r="40865">
      <c r="A40865" s="1">
        <v>44668.571076388886</v>
      </c>
      <c r="B40865" s="2">
        <v>19.09785156</v>
      </c>
      <c r="C40865" s="2">
        <v>58.91014277</v>
      </c>
      <c r="D40865" s="2">
        <v>1000.864486</v>
      </c>
      <c r="E40865" s="2">
        <v>0.0</v>
      </c>
      <c r="F40865" s="1">
        <v>44644.25645833334</v>
      </c>
      <c r="G40865" s="1">
        <v>44644.29357638889</v>
      </c>
    </row>
    <row r="40866">
      <c r="A40866" s="1">
        <v>44668.5733912037</v>
      </c>
      <c r="B40866" s="2">
        <v>19.18867188</v>
      </c>
      <c r="C40866" s="2">
        <v>54.02644923</v>
      </c>
      <c r="D40866" s="2">
        <v>1000.880066</v>
      </c>
      <c r="E40866" s="2">
        <v>0.0</v>
      </c>
      <c r="F40866" s="1">
        <v>44644.25645833334</v>
      </c>
      <c r="G40866" s="1">
        <v>44644.29357638889</v>
      </c>
    </row>
    <row r="40867">
      <c r="A40867" s="1">
        <v>44668.57570601852</v>
      </c>
      <c r="B40867" s="2">
        <v>19.24921875</v>
      </c>
      <c r="C40867" s="2">
        <v>54.81248277</v>
      </c>
      <c r="D40867" s="2">
        <v>1000.94755</v>
      </c>
      <c r="E40867" s="2">
        <v>0.0</v>
      </c>
      <c r="F40867" s="1">
        <v>44644.25645833334</v>
      </c>
      <c r="G40867" s="1">
        <v>44644.29357638889</v>
      </c>
    </row>
    <row r="40868">
      <c r="A40868" s="1">
        <v>44668.57803240741</v>
      </c>
      <c r="B40868" s="2">
        <v>19.28945313</v>
      </c>
      <c r="C40868" s="2">
        <v>55.37751413</v>
      </c>
      <c r="D40868" s="2">
        <v>1000.978796</v>
      </c>
      <c r="E40868" s="2">
        <v>0.0</v>
      </c>
      <c r="F40868" s="1">
        <v>44644.25645833334</v>
      </c>
      <c r="G40868" s="1">
        <v>44644.29357638889</v>
      </c>
    </row>
    <row r="40869">
      <c r="A40869" s="1">
        <v>44668.580347222225</v>
      </c>
      <c r="B40869" s="2">
        <v>19.68300781</v>
      </c>
      <c r="C40869" s="2">
        <v>52.77382605</v>
      </c>
      <c r="D40869" s="2">
        <v>1001.048268</v>
      </c>
      <c r="E40869" s="2">
        <v>0.0</v>
      </c>
      <c r="F40869" s="1">
        <v>44644.25645833334</v>
      </c>
      <c r="G40869" s="1">
        <v>44644.29357638889</v>
      </c>
    </row>
    <row r="40870">
      <c r="A40870" s="1">
        <v>44668.58267361111</v>
      </c>
      <c r="B40870" s="2">
        <v>20.27324219</v>
      </c>
      <c r="C40870" s="2">
        <v>61.3130309</v>
      </c>
      <c r="D40870" s="2">
        <v>1001.104684</v>
      </c>
      <c r="E40870" s="2">
        <v>0.0</v>
      </c>
      <c r="F40870" s="1">
        <v>44644.25645833334</v>
      </c>
      <c r="G40870" s="1">
        <v>44644.29357638889</v>
      </c>
    </row>
    <row r="40871">
      <c r="A40871" s="1">
        <v>44668.58498842592</v>
      </c>
      <c r="B40871" s="2">
        <v>19.87460938</v>
      </c>
      <c r="C40871" s="2">
        <v>64.19075609</v>
      </c>
      <c r="D40871" s="2">
        <v>1001.163626</v>
      </c>
      <c r="E40871" s="2">
        <v>0.0</v>
      </c>
      <c r="F40871" s="1">
        <v>44644.25645833334</v>
      </c>
      <c r="G40871" s="1">
        <v>44644.29357638889</v>
      </c>
    </row>
    <row r="40872">
      <c r="A40872" s="1">
        <v>44668.58731481482</v>
      </c>
      <c r="B40872" s="2">
        <v>19.09277344</v>
      </c>
      <c r="C40872" s="2">
        <v>66.93167289</v>
      </c>
      <c r="D40872" s="2">
        <v>1001.193931</v>
      </c>
      <c r="E40872" s="2">
        <v>0.0</v>
      </c>
      <c r="F40872" s="1">
        <v>44644.25645833334</v>
      </c>
      <c r="G40872" s="1">
        <v>44644.29357638889</v>
      </c>
    </row>
    <row r="40873">
      <c r="A40873" s="1">
        <v>44668.58962962963</v>
      </c>
      <c r="B40873" s="2">
        <v>19.04238281</v>
      </c>
      <c r="C40873" s="2">
        <v>68.52606768</v>
      </c>
      <c r="D40873" s="2">
        <v>1001.197913</v>
      </c>
      <c r="E40873" s="2">
        <v>0.0</v>
      </c>
      <c r="F40873" s="1">
        <v>44644.25645833334</v>
      </c>
      <c r="G40873" s="1">
        <v>44644.29357638889</v>
      </c>
    </row>
    <row r="40874">
      <c r="A40874" s="1">
        <v>44668.591944444444</v>
      </c>
      <c r="B40874" s="2">
        <v>18.94140625</v>
      </c>
      <c r="C40874" s="2">
        <v>69.24696032</v>
      </c>
      <c r="D40874" s="2">
        <v>1001.242129</v>
      </c>
      <c r="E40874" s="2">
        <v>0.0</v>
      </c>
      <c r="F40874" s="1">
        <v>44644.25645833334</v>
      </c>
      <c r="G40874" s="1">
        <v>44644.29357638889</v>
      </c>
    </row>
    <row r="40875">
      <c r="A40875" s="1">
        <v>44668.59427083333</v>
      </c>
      <c r="B40875" s="2">
        <v>19.22890625</v>
      </c>
      <c r="C40875" s="2">
        <v>71.34761132</v>
      </c>
      <c r="D40875" s="2">
        <v>1001.300397</v>
      </c>
      <c r="E40875" s="2">
        <v>0.0</v>
      </c>
      <c r="F40875" s="1">
        <v>44644.25645833334</v>
      </c>
      <c r="G40875" s="1">
        <v>44644.29357638889</v>
      </c>
    </row>
    <row r="40876">
      <c r="A40876" s="1">
        <v>44668.59658564815</v>
      </c>
      <c r="B40876" s="2">
        <v>18.92617188</v>
      </c>
      <c r="C40876" s="2">
        <v>69.88771654</v>
      </c>
      <c r="D40876" s="2">
        <v>1001.325618</v>
      </c>
      <c r="E40876" s="2">
        <v>0.0</v>
      </c>
      <c r="F40876" s="1">
        <v>44644.25645833334</v>
      </c>
      <c r="G40876" s="1">
        <v>44644.29357638889</v>
      </c>
    </row>
    <row r="40877">
      <c r="A40877" s="1">
        <v>44668.598912037036</v>
      </c>
      <c r="B40877" s="2">
        <v>18.59335938</v>
      </c>
      <c r="C40877" s="2">
        <v>71.04314157</v>
      </c>
      <c r="D40877" s="2">
        <v>1001.305496</v>
      </c>
      <c r="E40877" s="2">
        <v>0.0</v>
      </c>
      <c r="F40877" s="1">
        <v>44644.25645833334</v>
      </c>
      <c r="G40877" s="1">
        <v>44644.29357638889</v>
      </c>
    </row>
    <row r="40878">
      <c r="A40878" s="1">
        <v>44668.60122685185</v>
      </c>
      <c r="B40878" s="2">
        <v>18.38144531</v>
      </c>
      <c r="C40878" s="2">
        <v>70.2081103</v>
      </c>
      <c r="D40878" s="2">
        <v>1001.303936</v>
      </c>
      <c r="E40878" s="2">
        <v>0.0</v>
      </c>
      <c r="F40878" s="1">
        <v>44644.25645833334</v>
      </c>
      <c r="G40878" s="1">
        <v>44644.29357638889</v>
      </c>
    </row>
    <row r="40879">
      <c r="A40879" s="1">
        <v>44668.603541666664</v>
      </c>
      <c r="B40879" s="2">
        <v>18.42167969</v>
      </c>
      <c r="C40879" s="2">
        <v>70.52279179</v>
      </c>
      <c r="D40879" s="2">
        <v>1001.310367</v>
      </c>
      <c r="E40879" s="2">
        <v>0.0</v>
      </c>
      <c r="F40879" s="1">
        <v>44644.25645833334</v>
      </c>
      <c r="G40879" s="1">
        <v>44644.29357638889</v>
      </c>
    </row>
    <row r="40880">
      <c r="A40880" s="1">
        <v>44668.60586805556</v>
      </c>
      <c r="B40880" s="2">
        <v>18.40664063</v>
      </c>
      <c r="C40880" s="2">
        <v>69.13634367</v>
      </c>
      <c r="D40880" s="2">
        <v>1001.298707</v>
      </c>
      <c r="E40880" s="2">
        <v>0.0</v>
      </c>
      <c r="F40880" s="1">
        <v>44644.25645833334</v>
      </c>
      <c r="G40880" s="1">
        <v>44644.29357638889</v>
      </c>
    </row>
    <row r="40881">
      <c r="A40881" s="1">
        <v>44668.60818287037</v>
      </c>
      <c r="B40881" s="2">
        <v>18.61855469</v>
      </c>
      <c r="C40881" s="2">
        <v>70.25981087</v>
      </c>
      <c r="D40881" s="2">
        <v>1001.24204</v>
      </c>
      <c r="E40881" s="2">
        <v>0.0</v>
      </c>
      <c r="F40881" s="1">
        <v>44644.25645833334</v>
      </c>
      <c r="G40881" s="1">
        <v>44644.29357638889</v>
      </c>
    </row>
    <row r="40882">
      <c r="A40882" s="1">
        <v>44668.61050925926</v>
      </c>
      <c r="B40882" s="2">
        <v>18.69921875</v>
      </c>
      <c r="C40882" s="2">
        <v>70.31111597</v>
      </c>
      <c r="D40882" s="2">
        <v>1001.242854</v>
      </c>
      <c r="E40882" s="2">
        <v>0.0</v>
      </c>
      <c r="F40882" s="1">
        <v>44644.25645833334</v>
      </c>
      <c r="G40882" s="1">
        <v>44644.29357638889</v>
      </c>
    </row>
    <row r="40883">
      <c r="A40883" s="1">
        <v>44668.61282407407</v>
      </c>
      <c r="B40883" s="2">
        <v>19.3046875</v>
      </c>
      <c r="C40883" s="2">
        <v>65.6655666</v>
      </c>
      <c r="D40883" s="2">
        <v>1001.258067</v>
      </c>
      <c r="E40883" s="2">
        <v>0.0</v>
      </c>
      <c r="F40883" s="1">
        <v>44644.25645833334</v>
      </c>
      <c r="G40883" s="1">
        <v>44644.29357638889</v>
      </c>
    </row>
    <row r="40884">
      <c r="A40884" s="1">
        <v>44668.61515046296</v>
      </c>
      <c r="B40884" s="2">
        <v>19.71328125</v>
      </c>
      <c r="C40884" s="2">
        <v>64.64072697</v>
      </c>
      <c r="D40884" s="2">
        <v>1001.194386</v>
      </c>
      <c r="E40884" s="2">
        <v>0.0</v>
      </c>
      <c r="F40884" s="1">
        <v>44644.25645833334</v>
      </c>
      <c r="G40884" s="1">
        <v>44644.29357638889</v>
      </c>
    </row>
    <row r="40885">
      <c r="A40885" s="1">
        <v>44668.61746527778</v>
      </c>
      <c r="B40885" s="2">
        <v>19.81914063</v>
      </c>
      <c r="C40885" s="2">
        <v>60.99555064</v>
      </c>
      <c r="D40885" s="2">
        <v>1001.111182</v>
      </c>
      <c r="E40885" s="2">
        <v>0.0</v>
      </c>
      <c r="F40885" s="1">
        <v>44644.25645833334</v>
      </c>
      <c r="G40885" s="1">
        <v>44644.29357638889</v>
      </c>
    </row>
    <row r="40886">
      <c r="A40886" s="1">
        <v>44668.619780092595</v>
      </c>
      <c r="B40886" s="2">
        <v>19.57714844</v>
      </c>
      <c r="C40886" s="2">
        <v>61.51807803</v>
      </c>
      <c r="D40886" s="2">
        <v>1001.103174</v>
      </c>
      <c r="E40886" s="2">
        <v>0.0</v>
      </c>
      <c r="F40886" s="1">
        <v>44644.25645833334</v>
      </c>
      <c r="G40886" s="1">
        <v>44644.29357638889</v>
      </c>
    </row>
    <row r="40887">
      <c r="A40887" s="1">
        <v>44668.62210648148</v>
      </c>
      <c r="B40887" s="2">
        <v>19.70820313</v>
      </c>
      <c r="C40887" s="2">
        <v>60.84533046</v>
      </c>
      <c r="D40887" s="2">
        <v>1001.131159</v>
      </c>
      <c r="E40887" s="2">
        <v>0.0</v>
      </c>
      <c r="F40887" s="1">
        <v>44644.25645833334</v>
      </c>
      <c r="G40887" s="1">
        <v>44644.29357638889</v>
      </c>
    </row>
    <row r="40888">
      <c r="A40888" s="1">
        <v>44668.6244212963</v>
      </c>
      <c r="B40888" s="2">
        <v>19.45605469</v>
      </c>
      <c r="C40888" s="2">
        <v>58.02479245</v>
      </c>
      <c r="D40888" s="2">
        <v>1001.054828</v>
      </c>
      <c r="E40888" s="2">
        <v>0.0</v>
      </c>
      <c r="F40888" s="1">
        <v>44644.25645833334</v>
      </c>
      <c r="G40888" s="1">
        <v>44644.29357638889</v>
      </c>
    </row>
    <row r="40889">
      <c r="A40889" s="1">
        <v>44668.626747685186</v>
      </c>
      <c r="B40889" s="2">
        <v>18.98183594</v>
      </c>
      <c r="C40889" s="2">
        <v>57.82057499</v>
      </c>
      <c r="D40889" s="2">
        <v>1001.118712</v>
      </c>
      <c r="E40889" s="2">
        <v>0.0</v>
      </c>
      <c r="F40889" s="1">
        <v>44644.25645833334</v>
      </c>
      <c r="G40889" s="1">
        <v>44644.29357638889</v>
      </c>
    </row>
    <row r="40890">
      <c r="A40890" s="1">
        <v>44668.6290625</v>
      </c>
      <c r="B40890" s="2">
        <v>18.84042969</v>
      </c>
      <c r="C40890" s="2">
        <v>59.14835402</v>
      </c>
      <c r="D40890" s="2">
        <v>1001.116961</v>
      </c>
      <c r="E40890" s="2">
        <v>0.0</v>
      </c>
      <c r="F40890" s="1">
        <v>44644.25645833334</v>
      </c>
      <c r="G40890" s="1">
        <v>44644.29357638889</v>
      </c>
    </row>
    <row r="40891">
      <c r="A40891" s="1">
        <v>44668.63138888889</v>
      </c>
      <c r="B40891" s="2">
        <v>18.61347656</v>
      </c>
      <c r="C40891" s="2">
        <v>58.87246104</v>
      </c>
      <c r="D40891" s="2">
        <v>1001.152259</v>
      </c>
      <c r="E40891" s="2">
        <v>0.0</v>
      </c>
      <c r="F40891" s="1">
        <v>44644.25645833334</v>
      </c>
      <c r="G40891" s="1">
        <v>44644.29357638889</v>
      </c>
    </row>
    <row r="40892">
      <c r="A40892" s="1">
        <v>44668.6337037037</v>
      </c>
      <c r="B40892" s="2">
        <v>18.63867188</v>
      </c>
      <c r="C40892" s="2">
        <v>58.5085349</v>
      </c>
      <c r="D40892" s="2">
        <v>1001.124008</v>
      </c>
      <c r="E40892" s="2">
        <v>0.0</v>
      </c>
      <c r="F40892" s="1">
        <v>44644.25645833334</v>
      </c>
      <c r="G40892" s="1">
        <v>44644.29357638889</v>
      </c>
    </row>
    <row r="40893">
      <c r="A40893" s="1">
        <v>44668.63601851852</v>
      </c>
      <c r="B40893" s="2">
        <v>18.73457031</v>
      </c>
      <c r="C40893" s="2">
        <v>59.14986385</v>
      </c>
      <c r="D40893" s="2">
        <v>1001.086264</v>
      </c>
      <c r="E40893" s="2">
        <v>0.0</v>
      </c>
      <c r="F40893" s="1">
        <v>44644.25645833334</v>
      </c>
      <c r="G40893" s="1">
        <v>44644.29357638889</v>
      </c>
    </row>
    <row r="40894">
      <c r="A40894" s="1">
        <v>44668.638344907406</v>
      </c>
      <c r="B40894" s="2">
        <v>19.04238281</v>
      </c>
      <c r="C40894" s="2">
        <v>60.55971025</v>
      </c>
      <c r="D40894" s="2">
        <v>1001.103088</v>
      </c>
      <c r="E40894" s="2">
        <v>0.0</v>
      </c>
      <c r="F40894" s="1">
        <v>44644.25645833334</v>
      </c>
      <c r="G40894" s="1">
        <v>44644.29357638889</v>
      </c>
    </row>
    <row r="40895">
      <c r="A40895" s="1">
        <v>44668.64065972222</v>
      </c>
      <c r="B40895" s="2">
        <v>19.03222656</v>
      </c>
      <c r="C40895" s="2">
        <v>57.04547312</v>
      </c>
      <c r="D40895" s="2">
        <v>1001.143016</v>
      </c>
      <c r="E40895" s="2">
        <v>0.0</v>
      </c>
      <c r="F40895" s="1">
        <v>44644.25645833334</v>
      </c>
      <c r="G40895" s="1">
        <v>44644.29357638889</v>
      </c>
    </row>
    <row r="40896">
      <c r="A40896" s="1">
        <v>44668.64298611111</v>
      </c>
      <c r="B40896" s="2">
        <v>19.04726563</v>
      </c>
      <c r="C40896" s="2">
        <v>57.78875194</v>
      </c>
      <c r="D40896" s="2">
        <v>1001.113062</v>
      </c>
      <c r="E40896" s="2">
        <v>0.0</v>
      </c>
      <c r="F40896" s="1">
        <v>44644.25645833334</v>
      </c>
      <c r="G40896" s="1">
        <v>44644.29357638889</v>
      </c>
    </row>
    <row r="40897">
      <c r="A40897" s="1">
        <v>44668.64530092593</v>
      </c>
      <c r="B40897" s="2">
        <v>19.21386719</v>
      </c>
      <c r="C40897" s="2">
        <v>57.80729204</v>
      </c>
      <c r="D40897" s="2">
        <v>1001.130982</v>
      </c>
      <c r="E40897" s="2">
        <v>0.0</v>
      </c>
      <c r="F40897" s="1">
        <v>44644.25645833334</v>
      </c>
      <c r="G40897" s="1">
        <v>44644.29357638889</v>
      </c>
    </row>
    <row r="40898">
      <c r="A40898" s="1">
        <v>44668.647627314815</v>
      </c>
      <c r="B40898" s="2">
        <v>19.51660156</v>
      </c>
      <c r="C40898" s="2">
        <v>57.29633663</v>
      </c>
      <c r="D40898" s="2">
        <v>1001.057332</v>
      </c>
      <c r="E40898" s="2">
        <v>0.0</v>
      </c>
      <c r="F40898" s="1">
        <v>44644.25645833334</v>
      </c>
      <c r="G40898" s="1">
        <v>44644.29357638889</v>
      </c>
    </row>
    <row r="40899">
      <c r="A40899" s="1">
        <v>44668.64994212963</v>
      </c>
      <c r="B40899" s="2">
        <v>20.01601563</v>
      </c>
      <c r="C40899" s="2">
        <v>53.36484665</v>
      </c>
      <c r="D40899" s="2">
        <v>1001.010179</v>
      </c>
      <c r="E40899" s="2">
        <v>0.0</v>
      </c>
      <c r="F40899" s="1">
        <v>44644.25645833334</v>
      </c>
      <c r="G40899" s="1">
        <v>44644.29357638889</v>
      </c>
    </row>
    <row r="40900">
      <c r="A40900" s="1">
        <v>44668.65225694444</v>
      </c>
      <c r="B40900" s="2">
        <v>20.19257813</v>
      </c>
      <c r="C40900" s="2">
        <v>51.50636548</v>
      </c>
      <c r="D40900" s="2">
        <v>1000.940716</v>
      </c>
      <c r="E40900" s="2">
        <v>0.0</v>
      </c>
      <c r="F40900" s="1">
        <v>44644.25645833334</v>
      </c>
      <c r="G40900" s="1">
        <v>44644.29357638889</v>
      </c>
    </row>
    <row r="40901">
      <c r="A40901" s="1">
        <v>44668.65458333334</v>
      </c>
      <c r="B40901" s="2">
        <v>20.27324219</v>
      </c>
      <c r="C40901" s="2">
        <v>52.52768808</v>
      </c>
      <c r="D40901" s="2">
        <v>1000.879643</v>
      </c>
      <c r="E40901" s="2">
        <v>0.0</v>
      </c>
      <c r="F40901" s="1">
        <v>44644.25645833334</v>
      </c>
      <c r="G40901" s="1">
        <v>44644.29357638889</v>
      </c>
    </row>
    <row r="40902">
      <c r="A40902" s="1">
        <v>44668.65689814815</v>
      </c>
      <c r="B40902" s="2">
        <v>20.03613281</v>
      </c>
      <c r="C40902" s="2">
        <v>52.29436716</v>
      </c>
      <c r="D40902" s="2">
        <v>1000.795152</v>
      </c>
      <c r="E40902" s="2">
        <v>0.0</v>
      </c>
      <c r="F40902" s="1">
        <v>44644.25645833334</v>
      </c>
      <c r="G40902" s="1">
        <v>44644.29357638889</v>
      </c>
    </row>
    <row r="40903">
      <c r="A40903" s="1">
        <v>44668.659224537034</v>
      </c>
      <c r="B40903" s="2">
        <v>20.00585938</v>
      </c>
      <c r="C40903" s="2">
        <v>55.27327261</v>
      </c>
      <c r="D40903" s="2">
        <v>1000.848548</v>
      </c>
      <c r="E40903" s="2">
        <v>0.0</v>
      </c>
      <c r="F40903" s="1">
        <v>44644.25645833334</v>
      </c>
      <c r="G40903" s="1">
        <v>44644.29357638889</v>
      </c>
    </row>
    <row r="40904">
      <c r="A40904" s="1">
        <v>44668.66153935185</v>
      </c>
      <c r="B40904" s="2">
        <v>19.98066406</v>
      </c>
      <c r="C40904" s="2">
        <v>53.0087835</v>
      </c>
      <c r="D40904" s="2">
        <v>1000.764085</v>
      </c>
      <c r="E40904" s="2">
        <v>0.0</v>
      </c>
      <c r="F40904" s="1">
        <v>44644.25645833334</v>
      </c>
      <c r="G40904" s="1">
        <v>44644.29357638889</v>
      </c>
    </row>
    <row r="40905">
      <c r="A40905" s="1">
        <v>44668.66386574074</v>
      </c>
      <c r="B40905" s="2">
        <v>19.99570313</v>
      </c>
      <c r="C40905" s="2">
        <v>53.98713028</v>
      </c>
      <c r="D40905" s="2">
        <v>1000.758988</v>
      </c>
      <c r="E40905" s="2">
        <v>0.0</v>
      </c>
      <c r="F40905" s="1">
        <v>44644.25645833334</v>
      </c>
      <c r="G40905" s="1">
        <v>44644.29357638889</v>
      </c>
    </row>
    <row r="40906">
      <c r="A40906" s="1">
        <v>44668.666180555556</v>
      </c>
      <c r="B40906" s="2">
        <v>19.90996094</v>
      </c>
      <c r="C40906" s="2">
        <v>54.89817884</v>
      </c>
      <c r="D40906" s="2">
        <v>1000.710372</v>
      </c>
      <c r="E40906" s="2">
        <v>0.0</v>
      </c>
      <c r="F40906" s="1">
        <v>44644.25645833334</v>
      </c>
      <c r="G40906" s="1">
        <v>44644.29357638889</v>
      </c>
    </row>
    <row r="40907">
      <c r="A40907" s="1">
        <v>44668.66849537037</v>
      </c>
      <c r="B40907" s="2">
        <v>19.79902344</v>
      </c>
      <c r="C40907" s="2">
        <v>52.13095325</v>
      </c>
      <c r="D40907" s="2">
        <v>1000.65685</v>
      </c>
      <c r="E40907" s="2">
        <v>0.0</v>
      </c>
      <c r="F40907" s="1">
        <v>44644.25645833334</v>
      </c>
      <c r="G40907" s="1">
        <v>44644.29357638889</v>
      </c>
    </row>
    <row r="40908">
      <c r="A40908" s="1">
        <v>44668.67082175926</v>
      </c>
      <c r="B40908" s="2">
        <v>19.79394531</v>
      </c>
      <c r="C40908" s="2">
        <v>54.64985105</v>
      </c>
      <c r="D40908" s="2">
        <v>1000.693474</v>
      </c>
      <c r="E40908" s="2">
        <v>0.0</v>
      </c>
      <c r="F40908" s="1">
        <v>44644.25645833334</v>
      </c>
      <c r="G40908" s="1">
        <v>44644.29357638889</v>
      </c>
    </row>
    <row r="40909">
      <c r="A40909" s="1">
        <v>44668.67313657407</v>
      </c>
      <c r="B40909" s="2">
        <v>19.61738281</v>
      </c>
      <c r="C40909" s="2">
        <v>52.87088584</v>
      </c>
      <c r="D40909" s="2">
        <v>1000.749377</v>
      </c>
      <c r="E40909" s="2">
        <v>0.0</v>
      </c>
      <c r="F40909" s="1">
        <v>44644.25645833334</v>
      </c>
      <c r="G40909" s="1">
        <v>44644.29357638889</v>
      </c>
    </row>
    <row r="40910">
      <c r="A40910" s="1">
        <v>44668.675462962965</v>
      </c>
      <c r="B40910" s="2">
        <v>19.5265625</v>
      </c>
      <c r="C40910" s="2">
        <v>53.41462767</v>
      </c>
      <c r="D40910" s="2">
        <v>1000.76561</v>
      </c>
      <c r="E40910" s="2">
        <v>0.0</v>
      </c>
      <c r="F40910" s="1">
        <v>44644.25645833334</v>
      </c>
      <c r="G40910" s="1">
        <v>44644.29357638889</v>
      </c>
    </row>
    <row r="40911">
      <c r="A40911" s="1">
        <v>44668.677777777775</v>
      </c>
      <c r="B40911" s="2">
        <v>19.53164063</v>
      </c>
      <c r="C40911" s="2">
        <v>53.72290148</v>
      </c>
      <c r="D40911" s="2">
        <v>1000.843851</v>
      </c>
      <c r="E40911" s="2">
        <v>0.0</v>
      </c>
      <c r="F40911" s="1">
        <v>44644.25645833334</v>
      </c>
      <c r="G40911" s="1">
        <v>44644.29357638889</v>
      </c>
    </row>
    <row r="40912">
      <c r="A40912" s="1">
        <v>44668.68009259259</v>
      </c>
      <c r="B40912" s="2">
        <v>19.54179688</v>
      </c>
      <c r="C40912" s="2">
        <v>51.73473562</v>
      </c>
      <c r="D40912" s="2">
        <v>1000.820526</v>
      </c>
      <c r="E40912" s="2">
        <v>0.0</v>
      </c>
      <c r="F40912" s="1">
        <v>44644.25645833334</v>
      </c>
      <c r="G40912" s="1">
        <v>44644.29357638889</v>
      </c>
    </row>
    <row r="40913">
      <c r="A40913" s="1">
        <v>44668.68241898148</v>
      </c>
      <c r="B40913" s="2">
        <v>19.42578125</v>
      </c>
      <c r="C40913" s="2">
        <v>52.9756972</v>
      </c>
      <c r="D40913" s="2">
        <v>1000.852094</v>
      </c>
      <c r="E40913" s="2">
        <v>0.0</v>
      </c>
      <c r="F40913" s="1">
        <v>44644.25645833334</v>
      </c>
      <c r="G40913" s="1">
        <v>44644.29357638889</v>
      </c>
    </row>
    <row r="40914">
      <c r="A40914" s="1">
        <v>44668.6847337963</v>
      </c>
      <c r="B40914" s="2">
        <v>19.50136719</v>
      </c>
      <c r="C40914" s="2">
        <v>53.11781096</v>
      </c>
      <c r="D40914" s="2">
        <v>1000.837582</v>
      </c>
      <c r="E40914" s="2">
        <v>0.0</v>
      </c>
      <c r="F40914" s="1">
        <v>44644.25645833334</v>
      </c>
      <c r="G40914" s="1">
        <v>44644.29357638889</v>
      </c>
    </row>
    <row r="40915">
      <c r="A40915" s="1">
        <v>44668.687060185184</v>
      </c>
      <c r="B40915" s="2">
        <v>19.62753906</v>
      </c>
      <c r="C40915" s="2">
        <v>51.12592539</v>
      </c>
      <c r="D40915" s="2">
        <v>1000.799351</v>
      </c>
      <c r="E40915" s="2">
        <v>0.0</v>
      </c>
      <c r="F40915" s="1">
        <v>44644.25645833334</v>
      </c>
      <c r="G40915" s="1">
        <v>44644.29357638889</v>
      </c>
    </row>
    <row r="40916">
      <c r="A40916" s="1">
        <v>44668.689375</v>
      </c>
      <c r="B40916" s="2">
        <v>19.79394531</v>
      </c>
      <c r="C40916" s="2">
        <v>49.30132547</v>
      </c>
      <c r="D40916" s="2">
        <v>1000.735139</v>
      </c>
      <c r="E40916" s="2">
        <v>0.0</v>
      </c>
      <c r="F40916" s="1">
        <v>44644.25645833334</v>
      </c>
      <c r="G40916" s="1">
        <v>44644.29357638889</v>
      </c>
    </row>
    <row r="40917">
      <c r="A40917" s="1">
        <v>44668.69168981481</v>
      </c>
      <c r="B40917" s="2">
        <v>20.29335938</v>
      </c>
      <c r="C40917" s="2">
        <v>50.55299692</v>
      </c>
      <c r="D40917" s="2">
        <v>1000.704105</v>
      </c>
      <c r="E40917" s="2">
        <v>0.0</v>
      </c>
      <c r="F40917" s="1">
        <v>44644.25645833334</v>
      </c>
      <c r="G40917" s="1">
        <v>44644.29357638889</v>
      </c>
    </row>
    <row r="40918">
      <c r="A40918" s="1">
        <v>44668.694016203706</v>
      </c>
      <c r="B40918" s="2">
        <v>20.24296875</v>
      </c>
      <c r="C40918" s="2">
        <v>48.46463056</v>
      </c>
      <c r="D40918" s="2">
        <v>1000.666426</v>
      </c>
      <c r="E40918" s="2">
        <v>0.0</v>
      </c>
      <c r="F40918" s="1">
        <v>44644.25645833334</v>
      </c>
      <c r="G40918" s="1">
        <v>44644.29357638889</v>
      </c>
    </row>
    <row r="40919">
      <c r="A40919" s="1">
        <v>44668.69633101852</v>
      </c>
      <c r="B40919" s="2">
        <v>20.23789063</v>
      </c>
      <c r="C40919" s="2">
        <v>48.00961445</v>
      </c>
      <c r="D40919" s="2">
        <v>1000.646774</v>
      </c>
      <c r="E40919" s="2">
        <v>0.0</v>
      </c>
      <c r="F40919" s="1">
        <v>44644.25645833334</v>
      </c>
      <c r="G40919" s="1">
        <v>44644.29357638889</v>
      </c>
    </row>
    <row r="40920">
      <c r="A40920" s="1">
        <v>44668.69865740741</v>
      </c>
      <c r="B40920" s="2">
        <v>20.37421875</v>
      </c>
      <c r="C40920" s="2">
        <v>46.52380834</v>
      </c>
      <c r="D40920" s="2">
        <v>1000.55591</v>
      </c>
      <c r="E40920" s="2">
        <v>0.0</v>
      </c>
      <c r="F40920" s="1">
        <v>44644.25645833334</v>
      </c>
      <c r="G40920" s="1">
        <v>44644.29357638889</v>
      </c>
    </row>
    <row r="40921">
      <c r="A40921" s="1">
        <v>44668.70097222222</v>
      </c>
      <c r="B40921" s="2">
        <v>20.33378906</v>
      </c>
      <c r="C40921" s="2">
        <v>48.30290188</v>
      </c>
      <c r="D40921" s="2">
        <v>1000.599847</v>
      </c>
      <c r="E40921" s="2">
        <v>0.0</v>
      </c>
      <c r="F40921" s="1">
        <v>44644.25645833334</v>
      </c>
      <c r="G40921" s="1">
        <v>44644.29357638889</v>
      </c>
    </row>
    <row r="40922">
      <c r="A40922" s="1">
        <v>44668.70328703704</v>
      </c>
      <c r="B40922" s="2">
        <v>19.93515625</v>
      </c>
      <c r="C40922" s="2">
        <v>52.32080681</v>
      </c>
      <c r="D40922" s="2">
        <v>1000.628321</v>
      </c>
      <c r="E40922" s="2">
        <v>0.0</v>
      </c>
      <c r="F40922" s="1">
        <v>44644.25645833334</v>
      </c>
      <c r="G40922" s="1">
        <v>44644.29357638889</v>
      </c>
    </row>
    <row r="40923">
      <c r="A40923" s="1">
        <v>44668.705613425926</v>
      </c>
      <c r="B40923" s="2">
        <v>19.22382813</v>
      </c>
      <c r="C40923" s="2">
        <v>61.84349077</v>
      </c>
      <c r="D40923" s="2">
        <v>1000.669994</v>
      </c>
      <c r="E40923" s="2">
        <v>0.0</v>
      </c>
      <c r="F40923" s="1">
        <v>44644.25645833334</v>
      </c>
      <c r="G40923" s="1">
        <v>44644.29357638889</v>
      </c>
    </row>
    <row r="40924">
      <c r="A40924" s="1">
        <v>44668.70792824074</v>
      </c>
      <c r="B40924" s="2">
        <v>18.709375</v>
      </c>
      <c r="C40924" s="2">
        <v>64.74621333</v>
      </c>
      <c r="D40924" s="2">
        <v>1000.605996</v>
      </c>
      <c r="E40924" s="2">
        <v>0.0</v>
      </c>
      <c r="F40924" s="1">
        <v>44644.25645833334</v>
      </c>
      <c r="G40924" s="1">
        <v>44644.29357638889</v>
      </c>
    </row>
    <row r="40925">
      <c r="A40925" s="1">
        <v>44668.71025462963</v>
      </c>
      <c r="B40925" s="2">
        <v>18.58828125</v>
      </c>
      <c r="C40925" s="2">
        <v>66.24318102</v>
      </c>
      <c r="D40925" s="2">
        <v>1000.647132</v>
      </c>
      <c r="E40925" s="2">
        <v>0.0</v>
      </c>
      <c r="F40925" s="1">
        <v>44644.25645833334</v>
      </c>
      <c r="G40925" s="1">
        <v>44644.29357638889</v>
      </c>
    </row>
    <row r="40926">
      <c r="A40926" s="1">
        <v>44668.71256944445</v>
      </c>
      <c r="B40926" s="2">
        <v>18.56816406</v>
      </c>
      <c r="C40926" s="2">
        <v>67.26512718</v>
      </c>
      <c r="D40926" s="2">
        <v>1000.640471</v>
      </c>
      <c r="E40926" s="2">
        <v>0.0</v>
      </c>
      <c r="F40926" s="1">
        <v>44644.25645833334</v>
      </c>
      <c r="G40926" s="1">
        <v>44644.29357638889</v>
      </c>
    </row>
    <row r="40927">
      <c r="A40927" s="1">
        <v>44668.71488425926</v>
      </c>
      <c r="B40927" s="2">
        <v>18.578125</v>
      </c>
      <c r="C40927" s="2">
        <v>68.58287278</v>
      </c>
      <c r="D40927" s="2">
        <v>1000.607221</v>
      </c>
      <c r="E40927" s="2">
        <v>0.0</v>
      </c>
      <c r="F40927" s="1">
        <v>44644.25645833334</v>
      </c>
      <c r="G40927" s="1">
        <v>44644.29357638889</v>
      </c>
    </row>
    <row r="40928">
      <c r="A40928" s="1">
        <v>44668.717210648145</v>
      </c>
      <c r="B40928" s="2">
        <v>18.49238281</v>
      </c>
      <c r="C40928" s="2">
        <v>68.31623936</v>
      </c>
      <c r="D40928" s="2">
        <v>1000.638021</v>
      </c>
      <c r="E40928" s="2">
        <v>0.0</v>
      </c>
      <c r="F40928" s="1">
        <v>44644.25645833334</v>
      </c>
      <c r="G40928" s="1">
        <v>44644.29357638889</v>
      </c>
    </row>
    <row r="40929">
      <c r="A40929" s="1">
        <v>44668.71952546296</v>
      </c>
      <c r="B40929" s="2">
        <v>18.50253906</v>
      </c>
      <c r="C40929" s="2">
        <v>69.48388781</v>
      </c>
      <c r="D40929" s="2">
        <v>1000.636364</v>
      </c>
      <c r="E40929" s="2">
        <v>0.0</v>
      </c>
      <c r="F40929" s="1">
        <v>44644.25645833334</v>
      </c>
      <c r="G40929" s="1">
        <v>44644.29357638889</v>
      </c>
    </row>
    <row r="40930">
      <c r="A40930" s="1">
        <v>44668.72185185185</v>
      </c>
      <c r="B40930" s="2">
        <v>18.4015625</v>
      </c>
      <c r="C40930" s="2">
        <v>68.95195497</v>
      </c>
      <c r="D40930" s="2">
        <v>1000.632527</v>
      </c>
      <c r="E40930" s="2">
        <v>0.0</v>
      </c>
      <c r="F40930" s="1">
        <v>44644.25645833334</v>
      </c>
      <c r="G40930" s="1">
        <v>44644.29357638889</v>
      </c>
    </row>
    <row r="40931">
      <c r="A40931" s="1">
        <v>44668.72416666667</v>
      </c>
      <c r="B40931" s="2">
        <v>18.44199219</v>
      </c>
      <c r="C40931" s="2">
        <v>67.66206373</v>
      </c>
      <c r="D40931" s="2">
        <v>1000.643292</v>
      </c>
      <c r="E40931" s="2">
        <v>0.0</v>
      </c>
      <c r="F40931" s="1">
        <v>44644.25645833334</v>
      </c>
      <c r="G40931" s="1">
        <v>44644.29357638889</v>
      </c>
    </row>
    <row r="40932">
      <c r="A40932" s="1">
        <v>44668.726493055554</v>
      </c>
      <c r="B40932" s="2">
        <v>18.65390625</v>
      </c>
      <c r="C40932" s="2">
        <v>67.04405285</v>
      </c>
      <c r="D40932" s="2">
        <v>1000.641538</v>
      </c>
      <c r="E40932" s="2">
        <v>0.0</v>
      </c>
      <c r="F40932" s="1">
        <v>44644.25645833334</v>
      </c>
      <c r="G40932" s="1">
        <v>44644.29357638889</v>
      </c>
    </row>
    <row r="40933">
      <c r="A40933" s="1">
        <v>44668.72880787037</v>
      </c>
      <c r="B40933" s="2">
        <v>18.52773438</v>
      </c>
      <c r="C40933" s="2">
        <v>67.140117</v>
      </c>
      <c r="D40933" s="2">
        <v>1000.606464</v>
      </c>
      <c r="E40933" s="2">
        <v>0.0</v>
      </c>
      <c r="F40933" s="1">
        <v>44644.25645833334</v>
      </c>
      <c r="G40933" s="1">
        <v>44644.29357638889</v>
      </c>
    </row>
    <row r="40934">
      <c r="A40934" s="1">
        <v>44668.73112268518</v>
      </c>
      <c r="B40934" s="2">
        <v>18.27539063</v>
      </c>
      <c r="C40934" s="2">
        <v>67.38554919</v>
      </c>
      <c r="D40934" s="2">
        <v>1000.5904</v>
      </c>
      <c r="E40934" s="2">
        <v>0.0</v>
      </c>
      <c r="F40934" s="1">
        <v>44644.25645833334</v>
      </c>
      <c r="G40934" s="1">
        <v>44644.29357638889</v>
      </c>
    </row>
    <row r="40935">
      <c r="A40935" s="1">
        <v>44668.733449074076</v>
      </c>
      <c r="B40935" s="2">
        <v>18.12910156</v>
      </c>
      <c r="C40935" s="2">
        <v>67.97616387</v>
      </c>
      <c r="D40935" s="2">
        <v>1000.704616</v>
      </c>
      <c r="E40935" s="2">
        <v>0.0</v>
      </c>
      <c r="F40935" s="1">
        <v>44644.25645833334</v>
      </c>
      <c r="G40935" s="1">
        <v>44644.29357638889</v>
      </c>
    </row>
    <row r="40936">
      <c r="A40936" s="1">
        <v>44668.735763888886</v>
      </c>
      <c r="B40936" s="2">
        <v>18.34609375</v>
      </c>
      <c r="C40936" s="2">
        <v>65.9219129</v>
      </c>
      <c r="D40936" s="2">
        <v>1000.714196</v>
      </c>
      <c r="E40936" s="2">
        <v>0.0</v>
      </c>
      <c r="F40936" s="1">
        <v>44644.25645833334</v>
      </c>
      <c r="G40936" s="1">
        <v>44644.29357638889</v>
      </c>
    </row>
    <row r="40937">
      <c r="A40937" s="1">
        <v>44668.73809027778</v>
      </c>
      <c r="B40937" s="2">
        <v>18.47226563</v>
      </c>
      <c r="C40937" s="2">
        <v>63.07415286</v>
      </c>
      <c r="D40937" s="2">
        <v>1000.764644</v>
      </c>
      <c r="E40937" s="2">
        <v>0.0</v>
      </c>
      <c r="F40937" s="1">
        <v>44644.25645833334</v>
      </c>
      <c r="G40937" s="1">
        <v>44644.29357638889</v>
      </c>
    </row>
    <row r="40938">
      <c r="A40938" s="1">
        <v>44668.74040509259</v>
      </c>
      <c r="B40938" s="2">
        <v>18.73457031</v>
      </c>
      <c r="C40938" s="2">
        <v>62.33498603</v>
      </c>
      <c r="D40938" s="2">
        <v>1000.76864</v>
      </c>
      <c r="E40938" s="2">
        <v>0.0</v>
      </c>
      <c r="F40938" s="1">
        <v>44644.25645833334</v>
      </c>
      <c r="G40938" s="1">
        <v>44644.29357638889</v>
      </c>
    </row>
    <row r="40939">
      <c r="A40939" s="1">
        <v>44668.74271990741</v>
      </c>
      <c r="B40939" s="2">
        <v>19.20878906</v>
      </c>
      <c r="C40939" s="2">
        <v>61.33851955</v>
      </c>
      <c r="D40939" s="2">
        <v>1000.798145</v>
      </c>
      <c r="E40939" s="2">
        <v>0.0</v>
      </c>
      <c r="F40939" s="1">
        <v>44644.25645833334</v>
      </c>
      <c r="G40939" s="1">
        <v>44644.29357638889</v>
      </c>
    </row>
    <row r="40940">
      <c r="A40940" s="1">
        <v>44668.745046296295</v>
      </c>
      <c r="B40940" s="2">
        <v>20.00078125</v>
      </c>
      <c r="C40940" s="2">
        <v>59.36049425</v>
      </c>
      <c r="D40940" s="2">
        <v>1000.735635</v>
      </c>
      <c r="E40940" s="2">
        <v>0.0</v>
      </c>
      <c r="F40940" s="1">
        <v>44644.25645833334</v>
      </c>
      <c r="G40940" s="1">
        <v>44644.29357638889</v>
      </c>
    </row>
    <row r="40941">
      <c r="A40941" s="1">
        <v>44668.74736111111</v>
      </c>
      <c r="B40941" s="2">
        <v>20.27832031</v>
      </c>
      <c r="C40941" s="2">
        <v>58.49963958</v>
      </c>
      <c r="D40941" s="2">
        <v>1000.742602</v>
      </c>
      <c r="E40941" s="2">
        <v>0.0</v>
      </c>
      <c r="F40941" s="1">
        <v>44644.25645833334</v>
      </c>
      <c r="G40941" s="1">
        <v>44644.29357638889</v>
      </c>
    </row>
    <row r="40942">
      <c r="A40942" s="1">
        <v>44668.7496875</v>
      </c>
      <c r="B40942" s="2">
        <v>19.73339844</v>
      </c>
      <c r="C40942" s="2">
        <v>57.90256837</v>
      </c>
      <c r="D40942" s="2">
        <v>1000.713081</v>
      </c>
      <c r="E40942" s="2">
        <v>0.0</v>
      </c>
      <c r="F40942" s="1">
        <v>44644.25645833334</v>
      </c>
      <c r="G40942" s="1">
        <v>44644.29357638889</v>
      </c>
    </row>
    <row r="40943">
      <c r="A40943" s="1">
        <v>44668.75200231482</v>
      </c>
      <c r="B40943" s="2">
        <v>19.5921875</v>
      </c>
      <c r="C40943" s="2">
        <v>58.75036994</v>
      </c>
      <c r="D40943" s="2">
        <v>1000.778457</v>
      </c>
      <c r="E40943" s="2">
        <v>0.0</v>
      </c>
      <c r="F40943" s="1">
        <v>44644.25645833334</v>
      </c>
      <c r="G40943" s="1">
        <v>44644.29357638889</v>
      </c>
    </row>
    <row r="40944">
      <c r="A40944" s="1">
        <v>44668.75431712963</v>
      </c>
      <c r="B40944" s="2">
        <v>19.86464844</v>
      </c>
      <c r="C40944" s="2">
        <v>57.70491208</v>
      </c>
      <c r="D40944" s="2">
        <v>1000.710852</v>
      </c>
      <c r="E40944" s="2">
        <v>0.0</v>
      </c>
      <c r="F40944" s="1">
        <v>44644.25645833334</v>
      </c>
      <c r="G40944" s="1">
        <v>44644.29357638889</v>
      </c>
    </row>
    <row r="40945">
      <c r="A40945" s="1">
        <v>44668.75664351852</v>
      </c>
      <c r="B40945" s="2">
        <v>19.60234375</v>
      </c>
      <c r="C40945" s="2">
        <v>57.14819115</v>
      </c>
      <c r="D40945" s="2">
        <v>1000.739773</v>
      </c>
      <c r="E40945" s="2">
        <v>0.0</v>
      </c>
      <c r="F40945" s="1">
        <v>44644.25645833334</v>
      </c>
      <c r="G40945" s="1">
        <v>44644.29357638889</v>
      </c>
    </row>
    <row r="40946">
      <c r="A40946" s="1">
        <v>44668.75895833333</v>
      </c>
      <c r="B40946" s="2">
        <v>19.60234375</v>
      </c>
      <c r="C40946" s="2">
        <v>58.41444455</v>
      </c>
      <c r="D40946" s="2">
        <v>1000.704433</v>
      </c>
      <c r="E40946" s="2">
        <v>0.0</v>
      </c>
      <c r="F40946" s="1">
        <v>44644.25645833334</v>
      </c>
      <c r="G40946" s="1">
        <v>44644.29357638889</v>
      </c>
    </row>
    <row r="40947">
      <c r="A40947" s="1">
        <v>44668.76128472222</v>
      </c>
      <c r="B40947" s="2">
        <v>19.62246094</v>
      </c>
      <c r="C40947" s="2">
        <v>56.92820155</v>
      </c>
      <c r="D40947" s="2">
        <v>1000.709411</v>
      </c>
      <c r="E40947" s="2">
        <v>0.0</v>
      </c>
      <c r="F40947" s="1">
        <v>44644.25645833334</v>
      </c>
      <c r="G40947" s="1">
        <v>44644.29357638889</v>
      </c>
    </row>
    <row r="40948">
      <c r="A40948" s="1">
        <v>44668.76359953704</v>
      </c>
      <c r="B40948" s="2">
        <v>19.35507813</v>
      </c>
      <c r="C40948" s="2">
        <v>56.40151508</v>
      </c>
      <c r="D40948" s="2">
        <v>1000.699755</v>
      </c>
      <c r="E40948" s="2">
        <v>0.0</v>
      </c>
      <c r="F40948" s="1">
        <v>44644.25645833334</v>
      </c>
      <c r="G40948" s="1">
        <v>44644.29357638889</v>
      </c>
    </row>
    <row r="40949">
      <c r="A40949" s="1">
        <v>44668.765914351854</v>
      </c>
      <c r="B40949" s="2">
        <v>19.42578125</v>
      </c>
      <c r="C40949" s="2">
        <v>56.5379956</v>
      </c>
      <c r="D40949" s="2">
        <v>1000.723872</v>
      </c>
      <c r="E40949" s="2">
        <v>0.0</v>
      </c>
      <c r="F40949" s="1">
        <v>44644.25645833334</v>
      </c>
      <c r="G40949" s="1">
        <v>44644.29357638889</v>
      </c>
    </row>
    <row r="40950">
      <c r="A40950" s="1">
        <v>44668.76824074074</v>
      </c>
      <c r="B40950" s="2">
        <v>19.39042969</v>
      </c>
      <c r="C40950" s="2">
        <v>57.36102485</v>
      </c>
      <c r="D40950" s="2">
        <v>1000.749252</v>
      </c>
      <c r="E40950" s="2">
        <v>0.0</v>
      </c>
      <c r="F40950" s="1">
        <v>44644.25645833334</v>
      </c>
      <c r="G40950" s="1">
        <v>44644.29357638889</v>
      </c>
    </row>
    <row r="40951">
      <c r="A40951" s="1">
        <v>44668.77055555556</v>
      </c>
      <c r="B40951" s="2">
        <v>19.13808594</v>
      </c>
      <c r="C40951" s="2">
        <v>56.57958948</v>
      </c>
      <c r="D40951" s="2">
        <v>1000.724351</v>
      </c>
      <c r="E40951" s="2">
        <v>0.0</v>
      </c>
      <c r="F40951" s="1">
        <v>44644.25645833334</v>
      </c>
      <c r="G40951" s="1">
        <v>44644.29357638889</v>
      </c>
    </row>
    <row r="40952">
      <c r="A40952" s="1">
        <v>44668.772881944446</v>
      </c>
      <c r="B40952" s="2">
        <v>19.22382813</v>
      </c>
      <c r="C40952" s="2">
        <v>57.84791002</v>
      </c>
      <c r="D40952" s="2">
        <v>1000.738226</v>
      </c>
      <c r="E40952" s="2">
        <v>0.0</v>
      </c>
      <c r="F40952" s="1">
        <v>44644.25645833334</v>
      </c>
      <c r="G40952" s="1">
        <v>44644.29357638889</v>
      </c>
    </row>
    <row r="40953">
      <c r="A40953" s="1">
        <v>44668.775196759256</v>
      </c>
      <c r="B40953" s="2">
        <v>18.92128906</v>
      </c>
      <c r="C40953" s="2">
        <v>56.45564115</v>
      </c>
      <c r="D40953" s="2">
        <v>1000.761724</v>
      </c>
      <c r="E40953" s="2">
        <v>0.0</v>
      </c>
      <c r="F40953" s="1">
        <v>44644.25645833334</v>
      </c>
      <c r="G40953" s="1">
        <v>44644.29357638889</v>
      </c>
    </row>
    <row r="40954">
      <c r="A40954" s="1">
        <v>44668.77751157407</v>
      </c>
      <c r="B40954" s="2">
        <v>19.04726563</v>
      </c>
      <c r="C40954" s="2">
        <v>58.1885492</v>
      </c>
      <c r="D40954" s="2">
        <v>1000.698794</v>
      </c>
      <c r="E40954" s="2">
        <v>0.0</v>
      </c>
      <c r="F40954" s="1">
        <v>44644.25645833334</v>
      </c>
      <c r="G40954" s="1">
        <v>44644.29357638889</v>
      </c>
    </row>
    <row r="40955">
      <c r="A40955" s="1">
        <v>44668.77983796296</v>
      </c>
      <c r="B40955" s="2">
        <v>18.79511719</v>
      </c>
      <c r="C40955" s="2">
        <v>57.37861288</v>
      </c>
      <c r="D40955" s="2">
        <v>1000.666568</v>
      </c>
      <c r="E40955" s="2">
        <v>0.0</v>
      </c>
      <c r="F40955" s="1">
        <v>44644.25645833334</v>
      </c>
      <c r="G40955" s="1">
        <v>44644.29357638889</v>
      </c>
    </row>
    <row r="40956">
      <c r="A40956" s="1">
        <v>44668.78215277778</v>
      </c>
      <c r="B40956" s="2">
        <v>18.40664063</v>
      </c>
      <c r="C40956" s="2">
        <v>58.40632537</v>
      </c>
      <c r="D40956" s="2">
        <v>1000.617264</v>
      </c>
      <c r="E40956" s="2">
        <v>0.0</v>
      </c>
      <c r="F40956" s="1">
        <v>44644.25645833334</v>
      </c>
      <c r="G40956" s="1">
        <v>44644.29357638889</v>
      </c>
    </row>
    <row r="40957">
      <c r="A40957" s="1">
        <v>44668.784467592595</v>
      </c>
      <c r="B40957" s="2">
        <v>18.05859375</v>
      </c>
      <c r="C40957" s="2">
        <v>60.25468725</v>
      </c>
      <c r="D40957" s="2">
        <v>1000.593775</v>
      </c>
      <c r="E40957" s="2">
        <v>0.0</v>
      </c>
      <c r="F40957" s="1">
        <v>44644.25645833334</v>
      </c>
      <c r="G40957" s="1">
        <v>44644.29357638889</v>
      </c>
    </row>
    <row r="40958">
      <c r="A40958" s="1">
        <v>44668.78679398148</v>
      </c>
      <c r="B40958" s="2">
        <v>17.73574219</v>
      </c>
      <c r="C40958" s="2">
        <v>61.62088053</v>
      </c>
      <c r="D40958" s="2">
        <v>1000.614384</v>
      </c>
      <c r="E40958" s="2">
        <v>0.0</v>
      </c>
      <c r="F40958" s="1">
        <v>44644.25645833334</v>
      </c>
      <c r="G40958" s="1">
        <v>44644.29357638889</v>
      </c>
    </row>
    <row r="40959">
      <c r="A40959" s="1">
        <v>44668.7891087963</v>
      </c>
      <c r="B40959" s="2">
        <v>17.56914063</v>
      </c>
      <c r="C40959" s="2">
        <v>62.6690486</v>
      </c>
      <c r="D40959" s="2">
        <v>1000.70688</v>
      </c>
      <c r="E40959" s="2">
        <v>0.0</v>
      </c>
      <c r="F40959" s="1">
        <v>44644.25645833334</v>
      </c>
      <c r="G40959" s="1">
        <v>44644.29357638889</v>
      </c>
    </row>
    <row r="40960">
      <c r="A40960" s="1">
        <v>44668.79143518519</v>
      </c>
      <c r="B40960" s="2">
        <v>17.21601563</v>
      </c>
      <c r="C40960" s="2">
        <v>63.26835001</v>
      </c>
      <c r="D40960" s="2">
        <v>1000.680201</v>
      </c>
      <c r="E40960" s="2">
        <v>0.0</v>
      </c>
      <c r="F40960" s="1">
        <v>44644.25645833334</v>
      </c>
      <c r="G40960" s="1">
        <v>44644.29357638889</v>
      </c>
    </row>
    <row r="40961">
      <c r="A40961" s="1">
        <v>44668.79375</v>
      </c>
      <c r="B40961" s="2">
        <v>16.92851563</v>
      </c>
      <c r="C40961" s="2">
        <v>64.11151602</v>
      </c>
      <c r="D40961" s="2">
        <v>1000.65987</v>
      </c>
      <c r="E40961" s="2">
        <v>0.0</v>
      </c>
      <c r="F40961" s="1">
        <v>44644.25645833334</v>
      </c>
      <c r="G40961" s="1">
        <v>44644.29357638889</v>
      </c>
    </row>
    <row r="40962">
      <c r="A40962" s="1">
        <v>44668.79607638889</v>
      </c>
      <c r="B40962" s="2">
        <v>16.69648438</v>
      </c>
      <c r="C40962" s="2">
        <v>64.91038279</v>
      </c>
      <c r="D40962" s="2">
        <v>1000.759978</v>
      </c>
      <c r="E40962" s="2">
        <v>0.0</v>
      </c>
      <c r="F40962" s="1">
        <v>44644.25645833334</v>
      </c>
      <c r="G40962" s="1">
        <v>44644.29357638889</v>
      </c>
    </row>
    <row r="40963">
      <c r="A40963" s="1">
        <v>44668.7983912037</v>
      </c>
      <c r="B40963" s="2">
        <v>16.54003906</v>
      </c>
      <c r="C40963" s="2">
        <v>65.19588657</v>
      </c>
      <c r="D40963" s="2">
        <v>1000.7256</v>
      </c>
      <c r="E40963" s="2">
        <v>0.0</v>
      </c>
      <c r="F40963" s="1">
        <v>44644.25645833334</v>
      </c>
      <c r="G40963" s="1">
        <v>44644.29357638889</v>
      </c>
    </row>
    <row r="40964">
      <c r="A40964" s="1">
        <v>44668.80070601852</v>
      </c>
      <c r="B40964" s="2">
        <v>16.39882813</v>
      </c>
      <c r="C40964" s="2">
        <v>65.96918627</v>
      </c>
      <c r="D40964" s="2">
        <v>1000.725526</v>
      </c>
      <c r="E40964" s="2">
        <v>0.0</v>
      </c>
      <c r="F40964" s="1">
        <v>44644.25645833334</v>
      </c>
      <c r="G40964" s="1">
        <v>44644.29357638889</v>
      </c>
    </row>
    <row r="40965">
      <c r="A40965" s="1">
        <v>44668.803032407406</v>
      </c>
      <c r="B40965" s="2">
        <v>16.23730469</v>
      </c>
      <c r="C40965" s="2">
        <v>66.36236241</v>
      </c>
      <c r="D40965" s="2">
        <v>1000.743857</v>
      </c>
      <c r="E40965" s="2">
        <v>0.0</v>
      </c>
      <c r="F40965" s="1">
        <v>44644.25645833334</v>
      </c>
      <c r="G40965" s="1">
        <v>44644.29357638889</v>
      </c>
    </row>
    <row r="40966">
      <c r="A40966" s="1">
        <v>44668.805347222224</v>
      </c>
      <c r="B40966" s="2">
        <v>16.07089844</v>
      </c>
      <c r="C40966" s="2">
        <v>66.9677762</v>
      </c>
      <c r="D40966" s="2">
        <v>1000.777033</v>
      </c>
      <c r="E40966" s="2">
        <v>0.0</v>
      </c>
      <c r="F40966" s="1">
        <v>44644.25645833334</v>
      </c>
      <c r="G40966" s="1">
        <v>44644.29357638889</v>
      </c>
    </row>
    <row r="40967">
      <c r="A40967" s="1">
        <v>44668.80767361111</v>
      </c>
      <c r="B40967" s="2">
        <v>15.87929688</v>
      </c>
      <c r="C40967" s="2">
        <v>67.32860528</v>
      </c>
      <c r="D40967" s="2">
        <v>1000.834718</v>
      </c>
      <c r="E40967" s="2">
        <v>0.0</v>
      </c>
      <c r="F40967" s="1">
        <v>44644.25645833334</v>
      </c>
      <c r="G40967" s="1">
        <v>44644.29357638889</v>
      </c>
    </row>
    <row r="40968">
      <c r="A40968" s="1">
        <v>44668.80998842593</v>
      </c>
      <c r="B40968" s="2">
        <v>15.72792969</v>
      </c>
      <c r="C40968" s="2">
        <v>67.81339938</v>
      </c>
      <c r="D40968" s="2">
        <v>1000.804648</v>
      </c>
      <c r="E40968" s="2">
        <v>0.0</v>
      </c>
      <c r="F40968" s="1">
        <v>44644.25645833334</v>
      </c>
      <c r="G40968" s="1">
        <v>44644.29357638889</v>
      </c>
    </row>
    <row r="40969">
      <c r="A40969" s="1">
        <v>44668.81230324074</v>
      </c>
      <c r="B40969" s="2">
        <v>15.54628906</v>
      </c>
      <c r="C40969" s="2">
        <v>69.02330495</v>
      </c>
      <c r="D40969" s="2">
        <v>1000.905305</v>
      </c>
      <c r="E40969" s="2">
        <v>0.0</v>
      </c>
      <c r="F40969" s="1">
        <v>44644.25645833334</v>
      </c>
      <c r="G40969" s="1">
        <v>44644.29357638889</v>
      </c>
    </row>
    <row r="40970">
      <c r="A40970" s="1">
        <v>44668.81462962963</v>
      </c>
      <c r="B40970" s="2">
        <v>15.35449219</v>
      </c>
      <c r="C40970" s="2">
        <v>69.68760134</v>
      </c>
      <c r="D40970" s="2">
        <v>1000.919496</v>
      </c>
      <c r="E40970" s="2">
        <v>0.0</v>
      </c>
      <c r="F40970" s="1">
        <v>44644.25645833334</v>
      </c>
      <c r="G40970" s="1">
        <v>44644.29357638889</v>
      </c>
    </row>
    <row r="40971">
      <c r="A40971" s="1">
        <v>44668.81694444444</v>
      </c>
      <c r="B40971" s="2">
        <v>15.18300781</v>
      </c>
      <c r="C40971" s="2">
        <v>70.59176152</v>
      </c>
      <c r="D40971" s="2">
        <v>1000.941958</v>
      </c>
      <c r="E40971" s="2">
        <v>0.0</v>
      </c>
      <c r="F40971" s="1">
        <v>44644.25645833334</v>
      </c>
      <c r="G40971" s="1">
        <v>44644.29357638889</v>
      </c>
    </row>
    <row r="40972">
      <c r="A40972" s="1">
        <v>44668.81927083333</v>
      </c>
      <c r="B40972" s="2">
        <v>15.03671875</v>
      </c>
      <c r="C40972" s="2">
        <v>71.30856136</v>
      </c>
      <c r="D40972" s="2">
        <v>1000.972785</v>
      </c>
      <c r="E40972" s="2">
        <v>0.0</v>
      </c>
      <c r="F40972" s="1">
        <v>44644.25645833334</v>
      </c>
      <c r="G40972" s="1">
        <v>44644.29357638889</v>
      </c>
    </row>
    <row r="40973">
      <c r="A40973" s="1">
        <v>44668.82158564815</v>
      </c>
      <c r="B40973" s="2">
        <v>14.86015625</v>
      </c>
      <c r="C40973" s="2">
        <v>72.07321786</v>
      </c>
      <c r="D40973" s="2">
        <v>1001.047876</v>
      </c>
      <c r="E40973" s="2">
        <v>0.0</v>
      </c>
      <c r="F40973" s="1">
        <v>44644.25645833334</v>
      </c>
      <c r="G40973" s="1">
        <v>44644.29357638889</v>
      </c>
    </row>
    <row r="40974">
      <c r="A40974" s="1">
        <v>44668.823900462965</v>
      </c>
      <c r="B40974" s="2">
        <v>14.68359375</v>
      </c>
      <c r="C40974" s="2">
        <v>73.03904451</v>
      </c>
      <c r="D40974" s="2">
        <v>1001.02045</v>
      </c>
      <c r="E40974" s="2">
        <v>0.0</v>
      </c>
      <c r="F40974" s="1">
        <v>44644.25645833334</v>
      </c>
      <c r="G40974" s="1">
        <v>44644.29357638889</v>
      </c>
    </row>
    <row r="40975">
      <c r="A40975" s="1">
        <v>44668.82622685185</v>
      </c>
      <c r="B40975" s="2">
        <v>14.4515625</v>
      </c>
      <c r="C40975" s="2">
        <v>74.08319709</v>
      </c>
      <c r="D40975" s="2">
        <v>1001.023568</v>
      </c>
      <c r="E40975" s="2">
        <v>0.0</v>
      </c>
      <c r="F40975" s="1">
        <v>44644.25645833334</v>
      </c>
      <c r="G40975" s="1">
        <v>44644.29357638889</v>
      </c>
    </row>
    <row r="40976">
      <c r="A40976" s="1">
        <v>44668.82854166667</v>
      </c>
      <c r="B40976" s="2">
        <v>14.24472656</v>
      </c>
      <c r="C40976" s="2">
        <v>74.10157149</v>
      </c>
      <c r="D40976" s="2">
        <v>1001.071662</v>
      </c>
      <c r="E40976" s="2">
        <v>0.0</v>
      </c>
      <c r="F40976" s="1">
        <v>44644.25645833334</v>
      </c>
      <c r="G40976" s="1">
        <v>44644.29357638889</v>
      </c>
    </row>
    <row r="40977">
      <c r="A40977" s="1">
        <v>44668.83086805556</v>
      </c>
      <c r="B40977" s="2">
        <v>14.10351563</v>
      </c>
      <c r="C40977" s="2">
        <v>74.52458644</v>
      </c>
      <c r="D40977" s="2">
        <v>1001.081969</v>
      </c>
      <c r="E40977" s="2">
        <v>0.0</v>
      </c>
      <c r="F40977" s="1">
        <v>44644.25645833334</v>
      </c>
      <c r="G40977" s="1">
        <v>44644.29357638889</v>
      </c>
    </row>
    <row r="40978">
      <c r="A40978" s="1">
        <v>44668.833182870374</v>
      </c>
      <c r="B40978" s="2">
        <v>13.95722656</v>
      </c>
      <c r="C40978" s="2">
        <v>75.0597062</v>
      </c>
      <c r="D40978" s="2">
        <v>1001.136637</v>
      </c>
      <c r="E40978" s="2">
        <v>0.0</v>
      </c>
      <c r="F40978" s="1">
        <v>44644.25645833334</v>
      </c>
      <c r="G40978" s="1">
        <v>44644.29357638889</v>
      </c>
    </row>
    <row r="40979">
      <c r="A40979" s="1">
        <v>44668.83550925926</v>
      </c>
      <c r="B40979" s="2">
        <v>13.82089844</v>
      </c>
      <c r="C40979" s="2">
        <v>75.63104248</v>
      </c>
      <c r="D40979" s="2">
        <v>1001.196563</v>
      </c>
      <c r="E40979" s="2">
        <v>0.0</v>
      </c>
      <c r="F40979" s="1">
        <v>44644.25645833334</v>
      </c>
      <c r="G40979" s="1">
        <v>44644.29357638889</v>
      </c>
    </row>
    <row r="40980">
      <c r="A40980" s="1">
        <v>44668.83782407407</v>
      </c>
      <c r="B40980" s="2">
        <v>13.64433594</v>
      </c>
      <c r="C40980" s="2">
        <v>76.28191189</v>
      </c>
      <c r="D40980" s="2">
        <v>1001.257149</v>
      </c>
      <c r="E40980" s="2">
        <v>0.0</v>
      </c>
      <c r="F40980" s="1">
        <v>44644.25645833334</v>
      </c>
      <c r="G40980" s="1">
        <v>44644.29357638889</v>
      </c>
    </row>
    <row r="40981">
      <c r="A40981" s="1">
        <v>44668.84013888889</v>
      </c>
      <c r="B40981" s="2">
        <v>13.51835938</v>
      </c>
      <c r="C40981" s="2">
        <v>76.85749836</v>
      </c>
      <c r="D40981" s="2">
        <v>1001.267397</v>
      </c>
      <c r="E40981" s="2">
        <v>0.0</v>
      </c>
      <c r="F40981" s="1">
        <v>44644.25645833334</v>
      </c>
      <c r="G40981" s="1">
        <v>44644.29357638889</v>
      </c>
    </row>
    <row r="40982">
      <c r="A40982" s="1">
        <v>44668.842465277776</v>
      </c>
      <c r="B40982" s="2">
        <v>13.33164063</v>
      </c>
      <c r="C40982" s="2">
        <v>77.47510333</v>
      </c>
      <c r="D40982" s="2">
        <v>1001.28319</v>
      </c>
      <c r="E40982" s="2">
        <v>0.0</v>
      </c>
      <c r="F40982" s="1">
        <v>44644.25645833334</v>
      </c>
      <c r="G40982" s="1">
        <v>44644.29357638889</v>
      </c>
    </row>
    <row r="40983">
      <c r="A40983" s="1">
        <v>44668.84478009259</v>
      </c>
      <c r="B40983" s="2">
        <v>13.18027344</v>
      </c>
      <c r="C40983" s="2">
        <v>78.16559939</v>
      </c>
      <c r="D40983" s="2">
        <v>1001.309327</v>
      </c>
      <c r="E40983" s="2">
        <v>0.0</v>
      </c>
      <c r="F40983" s="1">
        <v>44644.25645833334</v>
      </c>
      <c r="G40983" s="1">
        <v>44644.29357638889</v>
      </c>
    </row>
    <row r="40984">
      <c r="A40984" s="1">
        <v>44668.84710648148</v>
      </c>
      <c r="B40984" s="2">
        <v>13.03398438</v>
      </c>
      <c r="C40984" s="2">
        <v>78.654339</v>
      </c>
      <c r="D40984" s="2">
        <v>1001.399836</v>
      </c>
      <c r="E40984" s="2">
        <v>0.0</v>
      </c>
      <c r="F40984" s="1">
        <v>44644.25645833334</v>
      </c>
      <c r="G40984" s="1">
        <v>44644.29357638889</v>
      </c>
    </row>
    <row r="40985">
      <c r="A40985" s="1">
        <v>44668.8494212963</v>
      </c>
      <c r="B40985" s="2">
        <v>12.94316406</v>
      </c>
      <c r="C40985" s="2">
        <v>79.22548903</v>
      </c>
      <c r="D40985" s="2">
        <v>1001.465971</v>
      </c>
      <c r="E40985" s="2">
        <v>0.0</v>
      </c>
      <c r="F40985" s="1">
        <v>44644.25645833334</v>
      </c>
      <c r="G40985" s="1">
        <v>44644.29357638889</v>
      </c>
    </row>
    <row r="40986">
      <c r="A40986" s="1">
        <v>44668.85173611111</v>
      </c>
      <c r="B40986" s="2">
        <v>12.87265625</v>
      </c>
      <c r="C40986" s="2">
        <v>78.84489582</v>
      </c>
      <c r="D40986" s="2">
        <v>1001.501651</v>
      </c>
      <c r="E40986" s="2">
        <v>0.0</v>
      </c>
      <c r="F40986" s="1">
        <v>44644.25645833334</v>
      </c>
      <c r="G40986" s="1">
        <v>44644.29357638889</v>
      </c>
    </row>
    <row r="40987">
      <c r="A40987" s="1">
        <v>44668.8540625</v>
      </c>
      <c r="B40987" s="2">
        <v>12.79199219</v>
      </c>
      <c r="C40987" s="2">
        <v>79.08759725</v>
      </c>
      <c r="D40987" s="2">
        <v>1001.551291</v>
      </c>
      <c r="E40987" s="2">
        <v>0.0</v>
      </c>
      <c r="F40987" s="1">
        <v>44644.25645833334</v>
      </c>
      <c r="G40987" s="1">
        <v>44644.29357638889</v>
      </c>
    </row>
    <row r="40988">
      <c r="A40988" s="1">
        <v>44668.85637731481</v>
      </c>
      <c r="B40988" s="2">
        <v>12.81210938</v>
      </c>
      <c r="C40988" s="2">
        <v>78.25838206</v>
      </c>
      <c r="D40988" s="2">
        <v>1001.600768</v>
      </c>
      <c r="E40988" s="2">
        <v>0.0</v>
      </c>
      <c r="F40988" s="1">
        <v>44644.25645833334</v>
      </c>
      <c r="G40988" s="1">
        <v>44644.29357638889</v>
      </c>
    </row>
    <row r="40989">
      <c r="A40989" s="1">
        <v>44668.85870370371</v>
      </c>
      <c r="B40989" s="2">
        <v>12.87265625</v>
      </c>
      <c r="C40989" s="2">
        <v>77.65684952</v>
      </c>
      <c r="D40989" s="2">
        <v>1001.664486</v>
      </c>
      <c r="E40989" s="2">
        <v>0.0</v>
      </c>
      <c r="F40989" s="1">
        <v>44644.25645833334</v>
      </c>
      <c r="G40989" s="1">
        <v>44644.29357638889</v>
      </c>
    </row>
    <row r="40990">
      <c r="A40990" s="1">
        <v>44668.86101851852</v>
      </c>
      <c r="B40990" s="2">
        <v>12.80703125</v>
      </c>
      <c r="C40990" s="2">
        <v>78.0319373</v>
      </c>
      <c r="D40990" s="2">
        <v>1001.683068</v>
      </c>
      <c r="E40990" s="2">
        <v>0.0</v>
      </c>
      <c r="F40990" s="1">
        <v>44644.25645833334</v>
      </c>
      <c r="G40990" s="1">
        <v>44644.29357638889</v>
      </c>
    </row>
    <row r="40991">
      <c r="A40991" s="1">
        <v>44668.863333333335</v>
      </c>
      <c r="B40991" s="2">
        <v>12.80195313</v>
      </c>
      <c r="C40991" s="2">
        <v>77.85393814</v>
      </c>
      <c r="D40991" s="2">
        <v>1001.627123</v>
      </c>
      <c r="E40991" s="2">
        <v>0.0</v>
      </c>
      <c r="F40991" s="1">
        <v>44644.25645833334</v>
      </c>
      <c r="G40991" s="1">
        <v>44644.29357638889</v>
      </c>
    </row>
    <row r="40992">
      <c r="A40992" s="1">
        <v>44668.86565972222</v>
      </c>
      <c r="B40992" s="2">
        <v>12.78183594</v>
      </c>
      <c r="C40992" s="2">
        <v>77.63751131</v>
      </c>
      <c r="D40992" s="2">
        <v>1001.676011</v>
      </c>
      <c r="E40992" s="2">
        <v>0.0</v>
      </c>
      <c r="F40992" s="1">
        <v>44644.25645833334</v>
      </c>
      <c r="G40992" s="1">
        <v>44644.29357638889</v>
      </c>
    </row>
    <row r="40993">
      <c r="A40993" s="1">
        <v>44668.86797453704</v>
      </c>
      <c r="B40993" s="2">
        <v>12.81210938</v>
      </c>
      <c r="C40993" s="2">
        <v>77.24264009</v>
      </c>
      <c r="D40993" s="2">
        <v>1001.764119</v>
      </c>
      <c r="E40993" s="2">
        <v>0.0</v>
      </c>
      <c r="F40993" s="1">
        <v>44644.25645833334</v>
      </c>
      <c r="G40993" s="1">
        <v>44644.29357638889</v>
      </c>
    </row>
    <row r="40994">
      <c r="A40994" s="1">
        <v>44668.870300925926</v>
      </c>
      <c r="B40994" s="2">
        <v>12.80195313</v>
      </c>
      <c r="C40994" s="2">
        <v>77.15517487</v>
      </c>
      <c r="D40994" s="2">
        <v>1001.753956</v>
      </c>
      <c r="E40994" s="2">
        <v>0.0</v>
      </c>
      <c r="F40994" s="1">
        <v>44644.25645833334</v>
      </c>
      <c r="G40994" s="1">
        <v>44644.29357638889</v>
      </c>
    </row>
    <row r="40995">
      <c r="A40995" s="1">
        <v>44668.872615740744</v>
      </c>
      <c r="B40995" s="2">
        <v>12.67578125</v>
      </c>
      <c r="C40995" s="2">
        <v>77.72481148</v>
      </c>
      <c r="D40995" s="2">
        <v>1001.799935</v>
      </c>
      <c r="E40995" s="2">
        <v>0.0</v>
      </c>
      <c r="F40995" s="1">
        <v>44644.25645833334</v>
      </c>
      <c r="G40995" s="1">
        <v>44644.29357638889</v>
      </c>
    </row>
    <row r="40996">
      <c r="A40996" s="1">
        <v>44668.87494212963</v>
      </c>
      <c r="B40996" s="2">
        <v>12.69609375</v>
      </c>
      <c r="C40996" s="2">
        <v>77.64614395</v>
      </c>
      <c r="D40996" s="2">
        <v>1001.882364</v>
      </c>
      <c r="E40996" s="2">
        <v>0.0</v>
      </c>
      <c r="F40996" s="1">
        <v>44644.25645833334</v>
      </c>
      <c r="G40996" s="1">
        <v>44644.29357638889</v>
      </c>
    </row>
    <row r="40997">
      <c r="A40997" s="1">
        <v>44668.87725694444</v>
      </c>
      <c r="B40997" s="2">
        <v>12.69609375</v>
      </c>
      <c r="C40997" s="2">
        <v>77.67500523</v>
      </c>
      <c r="D40997" s="2">
        <v>1001.923672</v>
      </c>
      <c r="E40997" s="2">
        <v>0.0</v>
      </c>
      <c r="F40997" s="1">
        <v>44644.25645833334</v>
      </c>
      <c r="G40997" s="1">
        <v>44644.29357638889</v>
      </c>
    </row>
    <row r="40998">
      <c r="A40998" s="1">
        <v>44668.87957175926</v>
      </c>
      <c r="B40998" s="2">
        <v>12.55976563</v>
      </c>
      <c r="C40998" s="2">
        <v>78.25338457</v>
      </c>
      <c r="D40998" s="2">
        <v>1001.863816</v>
      </c>
      <c r="E40998" s="2">
        <v>0.0</v>
      </c>
      <c r="F40998" s="1">
        <v>44644.25645833334</v>
      </c>
      <c r="G40998" s="1">
        <v>44644.29357638889</v>
      </c>
    </row>
    <row r="40999">
      <c r="A40999" s="1">
        <v>44668.881898148145</v>
      </c>
      <c r="B40999" s="2">
        <v>12.59511719</v>
      </c>
      <c r="C40999" s="2">
        <v>78.0865505</v>
      </c>
      <c r="D40999" s="2">
        <v>1001.901917</v>
      </c>
      <c r="E40999" s="2">
        <v>0.0</v>
      </c>
      <c r="F40999" s="1">
        <v>44644.25645833334</v>
      </c>
      <c r="G40999" s="1">
        <v>44644.29357638889</v>
      </c>
    </row>
    <row r="41000">
      <c r="A41000" s="1">
        <v>44668.88421296296</v>
      </c>
      <c r="B41000" s="2">
        <v>12.509375</v>
      </c>
      <c r="C41000" s="2">
        <v>78.58962318</v>
      </c>
      <c r="D41000" s="2">
        <v>1002.05896</v>
      </c>
      <c r="E41000" s="2">
        <v>0.0</v>
      </c>
      <c r="F41000" s="1">
        <v>44644.25645833334</v>
      </c>
      <c r="G41000" s="1">
        <v>44644.29357638889</v>
      </c>
    </row>
    <row r="41001">
      <c r="A41001" s="1">
        <v>44668.88653935185</v>
      </c>
      <c r="B41001" s="2">
        <v>12.43886719</v>
      </c>
      <c r="C41001" s="2">
        <v>79.05497957</v>
      </c>
      <c r="D41001" s="2">
        <v>1002.093884</v>
      </c>
      <c r="E41001" s="2">
        <v>0.0</v>
      </c>
      <c r="F41001" s="1">
        <v>44644.25645833334</v>
      </c>
      <c r="G41001" s="1">
        <v>44644.29357638889</v>
      </c>
    </row>
    <row r="41002">
      <c r="A41002" s="1">
        <v>44668.88885416667</v>
      </c>
      <c r="B41002" s="2">
        <v>12.3328125</v>
      </c>
      <c r="C41002" s="2">
        <v>79.77175038</v>
      </c>
      <c r="D41002" s="2">
        <v>1002.230277</v>
      </c>
      <c r="E41002" s="2">
        <v>0.0</v>
      </c>
      <c r="F41002" s="1">
        <v>44644.25645833334</v>
      </c>
      <c r="G41002" s="1">
        <v>44644.29357638889</v>
      </c>
    </row>
    <row r="41003">
      <c r="A41003" s="1">
        <v>44668.891168981485</v>
      </c>
      <c r="B41003" s="2">
        <v>12.1109375</v>
      </c>
      <c r="C41003" s="2">
        <v>81.29254134</v>
      </c>
      <c r="D41003" s="2">
        <v>1002.282115</v>
      </c>
      <c r="E41003" s="2">
        <v>0.0</v>
      </c>
      <c r="F41003" s="1">
        <v>44644.25645833334</v>
      </c>
      <c r="G41003" s="1">
        <v>44644.29357638889</v>
      </c>
    </row>
    <row r="41004">
      <c r="A41004" s="1">
        <v>44668.89349537037</v>
      </c>
      <c r="B41004" s="2">
        <v>11.85371094</v>
      </c>
      <c r="C41004" s="2">
        <v>82.31571507</v>
      </c>
      <c r="D41004" s="2">
        <v>1002.336569</v>
      </c>
      <c r="E41004" s="2">
        <v>0.0</v>
      </c>
      <c r="F41004" s="1">
        <v>44644.25645833334</v>
      </c>
      <c r="G41004" s="1">
        <v>44644.29357638889</v>
      </c>
    </row>
    <row r="41005">
      <c r="A41005" s="1">
        <v>44668.89581018518</v>
      </c>
      <c r="B41005" s="2">
        <v>11.75273438</v>
      </c>
      <c r="C41005" s="2">
        <v>82.47660513</v>
      </c>
      <c r="D41005" s="2">
        <v>1002.336353</v>
      </c>
      <c r="E41005" s="2">
        <v>0.0</v>
      </c>
      <c r="F41005" s="1">
        <v>44644.25645833334</v>
      </c>
      <c r="G41005" s="1">
        <v>44644.29357638889</v>
      </c>
    </row>
    <row r="41006">
      <c r="A41006" s="1">
        <v>44668.89813657408</v>
      </c>
      <c r="B41006" s="2">
        <v>11.74765625</v>
      </c>
      <c r="C41006" s="2">
        <v>82.16981123</v>
      </c>
      <c r="D41006" s="2">
        <v>1002.386857</v>
      </c>
      <c r="E41006" s="2">
        <v>0.0</v>
      </c>
      <c r="F41006" s="1">
        <v>44644.25645833334</v>
      </c>
      <c r="G41006" s="1">
        <v>44644.29357638889</v>
      </c>
    </row>
    <row r="41007">
      <c r="A41007" s="1">
        <v>44668.90045138889</v>
      </c>
      <c r="B41007" s="2">
        <v>11.55097656</v>
      </c>
      <c r="C41007" s="2">
        <v>83.17527763</v>
      </c>
      <c r="D41007" s="2">
        <v>1002.410629</v>
      </c>
      <c r="E41007" s="2">
        <v>0.0</v>
      </c>
      <c r="F41007" s="1">
        <v>44644.25645833334</v>
      </c>
      <c r="G41007" s="1">
        <v>44644.29357638889</v>
      </c>
    </row>
    <row r="41008">
      <c r="A41008" s="1">
        <v>44668.90277777778</v>
      </c>
      <c r="B41008" s="2">
        <v>11.34921875</v>
      </c>
      <c r="C41008" s="2">
        <v>84.61841984</v>
      </c>
      <c r="D41008" s="2">
        <v>1002.429123</v>
      </c>
      <c r="E41008" s="2">
        <v>0.0</v>
      </c>
      <c r="F41008" s="1">
        <v>44644.25645833334</v>
      </c>
      <c r="G41008" s="1">
        <v>44644.29357638889</v>
      </c>
    </row>
    <row r="41009">
      <c r="A41009" s="1">
        <v>44668.90509259259</v>
      </c>
      <c r="B41009" s="2">
        <v>11.3390625</v>
      </c>
      <c r="C41009" s="2">
        <v>85.0814386</v>
      </c>
      <c r="D41009" s="2">
        <v>1002.41432</v>
      </c>
      <c r="E41009" s="2">
        <v>0.0</v>
      </c>
      <c r="F41009" s="1">
        <v>44644.25645833334</v>
      </c>
      <c r="G41009" s="1">
        <v>44644.29357638889</v>
      </c>
    </row>
    <row r="41010">
      <c r="A41010" s="1">
        <v>44668.90740740741</v>
      </c>
      <c r="B41010" s="2">
        <v>11.44003906</v>
      </c>
      <c r="C41010" s="2">
        <v>84.70299653</v>
      </c>
      <c r="D41010" s="2">
        <v>1002.50035</v>
      </c>
      <c r="E41010" s="2">
        <v>0.0</v>
      </c>
      <c r="F41010" s="1">
        <v>44644.25645833334</v>
      </c>
      <c r="G41010" s="1">
        <v>44644.29357638889</v>
      </c>
    </row>
    <row r="41011">
      <c r="A41011" s="1">
        <v>44668.909733796296</v>
      </c>
      <c r="B41011" s="2">
        <v>11.50546875</v>
      </c>
      <c r="C41011" s="2">
        <v>84.56124707</v>
      </c>
      <c r="D41011" s="2">
        <v>1002.593743</v>
      </c>
      <c r="E41011" s="2">
        <v>0.0</v>
      </c>
      <c r="F41011" s="1">
        <v>44644.25645833334</v>
      </c>
      <c r="G41011" s="1">
        <v>44644.29357638889</v>
      </c>
    </row>
    <row r="41012">
      <c r="A41012" s="1">
        <v>44668.91204861111</v>
      </c>
      <c r="B41012" s="2">
        <v>11.52070313</v>
      </c>
      <c r="C41012" s="2">
        <v>84.70014665</v>
      </c>
      <c r="D41012" s="2">
        <v>1002.604275</v>
      </c>
      <c r="E41012" s="2">
        <v>0.0</v>
      </c>
      <c r="F41012" s="1">
        <v>44644.25645833334</v>
      </c>
      <c r="G41012" s="1">
        <v>44644.29357638889</v>
      </c>
    </row>
    <row r="41013">
      <c r="A41013" s="1">
        <v>44668.914375</v>
      </c>
      <c r="B41013" s="2">
        <v>11.61152344</v>
      </c>
      <c r="C41013" s="2">
        <v>84.28071953</v>
      </c>
      <c r="D41013" s="2">
        <v>1002.571572</v>
      </c>
      <c r="E41013" s="2">
        <v>0.0</v>
      </c>
      <c r="F41013" s="1">
        <v>44644.25645833334</v>
      </c>
      <c r="G41013" s="1">
        <v>44644.29357638889</v>
      </c>
    </row>
    <row r="41014">
      <c r="A41014" s="1">
        <v>44668.91668981482</v>
      </c>
      <c r="B41014" s="2">
        <v>11.6265625</v>
      </c>
      <c r="C41014" s="2">
        <v>83.78793162</v>
      </c>
      <c r="D41014" s="2">
        <v>1002.511066</v>
      </c>
      <c r="E41014" s="2">
        <v>0.0</v>
      </c>
      <c r="F41014" s="1">
        <v>44644.25645833334</v>
      </c>
      <c r="G41014" s="1">
        <v>44644.29357638889</v>
      </c>
    </row>
    <row r="41015">
      <c r="A41015" s="1">
        <v>44668.919016203705</v>
      </c>
      <c r="B41015" s="2">
        <v>11.56113281</v>
      </c>
      <c r="C41015" s="2">
        <v>84.67554253</v>
      </c>
      <c r="D41015" s="2">
        <v>1002.486576</v>
      </c>
      <c r="E41015" s="2">
        <v>0.0</v>
      </c>
      <c r="F41015" s="1">
        <v>44644.25645833334</v>
      </c>
      <c r="G41015" s="1">
        <v>44644.29357638889</v>
      </c>
    </row>
    <row r="41016">
      <c r="A41016" s="1">
        <v>44668.921331018515</v>
      </c>
      <c r="B41016" s="2">
        <v>11.61152344</v>
      </c>
      <c r="C41016" s="2">
        <v>83.72568643</v>
      </c>
      <c r="D41016" s="2">
        <v>1002.480985</v>
      </c>
      <c r="E41016" s="2">
        <v>0.0</v>
      </c>
      <c r="F41016" s="1">
        <v>44644.25645833334</v>
      </c>
      <c r="G41016" s="1">
        <v>44644.29357638889</v>
      </c>
    </row>
    <row r="41017">
      <c r="A41017" s="1">
        <v>44668.92364583333</v>
      </c>
      <c r="B41017" s="2">
        <v>11.64179688</v>
      </c>
      <c r="C41017" s="2">
        <v>83.95411587</v>
      </c>
      <c r="D41017" s="2">
        <v>1002.611524</v>
      </c>
      <c r="E41017" s="2">
        <v>0.0</v>
      </c>
      <c r="F41017" s="1">
        <v>44644.25645833334</v>
      </c>
      <c r="G41017" s="1">
        <v>44644.29357638889</v>
      </c>
    </row>
    <row r="41018">
      <c r="A41018" s="1">
        <v>44668.92597222222</v>
      </c>
      <c r="B41018" s="2">
        <v>11.70234375</v>
      </c>
      <c r="C41018" s="2">
        <v>83.11132851</v>
      </c>
      <c r="D41018" s="2">
        <v>1002.656736</v>
      </c>
      <c r="E41018" s="2">
        <v>0.0</v>
      </c>
      <c r="F41018" s="1">
        <v>44644.25645833334</v>
      </c>
      <c r="G41018" s="1">
        <v>44644.29357638889</v>
      </c>
    </row>
    <row r="41019">
      <c r="A41019" s="1">
        <v>44668.92828703704</v>
      </c>
      <c r="B41019" s="2">
        <v>11.62148438</v>
      </c>
      <c r="C41019" s="2">
        <v>83.99060972</v>
      </c>
      <c r="D41019" s="2">
        <v>1002.727762</v>
      </c>
      <c r="E41019" s="2">
        <v>0.0</v>
      </c>
      <c r="F41019" s="1">
        <v>44644.25645833334</v>
      </c>
      <c r="G41019" s="1">
        <v>44644.29357638889</v>
      </c>
    </row>
    <row r="41020">
      <c r="A41020" s="1">
        <v>44668.930613425924</v>
      </c>
      <c r="B41020" s="2">
        <v>11.52578125</v>
      </c>
      <c r="C41020" s="2">
        <v>85.14638856</v>
      </c>
      <c r="D41020" s="2">
        <v>1002.699454</v>
      </c>
      <c r="E41020" s="2">
        <v>0.0</v>
      </c>
      <c r="F41020" s="1">
        <v>44644.25645833334</v>
      </c>
      <c r="G41020" s="1">
        <v>44644.29357638889</v>
      </c>
    </row>
    <row r="41021">
      <c r="A41021" s="1">
        <v>44668.93292824074</v>
      </c>
      <c r="B41021" s="2">
        <v>11.47519531</v>
      </c>
      <c r="C41021" s="2">
        <v>85.98051034</v>
      </c>
      <c r="D41021" s="2">
        <v>1002.68694</v>
      </c>
      <c r="E41021" s="2">
        <v>0.0</v>
      </c>
      <c r="F41021" s="1">
        <v>44644.25645833334</v>
      </c>
      <c r="G41021" s="1">
        <v>44644.29357638889</v>
      </c>
    </row>
    <row r="41022">
      <c r="A41022" s="1">
        <v>44668.93525462963</v>
      </c>
      <c r="B41022" s="2">
        <v>11.4703125</v>
      </c>
      <c r="C41022" s="2">
        <v>85.84669212</v>
      </c>
      <c r="D41022" s="2">
        <v>1002.689882</v>
      </c>
      <c r="E41022" s="2">
        <v>0.0</v>
      </c>
      <c r="F41022" s="1">
        <v>44644.25645833334</v>
      </c>
      <c r="G41022" s="1">
        <v>44644.29357638889</v>
      </c>
    </row>
    <row r="41023">
      <c r="A41023" s="1">
        <v>44668.937569444446</v>
      </c>
      <c r="B41023" s="2">
        <v>11.515625</v>
      </c>
      <c r="C41023" s="2">
        <v>85.79044949</v>
      </c>
      <c r="D41023" s="2">
        <v>1002.735453</v>
      </c>
      <c r="E41023" s="2">
        <v>0.0</v>
      </c>
      <c r="F41023" s="1">
        <v>44644.25645833334</v>
      </c>
      <c r="G41023" s="1">
        <v>44644.29357638889</v>
      </c>
    </row>
    <row r="41024">
      <c r="A41024" s="1">
        <v>44668.939884259256</v>
      </c>
      <c r="B41024" s="2">
        <v>11.56601563</v>
      </c>
      <c r="C41024" s="2">
        <v>85.24626319</v>
      </c>
      <c r="D41024" s="2">
        <v>1002.670534</v>
      </c>
      <c r="E41024" s="2">
        <v>0.0</v>
      </c>
      <c r="F41024" s="1">
        <v>44644.25645833334</v>
      </c>
      <c r="G41024" s="1">
        <v>44644.29357638889</v>
      </c>
    </row>
    <row r="41025">
      <c r="A41025" s="1">
        <v>44668.94221064815</v>
      </c>
      <c r="B41025" s="2">
        <v>11.58632813</v>
      </c>
      <c r="C41025" s="2">
        <v>84.88129566</v>
      </c>
      <c r="D41025" s="2">
        <v>1002.621879</v>
      </c>
      <c r="E41025" s="2">
        <v>0.0</v>
      </c>
      <c r="F41025" s="1">
        <v>44644.25645833334</v>
      </c>
      <c r="G41025" s="1">
        <v>44644.29357638889</v>
      </c>
    </row>
    <row r="41026">
      <c r="A41026" s="1">
        <v>44668.94452546296</v>
      </c>
      <c r="B41026" s="2">
        <v>11.56601563</v>
      </c>
      <c r="C41026" s="2">
        <v>84.89666431</v>
      </c>
      <c r="D41026" s="2">
        <v>1002.619743</v>
      </c>
      <c r="E41026" s="2">
        <v>0.0</v>
      </c>
      <c r="F41026" s="1">
        <v>44644.25645833334</v>
      </c>
      <c r="G41026" s="1">
        <v>44644.29357638889</v>
      </c>
    </row>
    <row r="41027">
      <c r="A41027" s="1">
        <v>44668.946851851855</v>
      </c>
      <c r="B41027" s="2">
        <v>11.53085938</v>
      </c>
      <c r="C41027" s="2">
        <v>85.0456678</v>
      </c>
      <c r="D41027" s="2">
        <v>1002.651782</v>
      </c>
      <c r="E41027" s="2">
        <v>0.0</v>
      </c>
      <c r="F41027" s="1">
        <v>44644.25645833334</v>
      </c>
      <c r="G41027" s="1">
        <v>44644.29357638889</v>
      </c>
    </row>
    <row r="41028">
      <c r="A41028" s="1">
        <v>44668.949166666665</v>
      </c>
      <c r="B41028" s="2">
        <v>11.50058594</v>
      </c>
      <c r="C41028" s="2">
        <v>85.09337078</v>
      </c>
      <c r="D41028" s="2">
        <v>1002.671177</v>
      </c>
      <c r="E41028" s="2">
        <v>0.0</v>
      </c>
      <c r="F41028" s="1">
        <v>44644.25645833334</v>
      </c>
      <c r="G41028" s="1">
        <v>44644.29357638889</v>
      </c>
    </row>
    <row r="41029">
      <c r="A41029" s="1">
        <v>44668.95149305555</v>
      </c>
      <c r="B41029" s="2">
        <v>11.49042969</v>
      </c>
      <c r="C41029" s="2">
        <v>85.22235405</v>
      </c>
      <c r="D41029" s="2">
        <v>1002.608205</v>
      </c>
      <c r="E41029" s="2">
        <v>0.0</v>
      </c>
      <c r="F41029" s="1">
        <v>44644.25645833334</v>
      </c>
      <c r="G41029" s="1">
        <v>44644.29357638889</v>
      </c>
    </row>
    <row r="41030">
      <c r="A41030" s="1">
        <v>44668.95380787037</v>
      </c>
      <c r="B41030" s="2">
        <v>11.42480469</v>
      </c>
      <c r="C41030" s="2">
        <v>85.62809671</v>
      </c>
      <c r="D41030" s="2">
        <v>1002.619989</v>
      </c>
      <c r="E41030" s="2">
        <v>0.0</v>
      </c>
      <c r="F41030" s="1">
        <v>44644.25645833334</v>
      </c>
      <c r="G41030" s="1">
        <v>44644.29357638889</v>
      </c>
    </row>
    <row r="41031">
      <c r="A41031" s="1">
        <v>44668.95612268519</v>
      </c>
      <c r="B41031" s="2">
        <v>11.39453125</v>
      </c>
      <c r="C41031" s="2">
        <v>85.50050617</v>
      </c>
      <c r="D41031" s="2">
        <v>1002.739296</v>
      </c>
      <c r="E41031" s="2">
        <v>0.0</v>
      </c>
      <c r="F41031" s="1">
        <v>44644.25645833334</v>
      </c>
      <c r="G41031" s="1">
        <v>44644.29357638889</v>
      </c>
    </row>
    <row r="41032">
      <c r="A41032" s="1">
        <v>44668.958449074074</v>
      </c>
      <c r="B41032" s="2">
        <v>11.39960938</v>
      </c>
      <c r="C41032" s="2">
        <v>85.44963123</v>
      </c>
      <c r="D41032" s="2">
        <v>1002.75097</v>
      </c>
      <c r="E41032" s="2">
        <v>0.0</v>
      </c>
      <c r="F41032" s="1">
        <v>44644.25645833334</v>
      </c>
      <c r="G41032" s="1">
        <v>44644.29357638889</v>
      </c>
    </row>
    <row r="41033">
      <c r="A41033" s="1">
        <v>44668.96076388889</v>
      </c>
      <c r="B41033" s="2">
        <v>11.43496094</v>
      </c>
      <c r="C41033" s="2">
        <v>85.29348172</v>
      </c>
      <c r="D41033" s="2">
        <v>1002.80407</v>
      </c>
      <c r="E41033" s="2">
        <v>0.0</v>
      </c>
      <c r="F41033" s="1">
        <v>44644.25645833334</v>
      </c>
      <c r="G41033" s="1">
        <v>44644.29357638889</v>
      </c>
    </row>
    <row r="41034">
      <c r="A41034" s="1">
        <v>44668.96309027778</v>
      </c>
      <c r="B41034" s="2">
        <v>11.42988281</v>
      </c>
      <c r="C41034" s="2">
        <v>85.24933045</v>
      </c>
      <c r="D41034" s="2">
        <v>1002.848463</v>
      </c>
      <c r="E41034" s="2">
        <v>0.0</v>
      </c>
      <c r="F41034" s="1">
        <v>44644.25645833334</v>
      </c>
      <c r="G41034" s="1">
        <v>44644.29357638889</v>
      </c>
    </row>
    <row r="41035">
      <c r="A41035" s="1">
        <v>44668.96540509259</v>
      </c>
      <c r="B41035" s="2">
        <v>11.38457031</v>
      </c>
      <c r="C41035" s="2">
        <v>85.69215025</v>
      </c>
      <c r="D41035" s="2">
        <v>1002.839535</v>
      </c>
      <c r="E41035" s="2">
        <v>0.0</v>
      </c>
      <c r="F41035" s="1">
        <v>44644.25645833334</v>
      </c>
      <c r="G41035" s="1">
        <v>44644.29357638889</v>
      </c>
    </row>
    <row r="41036">
      <c r="A41036" s="1">
        <v>44668.96773148148</v>
      </c>
      <c r="B41036" s="2">
        <v>11.3390625</v>
      </c>
      <c r="C41036" s="2">
        <v>86.44344826</v>
      </c>
      <c r="D41036" s="2">
        <v>1002.856231</v>
      </c>
      <c r="E41036" s="2">
        <v>0.0</v>
      </c>
      <c r="F41036" s="1">
        <v>44644.25645833334</v>
      </c>
      <c r="G41036" s="1">
        <v>44644.29357638889</v>
      </c>
    </row>
    <row r="41037">
      <c r="A41037" s="1">
        <v>44668.970046296294</v>
      </c>
      <c r="B41037" s="2">
        <v>11.30371094</v>
      </c>
      <c r="C41037" s="2">
        <v>86.84748533</v>
      </c>
      <c r="D41037" s="2">
        <v>1002.791589</v>
      </c>
      <c r="E41037" s="2">
        <v>0.0</v>
      </c>
      <c r="F41037" s="1">
        <v>44644.25645833334</v>
      </c>
      <c r="G41037" s="1">
        <v>44644.29357638889</v>
      </c>
    </row>
    <row r="41038">
      <c r="A41038" s="1">
        <v>44668.97236111111</v>
      </c>
      <c r="B41038" s="2">
        <v>11.25839844</v>
      </c>
      <c r="C41038" s="2">
        <v>87.57731527</v>
      </c>
      <c r="D41038" s="2">
        <v>1002.829975</v>
      </c>
      <c r="E41038" s="2">
        <v>0.0</v>
      </c>
      <c r="F41038" s="1">
        <v>44644.25645833334</v>
      </c>
      <c r="G41038" s="1">
        <v>44644.29357638889</v>
      </c>
    </row>
    <row r="41039">
      <c r="A41039" s="1">
        <v>44668.9746875</v>
      </c>
      <c r="B41039" s="2">
        <v>11.20800781</v>
      </c>
      <c r="C41039" s="2">
        <v>88.10135059</v>
      </c>
      <c r="D41039" s="2">
        <v>1002.87654</v>
      </c>
      <c r="E41039" s="2">
        <v>0.0</v>
      </c>
      <c r="F41039" s="1">
        <v>44644.25645833334</v>
      </c>
      <c r="G41039" s="1">
        <v>44644.29357638889</v>
      </c>
    </row>
    <row r="41040">
      <c r="A41040" s="1">
        <v>44668.977002314816</v>
      </c>
      <c r="B41040" s="2">
        <v>11.20292969</v>
      </c>
      <c r="C41040" s="2">
        <v>87.72870212</v>
      </c>
      <c r="D41040" s="2">
        <v>1002.78107</v>
      </c>
      <c r="E41040" s="2">
        <v>0.0</v>
      </c>
      <c r="F41040" s="1">
        <v>44644.25645833334</v>
      </c>
      <c r="G41040" s="1">
        <v>44644.29357638889</v>
      </c>
    </row>
    <row r="41041">
      <c r="A41041" s="1">
        <v>44668.9793287037</v>
      </c>
      <c r="B41041" s="2">
        <v>11.26347656</v>
      </c>
      <c r="C41041" s="2">
        <v>87.51351957</v>
      </c>
      <c r="D41041" s="2">
        <v>1002.742543</v>
      </c>
      <c r="E41041" s="2">
        <v>0.0</v>
      </c>
      <c r="F41041" s="1">
        <v>44644.25645833334</v>
      </c>
      <c r="G41041" s="1">
        <v>44644.29357638889</v>
      </c>
    </row>
    <row r="41042">
      <c r="A41042" s="1">
        <v>44668.98164351852</v>
      </c>
      <c r="B41042" s="2">
        <v>11.33398438</v>
      </c>
      <c r="C41042" s="2">
        <v>88.07599362</v>
      </c>
      <c r="D41042" s="2">
        <v>1002.767471</v>
      </c>
      <c r="E41042" s="2">
        <v>0.0</v>
      </c>
      <c r="F41042" s="1">
        <v>44644.25645833334</v>
      </c>
      <c r="G41042" s="1">
        <v>44644.29357638889</v>
      </c>
    </row>
    <row r="41043">
      <c r="A41043" s="1">
        <v>44668.98396990741</v>
      </c>
      <c r="B41043" s="2">
        <v>11.33398438</v>
      </c>
      <c r="C41043" s="2">
        <v>89.09181568</v>
      </c>
      <c r="D41043" s="2">
        <v>1002.776989</v>
      </c>
      <c r="E41043" s="2">
        <v>0.0</v>
      </c>
      <c r="F41043" s="1">
        <v>44644.25645833334</v>
      </c>
      <c r="G41043" s="1">
        <v>44644.29357638889</v>
      </c>
    </row>
    <row r="41044">
      <c r="A41044" s="1">
        <v>44668.986284722225</v>
      </c>
      <c r="B41044" s="2">
        <v>11.33398438</v>
      </c>
      <c r="C41044" s="2">
        <v>88.888562</v>
      </c>
      <c r="D41044" s="2">
        <v>1002.785547</v>
      </c>
      <c r="E41044" s="2">
        <v>0.0</v>
      </c>
      <c r="F41044" s="1">
        <v>44644.25645833334</v>
      </c>
      <c r="G41044" s="1">
        <v>44644.29357638889</v>
      </c>
    </row>
    <row r="41045">
      <c r="A41045" s="1">
        <v>44668.988599537035</v>
      </c>
      <c r="B41045" s="2">
        <v>11.38457031</v>
      </c>
      <c r="C41045" s="2">
        <v>88.38609439</v>
      </c>
      <c r="D41045" s="2">
        <v>1002.816356</v>
      </c>
      <c r="E41045" s="2">
        <v>0.0</v>
      </c>
      <c r="F41045" s="1">
        <v>44644.25645833334</v>
      </c>
      <c r="G41045" s="1">
        <v>44644.29357638889</v>
      </c>
    </row>
    <row r="41046">
      <c r="A41046" s="1">
        <v>44668.99092592593</v>
      </c>
      <c r="B41046" s="2">
        <v>11.44003906</v>
      </c>
      <c r="C41046" s="2">
        <v>87.96757577</v>
      </c>
      <c r="D41046" s="2">
        <v>1002.824147</v>
      </c>
      <c r="E41046" s="2">
        <v>0.0</v>
      </c>
      <c r="F41046" s="1">
        <v>44644.25645833334</v>
      </c>
      <c r="G41046" s="1">
        <v>44644.29357638889</v>
      </c>
    </row>
    <row r="41047">
      <c r="A41047" s="1">
        <v>44668.99324074074</v>
      </c>
      <c r="B41047" s="2">
        <v>11.51054688</v>
      </c>
      <c r="C41047" s="2">
        <v>87.90430334</v>
      </c>
      <c r="D41047" s="2">
        <v>1002.814346</v>
      </c>
      <c r="E41047" s="2">
        <v>0.0</v>
      </c>
      <c r="F41047" s="1">
        <v>44644.25645833334</v>
      </c>
      <c r="G41047" s="1">
        <v>44644.29357638889</v>
      </c>
    </row>
    <row r="41048">
      <c r="A41048" s="1">
        <v>44668.99556712963</v>
      </c>
      <c r="B41048" s="2">
        <v>11.55097656</v>
      </c>
      <c r="C41048" s="2">
        <v>88.95288824</v>
      </c>
      <c r="D41048" s="2">
        <v>1002.750922</v>
      </c>
      <c r="E41048" s="2">
        <v>0.0</v>
      </c>
      <c r="F41048" s="1">
        <v>44644.25645833334</v>
      </c>
      <c r="G41048" s="1">
        <v>44644.29357638889</v>
      </c>
    </row>
    <row r="41049">
      <c r="A41049" s="1">
        <v>44668.997881944444</v>
      </c>
      <c r="B41049" s="2">
        <v>11.50546875</v>
      </c>
      <c r="C41049" s="2">
        <v>88.80085269</v>
      </c>
      <c r="D41049" s="2">
        <v>1002.824042</v>
      </c>
      <c r="E41049" s="2">
        <v>0.0</v>
      </c>
      <c r="F41049" s="1">
        <v>44644.25645833334</v>
      </c>
      <c r="G41049" s="1">
        <v>44644.29357638889</v>
      </c>
    </row>
    <row r="41050">
      <c r="A41050" s="1">
        <v>44669.00020833333</v>
      </c>
      <c r="B41050" s="2">
        <v>11.58125</v>
      </c>
      <c r="C41050" s="2">
        <v>89.04673338</v>
      </c>
      <c r="D41050" s="2">
        <v>1002.876538</v>
      </c>
      <c r="E41050" s="2">
        <v>0.0</v>
      </c>
      <c r="F41050" s="1">
        <v>44644.25645833334</v>
      </c>
      <c r="G41050" s="1">
        <v>44644.29357638889</v>
      </c>
    </row>
    <row r="41051">
      <c r="A41051" s="1">
        <v>44669.00252314815</v>
      </c>
      <c r="B41051" s="2">
        <v>11.52070313</v>
      </c>
      <c r="C41051" s="2">
        <v>89.24995013</v>
      </c>
      <c r="D41051" s="2">
        <v>1002.803018</v>
      </c>
      <c r="E41051" s="2">
        <v>0.0</v>
      </c>
      <c r="F41051" s="1">
        <v>44644.25645833334</v>
      </c>
      <c r="G41051" s="1">
        <v>44644.29357638889</v>
      </c>
    </row>
    <row r="41052">
      <c r="A41052" s="1">
        <v>44669.004837962966</v>
      </c>
      <c r="B41052" s="2">
        <v>11.46015625</v>
      </c>
      <c r="C41052" s="2">
        <v>88.26078944</v>
      </c>
      <c r="D41052" s="2">
        <v>1002.848015</v>
      </c>
      <c r="E41052" s="2">
        <v>0.0</v>
      </c>
      <c r="F41052" s="1">
        <v>44644.25645833334</v>
      </c>
      <c r="G41052" s="1">
        <v>44644.29357638889</v>
      </c>
    </row>
    <row r="41053">
      <c r="A41053" s="1">
        <v>44669.00716435185</v>
      </c>
      <c r="B41053" s="2">
        <v>11.46523438</v>
      </c>
      <c r="C41053" s="2">
        <v>87.98962542</v>
      </c>
      <c r="D41053" s="2">
        <v>1002.866096</v>
      </c>
      <c r="E41053" s="2">
        <v>0.0</v>
      </c>
      <c r="F41053" s="1">
        <v>44644.25645833334</v>
      </c>
      <c r="G41053" s="1">
        <v>44644.29357638889</v>
      </c>
    </row>
    <row r="41054">
      <c r="A41054" s="1">
        <v>44669.00947916666</v>
      </c>
      <c r="B41054" s="2">
        <v>11.44003906</v>
      </c>
      <c r="C41054" s="2">
        <v>87.91787241</v>
      </c>
      <c r="D41054" s="2">
        <v>1002.850445</v>
      </c>
      <c r="E41054" s="2">
        <v>0.0</v>
      </c>
      <c r="F41054" s="1">
        <v>44644.25645833334</v>
      </c>
      <c r="G41054" s="1">
        <v>44644.29357638889</v>
      </c>
    </row>
    <row r="41055">
      <c r="A41055" s="1">
        <v>44669.01180555556</v>
      </c>
      <c r="B41055" s="2">
        <v>11.42988281</v>
      </c>
      <c r="C41055" s="2">
        <v>88.26638259</v>
      </c>
      <c r="D41055" s="2">
        <v>1002.789462</v>
      </c>
      <c r="E41055" s="2">
        <v>0.0</v>
      </c>
      <c r="F41055" s="1">
        <v>44644.25645833334</v>
      </c>
      <c r="G41055" s="1">
        <v>44644.29357638889</v>
      </c>
    </row>
    <row r="41056">
      <c r="A41056" s="1">
        <v>44669.01412037037</v>
      </c>
      <c r="B41056" s="2">
        <v>11.35429688</v>
      </c>
      <c r="C41056" s="2">
        <v>88.68931861</v>
      </c>
      <c r="D41056" s="2">
        <v>1002.712309</v>
      </c>
      <c r="E41056" s="2">
        <v>0.0</v>
      </c>
      <c r="F41056" s="1">
        <v>44644.25645833334</v>
      </c>
      <c r="G41056" s="1">
        <v>44644.29357638889</v>
      </c>
    </row>
    <row r="41057">
      <c r="A41057" s="1">
        <v>44669.01644675926</v>
      </c>
      <c r="B41057" s="2">
        <v>11.29863281</v>
      </c>
      <c r="C41057" s="2">
        <v>88.52940331</v>
      </c>
      <c r="D41057" s="2">
        <v>1002.770245</v>
      </c>
      <c r="E41057" s="2">
        <v>0.0</v>
      </c>
      <c r="F41057" s="1">
        <v>44644.25645833334</v>
      </c>
      <c r="G41057" s="1">
        <v>44644.29357638889</v>
      </c>
    </row>
    <row r="41058">
      <c r="A41058" s="1">
        <v>44669.01876157407</v>
      </c>
      <c r="B41058" s="2">
        <v>11.18261719</v>
      </c>
      <c r="C41058" s="2">
        <v>88.52697205</v>
      </c>
      <c r="D41058" s="2">
        <v>1002.773781</v>
      </c>
      <c r="E41058" s="2">
        <v>0.0</v>
      </c>
      <c r="F41058" s="1">
        <v>44644.25645833334</v>
      </c>
      <c r="G41058" s="1">
        <v>44644.29357638889</v>
      </c>
    </row>
    <row r="41059">
      <c r="A41059" s="1">
        <v>44669.02107638889</v>
      </c>
      <c r="B41059" s="2">
        <v>11.09199219</v>
      </c>
      <c r="C41059" s="2">
        <v>89.18817749</v>
      </c>
      <c r="D41059" s="2">
        <v>1002.738753</v>
      </c>
      <c r="E41059" s="2">
        <v>0.0</v>
      </c>
      <c r="F41059" s="1">
        <v>44644.25645833334</v>
      </c>
      <c r="G41059" s="1">
        <v>44644.29357638889</v>
      </c>
    </row>
    <row r="41060">
      <c r="A41060" s="1">
        <v>44669.02340277778</v>
      </c>
      <c r="B41060" s="2">
        <v>10.96582031</v>
      </c>
      <c r="C41060" s="2">
        <v>89.98078522</v>
      </c>
      <c r="D41060" s="2">
        <v>1002.729063</v>
      </c>
      <c r="E41060" s="2">
        <v>0.0</v>
      </c>
      <c r="F41060" s="1">
        <v>44644.25645833334</v>
      </c>
      <c r="G41060" s="1">
        <v>44644.29357638889</v>
      </c>
    </row>
    <row r="41061">
      <c r="A41061" s="1">
        <v>44669.025717592594</v>
      </c>
      <c r="B41061" s="2">
        <v>10.81445313</v>
      </c>
      <c r="C41061" s="2">
        <v>90.46240061</v>
      </c>
      <c r="D41061" s="2">
        <v>1002.679468</v>
      </c>
      <c r="E41061" s="2">
        <v>0.0</v>
      </c>
      <c r="F41061" s="1">
        <v>44644.25645833334</v>
      </c>
      <c r="G41061" s="1">
        <v>44644.29357638889</v>
      </c>
    </row>
    <row r="41062">
      <c r="A41062" s="1">
        <v>44669.02804398148</v>
      </c>
      <c r="B41062" s="2">
        <v>10.68339844</v>
      </c>
      <c r="C41062" s="2">
        <v>90.92941778</v>
      </c>
      <c r="D41062" s="2">
        <v>1002.686066</v>
      </c>
      <c r="E41062" s="2">
        <v>0.0</v>
      </c>
      <c r="F41062" s="1">
        <v>44644.25645833334</v>
      </c>
      <c r="G41062" s="1">
        <v>44644.29357638889</v>
      </c>
    </row>
    <row r="41063">
      <c r="A41063" s="1">
        <v>44669.0303587963</v>
      </c>
      <c r="B41063" s="2">
        <v>10.48652344</v>
      </c>
      <c r="C41063" s="2">
        <v>91.34458183</v>
      </c>
      <c r="D41063" s="2">
        <v>1002.746993</v>
      </c>
      <c r="E41063" s="2">
        <v>0.0</v>
      </c>
      <c r="F41063" s="1">
        <v>44644.25645833334</v>
      </c>
      <c r="G41063" s="1">
        <v>44644.29357638889</v>
      </c>
    </row>
    <row r="41064">
      <c r="A41064" s="1">
        <v>44669.032685185186</v>
      </c>
      <c r="B41064" s="2">
        <v>10.40078125</v>
      </c>
      <c r="C41064" s="2">
        <v>92.17739368</v>
      </c>
      <c r="D41064" s="2">
        <v>1002.741293</v>
      </c>
      <c r="E41064" s="2">
        <v>0.0</v>
      </c>
      <c r="F41064" s="1">
        <v>44644.25645833334</v>
      </c>
      <c r="G41064" s="1">
        <v>44644.29357638889</v>
      </c>
    </row>
    <row r="41065">
      <c r="A41065" s="1">
        <v>44669.035</v>
      </c>
      <c r="B41065" s="2">
        <v>10.33027344</v>
      </c>
      <c r="C41065" s="2">
        <v>92.76208365</v>
      </c>
      <c r="D41065" s="2">
        <v>1002.72976</v>
      </c>
      <c r="E41065" s="2">
        <v>0.0</v>
      </c>
      <c r="F41065" s="1">
        <v>44644.25645833334</v>
      </c>
      <c r="G41065" s="1">
        <v>44644.29357638889</v>
      </c>
    </row>
    <row r="41066">
      <c r="A41066" s="1">
        <v>44669.037314814814</v>
      </c>
      <c r="B41066" s="2">
        <v>10.21914063</v>
      </c>
      <c r="C41066" s="2">
        <v>93.07270673</v>
      </c>
      <c r="D41066" s="2">
        <v>1002.774218</v>
      </c>
      <c r="E41066" s="2">
        <v>0.0</v>
      </c>
      <c r="F41066" s="1">
        <v>44644.25645833334</v>
      </c>
      <c r="G41066" s="1">
        <v>44644.29357638889</v>
      </c>
    </row>
    <row r="41067">
      <c r="A41067" s="1">
        <v>44669.0396412037</v>
      </c>
      <c r="B41067" s="2">
        <v>10.22421875</v>
      </c>
      <c r="C41067" s="2">
        <v>93.62948925</v>
      </c>
      <c r="D41067" s="2">
        <v>1002.817062</v>
      </c>
      <c r="E41067" s="2">
        <v>0.0</v>
      </c>
      <c r="F41067" s="1">
        <v>44644.25645833334</v>
      </c>
      <c r="G41067" s="1">
        <v>44644.29357638889</v>
      </c>
    </row>
    <row r="41068">
      <c r="A41068" s="1">
        <v>44669.04195601852</v>
      </c>
      <c r="B41068" s="2">
        <v>10.2796875</v>
      </c>
      <c r="C41068" s="2">
        <v>93.78770372</v>
      </c>
      <c r="D41068" s="2">
        <v>1002.805028</v>
      </c>
      <c r="E41068" s="2">
        <v>0.0</v>
      </c>
      <c r="F41068" s="1">
        <v>44644.25645833334</v>
      </c>
      <c r="G41068" s="1">
        <v>44644.29357638889</v>
      </c>
    </row>
    <row r="41069">
      <c r="A41069" s="1">
        <v>44669.044282407405</v>
      </c>
      <c r="B41069" s="2">
        <v>10.32011719</v>
      </c>
      <c r="C41069" s="2">
        <v>93.47779135</v>
      </c>
      <c r="D41069" s="2">
        <v>1002.881964</v>
      </c>
      <c r="E41069" s="2">
        <v>0.0</v>
      </c>
      <c r="F41069" s="1">
        <v>44644.25645833334</v>
      </c>
      <c r="G41069" s="1">
        <v>44644.29357638889</v>
      </c>
    </row>
    <row r="41070">
      <c r="A41070" s="1">
        <v>44669.04659722222</v>
      </c>
      <c r="B41070" s="2">
        <v>10.39570313</v>
      </c>
      <c r="C41070" s="2">
        <v>93.53293777</v>
      </c>
      <c r="D41070" s="2">
        <v>1002.893707</v>
      </c>
      <c r="E41070" s="2">
        <v>0.0</v>
      </c>
      <c r="F41070" s="1">
        <v>44644.25645833334</v>
      </c>
      <c r="G41070" s="1">
        <v>44644.29357638889</v>
      </c>
    </row>
    <row r="41071">
      <c r="A41071" s="1">
        <v>44669.04892361111</v>
      </c>
      <c r="B41071" s="2">
        <v>10.4765625</v>
      </c>
      <c r="C41071" s="2">
        <v>93.68436823</v>
      </c>
      <c r="D41071" s="2">
        <v>1002.884229</v>
      </c>
      <c r="E41071" s="2">
        <v>0.0</v>
      </c>
      <c r="F41071" s="1">
        <v>44644.25645833334</v>
      </c>
      <c r="G41071" s="1">
        <v>44644.29357638889</v>
      </c>
    </row>
    <row r="41072">
      <c r="A41072" s="1">
        <v>44669.05123842593</v>
      </c>
      <c r="B41072" s="2">
        <v>10.52695313</v>
      </c>
      <c r="C41072" s="2">
        <v>93.58877063</v>
      </c>
      <c r="D41072" s="2">
        <v>1002.896956</v>
      </c>
      <c r="E41072" s="2">
        <v>0.0</v>
      </c>
      <c r="F41072" s="1">
        <v>44644.25645833334</v>
      </c>
      <c r="G41072" s="1">
        <v>44644.29357638889</v>
      </c>
    </row>
    <row r="41073">
      <c r="A41073" s="1">
        <v>44669.05355324074</v>
      </c>
      <c r="B41073" s="2">
        <v>10.52695313</v>
      </c>
      <c r="C41073" s="2">
        <v>93.04973891</v>
      </c>
      <c r="D41073" s="2">
        <v>1002.890579</v>
      </c>
      <c r="E41073" s="2">
        <v>0.0</v>
      </c>
      <c r="F41073" s="1">
        <v>44644.25645833334</v>
      </c>
      <c r="G41073" s="1">
        <v>44644.29357638889</v>
      </c>
    </row>
    <row r="41074">
      <c r="A41074" s="1">
        <v>44669.05587962963</v>
      </c>
      <c r="B41074" s="2">
        <v>10.56738281</v>
      </c>
      <c r="C41074" s="2">
        <v>92.87336665</v>
      </c>
      <c r="D41074" s="2">
        <v>1002.868589</v>
      </c>
      <c r="E41074" s="2">
        <v>0.0</v>
      </c>
      <c r="F41074" s="1">
        <v>44644.25645833334</v>
      </c>
      <c r="G41074" s="1">
        <v>44644.29357638889</v>
      </c>
    </row>
    <row r="41075">
      <c r="A41075" s="1">
        <v>44669.05819444444</v>
      </c>
      <c r="B41075" s="2">
        <v>10.58242188</v>
      </c>
      <c r="C41075" s="2">
        <v>92.56058528</v>
      </c>
      <c r="D41075" s="2">
        <v>1002.893821</v>
      </c>
      <c r="E41075" s="2">
        <v>0.0</v>
      </c>
      <c r="F41075" s="1">
        <v>44644.25645833334</v>
      </c>
      <c r="G41075" s="1">
        <v>44644.29357638889</v>
      </c>
    </row>
    <row r="41076">
      <c r="A41076" s="1">
        <v>44669.060520833336</v>
      </c>
      <c r="B41076" s="2">
        <v>10.53710938</v>
      </c>
      <c r="C41076" s="2">
        <v>92.90402012</v>
      </c>
      <c r="D41076" s="2">
        <v>1002.841716</v>
      </c>
      <c r="E41076" s="2">
        <v>0.0</v>
      </c>
      <c r="F41076" s="1">
        <v>44644.25645833334</v>
      </c>
      <c r="G41076" s="1">
        <v>44644.29357638889</v>
      </c>
    </row>
    <row r="41077">
      <c r="A41077" s="1">
        <v>44669.06283564815</v>
      </c>
      <c r="B41077" s="2">
        <v>10.45117188</v>
      </c>
      <c r="C41077" s="2">
        <v>93.19226436</v>
      </c>
      <c r="D41077" s="2">
        <v>1002.910297</v>
      </c>
      <c r="E41077" s="2">
        <v>0.0</v>
      </c>
      <c r="F41077" s="1">
        <v>44644.25645833334</v>
      </c>
      <c r="G41077" s="1">
        <v>44644.29357638889</v>
      </c>
    </row>
    <row r="41078">
      <c r="A41078" s="1">
        <v>44669.06516203703</v>
      </c>
      <c r="B41078" s="2">
        <v>10.39570313</v>
      </c>
      <c r="C41078" s="2">
        <v>93.26161114</v>
      </c>
      <c r="D41078" s="2">
        <v>1002.958901</v>
      </c>
      <c r="E41078" s="2">
        <v>0.0</v>
      </c>
      <c r="F41078" s="1">
        <v>44644.25645833334</v>
      </c>
      <c r="G41078" s="1">
        <v>44644.29357638889</v>
      </c>
    </row>
    <row r="41079">
      <c r="A41079" s="1">
        <v>44669.06747685185</v>
      </c>
      <c r="B41079" s="2">
        <v>10.39082031</v>
      </c>
      <c r="C41079" s="2">
        <v>93.61732656</v>
      </c>
      <c r="D41079" s="2">
        <v>1002.941425</v>
      </c>
      <c r="E41079" s="2">
        <v>0.0</v>
      </c>
      <c r="F41079" s="1">
        <v>44644.25645833334</v>
      </c>
      <c r="G41079" s="1">
        <v>44644.29357638889</v>
      </c>
    </row>
    <row r="41080">
      <c r="A41080" s="1">
        <v>44669.06979166667</v>
      </c>
      <c r="B41080" s="2">
        <v>10.44121094</v>
      </c>
      <c r="C41080" s="2">
        <v>93.96685626</v>
      </c>
      <c r="D41080" s="2">
        <v>1002.845674</v>
      </c>
      <c r="E41080" s="2">
        <v>0.0</v>
      </c>
      <c r="F41080" s="1">
        <v>44644.25645833334</v>
      </c>
      <c r="G41080" s="1">
        <v>44644.29357638889</v>
      </c>
    </row>
    <row r="41081">
      <c r="A41081" s="1">
        <v>44669.072118055556</v>
      </c>
      <c r="B41081" s="2">
        <v>10.45625</v>
      </c>
      <c r="C41081" s="2">
        <v>93.86622915</v>
      </c>
      <c r="D41081" s="2">
        <v>1002.783747</v>
      </c>
      <c r="E41081" s="2">
        <v>0.0</v>
      </c>
      <c r="F41081" s="1">
        <v>44644.25645833334</v>
      </c>
      <c r="G41081" s="1">
        <v>44644.29357638889</v>
      </c>
    </row>
    <row r="41082">
      <c r="A41082" s="1">
        <v>44669.07443287037</v>
      </c>
      <c r="B41082" s="2">
        <v>10.36542969</v>
      </c>
      <c r="C41082" s="2">
        <v>93.6535143</v>
      </c>
      <c r="D41082" s="2">
        <v>1002.825744</v>
      </c>
      <c r="E41082" s="2">
        <v>0.0</v>
      </c>
      <c r="F41082" s="1">
        <v>44644.25645833334</v>
      </c>
      <c r="G41082" s="1">
        <v>44644.29357638889</v>
      </c>
    </row>
    <row r="41083">
      <c r="A41083" s="1">
        <v>44669.07675925926</v>
      </c>
      <c r="B41083" s="2">
        <v>10.19394531</v>
      </c>
      <c r="C41083" s="2">
        <v>93.91373596</v>
      </c>
      <c r="D41083" s="2">
        <v>1002.832498</v>
      </c>
      <c r="E41083" s="2">
        <v>0.0</v>
      </c>
      <c r="F41083" s="1">
        <v>44644.25645833334</v>
      </c>
      <c r="G41083" s="1">
        <v>44644.29357638889</v>
      </c>
    </row>
    <row r="41084">
      <c r="A41084" s="1">
        <v>44669.07907407408</v>
      </c>
      <c r="B41084" s="2">
        <v>10.00742188</v>
      </c>
      <c r="C41084" s="2">
        <v>94.26042251</v>
      </c>
      <c r="D41084" s="2">
        <v>1002.832234</v>
      </c>
      <c r="E41084" s="2">
        <v>0.0</v>
      </c>
      <c r="F41084" s="1">
        <v>44644.25645833334</v>
      </c>
      <c r="G41084" s="1">
        <v>44644.29357638889</v>
      </c>
    </row>
    <row r="41085">
      <c r="A41085" s="1">
        <v>44669.081400462965</v>
      </c>
      <c r="B41085" s="2">
        <v>9.977148438</v>
      </c>
      <c r="C41085" s="2">
        <v>94.81218402</v>
      </c>
      <c r="D41085" s="2">
        <v>1002.842846</v>
      </c>
      <c r="E41085" s="2">
        <v>0.0</v>
      </c>
      <c r="F41085" s="1">
        <v>44644.25645833334</v>
      </c>
      <c r="G41085" s="1">
        <v>44644.29357638889</v>
      </c>
    </row>
    <row r="41086">
      <c r="A41086" s="1">
        <v>44669.083715277775</v>
      </c>
      <c r="B41086" s="2">
        <v>9.931640625</v>
      </c>
      <c r="C41086" s="2">
        <v>94.95671946</v>
      </c>
      <c r="D41086" s="2">
        <v>1002.849899</v>
      </c>
      <c r="E41086" s="2">
        <v>0.0</v>
      </c>
      <c r="F41086" s="1">
        <v>44644.25645833334</v>
      </c>
      <c r="G41086" s="1">
        <v>44644.29357638889</v>
      </c>
    </row>
    <row r="41087">
      <c r="A41087" s="1">
        <v>44669.08603009259</v>
      </c>
      <c r="B41087" s="2">
        <v>9.805664063</v>
      </c>
      <c r="C41087" s="2">
        <v>95.30610084</v>
      </c>
      <c r="D41087" s="2">
        <v>1002.93101</v>
      </c>
      <c r="E41087" s="2">
        <v>0.0</v>
      </c>
      <c r="F41087" s="1">
        <v>44644.25645833334</v>
      </c>
      <c r="G41087" s="1">
        <v>44644.29357638889</v>
      </c>
    </row>
    <row r="41088">
      <c r="A41088" s="1">
        <v>44669.08835648148</v>
      </c>
      <c r="B41088" s="2">
        <v>9.719921875</v>
      </c>
      <c r="C41088" s="2">
        <v>95.36923876</v>
      </c>
      <c r="D41088" s="2">
        <v>1002.904541</v>
      </c>
      <c r="E41088" s="2">
        <v>0.0</v>
      </c>
      <c r="F41088" s="1">
        <v>44644.25645833334</v>
      </c>
      <c r="G41088" s="1">
        <v>44644.29357638889</v>
      </c>
    </row>
    <row r="41089">
      <c r="A41089" s="1">
        <v>44669.0906712963</v>
      </c>
      <c r="B41089" s="2">
        <v>9.64921875</v>
      </c>
      <c r="C41089" s="2">
        <v>95.86588293</v>
      </c>
      <c r="D41089" s="2">
        <v>1002.856018</v>
      </c>
      <c r="E41089" s="2">
        <v>0.0</v>
      </c>
      <c r="F41089" s="1">
        <v>44644.25645833334</v>
      </c>
      <c r="G41089" s="1">
        <v>44644.29357638889</v>
      </c>
    </row>
    <row r="41090">
      <c r="A41090" s="1">
        <v>44669.092997685184</v>
      </c>
      <c r="B41090" s="2">
        <v>9.553320313</v>
      </c>
      <c r="C41090" s="2">
        <v>96.08468118</v>
      </c>
      <c r="D41090" s="2">
        <v>1002.877043</v>
      </c>
      <c r="E41090" s="2">
        <v>0.0</v>
      </c>
      <c r="F41090" s="1">
        <v>44644.25645833334</v>
      </c>
      <c r="G41090" s="1">
        <v>44644.29357638889</v>
      </c>
    </row>
    <row r="41091">
      <c r="A41091" s="1">
        <v>44669.0953125</v>
      </c>
      <c r="B41091" s="2">
        <v>9.528125</v>
      </c>
      <c r="C41091" s="2">
        <v>96.48395138</v>
      </c>
      <c r="D41091" s="2">
        <v>1002.80197</v>
      </c>
      <c r="E41091" s="2">
        <v>0.0</v>
      </c>
      <c r="F41091" s="1">
        <v>44644.25645833334</v>
      </c>
      <c r="G41091" s="1">
        <v>44644.29357638889</v>
      </c>
    </row>
    <row r="41092">
      <c r="A41092" s="1">
        <v>44669.09763888889</v>
      </c>
      <c r="B41092" s="2">
        <v>9.60390625</v>
      </c>
      <c r="C41092" s="2">
        <v>96.66098021</v>
      </c>
      <c r="D41092" s="2">
        <v>1002.766728</v>
      </c>
      <c r="E41092" s="2">
        <v>0.0</v>
      </c>
      <c r="F41092" s="1">
        <v>44644.25645833334</v>
      </c>
      <c r="G41092" s="1">
        <v>44644.29357638889</v>
      </c>
    </row>
    <row r="41093">
      <c r="A41093" s="1">
        <v>44669.099953703706</v>
      </c>
      <c r="B41093" s="2">
        <v>9.64921875</v>
      </c>
      <c r="C41093" s="2">
        <v>96.99243203</v>
      </c>
      <c r="D41093" s="2">
        <v>1002.69561</v>
      </c>
      <c r="E41093" s="2">
        <v>0.0</v>
      </c>
      <c r="F41093" s="1">
        <v>44644.25645833334</v>
      </c>
      <c r="G41093" s="1">
        <v>44644.29357638889</v>
      </c>
    </row>
    <row r="41094">
      <c r="A41094" s="1">
        <v>44669.102268518516</v>
      </c>
      <c r="B41094" s="2">
        <v>9.699609375</v>
      </c>
      <c r="C41094" s="2">
        <v>96.69684319</v>
      </c>
      <c r="D41094" s="2">
        <v>1002.666466</v>
      </c>
      <c r="E41094" s="2">
        <v>0.0</v>
      </c>
      <c r="F41094" s="1">
        <v>44644.25645833334</v>
      </c>
      <c r="G41094" s="1">
        <v>44644.29357638889</v>
      </c>
    </row>
    <row r="41095">
      <c r="A41095" s="1">
        <v>44669.10459490741</v>
      </c>
      <c r="B41095" s="2">
        <v>9.795507813</v>
      </c>
      <c r="C41095" s="2">
        <v>96.70332184</v>
      </c>
      <c r="D41095" s="2">
        <v>1002.626101</v>
      </c>
      <c r="E41095" s="2">
        <v>0.0</v>
      </c>
      <c r="F41095" s="1">
        <v>44644.25645833334</v>
      </c>
      <c r="G41095" s="1">
        <v>44644.29357638889</v>
      </c>
    </row>
    <row r="41096">
      <c r="A41096" s="1">
        <v>44669.10690972222</v>
      </c>
      <c r="B41096" s="2">
        <v>9.972070313</v>
      </c>
      <c r="C41096" s="2">
        <v>96.66572541</v>
      </c>
      <c r="D41096" s="2">
        <v>1002.688707</v>
      </c>
      <c r="E41096" s="2">
        <v>0.0</v>
      </c>
      <c r="F41096" s="1">
        <v>44644.25645833334</v>
      </c>
      <c r="G41096" s="1">
        <v>44644.29357638889</v>
      </c>
    </row>
    <row r="41097">
      <c r="A41097" s="1">
        <v>44669.10923611111</v>
      </c>
      <c r="B41097" s="2">
        <v>10.07792969</v>
      </c>
      <c r="C41097" s="2">
        <v>96.18549561</v>
      </c>
      <c r="D41097" s="2">
        <v>1002.732665</v>
      </c>
      <c r="E41097" s="2">
        <v>0.0</v>
      </c>
      <c r="F41097" s="1">
        <v>44644.25645833334</v>
      </c>
      <c r="G41097" s="1">
        <v>44644.29357638889</v>
      </c>
    </row>
    <row r="41098">
      <c r="A41098" s="1">
        <v>44669.111550925925</v>
      </c>
      <c r="B41098" s="2">
        <v>10.14863281</v>
      </c>
      <c r="C41098" s="2">
        <v>95.95254542</v>
      </c>
      <c r="D41098" s="2">
        <v>1002.675377</v>
      </c>
      <c r="E41098" s="2">
        <v>0.0</v>
      </c>
      <c r="F41098" s="1">
        <v>44644.25645833334</v>
      </c>
      <c r="G41098" s="1">
        <v>44644.29357638889</v>
      </c>
    </row>
    <row r="41099">
      <c r="A41099" s="1">
        <v>44669.11387731481</v>
      </c>
      <c r="B41099" s="2">
        <v>10.21425781</v>
      </c>
      <c r="C41099" s="2">
        <v>95.84313933</v>
      </c>
      <c r="D41099" s="2">
        <v>1002.645497</v>
      </c>
      <c r="E41099" s="2">
        <v>0.0</v>
      </c>
      <c r="F41099" s="1">
        <v>44644.25645833334</v>
      </c>
      <c r="G41099" s="1">
        <v>44644.29357638889</v>
      </c>
    </row>
    <row r="41100">
      <c r="A41100" s="1">
        <v>44669.11619212963</v>
      </c>
      <c r="B41100" s="2">
        <v>10.24453125</v>
      </c>
      <c r="C41100" s="2">
        <v>96.06694339</v>
      </c>
      <c r="D41100" s="2">
        <v>1002.558126</v>
      </c>
      <c r="E41100" s="2">
        <v>0.0</v>
      </c>
      <c r="F41100" s="1">
        <v>44644.25645833334</v>
      </c>
      <c r="G41100" s="1">
        <v>44644.29357638889</v>
      </c>
    </row>
    <row r="41101">
      <c r="A41101" s="1">
        <v>44669.11850694445</v>
      </c>
      <c r="B41101" s="2">
        <v>10.26972656</v>
      </c>
      <c r="C41101" s="2">
        <v>96.03519848</v>
      </c>
      <c r="D41101" s="2">
        <v>1002.525946</v>
      </c>
      <c r="E41101" s="2">
        <v>0.0</v>
      </c>
      <c r="F41101" s="1">
        <v>44644.25645833334</v>
      </c>
      <c r="G41101" s="1">
        <v>44644.29357638889</v>
      </c>
    </row>
    <row r="41102">
      <c r="A41102" s="1">
        <v>44669.120833333334</v>
      </c>
      <c r="B41102" s="2">
        <v>10.32011719</v>
      </c>
      <c r="C41102" s="2">
        <v>95.77267179</v>
      </c>
      <c r="D41102" s="2">
        <v>1002.492743</v>
      </c>
      <c r="E41102" s="2">
        <v>0.0</v>
      </c>
      <c r="F41102" s="1">
        <v>44644.25645833334</v>
      </c>
      <c r="G41102" s="1">
        <v>44644.29357638889</v>
      </c>
    </row>
    <row r="41103">
      <c r="A41103" s="1">
        <v>44669.123148148145</v>
      </c>
      <c r="B41103" s="2">
        <v>10.37050781</v>
      </c>
      <c r="C41103" s="2">
        <v>95.8136474</v>
      </c>
      <c r="D41103" s="2">
        <v>1002.489569</v>
      </c>
      <c r="E41103" s="2">
        <v>0.0</v>
      </c>
      <c r="F41103" s="1">
        <v>44644.25645833334</v>
      </c>
      <c r="G41103" s="1">
        <v>44644.29357638889</v>
      </c>
    </row>
    <row r="41104">
      <c r="A41104" s="1">
        <v>44669.12547453704</v>
      </c>
      <c r="B41104" s="2">
        <v>10.41601563</v>
      </c>
      <c r="C41104" s="2">
        <v>95.61023485</v>
      </c>
      <c r="D41104" s="2">
        <v>1002.520332</v>
      </c>
      <c r="E41104" s="2">
        <v>0.0</v>
      </c>
      <c r="F41104" s="1">
        <v>44644.25645833334</v>
      </c>
      <c r="G41104" s="1">
        <v>44644.29357638889</v>
      </c>
    </row>
    <row r="41105">
      <c r="A41105" s="1">
        <v>44669.12778935185</v>
      </c>
      <c r="B41105" s="2">
        <v>10.49160156</v>
      </c>
      <c r="C41105" s="2">
        <v>95.82450725</v>
      </c>
      <c r="D41105" s="2">
        <v>1002.604399</v>
      </c>
      <c r="E41105" s="2">
        <v>0.0</v>
      </c>
      <c r="F41105" s="1">
        <v>44644.25645833334</v>
      </c>
      <c r="G41105" s="1">
        <v>44644.29357638889</v>
      </c>
    </row>
    <row r="41106">
      <c r="A41106" s="1">
        <v>44669.13011574074</v>
      </c>
      <c r="B41106" s="2">
        <v>10.57226563</v>
      </c>
      <c r="C41106" s="2">
        <v>96.10433969</v>
      </c>
      <c r="D41106" s="2">
        <v>1002.527563</v>
      </c>
      <c r="E41106" s="2">
        <v>0.0</v>
      </c>
      <c r="F41106" s="1">
        <v>44644.25645833334</v>
      </c>
      <c r="G41106" s="1">
        <v>44644.29357638889</v>
      </c>
    </row>
    <row r="41107">
      <c r="A41107" s="1">
        <v>44669.13243055555</v>
      </c>
      <c r="B41107" s="2">
        <v>10.60761719</v>
      </c>
      <c r="C41107" s="2">
        <v>96.05140136</v>
      </c>
      <c r="D41107" s="2">
        <v>1002.580912</v>
      </c>
      <c r="E41107" s="2">
        <v>0.0</v>
      </c>
      <c r="F41107" s="1">
        <v>44644.25645833334</v>
      </c>
      <c r="G41107" s="1">
        <v>44644.29357638889</v>
      </c>
    </row>
    <row r="41108">
      <c r="A41108" s="1">
        <v>44669.13474537037</v>
      </c>
      <c r="B41108" s="2">
        <v>10.57734375</v>
      </c>
      <c r="C41108" s="2">
        <v>96.28001468</v>
      </c>
      <c r="D41108" s="2">
        <v>1002.571925</v>
      </c>
      <c r="E41108" s="2">
        <v>0.0</v>
      </c>
      <c r="F41108" s="1">
        <v>44644.25645833334</v>
      </c>
      <c r="G41108" s="1">
        <v>44644.29357638889</v>
      </c>
    </row>
    <row r="41109">
      <c r="A41109" s="1">
        <v>44669.13707175926</v>
      </c>
      <c r="B41109" s="2">
        <v>10.56230469</v>
      </c>
      <c r="C41109" s="2">
        <v>96.30548527</v>
      </c>
      <c r="D41109" s="2">
        <v>1002.645555</v>
      </c>
      <c r="E41109" s="2">
        <v>0.0</v>
      </c>
      <c r="F41109" s="1">
        <v>44644.25645833334</v>
      </c>
      <c r="G41109" s="1">
        <v>44644.29357638889</v>
      </c>
    </row>
    <row r="41110">
      <c r="A41110" s="1">
        <v>44669.139386574076</v>
      </c>
      <c r="B41110" s="2">
        <v>10.63789063</v>
      </c>
      <c r="C41110" s="2">
        <v>96.33726411</v>
      </c>
      <c r="D41110" s="2">
        <v>1002.624185</v>
      </c>
      <c r="E41110" s="2">
        <v>0.0</v>
      </c>
      <c r="F41110" s="1">
        <v>44644.25645833334</v>
      </c>
      <c r="G41110" s="1">
        <v>44644.29357638889</v>
      </c>
    </row>
    <row r="41111">
      <c r="A41111" s="1">
        <v>44669.14171296296</v>
      </c>
      <c r="B41111" s="2">
        <v>10.67832031</v>
      </c>
      <c r="C41111" s="2">
        <v>96.45508296</v>
      </c>
      <c r="D41111" s="2">
        <v>1002.59067</v>
      </c>
      <c r="E41111" s="2">
        <v>0.0</v>
      </c>
      <c r="F41111" s="1">
        <v>44644.25645833334</v>
      </c>
      <c r="G41111" s="1">
        <v>44644.29357638889</v>
      </c>
    </row>
    <row r="41112">
      <c r="A41112" s="1">
        <v>44669.14402777778</v>
      </c>
      <c r="B41112" s="2">
        <v>10.75898438</v>
      </c>
      <c r="C41112" s="2">
        <v>96.4925105</v>
      </c>
      <c r="D41112" s="2">
        <v>1002.63201</v>
      </c>
      <c r="E41112" s="2">
        <v>0.0</v>
      </c>
      <c r="F41112" s="1">
        <v>44644.25645833334</v>
      </c>
      <c r="G41112" s="1">
        <v>44644.29357638889</v>
      </c>
    </row>
    <row r="41113">
      <c r="A41113" s="1">
        <v>44669.14635416667</v>
      </c>
      <c r="B41113" s="2">
        <v>10.75390625</v>
      </c>
      <c r="C41113" s="2">
        <v>96.5669835</v>
      </c>
      <c r="D41113" s="2">
        <v>1002.651893</v>
      </c>
      <c r="E41113" s="2">
        <v>0.0</v>
      </c>
      <c r="F41113" s="1">
        <v>44644.25645833334</v>
      </c>
      <c r="G41113" s="1">
        <v>44644.29357638889</v>
      </c>
    </row>
    <row r="41114">
      <c r="A41114" s="1">
        <v>44669.148668981485</v>
      </c>
      <c r="B41114" s="2">
        <v>10.75898438</v>
      </c>
      <c r="C41114" s="2">
        <v>97.0851703</v>
      </c>
      <c r="D41114" s="2">
        <v>1002.589504</v>
      </c>
      <c r="E41114" s="2">
        <v>0.0</v>
      </c>
      <c r="F41114" s="1">
        <v>44644.25645833334</v>
      </c>
      <c r="G41114" s="1">
        <v>44644.29357638889</v>
      </c>
    </row>
    <row r="41115">
      <c r="A41115" s="1">
        <v>44669.150983796295</v>
      </c>
      <c r="B41115" s="2">
        <v>10.73378906</v>
      </c>
      <c r="C41115" s="2">
        <v>96.8730279</v>
      </c>
      <c r="D41115" s="2">
        <v>1002.601693</v>
      </c>
      <c r="E41115" s="2">
        <v>0.0</v>
      </c>
      <c r="F41115" s="1">
        <v>44644.25645833334</v>
      </c>
      <c r="G41115" s="1">
        <v>44644.29357638889</v>
      </c>
    </row>
    <row r="41116">
      <c r="A41116" s="1">
        <v>44669.15331018518</v>
      </c>
      <c r="B41116" s="2">
        <v>10.73886719</v>
      </c>
      <c r="C41116" s="2">
        <v>97.29058802</v>
      </c>
      <c r="D41116" s="2">
        <v>1002.562654</v>
      </c>
      <c r="E41116" s="2">
        <v>0.0</v>
      </c>
      <c r="F41116" s="1">
        <v>44644.25645833334</v>
      </c>
      <c r="G41116" s="1">
        <v>44644.29357638889</v>
      </c>
    </row>
    <row r="41117">
      <c r="A41117" s="1">
        <v>44669.155625</v>
      </c>
      <c r="B41117" s="2">
        <v>10.73886719</v>
      </c>
      <c r="C41117" s="2">
        <v>97.17674774</v>
      </c>
      <c r="D41117" s="2">
        <v>1002.549339</v>
      </c>
      <c r="E41117" s="2">
        <v>0.0</v>
      </c>
      <c r="F41117" s="1">
        <v>44644.25645833334</v>
      </c>
      <c r="G41117" s="1">
        <v>44644.29357638889</v>
      </c>
    </row>
    <row r="41118">
      <c r="A41118" s="1">
        <v>44669.15795138889</v>
      </c>
      <c r="B41118" s="2">
        <v>10.70859375</v>
      </c>
      <c r="C41118" s="2">
        <v>97.01658813</v>
      </c>
      <c r="D41118" s="2">
        <v>1002.558606</v>
      </c>
      <c r="E41118" s="2">
        <v>0.0</v>
      </c>
      <c r="F41118" s="1">
        <v>44644.25645833334</v>
      </c>
      <c r="G41118" s="1">
        <v>44644.29357638889</v>
      </c>
    </row>
    <row r="41119">
      <c r="A41119" s="1">
        <v>44669.160266203704</v>
      </c>
      <c r="B41119" s="2">
        <v>10.62773438</v>
      </c>
      <c r="C41119" s="2">
        <v>96.08285207</v>
      </c>
      <c r="D41119" s="2">
        <v>1002.571613</v>
      </c>
      <c r="E41119" s="2">
        <v>0.0</v>
      </c>
      <c r="F41119" s="1">
        <v>44644.25645833334</v>
      </c>
      <c r="G41119" s="1">
        <v>44644.29357638889</v>
      </c>
    </row>
    <row r="41120">
      <c r="A41120" s="1">
        <v>44669.16258101852</v>
      </c>
      <c r="B41120" s="2">
        <v>10.60253906</v>
      </c>
      <c r="C41120" s="2">
        <v>95.59449903</v>
      </c>
      <c r="D41120" s="2">
        <v>1002.567736</v>
      </c>
      <c r="E41120" s="2">
        <v>0.0</v>
      </c>
      <c r="F41120" s="1">
        <v>44644.25645833334</v>
      </c>
      <c r="G41120" s="1">
        <v>44644.29357638889</v>
      </c>
    </row>
    <row r="41121">
      <c r="A41121" s="1">
        <v>44669.16490740741</v>
      </c>
      <c r="B41121" s="2">
        <v>10.56738281</v>
      </c>
      <c r="C41121" s="2">
        <v>95.12930894</v>
      </c>
      <c r="D41121" s="2">
        <v>1002.624033</v>
      </c>
      <c r="E41121" s="2">
        <v>0.0</v>
      </c>
      <c r="F41121" s="1">
        <v>44644.25645833334</v>
      </c>
      <c r="G41121" s="1">
        <v>44644.29357638889</v>
      </c>
    </row>
    <row r="41122">
      <c r="A41122" s="1">
        <v>44669.16722222222</v>
      </c>
      <c r="B41122" s="2">
        <v>10.65800781</v>
      </c>
      <c r="C41122" s="2">
        <v>93.58960051</v>
      </c>
      <c r="D41122" s="2">
        <v>1002.583696</v>
      </c>
      <c r="E41122" s="2">
        <v>0.0</v>
      </c>
      <c r="F41122" s="1">
        <v>44644.25645833334</v>
      </c>
      <c r="G41122" s="1">
        <v>44644.29357638889</v>
      </c>
    </row>
    <row r="41123">
      <c r="A41123" s="1">
        <v>44669.16954861111</v>
      </c>
      <c r="B41123" s="2">
        <v>11.03632813</v>
      </c>
      <c r="C41123" s="2">
        <v>91.18400271</v>
      </c>
      <c r="D41123" s="2">
        <v>1002.502754</v>
      </c>
      <c r="E41123" s="2">
        <v>0.0</v>
      </c>
      <c r="F41123" s="1">
        <v>44644.25645833334</v>
      </c>
      <c r="G41123" s="1">
        <v>44644.29357638889</v>
      </c>
    </row>
    <row r="41124">
      <c r="A41124" s="1">
        <v>44669.17186342592</v>
      </c>
      <c r="B41124" s="2">
        <v>11.16757813</v>
      </c>
      <c r="C41124" s="2">
        <v>88.93668806</v>
      </c>
      <c r="D41124" s="2">
        <v>1002.541782</v>
      </c>
      <c r="E41124" s="2">
        <v>0.0</v>
      </c>
      <c r="F41124" s="1">
        <v>44644.25645833334</v>
      </c>
      <c r="G41124" s="1">
        <v>44644.29357638889</v>
      </c>
    </row>
    <row r="41125">
      <c r="A41125" s="1">
        <v>44669.17418981482</v>
      </c>
      <c r="B41125" s="2">
        <v>11.2734375</v>
      </c>
      <c r="C41125" s="2">
        <v>86.65663697</v>
      </c>
      <c r="D41125" s="2">
        <v>1002.483605</v>
      </c>
      <c r="E41125" s="2">
        <v>0.0</v>
      </c>
      <c r="F41125" s="1">
        <v>44644.25645833334</v>
      </c>
      <c r="G41125" s="1">
        <v>44644.29357638889</v>
      </c>
    </row>
    <row r="41126">
      <c r="A41126" s="1">
        <v>44669.17650462963</v>
      </c>
      <c r="B41126" s="2">
        <v>11.43496094</v>
      </c>
      <c r="C41126" s="2">
        <v>85.01752683</v>
      </c>
      <c r="D41126" s="2">
        <v>1002.47372</v>
      </c>
      <c r="E41126" s="2">
        <v>0.0</v>
      </c>
      <c r="F41126" s="1">
        <v>44644.25645833334</v>
      </c>
      <c r="G41126" s="1">
        <v>44644.29357638889</v>
      </c>
    </row>
    <row r="41127">
      <c r="A41127" s="1">
        <v>44669.17883101852</v>
      </c>
      <c r="B41127" s="2">
        <v>11.7578125</v>
      </c>
      <c r="C41127" s="2">
        <v>82.83949718</v>
      </c>
      <c r="D41127" s="2">
        <v>1002.522021</v>
      </c>
      <c r="E41127" s="2">
        <v>0.0</v>
      </c>
      <c r="F41127" s="1">
        <v>44644.25645833334</v>
      </c>
      <c r="G41127" s="1">
        <v>44644.29357638889</v>
      </c>
    </row>
    <row r="41128">
      <c r="A41128" s="1">
        <v>44669.18114583333</v>
      </c>
      <c r="B41128" s="2">
        <v>11.90917969</v>
      </c>
      <c r="C41128" s="2">
        <v>80.95670085</v>
      </c>
      <c r="D41128" s="2">
        <v>1002.508547</v>
      </c>
      <c r="E41128" s="2">
        <v>0.0</v>
      </c>
      <c r="F41128" s="1">
        <v>44644.25645833334</v>
      </c>
      <c r="G41128" s="1">
        <v>44644.29357638889</v>
      </c>
    </row>
    <row r="41129">
      <c r="A41129" s="1">
        <v>44669.18346064815</v>
      </c>
      <c r="B41129" s="2">
        <v>12.11601563</v>
      </c>
      <c r="C41129" s="2">
        <v>79.6726501</v>
      </c>
      <c r="D41129" s="2">
        <v>1002.491537</v>
      </c>
      <c r="E41129" s="2">
        <v>0.0</v>
      </c>
      <c r="F41129" s="1">
        <v>44644.25645833334</v>
      </c>
      <c r="G41129" s="1">
        <v>44644.29357638889</v>
      </c>
    </row>
    <row r="41130">
      <c r="A41130" s="1">
        <v>44669.18578703704</v>
      </c>
      <c r="B41130" s="2">
        <v>12.31269531</v>
      </c>
      <c r="C41130" s="2">
        <v>78.39637941</v>
      </c>
      <c r="D41130" s="2">
        <v>1002.462359</v>
      </c>
      <c r="E41130" s="2">
        <v>0.0</v>
      </c>
      <c r="F41130" s="1">
        <v>44644.25645833334</v>
      </c>
      <c r="G41130" s="1">
        <v>44644.29357638889</v>
      </c>
    </row>
    <row r="41131">
      <c r="A41131" s="1">
        <v>44669.188101851854</v>
      </c>
      <c r="B41131" s="2">
        <v>12.48417969</v>
      </c>
      <c r="C41131" s="2">
        <v>77.33781694</v>
      </c>
      <c r="D41131" s="2">
        <v>1002.380843</v>
      </c>
      <c r="E41131" s="2">
        <v>0.0</v>
      </c>
      <c r="F41131" s="1">
        <v>44644.25645833334</v>
      </c>
      <c r="G41131" s="1">
        <v>44644.29357638889</v>
      </c>
    </row>
    <row r="41132">
      <c r="A41132" s="1">
        <v>44669.19042824074</v>
      </c>
      <c r="B41132" s="2">
        <v>12.63554688</v>
      </c>
      <c r="C41132" s="2">
        <v>75.92477548</v>
      </c>
      <c r="D41132" s="2">
        <v>1002.281403</v>
      </c>
      <c r="E41132" s="2">
        <v>0.0</v>
      </c>
      <c r="F41132" s="1">
        <v>44644.25645833334</v>
      </c>
      <c r="G41132" s="1">
        <v>44644.29357638889</v>
      </c>
    </row>
    <row r="41133">
      <c r="A41133" s="1">
        <v>44669.19274305556</v>
      </c>
      <c r="B41133" s="2">
        <v>12.66074219</v>
      </c>
      <c r="C41133" s="2">
        <v>76.15430446</v>
      </c>
      <c r="D41133" s="2">
        <v>1002.26037</v>
      </c>
      <c r="E41133" s="2">
        <v>0.0</v>
      </c>
      <c r="F41133" s="1">
        <v>44644.25645833334</v>
      </c>
      <c r="G41133" s="1">
        <v>44644.29357638889</v>
      </c>
    </row>
    <row r="41134">
      <c r="A41134" s="1">
        <v>44669.195069444446</v>
      </c>
      <c r="B41134" s="2">
        <v>12.79199219</v>
      </c>
      <c r="C41134" s="2">
        <v>75.01519558</v>
      </c>
      <c r="D41134" s="2">
        <v>1002.244686</v>
      </c>
      <c r="E41134" s="2">
        <v>0.0</v>
      </c>
      <c r="F41134" s="1">
        <v>44644.25645833334</v>
      </c>
      <c r="G41134" s="1">
        <v>44644.29357638889</v>
      </c>
    </row>
    <row r="41135">
      <c r="A41135" s="1">
        <v>44669.197384259256</v>
      </c>
      <c r="B41135" s="2">
        <v>12.85234375</v>
      </c>
      <c r="C41135" s="2">
        <v>74.58893899</v>
      </c>
      <c r="D41135" s="2">
        <v>1002.286938</v>
      </c>
      <c r="E41135" s="2">
        <v>0.0</v>
      </c>
      <c r="F41135" s="1">
        <v>44644.25645833334</v>
      </c>
      <c r="G41135" s="1">
        <v>44644.29357638889</v>
      </c>
    </row>
    <row r="41136">
      <c r="A41136" s="1">
        <v>44669.19969907407</v>
      </c>
      <c r="B41136" s="2">
        <v>12.86757813</v>
      </c>
      <c r="C41136" s="2">
        <v>74.80071235</v>
      </c>
      <c r="D41136" s="2">
        <v>1002.2161</v>
      </c>
      <c r="E41136" s="2">
        <v>0.0</v>
      </c>
      <c r="F41136" s="1">
        <v>44644.25645833334</v>
      </c>
      <c r="G41136" s="1">
        <v>44644.29357638889</v>
      </c>
    </row>
    <row r="41137">
      <c r="A41137" s="1">
        <v>44669.20202546296</v>
      </c>
      <c r="B41137" s="2">
        <v>12.90292969</v>
      </c>
      <c r="C41137" s="2">
        <v>74.8600768</v>
      </c>
      <c r="D41137" s="2">
        <v>1002.252963</v>
      </c>
      <c r="E41137" s="2">
        <v>0.0</v>
      </c>
      <c r="F41137" s="1">
        <v>44644.25645833334</v>
      </c>
      <c r="G41137" s="1">
        <v>44644.29357638889</v>
      </c>
    </row>
    <row r="41138">
      <c r="A41138" s="1">
        <v>44669.20434027778</v>
      </c>
      <c r="B41138" s="2">
        <v>12.94316406</v>
      </c>
      <c r="C41138" s="2">
        <v>74.47715764</v>
      </c>
      <c r="D41138" s="2">
        <v>1002.260645</v>
      </c>
      <c r="E41138" s="2">
        <v>0.0</v>
      </c>
      <c r="F41138" s="1">
        <v>44644.25645833334</v>
      </c>
      <c r="G41138" s="1">
        <v>44644.29357638889</v>
      </c>
    </row>
    <row r="41139">
      <c r="A41139" s="1">
        <v>44669.206666666665</v>
      </c>
      <c r="B41139" s="2">
        <v>12.83222656</v>
      </c>
      <c r="C41139" s="2">
        <v>75.99772748</v>
      </c>
      <c r="D41139" s="2">
        <v>1002.266544</v>
      </c>
      <c r="E41139" s="2">
        <v>0.0</v>
      </c>
      <c r="F41139" s="1">
        <v>44644.25645833334</v>
      </c>
      <c r="G41139" s="1">
        <v>44644.29357638889</v>
      </c>
    </row>
    <row r="41140">
      <c r="A41140" s="1">
        <v>44669.20898148148</v>
      </c>
      <c r="B41140" s="2">
        <v>12.69609375</v>
      </c>
      <c r="C41140" s="2">
        <v>77.27761061</v>
      </c>
      <c r="D41140" s="2">
        <v>1002.213673</v>
      </c>
      <c r="E41140" s="2">
        <v>0.0</v>
      </c>
      <c r="F41140" s="1">
        <v>44644.25645833334</v>
      </c>
      <c r="G41140" s="1">
        <v>44644.29357638889</v>
      </c>
    </row>
    <row r="41141">
      <c r="A41141" s="1">
        <v>44669.21130787037</v>
      </c>
      <c r="B41141" s="2">
        <v>12.59511719</v>
      </c>
      <c r="C41141" s="2">
        <v>78.9494921</v>
      </c>
      <c r="D41141" s="2">
        <v>1002.249456</v>
      </c>
      <c r="E41141" s="2">
        <v>0.0</v>
      </c>
      <c r="F41141" s="1">
        <v>44644.25645833334</v>
      </c>
      <c r="G41141" s="1">
        <v>44644.29357638889</v>
      </c>
    </row>
    <row r="41142">
      <c r="A41142" s="1">
        <v>44669.21362268519</v>
      </c>
      <c r="B41142" s="2">
        <v>12.36816406</v>
      </c>
      <c r="C41142" s="2">
        <v>80.31413187</v>
      </c>
      <c r="D41142" s="2">
        <v>1002.189499</v>
      </c>
      <c r="E41142" s="2">
        <v>0.0</v>
      </c>
      <c r="F41142" s="1">
        <v>44644.25645833334</v>
      </c>
      <c r="G41142" s="1">
        <v>44644.29357638889</v>
      </c>
    </row>
    <row r="41143">
      <c r="A41143" s="1">
        <v>44669.2159375</v>
      </c>
      <c r="B41143" s="2">
        <v>12.2671875</v>
      </c>
      <c r="C41143" s="2">
        <v>81.5302547</v>
      </c>
      <c r="D41143" s="2">
        <v>1002.18802</v>
      </c>
      <c r="E41143" s="2">
        <v>0.0</v>
      </c>
      <c r="F41143" s="1">
        <v>44644.25645833334</v>
      </c>
      <c r="G41143" s="1">
        <v>44644.29357638889</v>
      </c>
    </row>
    <row r="41144">
      <c r="A41144" s="1">
        <v>44669.21826388889</v>
      </c>
      <c r="B41144" s="2">
        <v>12.24199219</v>
      </c>
      <c r="C41144" s="2">
        <v>81.70213337</v>
      </c>
      <c r="D41144" s="2">
        <v>1002.149756</v>
      </c>
      <c r="E41144" s="2">
        <v>0.0</v>
      </c>
      <c r="F41144" s="1">
        <v>44644.25645833334</v>
      </c>
      <c r="G41144" s="1">
        <v>44644.29357638889</v>
      </c>
    </row>
    <row r="41145">
      <c r="A41145" s="1">
        <v>44669.2205787037</v>
      </c>
      <c r="B41145" s="2">
        <v>12.28242188</v>
      </c>
      <c r="C41145" s="2">
        <v>80.72633264</v>
      </c>
      <c r="D41145" s="2">
        <v>1002.127095</v>
      </c>
      <c r="E41145" s="2">
        <v>0.0</v>
      </c>
      <c r="F41145" s="1">
        <v>44644.25645833334</v>
      </c>
      <c r="G41145" s="1">
        <v>44644.29357638889</v>
      </c>
    </row>
    <row r="41146">
      <c r="A41146" s="1">
        <v>44669.222905092596</v>
      </c>
      <c r="B41146" s="2">
        <v>12.37832031</v>
      </c>
      <c r="C41146" s="2">
        <v>79.74712877</v>
      </c>
      <c r="D41146" s="2">
        <v>1002.128883</v>
      </c>
      <c r="E41146" s="2">
        <v>0.0</v>
      </c>
      <c r="F41146" s="1">
        <v>44644.25645833334</v>
      </c>
      <c r="G41146" s="1">
        <v>44644.29357638889</v>
      </c>
    </row>
    <row r="41147">
      <c r="A41147" s="1">
        <v>44669.22521990741</v>
      </c>
      <c r="B41147" s="2">
        <v>12.41347656</v>
      </c>
      <c r="C41147" s="2">
        <v>78.92915283</v>
      </c>
      <c r="D41147" s="2">
        <v>1002.076994</v>
      </c>
      <c r="E41147" s="2">
        <v>0.0</v>
      </c>
      <c r="F41147" s="1">
        <v>44644.25645833334</v>
      </c>
      <c r="G41147" s="1">
        <v>44644.29357638889</v>
      </c>
    </row>
    <row r="41148">
      <c r="A41148" s="1">
        <v>44669.22754629629</v>
      </c>
      <c r="B41148" s="2">
        <v>12.47910156</v>
      </c>
      <c r="C41148" s="2">
        <v>78.05874588</v>
      </c>
      <c r="D41148" s="2">
        <v>1002.094556</v>
      </c>
      <c r="E41148" s="2">
        <v>0.0</v>
      </c>
      <c r="F41148" s="1">
        <v>44644.25645833334</v>
      </c>
      <c r="G41148" s="1">
        <v>44644.29357638889</v>
      </c>
    </row>
    <row r="41149">
      <c r="A41149" s="1">
        <v>44669.22986111111</v>
      </c>
      <c r="B41149" s="2">
        <v>12.54472656</v>
      </c>
      <c r="C41149" s="2">
        <v>77.45237929</v>
      </c>
      <c r="D41149" s="2">
        <v>1002.137287</v>
      </c>
      <c r="E41149" s="2">
        <v>0.0</v>
      </c>
      <c r="F41149" s="1">
        <v>44644.25645833334</v>
      </c>
      <c r="G41149" s="1">
        <v>44644.29357638889</v>
      </c>
    </row>
    <row r="41150">
      <c r="A41150" s="1">
        <v>44669.23217592593</v>
      </c>
      <c r="B41150" s="2">
        <v>12.52949219</v>
      </c>
      <c r="C41150" s="2">
        <v>77.02317638</v>
      </c>
      <c r="D41150" s="2">
        <v>1002.159677</v>
      </c>
      <c r="E41150" s="2">
        <v>0.0</v>
      </c>
      <c r="F41150" s="1">
        <v>44644.25645833334</v>
      </c>
      <c r="G41150" s="1">
        <v>44644.29357638889</v>
      </c>
    </row>
    <row r="41151">
      <c r="A41151" s="1">
        <v>44669.234502314815</v>
      </c>
      <c r="B41151" s="2">
        <v>12.52949219</v>
      </c>
      <c r="C41151" s="2">
        <v>76.71677883</v>
      </c>
      <c r="D41151" s="2">
        <v>1002.09203</v>
      </c>
      <c r="E41151" s="2">
        <v>0.0</v>
      </c>
      <c r="F41151" s="1">
        <v>44644.25645833334</v>
      </c>
      <c r="G41151" s="1">
        <v>44644.29357638889</v>
      </c>
    </row>
    <row r="41152">
      <c r="A41152" s="1">
        <v>44669.23681712963</v>
      </c>
      <c r="B41152" s="2">
        <v>12.53964844</v>
      </c>
      <c r="C41152" s="2">
        <v>76.45097549</v>
      </c>
      <c r="D41152" s="2">
        <v>1002.088836</v>
      </c>
      <c r="E41152" s="2">
        <v>0.0</v>
      </c>
      <c r="F41152" s="1">
        <v>44644.25645833334</v>
      </c>
      <c r="G41152" s="1">
        <v>44644.29357638889</v>
      </c>
    </row>
    <row r="41153">
      <c r="A41153" s="1">
        <v>44669.23914351852</v>
      </c>
      <c r="B41153" s="2">
        <v>12.575</v>
      </c>
      <c r="C41153" s="2">
        <v>76.37441665</v>
      </c>
      <c r="D41153" s="2">
        <v>1002.149051</v>
      </c>
      <c r="E41153" s="2">
        <v>0.0</v>
      </c>
      <c r="F41153" s="1">
        <v>44644.25645833334</v>
      </c>
      <c r="G41153" s="1">
        <v>44644.29357638889</v>
      </c>
    </row>
    <row r="41154">
      <c r="A41154" s="1">
        <v>44669.24145833333</v>
      </c>
      <c r="B41154" s="2">
        <v>12.58007813</v>
      </c>
      <c r="C41154" s="2">
        <v>76.13483636</v>
      </c>
      <c r="D41154" s="2">
        <v>1002.168671</v>
      </c>
      <c r="E41154" s="2">
        <v>0.0</v>
      </c>
      <c r="F41154" s="1">
        <v>44644.25645833334</v>
      </c>
      <c r="G41154" s="1">
        <v>44644.29357638889</v>
      </c>
    </row>
    <row r="41155">
      <c r="A41155" s="1">
        <v>44669.243784722225</v>
      </c>
      <c r="B41155" s="2">
        <v>12.49921875</v>
      </c>
      <c r="C41155" s="2">
        <v>76.11183108</v>
      </c>
      <c r="D41155" s="2">
        <v>1002.203462</v>
      </c>
      <c r="E41155" s="2">
        <v>0.0</v>
      </c>
      <c r="F41155" s="1">
        <v>44644.25645833334</v>
      </c>
      <c r="G41155" s="1">
        <v>44644.29357638889</v>
      </c>
    </row>
    <row r="41156">
      <c r="A41156" s="1">
        <v>44669.246099537035</v>
      </c>
      <c r="B41156" s="2">
        <v>12.42871094</v>
      </c>
      <c r="C41156" s="2">
        <v>76.28811384</v>
      </c>
      <c r="D41156" s="2">
        <v>1002.172475</v>
      </c>
      <c r="E41156" s="2">
        <v>0.0</v>
      </c>
      <c r="F41156" s="1">
        <v>44644.25645833334</v>
      </c>
      <c r="G41156" s="1">
        <v>44644.29357638889</v>
      </c>
    </row>
    <row r="41157">
      <c r="A41157" s="1">
        <v>44669.24841435185</v>
      </c>
      <c r="B41157" s="2">
        <v>12.42363281</v>
      </c>
      <c r="C41157" s="2">
        <v>76.07176609</v>
      </c>
      <c r="D41157" s="2">
        <v>1002.16113</v>
      </c>
      <c r="E41157" s="2">
        <v>0.0</v>
      </c>
      <c r="F41157" s="1">
        <v>44644.25645833334</v>
      </c>
      <c r="G41157" s="1">
        <v>44644.29357638889</v>
      </c>
    </row>
    <row r="41158">
      <c r="A41158" s="1">
        <v>44669.25074074074</v>
      </c>
      <c r="B41158" s="2">
        <v>12.39335938</v>
      </c>
      <c r="C41158" s="2">
        <v>76.02332783</v>
      </c>
      <c r="D41158" s="2">
        <v>1002.209797</v>
      </c>
      <c r="E41158" s="2">
        <v>0.0</v>
      </c>
      <c r="F41158" s="1">
        <v>44644.25645833334</v>
      </c>
      <c r="G41158" s="1">
        <v>44644.29357638889</v>
      </c>
    </row>
    <row r="41159">
      <c r="A41159" s="1">
        <v>44669.25305555556</v>
      </c>
      <c r="B41159" s="2">
        <v>12.3328125</v>
      </c>
      <c r="C41159" s="2">
        <v>76.39358221</v>
      </c>
      <c r="D41159" s="2">
        <v>1002.230246</v>
      </c>
      <c r="E41159" s="2">
        <v>0.0</v>
      </c>
      <c r="F41159" s="1">
        <v>44644.25645833334</v>
      </c>
      <c r="G41159" s="1">
        <v>44644.29357638889</v>
      </c>
    </row>
    <row r="41160">
      <c r="A41160" s="1">
        <v>44669.255381944444</v>
      </c>
      <c r="B41160" s="2">
        <v>12.27226563</v>
      </c>
      <c r="C41160" s="2">
        <v>76.6038092</v>
      </c>
      <c r="D41160" s="2">
        <v>1002.275395</v>
      </c>
      <c r="E41160" s="2">
        <v>0.0</v>
      </c>
      <c r="F41160" s="1">
        <v>44644.25645833334</v>
      </c>
      <c r="G41160" s="1">
        <v>44644.29357638889</v>
      </c>
    </row>
    <row r="41161">
      <c r="A41161" s="1">
        <v>44669.25769675926</v>
      </c>
      <c r="B41161" s="2">
        <v>12.28242188</v>
      </c>
      <c r="C41161" s="2">
        <v>76.80869354</v>
      </c>
      <c r="D41161" s="2">
        <v>1002.283744</v>
      </c>
      <c r="E41161" s="2">
        <v>0.0</v>
      </c>
      <c r="F41161" s="1">
        <v>44644.25645833334</v>
      </c>
      <c r="G41161" s="1">
        <v>44644.29357638889</v>
      </c>
    </row>
    <row r="41162">
      <c r="A41162" s="1">
        <v>44669.26001157407</v>
      </c>
      <c r="B41162" s="2">
        <v>12.30253906</v>
      </c>
      <c r="C41162" s="2">
        <v>76.38360909</v>
      </c>
      <c r="D41162" s="2">
        <v>1002.310372</v>
      </c>
      <c r="E41162" s="2">
        <v>0.0</v>
      </c>
      <c r="F41162" s="1">
        <v>44644.25645833334</v>
      </c>
      <c r="G41162" s="1">
        <v>44644.29357638889</v>
      </c>
    </row>
    <row r="41163">
      <c r="A41163" s="1">
        <v>44669.262337962966</v>
      </c>
      <c r="B41163" s="2">
        <v>12.27226563</v>
      </c>
      <c r="C41163" s="2">
        <v>76.62652612</v>
      </c>
      <c r="D41163" s="2">
        <v>1002.393746</v>
      </c>
      <c r="E41163" s="2">
        <v>0.0</v>
      </c>
      <c r="F41163" s="1">
        <v>44644.25645833334</v>
      </c>
      <c r="G41163" s="1">
        <v>44644.29357638889</v>
      </c>
    </row>
    <row r="41164">
      <c r="A41164" s="1">
        <v>44669.264652777776</v>
      </c>
      <c r="B41164" s="2">
        <v>12.21679688</v>
      </c>
      <c r="C41164" s="2">
        <v>76.86069509</v>
      </c>
      <c r="D41164" s="2">
        <v>1002.414147</v>
      </c>
      <c r="E41164" s="2">
        <v>0.0</v>
      </c>
      <c r="F41164" s="1">
        <v>44644.25645833334</v>
      </c>
      <c r="G41164" s="1">
        <v>44644.29357638889</v>
      </c>
    </row>
    <row r="41165">
      <c r="A41165" s="1">
        <v>44669.26697916666</v>
      </c>
      <c r="B41165" s="2">
        <v>12.19667969</v>
      </c>
      <c r="C41165" s="2">
        <v>77.13760527</v>
      </c>
      <c r="D41165" s="2">
        <v>1002.454839</v>
      </c>
      <c r="E41165" s="2">
        <v>0.0</v>
      </c>
      <c r="F41165" s="1">
        <v>44644.25645833334</v>
      </c>
      <c r="G41165" s="1">
        <v>44644.29357638889</v>
      </c>
    </row>
    <row r="41166">
      <c r="A41166" s="1">
        <v>44669.26929398148</v>
      </c>
      <c r="B41166" s="2">
        <v>12.21171875</v>
      </c>
      <c r="C41166" s="2">
        <v>77.10354017</v>
      </c>
      <c r="D41166" s="2">
        <v>1002.479974</v>
      </c>
      <c r="E41166" s="2">
        <v>0.0</v>
      </c>
      <c r="F41166" s="1">
        <v>44644.25645833334</v>
      </c>
      <c r="G41166" s="1">
        <v>44644.29357638889</v>
      </c>
    </row>
    <row r="41167">
      <c r="A41167" s="1">
        <v>44669.2716087963</v>
      </c>
      <c r="B41167" s="2">
        <v>12.18652344</v>
      </c>
      <c r="C41167" s="2">
        <v>77.17513694</v>
      </c>
      <c r="D41167" s="2">
        <v>1002.508843</v>
      </c>
      <c r="E41167" s="2">
        <v>0.0</v>
      </c>
      <c r="F41167" s="1">
        <v>44644.25645833334</v>
      </c>
      <c r="G41167" s="1">
        <v>44644.29357638889</v>
      </c>
    </row>
    <row r="41168">
      <c r="A41168" s="1">
        <v>44669.273935185185</v>
      </c>
      <c r="B41168" s="2">
        <v>12.24707031</v>
      </c>
      <c r="C41168" s="2">
        <v>76.98735439</v>
      </c>
      <c r="D41168" s="2">
        <v>1002.518231</v>
      </c>
      <c r="E41168" s="2">
        <v>0.0</v>
      </c>
      <c r="F41168" s="1">
        <v>44644.25645833334</v>
      </c>
      <c r="G41168" s="1">
        <v>44644.29357638889</v>
      </c>
    </row>
    <row r="41169">
      <c r="A41169" s="1">
        <v>44669.27625</v>
      </c>
      <c r="B41169" s="2">
        <v>12.34296875</v>
      </c>
      <c r="C41169" s="2">
        <v>76.31973534</v>
      </c>
      <c r="D41169" s="2">
        <v>1002.509918</v>
      </c>
      <c r="E41169" s="2">
        <v>0.0</v>
      </c>
      <c r="F41169" s="1">
        <v>44644.25645833334</v>
      </c>
      <c r="G41169" s="1">
        <v>44644.29357638889</v>
      </c>
    </row>
    <row r="41170">
      <c r="A41170" s="1">
        <v>44669.27857638889</v>
      </c>
      <c r="B41170" s="2">
        <v>12.42871094</v>
      </c>
      <c r="C41170" s="2">
        <v>75.94760964</v>
      </c>
      <c r="D41170" s="2">
        <v>1002.554692</v>
      </c>
      <c r="E41170" s="2">
        <v>0.0</v>
      </c>
      <c r="F41170" s="1">
        <v>44644.25645833334</v>
      </c>
      <c r="G41170" s="1">
        <v>44644.29357638889</v>
      </c>
    </row>
    <row r="41171">
      <c r="A41171" s="1">
        <v>44669.28089120371</v>
      </c>
      <c r="B41171" s="2">
        <v>12.54472656</v>
      </c>
      <c r="C41171" s="2">
        <v>75.14444801</v>
      </c>
      <c r="D41171" s="2">
        <v>1002.593108</v>
      </c>
      <c r="E41171" s="2">
        <v>0.0</v>
      </c>
      <c r="F41171" s="1">
        <v>44644.25645833334</v>
      </c>
      <c r="G41171" s="1">
        <v>44644.29357638889</v>
      </c>
    </row>
    <row r="41172">
      <c r="A41172" s="1">
        <v>44669.283217592594</v>
      </c>
      <c r="B41172" s="2">
        <v>12.60019531</v>
      </c>
      <c r="C41172" s="2">
        <v>74.47715599</v>
      </c>
      <c r="D41172" s="2">
        <v>1002.64151</v>
      </c>
      <c r="E41172" s="2">
        <v>0.0</v>
      </c>
      <c r="F41172" s="1">
        <v>44644.25645833334</v>
      </c>
      <c r="G41172" s="1">
        <v>44644.29357638889</v>
      </c>
    </row>
    <row r="41173">
      <c r="A41173" s="1">
        <v>44669.285532407404</v>
      </c>
      <c r="B41173" s="2">
        <v>12.58007813</v>
      </c>
      <c r="C41173" s="2">
        <v>74.93655481</v>
      </c>
      <c r="D41173" s="2">
        <v>1002.611761</v>
      </c>
      <c r="E41173" s="2">
        <v>0.0</v>
      </c>
      <c r="F41173" s="1">
        <v>44644.25645833334</v>
      </c>
      <c r="G41173" s="1">
        <v>44644.29357638889</v>
      </c>
    </row>
    <row r="41174">
      <c r="A41174" s="1">
        <v>44669.28784722222</v>
      </c>
      <c r="B41174" s="2">
        <v>12.56484375</v>
      </c>
      <c r="C41174" s="2">
        <v>74.82158823</v>
      </c>
      <c r="D41174" s="2">
        <v>1002.636208</v>
      </c>
      <c r="E41174" s="2">
        <v>0.0</v>
      </c>
      <c r="F41174" s="1">
        <v>44644.25645833334</v>
      </c>
      <c r="G41174" s="1">
        <v>44644.29357638889</v>
      </c>
    </row>
    <row r="41175">
      <c r="A41175" s="1">
        <v>44669.29017361111</v>
      </c>
      <c r="B41175" s="2">
        <v>12.55488281</v>
      </c>
      <c r="C41175" s="2">
        <v>74.99662363</v>
      </c>
      <c r="D41175" s="2">
        <v>1002.695196</v>
      </c>
      <c r="E41175" s="2">
        <v>0.0</v>
      </c>
      <c r="F41175" s="1">
        <v>44644.25645833334</v>
      </c>
      <c r="G41175" s="1">
        <v>44644.29357638889</v>
      </c>
    </row>
    <row r="41176">
      <c r="A41176" s="1">
        <v>44669.29248842593</v>
      </c>
      <c r="B41176" s="2">
        <v>12.575</v>
      </c>
      <c r="C41176" s="2">
        <v>75.0262842</v>
      </c>
      <c r="D41176" s="2">
        <v>1002.754764</v>
      </c>
      <c r="E41176" s="2">
        <v>0.0</v>
      </c>
      <c r="F41176" s="1">
        <v>44644.25645833334</v>
      </c>
      <c r="G41176" s="1">
        <v>44644.29357638889</v>
      </c>
    </row>
    <row r="41177">
      <c r="A41177" s="1">
        <v>44669.29481481481</v>
      </c>
      <c r="B41177" s="2">
        <v>12.55976563</v>
      </c>
      <c r="C41177" s="2">
        <v>75.20822566</v>
      </c>
      <c r="D41177" s="2">
        <v>1002.802516</v>
      </c>
      <c r="E41177" s="2">
        <v>0.0</v>
      </c>
      <c r="F41177" s="1">
        <v>44644.25645833334</v>
      </c>
      <c r="G41177" s="1">
        <v>44644.29357638889</v>
      </c>
    </row>
    <row r="41178">
      <c r="A41178" s="1">
        <v>44669.29712962963</v>
      </c>
      <c r="B41178" s="2">
        <v>12.61035156</v>
      </c>
      <c r="C41178" s="2">
        <v>74.9849204</v>
      </c>
      <c r="D41178" s="2">
        <v>1002.808117</v>
      </c>
      <c r="E41178" s="2">
        <v>0.0</v>
      </c>
      <c r="F41178" s="1">
        <v>44644.25645833334</v>
      </c>
      <c r="G41178" s="1">
        <v>44644.29357638889</v>
      </c>
    </row>
    <row r="41179">
      <c r="A41179" s="1">
        <v>44669.29945601852</v>
      </c>
      <c r="B41179" s="2">
        <v>12.69101563</v>
      </c>
      <c r="C41179" s="2">
        <v>74.75833457</v>
      </c>
      <c r="D41179" s="2">
        <v>1002.788042</v>
      </c>
      <c r="E41179" s="2">
        <v>0.0</v>
      </c>
      <c r="F41179" s="1">
        <v>44644.25645833334</v>
      </c>
      <c r="G41179" s="1">
        <v>44644.29357638889</v>
      </c>
    </row>
    <row r="41180">
      <c r="A41180" s="1">
        <v>44669.301770833335</v>
      </c>
      <c r="B41180" s="2">
        <v>12.73144531</v>
      </c>
      <c r="C41180" s="2">
        <v>75.10249652</v>
      </c>
      <c r="D41180" s="2">
        <v>1002.813565</v>
      </c>
      <c r="E41180" s="2">
        <v>0.0</v>
      </c>
      <c r="F41180" s="1">
        <v>44644.25645833334</v>
      </c>
      <c r="G41180" s="1">
        <v>44644.29357638889</v>
      </c>
    </row>
    <row r="41181">
      <c r="A41181" s="1">
        <v>44669.304085648146</v>
      </c>
      <c r="B41181" s="2">
        <v>12.77167969</v>
      </c>
      <c r="C41181" s="2">
        <v>74.45807352</v>
      </c>
      <c r="D41181" s="2">
        <v>1002.810902</v>
      </c>
      <c r="E41181" s="2">
        <v>0.0</v>
      </c>
      <c r="F41181" s="1">
        <v>44644.25645833334</v>
      </c>
      <c r="G41181" s="1">
        <v>44644.29357638889</v>
      </c>
    </row>
    <row r="41182">
      <c r="A41182" s="1">
        <v>44669.30641203704</v>
      </c>
      <c r="B41182" s="2">
        <v>12.83730469</v>
      </c>
      <c r="C41182" s="2">
        <v>73.7921978</v>
      </c>
      <c r="D41182" s="2">
        <v>1002.818815</v>
      </c>
      <c r="E41182" s="2">
        <v>0.0</v>
      </c>
      <c r="F41182" s="1">
        <v>44644.25645833334</v>
      </c>
      <c r="G41182" s="1">
        <v>44644.29357638889</v>
      </c>
    </row>
    <row r="41183">
      <c r="A41183" s="1">
        <v>44669.30872685185</v>
      </c>
      <c r="B41183" s="2">
        <v>12.92304688</v>
      </c>
      <c r="C41183" s="2">
        <v>73.79248736</v>
      </c>
      <c r="D41183" s="2">
        <v>1002.840122</v>
      </c>
      <c r="E41183" s="2">
        <v>0.0</v>
      </c>
      <c r="F41183" s="1">
        <v>44644.25645833334</v>
      </c>
      <c r="G41183" s="1">
        <v>44644.29357638889</v>
      </c>
    </row>
    <row r="41184">
      <c r="A41184" s="1">
        <v>44669.31105324074</v>
      </c>
      <c r="B41184" s="2">
        <v>12.97851563</v>
      </c>
      <c r="C41184" s="2">
        <v>73.43736777</v>
      </c>
      <c r="D41184" s="2">
        <v>1002.824288</v>
      </c>
      <c r="E41184" s="2">
        <v>0.0</v>
      </c>
      <c r="F41184" s="1">
        <v>44644.25645833334</v>
      </c>
      <c r="G41184" s="1">
        <v>44644.29357638889</v>
      </c>
    </row>
    <row r="41185">
      <c r="A41185" s="1">
        <v>44669.313368055555</v>
      </c>
      <c r="B41185" s="2">
        <v>12.99375</v>
      </c>
      <c r="C41185" s="2">
        <v>73.54222649</v>
      </c>
      <c r="D41185" s="2">
        <v>1002.817923</v>
      </c>
      <c r="E41185" s="2">
        <v>0.0</v>
      </c>
      <c r="F41185" s="1">
        <v>44644.25645833334</v>
      </c>
      <c r="G41185" s="1">
        <v>44644.29357638889</v>
      </c>
    </row>
    <row r="41186">
      <c r="A41186" s="1">
        <v>44669.31569444444</v>
      </c>
      <c r="B41186" s="2">
        <v>13.01894531</v>
      </c>
      <c r="C41186" s="2">
        <v>73.37748943</v>
      </c>
      <c r="D41186" s="2">
        <v>1002.821307</v>
      </c>
      <c r="E41186" s="2">
        <v>0.0</v>
      </c>
      <c r="F41186" s="1">
        <v>44644.25645833334</v>
      </c>
      <c r="G41186" s="1">
        <v>44644.29357638889</v>
      </c>
    </row>
    <row r="41187">
      <c r="A41187" s="1">
        <v>44669.31800925926</v>
      </c>
      <c r="B41187" s="2">
        <v>13.06933594</v>
      </c>
      <c r="C41187" s="2">
        <v>73.13730293</v>
      </c>
      <c r="D41187" s="2">
        <v>1002.843718</v>
      </c>
      <c r="E41187" s="2">
        <v>0.0</v>
      </c>
      <c r="F41187" s="1">
        <v>44644.25645833334</v>
      </c>
      <c r="G41187" s="1">
        <v>44644.29357638889</v>
      </c>
    </row>
    <row r="41188">
      <c r="A41188" s="1">
        <v>44669.32032407408</v>
      </c>
      <c r="B41188" s="2">
        <v>13.06425781</v>
      </c>
      <c r="C41188" s="2">
        <v>73.43346313</v>
      </c>
      <c r="D41188" s="2">
        <v>1002.881757</v>
      </c>
      <c r="E41188" s="2">
        <v>0.0</v>
      </c>
      <c r="F41188" s="1">
        <v>44644.25645833334</v>
      </c>
      <c r="G41188" s="1">
        <v>44644.29357638889</v>
      </c>
    </row>
    <row r="41189">
      <c r="A41189" s="1">
        <v>44669.322650462964</v>
      </c>
      <c r="B41189" s="2">
        <v>13.10976563</v>
      </c>
      <c r="C41189" s="2">
        <v>72.91788148</v>
      </c>
      <c r="D41189" s="2">
        <v>1002.907374</v>
      </c>
      <c r="E41189" s="2">
        <v>0.0</v>
      </c>
      <c r="F41189" s="1">
        <v>44644.25645833334</v>
      </c>
      <c r="G41189" s="1">
        <v>44644.29357638889</v>
      </c>
    </row>
    <row r="41190">
      <c r="A41190" s="1">
        <v>44669.32496527778</v>
      </c>
      <c r="B41190" s="2">
        <v>13.09960938</v>
      </c>
      <c r="C41190" s="2">
        <v>73.4301291</v>
      </c>
      <c r="D41190" s="2">
        <v>1002.901753</v>
      </c>
      <c r="E41190" s="2">
        <v>0.0</v>
      </c>
      <c r="F41190" s="1">
        <v>44644.25645833334</v>
      </c>
      <c r="G41190" s="1">
        <v>44644.29357638889</v>
      </c>
    </row>
    <row r="41191">
      <c r="A41191" s="1">
        <v>44669.32729166667</v>
      </c>
      <c r="B41191" s="2">
        <v>13.04414063</v>
      </c>
      <c r="C41191" s="2">
        <v>73.85737751</v>
      </c>
      <c r="D41191" s="2">
        <v>1002.943882</v>
      </c>
      <c r="E41191" s="2">
        <v>0.0</v>
      </c>
      <c r="F41191" s="1">
        <v>44644.25645833334</v>
      </c>
      <c r="G41191" s="1">
        <v>44644.29357638889</v>
      </c>
    </row>
    <row r="41192">
      <c r="A41192" s="1">
        <v>44669.32960648148</v>
      </c>
      <c r="B41192" s="2">
        <v>13.02402344</v>
      </c>
      <c r="C41192" s="2">
        <v>73.75370135</v>
      </c>
      <c r="D41192" s="2">
        <v>1002.918938</v>
      </c>
      <c r="E41192" s="2">
        <v>0.0</v>
      </c>
      <c r="F41192" s="1">
        <v>44644.25645833334</v>
      </c>
      <c r="G41192" s="1">
        <v>44644.29357638889</v>
      </c>
    </row>
    <row r="41193">
      <c r="A41193" s="1">
        <v>44669.33193287037</v>
      </c>
      <c r="B41193" s="2">
        <v>13.02890625</v>
      </c>
      <c r="C41193" s="2">
        <v>73.78786437</v>
      </c>
      <c r="D41193" s="2">
        <v>1002.92553</v>
      </c>
      <c r="E41193" s="2">
        <v>0.0</v>
      </c>
      <c r="F41193" s="1">
        <v>44644.25645833334</v>
      </c>
      <c r="G41193" s="1">
        <v>44644.29357638889</v>
      </c>
    </row>
    <row r="41194">
      <c r="A41194" s="1">
        <v>44669.33424768518</v>
      </c>
      <c r="B41194" s="2">
        <v>13.04414063</v>
      </c>
      <c r="C41194" s="2">
        <v>73.39732843</v>
      </c>
      <c r="D41194" s="2">
        <v>1002.921085</v>
      </c>
      <c r="E41194" s="2">
        <v>0.0</v>
      </c>
      <c r="F41194" s="1">
        <v>44644.25645833334</v>
      </c>
      <c r="G41194" s="1">
        <v>44644.29357638889</v>
      </c>
    </row>
    <row r="41195">
      <c r="A41195" s="1">
        <v>44669.3365625</v>
      </c>
      <c r="B41195" s="2">
        <v>13.09960938</v>
      </c>
      <c r="C41195" s="2">
        <v>73.78363398</v>
      </c>
      <c r="D41195" s="2">
        <v>1002.961354</v>
      </c>
      <c r="E41195" s="2">
        <v>0.0</v>
      </c>
      <c r="F41195" s="1">
        <v>44644.25645833334</v>
      </c>
      <c r="G41195" s="1">
        <v>44644.29357638889</v>
      </c>
    </row>
    <row r="41196">
      <c r="A41196" s="1">
        <v>44669.33888888889</v>
      </c>
      <c r="B41196" s="2">
        <v>13.18535156</v>
      </c>
      <c r="C41196" s="2">
        <v>73.61950011</v>
      </c>
      <c r="D41196" s="2">
        <v>1002.956088</v>
      </c>
      <c r="E41196" s="2">
        <v>0.0</v>
      </c>
      <c r="F41196" s="1">
        <v>44644.25645833334</v>
      </c>
      <c r="G41196" s="1">
        <v>44644.29357638889</v>
      </c>
    </row>
    <row r="41197">
      <c r="A41197" s="1">
        <v>44669.341203703705</v>
      </c>
      <c r="B41197" s="2">
        <v>13.24589844</v>
      </c>
      <c r="C41197" s="2">
        <v>73.40695318</v>
      </c>
      <c r="D41197" s="2">
        <v>1003.009717</v>
      </c>
      <c r="E41197" s="2">
        <v>0.0</v>
      </c>
      <c r="F41197" s="1">
        <v>44644.25645833334</v>
      </c>
      <c r="G41197" s="1">
        <v>44644.29357638889</v>
      </c>
    </row>
    <row r="41198">
      <c r="A41198" s="1">
        <v>44669.34353009259</v>
      </c>
      <c r="B41198" s="2">
        <v>13.29121094</v>
      </c>
      <c r="C41198" s="2">
        <v>73.05680875</v>
      </c>
      <c r="D41198" s="2">
        <v>1003.046936</v>
      </c>
      <c r="E41198" s="2">
        <v>0.0</v>
      </c>
      <c r="F41198" s="1">
        <v>44644.25645833334</v>
      </c>
      <c r="G41198" s="1">
        <v>44644.29357638889</v>
      </c>
    </row>
    <row r="41199">
      <c r="A41199" s="1">
        <v>44669.34584490741</v>
      </c>
      <c r="B41199" s="2">
        <v>13.32148438</v>
      </c>
      <c r="C41199" s="2">
        <v>73.39653112</v>
      </c>
      <c r="D41199" s="2">
        <v>1003.063761</v>
      </c>
      <c r="E41199" s="2">
        <v>0.0</v>
      </c>
      <c r="F41199" s="1">
        <v>44644.25645833334</v>
      </c>
      <c r="G41199" s="1">
        <v>44644.29357638889</v>
      </c>
    </row>
    <row r="41200">
      <c r="A41200" s="1">
        <v>44669.3481712963</v>
      </c>
      <c r="B41200" s="2">
        <v>13.26601563</v>
      </c>
      <c r="C41200" s="2">
        <v>73.40282155</v>
      </c>
      <c r="D41200" s="2">
        <v>1003.140424</v>
      </c>
      <c r="E41200" s="2">
        <v>0.0</v>
      </c>
      <c r="F41200" s="1">
        <v>44644.25645833334</v>
      </c>
      <c r="G41200" s="1">
        <v>44644.29357638889</v>
      </c>
    </row>
    <row r="41201">
      <c r="A41201" s="1">
        <v>44669.350486111114</v>
      </c>
      <c r="B41201" s="2">
        <v>13.23574219</v>
      </c>
      <c r="C41201" s="2">
        <v>73.40086048</v>
      </c>
      <c r="D41201" s="2">
        <v>1003.200932</v>
      </c>
      <c r="E41201" s="2">
        <v>0.0</v>
      </c>
      <c r="F41201" s="1">
        <v>44644.25645833334</v>
      </c>
      <c r="G41201" s="1">
        <v>44644.29357638889</v>
      </c>
    </row>
    <row r="41202">
      <c r="A41202" s="1">
        <v>44669.352800925924</v>
      </c>
      <c r="B41202" s="2">
        <v>13.16523438</v>
      </c>
      <c r="C41202" s="2">
        <v>74.05649799</v>
      </c>
      <c r="D41202" s="2">
        <v>1003.21135</v>
      </c>
      <c r="E41202" s="2">
        <v>0.0</v>
      </c>
      <c r="F41202" s="1">
        <v>44644.25645833334</v>
      </c>
      <c r="G41202" s="1">
        <v>44644.29357638889</v>
      </c>
    </row>
    <row r="41203">
      <c r="A41203" s="1">
        <v>44669.35512731481</v>
      </c>
      <c r="B41203" s="2">
        <v>13.07441406</v>
      </c>
      <c r="C41203" s="2">
        <v>74.77155277</v>
      </c>
      <c r="D41203" s="2">
        <v>1003.18155</v>
      </c>
      <c r="E41203" s="2">
        <v>0.0</v>
      </c>
      <c r="F41203" s="1">
        <v>44644.25645833334</v>
      </c>
      <c r="G41203" s="1">
        <v>44644.29357638889</v>
      </c>
    </row>
    <row r="41204">
      <c r="A41204" s="1">
        <v>44669.35744212963</v>
      </c>
      <c r="B41204" s="2">
        <v>13.00878906</v>
      </c>
      <c r="C41204" s="2">
        <v>75.05609741</v>
      </c>
      <c r="D41204" s="2">
        <v>1003.174119</v>
      </c>
      <c r="E41204" s="2">
        <v>0.0</v>
      </c>
      <c r="F41204" s="1">
        <v>44644.25645833334</v>
      </c>
      <c r="G41204" s="1">
        <v>44644.29357638889</v>
      </c>
    </row>
    <row r="41205">
      <c r="A41205" s="1">
        <v>44669.359768518516</v>
      </c>
      <c r="B41205" s="2">
        <v>12.9734375</v>
      </c>
      <c r="C41205" s="2">
        <v>75.23533019</v>
      </c>
      <c r="D41205" s="2">
        <v>1003.199825</v>
      </c>
      <c r="E41205" s="2">
        <v>0.0</v>
      </c>
      <c r="F41205" s="1">
        <v>44644.25645833334</v>
      </c>
      <c r="G41205" s="1">
        <v>44644.29357638889</v>
      </c>
    </row>
    <row r="41206">
      <c r="A41206" s="1">
        <v>44669.36208333333</v>
      </c>
      <c r="B41206" s="2">
        <v>13.05429688</v>
      </c>
      <c r="C41206" s="2">
        <v>74.85611937</v>
      </c>
      <c r="D41206" s="2">
        <v>1003.157015</v>
      </c>
      <c r="E41206" s="2">
        <v>0.0</v>
      </c>
      <c r="F41206" s="1">
        <v>44644.25645833334</v>
      </c>
      <c r="G41206" s="1">
        <v>44644.29357638889</v>
      </c>
    </row>
    <row r="41207">
      <c r="A41207" s="1">
        <v>44669.36440972222</v>
      </c>
      <c r="B41207" s="2">
        <v>13.20058594</v>
      </c>
      <c r="C41207" s="2">
        <v>74.09267179</v>
      </c>
      <c r="D41207" s="2">
        <v>1003.147425</v>
      </c>
      <c r="E41207" s="2">
        <v>0.0</v>
      </c>
      <c r="F41207" s="1">
        <v>44644.25645833334</v>
      </c>
      <c r="G41207" s="1">
        <v>44644.29357638889</v>
      </c>
    </row>
    <row r="41208">
      <c r="A41208" s="1">
        <v>44669.36672453704</v>
      </c>
      <c r="B41208" s="2">
        <v>13.29121094</v>
      </c>
      <c r="C41208" s="2">
        <v>74.29965809</v>
      </c>
      <c r="D41208" s="2">
        <v>1003.124152</v>
      </c>
      <c r="E41208" s="2">
        <v>0.0</v>
      </c>
      <c r="F41208" s="1">
        <v>44644.25645833334</v>
      </c>
      <c r="G41208" s="1">
        <v>44644.29357638889</v>
      </c>
    </row>
    <row r="41209">
      <c r="A41209" s="1">
        <v>44669.369039351855</v>
      </c>
      <c r="B41209" s="2">
        <v>13.32148438</v>
      </c>
      <c r="C41209" s="2">
        <v>73.8462875</v>
      </c>
      <c r="D41209" s="2">
        <v>1003.035603</v>
      </c>
      <c r="E41209" s="2">
        <v>0.0</v>
      </c>
      <c r="F41209" s="1">
        <v>44644.25645833334</v>
      </c>
      <c r="G41209" s="1">
        <v>44644.29357638889</v>
      </c>
    </row>
    <row r="41210">
      <c r="A41210" s="1">
        <v>44669.37136574074</v>
      </c>
      <c r="B41210" s="2">
        <v>13.30644531</v>
      </c>
      <c r="C41210" s="2">
        <v>74.64713065</v>
      </c>
      <c r="D41210" s="2">
        <v>1003.09969</v>
      </c>
      <c r="E41210" s="2">
        <v>0.0</v>
      </c>
      <c r="F41210" s="1">
        <v>44644.25645833334</v>
      </c>
      <c r="G41210" s="1">
        <v>44644.29357638889</v>
      </c>
    </row>
    <row r="41211">
      <c r="A41211" s="1">
        <v>44669.37368055555</v>
      </c>
      <c r="B41211" s="2">
        <v>13.24082031</v>
      </c>
      <c r="C41211" s="2">
        <v>75.83402407</v>
      </c>
      <c r="D41211" s="2">
        <v>1003.098731</v>
      </c>
      <c r="E41211" s="2">
        <v>0.0</v>
      </c>
      <c r="F41211" s="1">
        <v>44644.25645833334</v>
      </c>
      <c r="G41211" s="1">
        <v>44644.29357638889</v>
      </c>
    </row>
    <row r="41212">
      <c r="A41212" s="1">
        <v>44669.37600694445</v>
      </c>
      <c r="B41212" s="2">
        <v>13.26601563</v>
      </c>
      <c r="C41212" s="2">
        <v>75.98857694</v>
      </c>
      <c r="D41212" s="2">
        <v>1003.141884</v>
      </c>
      <c r="E41212" s="2">
        <v>0.0</v>
      </c>
      <c r="F41212" s="1">
        <v>44644.25645833334</v>
      </c>
      <c r="G41212" s="1">
        <v>44644.29357638889</v>
      </c>
    </row>
    <row r="41213">
      <c r="A41213" s="1">
        <v>44669.37832175926</v>
      </c>
      <c r="B41213" s="2">
        <v>13.31152344</v>
      </c>
      <c r="C41213" s="2">
        <v>76.02170584</v>
      </c>
      <c r="D41213" s="2">
        <v>1003.259949</v>
      </c>
      <c r="E41213" s="2">
        <v>0.0</v>
      </c>
      <c r="F41213" s="1">
        <v>44644.25645833334</v>
      </c>
      <c r="G41213" s="1">
        <v>44644.29357638889</v>
      </c>
    </row>
    <row r="41214">
      <c r="A41214" s="1">
        <v>44669.38064814815</v>
      </c>
      <c r="B41214" s="2">
        <v>13.42246094</v>
      </c>
      <c r="C41214" s="2">
        <v>75.60381188</v>
      </c>
      <c r="D41214" s="2">
        <v>1003.276288</v>
      </c>
      <c r="E41214" s="2">
        <v>0.0</v>
      </c>
      <c r="F41214" s="1">
        <v>44644.25645833334</v>
      </c>
      <c r="G41214" s="1">
        <v>44644.29357638889</v>
      </c>
    </row>
    <row r="41215">
      <c r="A41215" s="1">
        <v>44669.38296296296</v>
      </c>
      <c r="B41215" s="2">
        <v>13.41738281</v>
      </c>
      <c r="C41215" s="2">
        <v>76.07086197</v>
      </c>
      <c r="D41215" s="2">
        <v>1003.297592</v>
      </c>
      <c r="E41215" s="2">
        <v>0.0</v>
      </c>
      <c r="F41215" s="1">
        <v>44644.25645833334</v>
      </c>
      <c r="G41215" s="1">
        <v>44644.29357638889</v>
      </c>
    </row>
    <row r="41216">
      <c r="A41216" s="1">
        <v>44669.38527777778</v>
      </c>
      <c r="B41216" s="2">
        <v>13.346875</v>
      </c>
      <c r="C41216" s="2">
        <v>76.79245706</v>
      </c>
      <c r="D41216" s="2">
        <v>1003.380785</v>
      </c>
      <c r="E41216" s="2">
        <v>0.0</v>
      </c>
      <c r="F41216" s="1">
        <v>44644.25645833334</v>
      </c>
      <c r="G41216" s="1">
        <v>44644.29357638889</v>
      </c>
    </row>
    <row r="41217">
      <c r="A41217" s="1">
        <v>44669.387604166666</v>
      </c>
      <c r="B41217" s="2">
        <v>13.33164063</v>
      </c>
      <c r="C41217" s="2">
        <v>77.70143182</v>
      </c>
      <c r="D41217" s="2">
        <v>1003.530277</v>
      </c>
      <c r="E41217" s="2">
        <v>0.0</v>
      </c>
      <c r="F41217" s="1">
        <v>44644.25645833334</v>
      </c>
      <c r="G41217" s="1">
        <v>44644.29357638889</v>
      </c>
    </row>
    <row r="41218">
      <c r="A41218" s="1">
        <v>44669.389918981484</v>
      </c>
      <c r="B41218" s="2">
        <v>13.30136719</v>
      </c>
      <c r="C41218" s="2">
        <v>77.80690382</v>
      </c>
      <c r="D41218" s="2">
        <v>1003.56926</v>
      </c>
      <c r="E41218" s="2">
        <v>0.0</v>
      </c>
      <c r="F41218" s="1">
        <v>44644.25645833334</v>
      </c>
      <c r="G41218" s="1">
        <v>44644.29357638889</v>
      </c>
    </row>
    <row r="41219">
      <c r="A41219" s="1">
        <v>44669.39224537037</v>
      </c>
      <c r="B41219" s="2">
        <v>13.25605469</v>
      </c>
      <c r="C41219" s="2">
        <v>77.78674562</v>
      </c>
      <c r="D41219" s="2">
        <v>1003.572193</v>
      </c>
      <c r="E41219" s="2">
        <v>0.0</v>
      </c>
      <c r="F41219" s="1">
        <v>44644.25645833334</v>
      </c>
      <c r="G41219" s="1">
        <v>44644.29357638889</v>
      </c>
    </row>
    <row r="41220">
      <c r="A41220" s="1">
        <v>44669.39456018519</v>
      </c>
      <c r="B41220" s="2">
        <v>13.25097656</v>
      </c>
      <c r="C41220" s="2">
        <v>77.46763879</v>
      </c>
      <c r="D41220" s="2">
        <v>1003.510925</v>
      </c>
      <c r="E41220" s="2">
        <v>0.0</v>
      </c>
      <c r="F41220" s="1">
        <v>44644.25645833334</v>
      </c>
      <c r="G41220" s="1">
        <v>44644.29357638889</v>
      </c>
    </row>
    <row r="41221">
      <c r="A41221" s="1">
        <v>44669.396886574075</v>
      </c>
      <c r="B41221" s="2">
        <v>13.12480469</v>
      </c>
      <c r="C41221" s="2">
        <v>78.77101057</v>
      </c>
      <c r="D41221" s="2">
        <v>1003.540344</v>
      </c>
      <c r="E41221" s="2">
        <v>0.0</v>
      </c>
      <c r="F41221" s="1">
        <v>44644.25645833334</v>
      </c>
      <c r="G41221" s="1">
        <v>44644.29357638889</v>
      </c>
    </row>
    <row r="41222">
      <c r="A41222" s="1">
        <v>44669.399201388886</v>
      </c>
      <c r="B41222" s="2">
        <v>13.01894531</v>
      </c>
      <c r="C41222" s="2">
        <v>80.65843849</v>
      </c>
      <c r="D41222" s="2">
        <v>1003.630382</v>
      </c>
      <c r="E41222" s="2">
        <v>0.0</v>
      </c>
      <c r="F41222" s="1">
        <v>44644.25645833334</v>
      </c>
      <c r="G41222" s="1">
        <v>44644.29357638889</v>
      </c>
    </row>
    <row r="41223">
      <c r="A41223" s="1">
        <v>44669.4015162037</v>
      </c>
      <c r="B41223" s="2">
        <v>12.89785156</v>
      </c>
      <c r="C41223" s="2">
        <v>82.17050947</v>
      </c>
      <c r="D41223" s="2">
        <v>1003.665033</v>
      </c>
      <c r="E41223" s="2">
        <v>0.0</v>
      </c>
      <c r="F41223" s="1">
        <v>44644.25645833334</v>
      </c>
      <c r="G41223" s="1">
        <v>44644.29357638889</v>
      </c>
    </row>
    <row r="41224">
      <c r="A41224" s="1">
        <v>44669.40384259259</v>
      </c>
      <c r="B41224" s="2">
        <v>12.85234375</v>
      </c>
      <c r="C41224" s="2">
        <v>82.47681386</v>
      </c>
      <c r="D41224" s="2">
        <v>1003.662276</v>
      </c>
      <c r="E41224" s="2">
        <v>0.0</v>
      </c>
      <c r="F41224" s="1">
        <v>44644.25645833334</v>
      </c>
      <c r="G41224" s="1">
        <v>44644.29357638889</v>
      </c>
    </row>
    <row r="41225">
      <c r="A41225" s="1">
        <v>44669.40615740741</v>
      </c>
      <c r="B41225" s="2">
        <v>12.796875</v>
      </c>
      <c r="C41225" s="2">
        <v>82.98830698</v>
      </c>
      <c r="D41225" s="2">
        <v>1003.653037</v>
      </c>
      <c r="E41225" s="2">
        <v>0.0</v>
      </c>
      <c r="F41225" s="1">
        <v>44644.25645833334</v>
      </c>
      <c r="G41225" s="1">
        <v>44644.29357638889</v>
      </c>
    </row>
    <row r="41226">
      <c r="A41226" s="1">
        <v>44669.408483796295</v>
      </c>
      <c r="B41226" s="2">
        <v>12.73144531</v>
      </c>
      <c r="C41226" s="2">
        <v>83.87820352</v>
      </c>
      <c r="D41226" s="2">
        <v>1003.599072</v>
      </c>
      <c r="E41226" s="2">
        <v>0.0</v>
      </c>
      <c r="F41226" s="1">
        <v>44644.25645833334</v>
      </c>
      <c r="G41226" s="1">
        <v>44644.29357638889</v>
      </c>
    </row>
    <row r="41227">
      <c r="A41227" s="1">
        <v>44669.41079861111</v>
      </c>
      <c r="B41227" s="2">
        <v>12.58515625</v>
      </c>
      <c r="C41227" s="2">
        <v>86.02429169</v>
      </c>
      <c r="D41227" s="2">
        <v>1003.540491</v>
      </c>
      <c r="E41227" s="2">
        <v>0.0</v>
      </c>
      <c r="F41227" s="1">
        <v>44644.25645833334</v>
      </c>
      <c r="G41227" s="1">
        <v>44644.29357638889</v>
      </c>
    </row>
    <row r="41228">
      <c r="A41228" s="1">
        <v>44669.413125</v>
      </c>
      <c r="B41228" s="2">
        <v>12.28242188</v>
      </c>
      <c r="C41228" s="2">
        <v>88.73760641</v>
      </c>
      <c r="D41228" s="2">
        <v>1003.365091</v>
      </c>
      <c r="E41228" s="2">
        <v>0.0</v>
      </c>
      <c r="F41228" s="1">
        <v>44644.25645833334</v>
      </c>
      <c r="G41228" s="1">
        <v>44644.29357638889</v>
      </c>
    </row>
    <row r="41229">
      <c r="A41229" s="1">
        <v>44669.41543981482</v>
      </c>
      <c r="B41229" s="2">
        <v>12.02519531</v>
      </c>
      <c r="C41229" s="2">
        <v>90.95739896</v>
      </c>
      <c r="D41229" s="2">
        <v>1003.439047</v>
      </c>
      <c r="E41229" s="2">
        <v>0.0</v>
      </c>
      <c r="F41229" s="1">
        <v>44644.25645833334</v>
      </c>
      <c r="G41229" s="1">
        <v>44644.29357638889</v>
      </c>
    </row>
    <row r="41230">
      <c r="A41230" s="1">
        <v>44669.41775462963</v>
      </c>
      <c r="B41230" s="2">
        <v>11.9796875</v>
      </c>
      <c r="C41230" s="2">
        <v>92.57285093</v>
      </c>
      <c r="D41230" s="2">
        <v>1003.638288</v>
      </c>
      <c r="E41230" s="2">
        <v>0.0</v>
      </c>
      <c r="F41230" s="1">
        <v>44644.25645833334</v>
      </c>
      <c r="G41230" s="1">
        <v>44644.29357638889</v>
      </c>
    </row>
    <row r="41231">
      <c r="A41231" s="1">
        <v>44669.42008101852</v>
      </c>
      <c r="B41231" s="2">
        <v>11.95449219</v>
      </c>
      <c r="C41231" s="2">
        <v>93.49775982</v>
      </c>
      <c r="D41231" s="2">
        <v>1003.756562</v>
      </c>
      <c r="E41231" s="2">
        <v>0.0</v>
      </c>
      <c r="F41231" s="1">
        <v>44644.25645833334</v>
      </c>
      <c r="G41231" s="1">
        <v>44644.29357638889</v>
      </c>
    </row>
    <row r="41232">
      <c r="A41232" s="1">
        <v>44669.42239583333</v>
      </c>
      <c r="B41232" s="2">
        <v>11.92929688</v>
      </c>
      <c r="C41232" s="2">
        <v>94.22226064</v>
      </c>
      <c r="D41232" s="2">
        <v>1003.888799</v>
      </c>
      <c r="E41232" s="2">
        <v>0.0</v>
      </c>
      <c r="F41232" s="1">
        <v>44644.25645833334</v>
      </c>
      <c r="G41232" s="1">
        <v>44644.29357638889</v>
      </c>
    </row>
    <row r="41233">
      <c r="A41233" s="1">
        <v>44669.42471064815</v>
      </c>
      <c r="B41233" s="2">
        <v>12.0</v>
      </c>
      <c r="C41233" s="2">
        <v>95.23465215</v>
      </c>
      <c r="D41233" s="2">
        <v>1003.885553</v>
      </c>
      <c r="E41233" s="2">
        <v>0.0</v>
      </c>
      <c r="F41233" s="1">
        <v>44644.25645833334</v>
      </c>
      <c r="G41233" s="1">
        <v>44644.29357638889</v>
      </c>
    </row>
    <row r="41234">
      <c r="A41234" s="1">
        <v>44669.427037037036</v>
      </c>
      <c r="B41234" s="2">
        <v>12.09570313</v>
      </c>
      <c r="C41234" s="2">
        <v>96.19216749</v>
      </c>
      <c r="D41234" s="2">
        <v>1003.935772</v>
      </c>
      <c r="E41234" s="2">
        <v>0.0</v>
      </c>
      <c r="F41234" s="1">
        <v>44644.25645833334</v>
      </c>
      <c r="G41234" s="1">
        <v>44644.29357638889</v>
      </c>
    </row>
    <row r="41235">
      <c r="A41235" s="1">
        <v>44669.42935185185</v>
      </c>
      <c r="B41235" s="2">
        <v>12.13105469</v>
      </c>
      <c r="C41235" s="2">
        <v>96.81624171</v>
      </c>
      <c r="D41235" s="2">
        <v>1003.928041</v>
      </c>
      <c r="E41235" s="2">
        <v>0.0</v>
      </c>
      <c r="F41235" s="1">
        <v>44644.25645833334</v>
      </c>
      <c r="G41235" s="1">
        <v>44644.29357638889</v>
      </c>
    </row>
    <row r="41236">
      <c r="A41236" s="1">
        <v>44669.43167824074</v>
      </c>
      <c r="B41236" s="2">
        <v>12.25214844</v>
      </c>
      <c r="C41236" s="2">
        <v>97.52571924</v>
      </c>
      <c r="D41236" s="2">
        <v>1003.963239</v>
      </c>
      <c r="E41236" s="2">
        <v>0.0</v>
      </c>
      <c r="F41236" s="1">
        <v>44644.25645833334</v>
      </c>
      <c r="G41236" s="1">
        <v>44644.29357638889</v>
      </c>
    </row>
    <row r="41237">
      <c r="A41237" s="1">
        <v>44669.43399305556</v>
      </c>
      <c r="B41237" s="2">
        <v>12.27734375</v>
      </c>
      <c r="C41237" s="2">
        <v>97.62998199</v>
      </c>
      <c r="D41237" s="2">
        <v>1003.970307</v>
      </c>
      <c r="E41237" s="2">
        <v>0.0</v>
      </c>
      <c r="F41237" s="1">
        <v>44644.25645833334</v>
      </c>
      <c r="G41237" s="1">
        <v>44644.29357638889</v>
      </c>
    </row>
    <row r="41238">
      <c r="A41238" s="1">
        <v>44669.436319444445</v>
      </c>
      <c r="B41238" s="2">
        <v>12.37832031</v>
      </c>
      <c r="C41238" s="2">
        <v>97.92703807</v>
      </c>
      <c r="D41238" s="2">
        <v>1004.063238</v>
      </c>
      <c r="E41238" s="2">
        <v>0.0</v>
      </c>
      <c r="F41238" s="1">
        <v>44644.25645833334</v>
      </c>
      <c r="G41238" s="1">
        <v>44644.29357638889</v>
      </c>
    </row>
    <row r="41239">
      <c r="A41239" s="1">
        <v>44669.43863425926</v>
      </c>
      <c r="B41239" s="2">
        <v>12.44882813</v>
      </c>
      <c r="C41239" s="2">
        <v>97.86241869</v>
      </c>
      <c r="D41239" s="2">
        <v>1004.089355</v>
      </c>
      <c r="E41239" s="2">
        <v>0.0</v>
      </c>
      <c r="F41239" s="1">
        <v>44644.25645833334</v>
      </c>
      <c r="G41239" s="1">
        <v>44644.29357638889</v>
      </c>
    </row>
    <row r="41240">
      <c r="A41240" s="1">
        <v>44669.44094907407</v>
      </c>
      <c r="B41240" s="2">
        <v>12.575</v>
      </c>
      <c r="C41240" s="2">
        <v>98.33033972</v>
      </c>
      <c r="D41240" s="2">
        <v>1004.174164</v>
      </c>
      <c r="E41240" s="2">
        <v>0.0</v>
      </c>
      <c r="F41240" s="1">
        <v>44644.25645833334</v>
      </c>
      <c r="G41240" s="1">
        <v>44644.29357638889</v>
      </c>
    </row>
    <row r="41241">
      <c r="A41241" s="1">
        <v>44669.44327546296</v>
      </c>
      <c r="B41241" s="2">
        <v>12.7515625</v>
      </c>
      <c r="C41241" s="2">
        <v>98.36680098</v>
      </c>
      <c r="D41241" s="2">
        <v>1004.134665</v>
      </c>
      <c r="E41241" s="2">
        <v>0.0</v>
      </c>
      <c r="F41241" s="1">
        <v>44644.25645833334</v>
      </c>
      <c r="G41241" s="1">
        <v>44644.29357638889</v>
      </c>
    </row>
    <row r="41242">
      <c r="A41242" s="1">
        <v>44669.44559027778</v>
      </c>
      <c r="B41242" s="2">
        <v>12.98359375</v>
      </c>
      <c r="C41242" s="2">
        <v>98.60443471</v>
      </c>
      <c r="D41242" s="2">
        <v>1004.161947</v>
      </c>
      <c r="E41242" s="2">
        <v>0.0</v>
      </c>
      <c r="F41242" s="1">
        <v>44644.25645833334</v>
      </c>
      <c r="G41242" s="1">
        <v>44644.29357638889</v>
      </c>
    </row>
    <row r="41243">
      <c r="A41243" s="1">
        <v>44669.447916666664</v>
      </c>
      <c r="B41243" s="2">
        <v>13.15507813</v>
      </c>
      <c r="C41243" s="2">
        <v>98.39716376</v>
      </c>
      <c r="D41243" s="2">
        <v>1004.127526</v>
      </c>
      <c r="E41243" s="2">
        <v>0.0</v>
      </c>
      <c r="F41243" s="1">
        <v>44644.25645833334</v>
      </c>
      <c r="G41243" s="1">
        <v>44644.29357638889</v>
      </c>
    </row>
    <row r="41244">
      <c r="A41244" s="1">
        <v>44669.45023148148</v>
      </c>
      <c r="B41244" s="2">
        <v>13.14492188</v>
      </c>
      <c r="C41244" s="2">
        <v>98.04032102</v>
      </c>
      <c r="D41244" s="2">
        <v>1004.074495</v>
      </c>
      <c r="E41244" s="2">
        <v>0.0</v>
      </c>
      <c r="F41244" s="1">
        <v>44644.25645833334</v>
      </c>
      <c r="G41244" s="1">
        <v>44644.29357638889</v>
      </c>
    </row>
    <row r="41245">
      <c r="A41245" s="1">
        <v>44669.4525462963</v>
      </c>
      <c r="B41245" s="2">
        <v>12.85742188</v>
      </c>
      <c r="C41245" s="2">
        <v>98.03143854</v>
      </c>
      <c r="D41245" s="2">
        <v>1003.99368</v>
      </c>
      <c r="E41245" s="2">
        <v>0.0</v>
      </c>
      <c r="F41245" s="1">
        <v>44644.25645833334</v>
      </c>
      <c r="G41245" s="1">
        <v>44644.29357638889</v>
      </c>
    </row>
    <row r="41246">
      <c r="A41246" s="1">
        <v>44669.454872685186</v>
      </c>
      <c r="B41246" s="2">
        <v>12.70117188</v>
      </c>
      <c r="C41246" s="2">
        <v>97.2684611</v>
      </c>
      <c r="D41246" s="2">
        <v>1004.133932</v>
      </c>
      <c r="E41246" s="2">
        <v>0.0</v>
      </c>
      <c r="F41246" s="1">
        <v>44644.25645833334</v>
      </c>
      <c r="G41246" s="1">
        <v>44644.29357638889</v>
      </c>
    </row>
    <row r="41247">
      <c r="A41247" s="1">
        <v>44669.4571875</v>
      </c>
      <c r="B41247" s="2">
        <v>12.84238281</v>
      </c>
      <c r="C41247" s="2">
        <v>95.9920752</v>
      </c>
      <c r="D41247" s="2">
        <v>1004.317643</v>
      </c>
      <c r="E41247" s="2">
        <v>0.0</v>
      </c>
      <c r="F41247" s="1">
        <v>44644.25645833334</v>
      </c>
      <c r="G41247" s="1">
        <v>44644.29357638889</v>
      </c>
    </row>
    <row r="41248">
      <c r="A41248" s="1">
        <v>44669.45951388889</v>
      </c>
      <c r="B41248" s="2">
        <v>13.30136719</v>
      </c>
      <c r="C41248" s="2">
        <v>95.50434118</v>
      </c>
      <c r="D41248" s="2">
        <v>1004.311225</v>
      </c>
      <c r="E41248" s="2">
        <v>0.0</v>
      </c>
      <c r="F41248" s="1">
        <v>44644.25645833334</v>
      </c>
      <c r="G41248" s="1">
        <v>44644.29357638889</v>
      </c>
    </row>
    <row r="41249">
      <c r="A41249" s="1">
        <v>44669.4618287037</v>
      </c>
      <c r="B41249" s="2">
        <v>13.60917969</v>
      </c>
      <c r="C41249" s="2">
        <v>94.82548771</v>
      </c>
      <c r="D41249" s="2">
        <v>1004.379198</v>
      </c>
      <c r="E41249" s="2">
        <v>0.0</v>
      </c>
      <c r="F41249" s="1">
        <v>44644.25645833334</v>
      </c>
      <c r="G41249" s="1">
        <v>44644.29357638889</v>
      </c>
    </row>
    <row r="41250">
      <c r="A41250" s="1">
        <v>44669.464155092595</v>
      </c>
      <c r="B41250" s="2">
        <v>13.96230469</v>
      </c>
      <c r="C41250" s="2">
        <v>92.40189372</v>
      </c>
      <c r="D41250" s="2">
        <v>1004.386448</v>
      </c>
      <c r="E41250" s="2">
        <v>0.0</v>
      </c>
      <c r="F41250" s="1">
        <v>44644.25645833334</v>
      </c>
      <c r="G41250" s="1">
        <v>44644.29357638889</v>
      </c>
    </row>
    <row r="41251">
      <c r="A41251" s="1">
        <v>44669.466469907406</v>
      </c>
      <c r="B41251" s="2">
        <v>13.92695313</v>
      </c>
      <c r="C41251" s="2">
        <v>89.90861252</v>
      </c>
      <c r="D41251" s="2">
        <v>1004.476364</v>
      </c>
      <c r="E41251" s="2">
        <v>0.0</v>
      </c>
      <c r="F41251" s="1">
        <v>44644.25645833334</v>
      </c>
      <c r="G41251" s="1">
        <v>44644.29357638889</v>
      </c>
    </row>
    <row r="41252">
      <c r="A41252" s="1">
        <v>44669.46878472222</v>
      </c>
      <c r="B41252" s="2">
        <v>14.32539063</v>
      </c>
      <c r="C41252" s="2">
        <v>90.0657938</v>
      </c>
      <c r="D41252" s="2">
        <v>1004.472493</v>
      </c>
      <c r="E41252" s="2">
        <v>0.0</v>
      </c>
      <c r="F41252" s="1">
        <v>44644.25645833334</v>
      </c>
      <c r="G41252" s="1">
        <v>44644.29357638889</v>
      </c>
    </row>
    <row r="41253">
      <c r="A41253" s="1">
        <v>44669.47111111111</v>
      </c>
      <c r="B41253" s="2">
        <v>15.12246094</v>
      </c>
      <c r="C41253" s="2">
        <v>88.27730916</v>
      </c>
      <c r="D41253" s="2">
        <v>1004.517954</v>
      </c>
      <c r="E41253" s="2">
        <v>0.0</v>
      </c>
      <c r="F41253" s="1">
        <v>44644.25645833334</v>
      </c>
      <c r="G41253" s="1">
        <v>44644.29357638889</v>
      </c>
    </row>
    <row r="41254">
      <c r="A41254" s="1">
        <v>44669.47342592593</v>
      </c>
      <c r="B41254" s="2">
        <v>16.14160156</v>
      </c>
      <c r="C41254" s="2">
        <v>83.84618989</v>
      </c>
      <c r="D41254" s="2">
        <v>1004.600859</v>
      </c>
      <c r="E41254" s="2">
        <v>0.0</v>
      </c>
      <c r="F41254" s="1">
        <v>44644.25645833334</v>
      </c>
      <c r="G41254" s="1">
        <v>44644.29357638889</v>
      </c>
    </row>
    <row r="41255">
      <c r="A41255" s="1">
        <v>44669.475752314815</v>
      </c>
      <c r="B41255" s="2">
        <v>16.76210938</v>
      </c>
      <c r="C41255" s="2">
        <v>79.53661767</v>
      </c>
      <c r="D41255" s="2">
        <v>1004.629008</v>
      </c>
      <c r="E41255" s="2">
        <v>0.0</v>
      </c>
      <c r="F41255" s="1">
        <v>44644.25645833334</v>
      </c>
      <c r="G41255" s="1">
        <v>44644.29357638889</v>
      </c>
    </row>
    <row r="41256">
      <c r="A41256" s="1">
        <v>44669.47806712963</v>
      </c>
      <c r="B41256" s="2">
        <v>17.09003906</v>
      </c>
      <c r="C41256" s="2">
        <v>76.71338942</v>
      </c>
      <c r="D41256" s="2">
        <v>1004.719628</v>
      </c>
      <c r="E41256" s="2">
        <v>0.0</v>
      </c>
      <c r="F41256" s="1">
        <v>44644.25645833334</v>
      </c>
      <c r="G41256" s="1">
        <v>44644.29357638889</v>
      </c>
    </row>
    <row r="41257">
      <c r="A41257" s="1">
        <v>44669.48039351852</v>
      </c>
      <c r="B41257" s="2">
        <v>17.034375</v>
      </c>
      <c r="C41257" s="2">
        <v>75.32521821</v>
      </c>
      <c r="D41257" s="2">
        <v>1004.771002</v>
      </c>
      <c r="E41257" s="2">
        <v>0.0</v>
      </c>
      <c r="F41257" s="1">
        <v>44644.25645833334</v>
      </c>
      <c r="G41257" s="1">
        <v>44644.29357638889</v>
      </c>
    </row>
    <row r="41258">
      <c r="A41258" s="1">
        <v>44669.48270833334</v>
      </c>
      <c r="B41258" s="2">
        <v>17.08496094</v>
      </c>
      <c r="C41258" s="2">
        <v>74.71454934</v>
      </c>
      <c r="D41258" s="2">
        <v>1004.802494</v>
      </c>
      <c r="E41258" s="2">
        <v>0.0</v>
      </c>
      <c r="F41258" s="1">
        <v>44644.25645833334</v>
      </c>
      <c r="G41258" s="1">
        <v>44644.29357638889</v>
      </c>
    </row>
    <row r="41259">
      <c r="A41259" s="1">
        <v>44669.48502314815</v>
      </c>
      <c r="B41259" s="2">
        <v>18.03828125</v>
      </c>
      <c r="C41259" s="2">
        <v>70.37040235</v>
      </c>
      <c r="D41259" s="2">
        <v>1004.751772</v>
      </c>
      <c r="E41259" s="2">
        <v>0.0</v>
      </c>
      <c r="F41259" s="1">
        <v>44644.25645833334</v>
      </c>
      <c r="G41259" s="1">
        <v>44644.29357638889</v>
      </c>
    </row>
    <row r="41260">
      <c r="A41260" s="1">
        <v>44669.487349537034</v>
      </c>
      <c r="B41260" s="2">
        <v>18.39648438</v>
      </c>
      <c r="C41260" s="2">
        <v>70.62525994</v>
      </c>
      <c r="D41260" s="2">
        <v>1004.867212</v>
      </c>
      <c r="E41260" s="2">
        <v>0.0</v>
      </c>
      <c r="F41260" s="1">
        <v>44644.25645833334</v>
      </c>
      <c r="G41260" s="1">
        <v>44644.29357638889</v>
      </c>
    </row>
    <row r="41261">
      <c r="A41261" s="1">
        <v>44669.48966435185</v>
      </c>
      <c r="B41261" s="2">
        <v>18.19980469</v>
      </c>
      <c r="C41261" s="2">
        <v>67.35173514</v>
      </c>
      <c r="D41261" s="2">
        <v>1004.834608</v>
      </c>
      <c r="E41261" s="2">
        <v>0.0</v>
      </c>
      <c r="F41261" s="1">
        <v>44644.25645833334</v>
      </c>
      <c r="G41261" s="1">
        <v>44644.29357638889</v>
      </c>
    </row>
    <row r="41262">
      <c r="A41262" s="1">
        <v>44669.49199074074</v>
      </c>
      <c r="B41262" s="2">
        <v>17.01933594</v>
      </c>
      <c r="C41262" s="2">
        <v>69.68513487</v>
      </c>
      <c r="D41262" s="2">
        <v>1004.8636</v>
      </c>
      <c r="E41262" s="2">
        <v>0.0</v>
      </c>
      <c r="F41262" s="1">
        <v>44644.25645833334</v>
      </c>
      <c r="G41262" s="1">
        <v>44644.29357638889</v>
      </c>
    </row>
    <row r="41263">
      <c r="A41263" s="1">
        <v>44669.494305555556</v>
      </c>
      <c r="B41263" s="2">
        <v>16.2828125</v>
      </c>
      <c r="C41263" s="2">
        <v>75.25845956</v>
      </c>
      <c r="D41263" s="2">
        <v>1004.82884</v>
      </c>
      <c r="E41263" s="2">
        <v>0.0</v>
      </c>
      <c r="F41263" s="1">
        <v>44644.25645833334</v>
      </c>
      <c r="G41263" s="1">
        <v>44644.29357638889</v>
      </c>
    </row>
    <row r="41264">
      <c r="A41264" s="1">
        <v>44669.49663194444</v>
      </c>
      <c r="B41264" s="2">
        <v>16.38867188</v>
      </c>
      <c r="C41264" s="2">
        <v>74.59665311</v>
      </c>
      <c r="D41264" s="2">
        <v>1004.794769</v>
      </c>
      <c r="E41264" s="2">
        <v>0.0</v>
      </c>
      <c r="F41264" s="1">
        <v>44644.25645833334</v>
      </c>
      <c r="G41264" s="1">
        <v>44644.29357638889</v>
      </c>
    </row>
    <row r="41265">
      <c r="A41265" s="1">
        <v>44669.49894675926</v>
      </c>
      <c r="B41265" s="2">
        <v>16.29277344</v>
      </c>
      <c r="C41265" s="2">
        <v>74.7390235</v>
      </c>
      <c r="D41265" s="2">
        <v>1004.84889</v>
      </c>
      <c r="E41265" s="2">
        <v>0.0</v>
      </c>
      <c r="F41265" s="1">
        <v>44644.25645833334</v>
      </c>
      <c r="G41265" s="1">
        <v>44644.29357638889</v>
      </c>
    </row>
    <row r="41266">
      <c r="A41266" s="1">
        <v>44669.50126157407</v>
      </c>
      <c r="B41266" s="2">
        <v>15.72285156</v>
      </c>
      <c r="C41266" s="2">
        <v>76.08379847</v>
      </c>
      <c r="D41266" s="2">
        <v>1004.924038</v>
      </c>
      <c r="E41266" s="2">
        <v>0.0</v>
      </c>
      <c r="F41266" s="1">
        <v>44644.25645833334</v>
      </c>
      <c r="G41266" s="1">
        <v>44644.29357638889</v>
      </c>
    </row>
    <row r="41267">
      <c r="A41267" s="1">
        <v>44669.503587962965</v>
      </c>
      <c r="B41267" s="2">
        <v>15.66230469</v>
      </c>
      <c r="C41267" s="2">
        <v>78.55745619</v>
      </c>
      <c r="D41267" s="2">
        <v>1004.928663</v>
      </c>
      <c r="E41267" s="2">
        <v>0.0</v>
      </c>
      <c r="F41267" s="1">
        <v>44644.25645833334</v>
      </c>
      <c r="G41267" s="1">
        <v>44644.29357638889</v>
      </c>
    </row>
    <row r="41268">
      <c r="A41268" s="1">
        <v>44669.505902777775</v>
      </c>
      <c r="B41268" s="2">
        <v>15.84902344</v>
      </c>
      <c r="C41268" s="2">
        <v>78.32119705</v>
      </c>
      <c r="D41268" s="2">
        <v>1004.951365</v>
      </c>
      <c r="E41268" s="2">
        <v>0.0</v>
      </c>
      <c r="F41268" s="1">
        <v>44644.25645833334</v>
      </c>
      <c r="G41268" s="1">
        <v>44644.29357638889</v>
      </c>
    </row>
    <row r="41269">
      <c r="A41269" s="1">
        <v>44669.50822916667</v>
      </c>
      <c r="B41269" s="2">
        <v>15.76816406</v>
      </c>
      <c r="C41269" s="2">
        <v>76.09900199</v>
      </c>
      <c r="D41269" s="2">
        <v>1004.985835</v>
      </c>
      <c r="E41269" s="2">
        <v>0.0</v>
      </c>
      <c r="F41269" s="1">
        <v>44644.25645833334</v>
      </c>
      <c r="G41269" s="1">
        <v>44644.29357638889</v>
      </c>
    </row>
    <row r="41270">
      <c r="A41270" s="1">
        <v>44669.51054398148</v>
      </c>
      <c r="B41270" s="2">
        <v>15.87421875</v>
      </c>
      <c r="C41270" s="2">
        <v>77.31107806</v>
      </c>
      <c r="D41270" s="2">
        <v>1004.907014</v>
      </c>
      <c r="E41270" s="2">
        <v>0.0</v>
      </c>
      <c r="F41270" s="1">
        <v>44644.25645833334</v>
      </c>
      <c r="G41270" s="1">
        <v>44644.29357638889</v>
      </c>
    </row>
    <row r="41271">
      <c r="A41271" s="1">
        <v>44669.5128587963</v>
      </c>
      <c r="B41271" s="2">
        <v>15.64707031</v>
      </c>
      <c r="C41271" s="2">
        <v>77.82871989</v>
      </c>
      <c r="D41271" s="2">
        <v>1004.925278</v>
      </c>
      <c r="E41271" s="2">
        <v>0.0</v>
      </c>
      <c r="F41271" s="1">
        <v>44644.25645833334</v>
      </c>
      <c r="G41271" s="1">
        <v>44644.29357638889</v>
      </c>
    </row>
    <row r="41272">
      <c r="A41272" s="1">
        <v>44669.515185185184</v>
      </c>
      <c r="B41272" s="2">
        <v>15.27382813</v>
      </c>
      <c r="C41272" s="2">
        <v>78.84941748</v>
      </c>
      <c r="D41272" s="2">
        <v>1004.842012</v>
      </c>
      <c r="E41272" s="2">
        <v>0.0</v>
      </c>
      <c r="F41272" s="1">
        <v>44644.25645833334</v>
      </c>
      <c r="G41272" s="1">
        <v>44644.29357638889</v>
      </c>
    </row>
    <row r="41273">
      <c r="A41273" s="1">
        <v>44669.5175</v>
      </c>
      <c r="B41273" s="2">
        <v>14.99140625</v>
      </c>
      <c r="C41273" s="2">
        <v>81.14265626</v>
      </c>
      <c r="D41273" s="2">
        <v>1004.940173</v>
      </c>
      <c r="E41273" s="2">
        <v>0.0</v>
      </c>
      <c r="F41273" s="1">
        <v>44644.25645833334</v>
      </c>
      <c r="G41273" s="1">
        <v>44644.29357638889</v>
      </c>
    </row>
    <row r="41274">
      <c r="A41274" s="1">
        <v>44669.51982638889</v>
      </c>
      <c r="B41274" s="2">
        <v>14.99628906</v>
      </c>
      <c r="C41274" s="2">
        <v>81.07845951</v>
      </c>
      <c r="D41274" s="2">
        <v>1004.93852</v>
      </c>
      <c r="E41274" s="2">
        <v>0.0</v>
      </c>
      <c r="F41274" s="1">
        <v>44644.25645833334</v>
      </c>
      <c r="G41274" s="1">
        <v>44644.29357638889</v>
      </c>
    </row>
    <row r="41275">
      <c r="A41275" s="1">
        <v>44669.522141203706</v>
      </c>
      <c r="B41275" s="2">
        <v>15.32421875</v>
      </c>
      <c r="C41275" s="2">
        <v>80.94985945</v>
      </c>
      <c r="D41275" s="2">
        <v>1004.974962</v>
      </c>
      <c r="E41275" s="2">
        <v>0.0</v>
      </c>
      <c r="F41275" s="1">
        <v>44644.25645833334</v>
      </c>
      <c r="G41275" s="1">
        <v>44644.29357638889</v>
      </c>
    </row>
    <row r="41276">
      <c r="A41276" s="1">
        <v>44669.52445601852</v>
      </c>
      <c r="B41276" s="2">
        <v>15.69257813</v>
      </c>
      <c r="C41276" s="2">
        <v>80.42933022</v>
      </c>
      <c r="D41276" s="2">
        <v>1004.974977</v>
      </c>
      <c r="E41276" s="2">
        <v>0.0</v>
      </c>
      <c r="F41276" s="1">
        <v>44644.25645833334</v>
      </c>
      <c r="G41276" s="1">
        <v>44644.29357638889</v>
      </c>
    </row>
    <row r="41277">
      <c r="A41277" s="1">
        <v>44669.52678240741</v>
      </c>
      <c r="B41277" s="2">
        <v>15.67734375</v>
      </c>
      <c r="C41277" s="2">
        <v>78.4390938</v>
      </c>
      <c r="D41277" s="2">
        <v>1005.007977</v>
      </c>
      <c r="E41277" s="2">
        <v>0.0</v>
      </c>
      <c r="F41277" s="1">
        <v>44644.25645833334</v>
      </c>
      <c r="G41277" s="1">
        <v>44644.29357638889</v>
      </c>
    </row>
    <row r="41278">
      <c r="A41278" s="1">
        <v>44669.52909722222</v>
      </c>
      <c r="B41278" s="2">
        <v>15.95996094</v>
      </c>
      <c r="C41278" s="2">
        <v>79.27002771</v>
      </c>
      <c r="D41278" s="2">
        <v>1004.959063</v>
      </c>
      <c r="E41278" s="2">
        <v>0.0</v>
      </c>
      <c r="F41278" s="1">
        <v>44644.25645833334</v>
      </c>
      <c r="G41278" s="1">
        <v>44644.29357638889</v>
      </c>
    </row>
    <row r="41279">
      <c r="A41279" s="1">
        <v>44669.53142361111</v>
      </c>
      <c r="B41279" s="2">
        <v>16.93867188</v>
      </c>
      <c r="C41279" s="2">
        <v>75.38566004</v>
      </c>
      <c r="D41279" s="2">
        <v>1004.953116</v>
      </c>
      <c r="E41279" s="2">
        <v>0.0</v>
      </c>
      <c r="F41279" s="1">
        <v>44644.25645833334</v>
      </c>
      <c r="G41279" s="1">
        <v>44644.29357638889</v>
      </c>
    </row>
    <row r="41280">
      <c r="A41280" s="1">
        <v>44669.533738425926</v>
      </c>
      <c r="B41280" s="2">
        <v>17.18066406</v>
      </c>
      <c r="C41280" s="2">
        <v>74.79717156</v>
      </c>
      <c r="D41280" s="2">
        <v>1004.996726</v>
      </c>
      <c r="E41280" s="2">
        <v>0.0</v>
      </c>
      <c r="F41280" s="1">
        <v>44644.25645833334</v>
      </c>
      <c r="G41280" s="1">
        <v>44644.29357638889</v>
      </c>
    </row>
    <row r="41281">
      <c r="A41281" s="1">
        <v>44669.53606481481</v>
      </c>
      <c r="B41281" s="2">
        <v>18.00800781</v>
      </c>
      <c r="C41281" s="2">
        <v>72.92131793</v>
      </c>
      <c r="D41281" s="2">
        <v>1005.020734</v>
      </c>
      <c r="E41281" s="2">
        <v>0.0</v>
      </c>
      <c r="F41281" s="1">
        <v>44644.25645833334</v>
      </c>
      <c r="G41281" s="1">
        <v>44644.29357638889</v>
      </c>
    </row>
    <row r="41282">
      <c r="A41282" s="1">
        <v>44669.53837962963</v>
      </c>
      <c r="B41282" s="2">
        <v>19.14316406</v>
      </c>
      <c r="C41282" s="2">
        <v>68.98801678</v>
      </c>
      <c r="D41282" s="2">
        <v>1004.957597</v>
      </c>
      <c r="E41282" s="2">
        <v>0.0</v>
      </c>
      <c r="F41282" s="1">
        <v>44644.25645833334</v>
      </c>
      <c r="G41282" s="1">
        <v>44644.29357638889</v>
      </c>
    </row>
    <row r="41283">
      <c r="A41283" s="1">
        <v>44669.54069444445</v>
      </c>
      <c r="B41283" s="2">
        <v>18.13417969</v>
      </c>
      <c r="C41283" s="2">
        <v>68.13804779</v>
      </c>
      <c r="D41283" s="2">
        <v>1005.040581</v>
      </c>
      <c r="E41283" s="2">
        <v>0.0</v>
      </c>
      <c r="F41283" s="1">
        <v>44644.25645833334</v>
      </c>
      <c r="G41283" s="1">
        <v>44644.29357638889</v>
      </c>
    </row>
    <row r="41284">
      <c r="A41284" s="1">
        <v>44669.543020833335</v>
      </c>
      <c r="B41284" s="2">
        <v>17.453125</v>
      </c>
      <c r="C41284" s="2">
        <v>70.87126578</v>
      </c>
      <c r="D41284" s="2">
        <v>1005.020786</v>
      </c>
      <c r="E41284" s="2">
        <v>0.0</v>
      </c>
      <c r="F41284" s="1">
        <v>44644.25645833334</v>
      </c>
      <c r="G41284" s="1">
        <v>44644.29357638889</v>
      </c>
    </row>
    <row r="41285">
      <c r="A41285" s="1">
        <v>44669.545335648145</v>
      </c>
      <c r="B41285" s="2">
        <v>17.65</v>
      </c>
      <c r="C41285" s="2">
        <v>70.37267552</v>
      </c>
      <c r="D41285" s="2">
        <v>1005.049188</v>
      </c>
      <c r="E41285" s="2">
        <v>0.0</v>
      </c>
      <c r="F41285" s="1">
        <v>44644.25645833334</v>
      </c>
      <c r="G41285" s="1">
        <v>44644.29357638889</v>
      </c>
    </row>
    <row r="41286">
      <c r="A41286" s="1">
        <v>44669.54766203704</v>
      </c>
      <c r="B41286" s="2">
        <v>18.8203125</v>
      </c>
      <c r="C41286" s="2">
        <v>69.46471936</v>
      </c>
      <c r="D41286" s="2">
        <v>1004.987278</v>
      </c>
      <c r="E41286" s="2">
        <v>0.0</v>
      </c>
      <c r="F41286" s="1">
        <v>44644.25645833334</v>
      </c>
      <c r="G41286" s="1">
        <v>44644.29357638889</v>
      </c>
    </row>
    <row r="41287">
      <c r="A41287" s="1">
        <v>44669.54997685185</v>
      </c>
      <c r="B41287" s="2">
        <v>18.63867188</v>
      </c>
      <c r="C41287" s="2">
        <v>66.75417139</v>
      </c>
      <c r="D41287" s="2">
        <v>1004.9998</v>
      </c>
      <c r="E41287" s="2">
        <v>0.0</v>
      </c>
      <c r="F41287" s="1">
        <v>44644.25645833334</v>
      </c>
      <c r="G41287" s="1">
        <v>44644.29357638889</v>
      </c>
    </row>
    <row r="41288">
      <c r="A41288" s="1">
        <v>44669.552303240744</v>
      </c>
      <c r="B41288" s="2">
        <v>18.45703125</v>
      </c>
      <c r="C41288" s="2">
        <v>68.63799872</v>
      </c>
      <c r="D41288" s="2">
        <v>1004.986991</v>
      </c>
      <c r="E41288" s="2">
        <v>0.0</v>
      </c>
      <c r="F41288" s="1">
        <v>44644.25645833334</v>
      </c>
      <c r="G41288" s="1">
        <v>44644.29357638889</v>
      </c>
    </row>
    <row r="41289">
      <c r="A41289" s="1">
        <v>44669.554618055554</v>
      </c>
      <c r="B41289" s="2">
        <v>18.36621094</v>
      </c>
      <c r="C41289" s="2">
        <v>68.01507415</v>
      </c>
      <c r="D41289" s="2">
        <v>1005.000526</v>
      </c>
      <c r="E41289" s="2">
        <v>0.0</v>
      </c>
      <c r="F41289" s="1">
        <v>44644.25645833334</v>
      </c>
      <c r="G41289" s="1">
        <v>44644.29357638889</v>
      </c>
    </row>
    <row r="41290">
      <c r="A41290" s="1">
        <v>44669.55693287037</v>
      </c>
      <c r="B41290" s="2">
        <v>17.70546875</v>
      </c>
      <c r="C41290" s="2">
        <v>68.38828535</v>
      </c>
      <c r="D41290" s="2">
        <v>1005.057372</v>
      </c>
      <c r="E41290" s="2">
        <v>0.0</v>
      </c>
      <c r="F41290" s="1">
        <v>44644.25645833334</v>
      </c>
      <c r="G41290" s="1">
        <v>44644.29357638889</v>
      </c>
    </row>
    <row r="41291">
      <c r="A41291" s="1">
        <v>44669.55925925926</v>
      </c>
      <c r="B41291" s="2">
        <v>17.44316406</v>
      </c>
      <c r="C41291" s="2">
        <v>70.76188233</v>
      </c>
      <c r="D41291" s="2">
        <v>1005.02398</v>
      </c>
      <c r="E41291" s="2">
        <v>0.0</v>
      </c>
      <c r="F41291" s="1">
        <v>44644.25645833334</v>
      </c>
      <c r="G41291" s="1">
        <v>44644.29357638889</v>
      </c>
    </row>
    <row r="41292">
      <c r="A41292" s="1">
        <v>44669.561574074076</v>
      </c>
      <c r="B41292" s="2">
        <v>17.55410156</v>
      </c>
      <c r="C41292" s="2">
        <v>69.23679891</v>
      </c>
      <c r="D41292" s="2">
        <v>1005.027436</v>
      </c>
      <c r="E41292" s="2">
        <v>0.0</v>
      </c>
      <c r="F41292" s="1">
        <v>44644.25645833334</v>
      </c>
      <c r="G41292" s="1">
        <v>44644.29357638889</v>
      </c>
    </row>
    <row r="41293">
      <c r="A41293" s="1">
        <v>44669.56390046296</v>
      </c>
      <c r="B41293" s="2">
        <v>16.44921875</v>
      </c>
      <c r="C41293" s="2">
        <v>72.48939365</v>
      </c>
      <c r="D41293" s="2">
        <v>1005.041924</v>
      </c>
      <c r="E41293" s="2">
        <v>0.0</v>
      </c>
      <c r="F41293" s="1">
        <v>44644.25645833334</v>
      </c>
      <c r="G41293" s="1">
        <v>44644.29357638889</v>
      </c>
    </row>
    <row r="41294">
      <c r="A41294" s="1">
        <v>44669.56621527778</v>
      </c>
      <c r="B41294" s="2">
        <v>16.30292969</v>
      </c>
      <c r="C41294" s="2">
        <v>73.63155149</v>
      </c>
      <c r="D41294" s="2">
        <v>1005.05913</v>
      </c>
      <c r="E41294" s="2">
        <v>0.0</v>
      </c>
      <c r="F41294" s="1">
        <v>44644.25645833334</v>
      </c>
      <c r="G41294" s="1">
        <v>44644.29357638889</v>
      </c>
    </row>
    <row r="41295">
      <c r="A41295" s="1">
        <v>44669.56854166667</v>
      </c>
      <c r="B41295" s="2">
        <v>17.5640625</v>
      </c>
      <c r="C41295" s="2">
        <v>71.22989096</v>
      </c>
      <c r="D41295" s="2">
        <v>1005.133535</v>
      </c>
      <c r="E41295" s="2">
        <v>0.0</v>
      </c>
      <c r="F41295" s="1">
        <v>44644.25645833334</v>
      </c>
      <c r="G41295" s="1">
        <v>44644.29357638889</v>
      </c>
    </row>
    <row r="41296">
      <c r="A41296" s="1">
        <v>44669.570856481485</v>
      </c>
      <c r="B41296" s="2">
        <v>18.85566406</v>
      </c>
      <c r="C41296" s="2">
        <v>66.97589141</v>
      </c>
      <c r="D41296" s="2">
        <v>1005.035464</v>
      </c>
      <c r="E41296" s="2">
        <v>0.0</v>
      </c>
      <c r="F41296" s="1">
        <v>44644.25645833334</v>
      </c>
      <c r="G41296" s="1">
        <v>44644.29357638889</v>
      </c>
    </row>
    <row r="41297">
      <c r="A41297" s="1">
        <v>44669.573171296295</v>
      </c>
      <c r="B41297" s="2">
        <v>19.39550781</v>
      </c>
      <c r="C41297" s="2">
        <v>66.34824934</v>
      </c>
      <c r="D41297" s="2">
        <v>1005.084251</v>
      </c>
      <c r="E41297" s="2">
        <v>0.0</v>
      </c>
      <c r="F41297" s="1">
        <v>44644.25645833334</v>
      </c>
      <c r="G41297" s="1">
        <v>44644.29357638889</v>
      </c>
    </row>
    <row r="41298">
      <c r="A41298" s="1">
        <v>44669.57549768518</v>
      </c>
      <c r="B41298" s="2">
        <v>19.20371094</v>
      </c>
      <c r="C41298" s="2">
        <v>64.0669483</v>
      </c>
      <c r="D41298" s="2">
        <v>1005.123491</v>
      </c>
      <c r="E41298" s="2">
        <v>0.0</v>
      </c>
      <c r="F41298" s="1">
        <v>44644.25645833334</v>
      </c>
      <c r="G41298" s="1">
        <v>44644.29357638889</v>
      </c>
    </row>
    <row r="41299">
      <c r="A41299" s="1">
        <v>44669.5778125</v>
      </c>
      <c r="B41299" s="2">
        <v>18.98671875</v>
      </c>
      <c r="C41299" s="2">
        <v>63.16983078</v>
      </c>
      <c r="D41299" s="2">
        <v>1005.166388</v>
      </c>
      <c r="E41299" s="2">
        <v>0.0</v>
      </c>
      <c r="F41299" s="1">
        <v>44644.25645833334</v>
      </c>
      <c r="G41299" s="1">
        <v>44644.29357638889</v>
      </c>
    </row>
    <row r="41300">
      <c r="A41300" s="1">
        <v>44669.58013888889</v>
      </c>
      <c r="B41300" s="2">
        <v>18.50761719</v>
      </c>
      <c r="C41300" s="2">
        <v>67.84971243</v>
      </c>
      <c r="D41300" s="2">
        <v>1005.129773</v>
      </c>
      <c r="E41300" s="2">
        <v>0.0</v>
      </c>
      <c r="F41300" s="1">
        <v>44644.25645833334</v>
      </c>
      <c r="G41300" s="1">
        <v>44644.29357638889</v>
      </c>
    </row>
    <row r="41301">
      <c r="A41301" s="1">
        <v>44669.582453703704</v>
      </c>
      <c r="B41301" s="2">
        <v>18.85566406</v>
      </c>
      <c r="C41301" s="2">
        <v>65.91182084</v>
      </c>
      <c r="D41301" s="2">
        <v>1005.153567</v>
      </c>
      <c r="E41301" s="2">
        <v>0.0</v>
      </c>
      <c r="F41301" s="1">
        <v>44644.25645833334</v>
      </c>
      <c r="G41301" s="1">
        <v>44644.29357638889</v>
      </c>
    </row>
    <row r="41302">
      <c r="A41302" s="1">
        <v>44669.58478009259</v>
      </c>
      <c r="B41302" s="2">
        <v>19.546875</v>
      </c>
      <c r="C41302" s="2">
        <v>64.56075671</v>
      </c>
      <c r="D41302" s="2">
        <v>1005.19122</v>
      </c>
      <c r="E41302" s="2">
        <v>0.0</v>
      </c>
      <c r="F41302" s="1">
        <v>44644.25645833334</v>
      </c>
      <c r="G41302" s="1">
        <v>44644.29357638889</v>
      </c>
    </row>
    <row r="41303">
      <c r="A41303" s="1">
        <v>44669.58709490741</v>
      </c>
      <c r="B41303" s="2">
        <v>18.97167969</v>
      </c>
      <c r="C41303" s="2">
        <v>65.67493773</v>
      </c>
      <c r="D41303" s="2">
        <v>1005.118076</v>
      </c>
      <c r="E41303" s="2">
        <v>0.0</v>
      </c>
      <c r="F41303" s="1">
        <v>44644.25645833334</v>
      </c>
      <c r="G41303" s="1">
        <v>44644.29357638889</v>
      </c>
    </row>
    <row r="41304">
      <c r="A41304" s="1">
        <v>44669.58940972222</v>
      </c>
      <c r="B41304" s="2">
        <v>17.98789063</v>
      </c>
      <c r="C41304" s="2">
        <v>65.43871395</v>
      </c>
      <c r="D41304" s="2">
        <v>1005.216916</v>
      </c>
      <c r="E41304" s="2">
        <v>0.0</v>
      </c>
      <c r="F41304" s="1">
        <v>44644.25645833334</v>
      </c>
      <c r="G41304" s="1">
        <v>44644.29357638889</v>
      </c>
    </row>
    <row r="41305">
      <c r="A41305" s="1">
        <v>44669.59173611111</v>
      </c>
      <c r="B41305" s="2">
        <v>18.44707031</v>
      </c>
      <c r="C41305" s="2">
        <v>65.74922206</v>
      </c>
      <c r="D41305" s="2">
        <v>1005.214772</v>
      </c>
      <c r="E41305" s="2">
        <v>0.0</v>
      </c>
      <c r="F41305" s="1">
        <v>44644.25645833334</v>
      </c>
      <c r="G41305" s="1">
        <v>44644.29357638889</v>
      </c>
    </row>
    <row r="41306">
      <c r="A41306" s="1">
        <v>44669.59405092592</v>
      </c>
      <c r="B41306" s="2">
        <v>19.13300781</v>
      </c>
      <c r="C41306" s="2">
        <v>65.56261363</v>
      </c>
      <c r="D41306" s="2">
        <v>1005.205577</v>
      </c>
      <c r="E41306" s="2">
        <v>0.0</v>
      </c>
      <c r="F41306" s="1">
        <v>44644.25645833334</v>
      </c>
      <c r="G41306" s="1">
        <v>44644.29357638889</v>
      </c>
    </row>
    <row r="41307">
      <c r="A41307" s="1">
        <v>44669.59637731482</v>
      </c>
      <c r="B41307" s="2">
        <v>19.29960938</v>
      </c>
      <c r="C41307" s="2">
        <v>63.85220189</v>
      </c>
      <c r="D41307" s="2">
        <v>1005.201259</v>
      </c>
      <c r="E41307" s="2">
        <v>0.0</v>
      </c>
      <c r="F41307" s="1">
        <v>44644.25645833334</v>
      </c>
      <c r="G41307" s="1">
        <v>44644.29357638889</v>
      </c>
    </row>
    <row r="41308">
      <c r="A41308" s="1">
        <v>44669.59869212963</v>
      </c>
      <c r="B41308" s="2">
        <v>19.09785156</v>
      </c>
      <c r="C41308" s="2">
        <v>62.5444359</v>
      </c>
      <c r="D41308" s="2">
        <v>1005.172409</v>
      </c>
      <c r="E41308" s="2">
        <v>0.0</v>
      </c>
      <c r="F41308" s="1">
        <v>44644.25645833334</v>
      </c>
      <c r="G41308" s="1">
        <v>44644.29357638889</v>
      </c>
    </row>
    <row r="41309">
      <c r="A41309" s="1">
        <v>44669.601018518515</v>
      </c>
      <c r="B41309" s="2">
        <v>19.32988281</v>
      </c>
      <c r="C41309" s="2">
        <v>63.62151806</v>
      </c>
      <c r="D41309" s="2">
        <v>1005.137834</v>
      </c>
      <c r="E41309" s="2">
        <v>0.0</v>
      </c>
      <c r="F41309" s="1">
        <v>44644.25645833334</v>
      </c>
      <c r="G41309" s="1">
        <v>44644.29357638889</v>
      </c>
    </row>
    <row r="41310">
      <c r="A41310" s="1">
        <v>44669.60333333333</v>
      </c>
      <c r="B41310" s="2">
        <v>17.74570313</v>
      </c>
      <c r="C41310" s="2">
        <v>67.98728917</v>
      </c>
      <c r="D41310" s="2">
        <v>1005.235235</v>
      </c>
      <c r="E41310" s="2">
        <v>0.0</v>
      </c>
      <c r="F41310" s="1">
        <v>44644.25645833334</v>
      </c>
      <c r="G41310" s="1">
        <v>44644.29357638889</v>
      </c>
    </row>
    <row r="41311">
      <c r="A41311" s="1">
        <v>44669.60564814815</v>
      </c>
      <c r="B41311" s="2">
        <v>19.26425781</v>
      </c>
      <c r="C41311" s="2">
        <v>64.96207646</v>
      </c>
      <c r="D41311" s="2">
        <v>1005.211679</v>
      </c>
      <c r="E41311" s="2">
        <v>0.0</v>
      </c>
      <c r="F41311" s="1">
        <v>44644.25645833334</v>
      </c>
      <c r="G41311" s="1">
        <v>44644.29357638889</v>
      </c>
    </row>
    <row r="41312">
      <c r="A41312" s="1">
        <v>44669.60797453704</v>
      </c>
      <c r="B41312" s="2">
        <v>19.42070313</v>
      </c>
      <c r="C41312" s="2">
        <v>63.55197944</v>
      </c>
      <c r="D41312" s="2">
        <v>1005.215593</v>
      </c>
      <c r="E41312" s="2">
        <v>0.0</v>
      </c>
      <c r="F41312" s="1">
        <v>44644.25645833334</v>
      </c>
      <c r="G41312" s="1">
        <v>44644.29357638889</v>
      </c>
    </row>
    <row r="41313">
      <c r="A41313" s="1">
        <v>44669.610289351855</v>
      </c>
      <c r="B41313" s="2">
        <v>19.90488281</v>
      </c>
      <c r="C41313" s="2">
        <v>63.47220974</v>
      </c>
      <c r="D41313" s="2">
        <v>1005.212165</v>
      </c>
      <c r="E41313" s="2">
        <v>0.0</v>
      </c>
      <c r="F41313" s="1">
        <v>44644.25645833334</v>
      </c>
      <c r="G41313" s="1">
        <v>44644.29357638889</v>
      </c>
    </row>
    <row r="41314">
      <c r="A41314" s="1">
        <v>44669.61261574074</v>
      </c>
      <c r="B41314" s="2">
        <v>18.775</v>
      </c>
      <c r="C41314" s="2">
        <v>62.80560863</v>
      </c>
      <c r="D41314" s="2">
        <v>1005.202162</v>
      </c>
      <c r="E41314" s="2">
        <v>0.0</v>
      </c>
      <c r="F41314" s="1">
        <v>44644.25645833334</v>
      </c>
      <c r="G41314" s="1">
        <v>44644.29357638889</v>
      </c>
    </row>
    <row r="41315">
      <c r="A41315" s="1">
        <v>44669.61493055556</v>
      </c>
      <c r="B41315" s="2">
        <v>17.77089844</v>
      </c>
      <c r="C41315" s="2">
        <v>66.90983763</v>
      </c>
      <c r="D41315" s="2">
        <v>1005.290002</v>
      </c>
      <c r="E41315" s="2">
        <v>0.0</v>
      </c>
      <c r="F41315" s="1">
        <v>44644.25645833334</v>
      </c>
      <c r="G41315" s="1">
        <v>44644.29357638889</v>
      </c>
    </row>
    <row r="41316">
      <c r="A41316" s="1">
        <v>44669.617256944446</v>
      </c>
      <c r="B41316" s="2">
        <v>17.92734375</v>
      </c>
      <c r="C41316" s="2">
        <v>68.29833325</v>
      </c>
      <c r="D41316" s="2">
        <v>1005.283243</v>
      </c>
      <c r="E41316" s="2">
        <v>0.0</v>
      </c>
      <c r="F41316" s="1">
        <v>44644.25645833334</v>
      </c>
      <c r="G41316" s="1">
        <v>44644.29357638889</v>
      </c>
    </row>
    <row r="41317">
      <c r="A41317" s="1">
        <v>44669.619571759256</v>
      </c>
      <c r="B41317" s="2">
        <v>19.13808594</v>
      </c>
      <c r="C41317" s="2">
        <v>64.20794511</v>
      </c>
      <c r="D41317" s="2">
        <v>1005.225576</v>
      </c>
      <c r="E41317" s="2">
        <v>0.0</v>
      </c>
      <c r="F41317" s="1">
        <v>44644.25645833334</v>
      </c>
      <c r="G41317" s="1">
        <v>44644.29357638889</v>
      </c>
    </row>
    <row r="41318">
      <c r="A41318" s="1">
        <v>44669.621886574074</v>
      </c>
      <c r="B41318" s="2">
        <v>18.74472656</v>
      </c>
      <c r="C41318" s="2">
        <v>63.33701179</v>
      </c>
      <c r="D41318" s="2">
        <v>1005.173951</v>
      </c>
      <c r="E41318" s="2">
        <v>0.0</v>
      </c>
      <c r="F41318" s="1">
        <v>44644.25645833334</v>
      </c>
      <c r="G41318" s="1">
        <v>44644.29357638889</v>
      </c>
    </row>
    <row r="41319">
      <c r="A41319" s="1">
        <v>44669.62421296296</v>
      </c>
      <c r="B41319" s="2">
        <v>18.50761719</v>
      </c>
      <c r="C41319" s="2">
        <v>65.93186851</v>
      </c>
      <c r="D41319" s="2">
        <v>1005.226238</v>
      </c>
      <c r="E41319" s="2">
        <v>0.0</v>
      </c>
      <c r="F41319" s="1">
        <v>44644.25645833334</v>
      </c>
      <c r="G41319" s="1">
        <v>44644.29357638889</v>
      </c>
    </row>
    <row r="41320">
      <c r="A41320" s="1">
        <v>44669.62652777778</v>
      </c>
      <c r="B41320" s="2">
        <v>17.5640625</v>
      </c>
      <c r="C41320" s="2">
        <v>68.34404062</v>
      </c>
      <c r="D41320" s="2">
        <v>1005.267994</v>
      </c>
      <c r="E41320" s="2">
        <v>0.0</v>
      </c>
      <c r="F41320" s="1">
        <v>44644.25645833334</v>
      </c>
      <c r="G41320" s="1">
        <v>44644.29357638889</v>
      </c>
    </row>
    <row r="41321">
      <c r="A41321" s="1">
        <v>44669.628854166665</v>
      </c>
      <c r="B41321" s="2">
        <v>17.20097656</v>
      </c>
      <c r="C41321" s="2">
        <v>67.97465855</v>
      </c>
      <c r="D41321" s="2">
        <v>1005.255665</v>
      </c>
      <c r="E41321" s="2">
        <v>0.0</v>
      </c>
      <c r="F41321" s="1">
        <v>44644.25645833334</v>
      </c>
      <c r="G41321" s="1">
        <v>44644.29357638889</v>
      </c>
    </row>
    <row r="41322">
      <c r="A41322" s="1">
        <v>44669.63116898148</v>
      </c>
      <c r="B41322" s="2">
        <v>17.09003906</v>
      </c>
      <c r="C41322" s="2">
        <v>68.42881346</v>
      </c>
      <c r="D41322" s="2">
        <v>1005.228671</v>
      </c>
      <c r="E41322" s="2">
        <v>0.0</v>
      </c>
      <c r="F41322" s="1">
        <v>44644.25645833334</v>
      </c>
      <c r="G41322" s="1">
        <v>44644.29357638889</v>
      </c>
    </row>
    <row r="41323">
      <c r="A41323" s="1">
        <v>44669.63349537037</v>
      </c>
      <c r="B41323" s="2">
        <v>16.41894531</v>
      </c>
      <c r="C41323" s="2">
        <v>71.23619108</v>
      </c>
      <c r="D41323" s="2">
        <v>1005.175799</v>
      </c>
      <c r="E41323" s="2">
        <v>0.0</v>
      </c>
      <c r="F41323" s="1">
        <v>44644.25645833334</v>
      </c>
      <c r="G41323" s="1">
        <v>44644.29357638889</v>
      </c>
    </row>
    <row r="41324">
      <c r="A41324" s="1">
        <v>44669.63581018519</v>
      </c>
      <c r="B41324" s="2">
        <v>16.38867188</v>
      </c>
      <c r="C41324" s="2">
        <v>73.61555075</v>
      </c>
      <c r="D41324" s="2">
        <v>1005.190604</v>
      </c>
      <c r="E41324" s="2">
        <v>0.0</v>
      </c>
      <c r="F41324" s="1">
        <v>44644.25645833334</v>
      </c>
      <c r="G41324" s="1">
        <v>44644.29357638889</v>
      </c>
    </row>
    <row r="41325">
      <c r="A41325" s="1">
        <v>44669.638125</v>
      </c>
      <c r="B41325" s="2">
        <v>16.35839844</v>
      </c>
      <c r="C41325" s="2">
        <v>73.46939816</v>
      </c>
      <c r="D41325" s="2">
        <v>1005.144167</v>
      </c>
      <c r="E41325" s="2">
        <v>0.0</v>
      </c>
      <c r="F41325" s="1">
        <v>44644.25645833334</v>
      </c>
      <c r="G41325" s="1">
        <v>44644.29357638889</v>
      </c>
    </row>
    <row r="41326">
      <c r="A41326" s="1">
        <v>44669.64045138889</v>
      </c>
      <c r="B41326" s="2">
        <v>16.35332031</v>
      </c>
      <c r="C41326" s="2">
        <v>71.45975809</v>
      </c>
      <c r="D41326" s="2">
        <v>1005.117572</v>
      </c>
      <c r="E41326" s="2">
        <v>0.0</v>
      </c>
      <c r="F41326" s="1">
        <v>44644.25645833334</v>
      </c>
      <c r="G41326" s="1">
        <v>44644.29357638889</v>
      </c>
    </row>
    <row r="41327">
      <c r="A41327" s="1">
        <v>44669.6427662037</v>
      </c>
      <c r="B41327" s="2">
        <v>16.21210938</v>
      </c>
      <c r="C41327" s="2">
        <v>71.38111235</v>
      </c>
      <c r="D41327" s="2">
        <v>1005.141334</v>
      </c>
      <c r="E41327" s="2">
        <v>0.0</v>
      </c>
      <c r="F41327" s="1">
        <v>44644.25645833334</v>
      </c>
      <c r="G41327" s="1">
        <v>44644.29357638889</v>
      </c>
    </row>
    <row r="41328">
      <c r="A41328" s="1">
        <v>44669.64509259259</v>
      </c>
      <c r="B41328" s="2">
        <v>16.40390625</v>
      </c>
      <c r="C41328" s="2">
        <v>72.0386324</v>
      </c>
      <c r="D41328" s="2">
        <v>1005.112817</v>
      </c>
      <c r="E41328" s="2">
        <v>0.0</v>
      </c>
      <c r="F41328" s="1">
        <v>44644.25645833334</v>
      </c>
      <c r="G41328" s="1">
        <v>44644.29357638889</v>
      </c>
    </row>
    <row r="41329">
      <c r="A41329" s="1">
        <v>44669.64740740741</v>
      </c>
      <c r="B41329" s="2">
        <v>16.91835938</v>
      </c>
      <c r="C41329" s="2">
        <v>71.16672706</v>
      </c>
      <c r="D41329" s="2">
        <v>1005.107216</v>
      </c>
      <c r="E41329" s="2">
        <v>0.0</v>
      </c>
      <c r="F41329" s="1">
        <v>44644.25645833334</v>
      </c>
      <c r="G41329" s="1">
        <v>44644.29357638889</v>
      </c>
    </row>
    <row r="41330">
      <c r="A41330" s="1">
        <v>44669.649722222224</v>
      </c>
      <c r="B41330" s="2">
        <v>17.20605469</v>
      </c>
      <c r="C41330" s="2">
        <v>68.94192942</v>
      </c>
      <c r="D41330" s="2">
        <v>1005.049949</v>
      </c>
      <c r="E41330" s="2">
        <v>0.0</v>
      </c>
      <c r="F41330" s="1">
        <v>44644.25645833334</v>
      </c>
      <c r="G41330" s="1">
        <v>44644.29357638889</v>
      </c>
    </row>
    <row r="41331">
      <c r="A41331" s="1">
        <v>44669.65204861111</v>
      </c>
      <c r="B41331" s="2">
        <v>17.18574219</v>
      </c>
      <c r="C41331" s="2">
        <v>66.79337654</v>
      </c>
      <c r="D41331" s="2">
        <v>1005.142967</v>
      </c>
      <c r="E41331" s="2">
        <v>0.0</v>
      </c>
      <c r="F41331" s="1">
        <v>44644.25645833334</v>
      </c>
      <c r="G41331" s="1">
        <v>44644.29357638889</v>
      </c>
    </row>
    <row r="41332">
      <c r="A41332" s="1">
        <v>44669.65436342593</v>
      </c>
      <c r="B41332" s="2">
        <v>16.68632813</v>
      </c>
      <c r="C41332" s="2">
        <v>70.09927087</v>
      </c>
      <c r="D41332" s="2">
        <v>1005.160869</v>
      </c>
      <c r="E41332" s="2">
        <v>0.0</v>
      </c>
      <c r="F41332" s="1">
        <v>44644.25645833334</v>
      </c>
      <c r="G41332" s="1">
        <v>44644.29357638889</v>
      </c>
    </row>
    <row r="41333">
      <c r="A41333" s="1">
        <v>44669.656689814816</v>
      </c>
      <c r="B41333" s="2">
        <v>16.52988281</v>
      </c>
      <c r="C41333" s="2">
        <v>71.58152775</v>
      </c>
      <c r="D41333" s="2">
        <v>1005.116944</v>
      </c>
      <c r="E41333" s="2">
        <v>0.0</v>
      </c>
      <c r="F41333" s="1">
        <v>44644.25645833334</v>
      </c>
      <c r="G41333" s="1">
        <v>44644.29357638889</v>
      </c>
    </row>
    <row r="41334">
      <c r="A41334" s="1">
        <v>44669.659004629626</v>
      </c>
      <c r="B41334" s="2">
        <v>16.68125</v>
      </c>
      <c r="C41334" s="2">
        <v>71.73136418</v>
      </c>
      <c r="D41334" s="2">
        <v>1005.135763</v>
      </c>
      <c r="E41334" s="2">
        <v>0.0</v>
      </c>
      <c r="F41334" s="1">
        <v>44644.25645833334</v>
      </c>
      <c r="G41334" s="1">
        <v>44644.29357638889</v>
      </c>
    </row>
    <row r="41335">
      <c r="A41335" s="1">
        <v>44669.66133101852</v>
      </c>
      <c r="B41335" s="2">
        <v>16.525</v>
      </c>
      <c r="C41335" s="2">
        <v>71.94945957</v>
      </c>
      <c r="D41335" s="2">
        <v>1005.136748</v>
      </c>
      <c r="E41335" s="2">
        <v>0.0</v>
      </c>
      <c r="F41335" s="1">
        <v>44644.25645833334</v>
      </c>
      <c r="G41335" s="1">
        <v>44644.29357638889</v>
      </c>
    </row>
    <row r="41336">
      <c r="A41336" s="1">
        <v>44669.66364583333</v>
      </c>
      <c r="B41336" s="2">
        <v>16.2828125</v>
      </c>
      <c r="C41336" s="2">
        <v>73.05054367</v>
      </c>
      <c r="D41336" s="2">
        <v>1005.140451</v>
      </c>
      <c r="E41336" s="2">
        <v>0.0</v>
      </c>
      <c r="F41336" s="1">
        <v>44644.25645833334</v>
      </c>
      <c r="G41336" s="1">
        <v>44644.29357638889</v>
      </c>
    </row>
    <row r="41337">
      <c r="A41337" s="1">
        <v>44669.66596064815</v>
      </c>
      <c r="B41337" s="2">
        <v>15.81875</v>
      </c>
      <c r="C41337" s="2">
        <v>76.45329598</v>
      </c>
      <c r="D41337" s="2">
        <v>1005.155004</v>
      </c>
      <c r="E41337" s="2">
        <v>0.0</v>
      </c>
      <c r="F41337" s="1">
        <v>44644.25645833334</v>
      </c>
      <c r="G41337" s="1">
        <v>44644.29357638889</v>
      </c>
    </row>
    <row r="41338">
      <c r="A41338" s="1">
        <v>44669.668287037035</v>
      </c>
      <c r="B41338" s="2">
        <v>15.53105469</v>
      </c>
      <c r="C41338" s="2">
        <v>77.84728676</v>
      </c>
      <c r="D41338" s="2">
        <v>1005.084438</v>
      </c>
      <c r="E41338" s="2">
        <v>0.0</v>
      </c>
      <c r="F41338" s="1">
        <v>44644.25645833334</v>
      </c>
      <c r="G41338" s="1">
        <v>44644.29357638889</v>
      </c>
    </row>
    <row r="41339">
      <c r="A41339" s="1">
        <v>44669.67060185185</v>
      </c>
      <c r="B41339" s="2">
        <v>15.76816406</v>
      </c>
      <c r="C41339" s="2">
        <v>77.51869286</v>
      </c>
      <c r="D41339" s="2">
        <v>1005.065061</v>
      </c>
      <c r="E41339" s="2">
        <v>0.0</v>
      </c>
      <c r="F41339" s="1">
        <v>44644.25645833334</v>
      </c>
      <c r="G41339" s="1">
        <v>44644.29357638889</v>
      </c>
    </row>
    <row r="41340">
      <c r="A41340" s="1">
        <v>44669.67292824074</v>
      </c>
      <c r="B41340" s="2">
        <v>15.84394531</v>
      </c>
      <c r="C41340" s="2">
        <v>76.33429616</v>
      </c>
      <c r="D41340" s="2">
        <v>1005.037733</v>
      </c>
      <c r="E41340" s="2">
        <v>0.0</v>
      </c>
      <c r="F41340" s="1">
        <v>44644.25645833334</v>
      </c>
      <c r="G41340" s="1">
        <v>44644.29357638889</v>
      </c>
    </row>
    <row r="41341">
      <c r="A41341" s="1">
        <v>44669.67524305556</v>
      </c>
      <c r="B41341" s="2">
        <v>15.52617188</v>
      </c>
      <c r="C41341" s="2">
        <v>74.60916758</v>
      </c>
      <c r="D41341" s="2">
        <v>1005.082783</v>
      </c>
      <c r="E41341" s="2">
        <v>0.0</v>
      </c>
      <c r="F41341" s="1">
        <v>44644.25645833334</v>
      </c>
      <c r="G41341" s="1">
        <v>44644.29357638889</v>
      </c>
    </row>
    <row r="41342">
      <c r="A41342" s="1">
        <v>44669.677569444444</v>
      </c>
      <c r="B41342" s="2">
        <v>15.55136719</v>
      </c>
      <c r="C41342" s="2">
        <v>73.74074701</v>
      </c>
      <c r="D41342" s="2">
        <v>1005.088043</v>
      </c>
      <c r="E41342" s="2">
        <v>0.0</v>
      </c>
      <c r="F41342" s="1">
        <v>44644.25645833334</v>
      </c>
      <c r="G41342" s="1">
        <v>44644.29357638889</v>
      </c>
    </row>
    <row r="41343">
      <c r="A41343" s="1">
        <v>44669.67988425926</v>
      </c>
      <c r="B41343" s="2">
        <v>15.47050781</v>
      </c>
      <c r="C41343" s="2">
        <v>73.31036681</v>
      </c>
      <c r="D41343" s="2">
        <v>1005.123644</v>
      </c>
      <c r="E41343" s="2">
        <v>0.0</v>
      </c>
      <c r="F41343" s="1">
        <v>44644.25645833334</v>
      </c>
      <c r="G41343" s="1">
        <v>44644.29357638889</v>
      </c>
    </row>
    <row r="41344">
      <c r="A41344" s="1">
        <v>44669.68219907407</v>
      </c>
      <c r="B41344" s="2">
        <v>15.37480469</v>
      </c>
      <c r="C41344" s="2">
        <v>72.64417793</v>
      </c>
      <c r="D41344" s="2">
        <v>1005.17564</v>
      </c>
      <c r="E41344" s="2">
        <v>0.0</v>
      </c>
      <c r="F41344" s="1">
        <v>44644.25645833334</v>
      </c>
      <c r="G41344" s="1">
        <v>44644.29357638889</v>
      </c>
    </row>
    <row r="41345">
      <c r="A41345" s="1">
        <v>44669.684525462966</v>
      </c>
      <c r="B41345" s="2">
        <v>15.26875</v>
      </c>
      <c r="C41345" s="2">
        <v>73.99856176</v>
      </c>
      <c r="D41345" s="2">
        <v>1005.149847</v>
      </c>
      <c r="E41345" s="2">
        <v>0.0</v>
      </c>
      <c r="F41345" s="1">
        <v>44644.25645833334</v>
      </c>
      <c r="G41345" s="1">
        <v>44644.29357638889</v>
      </c>
    </row>
    <row r="41346">
      <c r="A41346" s="1">
        <v>44669.686840277776</v>
      </c>
      <c r="B41346" s="2">
        <v>15.18808594</v>
      </c>
      <c r="C41346" s="2">
        <v>77.65312827</v>
      </c>
      <c r="D41346" s="2">
        <v>1005.153694</v>
      </c>
      <c r="E41346" s="2">
        <v>0.0</v>
      </c>
      <c r="F41346" s="1">
        <v>44644.25645833334</v>
      </c>
      <c r="G41346" s="1">
        <v>44644.29357638889</v>
      </c>
    </row>
    <row r="41347">
      <c r="A41347" s="1">
        <v>44669.68916666666</v>
      </c>
      <c r="B41347" s="2">
        <v>14.88027344</v>
      </c>
      <c r="C41347" s="2">
        <v>77.68806594</v>
      </c>
      <c r="D41347" s="2">
        <v>1005.148516</v>
      </c>
      <c r="E41347" s="2">
        <v>0.0</v>
      </c>
      <c r="F41347" s="1">
        <v>44644.25645833334</v>
      </c>
      <c r="G41347" s="1">
        <v>44644.29357638889</v>
      </c>
    </row>
    <row r="41348">
      <c r="A41348" s="1">
        <v>44669.69148148148</v>
      </c>
      <c r="B41348" s="2">
        <v>14.98125</v>
      </c>
      <c r="C41348" s="2">
        <v>78.10852732</v>
      </c>
      <c r="D41348" s="2">
        <v>1005.204218</v>
      </c>
      <c r="E41348" s="2">
        <v>0.0</v>
      </c>
      <c r="F41348" s="1">
        <v>44644.25645833334</v>
      </c>
      <c r="G41348" s="1">
        <v>44644.29357638889</v>
      </c>
    </row>
    <row r="41349">
      <c r="A41349" s="1">
        <v>44669.69380787037</v>
      </c>
      <c r="B41349" s="2">
        <v>15.06191406</v>
      </c>
      <c r="C41349" s="2">
        <v>78.60822629</v>
      </c>
      <c r="D41349" s="2">
        <v>1005.127719</v>
      </c>
      <c r="E41349" s="2">
        <v>0.0</v>
      </c>
      <c r="F41349" s="1">
        <v>44644.25645833334</v>
      </c>
      <c r="G41349" s="1">
        <v>44644.29357638889</v>
      </c>
    </row>
    <row r="41350">
      <c r="A41350" s="1">
        <v>44669.696122685185</v>
      </c>
      <c r="B41350" s="2">
        <v>15.17285156</v>
      </c>
      <c r="C41350" s="2">
        <v>77.17654151</v>
      </c>
      <c r="D41350" s="2">
        <v>1005.163271</v>
      </c>
      <c r="E41350" s="2">
        <v>0.0</v>
      </c>
      <c r="F41350" s="1">
        <v>44644.25645833334</v>
      </c>
      <c r="G41350" s="1">
        <v>44644.29357638889</v>
      </c>
    </row>
    <row r="41351">
      <c r="A41351" s="1">
        <v>44669.6984375</v>
      </c>
      <c r="B41351" s="2">
        <v>15.21835938</v>
      </c>
      <c r="C41351" s="2">
        <v>77.46138756</v>
      </c>
      <c r="D41351" s="2">
        <v>1005.114564</v>
      </c>
      <c r="E41351" s="2">
        <v>0.0</v>
      </c>
      <c r="F41351" s="1">
        <v>44644.25645833334</v>
      </c>
      <c r="G41351" s="1">
        <v>44644.29357638889</v>
      </c>
    </row>
    <row r="41352">
      <c r="A41352" s="1">
        <v>44669.70076388889</v>
      </c>
      <c r="B41352" s="2">
        <v>15.28398438</v>
      </c>
      <c r="C41352" s="2">
        <v>78.7012795</v>
      </c>
      <c r="D41352" s="2">
        <v>1005.101889</v>
      </c>
      <c r="E41352" s="2">
        <v>0.0</v>
      </c>
      <c r="F41352" s="1">
        <v>44644.25645833334</v>
      </c>
      <c r="G41352" s="1">
        <v>44644.29357638889</v>
      </c>
    </row>
    <row r="41353">
      <c r="A41353" s="1">
        <v>44669.7030787037</v>
      </c>
      <c r="B41353" s="2">
        <v>15.35449219</v>
      </c>
      <c r="C41353" s="2">
        <v>78.26120278</v>
      </c>
      <c r="D41353" s="2">
        <v>1005.08445</v>
      </c>
      <c r="E41353" s="2">
        <v>0.0</v>
      </c>
      <c r="F41353" s="1">
        <v>44644.25645833334</v>
      </c>
      <c r="G41353" s="1">
        <v>44644.29357638889</v>
      </c>
    </row>
    <row r="41354">
      <c r="A41354" s="1">
        <v>44669.705405092594</v>
      </c>
      <c r="B41354" s="2">
        <v>15.13769531</v>
      </c>
      <c r="C41354" s="2">
        <v>78.47075168</v>
      </c>
      <c r="D41354" s="2">
        <v>1005.088848</v>
      </c>
      <c r="E41354" s="2">
        <v>0.0</v>
      </c>
      <c r="F41354" s="1">
        <v>44644.25645833334</v>
      </c>
      <c r="G41354" s="1">
        <v>44644.29357638889</v>
      </c>
    </row>
    <row r="41355">
      <c r="A41355" s="1">
        <v>44669.707719907405</v>
      </c>
      <c r="B41355" s="2">
        <v>14.88535156</v>
      </c>
      <c r="C41355" s="2">
        <v>78.51790226</v>
      </c>
      <c r="D41355" s="2">
        <v>1005.04453</v>
      </c>
      <c r="E41355" s="2">
        <v>0.0</v>
      </c>
      <c r="F41355" s="1">
        <v>44644.25645833334</v>
      </c>
      <c r="G41355" s="1">
        <v>44644.29357638889</v>
      </c>
    </row>
    <row r="41356">
      <c r="A41356" s="1">
        <v>44669.71003472222</v>
      </c>
      <c r="B41356" s="2">
        <v>14.74414063</v>
      </c>
      <c r="C41356" s="2">
        <v>79.16660891</v>
      </c>
      <c r="D41356" s="2">
        <v>1005.057691</v>
      </c>
      <c r="E41356" s="2">
        <v>0.0</v>
      </c>
      <c r="F41356" s="1">
        <v>44644.25645833334</v>
      </c>
      <c r="G41356" s="1">
        <v>44644.29357638889</v>
      </c>
    </row>
    <row r="41357">
      <c r="A41357" s="1">
        <v>44669.71236111111</v>
      </c>
      <c r="B41357" s="2">
        <v>14.48183594</v>
      </c>
      <c r="C41357" s="2">
        <v>81.03659037</v>
      </c>
      <c r="D41357" s="2">
        <v>1005.10373</v>
      </c>
      <c r="E41357" s="2">
        <v>0.0</v>
      </c>
      <c r="F41357" s="1">
        <v>44644.25645833334</v>
      </c>
      <c r="G41357" s="1">
        <v>44644.29357638889</v>
      </c>
    </row>
    <row r="41358">
      <c r="A41358" s="1">
        <v>44669.71467592593</v>
      </c>
      <c r="B41358" s="2">
        <v>14.29511719</v>
      </c>
      <c r="C41358" s="2">
        <v>82.28941877</v>
      </c>
      <c r="D41358" s="2">
        <v>1005.043372</v>
      </c>
      <c r="E41358" s="2">
        <v>0.0</v>
      </c>
      <c r="F41358" s="1">
        <v>44644.25645833334</v>
      </c>
      <c r="G41358" s="1">
        <v>44644.29357638889</v>
      </c>
    </row>
    <row r="41359">
      <c r="A41359" s="1">
        <v>44669.717002314814</v>
      </c>
      <c r="B41359" s="2">
        <v>14.14882813</v>
      </c>
      <c r="C41359" s="2">
        <v>83.71448294</v>
      </c>
      <c r="D41359" s="2">
        <v>1005.065852</v>
      </c>
      <c r="E41359" s="2">
        <v>0.0</v>
      </c>
      <c r="F41359" s="1">
        <v>44644.25645833334</v>
      </c>
      <c r="G41359" s="1">
        <v>44644.29357638889</v>
      </c>
    </row>
    <row r="41360">
      <c r="A41360" s="1">
        <v>44669.71931712963</v>
      </c>
      <c r="B41360" s="2">
        <v>13.85117188</v>
      </c>
      <c r="C41360" s="2">
        <v>85.46586083</v>
      </c>
      <c r="D41360" s="2">
        <v>1005.118885</v>
      </c>
      <c r="E41360" s="2">
        <v>0.0</v>
      </c>
      <c r="F41360" s="1">
        <v>44644.25645833334</v>
      </c>
      <c r="G41360" s="1">
        <v>44644.29357638889</v>
      </c>
    </row>
    <row r="41361">
      <c r="A41361" s="1">
        <v>44669.72163194444</v>
      </c>
      <c r="B41361" s="2">
        <v>13.73027344</v>
      </c>
      <c r="C41361" s="2">
        <v>87.85468856</v>
      </c>
      <c r="D41361" s="2">
        <v>1005.047539</v>
      </c>
      <c r="E41361" s="2">
        <v>0.0</v>
      </c>
      <c r="F41361" s="1">
        <v>44644.25645833334</v>
      </c>
      <c r="G41361" s="1">
        <v>44644.29357638889</v>
      </c>
    </row>
    <row r="41362">
      <c r="A41362" s="1">
        <v>44669.723958333336</v>
      </c>
      <c r="B41362" s="2">
        <v>13.6140625</v>
      </c>
      <c r="C41362" s="2">
        <v>89.48968282</v>
      </c>
      <c r="D41362" s="2">
        <v>1005.035826</v>
      </c>
      <c r="E41362" s="2">
        <v>0.0</v>
      </c>
      <c r="F41362" s="1">
        <v>44644.25645833334</v>
      </c>
      <c r="G41362" s="1">
        <v>44644.29357638889</v>
      </c>
    </row>
    <row r="41363">
      <c r="A41363" s="1">
        <v>44669.726273148146</v>
      </c>
      <c r="B41363" s="2">
        <v>13.64433594</v>
      </c>
      <c r="C41363" s="2">
        <v>90.67279878</v>
      </c>
      <c r="D41363" s="2">
        <v>1005.023017</v>
      </c>
      <c r="E41363" s="2">
        <v>0.0</v>
      </c>
      <c r="F41363" s="1">
        <v>44644.25645833334</v>
      </c>
      <c r="G41363" s="1">
        <v>44644.29357638889</v>
      </c>
    </row>
    <row r="41364">
      <c r="A41364" s="1">
        <v>44669.72859953704</v>
      </c>
      <c r="B41364" s="2">
        <v>13.9875</v>
      </c>
      <c r="C41364" s="2">
        <v>91.14998703</v>
      </c>
      <c r="D41364" s="2">
        <v>1005.060303</v>
      </c>
      <c r="E41364" s="2">
        <v>0.0</v>
      </c>
      <c r="F41364" s="1">
        <v>44644.25645833334</v>
      </c>
      <c r="G41364" s="1">
        <v>44644.29357638889</v>
      </c>
    </row>
    <row r="41365">
      <c r="A41365" s="1">
        <v>44669.73091435185</v>
      </c>
      <c r="B41365" s="2">
        <v>14.42636719</v>
      </c>
      <c r="C41365" s="2">
        <v>90.31101764</v>
      </c>
      <c r="D41365" s="2">
        <v>1004.949516</v>
      </c>
      <c r="E41365" s="2">
        <v>0.0</v>
      </c>
      <c r="F41365" s="1">
        <v>44644.25645833334</v>
      </c>
      <c r="G41365" s="1">
        <v>44644.29357638889</v>
      </c>
    </row>
    <row r="41366">
      <c r="A41366" s="1">
        <v>44669.73322916667</v>
      </c>
      <c r="B41366" s="2">
        <v>14.85507813</v>
      </c>
      <c r="C41366" s="2">
        <v>89.23199827</v>
      </c>
      <c r="D41366" s="2">
        <v>1004.996313</v>
      </c>
      <c r="E41366" s="2">
        <v>0.0</v>
      </c>
      <c r="F41366" s="1">
        <v>44644.25645833334</v>
      </c>
      <c r="G41366" s="1">
        <v>44644.29357638889</v>
      </c>
    </row>
    <row r="41367">
      <c r="A41367" s="1">
        <v>44669.735555555555</v>
      </c>
      <c r="B41367" s="2">
        <v>14.9359375</v>
      </c>
      <c r="C41367" s="2">
        <v>84.38184449</v>
      </c>
      <c r="D41367" s="2">
        <v>1005.000616</v>
      </c>
      <c r="E41367" s="2">
        <v>0.0</v>
      </c>
      <c r="F41367" s="1">
        <v>44644.25645833334</v>
      </c>
      <c r="G41367" s="1">
        <v>44644.29357638889</v>
      </c>
    </row>
    <row r="41368">
      <c r="A41368" s="1">
        <v>44669.73787037037</v>
      </c>
      <c r="B41368" s="2">
        <v>14.95097656</v>
      </c>
      <c r="C41368" s="2">
        <v>82.62029492</v>
      </c>
      <c r="D41368" s="2">
        <v>1004.969209</v>
      </c>
      <c r="E41368" s="2">
        <v>0.0</v>
      </c>
      <c r="F41368" s="1">
        <v>44644.25645833334</v>
      </c>
      <c r="G41368" s="1">
        <v>44644.29357638889</v>
      </c>
    </row>
    <row r="41369">
      <c r="A41369" s="1">
        <v>44669.74019675926</v>
      </c>
      <c r="B41369" s="2">
        <v>14.65332031</v>
      </c>
      <c r="C41369" s="2">
        <v>82.08384868</v>
      </c>
      <c r="D41369" s="2">
        <v>1005.02345</v>
      </c>
      <c r="E41369" s="2">
        <v>0.0</v>
      </c>
      <c r="F41369" s="1">
        <v>44644.25645833334</v>
      </c>
      <c r="G41369" s="1">
        <v>44644.29357638889</v>
      </c>
    </row>
    <row r="41370">
      <c r="A41370" s="1">
        <v>44669.74251157408</v>
      </c>
      <c r="B41370" s="2">
        <v>14.48183594</v>
      </c>
      <c r="C41370" s="2">
        <v>82.58110597</v>
      </c>
      <c r="D41370" s="2">
        <v>1005.034354</v>
      </c>
      <c r="E41370" s="2">
        <v>0.0</v>
      </c>
      <c r="F41370" s="1">
        <v>44644.25645833334</v>
      </c>
      <c r="G41370" s="1">
        <v>44644.29357638889</v>
      </c>
    </row>
    <row r="41371">
      <c r="A41371" s="1">
        <v>44669.744837962964</v>
      </c>
      <c r="B41371" s="2">
        <v>14.19941406</v>
      </c>
      <c r="C41371" s="2">
        <v>81.60137222</v>
      </c>
      <c r="D41371" s="2">
        <v>1005.020679</v>
      </c>
      <c r="E41371" s="2">
        <v>0.0</v>
      </c>
      <c r="F41371" s="1">
        <v>44644.25645833334</v>
      </c>
      <c r="G41371" s="1">
        <v>44644.29357638889</v>
      </c>
    </row>
    <row r="41372">
      <c r="A41372" s="1">
        <v>44669.747152777774</v>
      </c>
      <c r="B41372" s="2">
        <v>14.03789063</v>
      </c>
      <c r="C41372" s="2">
        <v>83.79535722</v>
      </c>
      <c r="D41372" s="2">
        <v>1005.138444</v>
      </c>
      <c r="E41372" s="2">
        <v>0.0</v>
      </c>
      <c r="F41372" s="1">
        <v>44644.25645833334</v>
      </c>
      <c r="G41372" s="1">
        <v>44644.29357638889</v>
      </c>
    </row>
    <row r="41373">
      <c r="A41373" s="1">
        <v>44669.74946759259</v>
      </c>
      <c r="B41373" s="2">
        <v>13.49316406</v>
      </c>
      <c r="C41373" s="2">
        <v>84.29669342</v>
      </c>
      <c r="D41373" s="2">
        <v>1005.191993</v>
      </c>
      <c r="E41373" s="2">
        <v>0.0</v>
      </c>
      <c r="F41373" s="1">
        <v>44644.25645833334</v>
      </c>
      <c r="G41373" s="1">
        <v>44644.29357638889</v>
      </c>
    </row>
    <row r="41374">
      <c r="A41374" s="1">
        <v>44669.75179398148</v>
      </c>
      <c r="B41374" s="2">
        <v>13.32148438</v>
      </c>
      <c r="C41374" s="2">
        <v>85.80150236</v>
      </c>
      <c r="D41374" s="2">
        <v>1005.160877</v>
      </c>
      <c r="E41374" s="2">
        <v>0.0</v>
      </c>
      <c r="F41374" s="1">
        <v>44644.25645833334</v>
      </c>
      <c r="G41374" s="1">
        <v>44644.29357638889</v>
      </c>
    </row>
    <row r="41375">
      <c r="A41375" s="1">
        <v>44669.754108796296</v>
      </c>
      <c r="B41375" s="2">
        <v>13.51328125</v>
      </c>
      <c r="C41375" s="2">
        <v>86.81966372</v>
      </c>
      <c r="D41375" s="2">
        <v>1005.129615</v>
      </c>
      <c r="E41375" s="2">
        <v>0.0</v>
      </c>
      <c r="F41375" s="1">
        <v>44644.25645833334</v>
      </c>
      <c r="G41375" s="1">
        <v>44644.29357638889</v>
      </c>
    </row>
    <row r="41376">
      <c r="A41376" s="1">
        <v>44669.75643518518</v>
      </c>
      <c r="B41376" s="2">
        <v>13.80078125</v>
      </c>
      <c r="C41376" s="2">
        <v>86.51713582</v>
      </c>
      <c r="D41376" s="2">
        <v>1005.10971</v>
      </c>
      <c r="E41376" s="2">
        <v>0.0</v>
      </c>
      <c r="F41376" s="1">
        <v>44644.25645833334</v>
      </c>
      <c r="G41376" s="1">
        <v>44644.29357638889</v>
      </c>
    </row>
    <row r="41377">
      <c r="A41377" s="1">
        <v>44669.75875</v>
      </c>
      <c r="B41377" s="2">
        <v>13.91171875</v>
      </c>
      <c r="C41377" s="2">
        <v>85.34607881</v>
      </c>
      <c r="D41377" s="2">
        <v>1005.142857</v>
      </c>
      <c r="E41377" s="2">
        <v>0.0</v>
      </c>
      <c r="F41377" s="1">
        <v>44644.25645833334</v>
      </c>
      <c r="G41377" s="1">
        <v>44644.29357638889</v>
      </c>
    </row>
    <row r="41378">
      <c r="A41378" s="1">
        <v>44669.76106481482</v>
      </c>
      <c r="B41378" s="2">
        <v>13.73515625</v>
      </c>
      <c r="C41378" s="2">
        <v>85.50380045</v>
      </c>
      <c r="D41378" s="2">
        <v>1005.151757</v>
      </c>
      <c r="E41378" s="2">
        <v>0.0</v>
      </c>
      <c r="F41378" s="1">
        <v>44644.25645833334</v>
      </c>
      <c r="G41378" s="1">
        <v>44644.29357638889</v>
      </c>
    </row>
    <row r="41379">
      <c r="A41379" s="1">
        <v>44669.763391203705</v>
      </c>
      <c r="B41379" s="2">
        <v>13.66464844</v>
      </c>
      <c r="C41379" s="2">
        <v>84.54266</v>
      </c>
      <c r="D41379" s="2">
        <v>1005.036739</v>
      </c>
      <c r="E41379" s="2">
        <v>0.0</v>
      </c>
      <c r="F41379" s="1">
        <v>44644.25645833334</v>
      </c>
      <c r="G41379" s="1">
        <v>44644.29357638889</v>
      </c>
    </row>
    <row r="41380">
      <c r="A41380" s="1">
        <v>44669.765706018516</v>
      </c>
      <c r="B41380" s="2">
        <v>13.87148438</v>
      </c>
      <c r="C41380" s="2">
        <v>84.35815975</v>
      </c>
      <c r="D41380" s="2">
        <v>1005.026706</v>
      </c>
      <c r="E41380" s="2">
        <v>0.0</v>
      </c>
      <c r="F41380" s="1">
        <v>44644.25645833334</v>
      </c>
      <c r="G41380" s="1">
        <v>44644.29357638889</v>
      </c>
    </row>
    <row r="41381">
      <c r="A41381" s="1">
        <v>44669.76803240741</v>
      </c>
      <c r="B41381" s="2">
        <v>14.0984375</v>
      </c>
      <c r="C41381" s="2">
        <v>83.45999578</v>
      </c>
      <c r="D41381" s="2">
        <v>1004.997436</v>
      </c>
      <c r="E41381" s="2">
        <v>0.0</v>
      </c>
      <c r="F41381" s="1">
        <v>44644.25645833334</v>
      </c>
      <c r="G41381" s="1">
        <v>44644.29357638889</v>
      </c>
    </row>
    <row r="41382">
      <c r="A41382" s="1">
        <v>44669.77034722222</v>
      </c>
      <c r="B41382" s="2">
        <v>14.23457031</v>
      </c>
      <c r="C41382" s="2">
        <v>81.65698348</v>
      </c>
      <c r="D41382" s="2">
        <v>1004.982835</v>
      </c>
      <c r="E41382" s="2">
        <v>0.0</v>
      </c>
      <c r="F41382" s="1">
        <v>44644.25645833334</v>
      </c>
      <c r="G41382" s="1">
        <v>44644.29357638889</v>
      </c>
    </row>
    <row r="41383">
      <c r="A41383" s="1">
        <v>44669.772673611114</v>
      </c>
      <c r="B41383" s="2">
        <v>14.39101563</v>
      </c>
      <c r="C41383" s="2">
        <v>81.09640736</v>
      </c>
      <c r="D41383" s="2">
        <v>1004.998455</v>
      </c>
      <c r="E41383" s="2">
        <v>0.0</v>
      </c>
      <c r="F41383" s="1">
        <v>44644.25645833334</v>
      </c>
      <c r="G41383" s="1">
        <v>44644.29357638889</v>
      </c>
    </row>
    <row r="41384">
      <c r="A41384" s="1">
        <v>44669.774988425925</v>
      </c>
      <c r="B41384" s="2">
        <v>14.34570313</v>
      </c>
      <c r="C41384" s="2">
        <v>78.37795389</v>
      </c>
      <c r="D41384" s="2">
        <v>1004.960036</v>
      </c>
      <c r="E41384" s="2">
        <v>0.0</v>
      </c>
      <c r="F41384" s="1">
        <v>44644.25645833334</v>
      </c>
      <c r="G41384" s="1">
        <v>44644.29357638889</v>
      </c>
    </row>
    <row r="41385">
      <c r="A41385" s="1">
        <v>44669.77730324074</v>
      </c>
      <c r="B41385" s="2">
        <v>14.35058594</v>
      </c>
      <c r="C41385" s="2">
        <v>79.76588593</v>
      </c>
      <c r="D41385" s="2">
        <v>1004.971652</v>
      </c>
      <c r="E41385" s="2">
        <v>0.0</v>
      </c>
      <c r="F41385" s="1">
        <v>44644.25645833334</v>
      </c>
      <c r="G41385" s="1">
        <v>44644.29357638889</v>
      </c>
    </row>
    <row r="41386">
      <c r="A41386" s="1">
        <v>44669.77962962963</v>
      </c>
      <c r="B41386" s="2">
        <v>14.33554688</v>
      </c>
      <c r="C41386" s="2">
        <v>79.58637977</v>
      </c>
      <c r="D41386" s="2">
        <v>1004.951652</v>
      </c>
      <c r="E41386" s="2">
        <v>0.0</v>
      </c>
      <c r="F41386" s="1">
        <v>44644.25645833334</v>
      </c>
      <c r="G41386" s="1">
        <v>44644.29357638889</v>
      </c>
    </row>
    <row r="41387">
      <c r="A41387" s="1">
        <v>44669.78194444445</v>
      </c>
      <c r="B41387" s="2">
        <v>14.35058594</v>
      </c>
      <c r="C41387" s="2">
        <v>79.89516431</v>
      </c>
      <c r="D41387" s="2">
        <v>1004.910492</v>
      </c>
      <c r="E41387" s="2">
        <v>0.0</v>
      </c>
      <c r="F41387" s="1">
        <v>44644.25645833334</v>
      </c>
      <c r="G41387" s="1">
        <v>44644.29357638889</v>
      </c>
    </row>
    <row r="41388">
      <c r="A41388" s="1">
        <v>44669.784270833334</v>
      </c>
      <c r="B41388" s="2">
        <v>14.29511719</v>
      </c>
      <c r="C41388" s="2">
        <v>77.85449295</v>
      </c>
      <c r="D41388" s="2">
        <v>1004.891326</v>
      </c>
      <c r="E41388" s="2">
        <v>0.0</v>
      </c>
      <c r="F41388" s="1">
        <v>44644.25645833334</v>
      </c>
      <c r="G41388" s="1">
        <v>44644.29357638889</v>
      </c>
    </row>
    <row r="41389">
      <c r="A41389" s="1">
        <v>44669.78658564815</v>
      </c>
      <c r="B41389" s="2">
        <v>14.30527344</v>
      </c>
      <c r="C41389" s="2">
        <v>77.46136214</v>
      </c>
      <c r="D41389" s="2">
        <v>1004.904468</v>
      </c>
      <c r="E41389" s="2">
        <v>0.0</v>
      </c>
      <c r="F41389" s="1">
        <v>44644.25645833334</v>
      </c>
      <c r="G41389" s="1">
        <v>44644.29357638889</v>
      </c>
    </row>
    <row r="41390">
      <c r="A41390" s="1">
        <v>44669.78891203704</v>
      </c>
      <c r="B41390" s="2">
        <v>14.30527344</v>
      </c>
      <c r="C41390" s="2">
        <v>78.48843089</v>
      </c>
      <c r="D41390" s="2">
        <v>1004.888082</v>
      </c>
      <c r="E41390" s="2">
        <v>0.0</v>
      </c>
      <c r="F41390" s="1">
        <v>44644.25645833334</v>
      </c>
      <c r="G41390" s="1">
        <v>44644.29357638889</v>
      </c>
    </row>
    <row r="41391">
      <c r="A41391" s="1">
        <v>44669.79122685185</v>
      </c>
      <c r="B41391" s="2">
        <v>14.23964844</v>
      </c>
      <c r="C41391" s="2">
        <v>78.18654767</v>
      </c>
      <c r="D41391" s="2">
        <v>1004.844206</v>
      </c>
      <c r="E41391" s="2">
        <v>0.0</v>
      </c>
      <c r="F41391" s="1">
        <v>44644.25645833334</v>
      </c>
      <c r="G41391" s="1">
        <v>44644.29357638889</v>
      </c>
    </row>
    <row r="41392">
      <c r="A41392" s="1">
        <v>44669.793541666666</v>
      </c>
      <c r="B41392" s="2">
        <v>14.22460938</v>
      </c>
      <c r="C41392" s="2">
        <v>78.13300915</v>
      </c>
      <c r="D41392" s="2">
        <v>1004.903581</v>
      </c>
      <c r="E41392" s="2">
        <v>0.0</v>
      </c>
      <c r="F41392" s="1">
        <v>44644.25645833334</v>
      </c>
      <c r="G41392" s="1">
        <v>44644.29357638889</v>
      </c>
    </row>
    <row r="41393">
      <c r="A41393" s="1">
        <v>44669.79586805555</v>
      </c>
      <c r="B41393" s="2">
        <v>14.21445313</v>
      </c>
      <c r="C41393" s="2">
        <v>79.16971402</v>
      </c>
      <c r="D41393" s="2">
        <v>1004.834109</v>
      </c>
      <c r="E41393" s="2">
        <v>0.0</v>
      </c>
      <c r="F41393" s="1">
        <v>44644.25645833334</v>
      </c>
      <c r="G41393" s="1">
        <v>44644.29357638889</v>
      </c>
    </row>
    <row r="41394">
      <c r="A41394" s="1">
        <v>44669.79818287037</v>
      </c>
      <c r="B41394" s="2">
        <v>14.17910156</v>
      </c>
      <c r="C41394" s="2">
        <v>79.73121242</v>
      </c>
      <c r="D41394" s="2">
        <v>1004.86833</v>
      </c>
      <c r="E41394" s="2">
        <v>0.0</v>
      </c>
      <c r="F41394" s="1">
        <v>44644.25645833334</v>
      </c>
      <c r="G41394" s="1">
        <v>44644.29357638889</v>
      </c>
    </row>
    <row r="41395">
      <c r="A41395" s="1">
        <v>44669.80050925926</v>
      </c>
      <c r="B41395" s="2">
        <v>14.10351563</v>
      </c>
      <c r="C41395" s="2">
        <v>81.43938881</v>
      </c>
      <c r="D41395" s="2">
        <v>1004.891917</v>
      </c>
      <c r="E41395" s="2">
        <v>0.0</v>
      </c>
      <c r="F41395" s="1">
        <v>44644.25645833334</v>
      </c>
      <c r="G41395" s="1">
        <v>44644.29357638889</v>
      </c>
    </row>
    <row r="41396">
      <c r="A41396" s="1">
        <v>44669.802824074075</v>
      </c>
      <c r="B41396" s="2">
        <v>13.93203125</v>
      </c>
      <c r="C41396" s="2">
        <v>83.28920393</v>
      </c>
      <c r="D41396" s="2">
        <v>1004.952053</v>
      </c>
      <c r="E41396" s="2">
        <v>0.0</v>
      </c>
      <c r="F41396" s="1">
        <v>44644.25645833334</v>
      </c>
      <c r="G41396" s="1">
        <v>44644.29357638889</v>
      </c>
    </row>
    <row r="41397">
      <c r="A41397" s="1">
        <v>44669.80515046296</v>
      </c>
      <c r="B41397" s="2">
        <v>13.82089844</v>
      </c>
      <c r="C41397" s="2">
        <v>81.47545717</v>
      </c>
      <c r="D41397" s="2">
        <v>1004.956764</v>
      </c>
      <c r="E41397" s="2">
        <v>0.0</v>
      </c>
      <c r="F41397" s="1">
        <v>44644.25645833334</v>
      </c>
      <c r="G41397" s="1">
        <v>44644.29357638889</v>
      </c>
    </row>
    <row r="41398">
      <c r="A41398" s="1">
        <v>44669.80746527778</v>
      </c>
      <c r="B41398" s="2">
        <v>13.8109375</v>
      </c>
      <c r="C41398" s="2">
        <v>79.46581415</v>
      </c>
      <c r="D41398" s="2">
        <v>1004.927249</v>
      </c>
      <c r="E41398" s="2">
        <v>0.0</v>
      </c>
      <c r="F41398" s="1">
        <v>44644.25645833334</v>
      </c>
      <c r="G41398" s="1">
        <v>44644.29357638889</v>
      </c>
    </row>
    <row r="41399">
      <c r="A41399" s="1">
        <v>44669.80978009259</v>
      </c>
      <c r="B41399" s="2">
        <v>13.85117188</v>
      </c>
      <c r="C41399" s="2">
        <v>80.16808138</v>
      </c>
      <c r="D41399" s="2">
        <v>1005.006816</v>
      </c>
      <c r="E41399" s="2">
        <v>0.0</v>
      </c>
      <c r="F41399" s="1">
        <v>44644.25645833334</v>
      </c>
      <c r="G41399" s="1">
        <v>44644.29357638889</v>
      </c>
    </row>
    <row r="41400">
      <c r="A41400" s="1">
        <v>44669.812106481484</v>
      </c>
      <c r="B41400" s="2">
        <v>13.790625</v>
      </c>
      <c r="C41400" s="2">
        <v>80.37355119</v>
      </c>
      <c r="D41400" s="2">
        <v>1004.981196</v>
      </c>
      <c r="E41400" s="2">
        <v>0.0</v>
      </c>
      <c r="F41400" s="1">
        <v>44644.25645833334</v>
      </c>
      <c r="G41400" s="1">
        <v>44644.29357638889</v>
      </c>
    </row>
    <row r="41401">
      <c r="A41401" s="1">
        <v>44669.814421296294</v>
      </c>
      <c r="B41401" s="2">
        <v>13.76054688</v>
      </c>
      <c r="C41401" s="2">
        <v>80.03963009</v>
      </c>
      <c r="D41401" s="2">
        <v>1005.056444</v>
      </c>
      <c r="E41401" s="2">
        <v>0.0</v>
      </c>
      <c r="F41401" s="1">
        <v>44644.25645833334</v>
      </c>
      <c r="G41401" s="1">
        <v>44644.29357638889</v>
      </c>
    </row>
    <row r="41402">
      <c r="A41402" s="1">
        <v>44669.81674768519</v>
      </c>
      <c r="B41402" s="2">
        <v>13.70488281</v>
      </c>
      <c r="C41402" s="2">
        <v>79.97187933</v>
      </c>
      <c r="D41402" s="2">
        <v>1005.022414</v>
      </c>
      <c r="E41402" s="2">
        <v>0.0</v>
      </c>
      <c r="F41402" s="1">
        <v>44644.25645833334</v>
      </c>
      <c r="G41402" s="1">
        <v>44644.29357638889</v>
      </c>
    </row>
    <row r="41403">
      <c r="A41403" s="1">
        <v>44669.8190625</v>
      </c>
      <c r="B41403" s="2">
        <v>13.72519531</v>
      </c>
      <c r="C41403" s="2">
        <v>80.69328085</v>
      </c>
      <c r="D41403" s="2">
        <v>1005.03957</v>
      </c>
      <c r="E41403" s="2">
        <v>0.0</v>
      </c>
      <c r="F41403" s="1">
        <v>44644.25645833334</v>
      </c>
      <c r="G41403" s="1">
        <v>44644.29357638889</v>
      </c>
    </row>
    <row r="41404">
      <c r="A41404" s="1">
        <v>44669.821377314816</v>
      </c>
      <c r="B41404" s="2">
        <v>13.68984375</v>
      </c>
      <c r="C41404" s="2">
        <v>80.96786192</v>
      </c>
      <c r="D41404" s="2">
        <v>1005.058849</v>
      </c>
      <c r="E41404" s="2">
        <v>0.0</v>
      </c>
      <c r="F41404" s="1">
        <v>44644.25645833334</v>
      </c>
      <c r="G41404" s="1">
        <v>44644.29357638889</v>
      </c>
    </row>
    <row r="41405">
      <c r="A41405" s="1">
        <v>44669.8237037037</v>
      </c>
      <c r="B41405" s="2">
        <v>13.60917969</v>
      </c>
      <c r="C41405" s="2">
        <v>79.5659963</v>
      </c>
      <c r="D41405" s="2">
        <v>1005.075556</v>
      </c>
      <c r="E41405" s="2">
        <v>0.0</v>
      </c>
      <c r="F41405" s="1">
        <v>44644.25645833334</v>
      </c>
      <c r="G41405" s="1">
        <v>44644.29357638889</v>
      </c>
    </row>
    <row r="41406">
      <c r="A41406" s="1">
        <v>44669.82601851852</v>
      </c>
      <c r="B41406" s="2">
        <v>13.61914063</v>
      </c>
      <c r="C41406" s="2">
        <v>79.60107826</v>
      </c>
      <c r="D41406" s="2">
        <v>1005.06053</v>
      </c>
      <c r="E41406" s="2">
        <v>0.0</v>
      </c>
      <c r="F41406" s="1">
        <v>44644.25645833334</v>
      </c>
      <c r="G41406" s="1">
        <v>44644.29357638889</v>
      </c>
    </row>
    <row r="41407">
      <c r="A41407" s="1">
        <v>44669.82834490741</v>
      </c>
      <c r="B41407" s="2">
        <v>13.57382813</v>
      </c>
      <c r="C41407" s="2">
        <v>79.88100717</v>
      </c>
      <c r="D41407" s="2">
        <v>1005.05358</v>
      </c>
      <c r="E41407" s="2">
        <v>0.0</v>
      </c>
      <c r="F41407" s="1">
        <v>44644.25645833334</v>
      </c>
      <c r="G41407" s="1">
        <v>44644.29357638889</v>
      </c>
    </row>
    <row r="41408">
      <c r="A41408" s="1">
        <v>44669.830659722225</v>
      </c>
      <c r="B41408" s="2">
        <v>13.58886719</v>
      </c>
      <c r="C41408" s="2">
        <v>79.36494277</v>
      </c>
      <c r="D41408" s="2">
        <v>1005.007216</v>
      </c>
      <c r="E41408" s="2">
        <v>0.0</v>
      </c>
      <c r="F41408" s="1">
        <v>44644.25645833334</v>
      </c>
      <c r="G41408" s="1">
        <v>44644.29357638889</v>
      </c>
    </row>
    <row r="41409">
      <c r="A41409" s="1">
        <v>44669.83298611111</v>
      </c>
      <c r="B41409" s="2">
        <v>13.62421875</v>
      </c>
      <c r="C41409" s="2">
        <v>79.91933947</v>
      </c>
      <c r="D41409" s="2">
        <v>1004.986302</v>
      </c>
      <c r="E41409" s="2">
        <v>0.0</v>
      </c>
      <c r="F41409" s="1">
        <v>44644.25645833334</v>
      </c>
      <c r="G41409" s="1">
        <v>44644.29357638889</v>
      </c>
    </row>
    <row r="41410">
      <c r="A41410" s="1">
        <v>44669.83530092592</v>
      </c>
      <c r="B41410" s="2">
        <v>13.60410156</v>
      </c>
      <c r="C41410" s="2">
        <v>80.56619331</v>
      </c>
      <c r="D41410" s="2">
        <v>1005.085025</v>
      </c>
      <c r="E41410" s="2">
        <v>0.0</v>
      </c>
      <c r="F41410" s="1">
        <v>44644.25645833334</v>
      </c>
      <c r="G41410" s="1">
        <v>44644.29357638889</v>
      </c>
    </row>
    <row r="41411">
      <c r="A41411" s="1">
        <v>44669.83761574074</v>
      </c>
      <c r="B41411" s="2">
        <v>13.54863281</v>
      </c>
      <c r="C41411" s="2">
        <v>81.25450924</v>
      </c>
      <c r="D41411" s="2">
        <v>1005.052612</v>
      </c>
      <c r="E41411" s="2">
        <v>0.0</v>
      </c>
      <c r="F41411" s="1">
        <v>44644.25645833334</v>
      </c>
      <c r="G41411" s="1">
        <v>44644.29357638889</v>
      </c>
    </row>
    <row r="41412">
      <c r="A41412" s="1">
        <v>44669.83994212963</v>
      </c>
      <c r="B41412" s="2">
        <v>13.3921875</v>
      </c>
      <c r="C41412" s="2">
        <v>81.79772247</v>
      </c>
      <c r="D41412" s="2">
        <v>1005.13755</v>
      </c>
      <c r="E41412" s="2">
        <v>0.0</v>
      </c>
      <c r="F41412" s="1">
        <v>44644.25645833334</v>
      </c>
      <c r="G41412" s="1">
        <v>44644.29357638889</v>
      </c>
    </row>
    <row r="41413">
      <c r="A41413" s="1">
        <v>44669.842256944445</v>
      </c>
      <c r="B41413" s="2">
        <v>13.29628906</v>
      </c>
      <c r="C41413" s="2">
        <v>82.26584702</v>
      </c>
      <c r="D41413" s="2">
        <v>1005.137197</v>
      </c>
      <c r="E41413" s="2">
        <v>0.0</v>
      </c>
      <c r="F41413" s="1">
        <v>44644.25645833334</v>
      </c>
      <c r="G41413" s="1">
        <v>44644.29357638889</v>
      </c>
    </row>
    <row r="41414">
      <c r="A41414" s="1">
        <v>44669.84458333333</v>
      </c>
      <c r="B41414" s="2">
        <v>13.26113281</v>
      </c>
      <c r="C41414" s="2">
        <v>83.30164844</v>
      </c>
      <c r="D41414" s="2">
        <v>1005.204213</v>
      </c>
      <c r="E41414" s="2">
        <v>0.0</v>
      </c>
      <c r="F41414" s="1">
        <v>44644.25645833334</v>
      </c>
      <c r="G41414" s="1">
        <v>44644.29357638889</v>
      </c>
    </row>
    <row r="41415">
      <c r="A41415" s="1">
        <v>44669.84689814815</v>
      </c>
      <c r="B41415" s="2">
        <v>13.23574219</v>
      </c>
      <c r="C41415" s="2">
        <v>83.78192327</v>
      </c>
      <c r="D41415" s="2">
        <v>1005.233303</v>
      </c>
      <c r="E41415" s="2">
        <v>0.0</v>
      </c>
      <c r="F41415" s="1">
        <v>44644.25645833334</v>
      </c>
      <c r="G41415" s="1">
        <v>44644.29357638889</v>
      </c>
    </row>
    <row r="41416">
      <c r="A41416" s="1">
        <v>44669.849224537036</v>
      </c>
      <c r="B41416" s="2">
        <v>13.3265625</v>
      </c>
      <c r="C41416" s="2">
        <v>84.4624227</v>
      </c>
      <c r="D41416" s="2">
        <v>1005.276415</v>
      </c>
      <c r="E41416" s="2">
        <v>0.0</v>
      </c>
      <c r="F41416" s="1">
        <v>44644.25645833334</v>
      </c>
      <c r="G41416" s="1">
        <v>44644.29357638889</v>
      </c>
    </row>
    <row r="41417">
      <c r="A41417" s="1">
        <v>44669.851539351854</v>
      </c>
      <c r="B41417" s="2">
        <v>13.29628906</v>
      </c>
      <c r="C41417" s="2">
        <v>83.97652512</v>
      </c>
      <c r="D41417" s="2">
        <v>1005.277355</v>
      </c>
      <c r="E41417" s="2">
        <v>0.0</v>
      </c>
      <c r="F41417" s="1">
        <v>44644.25645833334</v>
      </c>
      <c r="G41417" s="1">
        <v>44644.29357638889</v>
      </c>
    </row>
    <row r="41418">
      <c r="A41418" s="1">
        <v>44669.853854166664</v>
      </c>
      <c r="B41418" s="2">
        <v>13.36191406</v>
      </c>
      <c r="C41418" s="2">
        <v>82.03304644</v>
      </c>
      <c r="D41418" s="2">
        <v>1005.24881</v>
      </c>
      <c r="E41418" s="2">
        <v>0.0</v>
      </c>
      <c r="F41418" s="1">
        <v>44644.25645833334</v>
      </c>
      <c r="G41418" s="1">
        <v>44644.29357638889</v>
      </c>
    </row>
    <row r="41419">
      <c r="A41419" s="1">
        <v>44669.85618055556</v>
      </c>
      <c r="B41419" s="2">
        <v>13.45273438</v>
      </c>
      <c r="C41419" s="2">
        <v>81.20699646</v>
      </c>
      <c r="D41419" s="2">
        <v>1005.301779</v>
      </c>
      <c r="E41419" s="2">
        <v>0.0</v>
      </c>
      <c r="F41419" s="1">
        <v>44644.25645833334</v>
      </c>
      <c r="G41419" s="1">
        <v>44644.29357638889</v>
      </c>
    </row>
    <row r="41420">
      <c r="A41420" s="1">
        <v>44669.85849537037</v>
      </c>
      <c r="B41420" s="2">
        <v>13.46289063</v>
      </c>
      <c r="C41420" s="2">
        <v>81.74054751</v>
      </c>
      <c r="D41420" s="2">
        <v>1005.272096</v>
      </c>
      <c r="E41420" s="2">
        <v>0.0</v>
      </c>
      <c r="F41420" s="1">
        <v>44644.25645833334</v>
      </c>
      <c r="G41420" s="1">
        <v>44644.29357638889</v>
      </c>
    </row>
    <row r="41421">
      <c r="A41421" s="1">
        <v>44669.86082175926</v>
      </c>
      <c r="B41421" s="2">
        <v>13.503125</v>
      </c>
      <c r="C41421" s="2">
        <v>81.88710543</v>
      </c>
      <c r="D41421" s="2">
        <v>1005.309378</v>
      </c>
      <c r="E41421" s="2">
        <v>0.0</v>
      </c>
      <c r="F41421" s="1">
        <v>44644.25645833334</v>
      </c>
      <c r="G41421" s="1">
        <v>44644.29357638889</v>
      </c>
    </row>
    <row r="41422">
      <c r="A41422" s="1">
        <v>44669.86313657407</v>
      </c>
      <c r="B41422" s="2">
        <v>13.47792969</v>
      </c>
      <c r="C41422" s="2">
        <v>82.84593351</v>
      </c>
      <c r="D41422" s="2">
        <v>1005.32858</v>
      </c>
      <c r="E41422" s="2">
        <v>0.0</v>
      </c>
      <c r="F41422" s="1">
        <v>44644.25645833334</v>
      </c>
      <c r="G41422" s="1">
        <v>44644.29357638889</v>
      </c>
    </row>
    <row r="41423">
      <c r="A41423" s="1">
        <v>44669.86546296296</v>
      </c>
      <c r="B41423" s="2">
        <v>13.3921875</v>
      </c>
      <c r="C41423" s="2">
        <v>83.57617414</v>
      </c>
      <c r="D41423" s="2">
        <v>1005.365103</v>
      </c>
      <c r="E41423" s="2">
        <v>0.0</v>
      </c>
      <c r="F41423" s="1">
        <v>44644.25645833334</v>
      </c>
      <c r="G41423" s="1">
        <v>44644.29357638889</v>
      </c>
    </row>
    <row r="41424">
      <c r="A41424" s="1">
        <v>44669.86777777778</v>
      </c>
      <c r="B41424" s="2">
        <v>13.36699219</v>
      </c>
      <c r="C41424" s="2">
        <v>83.24925287</v>
      </c>
      <c r="D41424" s="2">
        <v>1005.400803</v>
      </c>
      <c r="E41424" s="2">
        <v>0.0</v>
      </c>
      <c r="F41424" s="1">
        <v>44644.25645833334</v>
      </c>
      <c r="G41424" s="1">
        <v>44644.29357638889</v>
      </c>
    </row>
    <row r="41425">
      <c r="A41425" s="1">
        <v>44669.870092592595</v>
      </c>
      <c r="B41425" s="2">
        <v>13.37207031</v>
      </c>
      <c r="C41425" s="2">
        <v>82.75587294</v>
      </c>
      <c r="D41425" s="2">
        <v>1005.418941</v>
      </c>
      <c r="E41425" s="2">
        <v>0.0</v>
      </c>
      <c r="F41425" s="1">
        <v>44644.25645833334</v>
      </c>
      <c r="G41425" s="1">
        <v>44644.29357638889</v>
      </c>
    </row>
    <row r="41426">
      <c r="A41426" s="1">
        <v>44669.87241898148</v>
      </c>
      <c r="B41426" s="2">
        <v>13.34179688</v>
      </c>
      <c r="C41426" s="2">
        <v>83.15632662</v>
      </c>
      <c r="D41426" s="2">
        <v>1005.462877</v>
      </c>
      <c r="E41426" s="2">
        <v>0.0</v>
      </c>
      <c r="F41426" s="1">
        <v>44644.25645833334</v>
      </c>
      <c r="G41426" s="1">
        <v>44644.29357638889</v>
      </c>
    </row>
    <row r="41427">
      <c r="A41427" s="1">
        <v>44669.8747337963</v>
      </c>
      <c r="B41427" s="2">
        <v>13.17519531</v>
      </c>
      <c r="C41427" s="2">
        <v>85.14461052</v>
      </c>
      <c r="D41427" s="2">
        <v>1005.502465</v>
      </c>
      <c r="E41427" s="2">
        <v>0.0</v>
      </c>
      <c r="F41427" s="1">
        <v>44644.25645833334</v>
      </c>
      <c r="G41427" s="1">
        <v>44644.29357638889</v>
      </c>
    </row>
    <row r="41428">
      <c r="A41428" s="1">
        <v>44669.87704861111</v>
      </c>
      <c r="B41428" s="2">
        <v>12.85234375</v>
      </c>
      <c r="C41428" s="2">
        <v>88.35953866</v>
      </c>
      <c r="D41428" s="2">
        <v>1005.47462</v>
      </c>
      <c r="E41428" s="2">
        <v>0.0</v>
      </c>
      <c r="F41428" s="1">
        <v>44644.25645833334</v>
      </c>
      <c r="G41428" s="1">
        <v>44644.29357638889</v>
      </c>
    </row>
    <row r="41429">
      <c r="A41429" s="1">
        <v>44669.879375</v>
      </c>
      <c r="B41429" s="2">
        <v>12.796875</v>
      </c>
      <c r="C41429" s="2">
        <v>90.10877613</v>
      </c>
      <c r="D41429" s="2">
        <v>1005.529494</v>
      </c>
      <c r="E41429" s="2">
        <v>0.0</v>
      </c>
      <c r="F41429" s="1">
        <v>44644.25645833334</v>
      </c>
      <c r="G41429" s="1">
        <v>44644.29357638889</v>
      </c>
    </row>
    <row r="41430">
      <c r="A41430" s="1">
        <v>44669.881689814814</v>
      </c>
      <c r="B41430" s="2">
        <v>12.74648438</v>
      </c>
      <c r="C41430" s="2">
        <v>91.18427782</v>
      </c>
      <c r="D41430" s="2">
        <v>1005.530156</v>
      </c>
      <c r="E41430" s="2">
        <v>0.0</v>
      </c>
      <c r="F41430" s="1">
        <v>44644.25645833334</v>
      </c>
      <c r="G41430" s="1">
        <v>44644.29357638889</v>
      </c>
    </row>
    <row r="41431">
      <c r="A41431" s="1">
        <v>44669.8840162037</v>
      </c>
      <c r="B41431" s="2">
        <v>12.74140625</v>
      </c>
      <c r="C41431" s="2">
        <v>92.01001012</v>
      </c>
      <c r="D41431" s="2">
        <v>1005.559307</v>
      </c>
      <c r="E41431" s="2">
        <v>0.0</v>
      </c>
      <c r="F41431" s="1">
        <v>44644.25645833334</v>
      </c>
      <c r="G41431" s="1">
        <v>44644.29357638889</v>
      </c>
    </row>
    <row r="41432">
      <c r="A41432" s="1">
        <v>44669.88633101852</v>
      </c>
      <c r="B41432" s="2">
        <v>12.7515625</v>
      </c>
      <c r="C41432" s="2">
        <v>92.23820889</v>
      </c>
      <c r="D41432" s="2">
        <v>1005.602799</v>
      </c>
      <c r="E41432" s="2">
        <v>0.0</v>
      </c>
      <c r="F41432" s="1">
        <v>44644.25645833334</v>
      </c>
      <c r="G41432" s="1">
        <v>44644.29357638889</v>
      </c>
    </row>
    <row r="41433">
      <c r="A41433" s="1">
        <v>44669.888645833336</v>
      </c>
      <c r="B41433" s="2">
        <v>12.71113281</v>
      </c>
      <c r="C41433" s="2">
        <v>92.74757582</v>
      </c>
      <c r="D41433" s="2">
        <v>1005.636386</v>
      </c>
      <c r="E41433" s="2">
        <v>0.0</v>
      </c>
      <c r="F41433" s="1">
        <v>44644.25645833334</v>
      </c>
      <c r="G41433" s="1">
        <v>44644.29357638889</v>
      </c>
    </row>
    <row r="41434">
      <c r="A41434" s="1">
        <v>44669.89097222222</v>
      </c>
      <c r="B41434" s="2">
        <v>12.68085938</v>
      </c>
      <c r="C41434" s="2">
        <v>93.07763037</v>
      </c>
      <c r="D41434" s="2">
        <v>1005.626979</v>
      </c>
      <c r="E41434" s="2">
        <v>0.0</v>
      </c>
      <c r="F41434" s="1">
        <v>44644.25645833334</v>
      </c>
      <c r="G41434" s="1">
        <v>44644.29357638889</v>
      </c>
    </row>
    <row r="41435">
      <c r="A41435" s="1">
        <v>44669.89328703703</v>
      </c>
      <c r="B41435" s="2">
        <v>12.61542969</v>
      </c>
      <c r="C41435" s="2">
        <v>93.01869012</v>
      </c>
      <c r="D41435" s="2">
        <v>1005.714717</v>
      </c>
      <c r="E41435" s="2">
        <v>0.0</v>
      </c>
      <c r="F41435" s="1">
        <v>44644.25645833334</v>
      </c>
      <c r="G41435" s="1">
        <v>44644.29357638889</v>
      </c>
    </row>
    <row r="41436">
      <c r="A41436" s="1">
        <v>44669.89561342593</v>
      </c>
      <c r="B41436" s="2">
        <v>12.56992188</v>
      </c>
      <c r="C41436" s="2">
        <v>92.84406518</v>
      </c>
      <c r="D41436" s="2">
        <v>1005.777913</v>
      </c>
      <c r="E41436" s="2">
        <v>0.0</v>
      </c>
      <c r="F41436" s="1">
        <v>44644.25645833334</v>
      </c>
      <c r="G41436" s="1">
        <v>44644.29357638889</v>
      </c>
    </row>
    <row r="41437">
      <c r="A41437" s="1">
        <v>44669.89792824074</v>
      </c>
      <c r="B41437" s="2">
        <v>12.56484375</v>
      </c>
      <c r="C41437" s="2">
        <v>91.97804511</v>
      </c>
      <c r="D41437" s="2">
        <v>1005.856957</v>
      </c>
      <c r="E41437" s="2">
        <v>0.0</v>
      </c>
      <c r="F41437" s="1">
        <v>44644.25645833334</v>
      </c>
      <c r="G41437" s="1">
        <v>44644.29357638889</v>
      </c>
    </row>
    <row r="41438">
      <c r="A41438" s="1">
        <v>44669.900243055556</v>
      </c>
      <c r="B41438" s="2">
        <v>12.64550781</v>
      </c>
      <c r="C41438" s="2">
        <v>90.9238889</v>
      </c>
      <c r="D41438" s="2">
        <v>1005.883574</v>
      </c>
      <c r="E41438" s="2">
        <v>0.0</v>
      </c>
      <c r="F41438" s="1">
        <v>44644.25645833334</v>
      </c>
      <c r="G41438" s="1">
        <v>44644.29357638889</v>
      </c>
    </row>
    <row r="41439">
      <c r="A41439" s="1">
        <v>44669.90256944444</v>
      </c>
      <c r="B41439" s="2">
        <v>12.71113281</v>
      </c>
      <c r="C41439" s="2">
        <v>90.39207183</v>
      </c>
      <c r="D41439" s="2">
        <v>1005.892834</v>
      </c>
      <c r="E41439" s="2">
        <v>0.0</v>
      </c>
      <c r="F41439" s="1">
        <v>44644.25645833334</v>
      </c>
      <c r="G41439" s="1">
        <v>44644.29357638889</v>
      </c>
    </row>
    <row r="41440">
      <c r="A41440" s="1">
        <v>44669.90488425926</v>
      </c>
      <c r="B41440" s="2">
        <v>12.72128906</v>
      </c>
      <c r="C41440" s="2">
        <v>91.1467283</v>
      </c>
      <c r="D41440" s="2">
        <v>1005.914595</v>
      </c>
      <c r="E41440" s="2">
        <v>0.0</v>
      </c>
      <c r="F41440" s="1">
        <v>44644.25645833334</v>
      </c>
      <c r="G41440" s="1">
        <v>44644.29357638889</v>
      </c>
    </row>
    <row r="41441">
      <c r="A41441" s="1">
        <v>44669.90721064815</v>
      </c>
      <c r="B41441" s="2">
        <v>12.53457031</v>
      </c>
      <c r="C41441" s="2">
        <v>91.57963085</v>
      </c>
      <c r="D41441" s="2">
        <v>1006.03921</v>
      </c>
      <c r="E41441" s="2">
        <v>0.0</v>
      </c>
      <c r="F41441" s="1">
        <v>44644.25645833334</v>
      </c>
      <c r="G41441" s="1">
        <v>44644.29357638889</v>
      </c>
    </row>
    <row r="41442">
      <c r="A41442" s="1">
        <v>44669.909525462965</v>
      </c>
      <c r="B41442" s="2">
        <v>12.37832031</v>
      </c>
      <c r="C41442" s="2">
        <v>92.45251912</v>
      </c>
      <c r="D41442" s="2">
        <v>1006.075091</v>
      </c>
      <c r="E41442" s="2">
        <v>0.0</v>
      </c>
      <c r="F41442" s="1">
        <v>44644.25645833334</v>
      </c>
      <c r="G41442" s="1">
        <v>44644.29357638889</v>
      </c>
    </row>
    <row r="41443">
      <c r="A41443" s="1">
        <v>44669.911840277775</v>
      </c>
      <c r="B41443" s="2">
        <v>12.23203125</v>
      </c>
      <c r="C41443" s="2">
        <v>93.22524461</v>
      </c>
      <c r="D41443" s="2">
        <v>1006.05292</v>
      </c>
      <c r="E41443" s="2">
        <v>0.0</v>
      </c>
      <c r="F41443" s="1">
        <v>44644.25645833334</v>
      </c>
      <c r="G41443" s="1">
        <v>44644.29357638889</v>
      </c>
    </row>
    <row r="41444">
      <c r="A41444" s="1">
        <v>44669.91416666667</v>
      </c>
      <c r="B41444" s="2">
        <v>12.14628906</v>
      </c>
      <c r="C41444" s="2">
        <v>93.56738995</v>
      </c>
      <c r="D41444" s="2">
        <v>1006.043001</v>
      </c>
      <c r="E41444" s="2">
        <v>0.0</v>
      </c>
      <c r="F41444" s="1">
        <v>44644.25645833334</v>
      </c>
      <c r="G41444" s="1">
        <v>44644.29357638889</v>
      </c>
    </row>
    <row r="41445">
      <c r="A41445" s="1">
        <v>44669.91648148148</v>
      </c>
      <c r="B41445" s="2">
        <v>12.13105469</v>
      </c>
      <c r="C41445" s="2">
        <v>94.02239783</v>
      </c>
      <c r="D41445" s="2">
        <v>1006.060885</v>
      </c>
      <c r="E41445" s="2">
        <v>0.0</v>
      </c>
      <c r="F41445" s="1">
        <v>44644.25645833334</v>
      </c>
      <c r="G41445" s="1">
        <v>44644.29357638889</v>
      </c>
    </row>
    <row r="41446">
      <c r="A41446" s="1">
        <v>44669.918807870374</v>
      </c>
      <c r="B41446" s="2">
        <v>12.1109375</v>
      </c>
      <c r="C41446" s="2">
        <v>94.5343862</v>
      </c>
      <c r="D41446" s="2">
        <v>1006.117716</v>
      </c>
      <c r="E41446" s="2">
        <v>0.0</v>
      </c>
      <c r="F41446" s="1">
        <v>44644.25645833334</v>
      </c>
      <c r="G41446" s="1">
        <v>44644.29357638889</v>
      </c>
    </row>
    <row r="41447">
      <c r="A41447" s="1">
        <v>44669.921122685184</v>
      </c>
      <c r="B41447" s="2">
        <v>12.03007813</v>
      </c>
      <c r="C41447" s="2">
        <v>94.80016307</v>
      </c>
      <c r="D41447" s="2">
        <v>1006.178514</v>
      </c>
      <c r="E41447" s="2">
        <v>0.0</v>
      </c>
      <c r="F41447" s="1">
        <v>44644.25645833334</v>
      </c>
      <c r="G41447" s="1">
        <v>44644.29357638889</v>
      </c>
    </row>
    <row r="41448">
      <c r="A41448" s="1">
        <v>44669.9234375</v>
      </c>
      <c r="B41448" s="2">
        <v>11.88886719</v>
      </c>
      <c r="C41448" s="2">
        <v>94.53887824</v>
      </c>
      <c r="D41448" s="2">
        <v>1006.232147</v>
      </c>
      <c r="E41448" s="2">
        <v>0.0</v>
      </c>
      <c r="F41448" s="1">
        <v>44644.25645833334</v>
      </c>
      <c r="G41448" s="1">
        <v>44644.29357638889</v>
      </c>
    </row>
    <row r="41449">
      <c r="A41449" s="1">
        <v>44669.92576388889</v>
      </c>
      <c r="B41449" s="2">
        <v>11.83339844</v>
      </c>
      <c r="C41449" s="2">
        <v>94.64970662</v>
      </c>
      <c r="D41449" s="2">
        <v>1006.265081</v>
      </c>
      <c r="E41449" s="2">
        <v>0.0</v>
      </c>
      <c r="F41449" s="1">
        <v>44644.25645833334</v>
      </c>
      <c r="G41449" s="1">
        <v>44644.29357638889</v>
      </c>
    </row>
    <row r="41450">
      <c r="A41450" s="1">
        <v>44669.928078703706</v>
      </c>
      <c r="B41450" s="2">
        <v>11.79316406</v>
      </c>
      <c r="C41450" s="2">
        <v>94.88221141</v>
      </c>
      <c r="D41450" s="2">
        <v>1006.310457</v>
      </c>
      <c r="E41450" s="2">
        <v>0.0</v>
      </c>
      <c r="F41450" s="1">
        <v>44644.25645833334</v>
      </c>
      <c r="G41450" s="1">
        <v>44644.29357638889</v>
      </c>
    </row>
    <row r="41451">
      <c r="A41451" s="1">
        <v>44669.93040509259</v>
      </c>
      <c r="B41451" s="2">
        <v>11.75273438</v>
      </c>
      <c r="C41451" s="2">
        <v>94.85513602</v>
      </c>
      <c r="D41451" s="2">
        <v>1006.335763</v>
      </c>
      <c r="E41451" s="2">
        <v>0.0</v>
      </c>
      <c r="F41451" s="1">
        <v>44644.25645833334</v>
      </c>
      <c r="G41451" s="1">
        <v>44644.29357638889</v>
      </c>
    </row>
    <row r="41452">
      <c r="A41452" s="1">
        <v>44669.93271990741</v>
      </c>
      <c r="B41452" s="2">
        <v>11.7375</v>
      </c>
      <c r="C41452" s="2">
        <v>95.01613841</v>
      </c>
      <c r="D41452" s="2">
        <v>1006.427288</v>
      </c>
      <c r="E41452" s="2">
        <v>0.0</v>
      </c>
      <c r="F41452" s="1">
        <v>44644.25645833334</v>
      </c>
      <c r="G41452" s="1">
        <v>44644.29357638889</v>
      </c>
    </row>
    <row r="41453">
      <c r="A41453" s="1">
        <v>44669.9350462963</v>
      </c>
      <c r="B41453" s="2">
        <v>11.71230469</v>
      </c>
      <c r="C41453" s="2">
        <v>95.04046932</v>
      </c>
      <c r="D41453" s="2">
        <v>1006.4233</v>
      </c>
      <c r="E41453" s="2">
        <v>0.0</v>
      </c>
      <c r="F41453" s="1">
        <v>44644.25645833334</v>
      </c>
      <c r="G41453" s="1">
        <v>44644.29357638889</v>
      </c>
    </row>
    <row r="41454">
      <c r="A41454" s="1">
        <v>44669.93736111111</v>
      </c>
      <c r="B41454" s="2">
        <v>11.66191406</v>
      </c>
      <c r="C41454" s="2">
        <v>95.65566581</v>
      </c>
      <c r="D41454" s="2">
        <v>1006.485824</v>
      </c>
      <c r="E41454" s="2">
        <v>0.0</v>
      </c>
      <c r="F41454" s="1">
        <v>44644.25645833334</v>
      </c>
      <c r="G41454" s="1">
        <v>44644.29357638889</v>
      </c>
    </row>
    <row r="41455">
      <c r="A41455" s="1">
        <v>44669.939675925925</v>
      </c>
      <c r="B41455" s="2">
        <v>11.65175781</v>
      </c>
      <c r="C41455" s="2">
        <v>95.76451832</v>
      </c>
      <c r="D41455" s="2">
        <v>1006.607442</v>
      </c>
      <c r="E41455" s="2">
        <v>0.0</v>
      </c>
      <c r="F41455" s="1">
        <v>44644.25645833334</v>
      </c>
      <c r="G41455" s="1">
        <v>44644.29357638889</v>
      </c>
    </row>
    <row r="41456">
      <c r="A41456" s="1">
        <v>44669.94200231481</v>
      </c>
      <c r="B41456" s="2">
        <v>11.64179688</v>
      </c>
      <c r="C41456" s="2">
        <v>96.45930114</v>
      </c>
      <c r="D41456" s="2">
        <v>1006.643226</v>
      </c>
      <c r="E41456" s="2">
        <v>0.0</v>
      </c>
      <c r="F41456" s="1">
        <v>44644.25645833334</v>
      </c>
      <c r="G41456" s="1">
        <v>44644.29357638889</v>
      </c>
    </row>
    <row r="41457">
      <c r="A41457" s="1">
        <v>44669.94431712963</v>
      </c>
      <c r="B41457" s="2">
        <v>11.63671875</v>
      </c>
      <c r="C41457" s="2">
        <v>96.69969038</v>
      </c>
      <c r="D41457" s="2">
        <v>1006.667499</v>
      </c>
      <c r="E41457" s="2">
        <v>0.0</v>
      </c>
      <c r="F41457" s="1">
        <v>44644.25645833334</v>
      </c>
      <c r="G41457" s="1">
        <v>44644.29357638889</v>
      </c>
    </row>
    <row r="41458">
      <c r="A41458" s="1">
        <v>44669.94664351852</v>
      </c>
      <c r="B41458" s="2">
        <v>11.59628906</v>
      </c>
      <c r="C41458" s="2">
        <v>96.87538746</v>
      </c>
      <c r="D41458" s="2">
        <v>1006.777202</v>
      </c>
      <c r="E41458" s="2">
        <v>0.0</v>
      </c>
      <c r="F41458" s="1">
        <v>44644.25645833334</v>
      </c>
      <c r="G41458" s="1">
        <v>44644.29357638889</v>
      </c>
    </row>
    <row r="41459">
      <c r="A41459" s="1">
        <v>44669.948958333334</v>
      </c>
      <c r="B41459" s="2">
        <v>11.61152344</v>
      </c>
      <c r="C41459" s="2">
        <v>97.40152367</v>
      </c>
      <c r="D41459" s="2">
        <v>1006.76076</v>
      </c>
      <c r="E41459" s="2">
        <v>0.0</v>
      </c>
      <c r="F41459" s="1">
        <v>44644.25645833334</v>
      </c>
      <c r="G41459" s="1">
        <v>44644.29357638889</v>
      </c>
    </row>
    <row r="41460">
      <c r="A41460" s="1">
        <v>44669.951273148145</v>
      </c>
      <c r="B41460" s="2">
        <v>11.55605469</v>
      </c>
      <c r="C41460" s="2">
        <v>97.63504099</v>
      </c>
      <c r="D41460" s="2">
        <v>1006.813486</v>
      </c>
      <c r="E41460" s="2">
        <v>0.0</v>
      </c>
      <c r="F41460" s="1">
        <v>44644.25645833334</v>
      </c>
      <c r="G41460" s="1">
        <v>44644.29357638889</v>
      </c>
    </row>
    <row r="41461">
      <c r="A41461" s="1">
        <v>44669.95359953704</v>
      </c>
      <c r="B41461" s="2">
        <v>11.515625</v>
      </c>
      <c r="C41461" s="2">
        <v>97.87953911</v>
      </c>
      <c r="D41461" s="2">
        <v>1006.885152</v>
      </c>
      <c r="E41461" s="2">
        <v>0.0</v>
      </c>
      <c r="F41461" s="1">
        <v>44644.25645833334</v>
      </c>
      <c r="G41461" s="1">
        <v>44644.29357638889</v>
      </c>
    </row>
    <row r="41462">
      <c r="A41462" s="1">
        <v>44669.95591435185</v>
      </c>
      <c r="B41462" s="2">
        <v>11.42988281</v>
      </c>
      <c r="C41462" s="2">
        <v>98.50793615</v>
      </c>
      <c r="D41462" s="2">
        <v>1006.892167</v>
      </c>
      <c r="E41462" s="2">
        <v>0.0</v>
      </c>
      <c r="F41462" s="1">
        <v>44644.25645833334</v>
      </c>
      <c r="G41462" s="1">
        <v>44644.29357638889</v>
      </c>
    </row>
    <row r="41463">
      <c r="A41463" s="1">
        <v>44669.95824074074</v>
      </c>
      <c r="B41463" s="2">
        <v>11.35917969</v>
      </c>
      <c r="C41463" s="2">
        <v>98.63415322</v>
      </c>
      <c r="D41463" s="2">
        <v>1006.905092</v>
      </c>
      <c r="E41463" s="2">
        <v>0.0</v>
      </c>
      <c r="F41463" s="1">
        <v>44644.25645833334</v>
      </c>
      <c r="G41463" s="1">
        <v>44644.29357638889</v>
      </c>
    </row>
    <row r="41464">
      <c r="A41464" s="1">
        <v>44669.96055555555</v>
      </c>
      <c r="B41464" s="2">
        <v>11.34414063</v>
      </c>
      <c r="C41464" s="2">
        <v>98.63909048</v>
      </c>
      <c r="D41464" s="2">
        <v>1006.942692</v>
      </c>
      <c r="E41464" s="2">
        <v>0.0</v>
      </c>
      <c r="F41464" s="1">
        <v>44644.25645833334</v>
      </c>
      <c r="G41464" s="1">
        <v>44644.29357638889</v>
      </c>
    </row>
    <row r="41465">
      <c r="A41465" s="1">
        <v>44669.96288194445</v>
      </c>
      <c r="B41465" s="2">
        <v>11.38457031</v>
      </c>
      <c r="C41465" s="2">
        <v>98.9233225</v>
      </c>
      <c r="D41465" s="2">
        <v>1006.896957</v>
      </c>
      <c r="E41465" s="2">
        <v>0.0</v>
      </c>
      <c r="F41465" s="1">
        <v>44644.25645833334</v>
      </c>
      <c r="G41465" s="1">
        <v>44644.29357638889</v>
      </c>
    </row>
    <row r="41466">
      <c r="A41466" s="1">
        <v>44669.96519675926</v>
      </c>
      <c r="B41466" s="2">
        <v>11.33398438</v>
      </c>
      <c r="C41466" s="2">
        <v>99.2512772</v>
      </c>
      <c r="D41466" s="2">
        <v>1006.902634</v>
      </c>
      <c r="E41466" s="2">
        <v>0.0</v>
      </c>
      <c r="F41466" s="1">
        <v>44644.25645833334</v>
      </c>
      <c r="G41466" s="1">
        <v>44644.29357638889</v>
      </c>
    </row>
    <row r="41467">
      <c r="A41467" s="1">
        <v>44669.967511574076</v>
      </c>
      <c r="B41467" s="2">
        <v>11.27851563</v>
      </c>
      <c r="C41467" s="2">
        <v>99.25841788</v>
      </c>
      <c r="D41467" s="2">
        <v>1006.927121</v>
      </c>
      <c r="E41467" s="2">
        <v>0.0</v>
      </c>
      <c r="F41467" s="1">
        <v>44644.25645833334</v>
      </c>
      <c r="G41467" s="1">
        <v>44644.29357638889</v>
      </c>
    </row>
    <row r="41468">
      <c r="A41468" s="1">
        <v>44669.96983796296</v>
      </c>
      <c r="B41468" s="2">
        <v>11.29863281</v>
      </c>
      <c r="C41468" s="2">
        <v>99.35689075</v>
      </c>
      <c r="D41468" s="2">
        <v>1007.009291</v>
      </c>
      <c r="E41468" s="2">
        <v>0.0</v>
      </c>
      <c r="F41468" s="1">
        <v>44644.25645833334</v>
      </c>
      <c r="G41468" s="1">
        <v>44644.29357638889</v>
      </c>
    </row>
    <row r="41469">
      <c r="A41469" s="1">
        <v>44669.97215277778</v>
      </c>
      <c r="B41469" s="2">
        <v>11.26347656</v>
      </c>
      <c r="C41469" s="2">
        <v>99.22397914</v>
      </c>
      <c r="D41469" s="2">
        <v>1007.010226</v>
      </c>
      <c r="E41469" s="2">
        <v>0.0</v>
      </c>
      <c r="F41469" s="1">
        <v>44644.25645833334</v>
      </c>
      <c r="G41469" s="1">
        <v>44644.29357638889</v>
      </c>
    </row>
    <row r="41470">
      <c r="A41470" s="1">
        <v>44669.97447916667</v>
      </c>
      <c r="B41470" s="2">
        <v>11.2734375</v>
      </c>
      <c r="C41470" s="2">
        <v>99.50602498</v>
      </c>
      <c r="D41470" s="2">
        <v>1007.104311</v>
      </c>
      <c r="E41470" s="2">
        <v>0.0</v>
      </c>
      <c r="F41470" s="1">
        <v>44644.25645833334</v>
      </c>
      <c r="G41470" s="1">
        <v>44644.29357638889</v>
      </c>
    </row>
    <row r="41471">
      <c r="A41471" s="1">
        <v>44669.976793981485</v>
      </c>
      <c r="B41471" s="2">
        <v>11.22304688</v>
      </c>
      <c r="C41471" s="2">
        <v>99.48357581</v>
      </c>
      <c r="D41471" s="2">
        <v>1007.148777</v>
      </c>
      <c r="E41471" s="2">
        <v>0.0</v>
      </c>
      <c r="F41471" s="1">
        <v>44644.25645833334</v>
      </c>
      <c r="G41471" s="1">
        <v>44644.29357638889</v>
      </c>
    </row>
    <row r="41472">
      <c r="A41472" s="1">
        <v>44669.97912037037</v>
      </c>
      <c r="B41472" s="2">
        <v>11.21796875</v>
      </c>
      <c r="C41472" s="2">
        <v>99.62074647</v>
      </c>
      <c r="D41472" s="2">
        <v>1007.110264</v>
      </c>
      <c r="E41472" s="2">
        <v>0.0</v>
      </c>
      <c r="F41472" s="1">
        <v>44644.25645833334</v>
      </c>
      <c r="G41472" s="1">
        <v>44644.29357638889</v>
      </c>
    </row>
    <row r="41473">
      <c r="A41473" s="1">
        <v>44669.98143518518</v>
      </c>
      <c r="B41473" s="2">
        <v>11.19785156</v>
      </c>
      <c r="C41473" s="2">
        <v>99.89008439</v>
      </c>
      <c r="D41473" s="2">
        <v>1007.141485</v>
      </c>
      <c r="E41473" s="2">
        <v>0.0</v>
      </c>
      <c r="F41473" s="1">
        <v>44644.25645833334</v>
      </c>
      <c r="G41473" s="1">
        <v>44644.29357638889</v>
      </c>
    </row>
    <row r="41474">
      <c r="A41474" s="1">
        <v>44669.98375</v>
      </c>
      <c r="B41474" s="2">
        <v>11.15742188</v>
      </c>
      <c r="C41474" s="2">
        <v>100.0</v>
      </c>
      <c r="D41474" s="2">
        <v>1007.110673</v>
      </c>
      <c r="E41474" s="2">
        <v>0.0</v>
      </c>
      <c r="F41474" s="1">
        <v>44644.25645833334</v>
      </c>
      <c r="G41474" s="1">
        <v>44644.29357638889</v>
      </c>
    </row>
    <row r="41475">
      <c r="A41475" s="1">
        <v>44669.98607638889</v>
      </c>
      <c r="B41475" s="2">
        <v>11.1171875</v>
      </c>
      <c r="C41475" s="2">
        <v>100.0</v>
      </c>
      <c r="D41475" s="2">
        <v>1007.101619</v>
      </c>
      <c r="E41475" s="2">
        <v>0.0</v>
      </c>
      <c r="F41475" s="1">
        <v>44644.25645833334</v>
      </c>
      <c r="G41475" s="1">
        <v>44644.29357638889</v>
      </c>
    </row>
    <row r="41476">
      <c r="A41476" s="1">
        <v>44669.988391203704</v>
      </c>
      <c r="B41476" s="2">
        <v>11.10195313</v>
      </c>
      <c r="C41476" s="2">
        <v>100.0</v>
      </c>
      <c r="D41476" s="2">
        <v>1007.15532</v>
      </c>
      <c r="E41476" s="2">
        <v>0.0</v>
      </c>
      <c r="F41476" s="1">
        <v>44644.25645833334</v>
      </c>
      <c r="G41476" s="1">
        <v>44644.29357638889</v>
      </c>
    </row>
    <row r="41477">
      <c r="A41477" s="1">
        <v>44669.99071759259</v>
      </c>
      <c r="B41477" s="2">
        <v>11.08183594</v>
      </c>
      <c r="C41477" s="2">
        <v>100.0</v>
      </c>
      <c r="D41477" s="2">
        <v>1007.088451</v>
      </c>
      <c r="E41477" s="2">
        <v>0.0</v>
      </c>
      <c r="F41477" s="1">
        <v>44644.25645833334</v>
      </c>
      <c r="G41477" s="1">
        <v>44644.29357638889</v>
      </c>
    </row>
    <row r="41478">
      <c r="A41478" s="1">
        <v>44669.99303240741</v>
      </c>
      <c r="B41478" s="2">
        <v>11.09199219</v>
      </c>
      <c r="C41478" s="2">
        <v>100.0</v>
      </c>
      <c r="D41478" s="2">
        <v>1007.123163</v>
      </c>
      <c r="E41478" s="2">
        <v>0.0</v>
      </c>
      <c r="F41478" s="1">
        <v>44644.25645833334</v>
      </c>
      <c r="G41478" s="1">
        <v>44644.29357638889</v>
      </c>
    </row>
    <row r="41479">
      <c r="A41479" s="1">
        <v>44669.995358796295</v>
      </c>
      <c r="B41479" s="2">
        <v>11.11210938</v>
      </c>
      <c r="C41479" s="2">
        <v>100.0</v>
      </c>
      <c r="D41479" s="2">
        <v>1007.206462</v>
      </c>
      <c r="E41479" s="2">
        <v>0.0</v>
      </c>
      <c r="F41479" s="1">
        <v>44644.25645833334</v>
      </c>
      <c r="G41479" s="1">
        <v>44644.29357638889</v>
      </c>
    </row>
    <row r="41480">
      <c r="A41480" s="1">
        <v>44669.99767361111</v>
      </c>
      <c r="B41480" s="2">
        <v>11.096875</v>
      </c>
      <c r="C41480" s="2">
        <v>100.0</v>
      </c>
      <c r="D41480" s="2">
        <v>1007.222159</v>
      </c>
      <c r="E41480" s="2">
        <v>0.0</v>
      </c>
      <c r="F41480" s="1">
        <v>44644.25645833334</v>
      </c>
      <c r="G41480" s="1">
        <v>44644.29357638889</v>
      </c>
    </row>
    <row r="41481">
      <c r="A41481" s="1">
        <v>44669.99998842592</v>
      </c>
      <c r="B41481" s="2">
        <v>11.05664063</v>
      </c>
      <c r="C41481" s="2">
        <v>100.0</v>
      </c>
      <c r="D41481" s="2">
        <v>1007.266997</v>
      </c>
      <c r="E41481" s="2">
        <v>0.0</v>
      </c>
      <c r="F41481" s="1">
        <v>44644.25645833334</v>
      </c>
      <c r="G41481" s="1">
        <v>44644.29357638889</v>
      </c>
    </row>
    <row r="41482">
      <c r="A41482" s="1">
        <v>44670.00231481482</v>
      </c>
      <c r="B41482" s="2">
        <v>11.01113281</v>
      </c>
      <c r="C41482" s="2">
        <v>100.0</v>
      </c>
      <c r="D41482" s="2">
        <v>1007.301968</v>
      </c>
      <c r="E41482" s="2">
        <v>0.0</v>
      </c>
      <c r="F41482" s="1">
        <v>44644.25645833334</v>
      </c>
      <c r="G41482" s="1">
        <v>44644.29357638889</v>
      </c>
    </row>
    <row r="41483">
      <c r="A41483" s="1">
        <v>44670.00462962963</v>
      </c>
      <c r="B41483" s="2">
        <v>10.97089844</v>
      </c>
      <c r="C41483" s="2">
        <v>100.0</v>
      </c>
      <c r="D41483" s="2">
        <v>1007.367604</v>
      </c>
      <c r="E41483" s="2">
        <v>0.0</v>
      </c>
      <c r="F41483" s="1">
        <v>44644.25645833334</v>
      </c>
      <c r="G41483" s="1">
        <v>44644.29357638889</v>
      </c>
    </row>
    <row r="41484">
      <c r="A41484" s="1">
        <v>44670.00695601852</v>
      </c>
      <c r="B41484" s="2">
        <v>10.97597656</v>
      </c>
      <c r="C41484" s="2">
        <v>100.0</v>
      </c>
      <c r="D41484" s="2">
        <v>1007.407241</v>
      </c>
      <c r="E41484" s="2">
        <v>0.0</v>
      </c>
      <c r="F41484" s="1">
        <v>44644.25645833334</v>
      </c>
      <c r="G41484" s="1">
        <v>44644.29357638889</v>
      </c>
    </row>
    <row r="41485">
      <c r="A41485" s="1">
        <v>44670.00927083333</v>
      </c>
      <c r="B41485" s="2">
        <v>11.02636719</v>
      </c>
      <c r="C41485" s="2">
        <v>100.0</v>
      </c>
      <c r="D41485" s="2">
        <v>1007.475099</v>
      </c>
      <c r="E41485" s="2">
        <v>0.0</v>
      </c>
      <c r="F41485" s="1">
        <v>44644.25645833334</v>
      </c>
      <c r="G41485" s="1">
        <v>44644.29357638889</v>
      </c>
    </row>
    <row r="41486">
      <c r="A41486" s="1">
        <v>44670.01159722222</v>
      </c>
      <c r="B41486" s="2">
        <v>11.06660156</v>
      </c>
      <c r="C41486" s="2">
        <v>100.0</v>
      </c>
      <c r="D41486" s="2">
        <v>1007.515491</v>
      </c>
      <c r="E41486" s="2">
        <v>0.0</v>
      </c>
      <c r="F41486" s="1">
        <v>44644.25645833334</v>
      </c>
      <c r="G41486" s="1">
        <v>44644.29357638889</v>
      </c>
    </row>
    <row r="41487">
      <c r="A41487" s="1">
        <v>44670.01391203704</v>
      </c>
      <c r="B41487" s="2">
        <v>11.11210938</v>
      </c>
      <c r="C41487" s="2">
        <v>100.0</v>
      </c>
      <c r="D41487" s="2">
        <v>1007.528272</v>
      </c>
      <c r="E41487" s="2">
        <v>0.0</v>
      </c>
      <c r="F41487" s="1">
        <v>44644.25645833334</v>
      </c>
      <c r="G41487" s="1">
        <v>44644.29357638889</v>
      </c>
    </row>
    <row r="41488">
      <c r="A41488" s="1">
        <v>44670.016226851854</v>
      </c>
      <c r="B41488" s="2">
        <v>11.10195313</v>
      </c>
      <c r="C41488" s="2">
        <v>100.0</v>
      </c>
      <c r="D41488" s="2">
        <v>1007.562774</v>
      </c>
      <c r="E41488" s="2">
        <v>0.0</v>
      </c>
      <c r="F41488" s="1">
        <v>44644.25645833334</v>
      </c>
      <c r="G41488" s="1">
        <v>44644.29357638889</v>
      </c>
    </row>
    <row r="41489">
      <c r="A41489" s="1">
        <v>44670.01855324074</v>
      </c>
      <c r="B41489" s="2">
        <v>11.09199219</v>
      </c>
      <c r="C41489" s="2">
        <v>100.0</v>
      </c>
      <c r="D41489" s="2">
        <v>1007.585027</v>
      </c>
      <c r="E41489" s="2">
        <v>0.0</v>
      </c>
      <c r="F41489" s="1">
        <v>44644.25645833334</v>
      </c>
      <c r="G41489" s="1">
        <v>44644.29357638889</v>
      </c>
    </row>
    <row r="41490">
      <c r="A41490" s="1">
        <v>44670.02086805556</v>
      </c>
      <c r="B41490" s="2">
        <v>11.1171875</v>
      </c>
      <c r="C41490" s="2">
        <v>100.0</v>
      </c>
      <c r="D41490" s="2">
        <v>1007.676889</v>
      </c>
      <c r="E41490" s="2">
        <v>0.0</v>
      </c>
      <c r="F41490" s="1">
        <v>44644.25645833334</v>
      </c>
      <c r="G41490" s="1">
        <v>44644.29357638889</v>
      </c>
    </row>
    <row r="41491">
      <c r="A41491" s="1">
        <v>44670.023194444446</v>
      </c>
      <c r="B41491" s="2">
        <v>11.096875</v>
      </c>
      <c r="C41491" s="2">
        <v>100.0</v>
      </c>
      <c r="D41491" s="2">
        <v>1007.689067</v>
      </c>
      <c r="E41491" s="2">
        <v>0.0</v>
      </c>
      <c r="F41491" s="1">
        <v>44644.25645833334</v>
      </c>
      <c r="G41491" s="1">
        <v>44644.29357638889</v>
      </c>
    </row>
    <row r="41492">
      <c r="A41492" s="1">
        <v>44670.025509259256</v>
      </c>
      <c r="B41492" s="2">
        <v>11.07675781</v>
      </c>
      <c r="C41492" s="2">
        <v>100.0</v>
      </c>
      <c r="D41492" s="2">
        <v>1007.714384</v>
      </c>
      <c r="E41492" s="2">
        <v>0.0</v>
      </c>
      <c r="F41492" s="1">
        <v>44644.25645833334</v>
      </c>
      <c r="G41492" s="1">
        <v>44644.29357638889</v>
      </c>
    </row>
    <row r="41493">
      <c r="A41493" s="1">
        <v>44670.02783564815</v>
      </c>
      <c r="B41493" s="2">
        <v>11.06171875</v>
      </c>
      <c r="C41493" s="2">
        <v>100.0</v>
      </c>
      <c r="D41493" s="2">
        <v>1007.718988</v>
      </c>
      <c r="E41493" s="2">
        <v>0.0</v>
      </c>
      <c r="F41493" s="1">
        <v>44644.25645833334</v>
      </c>
      <c r="G41493" s="1">
        <v>44644.29357638889</v>
      </c>
    </row>
    <row r="41494">
      <c r="A41494" s="1">
        <v>44670.03015046296</v>
      </c>
      <c r="B41494" s="2">
        <v>11.06171875</v>
      </c>
      <c r="C41494" s="2">
        <v>100.0</v>
      </c>
      <c r="D41494" s="2">
        <v>1007.776705</v>
      </c>
      <c r="E41494" s="2">
        <v>0.0</v>
      </c>
      <c r="F41494" s="1">
        <v>44644.25645833334</v>
      </c>
      <c r="G41494" s="1">
        <v>44644.29357638889</v>
      </c>
    </row>
    <row r="41495">
      <c r="A41495" s="1">
        <v>44670.03246527778</v>
      </c>
      <c r="B41495" s="2">
        <v>11.03144531</v>
      </c>
      <c r="C41495" s="2">
        <v>100.0</v>
      </c>
      <c r="D41495" s="2">
        <v>1007.780872</v>
      </c>
      <c r="E41495" s="2">
        <v>0.0</v>
      </c>
      <c r="F41495" s="1">
        <v>44644.25645833334</v>
      </c>
      <c r="G41495" s="1">
        <v>44644.29357638889</v>
      </c>
    </row>
    <row r="41496">
      <c r="A41496" s="1">
        <v>44670.034791666665</v>
      </c>
      <c r="B41496" s="2">
        <v>11.07675781</v>
      </c>
      <c r="C41496" s="2">
        <v>100.0</v>
      </c>
      <c r="D41496" s="2">
        <v>1007.801565</v>
      </c>
      <c r="E41496" s="2">
        <v>0.0</v>
      </c>
      <c r="F41496" s="1">
        <v>44644.25645833334</v>
      </c>
      <c r="G41496" s="1">
        <v>44644.29357638889</v>
      </c>
    </row>
    <row r="41497">
      <c r="A41497" s="1">
        <v>44670.03710648148</v>
      </c>
      <c r="B41497" s="2">
        <v>11.02636719</v>
      </c>
      <c r="C41497" s="2">
        <v>100.0</v>
      </c>
      <c r="D41497" s="2">
        <v>1007.817567</v>
      </c>
      <c r="E41497" s="2">
        <v>0.0</v>
      </c>
      <c r="F41497" s="1">
        <v>44644.25645833334</v>
      </c>
      <c r="G41497" s="1">
        <v>44644.29357638889</v>
      </c>
    </row>
    <row r="41498">
      <c r="A41498" s="1">
        <v>44670.03943287037</v>
      </c>
      <c r="B41498" s="2">
        <v>10.97089844</v>
      </c>
      <c r="C41498" s="2">
        <v>100.0</v>
      </c>
      <c r="D41498" s="2">
        <v>1007.849433</v>
      </c>
      <c r="E41498" s="2">
        <v>0.0</v>
      </c>
      <c r="F41498" s="1">
        <v>44644.25645833334</v>
      </c>
      <c r="G41498" s="1">
        <v>44644.29357638889</v>
      </c>
    </row>
    <row r="41499">
      <c r="A41499" s="1">
        <v>44670.04174768519</v>
      </c>
      <c r="B41499" s="2">
        <v>10.89511719</v>
      </c>
      <c r="C41499" s="2">
        <v>100.0</v>
      </c>
      <c r="D41499" s="2">
        <v>1007.805491</v>
      </c>
      <c r="E41499" s="2">
        <v>0.0</v>
      </c>
      <c r="F41499" s="1">
        <v>44644.25645833334</v>
      </c>
      <c r="G41499" s="1">
        <v>44644.29357638889</v>
      </c>
    </row>
    <row r="41500">
      <c r="A41500" s="1">
        <v>44670.044074074074</v>
      </c>
      <c r="B41500" s="2">
        <v>10.77910156</v>
      </c>
      <c r="C41500" s="2">
        <v>100.0</v>
      </c>
      <c r="D41500" s="2">
        <v>1007.798625</v>
      </c>
      <c r="E41500" s="2">
        <v>0.0</v>
      </c>
      <c r="F41500" s="1">
        <v>44644.25645833334</v>
      </c>
      <c r="G41500" s="1">
        <v>44644.29357638889</v>
      </c>
    </row>
    <row r="41501">
      <c r="A41501" s="1">
        <v>44670.04638888889</v>
      </c>
      <c r="B41501" s="2">
        <v>10.71367188</v>
      </c>
      <c r="C41501" s="2">
        <v>100.0</v>
      </c>
      <c r="D41501" s="2">
        <v>1007.909887</v>
      </c>
      <c r="E41501" s="2">
        <v>0.0</v>
      </c>
      <c r="F41501" s="1">
        <v>44644.25645833334</v>
      </c>
      <c r="G41501" s="1">
        <v>44644.29357638889</v>
      </c>
    </row>
    <row r="41502">
      <c r="A41502" s="1">
        <v>44670.0487037037</v>
      </c>
      <c r="B41502" s="2">
        <v>10.653125</v>
      </c>
      <c r="C41502" s="2">
        <v>100.0</v>
      </c>
      <c r="D41502" s="2">
        <v>1007.894822</v>
      </c>
      <c r="E41502" s="2">
        <v>0.0</v>
      </c>
      <c r="F41502" s="1">
        <v>44644.25645833334</v>
      </c>
      <c r="G41502" s="1">
        <v>44644.29357638889</v>
      </c>
    </row>
    <row r="41503">
      <c r="A41503" s="1">
        <v>44670.051030092596</v>
      </c>
      <c r="B41503" s="2">
        <v>10.5875</v>
      </c>
      <c r="C41503" s="2">
        <v>100.0</v>
      </c>
      <c r="D41503" s="2">
        <v>1007.961115</v>
      </c>
      <c r="E41503" s="2">
        <v>0.0</v>
      </c>
      <c r="F41503" s="1">
        <v>44644.25645833334</v>
      </c>
      <c r="G41503" s="1">
        <v>44644.29357638889</v>
      </c>
    </row>
    <row r="41504">
      <c r="A41504" s="1">
        <v>44670.05334490741</v>
      </c>
      <c r="B41504" s="2">
        <v>10.50683594</v>
      </c>
      <c r="C41504" s="2">
        <v>100.0</v>
      </c>
      <c r="D41504" s="2">
        <v>1007.994996</v>
      </c>
      <c r="E41504" s="2">
        <v>0.0</v>
      </c>
      <c r="F41504" s="1">
        <v>44644.25645833334</v>
      </c>
      <c r="G41504" s="1">
        <v>44644.29357638889</v>
      </c>
    </row>
    <row r="41505">
      <c r="A41505" s="1">
        <v>44670.05567129629</v>
      </c>
      <c r="B41505" s="2">
        <v>10.41601563</v>
      </c>
      <c r="C41505" s="2">
        <v>100.0</v>
      </c>
      <c r="D41505" s="2">
        <v>1007.979634</v>
      </c>
      <c r="E41505" s="2">
        <v>0.0</v>
      </c>
      <c r="F41505" s="1">
        <v>44644.25645833334</v>
      </c>
      <c r="G41505" s="1">
        <v>44644.29357638889</v>
      </c>
    </row>
    <row r="41506">
      <c r="A41506" s="1">
        <v>44670.05798611111</v>
      </c>
      <c r="B41506" s="2">
        <v>10.35546875</v>
      </c>
      <c r="C41506" s="2">
        <v>100.0</v>
      </c>
      <c r="D41506" s="2">
        <v>1007.951936</v>
      </c>
      <c r="E41506" s="2">
        <v>0.0</v>
      </c>
      <c r="F41506" s="1">
        <v>44644.25645833334</v>
      </c>
      <c r="G41506" s="1">
        <v>44644.29357638889</v>
      </c>
    </row>
    <row r="41507">
      <c r="A41507" s="1">
        <v>44670.0603125</v>
      </c>
      <c r="B41507" s="2">
        <v>10.3</v>
      </c>
      <c r="C41507" s="2">
        <v>100.0</v>
      </c>
      <c r="D41507" s="2">
        <v>1008.070976</v>
      </c>
      <c r="E41507" s="2">
        <v>0.0</v>
      </c>
      <c r="F41507" s="1">
        <v>44644.25645833334</v>
      </c>
      <c r="G41507" s="1">
        <v>44644.29357638889</v>
      </c>
    </row>
    <row r="41508">
      <c r="A41508" s="1">
        <v>44670.062627314815</v>
      </c>
      <c r="B41508" s="2">
        <v>10.23945313</v>
      </c>
      <c r="C41508" s="2">
        <v>100.0</v>
      </c>
      <c r="D41508" s="2">
        <v>1008.093411</v>
      </c>
      <c r="E41508" s="2">
        <v>0.0</v>
      </c>
      <c r="F41508" s="1">
        <v>44644.25645833334</v>
      </c>
      <c r="G41508" s="1">
        <v>44644.29357638889</v>
      </c>
    </row>
    <row r="41509">
      <c r="A41509" s="1">
        <v>44670.06494212963</v>
      </c>
      <c r="B41509" s="2">
        <v>10.23945313</v>
      </c>
      <c r="C41509" s="2">
        <v>100.0</v>
      </c>
      <c r="D41509" s="2">
        <v>1008.086848</v>
      </c>
      <c r="E41509" s="2">
        <v>0.0</v>
      </c>
      <c r="F41509" s="1">
        <v>44644.25645833334</v>
      </c>
      <c r="G41509" s="1">
        <v>44644.29357638889</v>
      </c>
    </row>
    <row r="41510">
      <c r="A41510" s="1">
        <v>44670.06726851852</v>
      </c>
      <c r="B41510" s="2">
        <v>10.22929688</v>
      </c>
      <c r="C41510" s="2">
        <v>100.0</v>
      </c>
      <c r="D41510" s="2">
        <v>1008.107792</v>
      </c>
      <c r="E41510" s="2">
        <v>0.0</v>
      </c>
      <c r="F41510" s="1">
        <v>44644.25645833334</v>
      </c>
      <c r="G41510" s="1">
        <v>44644.29357638889</v>
      </c>
    </row>
    <row r="41511">
      <c r="A41511" s="1">
        <v>44670.06958333333</v>
      </c>
      <c r="B41511" s="2">
        <v>10.21425781</v>
      </c>
      <c r="C41511" s="2">
        <v>100.0</v>
      </c>
      <c r="D41511" s="2">
        <v>1008.151615</v>
      </c>
      <c r="E41511" s="2">
        <v>0.0</v>
      </c>
      <c r="F41511" s="1">
        <v>44644.25645833334</v>
      </c>
      <c r="G41511" s="1">
        <v>44644.29357638889</v>
      </c>
    </row>
    <row r="41512">
      <c r="A41512" s="1">
        <v>44670.071909722225</v>
      </c>
      <c r="B41512" s="2">
        <v>10.19394531</v>
      </c>
      <c r="C41512" s="2">
        <v>100.0</v>
      </c>
      <c r="D41512" s="2">
        <v>1008.230365</v>
      </c>
      <c r="E41512" s="2">
        <v>0.0</v>
      </c>
      <c r="F41512" s="1">
        <v>44644.25645833334</v>
      </c>
      <c r="G41512" s="1">
        <v>44644.29357638889</v>
      </c>
    </row>
    <row r="41513">
      <c r="A41513" s="1">
        <v>44670.074224537035</v>
      </c>
      <c r="B41513" s="2">
        <v>10.09824219</v>
      </c>
      <c r="C41513" s="2">
        <v>100.0</v>
      </c>
      <c r="D41513" s="2">
        <v>1008.191959</v>
      </c>
      <c r="E41513" s="2">
        <v>0.0</v>
      </c>
      <c r="F41513" s="1">
        <v>44644.25645833334</v>
      </c>
      <c r="G41513" s="1">
        <v>44644.29357638889</v>
      </c>
    </row>
    <row r="41514">
      <c r="A41514" s="1">
        <v>44670.07653935185</v>
      </c>
      <c r="B41514" s="2">
        <v>10.02246094</v>
      </c>
      <c r="C41514" s="2">
        <v>100.0</v>
      </c>
      <c r="D41514" s="2">
        <v>1008.172598</v>
      </c>
      <c r="E41514" s="2">
        <v>0.0</v>
      </c>
      <c r="F41514" s="1">
        <v>44644.25645833334</v>
      </c>
      <c r="G41514" s="1">
        <v>44644.29357638889</v>
      </c>
    </row>
    <row r="41515">
      <c r="A41515" s="1">
        <v>44670.07886574074</v>
      </c>
      <c r="B41515" s="2">
        <v>9.987109375</v>
      </c>
      <c r="C41515" s="2">
        <v>100.0</v>
      </c>
      <c r="D41515" s="2">
        <v>1008.186075</v>
      </c>
      <c r="E41515" s="2">
        <v>0.0</v>
      </c>
      <c r="F41515" s="1">
        <v>44644.25645833334</v>
      </c>
      <c r="G41515" s="1">
        <v>44644.29357638889</v>
      </c>
    </row>
    <row r="41516">
      <c r="A41516" s="1">
        <v>44670.08118055556</v>
      </c>
      <c r="B41516" s="2">
        <v>9.9921875</v>
      </c>
      <c r="C41516" s="2">
        <v>100.0</v>
      </c>
      <c r="D41516" s="2">
        <v>1008.191396</v>
      </c>
      <c r="E41516" s="2">
        <v>0.0</v>
      </c>
      <c r="F41516" s="1">
        <v>44644.25645833334</v>
      </c>
      <c r="G41516" s="1">
        <v>44644.29357638889</v>
      </c>
    </row>
    <row r="41517">
      <c r="A41517" s="1">
        <v>44670.083506944444</v>
      </c>
      <c r="B41517" s="2">
        <v>9.966992188</v>
      </c>
      <c r="C41517" s="2">
        <v>100.0</v>
      </c>
      <c r="D41517" s="2">
        <v>1008.216508</v>
      </c>
      <c r="E41517" s="2">
        <v>0.0</v>
      </c>
      <c r="F41517" s="1">
        <v>44644.25645833334</v>
      </c>
      <c r="G41517" s="1">
        <v>44644.29357638889</v>
      </c>
    </row>
    <row r="41518">
      <c r="A41518" s="1">
        <v>44670.08582175926</v>
      </c>
      <c r="B41518" s="2">
        <v>9.941796875</v>
      </c>
      <c r="C41518" s="2">
        <v>100.0</v>
      </c>
      <c r="D41518" s="2">
        <v>1008.24046</v>
      </c>
      <c r="E41518" s="2">
        <v>0.0</v>
      </c>
      <c r="F41518" s="1">
        <v>44644.25645833334</v>
      </c>
      <c r="G41518" s="1">
        <v>44644.29357638889</v>
      </c>
    </row>
    <row r="41519">
      <c r="A41519" s="1">
        <v>44670.08814814815</v>
      </c>
      <c r="B41519" s="2">
        <v>9.941796875</v>
      </c>
      <c r="C41519" s="2">
        <v>100.0</v>
      </c>
      <c r="D41519" s="2">
        <v>1008.28753</v>
      </c>
      <c r="E41519" s="2">
        <v>0.0</v>
      </c>
      <c r="F41519" s="1">
        <v>44644.25645833334</v>
      </c>
      <c r="G41519" s="1">
        <v>44644.29357638889</v>
      </c>
    </row>
    <row r="41520">
      <c r="A41520" s="1">
        <v>44670.090462962966</v>
      </c>
      <c r="B41520" s="2">
        <v>9.972070313</v>
      </c>
      <c r="C41520" s="2">
        <v>100.0</v>
      </c>
      <c r="D41520" s="2">
        <v>1008.363862</v>
      </c>
      <c r="E41520" s="2">
        <v>0.0</v>
      </c>
      <c r="F41520" s="1">
        <v>44644.25645833334</v>
      </c>
      <c r="G41520" s="1">
        <v>44644.29357638889</v>
      </c>
    </row>
    <row r="41521">
      <c r="A41521" s="1">
        <v>44670.092777777776</v>
      </c>
      <c r="B41521" s="2">
        <v>9.916601563</v>
      </c>
      <c r="C41521" s="2">
        <v>100.0</v>
      </c>
      <c r="D41521" s="2">
        <v>1008.407737</v>
      </c>
      <c r="E41521" s="2">
        <v>0.0</v>
      </c>
      <c r="F41521" s="1">
        <v>44644.25645833334</v>
      </c>
      <c r="G41521" s="1">
        <v>44644.29357638889</v>
      </c>
    </row>
    <row r="41522">
      <c r="A41522" s="1">
        <v>44670.09510416666</v>
      </c>
      <c r="B41522" s="2">
        <v>9.906445313</v>
      </c>
      <c r="C41522" s="2">
        <v>100.0</v>
      </c>
      <c r="D41522" s="2">
        <v>1008.365102</v>
      </c>
      <c r="E41522" s="2">
        <v>0.0</v>
      </c>
      <c r="F41522" s="1">
        <v>44644.25645833334</v>
      </c>
      <c r="G41522" s="1">
        <v>44644.29357638889</v>
      </c>
    </row>
    <row r="41523">
      <c r="A41523" s="1">
        <v>44670.09741898148</v>
      </c>
      <c r="B41523" s="2">
        <v>9.896289063</v>
      </c>
      <c r="C41523" s="2">
        <v>100.0</v>
      </c>
      <c r="D41523" s="2">
        <v>1008.360017</v>
      </c>
      <c r="E41523" s="2">
        <v>0.0</v>
      </c>
      <c r="F41523" s="1">
        <v>44644.25645833334</v>
      </c>
      <c r="G41523" s="1">
        <v>44644.29357638889</v>
      </c>
    </row>
    <row r="41524">
      <c r="A41524" s="1">
        <v>44670.09974537037</v>
      </c>
      <c r="B41524" s="2">
        <v>9.89140625</v>
      </c>
      <c r="C41524" s="2">
        <v>100.0</v>
      </c>
      <c r="D41524" s="2">
        <v>1008.349932</v>
      </c>
      <c r="E41524" s="2">
        <v>0.0</v>
      </c>
      <c r="F41524" s="1">
        <v>44644.25645833334</v>
      </c>
      <c r="G41524" s="1">
        <v>44644.29357638889</v>
      </c>
    </row>
    <row r="41525">
      <c r="A41525" s="1">
        <v>44670.102060185185</v>
      </c>
      <c r="B41525" s="2">
        <v>9.906445313</v>
      </c>
      <c r="C41525" s="2">
        <v>100.0</v>
      </c>
      <c r="D41525" s="2">
        <v>1008.346898</v>
      </c>
      <c r="E41525" s="2">
        <v>0.0</v>
      </c>
      <c r="F41525" s="1">
        <v>44644.25645833334</v>
      </c>
      <c r="G41525" s="1">
        <v>44644.29357638889</v>
      </c>
    </row>
    <row r="41526">
      <c r="A41526" s="1">
        <v>44670.10438657407</v>
      </c>
      <c r="B41526" s="2">
        <v>9.911523438</v>
      </c>
      <c r="C41526" s="2">
        <v>100.0</v>
      </c>
      <c r="D41526" s="2">
        <v>1008.327386</v>
      </c>
      <c r="E41526" s="2">
        <v>0.0</v>
      </c>
      <c r="F41526" s="1">
        <v>44644.25645833334</v>
      </c>
      <c r="G41526" s="1">
        <v>44644.29357638889</v>
      </c>
    </row>
    <row r="41527">
      <c r="A41527" s="1">
        <v>44670.10670138889</v>
      </c>
      <c r="B41527" s="2">
        <v>9.901367188</v>
      </c>
      <c r="C41527" s="2">
        <v>100.0</v>
      </c>
      <c r="D41527" s="2">
        <v>1008.389533</v>
      </c>
      <c r="E41527" s="2">
        <v>0.0</v>
      </c>
      <c r="F41527" s="1">
        <v>44644.25645833334</v>
      </c>
      <c r="G41527" s="1">
        <v>44644.29357638889</v>
      </c>
    </row>
    <row r="41528">
      <c r="A41528" s="1">
        <v>44670.10901620371</v>
      </c>
      <c r="B41528" s="2">
        <v>9.906445313</v>
      </c>
      <c r="C41528" s="2">
        <v>100.0</v>
      </c>
      <c r="D41528" s="2">
        <v>1008.409377</v>
      </c>
      <c r="E41528" s="2">
        <v>0.0</v>
      </c>
      <c r="F41528" s="1">
        <v>44644.25645833334</v>
      </c>
      <c r="G41528" s="1">
        <v>44644.29357638889</v>
      </c>
    </row>
    <row r="41529">
      <c r="A41529" s="1">
        <v>44670.111342592594</v>
      </c>
      <c r="B41529" s="2">
        <v>9.906445313</v>
      </c>
      <c r="C41529" s="2">
        <v>100.0</v>
      </c>
      <c r="D41529" s="2">
        <v>1008.450618</v>
      </c>
      <c r="E41529" s="2">
        <v>0.0</v>
      </c>
      <c r="F41529" s="1">
        <v>44644.25645833334</v>
      </c>
      <c r="G41529" s="1">
        <v>44644.29357638889</v>
      </c>
    </row>
    <row r="41530">
      <c r="A41530" s="1">
        <v>44670.113657407404</v>
      </c>
      <c r="B41530" s="2">
        <v>9.906445313</v>
      </c>
      <c r="C41530" s="2">
        <v>100.0</v>
      </c>
      <c r="D41530" s="2">
        <v>1008.452012</v>
      </c>
      <c r="E41530" s="2">
        <v>0.0</v>
      </c>
      <c r="F41530" s="1">
        <v>44644.25645833334</v>
      </c>
      <c r="G41530" s="1">
        <v>44644.29357638889</v>
      </c>
    </row>
    <row r="41531">
      <c r="A41531" s="1">
        <v>44670.1159837963</v>
      </c>
      <c r="B41531" s="2">
        <v>9.916601563</v>
      </c>
      <c r="C41531" s="2">
        <v>100.0</v>
      </c>
      <c r="D41531" s="2">
        <v>1008.490221</v>
      </c>
      <c r="E41531" s="2">
        <v>0.0</v>
      </c>
      <c r="F41531" s="1">
        <v>44644.25645833334</v>
      </c>
      <c r="G41531" s="1">
        <v>44644.29357638889</v>
      </c>
    </row>
    <row r="41532">
      <c r="A41532" s="1">
        <v>44670.11829861111</v>
      </c>
      <c r="B41532" s="2">
        <v>9.931640625</v>
      </c>
      <c r="C41532" s="2">
        <v>100.0</v>
      </c>
      <c r="D41532" s="2">
        <v>1008.475953</v>
      </c>
      <c r="E41532" s="2">
        <v>0.0</v>
      </c>
      <c r="F41532" s="1">
        <v>44644.25645833334</v>
      </c>
      <c r="G41532" s="1">
        <v>44644.29357638889</v>
      </c>
    </row>
    <row r="41533">
      <c r="A41533" s="1">
        <v>44670.120625</v>
      </c>
      <c r="B41533" s="2">
        <v>9.93671875</v>
      </c>
      <c r="C41533" s="2">
        <v>100.0</v>
      </c>
      <c r="D41533" s="2">
        <v>1008.483907</v>
      </c>
      <c r="E41533" s="2">
        <v>0.0</v>
      </c>
      <c r="F41533" s="1">
        <v>44644.25645833334</v>
      </c>
      <c r="G41533" s="1">
        <v>44644.29357638889</v>
      </c>
    </row>
    <row r="41534">
      <c r="A41534" s="1">
        <v>44670.12293981481</v>
      </c>
      <c r="B41534" s="2">
        <v>9.921679688</v>
      </c>
      <c r="C41534" s="2">
        <v>100.0</v>
      </c>
      <c r="D41534" s="2">
        <v>1008.514572</v>
      </c>
      <c r="E41534" s="2">
        <v>0.0</v>
      </c>
      <c r="F41534" s="1">
        <v>44644.25645833334</v>
      </c>
      <c r="G41534" s="1">
        <v>44644.29357638889</v>
      </c>
    </row>
    <row r="41535">
      <c r="A41535" s="1">
        <v>44670.12525462963</v>
      </c>
      <c r="B41535" s="2">
        <v>9.916601563</v>
      </c>
      <c r="C41535" s="2">
        <v>100.0</v>
      </c>
      <c r="D41535" s="2">
        <v>1008.61649</v>
      </c>
      <c r="E41535" s="2">
        <v>0.0</v>
      </c>
      <c r="F41535" s="1">
        <v>44644.25645833334</v>
      </c>
      <c r="G41535" s="1">
        <v>44644.29357638889</v>
      </c>
    </row>
    <row r="41536">
      <c r="A41536" s="1">
        <v>44670.12758101852</v>
      </c>
      <c r="B41536" s="2">
        <v>9.9265625</v>
      </c>
      <c r="C41536" s="2">
        <v>100.0</v>
      </c>
      <c r="D41536" s="2">
        <v>1008.636168</v>
      </c>
      <c r="E41536" s="2">
        <v>0.0</v>
      </c>
      <c r="F41536" s="1">
        <v>44644.25645833334</v>
      </c>
      <c r="G41536" s="1">
        <v>44644.29357638889</v>
      </c>
    </row>
    <row r="41537">
      <c r="A41537" s="1">
        <v>44670.129895833335</v>
      </c>
      <c r="B41537" s="2">
        <v>9.901367188</v>
      </c>
      <c r="C41537" s="2">
        <v>100.0</v>
      </c>
      <c r="D41537" s="2">
        <v>1008.722414</v>
      </c>
      <c r="E41537" s="2">
        <v>0.0</v>
      </c>
      <c r="F41537" s="1">
        <v>44644.25645833334</v>
      </c>
      <c r="G41537" s="1">
        <v>44644.29357638889</v>
      </c>
    </row>
    <row r="41538">
      <c r="A41538" s="1">
        <v>44670.13222222222</v>
      </c>
      <c r="B41538" s="2">
        <v>9.89140625</v>
      </c>
      <c r="C41538" s="2">
        <v>100.0</v>
      </c>
      <c r="D41538" s="2">
        <v>1008.718886</v>
      </c>
      <c r="E41538" s="2">
        <v>0.0</v>
      </c>
      <c r="F41538" s="1">
        <v>44644.25645833334</v>
      </c>
      <c r="G41538" s="1">
        <v>44644.29357638889</v>
      </c>
    </row>
    <row r="41539">
      <c r="A41539" s="1">
        <v>44670.13453703704</v>
      </c>
      <c r="B41539" s="2">
        <v>9.840820313</v>
      </c>
      <c r="C41539" s="2">
        <v>100.0</v>
      </c>
      <c r="D41539" s="2">
        <v>1008.738114</v>
      </c>
      <c r="E41539" s="2">
        <v>0.0</v>
      </c>
      <c r="F41539" s="1">
        <v>44644.25645833334</v>
      </c>
      <c r="G41539" s="1">
        <v>44644.29357638889</v>
      </c>
    </row>
    <row r="41540">
      <c r="A41540" s="1">
        <v>44670.13686342593</v>
      </c>
      <c r="B41540" s="2">
        <v>9.830859375</v>
      </c>
      <c r="C41540" s="2">
        <v>100.0</v>
      </c>
      <c r="D41540" s="2">
        <v>1008.785414</v>
      </c>
      <c r="E41540" s="2">
        <v>0.0</v>
      </c>
      <c r="F41540" s="1">
        <v>44644.25645833334</v>
      </c>
      <c r="G41540" s="1">
        <v>44644.29357638889</v>
      </c>
    </row>
    <row r="41541">
      <c r="A41541" s="1">
        <v>44670.13917824074</v>
      </c>
      <c r="B41541" s="2">
        <v>9.820703125</v>
      </c>
      <c r="C41541" s="2">
        <v>100.0</v>
      </c>
      <c r="D41541" s="2">
        <v>1008.829183</v>
      </c>
      <c r="E41541" s="2">
        <v>0.0</v>
      </c>
      <c r="F41541" s="1">
        <v>44644.25645833334</v>
      </c>
      <c r="G41541" s="1">
        <v>44644.29357638889</v>
      </c>
    </row>
    <row r="41542">
      <c r="A41542" s="1">
        <v>44670.141493055555</v>
      </c>
      <c r="B41542" s="2">
        <v>9.765234375</v>
      </c>
      <c r="C41542" s="2">
        <v>100.0</v>
      </c>
      <c r="D41542" s="2">
        <v>1008.851661</v>
      </c>
      <c r="E41542" s="2">
        <v>0.0</v>
      </c>
      <c r="F41542" s="1">
        <v>44644.25645833334</v>
      </c>
      <c r="G41542" s="1">
        <v>44644.29357638889</v>
      </c>
    </row>
    <row r="41543">
      <c r="A41543" s="1">
        <v>44670.14381944444</v>
      </c>
      <c r="B41543" s="2">
        <v>9.765234375</v>
      </c>
      <c r="C41543" s="2">
        <v>100.0</v>
      </c>
      <c r="D41543" s="2">
        <v>1008.882307</v>
      </c>
      <c r="E41543" s="2">
        <v>0.0</v>
      </c>
      <c r="F41543" s="1">
        <v>44644.25645833334</v>
      </c>
      <c r="G41543" s="1">
        <v>44644.29357638889</v>
      </c>
    </row>
    <row r="41544">
      <c r="A41544" s="1">
        <v>44670.14613425926</v>
      </c>
      <c r="B41544" s="2">
        <v>9.724804688</v>
      </c>
      <c r="C41544" s="2">
        <v>100.0</v>
      </c>
      <c r="D41544" s="2">
        <v>1008.923303</v>
      </c>
      <c r="E41544" s="2">
        <v>0.0</v>
      </c>
      <c r="F41544" s="1">
        <v>44644.25645833334</v>
      </c>
      <c r="G41544" s="1">
        <v>44644.29357638889</v>
      </c>
    </row>
    <row r="41545">
      <c r="A41545" s="1">
        <v>44670.148460648146</v>
      </c>
      <c r="B41545" s="2">
        <v>9.71484375</v>
      </c>
      <c r="C41545" s="2">
        <v>100.0</v>
      </c>
      <c r="D41545" s="2">
        <v>1008.953247</v>
      </c>
      <c r="E41545" s="2">
        <v>0.0</v>
      </c>
      <c r="F41545" s="1">
        <v>44644.25645833334</v>
      </c>
      <c r="G41545" s="1">
        <v>44644.29357638889</v>
      </c>
    </row>
    <row r="41546">
      <c r="A41546" s="1">
        <v>44670.150775462964</v>
      </c>
      <c r="B41546" s="2">
        <v>9.76015625</v>
      </c>
      <c r="C41546" s="2">
        <v>100.0</v>
      </c>
      <c r="D41546" s="2">
        <v>1009.024502</v>
      </c>
      <c r="E41546" s="2">
        <v>0.0</v>
      </c>
      <c r="F41546" s="1">
        <v>44644.25645833334</v>
      </c>
      <c r="G41546" s="1">
        <v>44644.29357638889</v>
      </c>
    </row>
    <row r="41547">
      <c r="A41547" s="1">
        <v>44670.15310185185</v>
      </c>
      <c r="B41547" s="2">
        <v>9.745117188</v>
      </c>
      <c r="C41547" s="2">
        <v>100.0</v>
      </c>
      <c r="D41547" s="2">
        <v>1009.055905</v>
      </c>
      <c r="E41547" s="2">
        <v>0.0</v>
      </c>
      <c r="F41547" s="1">
        <v>44644.25645833334</v>
      </c>
      <c r="G41547" s="1">
        <v>44644.29357638889</v>
      </c>
    </row>
    <row r="41548">
      <c r="A41548" s="1">
        <v>44670.15541666667</v>
      </c>
      <c r="B41548" s="2">
        <v>9.75</v>
      </c>
      <c r="C41548" s="2">
        <v>100.0</v>
      </c>
      <c r="D41548" s="2">
        <v>1009.060824</v>
      </c>
      <c r="E41548" s="2">
        <v>0.0</v>
      </c>
      <c r="F41548" s="1">
        <v>44644.25645833334</v>
      </c>
      <c r="G41548" s="1">
        <v>44644.29357638889</v>
      </c>
    </row>
    <row r="41549">
      <c r="A41549" s="1">
        <v>44670.15773148148</v>
      </c>
      <c r="B41549" s="2">
        <v>9.684570313</v>
      </c>
      <c r="C41549" s="2">
        <v>100.0</v>
      </c>
      <c r="D41549" s="2">
        <v>1009.081553</v>
      </c>
      <c r="E41549" s="2">
        <v>0.0</v>
      </c>
      <c r="F41549" s="1">
        <v>44644.25645833334</v>
      </c>
      <c r="G41549" s="1">
        <v>44644.29357638889</v>
      </c>
    </row>
    <row r="41550">
      <c r="A41550" s="1">
        <v>44670.16005787037</v>
      </c>
      <c r="B41550" s="2">
        <v>9.674414063</v>
      </c>
      <c r="C41550" s="2">
        <v>100.0</v>
      </c>
      <c r="D41550" s="2">
        <v>1009.082751</v>
      </c>
      <c r="E41550" s="2">
        <v>0.0</v>
      </c>
      <c r="F41550" s="1">
        <v>44644.25645833334</v>
      </c>
      <c r="G41550" s="1">
        <v>44644.29357638889</v>
      </c>
    </row>
    <row r="41551">
      <c r="A41551" s="1">
        <v>44670.16237268518</v>
      </c>
      <c r="B41551" s="2">
        <v>9.684570313</v>
      </c>
      <c r="C41551" s="2">
        <v>100.0</v>
      </c>
      <c r="D41551" s="2">
        <v>1009.067742</v>
      </c>
      <c r="E41551" s="2">
        <v>0.0</v>
      </c>
      <c r="F41551" s="1">
        <v>44644.25645833334</v>
      </c>
      <c r="G41551" s="1">
        <v>44644.29357638889</v>
      </c>
    </row>
    <row r="41552">
      <c r="A41552" s="1">
        <v>44670.16469907408</v>
      </c>
      <c r="B41552" s="2">
        <v>9.64921875</v>
      </c>
      <c r="C41552" s="2">
        <v>100.0</v>
      </c>
      <c r="D41552" s="2">
        <v>1009.03841</v>
      </c>
      <c r="E41552" s="2">
        <v>0.0</v>
      </c>
      <c r="F41552" s="1">
        <v>44644.25645833334</v>
      </c>
      <c r="G41552" s="1">
        <v>44644.29357638889</v>
      </c>
    </row>
    <row r="41553">
      <c r="A41553" s="1">
        <v>44670.16701388889</v>
      </c>
      <c r="B41553" s="2">
        <v>9.644140625</v>
      </c>
      <c r="C41553" s="2">
        <v>100.0</v>
      </c>
      <c r="D41553" s="2">
        <v>1009.055057</v>
      </c>
      <c r="E41553" s="2">
        <v>0.0</v>
      </c>
      <c r="F41553" s="1">
        <v>44644.25645833334</v>
      </c>
      <c r="G41553" s="1">
        <v>44644.29357638889</v>
      </c>
    </row>
    <row r="41554">
      <c r="A41554" s="1">
        <v>44670.169328703705</v>
      </c>
      <c r="B41554" s="2">
        <v>9.633984375</v>
      </c>
      <c r="C41554" s="2">
        <v>100.0</v>
      </c>
      <c r="D41554" s="2">
        <v>1009.027875</v>
      </c>
      <c r="E41554" s="2">
        <v>0.0</v>
      </c>
      <c r="F41554" s="1">
        <v>44644.25645833334</v>
      </c>
      <c r="G41554" s="1">
        <v>44644.29357638889</v>
      </c>
    </row>
    <row r="41555">
      <c r="A41555" s="1">
        <v>44670.17165509259</v>
      </c>
      <c r="B41555" s="2">
        <v>9.633984375</v>
      </c>
      <c r="C41555" s="2">
        <v>100.0</v>
      </c>
      <c r="D41555" s="2">
        <v>1009.045035</v>
      </c>
      <c r="E41555" s="2">
        <v>0.0</v>
      </c>
      <c r="F41555" s="1">
        <v>44644.25645833334</v>
      </c>
      <c r="G41555" s="1">
        <v>44644.29357638889</v>
      </c>
    </row>
    <row r="41556">
      <c r="A41556" s="1">
        <v>44670.17396990741</v>
      </c>
      <c r="B41556" s="2">
        <v>9.69453125</v>
      </c>
      <c r="C41556" s="2">
        <v>100.0</v>
      </c>
      <c r="D41556" s="2">
        <v>1009.145555</v>
      </c>
      <c r="E41556" s="2">
        <v>0.0</v>
      </c>
      <c r="F41556" s="1">
        <v>44644.25645833334</v>
      </c>
      <c r="G41556" s="1">
        <v>44644.29357638889</v>
      </c>
    </row>
    <row r="41557">
      <c r="A41557" s="1">
        <v>44670.1762962963</v>
      </c>
      <c r="B41557" s="2">
        <v>9.71484375</v>
      </c>
      <c r="C41557" s="2">
        <v>100.0</v>
      </c>
      <c r="D41557" s="2">
        <v>1009.210443</v>
      </c>
      <c r="E41557" s="2">
        <v>0.0</v>
      </c>
      <c r="F41557" s="1">
        <v>44644.25645833334</v>
      </c>
      <c r="G41557" s="1">
        <v>44644.29357638889</v>
      </c>
    </row>
    <row r="41558">
      <c r="A41558" s="1">
        <v>44670.178611111114</v>
      </c>
      <c r="B41558" s="2">
        <v>9.709765625</v>
      </c>
      <c r="C41558" s="2">
        <v>100.0</v>
      </c>
      <c r="D41558" s="2">
        <v>1009.2774</v>
      </c>
      <c r="E41558" s="2">
        <v>0.0</v>
      </c>
      <c r="F41558" s="1">
        <v>44644.25645833334</v>
      </c>
      <c r="G41558" s="1">
        <v>44644.29357638889</v>
      </c>
    </row>
    <row r="41559">
      <c r="A41559" s="1">
        <v>44670.180925925924</v>
      </c>
      <c r="B41559" s="2">
        <v>9.719921875</v>
      </c>
      <c r="C41559" s="2">
        <v>100.0</v>
      </c>
      <c r="D41559" s="2">
        <v>1009.351684</v>
      </c>
      <c r="E41559" s="2">
        <v>0.0</v>
      </c>
      <c r="F41559" s="1">
        <v>44644.25645833334</v>
      </c>
      <c r="G41559" s="1">
        <v>44644.29357638889</v>
      </c>
    </row>
    <row r="41560">
      <c r="A41560" s="1">
        <v>44670.18325231481</v>
      </c>
      <c r="B41560" s="2">
        <v>9.709765625</v>
      </c>
      <c r="C41560" s="2">
        <v>100.0</v>
      </c>
      <c r="D41560" s="2">
        <v>1009.413208</v>
      </c>
      <c r="E41560" s="2">
        <v>0.0</v>
      </c>
      <c r="F41560" s="1">
        <v>44644.25645833334</v>
      </c>
      <c r="G41560" s="1">
        <v>44644.29357638889</v>
      </c>
    </row>
    <row r="41561">
      <c r="A41561" s="1">
        <v>44670.18556712963</v>
      </c>
      <c r="B41561" s="2">
        <v>9.719921875</v>
      </c>
      <c r="C41561" s="2">
        <v>100.0</v>
      </c>
      <c r="D41561" s="2">
        <v>1009.480937</v>
      </c>
      <c r="E41561" s="2">
        <v>0.0</v>
      </c>
      <c r="F41561" s="1">
        <v>44644.25645833334</v>
      </c>
      <c r="G41561" s="1">
        <v>44644.29357638889</v>
      </c>
    </row>
    <row r="41562">
      <c r="A41562" s="1">
        <v>44670.187893518516</v>
      </c>
      <c r="B41562" s="2">
        <v>9.689648438</v>
      </c>
      <c r="C41562" s="2">
        <v>100.0</v>
      </c>
      <c r="D41562" s="2">
        <v>1009.522592</v>
      </c>
      <c r="E41562" s="2">
        <v>0.0</v>
      </c>
      <c r="F41562" s="1">
        <v>44644.25645833334</v>
      </c>
      <c r="G41562" s="1">
        <v>44644.29357638889</v>
      </c>
    </row>
    <row r="41563">
      <c r="A41563" s="1">
        <v>44670.19020833333</v>
      </c>
      <c r="B41563" s="2">
        <v>9.664257813</v>
      </c>
      <c r="C41563" s="2">
        <v>100.0</v>
      </c>
      <c r="D41563" s="2">
        <v>1009.486938</v>
      </c>
      <c r="E41563" s="2">
        <v>0.0</v>
      </c>
      <c r="F41563" s="1">
        <v>44644.25645833334</v>
      </c>
      <c r="G41563" s="1">
        <v>44644.29357638889</v>
      </c>
    </row>
    <row r="41564">
      <c r="A41564" s="1">
        <v>44670.19252314815</v>
      </c>
      <c r="B41564" s="2">
        <v>9.674414063</v>
      </c>
      <c r="C41564" s="2">
        <v>100.0</v>
      </c>
      <c r="D41564" s="2">
        <v>1009.470997</v>
      </c>
      <c r="E41564" s="2">
        <v>0.0</v>
      </c>
      <c r="F41564" s="1">
        <v>44644.25645833334</v>
      </c>
      <c r="G41564" s="1">
        <v>44644.29357638889</v>
      </c>
    </row>
    <row r="41565">
      <c r="A41565" s="1">
        <v>44670.19484953704</v>
      </c>
      <c r="B41565" s="2">
        <v>9.69453125</v>
      </c>
      <c r="C41565" s="2">
        <v>100.0</v>
      </c>
      <c r="D41565" s="2">
        <v>1009.419316</v>
      </c>
      <c r="E41565" s="2">
        <v>0.0</v>
      </c>
      <c r="F41565" s="1">
        <v>44644.25645833334</v>
      </c>
      <c r="G41565" s="1">
        <v>44644.29357638889</v>
      </c>
    </row>
    <row r="41566">
      <c r="A41566" s="1">
        <v>44670.197164351855</v>
      </c>
      <c r="B41566" s="2">
        <v>9.674414063</v>
      </c>
      <c r="C41566" s="2">
        <v>100.0</v>
      </c>
      <c r="D41566" s="2">
        <v>1009.425615</v>
      </c>
      <c r="E41566" s="2">
        <v>0.0</v>
      </c>
      <c r="F41566" s="1">
        <v>44644.25645833334</v>
      </c>
      <c r="G41566" s="1">
        <v>44644.29357638889</v>
      </c>
    </row>
    <row r="41567">
      <c r="A41567" s="1">
        <v>44670.19949074074</v>
      </c>
      <c r="B41567" s="2">
        <v>9.654296875</v>
      </c>
      <c r="C41567" s="2">
        <v>100.0</v>
      </c>
      <c r="D41567" s="2">
        <v>1009.453635</v>
      </c>
      <c r="E41567" s="2">
        <v>0.0</v>
      </c>
      <c r="F41567" s="1">
        <v>44644.25645833334</v>
      </c>
      <c r="G41567" s="1">
        <v>44644.29357638889</v>
      </c>
    </row>
    <row r="41568">
      <c r="A41568" s="1">
        <v>44670.20180555555</v>
      </c>
      <c r="B41568" s="2">
        <v>9.624023438</v>
      </c>
      <c r="C41568" s="2">
        <v>100.0</v>
      </c>
      <c r="D41568" s="2">
        <v>1009.434892</v>
      </c>
      <c r="E41568" s="2">
        <v>0.0</v>
      </c>
      <c r="F41568" s="1">
        <v>44644.25645833334</v>
      </c>
      <c r="G41568" s="1">
        <v>44644.29357638889</v>
      </c>
    </row>
    <row r="41569">
      <c r="A41569" s="1">
        <v>44670.20413194445</v>
      </c>
      <c r="B41569" s="2">
        <v>9.60390625</v>
      </c>
      <c r="C41569" s="2">
        <v>100.0</v>
      </c>
      <c r="D41569" s="2">
        <v>1009.4568</v>
      </c>
      <c r="E41569" s="2">
        <v>0.0</v>
      </c>
      <c r="F41569" s="1">
        <v>44644.25645833334</v>
      </c>
      <c r="G41569" s="1">
        <v>44644.29357638889</v>
      </c>
    </row>
    <row r="41570">
      <c r="A41570" s="1">
        <v>44670.20644675926</v>
      </c>
      <c r="B41570" s="2">
        <v>9.629101563</v>
      </c>
      <c r="C41570" s="2">
        <v>100.0</v>
      </c>
      <c r="D41570" s="2">
        <v>1009.436271</v>
      </c>
      <c r="E41570" s="2">
        <v>0.0</v>
      </c>
      <c r="F41570" s="1">
        <v>44644.25645833334</v>
      </c>
      <c r="G41570" s="1">
        <v>44644.29357638889</v>
      </c>
    </row>
    <row r="41571">
      <c r="A41571" s="1">
        <v>44670.208761574075</v>
      </c>
      <c r="B41571" s="2">
        <v>9.608789063</v>
      </c>
      <c r="C41571" s="2">
        <v>100.0</v>
      </c>
      <c r="D41571" s="2">
        <v>1009.461522</v>
      </c>
      <c r="E41571" s="2">
        <v>0.0</v>
      </c>
      <c r="F41571" s="1">
        <v>44644.25645833334</v>
      </c>
      <c r="G41571" s="1">
        <v>44644.29357638889</v>
      </c>
    </row>
    <row r="41572">
      <c r="A41572" s="1">
        <v>44670.21108796296</v>
      </c>
      <c r="B41572" s="2">
        <v>9.598828125</v>
      </c>
      <c r="C41572" s="2">
        <v>100.0</v>
      </c>
      <c r="D41572" s="2">
        <v>1009.44625</v>
      </c>
      <c r="E41572" s="2">
        <v>0.0</v>
      </c>
      <c r="F41572" s="1">
        <v>44644.25645833334</v>
      </c>
      <c r="G41572" s="1">
        <v>44644.29357638889</v>
      </c>
    </row>
    <row r="41573">
      <c r="A41573" s="1">
        <v>44670.21340277778</v>
      </c>
      <c r="B41573" s="2">
        <v>9.588671875</v>
      </c>
      <c r="C41573" s="2">
        <v>100.0</v>
      </c>
      <c r="D41573" s="2">
        <v>1009.451167</v>
      </c>
      <c r="E41573" s="2">
        <v>0.0</v>
      </c>
      <c r="F41573" s="1">
        <v>44644.25645833334</v>
      </c>
      <c r="G41573" s="1">
        <v>44644.29357638889</v>
      </c>
    </row>
    <row r="41574">
      <c r="A41574" s="1">
        <v>44670.215729166666</v>
      </c>
      <c r="B41574" s="2">
        <v>9.588671875</v>
      </c>
      <c r="C41574" s="2">
        <v>100.0</v>
      </c>
      <c r="D41574" s="2">
        <v>1009.431042</v>
      </c>
      <c r="E41574" s="2">
        <v>0.0</v>
      </c>
      <c r="F41574" s="1">
        <v>44644.25645833334</v>
      </c>
      <c r="G41574" s="1">
        <v>44644.29357638889</v>
      </c>
    </row>
    <row r="41575">
      <c r="A41575" s="1">
        <v>44670.218043981484</v>
      </c>
      <c r="B41575" s="2">
        <v>9.573632813</v>
      </c>
      <c r="C41575" s="2">
        <v>100.0</v>
      </c>
      <c r="D41575" s="2">
        <v>1009.494702</v>
      </c>
      <c r="E41575" s="2">
        <v>0.0</v>
      </c>
      <c r="F41575" s="1">
        <v>44644.25645833334</v>
      </c>
      <c r="G41575" s="1">
        <v>44644.29357638889</v>
      </c>
    </row>
    <row r="41576">
      <c r="A41576" s="1">
        <v>44670.220358796294</v>
      </c>
      <c r="B41576" s="2">
        <v>9.528125</v>
      </c>
      <c r="C41576" s="2">
        <v>100.0</v>
      </c>
      <c r="D41576" s="2">
        <v>1009.535807</v>
      </c>
      <c r="E41576" s="2">
        <v>0.0</v>
      </c>
      <c r="F41576" s="1">
        <v>44644.25645833334</v>
      </c>
      <c r="G41576" s="1">
        <v>44644.29357638889</v>
      </c>
    </row>
    <row r="41577">
      <c r="A41577" s="1">
        <v>44670.22268518519</v>
      </c>
      <c r="B41577" s="2">
        <v>9.497851563</v>
      </c>
      <c r="C41577" s="2">
        <v>100.0</v>
      </c>
      <c r="D41577" s="2">
        <v>1009.571722</v>
      </c>
      <c r="E41577" s="2">
        <v>0.0</v>
      </c>
      <c r="F41577" s="1">
        <v>44644.25645833334</v>
      </c>
      <c r="G41577" s="1">
        <v>44644.29357638889</v>
      </c>
    </row>
    <row r="41578">
      <c r="A41578" s="1">
        <v>44670.225</v>
      </c>
      <c r="B41578" s="2">
        <v>9.47265625</v>
      </c>
      <c r="C41578" s="2">
        <v>100.0</v>
      </c>
      <c r="D41578" s="2">
        <v>1009.649388</v>
      </c>
      <c r="E41578" s="2">
        <v>0.0</v>
      </c>
      <c r="F41578" s="1">
        <v>44644.25645833334</v>
      </c>
      <c r="G41578" s="1">
        <v>44644.29357638889</v>
      </c>
    </row>
    <row r="41579">
      <c r="A41579" s="1">
        <v>44670.227326388886</v>
      </c>
      <c r="B41579" s="2">
        <v>9.452539063</v>
      </c>
      <c r="C41579" s="2">
        <v>100.0</v>
      </c>
      <c r="D41579" s="2">
        <v>1009.725405</v>
      </c>
      <c r="E41579" s="2">
        <v>0.0</v>
      </c>
      <c r="F41579" s="1">
        <v>44644.25645833334</v>
      </c>
      <c r="G41579" s="1">
        <v>44644.29357638889</v>
      </c>
    </row>
    <row r="41580">
      <c r="A41580" s="1">
        <v>44670.2296412037</v>
      </c>
      <c r="B41580" s="2">
        <v>9.4171875</v>
      </c>
      <c r="C41580" s="2">
        <v>100.0</v>
      </c>
      <c r="D41580" s="2">
        <v>1009.727944</v>
      </c>
      <c r="E41580" s="2">
        <v>0.0</v>
      </c>
      <c r="F41580" s="1">
        <v>44644.25645833334</v>
      </c>
      <c r="G41580" s="1">
        <v>44644.29357638889</v>
      </c>
    </row>
    <row r="41581">
      <c r="A41581" s="1">
        <v>44670.23195601852</v>
      </c>
      <c r="B41581" s="2">
        <v>9.397070313</v>
      </c>
      <c r="C41581" s="2">
        <v>100.0</v>
      </c>
      <c r="D41581" s="2">
        <v>1009.731853</v>
      </c>
      <c r="E41581" s="2">
        <v>0.0</v>
      </c>
      <c r="F41581" s="1">
        <v>44644.25645833334</v>
      </c>
      <c r="G41581" s="1">
        <v>44644.29357638889</v>
      </c>
    </row>
    <row r="41582">
      <c r="A41582" s="1">
        <v>44670.23428240741</v>
      </c>
      <c r="B41582" s="2">
        <v>9.36171875</v>
      </c>
      <c r="C41582" s="2">
        <v>100.0</v>
      </c>
      <c r="D41582" s="2">
        <v>1009.78849</v>
      </c>
      <c r="E41582" s="2">
        <v>0.0</v>
      </c>
      <c r="F41582" s="1">
        <v>44644.25645833334</v>
      </c>
      <c r="G41582" s="1">
        <v>44644.29357638889</v>
      </c>
    </row>
    <row r="41583">
      <c r="A41583" s="1">
        <v>44670.236597222225</v>
      </c>
      <c r="B41583" s="2">
        <v>9.321289063</v>
      </c>
      <c r="C41583" s="2">
        <v>100.0</v>
      </c>
      <c r="D41583" s="2">
        <v>1009.798672</v>
      </c>
      <c r="E41583" s="2">
        <v>0.0</v>
      </c>
      <c r="F41583" s="1">
        <v>44644.25645833334</v>
      </c>
      <c r="G41583" s="1">
        <v>44644.29357638889</v>
      </c>
    </row>
    <row r="41584">
      <c r="A41584" s="1">
        <v>44670.23892361111</v>
      </c>
      <c r="B41584" s="2">
        <v>9.265820313</v>
      </c>
      <c r="C41584" s="2">
        <v>100.0</v>
      </c>
      <c r="D41584" s="2">
        <v>1009.811373</v>
      </c>
      <c r="E41584" s="2">
        <v>0.0</v>
      </c>
      <c r="F41584" s="1">
        <v>44644.25645833334</v>
      </c>
      <c r="G41584" s="1">
        <v>44644.29357638889</v>
      </c>
    </row>
    <row r="41585">
      <c r="A41585" s="1">
        <v>44670.24123842592</v>
      </c>
      <c r="B41585" s="2">
        <v>9.18515625</v>
      </c>
      <c r="C41585" s="2">
        <v>100.0</v>
      </c>
      <c r="D41585" s="2">
        <v>1009.824886</v>
      </c>
      <c r="E41585" s="2">
        <v>0.0</v>
      </c>
      <c r="F41585" s="1">
        <v>44644.25645833334</v>
      </c>
      <c r="G41585" s="1">
        <v>44644.29357638889</v>
      </c>
    </row>
    <row r="41586">
      <c r="A41586" s="1">
        <v>44670.24355324074</v>
      </c>
      <c r="B41586" s="2">
        <v>9.099414063</v>
      </c>
      <c r="C41586" s="2">
        <v>100.0</v>
      </c>
      <c r="D41586" s="2">
        <v>1009.795899</v>
      </c>
      <c r="E41586" s="2">
        <v>0.0</v>
      </c>
      <c r="F41586" s="1">
        <v>44644.25645833334</v>
      </c>
      <c r="G41586" s="1">
        <v>44644.29357638889</v>
      </c>
    </row>
    <row r="41587">
      <c r="A41587" s="1">
        <v>44670.24587962963</v>
      </c>
      <c r="B41587" s="2">
        <v>9.01875</v>
      </c>
      <c r="C41587" s="2">
        <v>100.0</v>
      </c>
      <c r="D41587" s="2">
        <v>1009.870815</v>
      </c>
      <c r="E41587" s="2">
        <v>0.0</v>
      </c>
      <c r="F41587" s="1">
        <v>44644.25645833334</v>
      </c>
      <c r="G41587" s="1">
        <v>44644.29357638889</v>
      </c>
    </row>
    <row r="41588">
      <c r="A41588" s="1">
        <v>44670.248194444444</v>
      </c>
      <c r="B41588" s="2">
        <v>8.953125</v>
      </c>
      <c r="C41588" s="2">
        <v>100.0</v>
      </c>
      <c r="D41588" s="2">
        <v>1009.938279</v>
      </c>
      <c r="E41588" s="2">
        <v>0.0</v>
      </c>
      <c r="F41588" s="1">
        <v>44644.25645833334</v>
      </c>
      <c r="G41588" s="1">
        <v>44644.29357638889</v>
      </c>
    </row>
    <row r="41589">
      <c r="A41589" s="1">
        <v>44670.25052083333</v>
      </c>
      <c r="B41589" s="2">
        <v>8.948046875</v>
      </c>
      <c r="C41589" s="2">
        <v>100.0</v>
      </c>
      <c r="D41589" s="2">
        <v>1009.990674</v>
      </c>
      <c r="E41589" s="2">
        <v>0.0</v>
      </c>
      <c r="F41589" s="1">
        <v>44644.25645833334</v>
      </c>
      <c r="G41589" s="1">
        <v>44644.29357638889</v>
      </c>
    </row>
    <row r="41590">
      <c r="A41590" s="1">
        <v>44670.25283564815</v>
      </c>
      <c r="B41590" s="2">
        <v>8.978320313</v>
      </c>
      <c r="C41590" s="2">
        <v>100.0</v>
      </c>
      <c r="D41590" s="2">
        <v>1010.004837</v>
      </c>
      <c r="E41590" s="2">
        <v>0.0</v>
      </c>
      <c r="F41590" s="1">
        <v>44644.25645833334</v>
      </c>
      <c r="G41590" s="1">
        <v>44644.29357638889</v>
      </c>
    </row>
    <row r="41591">
      <c r="A41591" s="1">
        <v>44670.25515046297</v>
      </c>
      <c r="B41591" s="2">
        <v>8.988476563</v>
      </c>
      <c r="C41591" s="2">
        <v>100.0</v>
      </c>
      <c r="D41591" s="2">
        <v>1009.943169</v>
      </c>
      <c r="E41591" s="2">
        <v>0.0</v>
      </c>
      <c r="F41591" s="1">
        <v>44644.25645833334</v>
      </c>
      <c r="G41591" s="1">
        <v>44644.29357638889</v>
      </c>
    </row>
    <row r="41592">
      <c r="A41592" s="1">
        <v>44670.25747685185</v>
      </c>
      <c r="B41592" s="2">
        <v>8.9984375</v>
      </c>
      <c r="C41592" s="2">
        <v>100.0</v>
      </c>
      <c r="D41592" s="2">
        <v>1009.946721</v>
      </c>
      <c r="E41592" s="2">
        <v>0.0</v>
      </c>
      <c r="F41592" s="1">
        <v>44644.25645833334</v>
      </c>
      <c r="G41592" s="1">
        <v>44644.29357638889</v>
      </c>
    </row>
    <row r="41593">
      <c r="A41593" s="1">
        <v>44670.259791666664</v>
      </c>
      <c r="B41593" s="2">
        <v>8.968164063</v>
      </c>
      <c r="C41593" s="2">
        <v>100.0</v>
      </c>
      <c r="D41593" s="2">
        <v>1010.014661</v>
      </c>
      <c r="E41593" s="2">
        <v>0.0</v>
      </c>
      <c r="F41593" s="1">
        <v>44644.25645833334</v>
      </c>
      <c r="G41593" s="1">
        <v>44644.29357638889</v>
      </c>
    </row>
    <row r="41594">
      <c r="A41594" s="1">
        <v>44670.26211805556</v>
      </c>
      <c r="B41594" s="2">
        <v>8.902734375</v>
      </c>
      <c r="C41594" s="2">
        <v>99.67136016</v>
      </c>
      <c r="D41594" s="2">
        <v>1010.108851</v>
      </c>
      <c r="E41594" s="2">
        <v>0.0</v>
      </c>
      <c r="F41594" s="1">
        <v>44644.25645833334</v>
      </c>
      <c r="G41594" s="1">
        <v>44644.29357638889</v>
      </c>
    </row>
    <row r="41595">
      <c r="A41595" s="1">
        <v>44670.26443287037</v>
      </c>
      <c r="B41595" s="2">
        <v>8.8875</v>
      </c>
      <c r="C41595" s="2">
        <v>99.33905773</v>
      </c>
      <c r="D41595" s="2">
        <v>1010.134533</v>
      </c>
      <c r="E41595" s="2">
        <v>0.0</v>
      </c>
      <c r="F41595" s="1">
        <v>44644.25645833334</v>
      </c>
      <c r="G41595" s="1">
        <v>44644.29357638889</v>
      </c>
    </row>
    <row r="41596">
      <c r="A41596" s="1">
        <v>44670.266747685186</v>
      </c>
      <c r="B41596" s="2">
        <v>8.87734375</v>
      </c>
      <c r="C41596" s="2">
        <v>99.36840455</v>
      </c>
      <c r="D41596" s="2">
        <v>1010.243428</v>
      </c>
      <c r="E41596" s="2">
        <v>0.0</v>
      </c>
      <c r="F41596" s="1">
        <v>44644.25645833334</v>
      </c>
      <c r="G41596" s="1">
        <v>44644.29357638889</v>
      </c>
    </row>
    <row r="41597">
      <c r="A41597" s="1">
        <v>44670.26907407407</v>
      </c>
      <c r="B41597" s="2">
        <v>8.907617188</v>
      </c>
      <c r="C41597" s="2">
        <v>99.22574717</v>
      </c>
      <c r="D41597" s="2">
        <v>1010.383913</v>
      </c>
      <c r="E41597" s="2">
        <v>0.0</v>
      </c>
      <c r="F41597" s="1">
        <v>44644.25645833334</v>
      </c>
      <c r="G41597" s="1">
        <v>44644.29357638889</v>
      </c>
    </row>
    <row r="41598">
      <c r="A41598" s="1">
        <v>44670.27138888889</v>
      </c>
      <c r="B41598" s="2">
        <v>8.983398438</v>
      </c>
      <c r="C41598" s="2">
        <v>98.94656256</v>
      </c>
      <c r="D41598" s="2">
        <v>1010.373818</v>
      </c>
      <c r="E41598" s="2">
        <v>0.0</v>
      </c>
      <c r="F41598" s="1">
        <v>44644.25645833334</v>
      </c>
      <c r="G41598" s="1">
        <v>44644.29357638889</v>
      </c>
    </row>
    <row r="41599">
      <c r="A41599" s="1">
        <v>44670.27371527778</v>
      </c>
      <c r="B41599" s="2">
        <v>8.968164063</v>
      </c>
      <c r="C41599" s="2">
        <v>98.68972983</v>
      </c>
      <c r="D41599" s="2">
        <v>1010.426216</v>
      </c>
      <c r="E41599" s="2">
        <v>0.0</v>
      </c>
      <c r="F41599" s="1">
        <v>44644.25645833334</v>
      </c>
      <c r="G41599" s="1">
        <v>44644.29357638889</v>
      </c>
    </row>
    <row r="41600">
      <c r="A41600" s="1">
        <v>44670.276030092595</v>
      </c>
      <c r="B41600" s="2">
        <v>9.00859375</v>
      </c>
      <c r="C41600" s="2">
        <v>98.25644683</v>
      </c>
      <c r="D41600" s="2">
        <v>1010.511088</v>
      </c>
      <c r="E41600" s="2">
        <v>0.0</v>
      </c>
      <c r="F41600" s="1">
        <v>44644.25645833334</v>
      </c>
      <c r="G41600" s="1">
        <v>44644.29357638889</v>
      </c>
    </row>
    <row r="41601">
      <c r="A41601" s="1">
        <v>44670.278344907405</v>
      </c>
      <c r="B41601" s="2">
        <v>9.033789063</v>
      </c>
      <c r="C41601" s="2">
        <v>97.88605056</v>
      </c>
      <c r="D41601" s="2">
        <v>1010.513523</v>
      </c>
      <c r="E41601" s="2">
        <v>0.0</v>
      </c>
      <c r="F41601" s="1">
        <v>44644.25645833334</v>
      </c>
      <c r="G41601" s="1">
        <v>44644.29357638889</v>
      </c>
    </row>
    <row r="41602">
      <c r="A41602" s="1">
        <v>44670.2806712963</v>
      </c>
      <c r="B41602" s="2">
        <v>9.028710938</v>
      </c>
      <c r="C41602" s="2">
        <v>98.01839039</v>
      </c>
      <c r="D41602" s="2">
        <v>1010.567327</v>
      </c>
      <c r="E41602" s="2">
        <v>0.0</v>
      </c>
      <c r="F41602" s="1">
        <v>44644.25645833334</v>
      </c>
      <c r="G41602" s="1">
        <v>44644.29357638889</v>
      </c>
    </row>
    <row r="41603">
      <c r="A41603" s="1">
        <v>44670.28298611111</v>
      </c>
      <c r="B41603" s="2">
        <v>9.01875</v>
      </c>
      <c r="C41603" s="2">
        <v>97.86021251</v>
      </c>
      <c r="D41603" s="2">
        <v>1010.615609</v>
      </c>
      <c r="E41603" s="2">
        <v>0.0</v>
      </c>
      <c r="F41603" s="1">
        <v>44644.25645833334</v>
      </c>
      <c r="G41603" s="1">
        <v>44644.29357638889</v>
      </c>
    </row>
    <row r="41604">
      <c r="A41604" s="1">
        <v>44670.2853125</v>
      </c>
      <c r="B41604" s="2">
        <v>8.988476563</v>
      </c>
      <c r="C41604" s="2">
        <v>97.85744389</v>
      </c>
      <c r="D41604" s="2">
        <v>1010.760542</v>
      </c>
      <c r="E41604" s="2">
        <v>0.0</v>
      </c>
      <c r="F41604" s="1">
        <v>44644.25645833334</v>
      </c>
      <c r="G41604" s="1">
        <v>44644.29357638889</v>
      </c>
    </row>
    <row r="41605">
      <c r="A41605" s="1">
        <v>44670.287627314814</v>
      </c>
      <c r="B41605" s="2">
        <v>8.963085938</v>
      </c>
      <c r="C41605" s="2">
        <v>97.50609381</v>
      </c>
      <c r="D41605" s="2">
        <v>1010.869157</v>
      </c>
      <c r="E41605" s="2">
        <v>0.0</v>
      </c>
      <c r="F41605" s="1">
        <v>44644.25645833334</v>
      </c>
      <c r="G41605" s="1">
        <v>44644.29357638889</v>
      </c>
    </row>
    <row r="41606">
      <c r="A41606" s="1">
        <v>44670.28994212963</v>
      </c>
      <c r="B41606" s="2">
        <v>8.948046875</v>
      </c>
      <c r="C41606" s="2">
        <v>97.77846772</v>
      </c>
      <c r="D41606" s="2">
        <v>1010.901049</v>
      </c>
      <c r="E41606" s="2">
        <v>0.0</v>
      </c>
      <c r="F41606" s="1">
        <v>44644.25645833334</v>
      </c>
      <c r="G41606" s="1">
        <v>44644.29357638889</v>
      </c>
    </row>
    <row r="41607">
      <c r="A41607" s="1">
        <v>44670.29226851852</v>
      </c>
      <c r="B41607" s="2">
        <v>8.907617188</v>
      </c>
      <c r="C41607" s="2">
        <v>97.81285076</v>
      </c>
      <c r="D41607" s="2">
        <v>1010.945218</v>
      </c>
      <c r="E41607" s="2">
        <v>0.0</v>
      </c>
      <c r="F41607" s="1">
        <v>44644.25645833334</v>
      </c>
      <c r="G41607" s="1">
        <v>44644.29357638889</v>
      </c>
    </row>
    <row r="41608">
      <c r="A41608" s="1">
        <v>44670.294583333336</v>
      </c>
      <c r="B41608" s="2">
        <v>8.937890625</v>
      </c>
      <c r="C41608" s="2">
        <v>97.97731365</v>
      </c>
      <c r="D41608" s="2">
        <v>1010.993273</v>
      </c>
      <c r="E41608" s="2">
        <v>0.0</v>
      </c>
      <c r="F41608" s="1">
        <v>44644.25645833334</v>
      </c>
      <c r="G41608" s="1">
        <v>44644.29357638889</v>
      </c>
    </row>
    <row r="41609">
      <c r="A41609" s="1">
        <v>44670.29690972222</v>
      </c>
      <c r="B41609" s="2">
        <v>8.933007813</v>
      </c>
      <c r="C41609" s="2">
        <v>98.12425947</v>
      </c>
      <c r="D41609" s="2">
        <v>1010.988935</v>
      </c>
      <c r="E41609" s="2">
        <v>0.0</v>
      </c>
      <c r="F41609" s="1">
        <v>44644.25645833334</v>
      </c>
      <c r="G41609" s="1">
        <v>44644.29357638889</v>
      </c>
    </row>
    <row r="41610">
      <c r="A41610" s="1">
        <v>44670.29922453704</v>
      </c>
      <c r="B41610" s="2">
        <v>8.963085938</v>
      </c>
      <c r="C41610" s="2">
        <v>98.50916179</v>
      </c>
      <c r="D41610" s="2">
        <v>1011.04297</v>
      </c>
      <c r="E41610" s="2">
        <v>0.0</v>
      </c>
      <c r="F41610" s="1">
        <v>44644.25645833334</v>
      </c>
      <c r="G41610" s="1">
        <v>44644.29357638889</v>
      </c>
    </row>
    <row r="41611">
      <c r="A41611" s="1">
        <v>44670.30155092593</v>
      </c>
      <c r="B41611" s="2">
        <v>9.003515625</v>
      </c>
      <c r="C41611" s="2">
        <v>98.35094631</v>
      </c>
      <c r="D41611" s="2">
        <v>1011.047634</v>
      </c>
      <c r="E41611" s="2">
        <v>0.0</v>
      </c>
      <c r="F41611" s="1">
        <v>44644.25645833334</v>
      </c>
      <c r="G41611" s="1">
        <v>44644.29357638889</v>
      </c>
    </row>
    <row r="41612">
      <c r="A41612" s="1">
        <v>44670.30386574074</v>
      </c>
      <c r="B41612" s="2">
        <v>9.038867188</v>
      </c>
      <c r="C41612" s="2">
        <v>98.14368709</v>
      </c>
      <c r="D41612" s="2">
        <v>1011.01463</v>
      </c>
      <c r="E41612" s="2">
        <v>0.0</v>
      </c>
      <c r="F41612" s="1">
        <v>44644.25645833334</v>
      </c>
      <c r="G41612" s="1">
        <v>44644.29357638889</v>
      </c>
    </row>
    <row r="41613">
      <c r="A41613" s="1">
        <v>44670.306180555555</v>
      </c>
      <c r="B41613" s="2">
        <v>9.124609375</v>
      </c>
      <c r="C41613" s="2">
        <v>98.14352746</v>
      </c>
      <c r="D41613" s="2">
        <v>1011.074164</v>
      </c>
      <c r="E41613" s="2">
        <v>0.0</v>
      </c>
      <c r="F41613" s="1">
        <v>44644.25645833334</v>
      </c>
      <c r="G41613" s="1">
        <v>44644.29357638889</v>
      </c>
    </row>
    <row r="41614">
      <c r="A41614" s="1">
        <v>44670.30850694444</v>
      </c>
      <c r="B41614" s="2">
        <v>9.321289063</v>
      </c>
      <c r="C41614" s="2">
        <v>97.89021974</v>
      </c>
      <c r="D41614" s="2">
        <v>1011.120588</v>
      </c>
      <c r="E41614" s="2">
        <v>0.0</v>
      </c>
      <c r="F41614" s="1">
        <v>44644.25645833334</v>
      </c>
      <c r="G41614" s="1">
        <v>44644.29357638889</v>
      </c>
    </row>
    <row r="41615">
      <c r="A41615" s="1">
        <v>44670.31082175926</v>
      </c>
      <c r="B41615" s="2">
        <v>9.432226563</v>
      </c>
      <c r="C41615" s="2">
        <v>97.66850916</v>
      </c>
      <c r="D41615" s="2">
        <v>1011.160386</v>
      </c>
      <c r="E41615" s="2">
        <v>0.0</v>
      </c>
      <c r="F41615" s="1">
        <v>44644.25645833334</v>
      </c>
      <c r="G41615" s="1">
        <v>44644.29357638889</v>
      </c>
    </row>
    <row r="41616">
      <c r="A41616" s="1">
        <v>44670.31314814815</v>
      </c>
      <c r="B41616" s="2">
        <v>9.4625</v>
      </c>
      <c r="C41616" s="2">
        <v>97.71389964</v>
      </c>
      <c r="D41616" s="2">
        <v>1011.340859</v>
      </c>
      <c r="E41616" s="2">
        <v>0.0</v>
      </c>
      <c r="F41616" s="1">
        <v>44644.25645833334</v>
      </c>
      <c r="G41616" s="1">
        <v>44644.29357638889</v>
      </c>
    </row>
    <row r="41617">
      <c r="A41617" s="1">
        <v>44670.315462962964</v>
      </c>
      <c r="B41617" s="2">
        <v>9.477734375</v>
      </c>
      <c r="C41617" s="2">
        <v>97.54145748</v>
      </c>
      <c r="D41617" s="2">
        <v>1011.364359</v>
      </c>
      <c r="E41617" s="2">
        <v>0.0</v>
      </c>
      <c r="F41617" s="1">
        <v>44644.25645833334</v>
      </c>
      <c r="G41617" s="1">
        <v>44644.29357638889</v>
      </c>
    </row>
    <row r="41618">
      <c r="A41618" s="1">
        <v>44670.31778935185</v>
      </c>
      <c r="B41618" s="2">
        <v>9.513085938</v>
      </c>
      <c r="C41618" s="2">
        <v>97.42286675</v>
      </c>
      <c r="D41618" s="2">
        <v>1011.31434</v>
      </c>
      <c r="E41618" s="2">
        <v>0.0</v>
      </c>
      <c r="F41618" s="1">
        <v>44644.25645833334</v>
      </c>
      <c r="G41618" s="1">
        <v>44644.29357638889</v>
      </c>
    </row>
    <row r="41619">
      <c r="A41619" s="1">
        <v>44670.32010416667</v>
      </c>
      <c r="B41619" s="2">
        <v>9.568554688</v>
      </c>
      <c r="C41619" s="2">
        <v>97.40093852</v>
      </c>
      <c r="D41619" s="2">
        <v>1011.382068</v>
      </c>
      <c r="E41619" s="2">
        <v>0.0</v>
      </c>
      <c r="F41619" s="1">
        <v>44644.25645833334</v>
      </c>
      <c r="G41619" s="1">
        <v>44644.29357638889</v>
      </c>
    </row>
    <row r="41620">
      <c r="A41620" s="1">
        <v>44670.322430555556</v>
      </c>
      <c r="B41620" s="2">
        <v>9.659375</v>
      </c>
      <c r="C41620" s="2">
        <v>97.25388774</v>
      </c>
      <c r="D41620" s="2">
        <v>1011.415794</v>
      </c>
      <c r="E41620" s="2">
        <v>0.0</v>
      </c>
      <c r="F41620" s="1">
        <v>44644.25645833334</v>
      </c>
      <c r="G41620" s="1">
        <v>44644.29357638889</v>
      </c>
    </row>
    <row r="41621">
      <c r="A41621" s="1">
        <v>44670.32474537037</v>
      </c>
      <c r="B41621" s="2">
        <v>9.709765625</v>
      </c>
      <c r="C41621" s="2">
        <v>97.47882195</v>
      </c>
      <c r="D41621" s="2">
        <v>1011.496042</v>
      </c>
      <c r="E41621" s="2">
        <v>0.0</v>
      </c>
      <c r="F41621" s="1">
        <v>44644.25645833334</v>
      </c>
      <c r="G41621" s="1">
        <v>44644.29357638889</v>
      </c>
    </row>
    <row r="41622">
      <c r="A41622" s="1">
        <v>44670.327060185184</v>
      </c>
      <c r="B41622" s="2">
        <v>9.755078125</v>
      </c>
      <c r="C41622" s="2">
        <v>97.09213706</v>
      </c>
      <c r="D41622" s="2">
        <v>1011.520041</v>
      </c>
      <c r="E41622" s="2">
        <v>0.0</v>
      </c>
      <c r="F41622" s="1">
        <v>44644.25645833334</v>
      </c>
      <c r="G41622" s="1">
        <v>44644.29357638889</v>
      </c>
    </row>
    <row r="41623">
      <c r="A41623" s="1">
        <v>44670.32938657407</v>
      </c>
      <c r="B41623" s="2">
        <v>9.856054688</v>
      </c>
      <c r="C41623" s="2">
        <v>96.9900354</v>
      </c>
      <c r="D41623" s="2">
        <v>1011.579463</v>
      </c>
      <c r="E41623" s="2">
        <v>0.0</v>
      </c>
      <c r="F41623" s="1">
        <v>44644.25645833334</v>
      </c>
      <c r="G41623" s="1">
        <v>44644.29357638889</v>
      </c>
    </row>
    <row r="41624">
      <c r="A41624" s="1">
        <v>44670.33170138889</v>
      </c>
      <c r="B41624" s="2">
        <v>9.866210938</v>
      </c>
      <c r="C41624" s="2">
        <v>97.07893548</v>
      </c>
      <c r="D41624" s="2">
        <v>1011.60231</v>
      </c>
      <c r="E41624" s="2">
        <v>0.0</v>
      </c>
      <c r="F41624" s="1">
        <v>44644.25645833334</v>
      </c>
      <c r="G41624" s="1">
        <v>44644.29357638889</v>
      </c>
    </row>
    <row r="41625">
      <c r="A41625" s="1">
        <v>44670.334027777775</v>
      </c>
      <c r="B41625" s="2">
        <v>9.921679688</v>
      </c>
      <c r="C41625" s="2">
        <v>96.81555606</v>
      </c>
      <c r="D41625" s="2">
        <v>1011.608254</v>
      </c>
      <c r="E41625" s="2">
        <v>0.0</v>
      </c>
      <c r="F41625" s="1">
        <v>44644.25645833334</v>
      </c>
      <c r="G41625" s="1">
        <v>44644.29357638889</v>
      </c>
    </row>
    <row r="41626">
      <c r="A41626" s="1">
        <v>44670.33634259259</v>
      </c>
      <c r="B41626" s="2">
        <v>9.946875</v>
      </c>
      <c r="C41626" s="2">
        <v>96.77961153</v>
      </c>
      <c r="D41626" s="2">
        <v>1011.653023</v>
      </c>
      <c r="E41626" s="2">
        <v>0.0</v>
      </c>
      <c r="F41626" s="1">
        <v>44644.25645833334</v>
      </c>
      <c r="G41626" s="1">
        <v>44644.29357638889</v>
      </c>
    </row>
    <row r="41627">
      <c r="A41627" s="1">
        <v>44670.33865740741</v>
      </c>
      <c r="B41627" s="2">
        <v>9.941796875</v>
      </c>
      <c r="C41627" s="2">
        <v>96.12461478</v>
      </c>
      <c r="D41627" s="2">
        <v>1011.705505</v>
      </c>
      <c r="E41627" s="2">
        <v>0.0</v>
      </c>
      <c r="F41627" s="1">
        <v>44644.25645833334</v>
      </c>
      <c r="G41627" s="1">
        <v>44644.29357638889</v>
      </c>
    </row>
    <row r="41628">
      <c r="A41628" s="1">
        <v>44670.3409837963</v>
      </c>
      <c r="B41628" s="2">
        <v>10.09824219</v>
      </c>
      <c r="C41628" s="2">
        <v>95.94098442</v>
      </c>
      <c r="D41628" s="2">
        <v>1011.720186</v>
      </c>
      <c r="E41628" s="2">
        <v>0.0</v>
      </c>
      <c r="F41628" s="1">
        <v>44644.25645833334</v>
      </c>
      <c r="G41628" s="1">
        <v>44644.29357638889</v>
      </c>
    </row>
    <row r="41629">
      <c r="A41629" s="1">
        <v>44670.343298611115</v>
      </c>
      <c r="B41629" s="2">
        <v>10.06796875</v>
      </c>
      <c r="C41629" s="2">
        <v>95.62866277</v>
      </c>
      <c r="D41629" s="2">
        <v>1011.794625</v>
      </c>
      <c r="E41629" s="2">
        <v>0.0</v>
      </c>
      <c r="F41629" s="1">
        <v>44644.25645833334</v>
      </c>
      <c r="G41629" s="1">
        <v>44644.29357638889</v>
      </c>
    </row>
    <row r="41630">
      <c r="A41630" s="1">
        <v>44670.345625</v>
      </c>
      <c r="B41630" s="2">
        <v>10.20917969</v>
      </c>
      <c r="C41630" s="2">
        <v>95.19746778</v>
      </c>
      <c r="D41630" s="2">
        <v>1011.841801</v>
      </c>
      <c r="E41630" s="2">
        <v>0.0</v>
      </c>
      <c r="F41630" s="1">
        <v>44644.25645833334</v>
      </c>
      <c r="G41630" s="1">
        <v>44644.29357638889</v>
      </c>
    </row>
    <row r="41631">
      <c r="A41631" s="1">
        <v>44670.34793981481</v>
      </c>
      <c r="B41631" s="2">
        <v>11.36425781</v>
      </c>
      <c r="C41631" s="2">
        <v>93.48571861</v>
      </c>
      <c r="D41631" s="2">
        <v>1011.872791</v>
      </c>
      <c r="E41631" s="2">
        <v>0.0</v>
      </c>
      <c r="F41631" s="1">
        <v>44644.25645833334</v>
      </c>
      <c r="G41631" s="1">
        <v>44644.29357638889</v>
      </c>
    </row>
    <row r="41632">
      <c r="A41632" s="1">
        <v>44670.35025462963</v>
      </c>
      <c r="B41632" s="2">
        <v>12.29746094</v>
      </c>
      <c r="C41632" s="2">
        <v>89.80928566</v>
      </c>
      <c r="D41632" s="2">
        <v>1011.849561</v>
      </c>
      <c r="E41632" s="2">
        <v>0.0</v>
      </c>
      <c r="F41632" s="1">
        <v>44644.25645833334</v>
      </c>
      <c r="G41632" s="1">
        <v>44644.29357638889</v>
      </c>
    </row>
    <row r="41633">
      <c r="A41633" s="1">
        <v>44670.35258101852</v>
      </c>
      <c r="B41633" s="2">
        <v>12.71113281</v>
      </c>
      <c r="C41633" s="2">
        <v>85.82747696</v>
      </c>
      <c r="D41633" s="2">
        <v>1011.859473</v>
      </c>
      <c r="E41633" s="2">
        <v>0.0</v>
      </c>
      <c r="F41633" s="1">
        <v>44644.25645833334</v>
      </c>
      <c r="G41633" s="1">
        <v>44644.29357638889</v>
      </c>
    </row>
    <row r="41634">
      <c r="A41634" s="1">
        <v>44670.354895833334</v>
      </c>
      <c r="B41634" s="2">
        <v>13.00878906</v>
      </c>
      <c r="C41634" s="2">
        <v>82.73792159</v>
      </c>
      <c r="D41634" s="2">
        <v>1011.928157</v>
      </c>
      <c r="E41634" s="2">
        <v>0.0</v>
      </c>
      <c r="F41634" s="1">
        <v>44644.25645833334</v>
      </c>
      <c r="G41634" s="1">
        <v>44644.29357638889</v>
      </c>
    </row>
    <row r="41635">
      <c r="A41635" s="1">
        <v>44670.35722222222</v>
      </c>
      <c r="B41635" s="2">
        <v>13.16015625</v>
      </c>
      <c r="C41635" s="2">
        <v>81.3490608</v>
      </c>
      <c r="D41635" s="2">
        <v>1012.004006</v>
      </c>
      <c r="E41635" s="2">
        <v>0.0</v>
      </c>
      <c r="F41635" s="1">
        <v>44644.25645833334</v>
      </c>
      <c r="G41635" s="1">
        <v>44644.29357638889</v>
      </c>
    </row>
    <row r="41636">
      <c r="A41636" s="1">
        <v>44670.35953703704</v>
      </c>
      <c r="B41636" s="2">
        <v>13.33671875</v>
      </c>
      <c r="C41636" s="2">
        <v>78.89819731</v>
      </c>
      <c r="D41636" s="2">
        <v>1011.928069</v>
      </c>
      <c r="E41636" s="2">
        <v>0.0</v>
      </c>
      <c r="F41636" s="1">
        <v>44644.25645833334</v>
      </c>
      <c r="G41636" s="1">
        <v>44644.29357638889</v>
      </c>
    </row>
    <row r="41637">
      <c r="A41637" s="1">
        <v>44670.361863425926</v>
      </c>
      <c r="B41637" s="2">
        <v>13.61914063</v>
      </c>
      <c r="C41637" s="2">
        <v>78.30786803</v>
      </c>
      <c r="D41637" s="2">
        <v>1012.025581</v>
      </c>
      <c r="E41637" s="2">
        <v>0.0</v>
      </c>
      <c r="F41637" s="1">
        <v>44644.25645833334</v>
      </c>
      <c r="G41637" s="1">
        <v>44644.29357638889</v>
      </c>
    </row>
    <row r="41638">
      <c r="A41638" s="1">
        <v>44670.36417824074</v>
      </c>
      <c r="B41638" s="2">
        <v>13.86640625</v>
      </c>
      <c r="C41638" s="2">
        <v>77.14019469</v>
      </c>
      <c r="D41638" s="2">
        <v>1012.004357</v>
      </c>
      <c r="E41638" s="2">
        <v>0.0</v>
      </c>
      <c r="F41638" s="1">
        <v>44644.25645833334</v>
      </c>
      <c r="G41638" s="1">
        <v>44644.29357638889</v>
      </c>
    </row>
    <row r="41639">
      <c r="A41639" s="1">
        <v>44670.36649305555</v>
      </c>
      <c r="B41639" s="2">
        <v>14.12871094</v>
      </c>
      <c r="C41639" s="2">
        <v>75.62749052</v>
      </c>
      <c r="D41639" s="2">
        <v>1012.004768</v>
      </c>
      <c r="E41639" s="2">
        <v>0.0</v>
      </c>
      <c r="F41639" s="1">
        <v>44644.25645833334</v>
      </c>
      <c r="G41639" s="1">
        <v>44644.29357638889</v>
      </c>
    </row>
    <row r="41640">
      <c r="A41640" s="1">
        <v>44670.36881944445</v>
      </c>
      <c r="B41640" s="2">
        <v>14.1640625</v>
      </c>
      <c r="C41640" s="2">
        <v>75.20856541</v>
      </c>
      <c r="D41640" s="2">
        <v>1011.956222</v>
      </c>
      <c r="E41640" s="2">
        <v>0.0</v>
      </c>
      <c r="F41640" s="1">
        <v>44644.25645833334</v>
      </c>
      <c r="G41640" s="1">
        <v>44644.29357638889</v>
      </c>
    </row>
    <row r="41641">
      <c r="A41641" s="1">
        <v>44670.37113425926</v>
      </c>
      <c r="B41641" s="2">
        <v>14.20429688</v>
      </c>
      <c r="C41641" s="2">
        <v>73.99523879</v>
      </c>
      <c r="D41641" s="2">
        <v>1012.006933</v>
      </c>
      <c r="E41641" s="2">
        <v>0.0</v>
      </c>
      <c r="F41641" s="1">
        <v>44644.25645833334</v>
      </c>
      <c r="G41641" s="1">
        <v>44644.29357638889</v>
      </c>
    </row>
    <row r="41642">
      <c r="A41642" s="1">
        <v>44670.373460648145</v>
      </c>
      <c r="B41642" s="2">
        <v>14.15898438</v>
      </c>
      <c r="C41642" s="2">
        <v>73.89952838</v>
      </c>
      <c r="D41642" s="2">
        <v>1012.056383</v>
      </c>
      <c r="E41642" s="2">
        <v>0.0</v>
      </c>
      <c r="F41642" s="1">
        <v>44644.25645833334</v>
      </c>
      <c r="G41642" s="1">
        <v>44644.29357638889</v>
      </c>
    </row>
    <row r="41643">
      <c r="A41643" s="1">
        <v>44670.37577546296</v>
      </c>
      <c r="B41643" s="2">
        <v>14.24980469</v>
      </c>
      <c r="C41643" s="2">
        <v>73.75899084</v>
      </c>
      <c r="D41643" s="2">
        <v>1012.029058</v>
      </c>
      <c r="E41643" s="2">
        <v>0.0</v>
      </c>
      <c r="F41643" s="1">
        <v>44644.25645833334</v>
      </c>
      <c r="G41643" s="1">
        <v>44644.29357638889</v>
      </c>
    </row>
    <row r="41644">
      <c r="A41644" s="1">
        <v>44670.37810185185</v>
      </c>
      <c r="B41644" s="2">
        <v>14.496875</v>
      </c>
      <c r="C41644" s="2">
        <v>73.26405479</v>
      </c>
      <c r="D41644" s="2">
        <v>1011.980947</v>
      </c>
      <c r="E41644" s="2">
        <v>0.0</v>
      </c>
      <c r="F41644" s="1">
        <v>44644.25645833334</v>
      </c>
      <c r="G41644" s="1">
        <v>44644.29357638889</v>
      </c>
    </row>
    <row r="41645">
      <c r="A41645" s="1">
        <v>44670.38041666667</v>
      </c>
      <c r="B41645" s="2">
        <v>14.70878906</v>
      </c>
      <c r="C41645" s="2">
        <v>71.57663545</v>
      </c>
      <c r="D41645" s="2">
        <v>1012.072293</v>
      </c>
      <c r="E41645" s="2">
        <v>0.0</v>
      </c>
      <c r="F41645" s="1">
        <v>44644.25645833334</v>
      </c>
      <c r="G41645" s="1">
        <v>44644.29357638889</v>
      </c>
    </row>
    <row r="41646">
      <c r="A41646" s="1">
        <v>44670.382731481484</v>
      </c>
      <c r="B41646" s="2">
        <v>14.64824219</v>
      </c>
      <c r="C41646" s="2">
        <v>72.19553585</v>
      </c>
      <c r="D41646" s="2">
        <v>1012.031358</v>
      </c>
      <c r="E41646" s="2">
        <v>0.0</v>
      </c>
      <c r="F41646" s="1">
        <v>44644.25645833334</v>
      </c>
      <c r="G41646" s="1">
        <v>44644.29357638889</v>
      </c>
    </row>
    <row r="41647">
      <c r="A41647" s="1">
        <v>44670.38505787037</v>
      </c>
      <c r="B41647" s="2">
        <v>14.81484375</v>
      </c>
      <c r="C41647" s="2">
        <v>71.93258236</v>
      </c>
      <c r="D41647" s="2">
        <v>1011.99848</v>
      </c>
      <c r="E41647" s="2">
        <v>0.0</v>
      </c>
      <c r="F41647" s="1">
        <v>44644.25645833334</v>
      </c>
      <c r="G41647" s="1">
        <v>44644.29357638889</v>
      </c>
    </row>
    <row r="41648">
      <c r="A41648" s="1">
        <v>44670.38737268518</v>
      </c>
      <c r="B41648" s="2">
        <v>14.71386719</v>
      </c>
      <c r="C41648" s="2">
        <v>71.66889237</v>
      </c>
      <c r="D41648" s="2">
        <v>1012.093984</v>
      </c>
      <c r="E41648" s="2">
        <v>0.0</v>
      </c>
      <c r="F41648" s="1">
        <v>44644.25645833334</v>
      </c>
      <c r="G41648" s="1">
        <v>44644.29357638889</v>
      </c>
    </row>
    <row r="41649">
      <c r="A41649" s="1">
        <v>44670.389699074076</v>
      </c>
      <c r="B41649" s="2">
        <v>15.06699219</v>
      </c>
      <c r="C41649" s="2">
        <v>70.82372877</v>
      </c>
      <c r="D41649" s="2">
        <v>1012.115281</v>
      </c>
      <c r="E41649" s="2">
        <v>0.0</v>
      </c>
      <c r="F41649" s="1">
        <v>44644.25645833334</v>
      </c>
      <c r="G41649" s="1">
        <v>44644.29357638889</v>
      </c>
    </row>
    <row r="41650">
      <c r="A41650" s="1">
        <v>44670.392013888886</v>
      </c>
      <c r="B41650" s="2">
        <v>15.30917969</v>
      </c>
      <c r="C41650" s="2">
        <v>69.97538087</v>
      </c>
      <c r="D41650" s="2">
        <v>1012.146853</v>
      </c>
      <c r="E41650" s="2">
        <v>0.0</v>
      </c>
      <c r="F41650" s="1">
        <v>44644.25645833334</v>
      </c>
      <c r="G41650" s="1">
        <v>44644.29357638889</v>
      </c>
    </row>
    <row r="41651">
      <c r="A41651" s="1">
        <v>44670.39434027778</v>
      </c>
      <c r="B41651" s="2">
        <v>15.48066406</v>
      </c>
      <c r="C41651" s="2">
        <v>70.11973088</v>
      </c>
      <c r="D41651" s="2">
        <v>1012.259849</v>
      </c>
      <c r="E41651" s="2">
        <v>0.0</v>
      </c>
      <c r="F41651" s="1">
        <v>44644.25645833334</v>
      </c>
      <c r="G41651" s="1">
        <v>44644.29357638889</v>
      </c>
    </row>
    <row r="41652">
      <c r="A41652" s="1">
        <v>44670.39665509259</v>
      </c>
      <c r="B41652" s="2">
        <v>15.50078125</v>
      </c>
      <c r="C41652" s="2">
        <v>68.52773557</v>
      </c>
      <c r="D41652" s="2">
        <v>1012.273575</v>
      </c>
      <c r="E41652" s="2">
        <v>0.0</v>
      </c>
      <c r="F41652" s="1">
        <v>44644.25645833334</v>
      </c>
      <c r="G41652" s="1">
        <v>44644.29357638889</v>
      </c>
    </row>
    <row r="41653">
      <c r="A41653" s="1">
        <v>44670.39896990741</v>
      </c>
      <c r="B41653" s="2">
        <v>15.43027344</v>
      </c>
      <c r="C41653" s="2">
        <v>69.47423501</v>
      </c>
      <c r="D41653" s="2">
        <v>1012.300559</v>
      </c>
      <c r="E41653" s="2">
        <v>0.0</v>
      </c>
      <c r="F41653" s="1">
        <v>44644.25645833334</v>
      </c>
      <c r="G41653" s="1">
        <v>44644.29357638889</v>
      </c>
    </row>
    <row r="41654">
      <c r="A41654" s="1">
        <v>44670.401296296295</v>
      </c>
      <c r="B41654" s="2">
        <v>15.84394531</v>
      </c>
      <c r="C41654" s="2">
        <v>69.06572077</v>
      </c>
      <c r="D41654" s="2">
        <v>1012.332123</v>
      </c>
      <c r="E41654" s="2">
        <v>0.0</v>
      </c>
      <c r="F41654" s="1">
        <v>44644.25645833334</v>
      </c>
      <c r="G41654" s="1">
        <v>44644.29357638889</v>
      </c>
    </row>
    <row r="41655">
      <c r="A41655" s="1">
        <v>44670.40361111111</v>
      </c>
      <c r="B41655" s="2">
        <v>15.73789063</v>
      </c>
      <c r="C41655" s="2">
        <v>69.1791504</v>
      </c>
      <c r="D41655" s="2">
        <v>1012.364737</v>
      </c>
      <c r="E41655" s="2">
        <v>0.0</v>
      </c>
      <c r="F41655" s="1">
        <v>44644.25645833334</v>
      </c>
      <c r="G41655" s="1">
        <v>44644.29357638889</v>
      </c>
    </row>
    <row r="41656">
      <c r="A41656" s="1">
        <v>44670.4059375</v>
      </c>
      <c r="B41656" s="2">
        <v>15.25371094</v>
      </c>
      <c r="C41656" s="2">
        <v>70.63074719</v>
      </c>
      <c r="D41656" s="2">
        <v>1012.383875</v>
      </c>
      <c r="E41656" s="2">
        <v>0.0</v>
      </c>
      <c r="F41656" s="1">
        <v>44644.25645833334</v>
      </c>
      <c r="G41656" s="1">
        <v>44644.29357638889</v>
      </c>
    </row>
    <row r="41657">
      <c r="A41657" s="1">
        <v>44670.40825231482</v>
      </c>
      <c r="B41657" s="2">
        <v>15.02167969</v>
      </c>
      <c r="C41657" s="2">
        <v>71.21051359</v>
      </c>
      <c r="D41657" s="2">
        <v>1012.367213</v>
      </c>
      <c r="E41657" s="2">
        <v>0.0</v>
      </c>
      <c r="F41657" s="1">
        <v>44644.25645833334</v>
      </c>
      <c r="G41657" s="1">
        <v>44644.29357638889</v>
      </c>
    </row>
    <row r="41658">
      <c r="A41658" s="1">
        <v>44670.410578703704</v>
      </c>
      <c r="B41658" s="2">
        <v>15.71269531</v>
      </c>
      <c r="C41658" s="2">
        <v>70.20457581</v>
      </c>
      <c r="D41658" s="2">
        <v>1012.385465</v>
      </c>
      <c r="E41658" s="2">
        <v>0.0</v>
      </c>
      <c r="F41658" s="1">
        <v>44644.25645833334</v>
      </c>
      <c r="G41658" s="1">
        <v>44644.29357638889</v>
      </c>
    </row>
    <row r="41659">
      <c r="A41659" s="1">
        <v>44670.41289351852</v>
      </c>
      <c r="B41659" s="2">
        <v>15.81875</v>
      </c>
      <c r="C41659" s="2">
        <v>68.27236183</v>
      </c>
      <c r="D41659" s="2">
        <v>1012.470428</v>
      </c>
      <c r="E41659" s="2">
        <v>0.0</v>
      </c>
      <c r="F41659" s="1">
        <v>44644.25645833334</v>
      </c>
      <c r="G41659" s="1">
        <v>44644.29357638889</v>
      </c>
    </row>
    <row r="41660">
      <c r="A41660" s="1">
        <v>44670.41520833333</v>
      </c>
      <c r="B41660" s="2">
        <v>16.22734375</v>
      </c>
      <c r="C41660" s="2">
        <v>67.88540949</v>
      </c>
      <c r="D41660" s="2">
        <v>1012.541701</v>
      </c>
      <c r="E41660" s="2">
        <v>0.0</v>
      </c>
      <c r="F41660" s="1">
        <v>44644.25645833334</v>
      </c>
      <c r="G41660" s="1">
        <v>44644.29357638889</v>
      </c>
    </row>
    <row r="41661">
      <c r="A41661" s="1">
        <v>44670.41753472222</v>
      </c>
      <c r="B41661" s="2">
        <v>16.36855469</v>
      </c>
      <c r="C41661" s="2">
        <v>66.8302408</v>
      </c>
      <c r="D41661" s="2">
        <v>1012.631749</v>
      </c>
      <c r="E41661" s="2">
        <v>0.0</v>
      </c>
      <c r="F41661" s="1">
        <v>44644.25645833334</v>
      </c>
      <c r="G41661" s="1">
        <v>44644.29357638889</v>
      </c>
    </row>
    <row r="41662">
      <c r="A41662" s="1">
        <v>44670.41984953704</v>
      </c>
      <c r="B41662" s="2">
        <v>16.18183594</v>
      </c>
      <c r="C41662" s="2">
        <v>66.88809198</v>
      </c>
      <c r="D41662" s="2">
        <v>1012.621702</v>
      </c>
      <c r="E41662" s="2">
        <v>0.0</v>
      </c>
      <c r="F41662" s="1">
        <v>44644.25645833334</v>
      </c>
      <c r="G41662" s="1">
        <v>44644.29357638889</v>
      </c>
    </row>
    <row r="41663">
      <c r="A41663" s="1">
        <v>44670.42217592592</v>
      </c>
      <c r="B41663" s="2">
        <v>16.18183594</v>
      </c>
      <c r="C41663" s="2">
        <v>66.69812321</v>
      </c>
      <c r="D41663" s="2">
        <v>1012.704554</v>
      </c>
      <c r="E41663" s="2">
        <v>0.0</v>
      </c>
      <c r="F41663" s="1">
        <v>44644.25645833334</v>
      </c>
      <c r="G41663" s="1">
        <v>44644.29357638889</v>
      </c>
    </row>
    <row r="41664">
      <c r="A41664" s="1">
        <v>44670.42449074074</v>
      </c>
      <c r="B41664" s="2">
        <v>16.5703125</v>
      </c>
      <c r="C41664" s="2">
        <v>66.14072948</v>
      </c>
      <c r="D41664" s="2">
        <v>1012.653556</v>
      </c>
      <c r="E41664" s="2">
        <v>0.0</v>
      </c>
      <c r="F41664" s="1">
        <v>44644.25645833334</v>
      </c>
      <c r="G41664" s="1">
        <v>44644.29357638889</v>
      </c>
    </row>
    <row r="41665">
      <c r="A41665" s="1">
        <v>44670.42680555556</v>
      </c>
      <c r="B41665" s="2">
        <v>16.65605469</v>
      </c>
      <c r="C41665" s="2">
        <v>66.9759205</v>
      </c>
      <c r="D41665" s="2">
        <v>1012.7416</v>
      </c>
      <c r="E41665" s="2">
        <v>0.0</v>
      </c>
      <c r="F41665" s="1">
        <v>44644.25645833334</v>
      </c>
      <c r="G41665" s="1">
        <v>44644.29357638889</v>
      </c>
    </row>
    <row r="41666">
      <c r="A41666" s="1">
        <v>44670.429131944446</v>
      </c>
      <c r="B41666" s="2">
        <v>16.59042969</v>
      </c>
      <c r="C41666" s="2">
        <v>64.5357163</v>
      </c>
      <c r="D41666" s="2">
        <v>1012.763498</v>
      </c>
      <c r="E41666" s="2">
        <v>0.0</v>
      </c>
      <c r="F41666" s="1">
        <v>44644.25645833334</v>
      </c>
      <c r="G41666" s="1">
        <v>44644.29357638889</v>
      </c>
    </row>
    <row r="41667">
      <c r="A41667" s="1">
        <v>44670.431446759256</v>
      </c>
      <c r="B41667" s="2">
        <v>15.95488281</v>
      </c>
      <c r="C41667" s="2">
        <v>63.58662549</v>
      </c>
      <c r="D41667" s="2">
        <v>1012.755163</v>
      </c>
      <c r="E41667" s="2">
        <v>0.0</v>
      </c>
      <c r="F41667" s="1">
        <v>44644.25645833334</v>
      </c>
      <c r="G41667" s="1">
        <v>44644.29357638889</v>
      </c>
    </row>
    <row r="41668">
      <c r="A41668" s="1">
        <v>44670.43377314815</v>
      </c>
      <c r="B41668" s="2">
        <v>16.09101563</v>
      </c>
      <c r="C41668" s="2">
        <v>66.19808673</v>
      </c>
      <c r="D41668" s="2">
        <v>1012.800657</v>
      </c>
      <c r="E41668" s="2">
        <v>0.0</v>
      </c>
      <c r="F41668" s="1">
        <v>44644.25645833334</v>
      </c>
      <c r="G41668" s="1">
        <v>44644.29357638889</v>
      </c>
    </row>
    <row r="41669">
      <c r="A41669" s="1">
        <v>44670.43608796296</v>
      </c>
      <c r="B41669" s="2">
        <v>15.15273438</v>
      </c>
      <c r="C41669" s="2">
        <v>69.47193961</v>
      </c>
      <c r="D41669" s="2">
        <v>1012.838249</v>
      </c>
      <c r="E41669" s="2">
        <v>0.0</v>
      </c>
      <c r="F41669" s="1">
        <v>44644.25645833334</v>
      </c>
      <c r="G41669" s="1">
        <v>44644.29357638889</v>
      </c>
    </row>
    <row r="41670">
      <c r="A41670" s="1">
        <v>44670.438414351855</v>
      </c>
      <c r="B41670" s="2">
        <v>15.64707031</v>
      </c>
      <c r="C41670" s="2">
        <v>66.23643908</v>
      </c>
      <c r="D41670" s="2">
        <v>1012.846491</v>
      </c>
      <c r="E41670" s="2">
        <v>0.0</v>
      </c>
      <c r="F41670" s="1">
        <v>44644.25645833334</v>
      </c>
      <c r="G41670" s="1">
        <v>44644.29357638889</v>
      </c>
    </row>
    <row r="41671">
      <c r="A41671" s="1">
        <v>44670.440729166665</v>
      </c>
      <c r="B41671" s="2">
        <v>14.41621094</v>
      </c>
      <c r="C41671" s="2">
        <v>69.52552208</v>
      </c>
      <c r="D41671" s="2">
        <v>1012.937363</v>
      </c>
      <c r="E41671" s="2">
        <v>0.0</v>
      </c>
      <c r="F41671" s="1">
        <v>44644.25645833334</v>
      </c>
      <c r="G41671" s="1">
        <v>44644.29357638889</v>
      </c>
    </row>
    <row r="41672">
      <c r="A41672" s="1">
        <v>44670.44305555556</v>
      </c>
      <c r="B41672" s="2">
        <v>14.340625</v>
      </c>
      <c r="C41672" s="2">
        <v>71.22365368</v>
      </c>
      <c r="D41672" s="2">
        <v>1012.988333</v>
      </c>
      <c r="E41672" s="2">
        <v>0.0</v>
      </c>
      <c r="F41672" s="1">
        <v>44644.25645833334</v>
      </c>
      <c r="G41672" s="1">
        <v>44644.29357638889</v>
      </c>
    </row>
    <row r="41673">
      <c r="A41673" s="1">
        <v>44670.44537037037</v>
      </c>
      <c r="B41673" s="2">
        <v>15.07207031</v>
      </c>
      <c r="C41673" s="2">
        <v>71.71755698</v>
      </c>
      <c r="D41673" s="2">
        <v>1013.041507</v>
      </c>
      <c r="E41673" s="2">
        <v>0.0</v>
      </c>
      <c r="F41673" s="1">
        <v>44644.25645833334</v>
      </c>
      <c r="G41673" s="1">
        <v>44644.29357638889</v>
      </c>
    </row>
    <row r="41674">
      <c r="A41674" s="1">
        <v>44670.44768518519</v>
      </c>
      <c r="B41674" s="2">
        <v>15.93476563</v>
      </c>
      <c r="C41674" s="2">
        <v>67.10870674</v>
      </c>
      <c r="D41674" s="2">
        <v>1012.993007</v>
      </c>
      <c r="E41674" s="2">
        <v>0.0</v>
      </c>
      <c r="F41674" s="1">
        <v>44644.25645833334</v>
      </c>
      <c r="G41674" s="1">
        <v>44644.29357638889</v>
      </c>
    </row>
    <row r="41675">
      <c r="A41675" s="1">
        <v>44670.450011574074</v>
      </c>
      <c r="B41675" s="2">
        <v>14.56757813</v>
      </c>
      <c r="C41675" s="2">
        <v>68.74049449</v>
      </c>
      <c r="D41675" s="2">
        <v>1013.097988</v>
      </c>
      <c r="E41675" s="2">
        <v>0.0</v>
      </c>
      <c r="F41675" s="1">
        <v>44644.25645833334</v>
      </c>
      <c r="G41675" s="1">
        <v>44644.29357638889</v>
      </c>
    </row>
    <row r="41676">
      <c r="A41676" s="1">
        <v>44670.45232638889</v>
      </c>
      <c r="B41676" s="2">
        <v>15.31933594</v>
      </c>
      <c r="C41676" s="2">
        <v>69.16866876</v>
      </c>
      <c r="D41676" s="2">
        <v>1013.113475</v>
      </c>
      <c r="E41676" s="2">
        <v>0.0</v>
      </c>
      <c r="F41676" s="1">
        <v>44644.25645833334</v>
      </c>
      <c r="G41676" s="1">
        <v>44644.29357638889</v>
      </c>
    </row>
    <row r="41677">
      <c r="A41677" s="1">
        <v>44670.45465277778</v>
      </c>
      <c r="B41677" s="2">
        <v>15.69765625</v>
      </c>
      <c r="C41677" s="2">
        <v>67.98841644</v>
      </c>
      <c r="D41677" s="2">
        <v>1013.174736</v>
      </c>
      <c r="E41677" s="2">
        <v>0.0</v>
      </c>
      <c r="F41677" s="1">
        <v>44644.25645833334</v>
      </c>
      <c r="G41677" s="1">
        <v>44644.29357638889</v>
      </c>
    </row>
    <row r="41678">
      <c r="A41678" s="1">
        <v>44670.456967592596</v>
      </c>
      <c r="B41678" s="2">
        <v>16.89316406</v>
      </c>
      <c r="C41678" s="2">
        <v>63.38333484</v>
      </c>
      <c r="D41678" s="2">
        <v>1013.247854</v>
      </c>
      <c r="E41678" s="2">
        <v>0.0</v>
      </c>
      <c r="F41678" s="1">
        <v>44644.25645833334</v>
      </c>
      <c r="G41678" s="1">
        <v>44644.29357638889</v>
      </c>
    </row>
    <row r="41679">
      <c r="A41679" s="1">
        <v>44670.45929398148</v>
      </c>
      <c r="B41679" s="2">
        <v>17.06972656</v>
      </c>
      <c r="C41679" s="2">
        <v>62.46448248</v>
      </c>
      <c r="D41679" s="2">
        <v>1013.247475</v>
      </c>
      <c r="E41679" s="2">
        <v>0.0</v>
      </c>
      <c r="F41679" s="1">
        <v>44644.25645833334</v>
      </c>
      <c r="G41679" s="1">
        <v>44644.29357638889</v>
      </c>
    </row>
    <row r="41680">
      <c r="A41680" s="1">
        <v>44670.46160879629</v>
      </c>
      <c r="B41680" s="2">
        <v>17.4734375</v>
      </c>
      <c r="C41680" s="2">
        <v>62.39315591</v>
      </c>
      <c r="D41680" s="2">
        <v>1013.300359</v>
      </c>
      <c r="E41680" s="2">
        <v>0.0</v>
      </c>
      <c r="F41680" s="1">
        <v>44644.25645833334</v>
      </c>
      <c r="G41680" s="1">
        <v>44644.29357638889</v>
      </c>
    </row>
    <row r="41681">
      <c r="A41681" s="1">
        <v>44670.46392361111</v>
      </c>
      <c r="B41681" s="2">
        <v>17.78613281</v>
      </c>
      <c r="C41681" s="2">
        <v>60.25409735</v>
      </c>
      <c r="D41681" s="2">
        <v>1013.323016</v>
      </c>
      <c r="E41681" s="2">
        <v>0.0</v>
      </c>
      <c r="F41681" s="1">
        <v>44644.25645833334</v>
      </c>
      <c r="G41681" s="1">
        <v>44644.29357638889</v>
      </c>
    </row>
    <row r="41682">
      <c r="A41682" s="1">
        <v>44670.46625</v>
      </c>
      <c r="B41682" s="2">
        <v>17.8265625</v>
      </c>
      <c r="C41682" s="2">
        <v>59.80505075</v>
      </c>
      <c r="D41682" s="2">
        <v>1013.366859</v>
      </c>
      <c r="E41682" s="2">
        <v>0.0</v>
      </c>
      <c r="F41682" s="1">
        <v>44644.25645833334</v>
      </c>
      <c r="G41682" s="1">
        <v>44644.29357638889</v>
      </c>
    </row>
    <row r="41683">
      <c r="A41683" s="1">
        <v>44670.468564814815</v>
      </c>
      <c r="B41683" s="2">
        <v>17.29179688</v>
      </c>
      <c r="C41683" s="2">
        <v>60.79702475</v>
      </c>
      <c r="D41683" s="2">
        <v>1013.398753</v>
      </c>
      <c r="E41683" s="2">
        <v>0.0</v>
      </c>
      <c r="F41683" s="1">
        <v>44644.25645833334</v>
      </c>
      <c r="G41683" s="1">
        <v>44644.29357638889</v>
      </c>
    </row>
    <row r="41684">
      <c r="A41684" s="1">
        <v>44670.4708912037</v>
      </c>
      <c r="B41684" s="2">
        <v>17.73066406</v>
      </c>
      <c r="C41684" s="2">
        <v>58.2919744</v>
      </c>
      <c r="D41684" s="2">
        <v>1013.391681</v>
      </c>
      <c r="E41684" s="2">
        <v>0.0</v>
      </c>
      <c r="F41684" s="1">
        <v>44644.25645833334</v>
      </c>
      <c r="G41684" s="1">
        <v>44644.29357638889</v>
      </c>
    </row>
    <row r="41685">
      <c r="A41685" s="1">
        <v>44670.47320601852</v>
      </c>
      <c r="B41685" s="2">
        <v>17.46328125</v>
      </c>
      <c r="C41685" s="2">
        <v>59.08367498</v>
      </c>
      <c r="D41685" s="2">
        <v>1013.377861</v>
      </c>
      <c r="E41685" s="2">
        <v>0.0</v>
      </c>
      <c r="F41685" s="1">
        <v>44644.25645833334</v>
      </c>
      <c r="G41685" s="1">
        <v>44644.29357638889</v>
      </c>
    </row>
    <row r="41686">
      <c r="A41686" s="1">
        <v>44670.47553240741</v>
      </c>
      <c r="B41686" s="2">
        <v>17.64492188</v>
      </c>
      <c r="C41686" s="2">
        <v>59.58337689</v>
      </c>
      <c r="D41686" s="2">
        <v>1013.492185</v>
      </c>
      <c r="E41686" s="2">
        <v>0.0</v>
      </c>
      <c r="F41686" s="1">
        <v>44644.25645833334</v>
      </c>
      <c r="G41686" s="1">
        <v>44644.29357638889</v>
      </c>
    </row>
    <row r="41687">
      <c r="A41687" s="1">
        <v>44670.477847222224</v>
      </c>
      <c r="B41687" s="2">
        <v>18.14941406</v>
      </c>
      <c r="C41687" s="2">
        <v>60.01585904</v>
      </c>
      <c r="D41687" s="2">
        <v>1013.46708</v>
      </c>
      <c r="E41687" s="2">
        <v>0.0</v>
      </c>
      <c r="F41687" s="1">
        <v>44644.25645833334</v>
      </c>
      <c r="G41687" s="1">
        <v>44644.29357638889</v>
      </c>
    </row>
    <row r="41688">
      <c r="A41688" s="1">
        <v>44670.480162037034</v>
      </c>
      <c r="B41688" s="2">
        <v>18.31074219</v>
      </c>
      <c r="C41688" s="2">
        <v>57.51047853</v>
      </c>
      <c r="D41688" s="2">
        <v>1013.529006</v>
      </c>
      <c r="E41688" s="2">
        <v>0.0</v>
      </c>
      <c r="F41688" s="1">
        <v>44644.25645833334</v>
      </c>
      <c r="G41688" s="1">
        <v>44644.29357638889</v>
      </c>
    </row>
    <row r="41689">
      <c r="A41689" s="1">
        <v>44670.48248842593</v>
      </c>
      <c r="B41689" s="2">
        <v>17.96269531</v>
      </c>
      <c r="C41689" s="2">
        <v>58.18538131</v>
      </c>
      <c r="D41689" s="2">
        <v>1013.517672</v>
      </c>
      <c r="E41689" s="2">
        <v>0.0</v>
      </c>
      <c r="F41689" s="1">
        <v>44644.25645833334</v>
      </c>
      <c r="G41689" s="1">
        <v>44644.29357638889</v>
      </c>
    </row>
    <row r="41690">
      <c r="A41690" s="1">
        <v>44670.48480324074</v>
      </c>
      <c r="B41690" s="2">
        <v>17.86171875</v>
      </c>
      <c r="C41690" s="2">
        <v>58.63217994</v>
      </c>
      <c r="D41690" s="2">
        <v>1013.563156</v>
      </c>
      <c r="E41690" s="2">
        <v>0.0</v>
      </c>
      <c r="F41690" s="1">
        <v>44644.25645833334</v>
      </c>
      <c r="G41690" s="1">
        <v>44644.29357638889</v>
      </c>
    </row>
    <row r="41691">
      <c r="A41691" s="1">
        <v>44670.487129629626</v>
      </c>
      <c r="B41691" s="2">
        <v>17.94257813</v>
      </c>
      <c r="C41691" s="2">
        <v>57.35161058</v>
      </c>
      <c r="D41691" s="2">
        <v>1013.590852</v>
      </c>
      <c r="E41691" s="2">
        <v>0.0</v>
      </c>
      <c r="F41691" s="1">
        <v>44644.25645833334</v>
      </c>
      <c r="G41691" s="1">
        <v>44644.29357638889</v>
      </c>
    </row>
    <row r="41692">
      <c r="A41692" s="1">
        <v>44670.48944444444</v>
      </c>
      <c r="B41692" s="2">
        <v>18.18964844</v>
      </c>
      <c r="C41692" s="2">
        <v>57.37818624</v>
      </c>
      <c r="D41692" s="2">
        <v>1013.63534</v>
      </c>
      <c r="E41692" s="2">
        <v>0.0</v>
      </c>
      <c r="F41692" s="1">
        <v>44644.25645833334</v>
      </c>
      <c r="G41692" s="1">
        <v>44644.29357638889</v>
      </c>
    </row>
    <row r="41693">
      <c r="A41693" s="1">
        <v>44670.49175925926</v>
      </c>
      <c r="B41693" s="2">
        <v>18.47734375</v>
      </c>
      <c r="C41693" s="2">
        <v>54.53247814</v>
      </c>
      <c r="D41693" s="2">
        <v>1013.612333</v>
      </c>
      <c r="E41693" s="2">
        <v>0.0</v>
      </c>
      <c r="F41693" s="1">
        <v>44644.25645833334</v>
      </c>
      <c r="G41693" s="1">
        <v>44644.29357638889</v>
      </c>
    </row>
    <row r="41694">
      <c r="A41694" s="1">
        <v>44670.49408564815</v>
      </c>
      <c r="B41694" s="2">
        <v>18.20488281</v>
      </c>
      <c r="C41694" s="2">
        <v>53.67157535</v>
      </c>
      <c r="D41694" s="2">
        <v>1013.592362</v>
      </c>
      <c r="E41694" s="2">
        <v>0.0</v>
      </c>
      <c r="F41694" s="1">
        <v>44644.25645833334</v>
      </c>
      <c r="G41694" s="1">
        <v>44644.29357638889</v>
      </c>
    </row>
    <row r="41695">
      <c r="A41695" s="1">
        <v>44670.496400462966</v>
      </c>
      <c r="B41695" s="2">
        <v>18.28046875</v>
      </c>
      <c r="C41695" s="2">
        <v>54.80398596</v>
      </c>
      <c r="D41695" s="2">
        <v>1013.638239</v>
      </c>
      <c r="E41695" s="2">
        <v>0.0</v>
      </c>
      <c r="F41695" s="1">
        <v>44644.25645833334</v>
      </c>
      <c r="G41695" s="1">
        <v>44644.29357638889</v>
      </c>
    </row>
    <row r="41696">
      <c r="A41696" s="1">
        <v>44670.49872685185</v>
      </c>
      <c r="B41696" s="2">
        <v>17.85683594</v>
      </c>
      <c r="C41696" s="2">
        <v>54.72630209</v>
      </c>
      <c r="D41696" s="2">
        <v>1013.537992</v>
      </c>
      <c r="E41696" s="2">
        <v>0.0</v>
      </c>
      <c r="F41696" s="1">
        <v>44644.25645833334</v>
      </c>
      <c r="G41696" s="1">
        <v>44644.29357638889</v>
      </c>
    </row>
    <row r="41697">
      <c r="A41697" s="1">
        <v>44670.50104166667</v>
      </c>
      <c r="B41697" s="2">
        <v>18.06367188</v>
      </c>
      <c r="C41697" s="2">
        <v>55.28915317</v>
      </c>
      <c r="D41697" s="2">
        <v>1013.615598</v>
      </c>
      <c r="E41697" s="2">
        <v>0.0</v>
      </c>
      <c r="F41697" s="1">
        <v>44644.25645833334</v>
      </c>
      <c r="G41697" s="1">
        <v>44644.29357638889</v>
      </c>
    </row>
    <row r="41698">
      <c r="A41698" s="1">
        <v>44670.50335648148</v>
      </c>
      <c r="B41698" s="2">
        <v>18.30078125</v>
      </c>
      <c r="C41698" s="2">
        <v>55.26264426</v>
      </c>
      <c r="D41698" s="2">
        <v>1013.688453</v>
      </c>
      <c r="E41698" s="2">
        <v>0.0</v>
      </c>
      <c r="F41698" s="1">
        <v>44644.25645833334</v>
      </c>
      <c r="G41698" s="1">
        <v>44644.29357638889</v>
      </c>
    </row>
    <row r="41699">
      <c r="A41699" s="1">
        <v>44670.50568287037</v>
      </c>
      <c r="B41699" s="2">
        <v>17.74570313</v>
      </c>
      <c r="C41699" s="2">
        <v>53.33314027</v>
      </c>
      <c r="D41699" s="2">
        <v>1013.689265</v>
      </c>
      <c r="E41699" s="2">
        <v>0.0</v>
      </c>
      <c r="F41699" s="1">
        <v>44644.25645833334</v>
      </c>
      <c r="G41699" s="1">
        <v>44644.29357638889</v>
      </c>
    </row>
    <row r="41700">
      <c r="A41700" s="1">
        <v>44670.507997685185</v>
      </c>
      <c r="B41700" s="2">
        <v>18.05351563</v>
      </c>
      <c r="C41700" s="2">
        <v>54.72119617</v>
      </c>
      <c r="D41700" s="2">
        <v>1013.71007</v>
      </c>
      <c r="E41700" s="2">
        <v>0.0</v>
      </c>
      <c r="F41700" s="1">
        <v>44644.25645833334</v>
      </c>
      <c r="G41700" s="1">
        <v>44644.29357638889</v>
      </c>
    </row>
    <row r="41701">
      <c r="A41701" s="1">
        <v>44670.51032407407</v>
      </c>
      <c r="B41701" s="2">
        <v>17.84667969</v>
      </c>
      <c r="C41701" s="2">
        <v>54.39577473</v>
      </c>
      <c r="D41701" s="2">
        <v>1013.75061</v>
      </c>
      <c r="E41701" s="2">
        <v>0.0</v>
      </c>
      <c r="F41701" s="1">
        <v>44644.25645833334</v>
      </c>
      <c r="G41701" s="1">
        <v>44644.29357638889</v>
      </c>
    </row>
    <row r="41702">
      <c r="A41702" s="1">
        <v>44670.51263888889</v>
      </c>
      <c r="B41702" s="2">
        <v>18.25019531</v>
      </c>
      <c r="C41702" s="2">
        <v>52.36246704</v>
      </c>
      <c r="D41702" s="2">
        <v>1013.808955</v>
      </c>
      <c r="E41702" s="2">
        <v>0.0</v>
      </c>
      <c r="F41702" s="1">
        <v>44644.25645833334</v>
      </c>
      <c r="G41702" s="1">
        <v>44644.29357638889</v>
      </c>
    </row>
    <row r="41703">
      <c r="A41703" s="1">
        <v>44670.51495370371</v>
      </c>
      <c r="B41703" s="2">
        <v>17.871875</v>
      </c>
      <c r="C41703" s="2">
        <v>51.60466817</v>
      </c>
      <c r="D41703" s="2">
        <v>1013.813909</v>
      </c>
      <c r="E41703" s="2">
        <v>0.0</v>
      </c>
      <c r="F41703" s="1">
        <v>44644.25645833334</v>
      </c>
      <c r="G41703" s="1">
        <v>44644.29357638889</v>
      </c>
    </row>
    <row r="41704">
      <c r="A41704" s="1">
        <v>44670.517280092594</v>
      </c>
      <c r="B41704" s="2">
        <v>18.32597656</v>
      </c>
      <c r="C41704" s="2">
        <v>51.8133635</v>
      </c>
      <c r="D41704" s="2">
        <v>1013.838084</v>
      </c>
      <c r="E41704" s="2">
        <v>0.0</v>
      </c>
      <c r="F41704" s="1">
        <v>44644.25645833334</v>
      </c>
      <c r="G41704" s="1">
        <v>44644.29357638889</v>
      </c>
    </row>
    <row r="41705">
      <c r="A41705" s="1">
        <v>44670.519594907404</v>
      </c>
      <c r="B41705" s="2">
        <v>18.5328125</v>
      </c>
      <c r="C41705" s="2">
        <v>50.92488871</v>
      </c>
      <c r="D41705" s="2">
        <v>1013.878628</v>
      </c>
      <c r="E41705" s="2">
        <v>0.0</v>
      </c>
      <c r="F41705" s="1">
        <v>44644.25645833334</v>
      </c>
      <c r="G41705" s="1">
        <v>44644.29357638889</v>
      </c>
    </row>
    <row r="41706">
      <c r="A41706" s="1">
        <v>44670.5219212963</v>
      </c>
      <c r="B41706" s="2">
        <v>18.86074219</v>
      </c>
      <c r="C41706" s="2">
        <v>52.68718287</v>
      </c>
      <c r="D41706" s="2">
        <v>1013.924162</v>
      </c>
      <c r="E41706" s="2">
        <v>0.0</v>
      </c>
      <c r="F41706" s="1">
        <v>44644.25645833334</v>
      </c>
      <c r="G41706" s="1">
        <v>44644.29357638889</v>
      </c>
    </row>
    <row r="41707">
      <c r="A41707" s="1">
        <v>44670.52423611111</v>
      </c>
      <c r="B41707" s="2">
        <v>18.59335938</v>
      </c>
      <c r="C41707" s="2">
        <v>52.78983339</v>
      </c>
      <c r="D41707" s="2">
        <v>1013.964369</v>
      </c>
      <c r="E41707" s="2">
        <v>0.0</v>
      </c>
      <c r="F41707" s="1">
        <v>44644.25645833334</v>
      </c>
      <c r="G41707" s="1">
        <v>44644.29357638889</v>
      </c>
    </row>
    <row r="41708">
      <c r="A41708" s="1">
        <v>44670.526550925926</v>
      </c>
      <c r="B41708" s="2">
        <v>18.66894531</v>
      </c>
      <c r="C41708" s="2">
        <v>55.8952727</v>
      </c>
      <c r="D41708" s="2">
        <v>1013.953509</v>
      </c>
      <c r="E41708" s="2">
        <v>0.0</v>
      </c>
      <c r="F41708" s="1">
        <v>44644.25645833334</v>
      </c>
      <c r="G41708" s="1">
        <v>44644.29357638889</v>
      </c>
    </row>
    <row r="41709">
      <c r="A41709" s="1">
        <v>44670.52887731481</v>
      </c>
      <c r="B41709" s="2">
        <v>18.59335938</v>
      </c>
      <c r="C41709" s="2">
        <v>57.19717332</v>
      </c>
      <c r="D41709" s="2">
        <v>1013.975776</v>
      </c>
      <c r="E41709" s="2">
        <v>0.0</v>
      </c>
      <c r="F41709" s="1">
        <v>44644.25645833334</v>
      </c>
      <c r="G41709" s="1">
        <v>44644.29357638889</v>
      </c>
    </row>
    <row r="41710">
      <c r="A41710" s="1">
        <v>44670.53119212963</v>
      </c>
      <c r="B41710" s="2">
        <v>18.80019531</v>
      </c>
      <c r="C41710" s="2">
        <v>58.17879627</v>
      </c>
      <c r="D41710" s="2">
        <v>1013.965128</v>
      </c>
      <c r="E41710" s="2">
        <v>0.0</v>
      </c>
      <c r="F41710" s="1">
        <v>44644.25645833334</v>
      </c>
      <c r="G41710" s="1">
        <v>44644.29357638889</v>
      </c>
    </row>
    <row r="41711">
      <c r="A41711" s="1">
        <v>44670.53351851852</v>
      </c>
      <c r="B41711" s="2">
        <v>19.16328125</v>
      </c>
      <c r="C41711" s="2">
        <v>55.66934805</v>
      </c>
      <c r="D41711" s="2">
        <v>1013.958587</v>
      </c>
      <c r="E41711" s="2">
        <v>0.0</v>
      </c>
      <c r="F41711" s="1">
        <v>44644.25645833334</v>
      </c>
      <c r="G41711" s="1">
        <v>44644.29357638889</v>
      </c>
    </row>
    <row r="41712">
      <c r="A41712" s="1">
        <v>44670.535833333335</v>
      </c>
      <c r="B41712" s="2">
        <v>18.94140625</v>
      </c>
      <c r="C41712" s="2">
        <v>56.96065907</v>
      </c>
      <c r="D41712" s="2">
        <v>1013.934536</v>
      </c>
      <c r="E41712" s="2">
        <v>0.0</v>
      </c>
      <c r="F41712" s="1">
        <v>44644.25645833334</v>
      </c>
      <c r="G41712" s="1">
        <v>44644.29357638889</v>
      </c>
    </row>
    <row r="41713">
      <c r="A41713" s="1">
        <v>44670.538148148145</v>
      </c>
      <c r="B41713" s="2">
        <v>18.08378906</v>
      </c>
      <c r="C41713" s="2">
        <v>58.47943545</v>
      </c>
      <c r="D41713" s="2">
        <v>1013.904765</v>
      </c>
      <c r="E41713" s="2">
        <v>0.0</v>
      </c>
      <c r="F41713" s="1">
        <v>44644.25645833334</v>
      </c>
      <c r="G41713" s="1">
        <v>44644.29357638889</v>
      </c>
    </row>
    <row r="41714">
      <c r="A41714" s="1">
        <v>44670.54047453704</v>
      </c>
      <c r="B41714" s="2">
        <v>18.6890625</v>
      </c>
      <c r="C41714" s="2">
        <v>57.92532624</v>
      </c>
      <c r="D41714" s="2">
        <v>1013.958944</v>
      </c>
      <c r="E41714" s="2">
        <v>0.0</v>
      </c>
      <c r="F41714" s="1">
        <v>44644.25645833334</v>
      </c>
      <c r="G41714" s="1">
        <v>44644.29357638889</v>
      </c>
    </row>
    <row r="41715">
      <c r="A41715" s="1">
        <v>44670.54278935185</v>
      </c>
      <c r="B41715" s="2">
        <v>19.42578125</v>
      </c>
      <c r="C41715" s="2">
        <v>57.96073531</v>
      </c>
      <c r="D41715" s="2">
        <v>1013.994008</v>
      </c>
      <c r="E41715" s="2">
        <v>0.0</v>
      </c>
      <c r="F41715" s="1">
        <v>44644.25645833334</v>
      </c>
      <c r="G41715" s="1">
        <v>44644.29357638889</v>
      </c>
    </row>
    <row r="41716">
      <c r="A41716" s="1">
        <v>44670.545115740744</v>
      </c>
      <c r="B41716" s="2">
        <v>19.68300781</v>
      </c>
      <c r="C41716" s="2">
        <v>54.21604917</v>
      </c>
      <c r="D41716" s="2">
        <v>1014.000762</v>
      </c>
      <c r="E41716" s="2">
        <v>0.0</v>
      </c>
      <c r="F41716" s="1">
        <v>44644.25645833334</v>
      </c>
      <c r="G41716" s="1">
        <v>44644.29357638889</v>
      </c>
    </row>
    <row r="41717">
      <c r="A41717" s="1">
        <v>44670.547430555554</v>
      </c>
      <c r="B41717" s="2">
        <v>19.15332031</v>
      </c>
      <c r="C41717" s="2">
        <v>55.48833999</v>
      </c>
      <c r="D41717" s="2">
        <v>1014.104768</v>
      </c>
      <c r="E41717" s="2">
        <v>0.0</v>
      </c>
      <c r="F41717" s="1">
        <v>44644.25645833334</v>
      </c>
      <c r="G41717" s="1">
        <v>44644.29357638889</v>
      </c>
    </row>
    <row r="41718">
      <c r="A41718" s="1">
        <v>44670.54974537037</v>
      </c>
      <c r="B41718" s="2">
        <v>19.128125</v>
      </c>
      <c r="C41718" s="2">
        <v>54.83691355</v>
      </c>
      <c r="D41718" s="2">
        <v>1014.112705</v>
      </c>
      <c r="E41718" s="2">
        <v>0.0</v>
      </c>
      <c r="F41718" s="1">
        <v>44644.25645833334</v>
      </c>
      <c r="G41718" s="1">
        <v>44644.29357638889</v>
      </c>
    </row>
    <row r="41719">
      <c r="A41719" s="1">
        <v>44670.55207175926</v>
      </c>
      <c r="B41719" s="2">
        <v>19.38535156</v>
      </c>
      <c r="C41719" s="2">
        <v>58.62598348</v>
      </c>
      <c r="D41719" s="2">
        <v>1014.138541</v>
      </c>
      <c r="E41719" s="2">
        <v>0.0</v>
      </c>
      <c r="F41719" s="1">
        <v>44644.25645833334</v>
      </c>
      <c r="G41719" s="1">
        <v>44644.29357638889</v>
      </c>
    </row>
    <row r="41720">
      <c r="A41720" s="1">
        <v>44670.55438657408</v>
      </c>
      <c r="B41720" s="2">
        <v>19.97050781</v>
      </c>
      <c r="C41720" s="2">
        <v>55.01017817</v>
      </c>
      <c r="D41720" s="2">
        <v>1014.059078</v>
      </c>
      <c r="E41720" s="2">
        <v>0.0</v>
      </c>
      <c r="F41720" s="1">
        <v>44644.25645833334</v>
      </c>
      <c r="G41720" s="1">
        <v>44644.29357638889</v>
      </c>
    </row>
    <row r="41721">
      <c r="A41721" s="1">
        <v>44670.55671296296</v>
      </c>
      <c r="B41721" s="2">
        <v>19.25410156</v>
      </c>
      <c r="C41721" s="2">
        <v>56.20629925</v>
      </c>
      <c r="D41721" s="2">
        <v>1014.067307</v>
      </c>
      <c r="E41721" s="2">
        <v>0.0</v>
      </c>
      <c r="F41721" s="1">
        <v>44644.25645833334</v>
      </c>
      <c r="G41721" s="1">
        <v>44644.29357638889</v>
      </c>
    </row>
    <row r="41722">
      <c r="A41722" s="1">
        <v>44670.55902777778</v>
      </c>
      <c r="B41722" s="2">
        <v>18.12421875</v>
      </c>
      <c r="C41722" s="2">
        <v>58.07600345</v>
      </c>
      <c r="D41722" s="2">
        <v>1013.97687</v>
      </c>
      <c r="E41722" s="2">
        <v>0.0</v>
      </c>
      <c r="F41722" s="1">
        <v>44644.25645833334</v>
      </c>
      <c r="G41722" s="1">
        <v>44644.29357638889</v>
      </c>
    </row>
    <row r="41723">
      <c r="A41723" s="1">
        <v>44670.56134259259</v>
      </c>
      <c r="B41723" s="2">
        <v>19.37011719</v>
      </c>
      <c r="C41723" s="2">
        <v>56.90159986</v>
      </c>
      <c r="D41723" s="2">
        <v>1014.041902</v>
      </c>
      <c r="E41723" s="2">
        <v>0.0</v>
      </c>
      <c r="F41723" s="1">
        <v>44644.25645833334</v>
      </c>
      <c r="G41723" s="1">
        <v>44644.29357638889</v>
      </c>
    </row>
    <row r="41724">
      <c r="A41724" s="1">
        <v>44670.56366898148</v>
      </c>
      <c r="B41724" s="2">
        <v>18.5328125</v>
      </c>
      <c r="C41724" s="2">
        <v>58.8456937</v>
      </c>
      <c r="D41724" s="2">
        <v>1014.005232</v>
      </c>
      <c r="E41724" s="2">
        <v>0.0</v>
      </c>
      <c r="F41724" s="1">
        <v>44644.25645833334</v>
      </c>
      <c r="G41724" s="1">
        <v>44644.29357638889</v>
      </c>
    </row>
    <row r="41725">
      <c r="A41725" s="1">
        <v>44670.565983796296</v>
      </c>
      <c r="B41725" s="2">
        <v>18.80019531</v>
      </c>
      <c r="C41725" s="2">
        <v>56.32907848</v>
      </c>
      <c r="D41725" s="2">
        <v>1014.013265</v>
      </c>
      <c r="E41725" s="2">
        <v>0.0</v>
      </c>
      <c r="F41725" s="1">
        <v>44644.25645833334</v>
      </c>
      <c r="G41725" s="1">
        <v>44644.29357638889</v>
      </c>
    </row>
    <row r="41726">
      <c r="A41726" s="1">
        <v>44670.56831018518</v>
      </c>
      <c r="B41726" s="2">
        <v>18.75976563</v>
      </c>
      <c r="C41726" s="2">
        <v>55.56173194</v>
      </c>
      <c r="D41726" s="2">
        <v>1014.135716</v>
      </c>
      <c r="E41726" s="2">
        <v>0.0</v>
      </c>
      <c r="F41726" s="1">
        <v>44644.25645833334</v>
      </c>
      <c r="G41726" s="1">
        <v>44644.29357638889</v>
      </c>
    </row>
    <row r="41727">
      <c r="A41727" s="1">
        <v>44670.570625</v>
      </c>
      <c r="B41727" s="2">
        <v>19.50644531</v>
      </c>
      <c r="C41727" s="2">
        <v>54.56544178</v>
      </c>
      <c r="D41727" s="2">
        <v>1014.089465</v>
      </c>
      <c r="E41727" s="2">
        <v>0.0</v>
      </c>
      <c r="F41727" s="1">
        <v>44644.25645833334</v>
      </c>
      <c r="G41727" s="1">
        <v>44644.29357638889</v>
      </c>
    </row>
    <row r="41728">
      <c r="A41728" s="1">
        <v>44670.57293981482</v>
      </c>
      <c r="B41728" s="2">
        <v>19.01210938</v>
      </c>
      <c r="C41728" s="2">
        <v>57.32933714</v>
      </c>
      <c r="D41728" s="2">
        <v>1014.100295</v>
      </c>
      <c r="E41728" s="2">
        <v>0.0</v>
      </c>
      <c r="F41728" s="1">
        <v>44644.25645833334</v>
      </c>
      <c r="G41728" s="1">
        <v>44644.29357638889</v>
      </c>
    </row>
    <row r="41729">
      <c r="A41729" s="1">
        <v>44670.575266203705</v>
      </c>
      <c r="B41729" s="2">
        <v>17.94257813</v>
      </c>
      <c r="C41729" s="2">
        <v>56.16534035</v>
      </c>
      <c r="D41729" s="2">
        <v>1014.142344</v>
      </c>
      <c r="E41729" s="2">
        <v>0.0</v>
      </c>
      <c r="F41729" s="1">
        <v>44644.25645833334</v>
      </c>
      <c r="G41729" s="1">
        <v>44644.29357638889</v>
      </c>
    </row>
    <row r="41730">
      <c r="A41730" s="1">
        <v>44670.577581018515</v>
      </c>
      <c r="B41730" s="2">
        <v>19.40039063</v>
      </c>
      <c r="C41730" s="2">
        <v>55.14871306</v>
      </c>
      <c r="D41730" s="2">
        <v>1014.185132</v>
      </c>
      <c r="E41730" s="2">
        <v>0.0</v>
      </c>
      <c r="F41730" s="1">
        <v>44644.25645833334</v>
      </c>
      <c r="G41730" s="1">
        <v>44644.29357638889</v>
      </c>
    </row>
    <row r="41731">
      <c r="A41731" s="1">
        <v>44670.57990740741</v>
      </c>
      <c r="B41731" s="2">
        <v>19.8796875</v>
      </c>
      <c r="C41731" s="2">
        <v>54.29790945</v>
      </c>
      <c r="D41731" s="2">
        <v>1014.157104</v>
      </c>
      <c r="E41731" s="2">
        <v>0.0</v>
      </c>
      <c r="F41731" s="1">
        <v>44644.25645833334</v>
      </c>
      <c r="G41731" s="1">
        <v>44644.29357638889</v>
      </c>
    </row>
    <row r="41732">
      <c r="A41732" s="1">
        <v>44670.58222222222</v>
      </c>
      <c r="B41732" s="2">
        <v>20.51035156</v>
      </c>
      <c r="C41732" s="2">
        <v>53.59510377</v>
      </c>
      <c r="D41732" s="2">
        <v>1014.165072</v>
      </c>
      <c r="E41732" s="2">
        <v>0.0</v>
      </c>
      <c r="F41732" s="1">
        <v>44644.25645833334</v>
      </c>
      <c r="G41732" s="1">
        <v>44644.29357638889</v>
      </c>
    </row>
    <row r="41733">
      <c r="A41733" s="1">
        <v>44670.58453703704</v>
      </c>
      <c r="B41733" s="2">
        <v>19.66777344</v>
      </c>
      <c r="C41733" s="2">
        <v>51.37119619</v>
      </c>
      <c r="D41733" s="2">
        <v>1014.137243</v>
      </c>
      <c r="E41733" s="2">
        <v>0.0</v>
      </c>
      <c r="F41733" s="1">
        <v>44644.25645833334</v>
      </c>
      <c r="G41733" s="1">
        <v>44644.29357638889</v>
      </c>
    </row>
    <row r="41734">
      <c r="A41734" s="1">
        <v>44670.586863425924</v>
      </c>
      <c r="B41734" s="2">
        <v>19.55175781</v>
      </c>
      <c r="C41734" s="2">
        <v>54.37475096</v>
      </c>
      <c r="D41734" s="2">
        <v>1014.169696</v>
      </c>
      <c r="E41734" s="2">
        <v>0.0</v>
      </c>
      <c r="F41734" s="1">
        <v>44644.25645833334</v>
      </c>
      <c r="G41734" s="1">
        <v>44644.29357638889</v>
      </c>
    </row>
    <row r="41735">
      <c r="A41735" s="1">
        <v>44670.58917824074</v>
      </c>
      <c r="B41735" s="2">
        <v>19.26425781</v>
      </c>
      <c r="C41735" s="2">
        <v>53.7560185</v>
      </c>
      <c r="D41735" s="2">
        <v>1014.265594</v>
      </c>
      <c r="E41735" s="2">
        <v>0.0</v>
      </c>
      <c r="F41735" s="1">
        <v>44644.25645833334</v>
      </c>
      <c r="G41735" s="1">
        <v>44644.29357638889</v>
      </c>
    </row>
    <row r="41736">
      <c r="A41736" s="1">
        <v>44670.59150462963</v>
      </c>
      <c r="B41736" s="2">
        <v>20.15214844</v>
      </c>
      <c r="C41736" s="2">
        <v>53.08957656</v>
      </c>
      <c r="D41736" s="2">
        <v>1014.291903</v>
      </c>
      <c r="E41736" s="2">
        <v>0.0</v>
      </c>
      <c r="F41736" s="1">
        <v>44644.25645833334</v>
      </c>
      <c r="G41736" s="1">
        <v>44644.29357638889</v>
      </c>
    </row>
    <row r="41737">
      <c r="A41737" s="1">
        <v>44670.593819444446</v>
      </c>
      <c r="B41737" s="2">
        <v>20.21777344</v>
      </c>
      <c r="C41737" s="2">
        <v>52.13605739</v>
      </c>
      <c r="D41737" s="2">
        <v>1014.250458</v>
      </c>
      <c r="E41737" s="2">
        <v>0.0</v>
      </c>
      <c r="F41737" s="1">
        <v>44644.25645833334</v>
      </c>
      <c r="G41737" s="1">
        <v>44644.29357638889</v>
      </c>
    </row>
    <row r="41738">
      <c r="A41738" s="1">
        <v>44670.59614583333</v>
      </c>
      <c r="B41738" s="2">
        <v>19.73847656</v>
      </c>
      <c r="C41738" s="2">
        <v>54.13588511</v>
      </c>
      <c r="D41738" s="2">
        <v>1014.236063</v>
      </c>
      <c r="E41738" s="2">
        <v>0.0</v>
      </c>
      <c r="F41738" s="1">
        <v>44644.25645833334</v>
      </c>
      <c r="G41738" s="1">
        <v>44644.29357638889</v>
      </c>
    </row>
    <row r="41739">
      <c r="A41739" s="1">
        <v>44670.59846064815</v>
      </c>
      <c r="B41739" s="2">
        <v>19.70820313</v>
      </c>
      <c r="C41739" s="2">
        <v>52.90818404</v>
      </c>
      <c r="D41739" s="2">
        <v>1014.295912</v>
      </c>
      <c r="E41739" s="2">
        <v>0.0</v>
      </c>
      <c r="F41739" s="1">
        <v>44644.25645833334</v>
      </c>
      <c r="G41739" s="1">
        <v>44644.29357638889</v>
      </c>
    </row>
    <row r="41740">
      <c r="A41740" s="1">
        <v>44670.60077546296</v>
      </c>
      <c r="B41740" s="2">
        <v>19.38535156</v>
      </c>
      <c r="C41740" s="2">
        <v>53.68380381</v>
      </c>
      <c r="D41740" s="2">
        <v>1014.379995</v>
      </c>
      <c r="E41740" s="2">
        <v>0.0</v>
      </c>
      <c r="F41740" s="1">
        <v>44644.25645833334</v>
      </c>
      <c r="G41740" s="1">
        <v>44644.29357638889</v>
      </c>
    </row>
    <row r="41741">
      <c r="A41741" s="1">
        <v>44670.603101851855</v>
      </c>
      <c r="B41741" s="2">
        <v>19.09785156</v>
      </c>
      <c r="C41741" s="2">
        <v>54.27352126</v>
      </c>
      <c r="D41741" s="2">
        <v>1014.350839</v>
      </c>
      <c r="E41741" s="2">
        <v>0.0</v>
      </c>
      <c r="F41741" s="1">
        <v>44644.25645833334</v>
      </c>
      <c r="G41741" s="1">
        <v>44644.29357638889</v>
      </c>
    </row>
    <row r="41742">
      <c r="A41742" s="1">
        <v>44670.605416666665</v>
      </c>
      <c r="B41742" s="2">
        <v>19.24921875</v>
      </c>
      <c r="C41742" s="2">
        <v>53.94132421</v>
      </c>
      <c r="D41742" s="2">
        <v>1014.358747</v>
      </c>
      <c r="E41742" s="2">
        <v>0.0</v>
      </c>
      <c r="F41742" s="1">
        <v>44644.25645833334</v>
      </c>
      <c r="G41742" s="1">
        <v>44644.29357638889</v>
      </c>
    </row>
    <row r="41743">
      <c r="A41743" s="1">
        <v>44670.60774305555</v>
      </c>
      <c r="B41743" s="2">
        <v>19.41054688</v>
      </c>
      <c r="C41743" s="2">
        <v>53.76026534</v>
      </c>
      <c r="D41743" s="2">
        <v>1014.348325</v>
      </c>
      <c r="E41743" s="2">
        <v>0.0</v>
      </c>
      <c r="F41743" s="1">
        <v>44644.25645833334</v>
      </c>
      <c r="G41743" s="1">
        <v>44644.29357638889</v>
      </c>
    </row>
    <row r="41744">
      <c r="A41744" s="1">
        <v>44670.61005787037</v>
      </c>
      <c r="B41744" s="2">
        <v>19.37011719</v>
      </c>
      <c r="C41744" s="2">
        <v>51.96877495</v>
      </c>
      <c r="D41744" s="2">
        <v>1014.351618</v>
      </c>
      <c r="E41744" s="2">
        <v>0.0</v>
      </c>
      <c r="F41744" s="1">
        <v>44644.25645833334</v>
      </c>
      <c r="G41744" s="1">
        <v>44644.29357638889</v>
      </c>
    </row>
    <row r="41745">
      <c r="A41745" s="1">
        <v>44670.61237268519</v>
      </c>
      <c r="B41745" s="2">
        <v>19.18867188</v>
      </c>
      <c r="C41745" s="2">
        <v>56.20414042</v>
      </c>
      <c r="D41745" s="2">
        <v>1014.378134</v>
      </c>
      <c r="E41745" s="2">
        <v>0.0</v>
      </c>
      <c r="F41745" s="1">
        <v>44644.25645833334</v>
      </c>
      <c r="G41745" s="1">
        <v>44644.29357638889</v>
      </c>
    </row>
    <row r="41746">
      <c r="A41746" s="1">
        <v>44670.614699074074</v>
      </c>
      <c r="B41746" s="2">
        <v>20.4296875</v>
      </c>
      <c r="C41746" s="2">
        <v>53.38840547</v>
      </c>
      <c r="D41746" s="2">
        <v>1014.308084</v>
      </c>
      <c r="E41746" s="2">
        <v>0.0</v>
      </c>
      <c r="F41746" s="1">
        <v>44644.25645833334</v>
      </c>
      <c r="G41746" s="1">
        <v>44644.29357638889</v>
      </c>
    </row>
    <row r="41747">
      <c r="A41747" s="1">
        <v>44670.61701388889</v>
      </c>
      <c r="B41747" s="2">
        <v>20.37421875</v>
      </c>
      <c r="C41747" s="2">
        <v>49.62757419</v>
      </c>
      <c r="D41747" s="2">
        <v>1014.323131</v>
      </c>
      <c r="E41747" s="2">
        <v>0.0</v>
      </c>
      <c r="F41747" s="1">
        <v>44644.25645833334</v>
      </c>
      <c r="G41747" s="1">
        <v>44644.29357638889</v>
      </c>
    </row>
    <row r="41748">
      <c r="A41748" s="1">
        <v>44670.61934027778</v>
      </c>
      <c r="B41748" s="2">
        <v>18.78496094</v>
      </c>
      <c r="C41748" s="2">
        <v>53.99063557</v>
      </c>
      <c r="D41748" s="2">
        <v>1014.413978</v>
      </c>
      <c r="E41748" s="2">
        <v>0.0</v>
      </c>
      <c r="F41748" s="1">
        <v>44644.25645833334</v>
      </c>
      <c r="G41748" s="1">
        <v>44644.29357638889</v>
      </c>
    </row>
    <row r="41749">
      <c r="A41749" s="1">
        <v>44670.62165509259</v>
      </c>
      <c r="B41749" s="2">
        <v>18.5125</v>
      </c>
      <c r="C41749" s="2">
        <v>54.32453358</v>
      </c>
      <c r="D41749" s="2">
        <v>1014.40585</v>
      </c>
      <c r="E41749" s="2">
        <v>0.0</v>
      </c>
      <c r="F41749" s="1">
        <v>44644.25645833334</v>
      </c>
      <c r="G41749" s="1">
        <v>44644.29357638889</v>
      </c>
    </row>
    <row r="41750">
      <c r="A41750" s="1">
        <v>44670.62396990741</v>
      </c>
      <c r="B41750" s="2">
        <v>19.86972656</v>
      </c>
      <c r="C41750" s="2">
        <v>52.93611828</v>
      </c>
      <c r="D41750" s="2">
        <v>1014.341908</v>
      </c>
      <c r="E41750" s="2">
        <v>0.0</v>
      </c>
      <c r="F41750" s="1">
        <v>44644.25645833334</v>
      </c>
      <c r="G41750" s="1">
        <v>44644.29357638889</v>
      </c>
    </row>
    <row r="41751">
      <c r="A41751" s="1">
        <v>44670.626296296294</v>
      </c>
      <c r="B41751" s="2">
        <v>19.834375</v>
      </c>
      <c r="C41751" s="2">
        <v>52.45780078</v>
      </c>
      <c r="D41751" s="2">
        <v>1014.398449</v>
      </c>
      <c r="E41751" s="2">
        <v>0.0</v>
      </c>
      <c r="F41751" s="1">
        <v>44644.25645833334</v>
      </c>
      <c r="G41751" s="1">
        <v>44644.29357638889</v>
      </c>
    </row>
    <row r="41752">
      <c r="A41752" s="1">
        <v>44670.62861111111</v>
      </c>
      <c r="B41752" s="2">
        <v>18.775</v>
      </c>
      <c r="C41752" s="2">
        <v>54.86101005</v>
      </c>
      <c r="D41752" s="2">
        <v>1014.413858</v>
      </c>
      <c r="E41752" s="2">
        <v>0.0</v>
      </c>
      <c r="F41752" s="1">
        <v>44644.25645833334</v>
      </c>
      <c r="G41752" s="1">
        <v>44644.29357638889</v>
      </c>
    </row>
    <row r="41753">
      <c r="A41753" s="1">
        <v>44670.6309375</v>
      </c>
      <c r="B41753" s="2">
        <v>17.82148438</v>
      </c>
      <c r="C41753" s="2">
        <v>58.01809217</v>
      </c>
      <c r="D41753" s="2">
        <v>1014.414453</v>
      </c>
      <c r="E41753" s="2">
        <v>0.0</v>
      </c>
      <c r="F41753" s="1">
        <v>44644.25645833334</v>
      </c>
      <c r="G41753" s="1">
        <v>44644.29357638889</v>
      </c>
    </row>
    <row r="41754">
      <c r="A41754" s="1">
        <v>44670.633252314816</v>
      </c>
      <c r="B41754" s="2">
        <v>16.98398438</v>
      </c>
      <c r="C41754" s="2">
        <v>61.28959746</v>
      </c>
      <c r="D41754" s="2">
        <v>1014.455333</v>
      </c>
      <c r="E41754" s="2">
        <v>0.0</v>
      </c>
      <c r="F41754" s="1">
        <v>44644.25645833334</v>
      </c>
      <c r="G41754" s="1">
        <v>44644.29357638889</v>
      </c>
    </row>
    <row r="41755">
      <c r="A41755" s="1">
        <v>44670.635567129626</v>
      </c>
      <c r="B41755" s="2">
        <v>16.746875</v>
      </c>
      <c r="C41755" s="2">
        <v>61.98829919</v>
      </c>
      <c r="D41755" s="2">
        <v>1014.399684</v>
      </c>
      <c r="E41755" s="2">
        <v>0.0</v>
      </c>
      <c r="F41755" s="1">
        <v>44644.25645833334</v>
      </c>
      <c r="G41755" s="1">
        <v>44644.29357638889</v>
      </c>
    </row>
    <row r="41756">
      <c r="A41756" s="1">
        <v>44670.63789351852</v>
      </c>
      <c r="B41756" s="2">
        <v>17.19589844</v>
      </c>
      <c r="C41756" s="2">
        <v>60.18052044</v>
      </c>
      <c r="D41756" s="2">
        <v>1014.472769</v>
      </c>
      <c r="E41756" s="2">
        <v>0.0</v>
      </c>
      <c r="F41756" s="1">
        <v>44644.25645833334</v>
      </c>
      <c r="G41756" s="1">
        <v>44644.29357638889</v>
      </c>
    </row>
    <row r="41757">
      <c r="A41757" s="1">
        <v>44670.64020833333</v>
      </c>
      <c r="B41757" s="2">
        <v>18.225</v>
      </c>
      <c r="C41757" s="2">
        <v>57.66365261</v>
      </c>
      <c r="D41757" s="2">
        <v>1014.442196</v>
      </c>
      <c r="E41757" s="2">
        <v>0.0</v>
      </c>
      <c r="F41757" s="1">
        <v>44644.25645833334</v>
      </c>
      <c r="G41757" s="1">
        <v>44644.29357638889</v>
      </c>
    </row>
    <row r="41758">
      <c r="A41758" s="1">
        <v>44670.642534722225</v>
      </c>
      <c r="B41758" s="2">
        <v>17.97773438</v>
      </c>
      <c r="C41758" s="2">
        <v>59.08284461</v>
      </c>
      <c r="D41758" s="2">
        <v>1014.415256</v>
      </c>
      <c r="E41758" s="2">
        <v>0.0</v>
      </c>
      <c r="F41758" s="1">
        <v>44644.25645833334</v>
      </c>
      <c r="G41758" s="1">
        <v>44644.29357638889</v>
      </c>
    </row>
    <row r="41759">
      <c r="A41759" s="1">
        <v>44670.644849537035</v>
      </c>
      <c r="B41759" s="2">
        <v>18.64882813</v>
      </c>
      <c r="C41759" s="2">
        <v>58.09736108</v>
      </c>
      <c r="D41759" s="2">
        <v>1014.447378</v>
      </c>
      <c r="E41759" s="2">
        <v>0.0</v>
      </c>
      <c r="F41759" s="1">
        <v>44644.25645833334</v>
      </c>
      <c r="G41759" s="1">
        <v>44644.29357638889</v>
      </c>
    </row>
    <row r="41760">
      <c r="A41760" s="1">
        <v>44670.64716435185</v>
      </c>
      <c r="B41760" s="2">
        <v>20.00585938</v>
      </c>
      <c r="C41760" s="2">
        <v>55.42451589</v>
      </c>
      <c r="D41760" s="2">
        <v>1014.370958</v>
      </c>
      <c r="E41760" s="2">
        <v>0.0</v>
      </c>
      <c r="F41760" s="1">
        <v>44644.25645833334</v>
      </c>
      <c r="G41760" s="1">
        <v>44644.29357638889</v>
      </c>
    </row>
    <row r="41761">
      <c r="A41761" s="1">
        <v>44670.64949074074</v>
      </c>
      <c r="B41761" s="2">
        <v>19.92011719</v>
      </c>
      <c r="C41761" s="2">
        <v>56.17760991</v>
      </c>
      <c r="D41761" s="2">
        <v>1014.385552</v>
      </c>
      <c r="E41761" s="2">
        <v>0.0</v>
      </c>
      <c r="F41761" s="1">
        <v>44644.25645833334</v>
      </c>
      <c r="G41761" s="1">
        <v>44644.29357638889</v>
      </c>
    </row>
    <row r="41762">
      <c r="A41762" s="1">
        <v>44670.65180555556</v>
      </c>
      <c r="B41762" s="2">
        <v>19.82929688</v>
      </c>
      <c r="C41762" s="2">
        <v>51.96864385</v>
      </c>
      <c r="D41762" s="2">
        <v>1014.389761</v>
      </c>
      <c r="E41762" s="2">
        <v>0.0</v>
      </c>
      <c r="F41762" s="1">
        <v>44644.25645833334</v>
      </c>
      <c r="G41762" s="1">
        <v>44644.29357638889</v>
      </c>
    </row>
    <row r="41763">
      <c r="A41763" s="1">
        <v>44670.654131944444</v>
      </c>
      <c r="B41763" s="2">
        <v>19.80410156</v>
      </c>
      <c r="C41763" s="2">
        <v>52.49162777</v>
      </c>
      <c r="D41763" s="2">
        <v>1014.374641</v>
      </c>
      <c r="E41763" s="2">
        <v>0.0</v>
      </c>
      <c r="F41763" s="1">
        <v>44644.25645833334</v>
      </c>
      <c r="G41763" s="1">
        <v>44644.29357638889</v>
      </c>
    </row>
    <row r="41764">
      <c r="A41764" s="1">
        <v>44670.65644675926</v>
      </c>
      <c r="B41764" s="2">
        <v>19.79902344</v>
      </c>
      <c r="C41764" s="2">
        <v>47.15140462</v>
      </c>
      <c r="D41764" s="2">
        <v>1014.339738</v>
      </c>
      <c r="E41764" s="2">
        <v>0.0</v>
      </c>
      <c r="F41764" s="1">
        <v>44644.25645833334</v>
      </c>
      <c r="G41764" s="1">
        <v>44644.29357638889</v>
      </c>
    </row>
    <row r="41765">
      <c r="A41765" s="1">
        <v>44670.65876157407</v>
      </c>
      <c r="B41765" s="2">
        <v>18.13417969</v>
      </c>
      <c r="C41765" s="2">
        <v>49.56963072</v>
      </c>
      <c r="D41765" s="2">
        <v>1014.382401</v>
      </c>
      <c r="E41765" s="2">
        <v>0.0</v>
      </c>
      <c r="F41765" s="1">
        <v>44644.25645833334</v>
      </c>
      <c r="G41765" s="1">
        <v>44644.29357638889</v>
      </c>
    </row>
    <row r="41766">
      <c r="A41766" s="1">
        <v>44670.661087962966</v>
      </c>
      <c r="B41766" s="2">
        <v>17.5640625</v>
      </c>
      <c r="C41766" s="2">
        <v>53.15998951</v>
      </c>
      <c r="D41766" s="2">
        <v>1014.417394</v>
      </c>
      <c r="E41766" s="2">
        <v>0.0</v>
      </c>
      <c r="F41766" s="1">
        <v>44644.25645833334</v>
      </c>
      <c r="G41766" s="1">
        <v>44644.29357638889</v>
      </c>
    </row>
    <row r="41767">
      <c r="A41767" s="1">
        <v>44670.663402777776</v>
      </c>
      <c r="B41767" s="2">
        <v>17.11523438</v>
      </c>
      <c r="C41767" s="2">
        <v>52.3486874</v>
      </c>
      <c r="D41767" s="2">
        <v>1014.379836</v>
      </c>
      <c r="E41767" s="2">
        <v>0.0</v>
      </c>
      <c r="F41767" s="1">
        <v>44644.25645833334</v>
      </c>
      <c r="G41767" s="1">
        <v>44644.29357638889</v>
      </c>
    </row>
    <row r="41768">
      <c r="A41768" s="1">
        <v>44670.66572916666</v>
      </c>
      <c r="B41768" s="2">
        <v>18.31582031</v>
      </c>
      <c r="C41768" s="2">
        <v>53.55914417</v>
      </c>
      <c r="D41768" s="2">
        <v>1014.341772</v>
      </c>
      <c r="E41768" s="2">
        <v>0.0</v>
      </c>
      <c r="F41768" s="1">
        <v>44644.25645833334</v>
      </c>
      <c r="G41768" s="1">
        <v>44644.29357638889</v>
      </c>
    </row>
    <row r="41769">
      <c r="A41769" s="1">
        <v>44670.66804398148</v>
      </c>
      <c r="B41769" s="2">
        <v>19.84453125</v>
      </c>
      <c r="C41769" s="2">
        <v>49.9197557</v>
      </c>
      <c r="D41769" s="2">
        <v>1014.36664</v>
      </c>
      <c r="E41769" s="2">
        <v>0.0</v>
      </c>
      <c r="F41769" s="1">
        <v>44644.25645833334</v>
      </c>
      <c r="G41769" s="1">
        <v>44644.29357638889</v>
      </c>
    </row>
    <row r="41770">
      <c r="A41770" s="1">
        <v>44670.6703587963</v>
      </c>
      <c r="B41770" s="2">
        <v>19.415625</v>
      </c>
      <c r="C41770" s="2">
        <v>49.62530341</v>
      </c>
      <c r="D41770" s="2">
        <v>1014.368406</v>
      </c>
      <c r="E41770" s="2">
        <v>0.0</v>
      </c>
      <c r="F41770" s="1">
        <v>44644.25645833334</v>
      </c>
      <c r="G41770" s="1">
        <v>44644.29357638889</v>
      </c>
    </row>
    <row r="41771">
      <c r="A41771" s="1">
        <v>44670.672685185185</v>
      </c>
      <c r="B41771" s="2">
        <v>19.57714844</v>
      </c>
      <c r="C41771" s="2">
        <v>49.94297083</v>
      </c>
      <c r="D41771" s="2">
        <v>1014.38975</v>
      </c>
      <c r="E41771" s="2">
        <v>0.0</v>
      </c>
      <c r="F41771" s="1">
        <v>44644.25645833334</v>
      </c>
      <c r="G41771" s="1">
        <v>44644.29357638889</v>
      </c>
    </row>
    <row r="41772">
      <c r="A41772" s="1">
        <v>44670.675</v>
      </c>
      <c r="B41772" s="2">
        <v>19.59726563</v>
      </c>
      <c r="C41772" s="2">
        <v>49.04706288</v>
      </c>
      <c r="D41772" s="2">
        <v>1014.363339</v>
      </c>
      <c r="E41772" s="2">
        <v>0.0</v>
      </c>
      <c r="F41772" s="1">
        <v>44644.25645833334</v>
      </c>
      <c r="G41772" s="1">
        <v>44644.29357638889</v>
      </c>
    </row>
    <row r="41773">
      <c r="A41773" s="1">
        <v>44670.67732638889</v>
      </c>
      <c r="B41773" s="2">
        <v>19.23398438</v>
      </c>
      <c r="C41773" s="2">
        <v>51.66889121</v>
      </c>
      <c r="D41773" s="2">
        <v>1014.391942</v>
      </c>
      <c r="E41773" s="2">
        <v>0.0</v>
      </c>
      <c r="F41773" s="1">
        <v>44644.25645833334</v>
      </c>
      <c r="G41773" s="1">
        <v>44644.29357638889</v>
      </c>
    </row>
    <row r="41774">
      <c r="A41774" s="1">
        <v>44670.6796412037</v>
      </c>
      <c r="B41774" s="2">
        <v>18.84550781</v>
      </c>
      <c r="C41774" s="2">
        <v>52.94775539</v>
      </c>
      <c r="D41774" s="2">
        <v>1014.449484</v>
      </c>
      <c r="E41774" s="2">
        <v>0.0</v>
      </c>
      <c r="F41774" s="1">
        <v>44644.25645833334</v>
      </c>
      <c r="G41774" s="1">
        <v>44644.29357638889</v>
      </c>
    </row>
    <row r="41775">
      <c r="A41775" s="1">
        <v>44670.681967592594</v>
      </c>
      <c r="B41775" s="2">
        <v>18.94140625</v>
      </c>
      <c r="C41775" s="2">
        <v>50.58638579</v>
      </c>
      <c r="D41775" s="2">
        <v>1014.462341</v>
      </c>
      <c r="E41775" s="2">
        <v>0.0</v>
      </c>
      <c r="F41775" s="1">
        <v>44644.25645833334</v>
      </c>
      <c r="G41775" s="1">
        <v>44644.29357638889</v>
      </c>
    </row>
    <row r="41776">
      <c r="A41776" s="1">
        <v>44670.684282407405</v>
      </c>
      <c r="B41776" s="2">
        <v>19.07753906</v>
      </c>
      <c r="C41776" s="2">
        <v>52.68160422</v>
      </c>
      <c r="D41776" s="2">
        <v>1014.443523</v>
      </c>
      <c r="E41776" s="2">
        <v>0.0</v>
      </c>
      <c r="F41776" s="1">
        <v>44644.25645833334</v>
      </c>
      <c r="G41776" s="1">
        <v>44644.29357638889</v>
      </c>
    </row>
    <row r="41777">
      <c r="A41777" s="1">
        <v>44670.68659722222</v>
      </c>
      <c r="B41777" s="2">
        <v>18.30566406</v>
      </c>
      <c r="C41777" s="2">
        <v>53.56494217</v>
      </c>
      <c r="D41777" s="2">
        <v>1014.456353</v>
      </c>
      <c r="E41777" s="2">
        <v>0.0</v>
      </c>
      <c r="F41777" s="1">
        <v>44644.25645833334</v>
      </c>
      <c r="G41777" s="1">
        <v>44644.29357638889</v>
      </c>
    </row>
    <row r="41778">
      <c r="A41778" s="1">
        <v>44670.68892361111</v>
      </c>
      <c r="B41778" s="2">
        <v>18.50761719</v>
      </c>
      <c r="C41778" s="2">
        <v>54.23174592</v>
      </c>
      <c r="D41778" s="2">
        <v>1014.482342</v>
      </c>
      <c r="E41778" s="2">
        <v>0.0</v>
      </c>
      <c r="F41778" s="1">
        <v>44644.25645833334</v>
      </c>
      <c r="G41778" s="1">
        <v>44644.29357638889</v>
      </c>
    </row>
    <row r="41779">
      <c r="A41779" s="1">
        <v>44670.69123842593</v>
      </c>
      <c r="B41779" s="2">
        <v>18.79511719</v>
      </c>
      <c r="C41779" s="2">
        <v>53.66044052</v>
      </c>
      <c r="D41779" s="2">
        <v>1014.485625</v>
      </c>
      <c r="E41779" s="2">
        <v>0.0</v>
      </c>
      <c r="F41779" s="1">
        <v>44644.25645833334</v>
      </c>
      <c r="G41779" s="1">
        <v>44644.29357638889</v>
      </c>
    </row>
    <row r="41780">
      <c r="A41780" s="1">
        <v>44670.693564814814</v>
      </c>
      <c r="B41780" s="2">
        <v>18.290625</v>
      </c>
      <c r="C41780" s="2">
        <v>53.54099226</v>
      </c>
      <c r="D41780" s="2">
        <v>1014.461178</v>
      </c>
      <c r="E41780" s="2">
        <v>0.0</v>
      </c>
      <c r="F41780" s="1">
        <v>44644.25645833334</v>
      </c>
      <c r="G41780" s="1">
        <v>44644.29357638889</v>
      </c>
    </row>
    <row r="41781">
      <c r="A41781" s="1">
        <v>44670.69587962963</v>
      </c>
      <c r="B41781" s="2">
        <v>18.43183594</v>
      </c>
      <c r="C41781" s="2">
        <v>55.40620758</v>
      </c>
      <c r="D41781" s="2">
        <v>1014.491192</v>
      </c>
      <c r="E41781" s="2">
        <v>0.0</v>
      </c>
      <c r="F41781" s="1">
        <v>44644.25645833334</v>
      </c>
      <c r="G41781" s="1">
        <v>44644.29357638889</v>
      </c>
    </row>
    <row r="41782">
      <c r="A41782" s="1">
        <v>44670.69819444444</v>
      </c>
      <c r="B41782" s="2">
        <v>18.32089844</v>
      </c>
      <c r="C41782" s="2">
        <v>54.23728167</v>
      </c>
      <c r="D41782" s="2">
        <v>1014.479747</v>
      </c>
      <c r="E41782" s="2">
        <v>0.0</v>
      </c>
      <c r="F41782" s="1">
        <v>44644.25645833334</v>
      </c>
      <c r="G41782" s="1">
        <v>44644.29357638889</v>
      </c>
    </row>
    <row r="41783">
      <c r="A41783" s="1">
        <v>44670.700520833336</v>
      </c>
      <c r="B41783" s="2">
        <v>18.37636719</v>
      </c>
      <c r="C41783" s="2">
        <v>54.09425495</v>
      </c>
      <c r="D41783" s="2">
        <v>1014.419036</v>
      </c>
      <c r="E41783" s="2">
        <v>0.0</v>
      </c>
      <c r="F41783" s="1">
        <v>44644.25645833334</v>
      </c>
      <c r="G41783" s="1">
        <v>44644.29357638889</v>
      </c>
    </row>
    <row r="41784">
      <c r="A41784" s="1">
        <v>44670.702835648146</v>
      </c>
      <c r="B41784" s="2">
        <v>18.1796875</v>
      </c>
      <c r="C41784" s="2">
        <v>56.05753473</v>
      </c>
      <c r="D41784" s="2">
        <v>1014.404675</v>
      </c>
      <c r="E41784" s="2">
        <v>0.0</v>
      </c>
      <c r="F41784" s="1">
        <v>44644.25645833334</v>
      </c>
      <c r="G41784" s="1">
        <v>44644.29357638889</v>
      </c>
    </row>
    <row r="41785">
      <c r="A41785" s="1">
        <v>44670.70516203704</v>
      </c>
      <c r="B41785" s="2">
        <v>18.39160156</v>
      </c>
      <c r="C41785" s="2">
        <v>56.169237</v>
      </c>
      <c r="D41785" s="2">
        <v>1014.382341</v>
      </c>
      <c r="E41785" s="2">
        <v>0.0</v>
      </c>
      <c r="F41785" s="1">
        <v>44644.25645833334</v>
      </c>
      <c r="G41785" s="1">
        <v>44644.29357638889</v>
      </c>
    </row>
    <row r="41786">
      <c r="A41786" s="1">
        <v>44670.70747685185</v>
      </c>
      <c r="B41786" s="2">
        <v>17.97285156</v>
      </c>
      <c r="C41786" s="2">
        <v>56.13152524</v>
      </c>
      <c r="D41786" s="2">
        <v>1014.396732</v>
      </c>
      <c r="E41786" s="2">
        <v>0.0</v>
      </c>
      <c r="F41786" s="1">
        <v>44644.25645833334</v>
      </c>
      <c r="G41786" s="1">
        <v>44644.29357638889</v>
      </c>
    </row>
    <row r="41787">
      <c r="A41787" s="1">
        <v>44670.70979166667</v>
      </c>
      <c r="B41787" s="2">
        <v>18.15449219</v>
      </c>
      <c r="C41787" s="2">
        <v>56.78683351</v>
      </c>
      <c r="D41787" s="2">
        <v>1014.45436</v>
      </c>
      <c r="E41787" s="2">
        <v>0.0</v>
      </c>
      <c r="F41787" s="1">
        <v>44644.25645833334</v>
      </c>
      <c r="G41787" s="1">
        <v>44644.29357638889</v>
      </c>
    </row>
    <row r="41788">
      <c r="A41788" s="1">
        <v>44670.712118055555</v>
      </c>
      <c r="B41788" s="2">
        <v>18.35625</v>
      </c>
      <c r="C41788" s="2">
        <v>54.33115483</v>
      </c>
      <c r="D41788" s="2">
        <v>1014.438589</v>
      </c>
      <c r="E41788" s="2">
        <v>0.0</v>
      </c>
      <c r="F41788" s="1">
        <v>44644.25645833334</v>
      </c>
      <c r="G41788" s="1">
        <v>44644.29357638889</v>
      </c>
    </row>
    <row r="41789">
      <c r="A41789" s="1">
        <v>44670.71443287037</v>
      </c>
      <c r="B41789" s="2">
        <v>18.73457031</v>
      </c>
      <c r="C41789" s="2">
        <v>52.90439494</v>
      </c>
      <c r="D41789" s="2">
        <v>1014.513207</v>
      </c>
      <c r="E41789" s="2">
        <v>0.0</v>
      </c>
      <c r="F41789" s="1">
        <v>44644.25645833334</v>
      </c>
      <c r="G41789" s="1">
        <v>44644.29357638889</v>
      </c>
    </row>
    <row r="41790">
      <c r="A41790" s="1">
        <v>44670.71675925926</v>
      </c>
      <c r="B41790" s="2">
        <v>18.95644531</v>
      </c>
      <c r="C41790" s="2">
        <v>52.4692852</v>
      </c>
      <c r="D41790" s="2">
        <v>1014.597346</v>
      </c>
      <c r="E41790" s="2">
        <v>0.0</v>
      </c>
      <c r="F41790" s="1">
        <v>44644.25645833334</v>
      </c>
      <c r="G41790" s="1">
        <v>44644.29357638889</v>
      </c>
    </row>
    <row r="41791">
      <c r="A41791" s="1">
        <v>44670.71907407408</v>
      </c>
      <c r="B41791" s="2">
        <v>18.23515625</v>
      </c>
      <c r="C41791" s="2">
        <v>49.78090762</v>
      </c>
      <c r="D41791" s="2">
        <v>1014.571843</v>
      </c>
      <c r="E41791" s="2">
        <v>0.0</v>
      </c>
      <c r="F41791" s="1">
        <v>44644.25645833334</v>
      </c>
      <c r="G41791" s="1">
        <v>44644.29357638889</v>
      </c>
    </row>
    <row r="41792">
      <c r="A41792" s="1">
        <v>44670.72138888889</v>
      </c>
      <c r="B41792" s="2">
        <v>18.42675781</v>
      </c>
      <c r="C41792" s="2">
        <v>51.48538316</v>
      </c>
      <c r="D41792" s="2">
        <v>1014.577735</v>
      </c>
      <c r="E41792" s="2">
        <v>0.0</v>
      </c>
      <c r="F41792" s="1">
        <v>44644.25645833334</v>
      </c>
      <c r="G41792" s="1">
        <v>44644.29357638889</v>
      </c>
    </row>
    <row r="41793">
      <c r="A41793" s="1">
        <v>44670.723715277774</v>
      </c>
      <c r="B41793" s="2">
        <v>18.12421875</v>
      </c>
      <c r="C41793" s="2">
        <v>49.68535364</v>
      </c>
      <c r="D41793" s="2">
        <v>1014.606823</v>
      </c>
      <c r="E41793" s="2">
        <v>0.0</v>
      </c>
      <c r="F41793" s="1">
        <v>44644.25645833334</v>
      </c>
      <c r="G41793" s="1">
        <v>44644.29357638889</v>
      </c>
    </row>
    <row r="41794">
      <c r="A41794" s="1">
        <v>44670.72603009259</v>
      </c>
      <c r="B41794" s="2">
        <v>18.65878906</v>
      </c>
      <c r="C41794" s="2">
        <v>51.17772978</v>
      </c>
      <c r="D41794" s="2">
        <v>1014.58732</v>
      </c>
      <c r="E41794" s="2">
        <v>0.0</v>
      </c>
      <c r="F41794" s="1">
        <v>44644.25645833334</v>
      </c>
      <c r="G41794" s="1">
        <v>44644.29357638889</v>
      </c>
    </row>
    <row r="41795">
      <c r="A41795" s="1">
        <v>44670.72835648148</v>
      </c>
      <c r="B41795" s="2">
        <v>18.08378906</v>
      </c>
      <c r="C41795" s="2">
        <v>49.76001423</v>
      </c>
      <c r="D41795" s="2">
        <v>1014.533015</v>
      </c>
      <c r="E41795" s="2">
        <v>0.0</v>
      </c>
      <c r="F41795" s="1">
        <v>44644.25645833334</v>
      </c>
      <c r="G41795" s="1">
        <v>44644.29357638889</v>
      </c>
    </row>
    <row r="41796">
      <c r="A41796" s="1">
        <v>44670.730671296296</v>
      </c>
      <c r="B41796" s="2">
        <v>18.13925781</v>
      </c>
      <c r="C41796" s="2">
        <v>52.74189582</v>
      </c>
      <c r="D41796" s="2">
        <v>1014.52877</v>
      </c>
      <c r="E41796" s="2">
        <v>0.0</v>
      </c>
      <c r="F41796" s="1">
        <v>44644.25645833334</v>
      </c>
      <c r="G41796" s="1">
        <v>44644.29357638889</v>
      </c>
    </row>
    <row r="41797">
      <c r="A41797" s="1">
        <v>44670.73299768518</v>
      </c>
      <c r="B41797" s="2">
        <v>17.88710938</v>
      </c>
      <c r="C41797" s="2">
        <v>50.53849954</v>
      </c>
      <c r="D41797" s="2">
        <v>1014.507001</v>
      </c>
      <c r="E41797" s="2">
        <v>0.0</v>
      </c>
      <c r="F41797" s="1">
        <v>44644.25645833334</v>
      </c>
      <c r="G41797" s="1">
        <v>44644.29357638889</v>
      </c>
    </row>
    <row r="41798">
      <c r="A41798" s="1">
        <v>44670.7353125</v>
      </c>
      <c r="B41798" s="2">
        <v>17.68515625</v>
      </c>
      <c r="C41798" s="2">
        <v>47.71631036</v>
      </c>
      <c r="D41798" s="2">
        <v>1014.525492</v>
      </c>
      <c r="E41798" s="2">
        <v>0.0</v>
      </c>
      <c r="F41798" s="1">
        <v>44644.25645833334</v>
      </c>
      <c r="G41798" s="1">
        <v>44644.29357638889</v>
      </c>
    </row>
    <row r="41799">
      <c r="A41799" s="1">
        <v>44670.73762731482</v>
      </c>
      <c r="B41799" s="2">
        <v>17.55410156</v>
      </c>
      <c r="C41799" s="2">
        <v>47.38944366</v>
      </c>
      <c r="D41799" s="2">
        <v>1014.470577</v>
      </c>
      <c r="E41799" s="2">
        <v>0.0</v>
      </c>
      <c r="F41799" s="1">
        <v>44644.25645833334</v>
      </c>
      <c r="G41799" s="1">
        <v>44644.29357638889</v>
      </c>
    </row>
    <row r="41800">
      <c r="A41800" s="1">
        <v>44670.739953703705</v>
      </c>
      <c r="B41800" s="2">
        <v>17.89707031</v>
      </c>
      <c r="C41800" s="2">
        <v>50.63753148</v>
      </c>
      <c r="D41800" s="2">
        <v>1014.477686</v>
      </c>
      <c r="E41800" s="2">
        <v>0.0</v>
      </c>
      <c r="F41800" s="1">
        <v>44644.25645833334</v>
      </c>
      <c r="G41800" s="1">
        <v>44644.29357638889</v>
      </c>
    </row>
    <row r="41801">
      <c r="A41801" s="1">
        <v>44670.742268518516</v>
      </c>
      <c r="B41801" s="2">
        <v>17.7609375</v>
      </c>
      <c r="C41801" s="2">
        <v>47.93802601</v>
      </c>
      <c r="D41801" s="2">
        <v>1014.46208</v>
      </c>
      <c r="E41801" s="2">
        <v>0.0</v>
      </c>
      <c r="F41801" s="1">
        <v>44644.25645833334</v>
      </c>
      <c r="G41801" s="1">
        <v>44644.29357638889</v>
      </c>
    </row>
    <row r="41802">
      <c r="A41802" s="1">
        <v>44670.74459490741</v>
      </c>
      <c r="B41802" s="2">
        <v>17.44316406</v>
      </c>
      <c r="C41802" s="2">
        <v>45.13170056</v>
      </c>
      <c r="D41802" s="2">
        <v>1014.515175</v>
      </c>
      <c r="E41802" s="2">
        <v>0.0</v>
      </c>
      <c r="F41802" s="1">
        <v>44644.25645833334</v>
      </c>
      <c r="G41802" s="1">
        <v>44644.29357638889</v>
      </c>
    </row>
    <row r="41803">
      <c r="A41803" s="1">
        <v>44670.74690972222</v>
      </c>
      <c r="B41803" s="2">
        <v>17.20605469</v>
      </c>
      <c r="C41803" s="2">
        <v>48.30469447</v>
      </c>
      <c r="D41803" s="2">
        <v>1014.444704</v>
      </c>
      <c r="E41803" s="2">
        <v>0.0</v>
      </c>
      <c r="F41803" s="1">
        <v>44644.25645833334</v>
      </c>
      <c r="G41803" s="1">
        <v>44644.29357638889</v>
      </c>
    </row>
    <row r="41804">
      <c r="A41804" s="1">
        <v>44670.749236111114</v>
      </c>
      <c r="B41804" s="2">
        <v>17.22617188</v>
      </c>
      <c r="C41804" s="2">
        <v>52.47893051</v>
      </c>
      <c r="D41804" s="2">
        <v>1014.442864</v>
      </c>
      <c r="E41804" s="2">
        <v>0.0</v>
      </c>
      <c r="F41804" s="1">
        <v>44644.25645833334</v>
      </c>
      <c r="G41804" s="1">
        <v>44644.29357638889</v>
      </c>
    </row>
    <row r="41805">
      <c r="A41805" s="1">
        <v>44670.751550925925</v>
      </c>
      <c r="B41805" s="2">
        <v>16.9234375</v>
      </c>
      <c r="C41805" s="2">
        <v>48.18940225</v>
      </c>
      <c r="D41805" s="2">
        <v>1014.462302</v>
      </c>
      <c r="E41805" s="2">
        <v>0.0</v>
      </c>
      <c r="F41805" s="1">
        <v>44644.25645833334</v>
      </c>
      <c r="G41805" s="1">
        <v>44644.29357638889</v>
      </c>
    </row>
    <row r="41806">
      <c r="A41806" s="1">
        <v>44670.75386574074</v>
      </c>
      <c r="B41806" s="2">
        <v>17.27148438</v>
      </c>
      <c r="C41806" s="2">
        <v>50.59947136</v>
      </c>
      <c r="D41806" s="2">
        <v>1014.526773</v>
      </c>
      <c r="E41806" s="2">
        <v>0.0</v>
      </c>
      <c r="F41806" s="1">
        <v>44644.25645833334</v>
      </c>
      <c r="G41806" s="1">
        <v>44644.29357638889</v>
      </c>
    </row>
    <row r="41807">
      <c r="A41807" s="1">
        <v>44670.75619212963</v>
      </c>
      <c r="B41807" s="2">
        <v>17.44316406</v>
      </c>
      <c r="C41807" s="2">
        <v>52.13179586</v>
      </c>
      <c r="D41807" s="2">
        <v>1014.552935</v>
      </c>
      <c r="E41807" s="2">
        <v>0.0</v>
      </c>
      <c r="F41807" s="1">
        <v>44644.25645833334</v>
      </c>
      <c r="G41807" s="1">
        <v>44644.29357638889</v>
      </c>
    </row>
    <row r="41808">
      <c r="A41808" s="1">
        <v>44670.75850694445</v>
      </c>
      <c r="B41808" s="2">
        <v>17.21601563</v>
      </c>
      <c r="C41808" s="2">
        <v>51.68017956</v>
      </c>
      <c r="D41808" s="2">
        <v>1014.562377</v>
      </c>
      <c r="E41808" s="2">
        <v>0.0</v>
      </c>
      <c r="F41808" s="1">
        <v>44644.25645833334</v>
      </c>
      <c r="G41808" s="1">
        <v>44644.29357638889</v>
      </c>
    </row>
    <row r="41809">
      <c r="A41809" s="1">
        <v>44670.760833333334</v>
      </c>
      <c r="B41809" s="2">
        <v>16.92851563</v>
      </c>
      <c r="C41809" s="2">
        <v>49.22532416</v>
      </c>
      <c r="D41809" s="2">
        <v>1014.557147</v>
      </c>
      <c r="E41809" s="2">
        <v>0.0</v>
      </c>
      <c r="F41809" s="1">
        <v>44644.25645833334</v>
      </c>
      <c r="G41809" s="1">
        <v>44644.29357638889</v>
      </c>
    </row>
    <row r="41810">
      <c r="A41810" s="1">
        <v>44670.76314814815</v>
      </c>
      <c r="B41810" s="2">
        <v>16.94863281</v>
      </c>
      <c r="C41810" s="2">
        <v>49.50963431</v>
      </c>
      <c r="D41810" s="2">
        <v>1014.555767</v>
      </c>
      <c r="E41810" s="2">
        <v>0.0</v>
      </c>
      <c r="F41810" s="1">
        <v>44644.25645833334</v>
      </c>
      <c r="G41810" s="1">
        <v>44644.29357638889</v>
      </c>
    </row>
    <row r="41811">
      <c r="A41811" s="1">
        <v>44670.76547453704</v>
      </c>
      <c r="B41811" s="2">
        <v>17.02441406</v>
      </c>
      <c r="C41811" s="2">
        <v>48.96705917</v>
      </c>
      <c r="D41811" s="2">
        <v>1014.597479</v>
      </c>
      <c r="E41811" s="2">
        <v>0.0</v>
      </c>
      <c r="F41811" s="1">
        <v>44644.25645833334</v>
      </c>
      <c r="G41811" s="1">
        <v>44644.29357638889</v>
      </c>
    </row>
    <row r="41812">
      <c r="A41812" s="1">
        <v>44670.76778935185</v>
      </c>
      <c r="B41812" s="2">
        <v>16.88808594</v>
      </c>
      <c r="C41812" s="2">
        <v>48.14234431</v>
      </c>
      <c r="D41812" s="2">
        <v>1014.63753</v>
      </c>
      <c r="E41812" s="2">
        <v>0.0</v>
      </c>
      <c r="F41812" s="1">
        <v>44644.25645833334</v>
      </c>
      <c r="G41812" s="1">
        <v>44644.29357638889</v>
      </c>
    </row>
    <row r="41813">
      <c r="A41813" s="1">
        <v>44670.770104166666</v>
      </c>
      <c r="B41813" s="2">
        <v>16.79238281</v>
      </c>
      <c r="C41813" s="2">
        <v>50.57628121</v>
      </c>
      <c r="D41813" s="2">
        <v>1014.61254</v>
      </c>
      <c r="E41813" s="2">
        <v>0.0</v>
      </c>
      <c r="F41813" s="1">
        <v>44644.25645833334</v>
      </c>
      <c r="G41813" s="1">
        <v>44644.29357638889</v>
      </c>
    </row>
    <row r="41814">
      <c r="A41814" s="1">
        <v>44670.77243055555</v>
      </c>
      <c r="B41814" s="2">
        <v>16.86289063</v>
      </c>
      <c r="C41814" s="2">
        <v>54.86678754</v>
      </c>
      <c r="D41814" s="2">
        <v>1014.550868</v>
      </c>
      <c r="E41814" s="2">
        <v>0.0</v>
      </c>
      <c r="F41814" s="1">
        <v>44644.25645833334</v>
      </c>
      <c r="G41814" s="1">
        <v>44644.29357638889</v>
      </c>
    </row>
    <row r="41815">
      <c r="A41815" s="1">
        <v>44670.77474537037</v>
      </c>
      <c r="B41815" s="2">
        <v>16.83769531</v>
      </c>
      <c r="C41815" s="2">
        <v>53.74516047</v>
      </c>
      <c r="D41815" s="2">
        <v>1014.618252</v>
      </c>
      <c r="E41815" s="2">
        <v>0.0</v>
      </c>
      <c r="F41815" s="1">
        <v>44644.25645833334</v>
      </c>
      <c r="G41815" s="1">
        <v>44644.29357638889</v>
      </c>
    </row>
    <row r="41816">
      <c r="A41816" s="1">
        <v>44670.77707175926</v>
      </c>
      <c r="B41816" s="2">
        <v>16.68125</v>
      </c>
      <c r="C41816" s="2">
        <v>55.93465749</v>
      </c>
      <c r="D41816" s="2">
        <v>1014.623668</v>
      </c>
      <c r="E41816" s="2">
        <v>0.0</v>
      </c>
      <c r="F41816" s="1">
        <v>44644.25645833334</v>
      </c>
      <c r="G41816" s="1">
        <v>44644.29357638889</v>
      </c>
    </row>
    <row r="41817">
      <c r="A41817" s="1">
        <v>44670.779386574075</v>
      </c>
      <c r="B41817" s="2">
        <v>16.60566406</v>
      </c>
      <c r="C41817" s="2">
        <v>56.25528613</v>
      </c>
      <c r="D41817" s="2">
        <v>1014.645015</v>
      </c>
      <c r="E41817" s="2">
        <v>0.0</v>
      </c>
      <c r="F41817" s="1">
        <v>44644.25645833334</v>
      </c>
      <c r="G41817" s="1">
        <v>44644.29357638889</v>
      </c>
    </row>
    <row r="41818">
      <c r="A41818" s="1">
        <v>44670.78171296296</v>
      </c>
      <c r="B41818" s="2">
        <v>16.47949219</v>
      </c>
      <c r="C41818" s="2">
        <v>58.51120113</v>
      </c>
      <c r="D41818" s="2">
        <v>1014.636008</v>
      </c>
      <c r="E41818" s="2">
        <v>0.0</v>
      </c>
      <c r="F41818" s="1">
        <v>44644.25645833334</v>
      </c>
      <c r="G41818" s="1">
        <v>44644.29357638889</v>
      </c>
    </row>
    <row r="41819">
      <c r="A41819" s="1">
        <v>44670.78402777778</v>
      </c>
      <c r="B41819" s="2">
        <v>16.31816406</v>
      </c>
      <c r="C41819" s="2">
        <v>55.6155715</v>
      </c>
      <c r="D41819" s="2">
        <v>1014.701848</v>
      </c>
      <c r="E41819" s="2">
        <v>0.0</v>
      </c>
      <c r="F41819" s="1">
        <v>44644.25645833334</v>
      </c>
      <c r="G41819" s="1">
        <v>44644.29357638889</v>
      </c>
    </row>
    <row r="41820">
      <c r="A41820" s="1">
        <v>44670.78634259259</v>
      </c>
      <c r="B41820" s="2">
        <v>16.19707031</v>
      </c>
      <c r="C41820" s="2">
        <v>56.40153705</v>
      </c>
      <c r="D41820" s="2">
        <v>1014.736102</v>
      </c>
      <c r="E41820" s="2">
        <v>0.0</v>
      </c>
      <c r="F41820" s="1">
        <v>44644.25645833334</v>
      </c>
      <c r="G41820" s="1">
        <v>44644.29357638889</v>
      </c>
    </row>
    <row r="41821">
      <c r="A41821" s="1">
        <v>44670.788668981484</v>
      </c>
      <c r="B41821" s="2">
        <v>16.11621094</v>
      </c>
      <c r="C41821" s="2">
        <v>57.2453425</v>
      </c>
      <c r="D41821" s="2">
        <v>1014.699253</v>
      </c>
      <c r="E41821" s="2">
        <v>0.0</v>
      </c>
      <c r="F41821" s="1">
        <v>44644.25645833334</v>
      </c>
      <c r="G41821" s="1">
        <v>44644.29357638889</v>
      </c>
    </row>
    <row r="41822">
      <c r="A41822" s="1">
        <v>44670.790983796294</v>
      </c>
      <c r="B41822" s="2">
        <v>16.09609375</v>
      </c>
      <c r="C41822" s="2">
        <v>55.50925068</v>
      </c>
      <c r="D41822" s="2">
        <v>1014.770143</v>
      </c>
      <c r="E41822" s="2">
        <v>0.0</v>
      </c>
      <c r="F41822" s="1">
        <v>44644.25645833334</v>
      </c>
      <c r="G41822" s="1">
        <v>44644.29357638889</v>
      </c>
    </row>
    <row r="41823">
      <c r="A41823" s="1">
        <v>44670.79331018519</v>
      </c>
      <c r="B41823" s="2">
        <v>15.72792969</v>
      </c>
      <c r="C41823" s="2">
        <v>54.69548682</v>
      </c>
      <c r="D41823" s="2">
        <v>1014.722883</v>
      </c>
      <c r="E41823" s="2">
        <v>0.0</v>
      </c>
      <c r="F41823" s="1">
        <v>44644.25645833334</v>
      </c>
      <c r="G41823" s="1">
        <v>44644.29357638889</v>
      </c>
    </row>
    <row r="41824">
      <c r="A41824" s="1">
        <v>44670.795625</v>
      </c>
      <c r="B41824" s="2">
        <v>15.66738281</v>
      </c>
      <c r="C41824" s="2">
        <v>56.31785063</v>
      </c>
      <c r="D41824" s="2">
        <v>1014.819413</v>
      </c>
      <c r="E41824" s="2">
        <v>0.0</v>
      </c>
      <c r="F41824" s="1">
        <v>44644.25645833334</v>
      </c>
      <c r="G41824" s="1">
        <v>44644.29357638889</v>
      </c>
    </row>
    <row r="41825">
      <c r="A41825" s="1">
        <v>44670.797939814816</v>
      </c>
      <c r="B41825" s="2">
        <v>15.50585938</v>
      </c>
      <c r="C41825" s="2">
        <v>54.14112672</v>
      </c>
      <c r="D41825" s="2">
        <v>1014.845574</v>
      </c>
      <c r="E41825" s="2">
        <v>0.0</v>
      </c>
      <c r="F41825" s="1">
        <v>44644.25645833334</v>
      </c>
      <c r="G41825" s="1">
        <v>44644.29357638889</v>
      </c>
    </row>
    <row r="41826">
      <c r="A41826" s="1">
        <v>44670.8002662037</v>
      </c>
      <c r="B41826" s="2">
        <v>15.45039063</v>
      </c>
      <c r="C41826" s="2">
        <v>58.34097088</v>
      </c>
      <c r="D41826" s="2">
        <v>1014.848802</v>
      </c>
      <c r="E41826" s="2">
        <v>0.0</v>
      </c>
      <c r="F41826" s="1">
        <v>44644.25645833334</v>
      </c>
      <c r="G41826" s="1">
        <v>44644.29357638889</v>
      </c>
    </row>
    <row r="41827">
      <c r="A41827" s="1">
        <v>44670.80258101852</v>
      </c>
      <c r="B41827" s="2">
        <v>15.26875</v>
      </c>
      <c r="C41827" s="2">
        <v>58.36201582</v>
      </c>
      <c r="D41827" s="2">
        <v>1014.855956</v>
      </c>
      <c r="E41827" s="2">
        <v>0.0</v>
      </c>
      <c r="F41827" s="1">
        <v>44644.25645833334</v>
      </c>
      <c r="G41827" s="1">
        <v>44644.29357638889</v>
      </c>
    </row>
    <row r="41828">
      <c r="A41828" s="1">
        <v>44670.80490740741</v>
      </c>
      <c r="B41828" s="2">
        <v>15.12753906</v>
      </c>
      <c r="C41828" s="2">
        <v>60.58568291</v>
      </c>
      <c r="D41828" s="2">
        <v>1014.877139</v>
      </c>
      <c r="E41828" s="2">
        <v>0.0</v>
      </c>
      <c r="F41828" s="1">
        <v>44644.25645833334</v>
      </c>
      <c r="G41828" s="1">
        <v>44644.29357638889</v>
      </c>
    </row>
    <row r="41829">
      <c r="A41829" s="1">
        <v>44670.807222222225</v>
      </c>
      <c r="B41829" s="2">
        <v>14.99140625</v>
      </c>
      <c r="C41829" s="2">
        <v>59.99869506</v>
      </c>
      <c r="D41829" s="2">
        <v>1014.899639</v>
      </c>
      <c r="E41829" s="2">
        <v>0.0</v>
      </c>
      <c r="F41829" s="1">
        <v>44644.25645833334</v>
      </c>
      <c r="G41829" s="1">
        <v>44644.29357638889</v>
      </c>
    </row>
    <row r="41830">
      <c r="A41830" s="1">
        <v>44670.80954861111</v>
      </c>
      <c r="B41830" s="2">
        <v>14.915625</v>
      </c>
      <c r="C41830" s="2">
        <v>60.64398702</v>
      </c>
      <c r="D41830" s="2">
        <v>1014.857814</v>
      </c>
      <c r="E41830" s="2">
        <v>0.0</v>
      </c>
      <c r="F41830" s="1">
        <v>44644.25645833334</v>
      </c>
      <c r="G41830" s="1">
        <v>44644.29357638889</v>
      </c>
    </row>
    <row r="41831">
      <c r="A41831" s="1">
        <v>44670.81186342592</v>
      </c>
      <c r="B41831" s="2">
        <v>14.82480469</v>
      </c>
      <c r="C41831" s="2">
        <v>61.56363751</v>
      </c>
      <c r="D41831" s="2">
        <v>1014.916615</v>
      </c>
      <c r="E41831" s="2">
        <v>0.0</v>
      </c>
      <c r="F41831" s="1">
        <v>44644.25645833334</v>
      </c>
      <c r="G41831" s="1">
        <v>44644.29357638889</v>
      </c>
    </row>
    <row r="41832">
      <c r="A41832" s="1">
        <v>44670.81417824074</v>
      </c>
      <c r="B41832" s="2">
        <v>14.7390625</v>
      </c>
      <c r="C41832" s="2">
        <v>60.8024373</v>
      </c>
      <c r="D41832" s="2">
        <v>1014.917593</v>
      </c>
      <c r="E41832" s="2">
        <v>0.0</v>
      </c>
      <c r="F41832" s="1">
        <v>44644.25645833334</v>
      </c>
      <c r="G41832" s="1">
        <v>44644.29357638889</v>
      </c>
    </row>
    <row r="41833">
      <c r="A41833" s="1">
        <v>44670.81650462963</v>
      </c>
      <c r="B41833" s="2">
        <v>14.64824219</v>
      </c>
      <c r="C41833" s="2">
        <v>59.3108085</v>
      </c>
      <c r="D41833" s="2">
        <v>1014.933065</v>
      </c>
      <c r="E41833" s="2">
        <v>0.0</v>
      </c>
      <c r="F41833" s="1">
        <v>44644.25645833334</v>
      </c>
      <c r="G41833" s="1">
        <v>44644.29357638889</v>
      </c>
    </row>
    <row r="41834">
      <c r="A41834" s="1">
        <v>44670.818819444445</v>
      </c>
      <c r="B41834" s="2">
        <v>14.53730469</v>
      </c>
      <c r="C41834" s="2">
        <v>61.61805162</v>
      </c>
      <c r="D41834" s="2">
        <v>1014.977415</v>
      </c>
      <c r="E41834" s="2">
        <v>0.0</v>
      </c>
      <c r="F41834" s="1">
        <v>44644.25645833334</v>
      </c>
      <c r="G41834" s="1">
        <v>44644.29357638889</v>
      </c>
    </row>
    <row r="41835">
      <c r="A41835" s="1">
        <v>44670.82114583333</v>
      </c>
      <c r="B41835" s="2">
        <v>14.48183594</v>
      </c>
      <c r="C41835" s="2">
        <v>62.06246431</v>
      </c>
      <c r="D41835" s="2">
        <v>1014.987462</v>
      </c>
      <c r="E41835" s="2">
        <v>0.0</v>
      </c>
      <c r="F41835" s="1">
        <v>44644.25645833334</v>
      </c>
      <c r="G41835" s="1">
        <v>44644.29357638889</v>
      </c>
    </row>
    <row r="41836">
      <c r="A41836" s="1">
        <v>44670.82346064815</v>
      </c>
      <c r="B41836" s="2">
        <v>14.340625</v>
      </c>
      <c r="C41836" s="2">
        <v>62.22114624</v>
      </c>
      <c r="D41836" s="2">
        <v>1014.950674</v>
      </c>
      <c r="E41836" s="2">
        <v>0.0</v>
      </c>
      <c r="F41836" s="1">
        <v>44644.25645833334</v>
      </c>
      <c r="G41836" s="1">
        <v>44644.29357638889</v>
      </c>
    </row>
    <row r="41837">
      <c r="A41837" s="1">
        <v>44670.82577546296</v>
      </c>
      <c r="B41837" s="2">
        <v>14.22460938</v>
      </c>
      <c r="C41837" s="2">
        <v>60.75982723</v>
      </c>
      <c r="D41837" s="2">
        <v>1015.032836</v>
      </c>
      <c r="E41837" s="2">
        <v>0.0</v>
      </c>
      <c r="F41837" s="1">
        <v>44644.25645833334</v>
      </c>
      <c r="G41837" s="1">
        <v>44644.29357638889</v>
      </c>
    </row>
    <row r="41838">
      <c r="A41838" s="1">
        <v>44670.828101851854</v>
      </c>
      <c r="B41838" s="2">
        <v>14.16914063</v>
      </c>
      <c r="C41838" s="2">
        <v>62.79106613</v>
      </c>
      <c r="D41838" s="2">
        <v>1015.029508</v>
      </c>
      <c r="E41838" s="2">
        <v>0.0</v>
      </c>
      <c r="F41838" s="1">
        <v>44644.25645833334</v>
      </c>
      <c r="G41838" s="1">
        <v>44644.29357638889</v>
      </c>
    </row>
    <row r="41839">
      <c r="A41839" s="1">
        <v>44670.830416666664</v>
      </c>
      <c r="B41839" s="2">
        <v>14.053125</v>
      </c>
      <c r="C41839" s="2">
        <v>62.89260368</v>
      </c>
      <c r="D41839" s="2">
        <v>1015.073353</v>
      </c>
      <c r="E41839" s="2">
        <v>0.0</v>
      </c>
      <c r="F41839" s="1">
        <v>44644.25645833334</v>
      </c>
      <c r="G41839" s="1">
        <v>44644.29357638889</v>
      </c>
    </row>
    <row r="41840">
      <c r="A41840" s="1">
        <v>44670.83273148148</v>
      </c>
      <c r="B41840" s="2">
        <v>13.95214844</v>
      </c>
      <c r="C41840" s="2">
        <v>61.95478275</v>
      </c>
      <c r="D41840" s="2">
        <v>1015.139774</v>
      </c>
      <c r="E41840" s="2">
        <v>0.0</v>
      </c>
      <c r="F41840" s="1">
        <v>44644.25645833334</v>
      </c>
      <c r="G41840" s="1">
        <v>44644.29357638889</v>
      </c>
    </row>
    <row r="41841">
      <c r="A41841" s="1">
        <v>44670.83505787037</v>
      </c>
      <c r="B41841" s="2">
        <v>13.84628906</v>
      </c>
      <c r="C41841" s="2">
        <v>63.04313314</v>
      </c>
      <c r="D41841" s="2">
        <v>1015.15134</v>
      </c>
      <c r="E41841" s="2">
        <v>0.0</v>
      </c>
      <c r="F41841" s="1">
        <v>44644.25645833334</v>
      </c>
      <c r="G41841" s="1">
        <v>44644.29357638889</v>
      </c>
    </row>
    <row r="41842">
      <c r="A41842" s="1">
        <v>44670.837372685186</v>
      </c>
      <c r="B41842" s="2">
        <v>13.70488281</v>
      </c>
      <c r="C41842" s="2">
        <v>63.16138012</v>
      </c>
      <c r="D41842" s="2">
        <v>1015.217728</v>
      </c>
      <c r="E41842" s="2">
        <v>0.0</v>
      </c>
      <c r="F41842" s="1">
        <v>44644.25645833334</v>
      </c>
      <c r="G41842" s="1">
        <v>44644.29357638889</v>
      </c>
    </row>
    <row r="41843">
      <c r="A41843" s="1">
        <v>44670.83969907407</v>
      </c>
      <c r="B41843" s="2">
        <v>13.66972656</v>
      </c>
      <c r="C41843" s="2">
        <v>64.33740735</v>
      </c>
      <c r="D41843" s="2">
        <v>1015.247615</v>
      </c>
      <c r="E41843" s="2">
        <v>0.0</v>
      </c>
      <c r="F41843" s="1">
        <v>44644.25645833334</v>
      </c>
      <c r="G41843" s="1">
        <v>44644.29357638889</v>
      </c>
    </row>
    <row r="41844">
      <c r="A41844" s="1">
        <v>44670.84201388889</v>
      </c>
      <c r="B41844" s="2">
        <v>13.57890625</v>
      </c>
      <c r="C41844" s="2">
        <v>63.5248783</v>
      </c>
      <c r="D41844" s="2">
        <v>1015.267407</v>
      </c>
      <c r="E41844" s="2">
        <v>0.0</v>
      </c>
      <c r="F41844" s="1">
        <v>44644.25645833334</v>
      </c>
      <c r="G41844" s="1">
        <v>44644.29357638889</v>
      </c>
    </row>
    <row r="41845">
      <c r="A41845" s="1">
        <v>44670.84434027778</v>
      </c>
      <c r="B41845" s="2">
        <v>13.58398438</v>
      </c>
      <c r="C41845" s="2">
        <v>63.78360061</v>
      </c>
      <c r="D41845" s="2">
        <v>1015.311109</v>
      </c>
      <c r="E41845" s="2">
        <v>0.0</v>
      </c>
      <c r="F41845" s="1">
        <v>44644.25645833334</v>
      </c>
      <c r="G41845" s="1">
        <v>44644.29357638889</v>
      </c>
    </row>
    <row r="41846">
      <c r="A41846" s="1">
        <v>44670.846655092595</v>
      </c>
      <c r="B41846" s="2">
        <v>13.58398438</v>
      </c>
      <c r="C41846" s="2">
        <v>62.2910644</v>
      </c>
      <c r="D41846" s="2">
        <v>1015.315252</v>
      </c>
      <c r="E41846" s="2">
        <v>0.0</v>
      </c>
      <c r="F41846" s="1">
        <v>44644.25645833334</v>
      </c>
      <c r="G41846" s="1">
        <v>44644.29357638889</v>
      </c>
    </row>
    <row r="41847">
      <c r="A41847" s="1">
        <v>44670.848969907405</v>
      </c>
      <c r="B41847" s="2">
        <v>13.52832031</v>
      </c>
      <c r="C41847" s="2">
        <v>63.12837821</v>
      </c>
      <c r="D41847" s="2">
        <v>1015.378423</v>
      </c>
      <c r="E41847" s="2">
        <v>0.0</v>
      </c>
      <c r="F41847" s="1">
        <v>44644.25645833334</v>
      </c>
      <c r="G41847" s="1">
        <v>44644.29357638889</v>
      </c>
    </row>
    <row r="41848">
      <c r="A41848" s="1">
        <v>44670.8512962963</v>
      </c>
      <c r="B41848" s="2">
        <v>13.54355469</v>
      </c>
      <c r="C41848" s="2">
        <v>65.13017882</v>
      </c>
      <c r="D41848" s="2">
        <v>1015.413066</v>
      </c>
      <c r="E41848" s="2">
        <v>0.0</v>
      </c>
      <c r="F41848" s="1">
        <v>44644.25645833334</v>
      </c>
      <c r="G41848" s="1">
        <v>44644.29357638889</v>
      </c>
    </row>
    <row r="41849">
      <c r="A41849" s="1">
        <v>44670.85361111111</v>
      </c>
      <c r="B41849" s="2">
        <v>13.45273438</v>
      </c>
      <c r="C41849" s="2">
        <v>64.94768807</v>
      </c>
      <c r="D41849" s="2">
        <v>1015.461182</v>
      </c>
      <c r="E41849" s="2">
        <v>0.0</v>
      </c>
      <c r="F41849" s="1">
        <v>44644.25645833334</v>
      </c>
      <c r="G41849" s="1">
        <v>44644.29357638889</v>
      </c>
    </row>
    <row r="41850">
      <c r="A41850" s="1">
        <v>44670.8559375</v>
      </c>
      <c r="B41850" s="2">
        <v>13.41230469</v>
      </c>
      <c r="C41850" s="2">
        <v>64.9399067</v>
      </c>
      <c r="D41850" s="2">
        <v>1015.490043</v>
      </c>
      <c r="E41850" s="2">
        <v>0.0</v>
      </c>
      <c r="F41850" s="1">
        <v>44644.25645833334</v>
      </c>
      <c r="G41850" s="1">
        <v>44644.29357638889</v>
      </c>
    </row>
    <row r="41851">
      <c r="A41851" s="1">
        <v>44670.858252314814</v>
      </c>
      <c r="B41851" s="2">
        <v>13.42246094</v>
      </c>
      <c r="C41851" s="2">
        <v>63.44876424</v>
      </c>
      <c r="D41851" s="2">
        <v>1015.529861</v>
      </c>
      <c r="E41851" s="2">
        <v>0.0</v>
      </c>
      <c r="F41851" s="1">
        <v>44644.25645833334</v>
      </c>
      <c r="G41851" s="1">
        <v>44644.29357638889</v>
      </c>
    </row>
    <row r="41852">
      <c r="A41852" s="1">
        <v>44670.8605787037</v>
      </c>
      <c r="B41852" s="2">
        <v>13.3921875</v>
      </c>
      <c r="C41852" s="2">
        <v>61.51442119</v>
      </c>
      <c r="D41852" s="2">
        <v>1015.614562</v>
      </c>
      <c r="E41852" s="2">
        <v>0.0</v>
      </c>
      <c r="F41852" s="1">
        <v>44644.25645833334</v>
      </c>
      <c r="G41852" s="1">
        <v>44644.29357638889</v>
      </c>
    </row>
    <row r="41853">
      <c r="A41853" s="1">
        <v>44670.86289351852</v>
      </c>
      <c r="B41853" s="2">
        <v>13.41738281</v>
      </c>
      <c r="C41853" s="2">
        <v>62.05878507</v>
      </c>
      <c r="D41853" s="2">
        <v>1015.629872</v>
      </c>
      <c r="E41853" s="2">
        <v>0.0</v>
      </c>
      <c r="F41853" s="1">
        <v>44644.25645833334</v>
      </c>
      <c r="G41853" s="1">
        <v>44644.29357638889</v>
      </c>
    </row>
    <row r="41854">
      <c r="A41854" s="1">
        <v>44670.865208333336</v>
      </c>
      <c r="B41854" s="2">
        <v>13.44765625</v>
      </c>
      <c r="C41854" s="2">
        <v>62.82612776</v>
      </c>
      <c r="D41854" s="2">
        <v>1015.700218</v>
      </c>
      <c r="E41854" s="2">
        <v>0.0</v>
      </c>
      <c r="F41854" s="1">
        <v>44644.25645833334</v>
      </c>
      <c r="G41854" s="1">
        <v>44644.29357638889</v>
      </c>
    </row>
    <row r="41855">
      <c r="A41855" s="1">
        <v>44670.86753472222</v>
      </c>
      <c r="B41855" s="2">
        <v>13.42753906</v>
      </c>
      <c r="C41855" s="2">
        <v>62.19735267</v>
      </c>
      <c r="D41855" s="2">
        <v>1015.695988</v>
      </c>
      <c r="E41855" s="2">
        <v>0.0</v>
      </c>
      <c r="F41855" s="1">
        <v>44644.25645833334</v>
      </c>
      <c r="G41855" s="1">
        <v>44644.29357638889</v>
      </c>
    </row>
    <row r="41856">
      <c r="A41856" s="1">
        <v>44670.86984953703</v>
      </c>
      <c r="B41856" s="2">
        <v>13.34179688</v>
      </c>
      <c r="C41856" s="2">
        <v>63.60435615</v>
      </c>
      <c r="D41856" s="2">
        <v>1015.747646</v>
      </c>
      <c r="E41856" s="2">
        <v>0.0</v>
      </c>
      <c r="F41856" s="1">
        <v>44644.25645833334</v>
      </c>
      <c r="G41856" s="1">
        <v>44644.29357638889</v>
      </c>
    </row>
    <row r="41857">
      <c r="A41857" s="1">
        <v>44670.87217592593</v>
      </c>
      <c r="B41857" s="2">
        <v>13.39726563</v>
      </c>
      <c r="C41857" s="2">
        <v>62.16147012</v>
      </c>
      <c r="D41857" s="2">
        <v>1015.781381</v>
      </c>
      <c r="E41857" s="2">
        <v>0.0</v>
      </c>
      <c r="F41857" s="1">
        <v>44644.25645833334</v>
      </c>
      <c r="G41857" s="1">
        <v>44644.29357638889</v>
      </c>
    </row>
    <row r="41858">
      <c r="A41858" s="1">
        <v>44670.87449074074</v>
      </c>
      <c r="B41858" s="2">
        <v>13.346875</v>
      </c>
      <c r="C41858" s="2">
        <v>63.36457935</v>
      </c>
      <c r="D41858" s="2">
        <v>1015.731154</v>
      </c>
      <c r="E41858" s="2">
        <v>0.0</v>
      </c>
      <c r="F41858" s="1">
        <v>44644.25645833334</v>
      </c>
      <c r="G41858" s="1">
        <v>44644.29357638889</v>
      </c>
    </row>
    <row r="41859">
      <c r="A41859" s="1">
        <v>44670.87681712963</v>
      </c>
      <c r="B41859" s="2">
        <v>13.33164063</v>
      </c>
      <c r="C41859" s="2">
        <v>60.12187433</v>
      </c>
      <c r="D41859" s="2">
        <v>1015.783692</v>
      </c>
      <c r="E41859" s="2">
        <v>0.0</v>
      </c>
      <c r="F41859" s="1">
        <v>44644.25645833334</v>
      </c>
      <c r="G41859" s="1">
        <v>44644.29357638889</v>
      </c>
    </row>
    <row r="41860">
      <c r="A41860" s="1">
        <v>44670.87913194444</v>
      </c>
      <c r="B41860" s="2">
        <v>13.346875</v>
      </c>
      <c r="C41860" s="2">
        <v>61.92308273</v>
      </c>
      <c r="D41860" s="2">
        <v>1015.835289</v>
      </c>
      <c r="E41860" s="2">
        <v>0.0</v>
      </c>
      <c r="F41860" s="1">
        <v>44644.25645833334</v>
      </c>
      <c r="G41860" s="1">
        <v>44644.29357638889</v>
      </c>
    </row>
    <row r="41861">
      <c r="A41861" s="1">
        <v>44670.88144675926</v>
      </c>
      <c r="B41861" s="2">
        <v>13.37207031</v>
      </c>
      <c r="C41861" s="2">
        <v>62.43954149</v>
      </c>
      <c r="D41861" s="2">
        <v>1015.910123</v>
      </c>
      <c r="E41861" s="2">
        <v>0.0</v>
      </c>
      <c r="F41861" s="1">
        <v>44644.25645833334</v>
      </c>
      <c r="G41861" s="1">
        <v>44644.29357638889</v>
      </c>
    </row>
    <row r="41862">
      <c r="A41862" s="1">
        <v>44670.88377314815</v>
      </c>
      <c r="B41862" s="2">
        <v>13.33164063</v>
      </c>
      <c r="C41862" s="2">
        <v>61.83133031</v>
      </c>
      <c r="D41862" s="2">
        <v>1015.971552</v>
      </c>
      <c r="E41862" s="2">
        <v>0.0</v>
      </c>
      <c r="F41862" s="1">
        <v>44644.25645833334</v>
      </c>
      <c r="G41862" s="1">
        <v>44644.29357638889</v>
      </c>
    </row>
    <row r="41863">
      <c r="A41863" s="1">
        <v>44670.886087962965</v>
      </c>
      <c r="B41863" s="2">
        <v>13.35683594</v>
      </c>
      <c r="C41863" s="2">
        <v>63.37627936</v>
      </c>
      <c r="D41863" s="2">
        <v>1015.980895</v>
      </c>
      <c r="E41863" s="2">
        <v>0.0</v>
      </c>
      <c r="F41863" s="1">
        <v>44644.25645833334</v>
      </c>
      <c r="G41863" s="1">
        <v>44644.29357638889</v>
      </c>
    </row>
    <row r="41864">
      <c r="A41864" s="1">
        <v>44670.88841435185</v>
      </c>
      <c r="B41864" s="2">
        <v>13.37207031</v>
      </c>
      <c r="C41864" s="2">
        <v>63.83465943</v>
      </c>
      <c r="D41864" s="2">
        <v>1016.00107</v>
      </c>
      <c r="E41864" s="2">
        <v>0.0</v>
      </c>
      <c r="F41864" s="1">
        <v>44644.25645833334</v>
      </c>
      <c r="G41864" s="1">
        <v>44644.29357638889</v>
      </c>
    </row>
    <row r="41865">
      <c r="A41865" s="1">
        <v>44670.89072916667</v>
      </c>
      <c r="B41865" s="2">
        <v>13.30644531</v>
      </c>
      <c r="C41865" s="2">
        <v>63.57325741</v>
      </c>
      <c r="D41865" s="2">
        <v>1015.981908</v>
      </c>
      <c r="E41865" s="2">
        <v>0.0</v>
      </c>
      <c r="F41865" s="1">
        <v>44644.25645833334</v>
      </c>
      <c r="G41865" s="1">
        <v>44644.29357638889</v>
      </c>
    </row>
    <row r="41866">
      <c r="A41866" s="1">
        <v>44670.893055555556</v>
      </c>
      <c r="B41866" s="2">
        <v>13.37714844</v>
      </c>
      <c r="C41866" s="2">
        <v>61.47958948</v>
      </c>
      <c r="D41866" s="2">
        <v>1016.002956</v>
      </c>
      <c r="E41866" s="2">
        <v>0.0</v>
      </c>
      <c r="F41866" s="1">
        <v>44644.25645833334</v>
      </c>
      <c r="G41866" s="1">
        <v>44644.29357638889</v>
      </c>
    </row>
    <row r="41867">
      <c r="A41867" s="1">
        <v>44670.895370370374</v>
      </c>
      <c r="B41867" s="2">
        <v>13.28632813</v>
      </c>
      <c r="C41867" s="2">
        <v>63.15604658</v>
      </c>
      <c r="D41867" s="2">
        <v>1016.051258</v>
      </c>
      <c r="E41867" s="2">
        <v>0.0</v>
      </c>
      <c r="F41867" s="1">
        <v>44644.25645833334</v>
      </c>
      <c r="G41867" s="1">
        <v>44644.29357638889</v>
      </c>
    </row>
    <row r="41868">
      <c r="A41868" s="1">
        <v>44670.897685185184</v>
      </c>
      <c r="B41868" s="2">
        <v>13.29121094</v>
      </c>
      <c r="C41868" s="2">
        <v>62.14371909</v>
      </c>
      <c r="D41868" s="2">
        <v>1016.088469</v>
      </c>
      <c r="E41868" s="2">
        <v>0.0</v>
      </c>
      <c r="F41868" s="1">
        <v>44644.25645833334</v>
      </c>
      <c r="G41868" s="1">
        <v>44644.29357638889</v>
      </c>
    </row>
    <row r="41869">
      <c r="A41869" s="1">
        <v>44670.90001157407</v>
      </c>
      <c r="B41869" s="2">
        <v>13.30136719</v>
      </c>
      <c r="C41869" s="2">
        <v>62.8705292</v>
      </c>
      <c r="D41869" s="2">
        <v>1016.189782</v>
      </c>
      <c r="E41869" s="2">
        <v>0.0</v>
      </c>
      <c r="F41869" s="1">
        <v>44644.25645833334</v>
      </c>
      <c r="G41869" s="1">
        <v>44644.29357638889</v>
      </c>
    </row>
    <row r="41870">
      <c r="A41870" s="1">
        <v>44670.90232638889</v>
      </c>
      <c r="B41870" s="2">
        <v>13.25097656</v>
      </c>
      <c r="C41870" s="2">
        <v>62.04442572</v>
      </c>
      <c r="D41870" s="2">
        <v>1016.209382</v>
      </c>
      <c r="E41870" s="2">
        <v>0.0</v>
      </c>
      <c r="F41870" s="1">
        <v>44644.25645833334</v>
      </c>
      <c r="G41870" s="1">
        <v>44644.29357638889</v>
      </c>
    </row>
    <row r="41871">
      <c r="A41871" s="1">
        <v>44670.904652777775</v>
      </c>
      <c r="B41871" s="2">
        <v>13.25605469</v>
      </c>
      <c r="C41871" s="2">
        <v>61.45058761</v>
      </c>
      <c r="D41871" s="2">
        <v>1016.249596</v>
      </c>
      <c r="E41871" s="2">
        <v>0.0</v>
      </c>
      <c r="F41871" s="1">
        <v>44644.25645833334</v>
      </c>
      <c r="G41871" s="1">
        <v>44644.29357638889</v>
      </c>
    </row>
    <row r="41872">
      <c r="A41872" s="1">
        <v>44670.90696759259</v>
      </c>
      <c r="B41872" s="2">
        <v>13.29121094</v>
      </c>
      <c r="C41872" s="2">
        <v>63.50956198</v>
      </c>
      <c r="D41872" s="2">
        <v>1016.329715</v>
      </c>
      <c r="E41872" s="2">
        <v>0.0</v>
      </c>
      <c r="F41872" s="1">
        <v>44644.25645833334</v>
      </c>
      <c r="G41872" s="1">
        <v>44644.29357638889</v>
      </c>
    </row>
    <row r="41873">
      <c r="A41873" s="1">
        <v>44670.90929398148</v>
      </c>
      <c r="B41873" s="2">
        <v>13.29628906</v>
      </c>
      <c r="C41873" s="2">
        <v>63.50467835</v>
      </c>
      <c r="D41873" s="2">
        <v>1016.343063</v>
      </c>
      <c r="E41873" s="2">
        <v>0.0</v>
      </c>
      <c r="F41873" s="1">
        <v>44644.25645833334</v>
      </c>
      <c r="G41873" s="1">
        <v>44644.29357638889</v>
      </c>
    </row>
    <row r="41874">
      <c r="A41874" s="1">
        <v>44670.9116087963</v>
      </c>
      <c r="B41874" s="2">
        <v>13.215625</v>
      </c>
      <c r="C41874" s="2">
        <v>60.83697638</v>
      </c>
      <c r="D41874" s="2">
        <v>1016.358554</v>
      </c>
      <c r="E41874" s="2">
        <v>0.0</v>
      </c>
      <c r="F41874" s="1">
        <v>44644.25645833334</v>
      </c>
      <c r="G41874" s="1">
        <v>44644.29357638889</v>
      </c>
    </row>
    <row r="41875">
      <c r="A41875" s="1">
        <v>44670.91392361111</v>
      </c>
      <c r="B41875" s="2">
        <v>13.1046875</v>
      </c>
      <c r="C41875" s="2">
        <v>64.69890526</v>
      </c>
      <c r="D41875" s="2">
        <v>1016.351445</v>
      </c>
      <c r="E41875" s="2">
        <v>0.0</v>
      </c>
      <c r="F41875" s="1">
        <v>44644.25645833334</v>
      </c>
      <c r="G41875" s="1">
        <v>44644.29357638889</v>
      </c>
    </row>
    <row r="41876">
      <c r="A41876" s="1">
        <v>44670.91625</v>
      </c>
      <c r="B41876" s="2">
        <v>13.07949219</v>
      </c>
      <c r="C41876" s="2">
        <v>63.56749807</v>
      </c>
      <c r="D41876" s="2">
        <v>1016.379975</v>
      </c>
      <c r="E41876" s="2">
        <v>0.0</v>
      </c>
      <c r="F41876" s="1">
        <v>44644.25645833334</v>
      </c>
      <c r="G41876" s="1">
        <v>44644.29357638889</v>
      </c>
    </row>
    <row r="41877">
      <c r="A41877" s="1">
        <v>44670.91856481481</v>
      </c>
      <c r="B41877" s="2">
        <v>12.99863281</v>
      </c>
      <c r="C41877" s="2">
        <v>65.195107</v>
      </c>
      <c r="D41877" s="2">
        <v>1016.402641</v>
      </c>
      <c r="E41877" s="2">
        <v>0.0</v>
      </c>
      <c r="F41877" s="1">
        <v>44644.25645833334</v>
      </c>
      <c r="G41877" s="1">
        <v>44644.29357638889</v>
      </c>
    </row>
    <row r="41878">
      <c r="A41878" s="1">
        <v>44670.92089120371</v>
      </c>
      <c r="B41878" s="2">
        <v>12.89785156</v>
      </c>
      <c r="C41878" s="2">
        <v>64.69347477</v>
      </c>
      <c r="D41878" s="2">
        <v>1016.452382</v>
      </c>
      <c r="E41878" s="2">
        <v>0.0</v>
      </c>
      <c r="F41878" s="1">
        <v>44644.25645833334</v>
      </c>
      <c r="G41878" s="1">
        <v>44644.29357638889</v>
      </c>
    </row>
    <row r="41879">
      <c r="A41879" s="1">
        <v>44670.92320601852</v>
      </c>
      <c r="B41879" s="2">
        <v>12.91796875</v>
      </c>
      <c r="C41879" s="2">
        <v>64.06011914</v>
      </c>
      <c r="D41879" s="2">
        <v>1016.457749</v>
      </c>
      <c r="E41879" s="2">
        <v>0.0</v>
      </c>
      <c r="F41879" s="1">
        <v>44644.25645833334</v>
      </c>
      <c r="G41879" s="1">
        <v>44644.29357638889</v>
      </c>
    </row>
    <row r="41880">
      <c r="A41880" s="1">
        <v>44670.925532407404</v>
      </c>
      <c r="B41880" s="2">
        <v>12.95332031</v>
      </c>
      <c r="C41880" s="2">
        <v>64.93526113</v>
      </c>
      <c r="D41880" s="2">
        <v>1016.468309</v>
      </c>
      <c r="E41880" s="2">
        <v>0.0</v>
      </c>
      <c r="F41880" s="1">
        <v>44644.25645833334</v>
      </c>
      <c r="G41880" s="1">
        <v>44644.29357638889</v>
      </c>
    </row>
    <row r="41881">
      <c r="A41881" s="1">
        <v>44670.92784722222</v>
      </c>
      <c r="B41881" s="2">
        <v>12.99863281</v>
      </c>
      <c r="C41881" s="2">
        <v>64.65249526</v>
      </c>
      <c r="D41881" s="2">
        <v>1016.486705</v>
      </c>
      <c r="E41881" s="2">
        <v>0.0</v>
      </c>
      <c r="F41881" s="1">
        <v>44644.25645833334</v>
      </c>
      <c r="G41881" s="1">
        <v>44644.29357638889</v>
      </c>
    </row>
    <row r="41882">
      <c r="A41882" s="1">
        <v>44670.93016203704</v>
      </c>
      <c r="B41882" s="2">
        <v>12.95839844</v>
      </c>
      <c r="C41882" s="2">
        <v>65.58019389</v>
      </c>
      <c r="D41882" s="2">
        <v>1016.526246</v>
      </c>
      <c r="E41882" s="2">
        <v>0.0</v>
      </c>
      <c r="F41882" s="1">
        <v>44644.25645833334</v>
      </c>
      <c r="G41882" s="1">
        <v>44644.29357638889</v>
      </c>
    </row>
    <row r="41883">
      <c r="A41883" s="1">
        <v>44670.932488425926</v>
      </c>
      <c r="B41883" s="2">
        <v>12.8625</v>
      </c>
      <c r="C41883" s="2">
        <v>63.91397476</v>
      </c>
      <c r="D41883" s="2">
        <v>1016.595226</v>
      </c>
      <c r="E41883" s="2">
        <v>0.0</v>
      </c>
      <c r="F41883" s="1">
        <v>44644.25645833334</v>
      </c>
      <c r="G41883" s="1">
        <v>44644.29357638889</v>
      </c>
    </row>
    <row r="41884">
      <c r="A41884" s="1">
        <v>44670.93480324074</v>
      </c>
      <c r="B41884" s="2">
        <v>12.8625</v>
      </c>
      <c r="C41884" s="2">
        <v>64.52531149</v>
      </c>
      <c r="D41884" s="2">
        <v>1016.560619</v>
      </c>
      <c r="E41884" s="2">
        <v>0.0</v>
      </c>
      <c r="F41884" s="1">
        <v>44644.25645833334</v>
      </c>
      <c r="G41884" s="1">
        <v>44644.29357638889</v>
      </c>
    </row>
    <row r="41885">
      <c r="A41885" s="1">
        <v>44670.93712962963</v>
      </c>
      <c r="B41885" s="2">
        <v>12.88769531</v>
      </c>
      <c r="C41885" s="2">
        <v>65.23477296</v>
      </c>
      <c r="D41885" s="2">
        <v>1016.580181</v>
      </c>
      <c r="E41885" s="2">
        <v>0.0</v>
      </c>
      <c r="F41885" s="1">
        <v>44644.25645833334</v>
      </c>
      <c r="G41885" s="1">
        <v>44644.29357638889</v>
      </c>
    </row>
    <row r="41886">
      <c r="A41886" s="1">
        <v>44670.93944444445</v>
      </c>
      <c r="B41886" s="2">
        <v>12.99863281</v>
      </c>
      <c r="C41886" s="2">
        <v>63.17381879</v>
      </c>
      <c r="D41886" s="2">
        <v>1016.552887</v>
      </c>
      <c r="E41886" s="2">
        <v>0.0</v>
      </c>
      <c r="F41886" s="1">
        <v>44644.25645833334</v>
      </c>
      <c r="G41886" s="1">
        <v>44644.29357638889</v>
      </c>
    </row>
    <row r="41887">
      <c r="A41887" s="1">
        <v>44670.941770833335</v>
      </c>
      <c r="B41887" s="2">
        <v>12.86757813</v>
      </c>
      <c r="C41887" s="2">
        <v>64.30899973</v>
      </c>
      <c r="D41887" s="2">
        <v>1016.609166</v>
      </c>
      <c r="E41887" s="2">
        <v>0.0</v>
      </c>
      <c r="F41887" s="1">
        <v>44644.25645833334</v>
      </c>
      <c r="G41887" s="1">
        <v>44644.29357638889</v>
      </c>
    </row>
    <row r="41888">
      <c r="A41888" s="1">
        <v>44670.944085648145</v>
      </c>
      <c r="B41888" s="2">
        <v>12.928125</v>
      </c>
      <c r="C41888" s="2">
        <v>63.04431587</v>
      </c>
      <c r="D41888" s="2">
        <v>1016.538083</v>
      </c>
      <c r="E41888" s="2">
        <v>0.0</v>
      </c>
      <c r="F41888" s="1">
        <v>44644.25645833334</v>
      </c>
      <c r="G41888" s="1">
        <v>44644.29357638889</v>
      </c>
    </row>
    <row r="41889">
      <c r="A41889" s="1">
        <v>44670.94640046296</v>
      </c>
      <c r="B41889" s="2">
        <v>12.85234375</v>
      </c>
      <c r="C41889" s="2">
        <v>63.46868575</v>
      </c>
      <c r="D41889" s="2">
        <v>1016.611528</v>
      </c>
      <c r="E41889" s="2">
        <v>0.0</v>
      </c>
      <c r="F41889" s="1">
        <v>44644.25645833334</v>
      </c>
      <c r="G41889" s="1">
        <v>44644.29357638889</v>
      </c>
    </row>
    <row r="41890">
      <c r="A41890" s="1">
        <v>44670.94872685185</v>
      </c>
      <c r="B41890" s="2">
        <v>12.80195313</v>
      </c>
      <c r="C41890" s="2">
        <v>62.67203782</v>
      </c>
      <c r="D41890" s="2">
        <v>1016.606283</v>
      </c>
      <c r="E41890" s="2">
        <v>0.0</v>
      </c>
      <c r="F41890" s="1">
        <v>44644.25645833334</v>
      </c>
      <c r="G41890" s="1">
        <v>44644.29357638889</v>
      </c>
    </row>
    <row r="41891">
      <c r="A41891" s="1">
        <v>44670.95104166667</v>
      </c>
      <c r="B41891" s="2">
        <v>12.70117188</v>
      </c>
      <c r="C41891" s="2">
        <v>63.99074681</v>
      </c>
      <c r="D41891" s="2">
        <v>1016.603639</v>
      </c>
      <c r="E41891" s="2">
        <v>0.0</v>
      </c>
      <c r="F41891" s="1">
        <v>44644.25645833334</v>
      </c>
      <c r="G41891" s="1">
        <v>44644.29357638889</v>
      </c>
    </row>
    <row r="41892">
      <c r="A41892" s="1">
        <v>44670.953368055554</v>
      </c>
      <c r="B41892" s="2">
        <v>12.66582031</v>
      </c>
      <c r="C41892" s="2">
        <v>64.98711163</v>
      </c>
      <c r="D41892" s="2">
        <v>1016.623848</v>
      </c>
      <c r="E41892" s="2">
        <v>0.0</v>
      </c>
      <c r="F41892" s="1">
        <v>44644.25645833334</v>
      </c>
      <c r="G41892" s="1">
        <v>44644.29357638889</v>
      </c>
    </row>
    <row r="41893">
      <c r="A41893" s="1">
        <v>44670.95568287037</v>
      </c>
      <c r="B41893" s="2">
        <v>12.58007813</v>
      </c>
      <c r="C41893" s="2">
        <v>66.89266028</v>
      </c>
      <c r="D41893" s="2">
        <v>1016.635796</v>
      </c>
      <c r="E41893" s="2">
        <v>0.0</v>
      </c>
      <c r="F41893" s="1">
        <v>44644.25645833334</v>
      </c>
      <c r="G41893" s="1">
        <v>44644.29357638889</v>
      </c>
    </row>
    <row r="41894">
      <c r="A41894" s="1">
        <v>44670.95799768518</v>
      </c>
      <c r="B41894" s="2">
        <v>12.61035156</v>
      </c>
      <c r="C41894" s="2">
        <v>65.41786698</v>
      </c>
      <c r="D41894" s="2">
        <v>1016.656268</v>
      </c>
      <c r="E41894" s="2">
        <v>0.0</v>
      </c>
      <c r="F41894" s="1">
        <v>44644.25645833334</v>
      </c>
      <c r="G41894" s="1">
        <v>44644.29357638889</v>
      </c>
    </row>
    <row r="41895">
      <c r="A41895" s="1">
        <v>44670.960324074076</v>
      </c>
      <c r="B41895" s="2">
        <v>12.69101563</v>
      </c>
      <c r="C41895" s="2">
        <v>66.55188934</v>
      </c>
      <c r="D41895" s="2">
        <v>1016.705786</v>
      </c>
      <c r="E41895" s="2">
        <v>0.0</v>
      </c>
      <c r="F41895" s="1">
        <v>44644.25645833334</v>
      </c>
      <c r="G41895" s="1">
        <v>44644.29357638889</v>
      </c>
    </row>
    <row r="41896">
      <c r="A41896" s="1">
        <v>44670.96263888889</v>
      </c>
      <c r="B41896" s="2">
        <v>12.63046875</v>
      </c>
      <c r="C41896" s="2">
        <v>65.89147578</v>
      </c>
      <c r="D41896" s="2">
        <v>1016.656972</v>
      </c>
      <c r="E41896" s="2">
        <v>0.0</v>
      </c>
      <c r="F41896" s="1">
        <v>44644.25645833334</v>
      </c>
      <c r="G41896" s="1">
        <v>44644.29357638889</v>
      </c>
    </row>
    <row r="41897">
      <c r="A41897" s="1">
        <v>44670.96496527778</v>
      </c>
      <c r="B41897" s="2">
        <v>12.70605469</v>
      </c>
      <c r="C41897" s="2">
        <v>66.66624497</v>
      </c>
      <c r="D41897" s="2">
        <v>1016.684881</v>
      </c>
      <c r="E41897" s="2">
        <v>0.0</v>
      </c>
      <c r="F41897" s="1">
        <v>44644.25645833334</v>
      </c>
      <c r="G41897" s="1">
        <v>44644.29357638889</v>
      </c>
    </row>
    <row r="41898">
      <c r="A41898" s="1">
        <v>44670.96728009259</v>
      </c>
      <c r="B41898" s="2">
        <v>12.61542969</v>
      </c>
      <c r="C41898" s="2">
        <v>67.45314861</v>
      </c>
      <c r="D41898" s="2">
        <v>1016.706135</v>
      </c>
      <c r="E41898" s="2">
        <v>0.0</v>
      </c>
      <c r="F41898" s="1">
        <v>44644.25645833334</v>
      </c>
      <c r="G41898" s="1">
        <v>44644.29357638889</v>
      </c>
    </row>
    <row r="41899">
      <c r="A41899" s="1">
        <v>44670.96960648148</v>
      </c>
      <c r="B41899" s="2">
        <v>12.58007813</v>
      </c>
      <c r="C41899" s="2">
        <v>66.88599494</v>
      </c>
      <c r="D41899" s="2">
        <v>1016.75388</v>
      </c>
      <c r="E41899" s="2">
        <v>0.0</v>
      </c>
      <c r="F41899" s="1">
        <v>44644.25645833334</v>
      </c>
      <c r="G41899" s="1">
        <v>44644.29357638889</v>
      </c>
    </row>
    <row r="41900">
      <c r="A41900" s="1">
        <v>44670.971921296295</v>
      </c>
      <c r="B41900" s="2">
        <v>12.55976563</v>
      </c>
      <c r="C41900" s="2">
        <v>68.33240694</v>
      </c>
      <c r="D41900" s="2">
        <v>1016.745193</v>
      </c>
      <c r="E41900" s="2">
        <v>0.0</v>
      </c>
      <c r="F41900" s="1">
        <v>44644.25645833334</v>
      </c>
      <c r="G41900" s="1">
        <v>44644.29357638889</v>
      </c>
    </row>
    <row r="41901">
      <c r="A41901" s="1">
        <v>44670.97423611111</v>
      </c>
      <c r="B41901" s="2">
        <v>12.55976563</v>
      </c>
      <c r="C41901" s="2">
        <v>68.94226951</v>
      </c>
      <c r="D41901" s="2">
        <v>1016.784725</v>
      </c>
      <c r="E41901" s="2">
        <v>0.0</v>
      </c>
      <c r="F41901" s="1">
        <v>44644.25645833334</v>
      </c>
      <c r="G41901" s="1">
        <v>44644.29357638889</v>
      </c>
    </row>
    <row r="41902">
      <c r="A41902" s="1">
        <v>44670.9765625</v>
      </c>
      <c r="B41902" s="2">
        <v>12.52949219</v>
      </c>
      <c r="C41902" s="2">
        <v>68.07369243</v>
      </c>
      <c r="D41902" s="2">
        <v>1016.776383</v>
      </c>
      <c r="E41902" s="2">
        <v>0.0</v>
      </c>
      <c r="F41902" s="1">
        <v>44644.25645833334</v>
      </c>
      <c r="G41902" s="1">
        <v>44644.29357638889</v>
      </c>
    </row>
    <row r="41903">
      <c r="A41903" s="1">
        <v>44670.97887731482</v>
      </c>
      <c r="B41903" s="2">
        <v>12.66582031</v>
      </c>
      <c r="C41903" s="2">
        <v>67.4282459</v>
      </c>
      <c r="D41903" s="2">
        <v>1016.79163</v>
      </c>
      <c r="E41903" s="2">
        <v>0.0</v>
      </c>
      <c r="F41903" s="1">
        <v>44644.25645833334</v>
      </c>
      <c r="G41903" s="1">
        <v>44644.29357638889</v>
      </c>
    </row>
    <row r="41904">
      <c r="A41904" s="1">
        <v>44670.981203703705</v>
      </c>
      <c r="B41904" s="2">
        <v>12.55976563</v>
      </c>
      <c r="C41904" s="2">
        <v>68.69095979</v>
      </c>
      <c r="D41904" s="2">
        <v>1016.871766</v>
      </c>
      <c r="E41904" s="2">
        <v>0.0</v>
      </c>
      <c r="F41904" s="1">
        <v>44644.25645833334</v>
      </c>
      <c r="G41904" s="1">
        <v>44644.29357638889</v>
      </c>
    </row>
    <row r="41905">
      <c r="A41905" s="1">
        <v>44670.98351851852</v>
      </c>
      <c r="B41905" s="2">
        <v>12.61542969</v>
      </c>
      <c r="C41905" s="2">
        <v>69.39606274</v>
      </c>
      <c r="D41905" s="2">
        <v>1016.874232</v>
      </c>
      <c r="E41905" s="2">
        <v>0.0</v>
      </c>
      <c r="F41905" s="1">
        <v>44644.25645833334</v>
      </c>
      <c r="G41905" s="1">
        <v>44644.29357638889</v>
      </c>
    </row>
    <row r="41906">
      <c r="A41906" s="1">
        <v>44670.98583333333</v>
      </c>
      <c r="B41906" s="2">
        <v>12.59511719</v>
      </c>
      <c r="C41906" s="2">
        <v>67.88966127</v>
      </c>
      <c r="D41906" s="2">
        <v>1016.875515</v>
      </c>
      <c r="E41906" s="2">
        <v>0.0</v>
      </c>
      <c r="F41906" s="1">
        <v>44644.25645833334</v>
      </c>
      <c r="G41906" s="1">
        <v>44644.29357638889</v>
      </c>
    </row>
    <row r="41907">
      <c r="A41907" s="1">
        <v>44670.98815972222</v>
      </c>
      <c r="B41907" s="2">
        <v>12.70117188</v>
      </c>
      <c r="C41907" s="2">
        <v>67.43557275</v>
      </c>
      <c r="D41907" s="2">
        <v>1016.857617</v>
      </c>
      <c r="E41907" s="2">
        <v>0.0</v>
      </c>
      <c r="F41907" s="1">
        <v>44644.25645833334</v>
      </c>
      <c r="G41907" s="1">
        <v>44644.29357638889</v>
      </c>
    </row>
    <row r="41908">
      <c r="A41908" s="1">
        <v>44670.99047453704</v>
      </c>
      <c r="B41908" s="2">
        <v>12.77675781</v>
      </c>
      <c r="C41908" s="2">
        <v>67.08726851</v>
      </c>
      <c r="D41908" s="2">
        <v>1016.844267</v>
      </c>
      <c r="E41908" s="2">
        <v>0.0</v>
      </c>
      <c r="F41908" s="1">
        <v>44644.25645833334</v>
      </c>
      <c r="G41908" s="1">
        <v>44644.29357638889</v>
      </c>
    </row>
    <row r="41909">
      <c r="A41909" s="1">
        <v>44670.992800925924</v>
      </c>
      <c r="B41909" s="2">
        <v>12.78183594</v>
      </c>
      <c r="C41909" s="2">
        <v>67.2465976</v>
      </c>
      <c r="D41909" s="2">
        <v>1016.882421</v>
      </c>
      <c r="E41909" s="2">
        <v>0.0</v>
      </c>
      <c r="F41909" s="1">
        <v>44644.25645833334</v>
      </c>
      <c r="G41909" s="1">
        <v>44644.29357638889</v>
      </c>
    </row>
    <row r="41910">
      <c r="A41910" s="1">
        <v>44670.99511574074</v>
      </c>
      <c r="B41910" s="2">
        <v>12.61542969</v>
      </c>
      <c r="C41910" s="2">
        <v>67.93755789</v>
      </c>
      <c r="D41910" s="2">
        <v>1016.820999</v>
      </c>
      <c r="E41910" s="2">
        <v>0.0</v>
      </c>
      <c r="F41910" s="1">
        <v>44644.25645833334</v>
      </c>
      <c r="G41910" s="1">
        <v>44644.29357638889</v>
      </c>
    </row>
    <row r="41911">
      <c r="A41911" s="1">
        <v>44670.99743055556</v>
      </c>
      <c r="B41911" s="2">
        <v>12.58007813</v>
      </c>
      <c r="C41911" s="2">
        <v>68.00932013</v>
      </c>
      <c r="D41911" s="2">
        <v>1016.879069</v>
      </c>
      <c r="E41911" s="2">
        <v>0.0</v>
      </c>
      <c r="F41911" s="1">
        <v>44644.25645833334</v>
      </c>
      <c r="G41911" s="1">
        <v>44644.29357638889</v>
      </c>
    </row>
    <row r="41912">
      <c r="A41912" s="1">
        <v>44670.999756944446</v>
      </c>
      <c r="B41912" s="2">
        <v>12.54472656</v>
      </c>
      <c r="C41912" s="2">
        <v>69.15094267</v>
      </c>
      <c r="D41912" s="2">
        <v>1016.920398</v>
      </c>
      <c r="E41912" s="2">
        <v>0.0</v>
      </c>
      <c r="F41912" s="1">
        <v>44644.25645833334</v>
      </c>
      <c r="G41912" s="1">
        <v>44644.29357638889</v>
      </c>
    </row>
    <row r="41913">
      <c r="A41913" s="1">
        <v>44671.002071759256</v>
      </c>
      <c r="B41913" s="2">
        <v>12.48925781</v>
      </c>
      <c r="C41913" s="2">
        <v>69.03998034</v>
      </c>
      <c r="D41913" s="2">
        <v>1016.893204</v>
      </c>
      <c r="E41913" s="2">
        <v>0.0</v>
      </c>
      <c r="F41913" s="1">
        <v>44644.25645833334</v>
      </c>
      <c r="G41913" s="1">
        <v>44644.29357638889</v>
      </c>
    </row>
    <row r="41914">
      <c r="A41914" s="1">
        <v>44671.00439814815</v>
      </c>
      <c r="B41914" s="2">
        <v>12.41347656</v>
      </c>
      <c r="C41914" s="2">
        <v>69.32449513</v>
      </c>
      <c r="D41914" s="2">
        <v>1016.935167</v>
      </c>
      <c r="E41914" s="2">
        <v>0.0</v>
      </c>
      <c r="F41914" s="1">
        <v>44644.25645833334</v>
      </c>
      <c r="G41914" s="1">
        <v>44644.29357638889</v>
      </c>
    </row>
    <row r="41915">
      <c r="A41915" s="1">
        <v>44671.00671296296</v>
      </c>
      <c r="B41915" s="2">
        <v>12.36816406</v>
      </c>
      <c r="C41915" s="2">
        <v>69.970628</v>
      </c>
      <c r="D41915" s="2">
        <v>1016.909594</v>
      </c>
      <c r="E41915" s="2">
        <v>0.0</v>
      </c>
      <c r="F41915" s="1">
        <v>44644.25645833334</v>
      </c>
      <c r="G41915" s="1">
        <v>44644.29357638889</v>
      </c>
    </row>
    <row r="41916">
      <c r="A41916" s="1">
        <v>44671.00902777778</v>
      </c>
      <c r="B41916" s="2">
        <v>12.49921875</v>
      </c>
      <c r="C41916" s="2">
        <v>68.81923245</v>
      </c>
      <c r="D41916" s="2">
        <v>1016.963626</v>
      </c>
      <c r="E41916" s="2">
        <v>0.0</v>
      </c>
      <c r="F41916" s="1">
        <v>44644.25645833334</v>
      </c>
      <c r="G41916" s="1">
        <v>44644.29357638889</v>
      </c>
    </row>
    <row r="41917">
      <c r="A41917" s="1">
        <v>44671.011354166665</v>
      </c>
      <c r="B41917" s="2">
        <v>12.43378906</v>
      </c>
      <c r="C41917" s="2">
        <v>70.22039034</v>
      </c>
      <c r="D41917" s="2">
        <v>1016.957367</v>
      </c>
      <c r="E41917" s="2">
        <v>0.0</v>
      </c>
      <c r="F41917" s="1">
        <v>44644.25645833334</v>
      </c>
      <c r="G41917" s="1">
        <v>44644.29357638889</v>
      </c>
    </row>
    <row r="41918">
      <c r="A41918" s="1">
        <v>44671.01366898148</v>
      </c>
      <c r="B41918" s="2">
        <v>12.44375</v>
      </c>
      <c r="C41918" s="2">
        <v>70.11294081</v>
      </c>
      <c r="D41918" s="2">
        <v>1016.949133</v>
      </c>
      <c r="E41918" s="2">
        <v>0.0</v>
      </c>
      <c r="F41918" s="1">
        <v>44644.25645833334</v>
      </c>
      <c r="G41918" s="1">
        <v>44644.29357638889</v>
      </c>
    </row>
    <row r="41919">
      <c r="A41919" s="1">
        <v>44671.01599537037</v>
      </c>
      <c r="B41919" s="2">
        <v>12.55976563</v>
      </c>
      <c r="C41919" s="2">
        <v>70.25176766</v>
      </c>
      <c r="D41919" s="2">
        <v>1016.98048</v>
      </c>
      <c r="E41919" s="2">
        <v>0.0</v>
      </c>
      <c r="F41919" s="1">
        <v>44644.25645833334</v>
      </c>
      <c r="G41919" s="1">
        <v>44644.29357638889</v>
      </c>
    </row>
    <row r="41920">
      <c r="A41920" s="1">
        <v>44671.01831018519</v>
      </c>
      <c r="B41920" s="2">
        <v>12.65566406</v>
      </c>
      <c r="C41920" s="2">
        <v>69.80364283</v>
      </c>
      <c r="D41920" s="2">
        <v>1016.992878</v>
      </c>
      <c r="E41920" s="2">
        <v>0.0</v>
      </c>
      <c r="F41920" s="1">
        <v>44644.25645833334</v>
      </c>
      <c r="G41920" s="1">
        <v>44644.29357638889</v>
      </c>
    </row>
    <row r="41921">
      <c r="A41921" s="1">
        <v>44671.020625</v>
      </c>
      <c r="B41921" s="2">
        <v>12.48925781</v>
      </c>
      <c r="C41921" s="2">
        <v>70.94194054</v>
      </c>
      <c r="D41921" s="2">
        <v>1017.033724</v>
      </c>
      <c r="E41921" s="2">
        <v>0.0</v>
      </c>
      <c r="F41921" s="1">
        <v>44644.25645833334</v>
      </c>
      <c r="G41921" s="1">
        <v>44644.29357638889</v>
      </c>
    </row>
    <row r="41922">
      <c r="A41922" s="1">
        <v>44671.02295138889</v>
      </c>
      <c r="B41922" s="2">
        <v>12.33789063</v>
      </c>
      <c r="C41922" s="2">
        <v>71.95988234</v>
      </c>
      <c r="D41922" s="2">
        <v>1017.066934</v>
      </c>
      <c r="E41922" s="2">
        <v>0.0</v>
      </c>
      <c r="F41922" s="1">
        <v>44644.25645833334</v>
      </c>
      <c r="G41922" s="1">
        <v>44644.29357638889</v>
      </c>
    </row>
    <row r="41923">
      <c r="A41923" s="1">
        <v>44671.0252662037</v>
      </c>
      <c r="B41923" s="2">
        <v>11.92421875</v>
      </c>
      <c r="C41923" s="2">
        <v>72.35419684</v>
      </c>
      <c r="D41923" s="2">
        <v>1017.080072</v>
      </c>
      <c r="E41923" s="2">
        <v>0.0</v>
      </c>
      <c r="F41923" s="1">
        <v>44644.25645833334</v>
      </c>
      <c r="G41923" s="1">
        <v>44644.29357638889</v>
      </c>
    </row>
    <row r="41924">
      <c r="A41924" s="1">
        <v>44671.027592592596</v>
      </c>
      <c r="B41924" s="2">
        <v>10.48144531</v>
      </c>
      <c r="C41924" s="2">
        <v>74.61134566</v>
      </c>
      <c r="D41924" s="2">
        <v>1017.063315</v>
      </c>
      <c r="E41924" s="2">
        <v>0.0</v>
      </c>
      <c r="F41924" s="1">
        <v>44644.25645833334</v>
      </c>
      <c r="G41924" s="1">
        <v>44644.29357638889</v>
      </c>
    </row>
    <row r="41925">
      <c r="A41925" s="1">
        <v>44671.02990740741</v>
      </c>
      <c r="B41925" s="2">
        <v>9.876171875</v>
      </c>
      <c r="C41925" s="2">
        <v>77.67489217</v>
      </c>
      <c r="D41925" s="2">
        <v>1017.044378</v>
      </c>
      <c r="E41925" s="2">
        <v>0.0</v>
      </c>
      <c r="F41925" s="1">
        <v>44644.25645833334</v>
      </c>
      <c r="G41925" s="1">
        <v>44644.29357638889</v>
      </c>
    </row>
    <row r="41926">
      <c r="A41926" s="1">
        <v>44671.032222222224</v>
      </c>
      <c r="B41926" s="2">
        <v>9.528125</v>
      </c>
      <c r="C41926" s="2">
        <v>79.50447705</v>
      </c>
      <c r="D41926" s="2">
        <v>1017.079983</v>
      </c>
      <c r="E41926" s="2">
        <v>0.0</v>
      </c>
      <c r="F41926" s="1">
        <v>44644.25645833334</v>
      </c>
      <c r="G41926" s="1">
        <v>44644.29357638889</v>
      </c>
    </row>
    <row r="41927">
      <c r="A41927" s="1">
        <v>44671.03454861111</v>
      </c>
      <c r="B41927" s="2">
        <v>9.311328125</v>
      </c>
      <c r="C41927" s="2">
        <v>81.06171421</v>
      </c>
      <c r="D41927" s="2">
        <v>1017.01384</v>
      </c>
      <c r="E41927" s="2">
        <v>0.0</v>
      </c>
      <c r="F41927" s="1">
        <v>44644.25645833334</v>
      </c>
      <c r="G41927" s="1">
        <v>44644.29357638889</v>
      </c>
    </row>
    <row r="41928">
      <c r="A41928" s="1">
        <v>44671.03686342593</v>
      </c>
      <c r="B41928" s="2">
        <v>9.003515625</v>
      </c>
      <c r="C41928" s="2">
        <v>82.40946686</v>
      </c>
      <c r="D41928" s="2">
        <v>1017.08404</v>
      </c>
      <c r="E41928" s="2">
        <v>0.0</v>
      </c>
      <c r="F41928" s="1">
        <v>44644.25645833334</v>
      </c>
      <c r="G41928" s="1">
        <v>44644.29357638889</v>
      </c>
    </row>
    <row r="41929">
      <c r="A41929" s="1">
        <v>44671.039189814815</v>
      </c>
      <c r="B41929" s="2">
        <v>8.907617188</v>
      </c>
      <c r="C41929" s="2">
        <v>83.59727913</v>
      </c>
      <c r="D41929" s="2">
        <v>1017.022618</v>
      </c>
      <c r="E41929" s="2">
        <v>0.0</v>
      </c>
      <c r="F41929" s="1">
        <v>44644.25645833334</v>
      </c>
      <c r="G41929" s="1">
        <v>44644.29357638889</v>
      </c>
    </row>
    <row r="41930">
      <c r="A41930" s="1">
        <v>44671.04150462963</v>
      </c>
      <c r="B41930" s="2">
        <v>8.761328125</v>
      </c>
      <c r="C41930" s="2">
        <v>84.51618314</v>
      </c>
      <c r="D41930" s="2">
        <v>1017.119907</v>
      </c>
      <c r="E41930" s="2">
        <v>0.0</v>
      </c>
      <c r="F41930" s="1">
        <v>44644.25645833334</v>
      </c>
      <c r="G41930" s="1">
        <v>44644.29357638889</v>
      </c>
    </row>
    <row r="41931">
      <c r="A41931" s="1">
        <v>44671.04381944444</v>
      </c>
      <c r="B41931" s="2">
        <v>8.635351563</v>
      </c>
      <c r="C41931" s="2">
        <v>85.76673246</v>
      </c>
      <c r="D41931" s="2">
        <v>1017.145416</v>
      </c>
      <c r="E41931" s="2">
        <v>0.0</v>
      </c>
      <c r="F41931" s="1">
        <v>44644.25645833334</v>
      </c>
      <c r="G41931" s="1">
        <v>44644.29357638889</v>
      </c>
    </row>
    <row r="41932">
      <c r="A41932" s="1">
        <v>44671.04614583333</v>
      </c>
      <c r="B41932" s="2">
        <v>8.317578125</v>
      </c>
      <c r="C41932" s="2">
        <v>86.66920093</v>
      </c>
      <c r="D41932" s="2">
        <v>1017.194989</v>
      </c>
      <c r="E41932" s="2">
        <v>0.0</v>
      </c>
      <c r="F41932" s="1">
        <v>44644.25645833334</v>
      </c>
      <c r="G41932" s="1">
        <v>44644.29357638889</v>
      </c>
    </row>
    <row r="41933">
      <c r="A41933" s="1">
        <v>44671.04846064815</v>
      </c>
      <c r="B41933" s="2">
        <v>8.216601563</v>
      </c>
      <c r="C41933" s="2">
        <v>87.29736996</v>
      </c>
      <c r="D41933" s="2">
        <v>1017.230204</v>
      </c>
      <c r="E41933" s="2">
        <v>0.0</v>
      </c>
      <c r="F41933" s="1">
        <v>44644.25645833334</v>
      </c>
      <c r="G41933" s="1">
        <v>44644.29357638889</v>
      </c>
    </row>
    <row r="41934">
      <c r="A41934" s="1">
        <v>44671.050787037035</v>
      </c>
      <c r="B41934" s="2">
        <v>8.277148438</v>
      </c>
      <c r="C41934" s="2">
        <v>87.54479769</v>
      </c>
      <c r="D41934" s="2">
        <v>1017.219624</v>
      </c>
      <c r="E41934" s="2">
        <v>0.0</v>
      </c>
      <c r="F41934" s="1">
        <v>44644.25645833334</v>
      </c>
      <c r="G41934" s="1">
        <v>44644.29357638889</v>
      </c>
    </row>
    <row r="41935">
      <c r="A41935" s="1">
        <v>44671.05310185185</v>
      </c>
      <c r="B41935" s="2">
        <v>8.332617188</v>
      </c>
      <c r="C41935" s="2">
        <v>87.55668791</v>
      </c>
      <c r="D41935" s="2">
        <v>1017.233202</v>
      </c>
      <c r="E41935" s="2">
        <v>0.0</v>
      </c>
      <c r="F41935" s="1">
        <v>44644.25645833334</v>
      </c>
      <c r="G41935" s="1">
        <v>44644.29357638889</v>
      </c>
    </row>
    <row r="41936">
      <c r="A41936" s="1">
        <v>44671.05541666667</v>
      </c>
      <c r="B41936" s="2">
        <v>8.398242188</v>
      </c>
      <c r="C41936" s="2">
        <v>87.56469301</v>
      </c>
      <c r="D41936" s="2">
        <v>1017.230326</v>
      </c>
      <c r="E41936" s="2">
        <v>0.0</v>
      </c>
      <c r="F41936" s="1">
        <v>44644.25645833334</v>
      </c>
      <c r="G41936" s="1">
        <v>44644.29357638889</v>
      </c>
    </row>
    <row r="41937">
      <c r="A41937" s="1">
        <v>44671.05774305556</v>
      </c>
      <c r="B41937" s="2">
        <v>8.483984375</v>
      </c>
      <c r="C41937" s="2">
        <v>87.29382343</v>
      </c>
      <c r="D41937" s="2">
        <v>1017.262724</v>
      </c>
      <c r="E41937" s="2">
        <v>0.0</v>
      </c>
      <c r="F41937" s="1">
        <v>44644.25645833334</v>
      </c>
      <c r="G41937" s="1">
        <v>44644.29357638889</v>
      </c>
    </row>
    <row r="41938">
      <c r="A41938" s="1">
        <v>44671.06005787037</v>
      </c>
      <c r="B41938" s="2">
        <v>8.46875</v>
      </c>
      <c r="C41938" s="2">
        <v>87.57212132</v>
      </c>
      <c r="D41938" s="2">
        <v>1017.222737</v>
      </c>
      <c r="E41938" s="2">
        <v>0.0</v>
      </c>
      <c r="F41938" s="1">
        <v>44644.25645833334</v>
      </c>
      <c r="G41938" s="1">
        <v>44644.29357638889</v>
      </c>
    </row>
    <row r="41939">
      <c r="A41939" s="1">
        <v>44671.06238425926</v>
      </c>
      <c r="B41939" s="2">
        <v>8.231835938</v>
      </c>
      <c r="C41939" s="2">
        <v>87.64679178</v>
      </c>
      <c r="D41939" s="2">
        <v>1017.225091</v>
      </c>
      <c r="E41939" s="2">
        <v>0.0</v>
      </c>
      <c r="F41939" s="1">
        <v>44644.25645833334</v>
      </c>
      <c r="G41939" s="1">
        <v>44644.29357638889</v>
      </c>
    </row>
    <row r="41940">
      <c r="A41940" s="1">
        <v>44671.06469907407</v>
      </c>
      <c r="B41940" s="2">
        <v>8.186328125</v>
      </c>
      <c r="C41940" s="2">
        <v>88.28581446</v>
      </c>
      <c r="D41940" s="2">
        <v>1017.206073</v>
      </c>
      <c r="E41940" s="2">
        <v>0.0</v>
      </c>
      <c r="F41940" s="1">
        <v>44644.25645833334</v>
      </c>
      <c r="G41940" s="1">
        <v>44644.29357638889</v>
      </c>
    </row>
    <row r="41941">
      <c r="A41941" s="1">
        <v>44671.06701388889</v>
      </c>
      <c r="B41941" s="2">
        <v>8.090429688</v>
      </c>
      <c r="C41941" s="2">
        <v>88.58922995</v>
      </c>
      <c r="D41941" s="2">
        <v>1017.180713</v>
      </c>
      <c r="E41941" s="2">
        <v>0.0</v>
      </c>
      <c r="F41941" s="1">
        <v>44644.25645833334</v>
      </c>
      <c r="G41941" s="1">
        <v>44644.29357638889</v>
      </c>
    </row>
    <row r="41942">
      <c r="A41942" s="1">
        <v>44671.069340277776</v>
      </c>
      <c r="B41942" s="2">
        <v>7.858398438</v>
      </c>
      <c r="C41942" s="2">
        <v>89.11744917</v>
      </c>
      <c r="D41942" s="2">
        <v>1017.192165</v>
      </c>
      <c r="E41942" s="2">
        <v>0.0</v>
      </c>
      <c r="F41942" s="1">
        <v>44644.25645833334</v>
      </c>
      <c r="G41942" s="1">
        <v>44644.29357638889</v>
      </c>
    </row>
    <row r="41943">
      <c r="A41943" s="1">
        <v>44671.07165509259</v>
      </c>
      <c r="B41943" s="2">
        <v>7.671875</v>
      </c>
      <c r="C41943" s="2">
        <v>89.56400643</v>
      </c>
      <c r="D41943" s="2">
        <v>1017.256501</v>
      </c>
      <c r="E41943" s="2">
        <v>0.0</v>
      </c>
      <c r="F41943" s="1">
        <v>44644.25645833334</v>
      </c>
      <c r="G41943" s="1">
        <v>44644.29357638889</v>
      </c>
    </row>
    <row r="41944">
      <c r="A41944" s="1">
        <v>44671.07398148148</v>
      </c>
      <c r="B41944" s="2">
        <v>7.636523438</v>
      </c>
      <c r="C41944" s="2">
        <v>90.15423976</v>
      </c>
      <c r="D41944" s="2">
        <v>1017.245168</v>
      </c>
      <c r="E41944" s="2">
        <v>0.0</v>
      </c>
      <c r="F41944" s="1">
        <v>44644.25645833334</v>
      </c>
      <c r="G41944" s="1">
        <v>44644.29357638889</v>
      </c>
    </row>
    <row r="41945">
      <c r="A41945" s="1">
        <v>44671.0762962963</v>
      </c>
      <c r="B41945" s="2">
        <v>7.757617188</v>
      </c>
      <c r="C41945" s="2">
        <v>90.52632944</v>
      </c>
      <c r="D41945" s="2">
        <v>1017.239525</v>
      </c>
      <c r="E41945" s="2">
        <v>0.0</v>
      </c>
      <c r="F41945" s="1">
        <v>44644.25645833334</v>
      </c>
      <c r="G41945" s="1">
        <v>44644.29357638889</v>
      </c>
    </row>
    <row r="41946">
      <c r="A41946" s="1">
        <v>44671.078622685185</v>
      </c>
      <c r="B41946" s="2">
        <v>7.7828125</v>
      </c>
      <c r="C41946" s="2">
        <v>90.45100375</v>
      </c>
      <c r="D41946" s="2">
        <v>1017.219755</v>
      </c>
      <c r="E41946" s="2">
        <v>0.0</v>
      </c>
      <c r="F41946" s="1">
        <v>44644.25645833334</v>
      </c>
      <c r="G41946" s="1">
        <v>44644.29357638889</v>
      </c>
    </row>
    <row r="41947">
      <c r="A41947" s="1">
        <v>44671.0809375</v>
      </c>
      <c r="B41947" s="2">
        <v>7.656640625</v>
      </c>
      <c r="C41947" s="2">
        <v>90.57134568</v>
      </c>
      <c r="D41947" s="2">
        <v>1017.233586</v>
      </c>
      <c r="E41947" s="2">
        <v>0.0</v>
      </c>
      <c r="F41947" s="1">
        <v>44644.25645833334</v>
      </c>
      <c r="G41947" s="1">
        <v>44644.29357638889</v>
      </c>
    </row>
    <row r="41948">
      <c r="A41948" s="1">
        <v>44671.08325231481</v>
      </c>
      <c r="B41948" s="2">
        <v>7.530664063</v>
      </c>
      <c r="C41948" s="2">
        <v>91.02476541</v>
      </c>
      <c r="D41948" s="2">
        <v>1017.190563</v>
      </c>
      <c r="E41948" s="2">
        <v>0.0</v>
      </c>
      <c r="F41948" s="1">
        <v>44644.25645833334</v>
      </c>
      <c r="G41948" s="1">
        <v>44644.29357638889</v>
      </c>
    </row>
    <row r="41949">
      <c r="A41949" s="1">
        <v>44671.08557870371</v>
      </c>
      <c r="B41949" s="2">
        <v>7.530664063</v>
      </c>
      <c r="C41949" s="2">
        <v>91.2080867</v>
      </c>
      <c r="D41949" s="2">
        <v>1017.174761</v>
      </c>
      <c r="E41949" s="2">
        <v>0.0</v>
      </c>
      <c r="F41949" s="1">
        <v>44644.25645833334</v>
      </c>
      <c r="G41949" s="1">
        <v>44644.29357638889</v>
      </c>
    </row>
    <row r="41950">
      <c r="A41950" s="1">
        <v>44671.08789351852</v>
      </c>
      <c r="B41950" s="2">
        <v>7.59609375</v>
      </c>
      <c r="C41950" s="2">
        <v>91.73312992</v>
      </c>
      <c r="D41950" s="2">
        <v>1017.128196</v>
      </c>
      <c r="E41950" s="2">
        <v>0.0</v>
      </c>
      <c r="F41950" s="1">
        <v>44644.25645833334</v>
      </c>
      <c r="G41950" s="1">
        <v>44644.29357638889</v>
      </c>
    </row>
    <row r="41951">
      <c r="A41951" s="1">
        <v>44671.090219907404</v>
      </c>
      <c r="B41951" s="2">
        <v>7.666796875</v>
      </c>
      <c r="C41951" s="2">
        <v>91.41056123</v>
      </c>
      <c r="D41951" s="2">
        <v>1017.224543</v>
      </c>
      <c r="E41951" s="2">
        <v>0.0</v>
      </c>
      <c r="F41951" s="1">
        <v>44644.25645833334</v>
      </c>
      <c r="G41951" s="1">
        <v>44644.29357638889</v>
      </c>
    </row>
    <row r="41952">
      <c r="A41952" s="1">
        <v>44671.09253472222</v>
      </c>
      <c r="B41952" s="2">
        <v>7.570898438</v>
      </c>
      <c r="C41952" s="2">
        <v>91.56162262</v>
      </c>
      <c r="D41952" s="2">
        <v>1017.149979</v>
      </c>
      <c r="E41952" s="2">
        <v>0.0</v>
      </c>
      <c r="F41952" s="1">
        <v>44644.25645833334</v>
      </c>
      <c r="G41952" s="1">
        <v>44644.29357638889</v>
      </c>
    </row>
    <row r="41953">
      <c r="A41953" s="1">
        <v>44671.09484953704</v>
      </c>
      <c r="B41953" s="2">
        <v>7.515429688</v>
      </c>
      <c r="C41953" s="2">
        <v>91.80705728</v>
      </c>
      <c r="D41953" s="2">
        <v>1017.111906</v>
      </c>
      <c r="E41953" s="2">
        <v>0.0</v>
      </c>
      <c r="F41953" s="1">
        <v>44644.25645833334</v>
      </c>
      <c r="G41953" s="1">
        <v>44644.29357638889</v>
      </c>
    </row>
    <row r="41954">
      <c r="A41954" s="1">
        <v>44671.09717592593</v>
      </c>
      <c r="B41954" s="2">
        <v>7.399414063</v>
      </c>
      <c r="C41954" s="2">
        <v>91.95357312</v>
      </c>
      <c r="D41954" s="2">
        <v>1017.168492</v>
      </c>
      <c r="E41954" s="2">
        <v>0.0</v>
      </c>
      <c r="F41954" s="1">
        <v>44644.25645833334</v>
      </c>
      <c r="G41954" s="1">
        <v>44644.29357638889</v>
      </c>
    </row>
    <row r="41955">
      <c r="A41955" s="1">
        <v>44671.099490740744</v>
      </c>
      <c r="B41955" s="2">
        <v>7.298632813</v>
      </c>
      <c r="C41955" s="2">
        <v>92.04788782</v>
      </c>
      <c r="D41955" s="2">
        <v>1017.160826</v>
      </c>
      <c r="E41955" s="2">
        <v>0.0</v>
      </c>
      <c r="F41955" s="1">
        <v>44644.25645833334</v>
      </c>
      <c r="G41955" s="1">
        <v>44644.29357638889</v>
      </c>
    </row>
    <row r="41956">
      <c r="A41956" s="1">
        <v>44671.10181712963</v>
      </c>
      <c r="B41956" s="2">
        <v>7.354101563</v>
      </c>
      <c r="C41956" s="2">
        <v>92.22803151</v>
      </c>
      <c r="D41956" s="2">
        <v>1017.110702</v>
      </c>
      <c r="E41956" s="2">
        <v>0.0</v>
      </c>
      <c r="F41956" s="1">
        <v>44644.25645833334</v>
      </c>
      <c r="G41956" s="1">
        <v>44644.29357638889</v>
      </c>
    </row>
    <row r="41957">
      <c r="A41957" s="1">
        <v>44671.10413194444</v>
      </c>
      <c r="B41957" s="2">
        <v>7.419726563</v>
      </c>
      <c r="C41957" s="2">
        <v>92.14674993</v>
      </c>
      <c r="D41957" s="2">
        <v>1017.066226</v>
      </c>
      <c r="E41957" s="2">
        <v>0.0</v>
      </c>
      <c r="F41957" s="1">
        <v>44644.25645833334</v>
      </c>
      <c r="G41957" s="1">
        <v>44644.29357638889</v>
      </c>
    </row>
    <row r="41958">
      <c r="A41958" s="1">
        <v>44671.10644675926</v>
      </c>
      <c r="B41958" s="2">
        <v>7.444921875</v>
      </c>
      <c r="C41958" s="2">
        <v>92.36232049</v>
      </c>
      <c r="D41958" s="2">
        <v>1017.062792</v>
      </c>
      <c r="E41958" s="2">
        <v>0.0</v>
      </c>
      <c r="F41958" s="1">
        <v>44644.25645833334</v>
      </c>
      <c r="G41958" s="1">
        <v>44644.29357638889</v>
      </c>
    </row>
    <row r="41959">
      <c r="A41959" s="1">
        <v>44671.108773148146</v>
      </c>
      <c r="B41959" s="2">
        <v>7.581054688</v>
      </c>
      <c r="C41959" s="2">
        <v>92.22211842</v>
      </c>
      <c r="D41959" s="2">
        <v>1017.023617</v>
      </c>
      <c r="E41959" s="2">
        <v>0.0</v>
      </c>
      <c r="F41959" s="1">
        <v>44644.25645833334</v>
      </c>
      <c r="G41959" s="1">
        <v>44644.29357638889</v>
      </c>
    </row>
    <row r="41960">
      <c r="A41960" s="1">
        <v>44671.11108796296</v>
      </c>
      <c r="B41960" s="2">
        <v>7.757617188</v>
      </c>
      <c r="C41960" s="2">
        <v>92.32239535</v>
      </c>
      <c r="D41960" s="2">
        <v>1016.924069</v>
      </c>
      <c r="E41960" s="2">
        <v>0.0</v>
      </c>
      <c r="F41960" s="1">
        <v>44644.25645833334</v>
      </c>
      <c r="G41960" s="1">
        <v>44644.29357638889</v>
      </c>
    </row>
    <row r="41961">
      <c r="A41961" s="1">
        <v>44671.11341435185</v>
      </c>
      <c r="B41961" s="2">
        <v>7.873632813</v>
      </c>
      <c r="C41961" s="2">
        <v>92.05644109</v>
      </c>
      <c r="D41961" s="2">
        <v>1016.946058</v>
      </c>
      <c r="E41961" s="2">
        <v>0.0</v>
      </c>
      <c r="F41961" s="1">
        <v>44644.25645833334</v>
      </c>
      <c r="G41961" s="1">
        <v>44644.29357638889</v>
      </c>
    </row>
    <row r="41962">
      <c r="A41962" s="1">
        <v>44671.11572916667</v>
      </c>
      <c r="B41962" s="2">
        <v>7.918945313</v>
      </c>
      <c r="C41962" s="2">
        <v>91.76546621</v>
      </c>
      <c r="D41962" s="2">
        <v>1016.931876</v>
      </c>
      <c r="E41962" s="2">
        <v>0.0</v>
      </c>
      <c r="F41962" s="1">
        <v>44644.25645833334</v>
      </c>
      <c r="G41962" s="1">
        <v>44644.29357638889</v>
      </c>
    </row>
    <row r="41963">
      <c r="A41963" s="1">
        <v>44671.11804398148</v>
      </c>
      <c r="B41963" s="2">
        <v>8.0046875</v>
      </c>
      <c r="C41963" s="2">
        <v>91.44135941</v>
      </c>
      <c r="D41963" s="2">
        <v>1016.91766</v>
      </c>
      <c r="E41963" s="2">
        <v>0.0</v>
      </c>
      <c r="F41963" s="1">
        <v>44644.25645833334</v>
      </c>
      <c r="G41963" s="1">
        <v>44644.29357638889</v>
      </c>
    </row>
    <row r="41964">
      <c r="A41964" s="1">
        <v>44671.12037037037</v>
      </c>
      <c r="B41964" s="2">
        <v>7.994726563</v>
      </c>
      <c r="C41964" s="2">
        <v>91.14341493</v>
      </c>
      <c r="D41964" s="2">
        <v>1016.937282</v>
      </c>
      <c r="E41964" s="2">
        <v>0.0</v>
      </c>
      <c r="F41964" s="1">
        <v>44644.25645833334</v>
      </c>
      <c r="G41964" s="1">
        <v>44644.29357638889</v>
      </c>
    </row>
    <row r="41965">
      <c r="A41965" s="1">
        <v>44671.12268518518</v>
      </c>
      <c r="B41965" s="2">
        <v>8.034960938</v>
      </c>
      <c r="C41965" s="2">
        <v>91.18007529</v>
      </c>
      <c r="D41965" s="2">
        <v>1016.873315</v>
      </c>
      <c r="E41965" s="2">
        <v>0.0</v>
      </c>
      <c r="F41965" s="1">
        <v>44644.25645833334</v>
      </c>
      <c r="G41965" s="1">
        <v>44644.29357638889</v>
      </c>
    </row>
    <row r="41966">
      <c r="A41966" s="1">
        <v>44671.12501157408</v>
      </c>
      <c r="B41966" s="2">
        <v>8.060351563</v>
      </c>
      <c r="C41966" s="2">
        <v>91.20177199</v>
      </c>
      <c r="D41966" s="2">
        <v>1016.877116</v>
      </c>
      <c r="E41966" s="2">
        <v>0.0</v>
      </c>
      <c r="F41966" s="1">
        <v>44644.25645833334</v>
      </c>
      <c r="G41966" s="1">
        <v>44644.29357638889</v>
      </c>
    </row>
    <row r="41967">
      <c r="A41967" s="1">
        <v>44671.12732638889</v>
      </c>
      <c r="B41967" s="2">
        <v>8.120703125</v>
      </c>
      <c r="C41967" s="2">
        <v>91.08716649</v>
      </c>
      <c r="D41967" s="2">
        <v>1016.874116</v>
      </c>
      <c r="E41967" s="2">
        <v>0.0</v>
      </c>
      <c r="F41967" s="1">
        <v>44644.25645833334</v>
      </c>
      <c r="G41967" s="1">
        <v>44644.29357638889</v>
      </c>
    </row>
    <row r="41968">
      <c r="A41968" s="1">
        <v>44671.12965277778</v>
      </c>
      <c r="B41968" s="2">
        <v>8.166210938</v>
      </c>
      <c r="C41968" s="2">
        <v>91.04104883</v>
      </c>
      <c r="D41968" s="2">
        <v>1016.848811</v>
      </c>
      <c r="E41968" s="2">
        <v>0.0</v>
      </c>
      <c r="F41968" s="1">
        <v>44644.25645833334</v>
      </c>
      <c r="G41968" s="1">
        <v>44644.29357638889</v>
      </c>
    </row>
    <row r="41969">
      <c r="A41969" s="1">
        <v>44671.13196759259</v>
      </c>
      <c r="B41969" s="2">
        <v>8.156054688</v>
      </c>
      <c r="C41969" s="2">
        <v>90.95641381</v>
      </c>
      <c r="D41969" s="2">
        <v>1016.868088</v>
      </c>
      <c r="E41969" s="2">
        <v>0.0</v>
      </c>
      <c r="F41969" s="1">
        <v>44644.25645833334</v>
      </c>
      <c r="G41969" s="1">
        <v>44644.29357638889</v>
      </c>
    </row>
    <row r="41970">
      <c r="A41970" s="1">
        <v>44671.13428240741</v>
      </c>
      <c r="B41970" s="2">
        <v>8.0703125</v>
      </c>
      <c r="C41970" s="2">
        <v>91.13021129</v>
      </c>
      <c r="D41970" s="2">
        <v>1016.847657</v>
      </c>
      <c r="E41970" s="2">
        <v>0.0</v>
      </c>
      <c r="F41970" s="1">
        <v>44644.25645833334</v>
      </c>
      <c r="G41970" s="1">
        <v>44644.29357638889</v>
      </c>
    </row>
    <row r="41971">
      <c r="A41971" s="1">
        <v>44671.136608796296</v>
      </c>
      <c r="B41971" s="2">
        <v>7.959375</v>
      </c>
      <c r="C41971" s="2">
        <v>91.18573174</v>
      </c>
      <c r="D41971" s="2">
        <v>1016.829205</v>
      </c>
      <c r="E41971" s="2">
        <v>0.0</v>
      </c>
      <c r="F41971" s="1">
        <v>44644.25645833334</v>
      </c>
      <c r="G41971" s="1">
        <v>44644.29357638889</v>
      </c>
    </row>
    <row r="41972">
      <c r="A41972" s="1">
        <v>44671.13892361111</v>
      </c>
      <c r="B41972" s="2">
        <v>7.898828125</v>
      </c>
      <c r="C41972" s="2">
        <v>91.5577595</v>
      </c>
      <c r="D41972" s="2">
        <v>1016.7922</v>
      </c>
      <c r="E41972" s="2">
        <v>0.0</v>
      </c>
      <c r="F41972" s="1">
        <v>44644.25645833334</v>
      </c>
      <c r="G41972" s="1">
        <v>44644.29357638889</v>
      </c>
    </row>
    <row r="41973">
      <c r="A41973" s="1">
        <v>44671.14125</v>
      </c>
      <c r="B41973" s="2">
        <v>7.858398438</v>
      </c>
      <c r="C41973" s="2">
        <v>91.65290928</v>
      </c>
      <c r="D41973" s="2">
        <v>1016.852134</v>
      </c>
      <c r="E41973" s="2">
        <v>0.0</v>
      </c>
      <c r="F41973" s="1">
        <v>44644.25645833334</v>
      </c>
      <c r="G41973" s="1">
        <v>44644.29357638889</v>
      </c>
    </row>
    <row r="41974">
      <c r="A41974" s="1">
        <v>44671.14356481482</v>
      </c>
      <c r="B41974" s="2">
        <v>7.802929688</v>
      </c>
      <c r="C41974" s="2">
        <v>91.93704294</v>
      </c>
      <c r="D41974" s="2">
        <v>1016.882864</v>
      </c>
      <c r="E41974" s="2">
        <v>0.0</v>
      </c>
      <c r="F41974" s="1">
        <v>44644.25645833334</v>
      </c>
      <c r="G41974" s="1">
        <v>44644.29357638889</v>
      </c>
    </row>
    <row r="41975">
      <c r="A41975" s="1">
        <v>44671.14587962963</v>
      </c>
      <c r="B41975" s="2">
        <v>7.77265625</v>
      </c>
      <c r="C41975" s="2">
        <v>92.02157938</v>
      </c>
      <c r="D41975" s="2">
        <v>1016.82547</v>
      </c>
      <c r="E41975" s="2">
        <v>0.0</v>
      </c>
      <c r="F41975" s="1">
        <v>44644.25645833334</v>
      </c>
      <c r="G41975" s="1">
        <v>44644.29357638889</v>
      </c>
    </row>
    <row r="41976">
      <c r="A41976" s="1">
        <v>44671.148206018515</v>
      </c>
      <c r="B41976" s="2">
        <v>7.79296875</v>
      </c>
      <c r="C41976" s="2">
        <v>92.17575215</v>
      </c>
      <c r="D41976" s="2">
        <v>1016.804373</v>
      </c>
      <c r="E41976" s="2">
        <v>0.0</v>
      </c>
      <c r="F41976" s="1">
        <v>44644.25645833334</v>
      </c>
      <c r="G41976" s="1">
        <v>44644.29357638889</v>
      </c>
    </row>
    <row r="41977">
      <c r="A41977" s="1">
        <v>44671.15052083333</v>
      </c>
      <c r="B41977" s="2">
        <v>7.808007813</v>
      </c>
      <c r="C41977" s="2">
        <v>92.41321804</v>
      </c>
      <c r="D41977" s="2">
        <v>1016.753729</v>
      </c>
      <c r="E41977" s="2">
        <v>0.0</v>
      </c>
      <c r="F41977" s="1">
        <v>44644.25645833334</v>
      </c>
      <c r="G41977" s="1">
        <v>44644.29357638889</v>
      </c>
    </row>
    <row r="41978">
      <c r="A41978" s="1">
        <v>44671.15284722222</v>
      </c>
      <c r="B41978" s="2">
        <v>7.89375</v>
      </c>
      <c r="C41978" s="2">
        <v>92.32815483</v>
      </c>
      <c r="D41978" s="2">
        <v>1016.78765</v>
      </c>
      <c r="E41978" s="2">
        <v>0.0</v>
      </c>
      <c r="F41978" s="1">
        <v>44644.25645833334</v>
      </c>
      <c r="G41978" s="1">
        <v>44644.29357638889</v>
      </c>
    </row>
    <row r="41979">
      <c r="A41979" s="1">
        <v>44671.15516203704</v>
      </c>
      <c r="B41979" s="2">
        <v>7.918945313</v>
      </c>
      <c r="C41979" s="2">
        <v>91.96817197</v>
      </c>
      <c r="D41979" s="2">
        <v>1016.796561</v>
      </c>
      <c r="E41979" s="2">
        <v>0.0</v>
      </c>
      <c r="F41979" s="1">
        <v>44644.25645833334</v>
      </c>
      <c r="G41979" s="1">
        <v>44644.29357638889</v>
      </c>
    </row>
    <row r="41980">
      <c r="A41980" s="1">
        <v>44671.157476851855</v>
      </c>
      <c r="B41980" s="2">
        <v>7.994726563</v>
      </c>
      <c r="C41980" s="2">
        <v>91.8991734</v>
      </c>
      <c r="D41980" s="2">
        <v>1016.802495</v>
      </c>
      <c r="E41980" s="2">
        <v>0.0</v>
      </c>
      <c r="F41980" s="1">
        <v>44644.25645833334</v>
      </c>
      <c r="G41980" s="1">
        <v>44644.29357638889</v>
      </c>
    </row>
    <row r="41981">
      <c r="A41981" s="1">
        <v>44671.15980324074</v>
      </c>
      <c r="B41981" s="2">
        <v>8.060351563</v>
      </c>
      <c r="C41981" s="2">
        <v>91.68890163</v>
      </c>
      <c r="D41981" s="2">
        <v>1016.812611</v>
      </c>
      <c r="E41981" s="2">
        <v>0.0</v>
      </c>
      <c r="F41981" s="1">
        <v>44644.25645833334</v>
      </c>
      <c r="G41981" s="1">
        <v>44644.29357638889</v>
      </c>
    </row>
    <row r="41982">
      <c r="A41982" s="1">
        <v>44671.16211805555</v>
      </c>
      <c r="B41982" s="2">
        <v>8.065234375</v>
      </c>
      <c r="C41982" s="2">
        <v>91.70569793</v>
      </c>
      <c r="D41982" s="2">
        <v>1016.85221</v>
      </c>
      <c r="E41982" s="2">
        <v>0.0</v>
      </c>
      <c r="F41982" s="1">
        <v>44644.25645833334</v>
      </c>
      <c r="G41982" s="1">
        <v>44644.29357638889</v>
      </c>
    </row>
    <row r="41983">
      <c r="A41983" s="1">
        <v>44671.16444444445</v>
      </c>
      <c r="B41983" s="2">
        <v>8.150976563</v>
      </c>
      <c r="C41983" s="2">
        <v>91.62603771</v>
      </c>
      <c r="D41983" s="2">
        <v>1016.851009</v>
      </c>
      <c r="E41983" s="2">
        <v>0.0</v>
      </c>
      <c r="F41983" s="1">
        <v>44644.25645833334</v>
      </c>
      <c r="G41983" s="1">
        <v>44644.29357638889</v>
      </c>
    </row>
    <row r="41984">
      <c r="A41984" s="1">
        <v>44671.16675925926</v>
      </c>
      <c r="B41984" s="2">
        <v>8.251953125</v>
      </c>
      <c r="C41984" s="2">
        <v>91.56246844</v>
      </c>
      <c r="D41984" s="2">
        <v>1016.839389</v>
      </c>
      <c r="E41984" s="2">
        <v>0.0</v>
      </c>
      <c r="F41984" s="1">
        <v>44644.25645833334</v>
      </c>
      <c r="G41984" s="1">
        <v>44644.29357638889</v>
      </c>
    </row>
    <row r="41985">
      <c r="A41985" s="1">
        <v>44671.169074074074</v>
      </c>
      <c r="B41985" s="2">
        <v>8.428515625</v>
      </c>
      <c r="C41985" s="2">
        <v>91.51497256</v>
      </c>
      <c r="D41985" s="2">
        <v>1016.82922</v>
      </c>
      <c r="E41985" s="2">
        <v>0.0</v>
      </c>
      <c r="F41985" s="1">
        <v>44644.25645833334</v>
      </c>
      <c r="G41985" s="1">
        <v>44644.29357638889</v>
      </c>
    </row>
    <row r="41986">
      <c r="A41986" s="1">
        <v>44671.17140046296</v>
      </c>
      <c r="B41986" s="2">
        <v>8.72109375</v>
      </c>
      <c r="C41986" s="2">
        <v>91.22546234</v>
      </c>
      <c r="D41986" s="2">
        <v>1016.790104</v>
      </c>
      <c r="E41986" s="2">
        <v>0.0</v>
      </c>
      <c r="F41986" s="1">
        <v>44644.25645833334</v>
      </c>
      <c r="G41986" s="1">
        <v>44644.29357638889</v>
      </c>
    </row>
    <row r="41987">
      <c r="A41987" s="1">
        <v>44671.17371527778</v>
      </c>
      <c r="B41987" s="2">
        <v>9.154882813</v>
      </c>
      <c r="C41987" s="2">
        <v>90.23937988</v>
      </c>
      <c r="D41987" s="2">
        <v>1016.801142</v>
      </c>
      <c r="E41987" s="2">
        <v>0.0</v>
      </c>
      <c r="F41987" s="1">
        <v>44644.25645833334</v>
      </c>
      <c r="G41987" s="1">
        <v>44644.29357638889</v>
      </c>
    </row>
    <row r="41988">
      <c r="A41988" s="1">
        <v>44671.176041666666</v>
      </c>
      <c r="B41988" s="2">
        <v>9.467578125</v>
      </c>
      <c r="C41988" s="2">
        <v>88.92195238</v>
      </c>
      <c r="D41988" s="2">
        <v>1016.802702</v>
      </c>
      <c r="E41988" s="2">
        <v>0.0</v>
      </c>
      <c r="F41988" s="1">
        <v>44644.25645833334</v>
      </c>
      <c r="G41988" s="1">
        <v>44644.29357638889</v>
      </c>
    </row>
    <row r="41989">
      <c r="A41989" s="1">
        <v>44671.17835648148</v>
      </c>
      <c r="B41989" s="2">
        <v>9.58359375</v>
      </c>
      <c r="C41989" s="2">
        <v>87.87802675</v>
      </c>
      <c r="D41989" s="2">
        <v>1016.753072</v>
      </c>
      <c r="E41989" s="2">
        <v>0.0</v>
      </c>
      <c r="F41989" s="1">
        <v>44644.25645833334</v>
      </c>
      <c r="G41989" s="1">
        <v>44644.29357638889</v>
      </c>
    </row>
    <row r="41990">
      <c r="A41990" s="1">
        <v>44671.18068287037</v>
      </c>
      <c r="B41990" s="2">
        <v>9.573632813</v>
      </c>
      <c r="C41990" s="2">
        <v>87.32618366</v>
      </c>
      <c r="D41990" s="2">
        <v>1016.698968</v>
      </c>
      <c r="E41990" s="2">
        <v>0.0</v>
      </c>
      <c r="F41990" s="1">
        <v>44644.25645833334</v>
      </c>
      <c r="G41990" s="1">
        <v>44644.29357638889</v>
      </c>
    </row>
    <row r="41991">
      <c r="A41991" s="1">
        <v>44671.18299768519</v>
      </c>
      <c r="B41991" s="2">
        <v>9.64921875</v>
      </c>
      <c r="C41991" s="2">
        <v>86.95199064</v>
      </c>
      <c r="D41991" s="2">
        <v>1016.583102</v>
      </c>
      <c r="E41991" s="2">
        <v>0.0</v>
      </c>
      <c r="F41991" s="1">
        <v>44644.25645833334</v>
      </c>
      <c r="G41991" s="1">
        <v>44644.29357638889</v>
      </c>
    </row>
    <row r="41992">
      <c r="A41992" s="1">
        <v>44671.1853125</v>
      </c>
      <c r="B41992" s="2">
        <v>9.734960938</v>
      </c>
      <c r="C41992" s="2">
        <v>86.61814143</v>
      </c>
      <c r="D41992" s="2">
        <v>1016.586874</v>
      </c>
      <c r="E41992" s="2">
        <v>0.0</v>
      </c>
      <c r="F41992" s="1">
        <v>44644.25645833334</v>
      </c>
      <c r="G41992" s="1">
        <v>44644.29357638889</v>
      </c>
    </row>
    <row r="41993">
      <c r="A41993" s="1">
        <v>44671.18763888889</v>
      </c>
      <c r="B41993" s="2">
        <v>9.775390625</v>
      </c>
      <c r="C41993" s="2">
        <v>86.43680902</v>
      </c>
      <c r="D41993" s="2">
        <v>1016.600867</v>
      </c>
      <c r="E41993" s="2">
        <v>0.0</v>
      </c>
      <c r="F41993" s="1">
        <v>44644.25645833334</v>
      </c>
      <c r="G41993" s="1">
        <v>44644.29357638889</v>
      </c>
    </row>
    <row r="41994">
      <c r="A41994" s="1">
        <v>44671.1899537037</v>
      </c>
      <c r="B41994" s="2">
        <v>9.810546875</v>
      </c>
      <c r="C41994" s="2">
        <v>86.07921154</v>
      </c>
      <c r="D41994" s="2">
        <v>1016.576506</v>
      </c>
      <c r="E41994" s="2">
        <v>0.0</v>
      </c>
      <c r="F41994" s="1">
        <v>44644.25645833334</v>
      </c>
      <c r="G41994" s="1">
        <v>44644.29357638889</v>
      </c>
    </row>
    <row r="41995">
      <c r="A41995" s="1">
        <v>44671.19228009259</v>
      </c>
      <c r="B41995" s="2">
        <v>9.845898438</v>
      </c>
      <c r="C41995" s="2">
        <v>85.2967232</v>
      </c>
      <c r="D41995" s="2">
        <v>1016.543924</v>
      </c>
      <c r="E41995" s="2">
        <v>0.0</v>
      </c>
      <c r="F41995" s="1">
        <v>44644.25645833334</v>
      </c>
      <c r="G41995" s="1">
        <v>44644.29357638889</v>
      </c>
    </row>
    <row r="41996">
      <c r="A41996" s="1">
        <v>44671.19459490741</v>
      </c>
      <c r="B41996" s="2">
        <v>9.9921875</v>
      </c>
      <c r="C41996" s="2">
        <v>84.70055909</v>
      </c>
      <c r="D41996" s="2">
        <v>1016.494956</v>
      </c>
      <c r="E41996" s="2">
        <v>0.0</v>
      </c>
      <c r="F41996" s="1">
        <v>44644.25645833334</v>
      </c>
      <c r="G41996" s="1">
        <v>44644.29357638889</v>
      </c>
    </row>
    <row r="41997">
      <c r="A41997" s="1">
        <v>44671.196909722225</v>
      </c>
      <c r="B41997" s="2">
        <v>10.08300781</v>
      </c>
      <c r="C41997" s="2">
        <v>83.60620007</v>
      </c>
      <c r="D41997" s="2">
        <v>1016.441078</v>
      </c>
      <c r="E41997" s="2">
        <v>0.0</v>
      </c>
      <c r="F41997" s="1">
        <v>44644.25645833334</v>
      </c>
      <c r="G41997" s="1">
        <v>44644.29357638889</v>
      </c>
    </row>
    <row r="41998">
      <c r="A41998" s="1">
        <v>44671.19923611111</v>
      </c>
      <c r="B41998" s="2">
        <v>10.12851563</v>
      </c>
      <c r="C41998" s="2">
        <v>82.85565405</v>
      </c>
      <c r="D41998" s="2">
        <v>1016.370711</v>
      </c>
      <c r="E41998" s="2">
        <v>0.0</v>
      </c>
      <c r="F41998" s="1">
        <v>44644.25645833334</v>
      </c>
      <c r="G41998" s="1">
        <v>44644.29357638889</v>
      </c>
    </row>
    <row r="41999">
      <c r="A41999" s="1">
        <v>44671.20155092593</v>
      </c>
      <c r="B41999" s="2">
        <v>10.22421875</v>
      </c>
      <c r="C41999" s="2">
        <v>82.22826281</v>
      </c>
      <c r="D41999" s="2">
        <v>1016.434912</v>
      </c>
      <c r="E41999" s="2">
        <v>0.0</v>
      </c>
      <c r="F41999" s="1">
        <v>44644.25645833334</v>
      </c>
      <c r="G41999" s="1">
        <v>44644.29357638889</v>
      </c>
    </row>
    <row r="42000">
      <c r="A42000" s="1">
        <v>44671.203877314816</v>
      </c>
      <c r="B42000" s="2">
        <v>10.36054688</v>
      </c>
      <c r="C42000" s="2">
        <v>81.19127949</v>
      </c>
      <c r="D42000" s="2">
        <v>1016.424754</v>
      </c>
      <c r="E42000" s="2">
        <v>0.0</v>
      </c>
      <c r="F42000" s="1">
        <v>44644.25645833334</v>
      </c>
      <c r="G42000" s="1">
        <v>44644.29357638889</v>
      </c>
    </row>
    <row r="42001">
      <c r="A42001" s="1">
        <v>44671.206192129626</v>
      </c>
      <c r="B42001" s="2">
        <v>10.42109375</v>
      </c>
      <c r="C42001" s="2">
        <v>80.5194333</v>
      </c>
      <c r="D42001" s="2">
        <v>1016.411302</v>
      </c>
      <c r="E42001" s="2">
        <v>0.0</v>
      </c>
      <c r="F42001" s="1">
        <v>44644.25645833334</v>
      </c>
      <c r="G42001" s="1">
        <v>44644.29357638889</v>
      </c>
    </row>
    <row r="42002">
      <c r="A42002" s="1">
        <v>44671.208506944444</v>
      </c>
      <c r="B42002" s="2">
        <v>10.46132813</v>
      </c>
      <c r="C42002" s="2">
        <v>80.44371542</v>
      </c>
      <c r="D42002" s="2">
        <v>1016.461558</v>
      </c>
      <c r="E42002" s="2">
        <v>0.0</v>
      </c>
      <c r="F42002" s="1">
        <v>44644.25645833334</v>
      </c>
      <c r="G42002" s="1">
        <v>44644.29357638889</v>
      </c>
    </row>
    <row r="42003">
      <c r="A42003" s="1">
        <v>44671.21083333333</v>
      </c>
      <c r="B42003" s="2">
        <v>10.51679688</v>
      </c>
      <c r="C42003" s="2">
        <v>80.38170421</v>
      </c>
      <c r="D42003" s="2">
        <v>1016.475419</v>
      </c>
      <c r="E42003" s="2">
        <v>0.0</v>
      </c>
      <c r="F42003" s="1">
        <v>44644.25645833334</v>
      </c>
      <c r="G42003" s="1">
        <v>44644.29357638889</v>
      </c>
    </row>
    <row r="42004">
      <c r="A42004" s="1">
        <v>44671.21314814815</v>
      </c>
      <c r="B42004" s="2">
        <v>10.53203125</v>
      </c>
      <c r="C42004" s="2">
        <v>80.26450369</v>
      </c>
      <c r="D42004" s="2">
        <v>1016.442854</v>
      </c>
      <c r="E42004" s="2">
        <v>0.0</v>
      </c>
      <c r="F42004" s="1">
        <v>44644.25645833334</v>
      </c>
      <c r="G42004" s="1">
        <v>44644.29357638889</v>
      </c>
    </row>
    <row r="42005">
      <c r="A42005" s="1">
        <v>44671.215474537035</v>
      </c>
      <c r="B42005" s="2">
        <v>10.51679688</v>
      </c>
      <c r="C42005" s="2">
        <v>79.82185842</v>
      </c>
      <c r="D42005" s="2">
        <v>1016.45706</v>
      </c>
      <c r="E42005" s="2">
        <v>0.0</v>
      </c>
      <c r="F42005" s="1">
        <v>44644.25645833334</v>
      </c>
      <c r="G42005" s="1">
        <v>44644.29357638889</v>
      </c>
    </row>
    <row r="42006">
      <c r="A42006" s="1">
        <v>44671.21778935185</v>
      </c>
      <c r="B42006" s="2">
        <v>10.50175781</v>
      </c>
      <c r="C42006" s="2">
        <v>79.60757925</v>
      </c>
      <c r="D42006" s="2">
        <v>1016.501088</v>
      </c>
      <c r="E42006" s="2">
        <v>0.0</v>
      </c>
      <c r="F42006" s="1">
        <v>44644.25645833334</v>
      </c>
      <c r="G42006" s="1">
        <v>44644.29357638889</v>
      </c>
    </row>
    <row r="42007">
      <c r="A42007" s="1">
        <v>44671.22010416666</v>
      </c>
      <c r="B42007" s="2">
        <v>10.45117188</v>
      </c>
      <c r="C42007" s="2">
        <v>79.56848142</v>
      </c>
      <c r="D42007" s="2">
        <v>1016.487223</v>
      </c>
      <c r="E42007" s="2">
        <v>0.0</v>
      </c>
      <c r="F42007" s="1">
        <v>44644.25645833334</v>
      </c>
      <c r="G42007" s="1">
        <v>44644.29357638889</v>
      </c>
    </row>
    <row r="42008">
      <c r="A42008" s="1">
        <v>44671.22243055556</v>
      </c>
      <c r="B42008" s="2">
        <v>10.37558594</v>
      </c>
      <c r="C42008" s="2">
        <v>79.89940472</v>
      </c>
      <c r="D42008" s="2">
        <v>1016.488611</v>
      </c>
      <c r="E42008" s="2">
        <v>0.0</v>
      </c>
      <c r="F42008" s="1">
        <v>44644.25645833334</v>
      </c>
      <c r="G42008" s="1">
        <v>44644.29357638889</v>
      </c>
    </row>
    <row r="42009">
      <c r="A42009" s="1">
        <v>44671.22474537037</v>
      </c>
      <c r="B42009" s="2">
        <v>10.22929688</v>
      </c>
      <c r="C42009" s="2">
        <v>80.41169018</v>
      </c>
      <c r="D42009" s="2">
        <v>1016.462808</v>
      </c>
      <c r="E42009" s="2">
        <v>0.0</v>
      </c>
      <c r="F42009" s="1">
        <v>44644.25645833334</v>
      </c>
      <c r="G42009" s="1">
        <v>44644.29357638889</v>
      </c>
    </row>
    <row r="42010">
      <c r="A42010" s="1">
        <v>44671.22707175926</v>
      </c>
      <c r="B42010" s="2">
        <v>10.18886719</v>
      </c>
      <c r="C42010" s="2">
        <v>80.63928817</v>
      </c>
      <c r="D42010" s="2">
        <v>1016.528559</v>
      </c>
      <c r="E42010" s="2">
        <v>0.0</v>
      </c>
      <c r="F42010" s="1">
        <v>44644.25645833334</v>
      </c>
      <c r="G42010" s="1">
        <v>44644.29357638889</v>
      </c>
    </row>
    <row r="42011">
      <c r="A42011" s="1">
        <v>44671.22938657407</v>
      </c>
      <c r="B42011" s="2">
        <v>10.21914063</v>
      </c>
      <c r="C42011" s="2">
        <v>80.76544222</v>
      </c>
      <c r="D42011" s="2">
        <v>1016.479218</v>
      </c>
      <c r="E42011" s="2">
        <v>0.0</v>
      </c>
      <c r="F42011" s="1">
        <v>44644.25645833334</v>
      </c>
      <c r="G42011" s="1">
        <v>44644.29357638889</v>
      </c>
    </row>
    <row r="42012">
      <c r="A42012" s="1">
        <v>44671.23170138889</v>
      </c>
      <c r="B42012" s="2">
        <v>10.21914063</v>
      </c>
      <c r="C42012" s="2">
        <v>80.76544222</v>
      </c>
      <c r="D42012" s="2">
        <v>1016.431745</v>
      </c>
      <c r="E42012" s="2">
        <v>0.0</v>
      </c>
      <c r="F42012" s="1">
        <v>44644.25645833334</v>
      </c>
      <c r="G42012" s="1">
        <v>44644.29357638889</v>
      </c>
    </row>
    <row r="42013">
      <c r="A42013" s="1">
        <v>44671.23402777778</v>
      </c>
      <c r="B42013" s="2">
        <v>10.30488281</v>
      </c>
      <c r="C42013" s="2">
        <v>80.49089098</v>
      </c>
      <c r="D42013" s="2">
        <v>1016.48831</v>
      </c>
      <c r="E42013" s="2">
        <v>0.0</v>
      </c>
      <c r="F42013" s="1">
        <v>44644.25645833334</v>
      </c>
      <c r="G42013" s="1">
        <v>44644.29357638889</v>
      </c>
    </row>
    <row r="42014">
      <c r="A42014" s="1">
        <v>44671.236342592594</v>
      </c>
      <c r="B42014" s="2">
        <v>10.37050781</v>
      </c>
      <c r="C42014" s="2">
        <v>79.94411544</v>
      </c>
      <c r="D42014" s="2">
        <v>1016.522476</v>
      </c>
      <c r="E42014" s="2">
        <v>0.0</v>
      </c>
      <c r="F42014" s="1">
        <v>44644.25645833334</v>
      </c>
      <c r="G42014" s="1">
        <v>44644.29357638889</v>
      </c>
    </row>
    <row r="42015">
      <c r="A42015" s="1">
        <v>44671.23866898148</v>
      </c>
      <c r="B42015" s="2">
        <v>10.42597656</v>
      </c>
      <c r="C42015" s="2">
        <v>79.59437435</v>
      </c>
      <c r="D42015" s="2">
        <v>1016.49398</v>
      </c>
      <c r="E42015" s="2">
        <v>0.0</v>
      </c>
      <c r="F42015" s="1">
        <v>44644.25645833334</v>
      </c>
      <c r="G42015" s="1">
        <v>44644.29357638889</v>
      </c>
    </row>
    <row r="42016">
      <c r="A42016" s="1">
        <v>44671.2409837963</v>
      </c>
      <c r="B42016" s="2">
        <v>10.50175781</v>
      </c>
      <c r="C42016" s="2">
        <v>79.03769669</v>
      </c>
      <c r="D42016" s="2">
        <v>1016.543773</v>
      </c>
      <c r="E42016" s="2">
        <v>0.0</v>
      </c>
      <c r="F42016" s="1">
        <v>44644.25645833334</v>
      </c>
      <c r="G42016" s="1">
        <v>44644.29357638889</v>
      </c>
    </row>
    <row r="42017">
      <c r="A42017" s="1">
        <v>44671.243310185186</v>
      </c>
      <c r="B42017" s="2">
        <v>10.53203125</v>
      </c>
      <c r="C42017" s="2">
        <v>78.97737532</v>
      </c>
      <c r="D42017" s="2">
        <v>1016.538976</v>
      </c>
      <c r="E42017" s="2">
        <v>0.0</v>
      </c>
      <c r="F42017" s="1">
        <v>44644.25645833334</v>
      </c>
      <c r="G42017" s="1">
        <v>44644.29357638889</v>
      </c>
    </row>
    <row r="42018">
      <c r="A42018" s="1">
        <v>44671.245625</v>
      </c>
      <c r="B42018" s="2">
        <v>10.49667969</v>
      </c>
      <c r="C42018" s="2">
        <v>79.28922756</v>
      </c>
      <c r="D42018" s="2">
        <v>1016.558548</v>
      </c>
      <c r="E42018" s="2">
        <v>0.0</v>
      </c>
      <c r="F42018" s="1">
        <v>44644.25645833334</v>
      </c>
      <c r="G42018" s="1">
        <v>44644.29357638889</v>
      </c>
    </row>
    <row r="42019">
      <c r="A42019" s="1">
        <v>44671.24793981481</v>
      </c>
      <c r="B42019" s="2">
        <v>10.51679688</v>
      </c>
      <c r="C42019" s="2">
        <v>79.31890143</v>
      </c>
      <c r="D42019" s="2">
        <v>1016.544345</v>
      </c>
      <c r="E42019" s="2">
        <v>0.0</v>
      </c>
      <c r="F42019" s="1">
        <v>44644.25645833334</v>
      </c>
      <c r="G42019" s="1">
        <v>44644.29357638889</v>
      </c>
    </row>
    <row r="42020">
      <c r="A42020" s="1">
        <v>44671.2502662037</v>
      </c>
      <c r="B42020" s="2">
        <v>10.50683594</v>
      </c>
      <c r="C42020" s="2">
        <v>79.3914257</v>
      </c>
      <c r="D42020" s="2">
        <v>1016.570341</v>
      </c>
      <c r="E42020" s="2">
        <v>0.0</v>
      </c>
      <c r="F42020" s="1">
        <v>44644.25645833334</v>
      </c>
      <c r="G42020" s="1">
        <v>44644.29357638889</v>
      </c>
    </row>
    <row r="42021">
      <c r="A42021" s="1">
        <v>44671.25258101852</v>
      </c>
      <c r="B42021" s="2">
        <v>10.51679688</v>
      </c>
      <c r="C42021" s="2">
        <v>79.59627682</v>
      </c>
      <c r="D42021" s="2">
        <v>1016.594666</v>
      </c>
      <c r="E42021" s="2">
        <v>0.0</v>
      </c>
      <c r="F42021" s="1">
        <v>44644.25645833334</v>
      </c>
      <c r="G42021" s="1">
        <v>44644.29357638889</v>
      </c>
    </row>
    <row r="42022">
      <c r="A42022" s="1">
        <v>44671.254907407405</v>
      </c>
      <c r="B42022" s="2">
        <v>10.51679688</v>
      </c>
      <c r="C42022" s="2">
        <v>80.02670276</v>
      </c>
      <c r="D42022" s="2">
        <v>1016.553623</v>
      </c>
      <c r="E42022" s="2">
        <v>0.0</v>
      </c>
      <c r="F42022" s="1">
        <v>44644.25645833334</v>
      </c>
      <c r="G42022" s="1">
        <v>44644.29357638889</v>
      </c>
    </row>
    <row r="42023">
      <c r="A42023" s="1">
        <v>44671.25722222222</v>
      </c>
      <c r="B42023" s="2">
        <v>10.56230469</v>
      </c>
      <c r="C42023" s="2">
        <v>79.7705638</v>
      </c>
      <c r="D42023" s="2">
        <v>1016.620297</v>
      </c>
      <c r="E42023" s="2">
        <v>0.0</v>
      </c>
      <c r="F42023" s="1">
        <v>44644.25645833334</v>
      </c>
      <c r="G42023" s="1">
        <v>44644.29357638889</v>
      </c>
    </row>
    <row r="42024">
      <c r="A42024" s="1">
        <v>44671.25953703704</v>
      </c>
      <c r="B42024" s="2">
        <v>10.52695313</v>
      </c>
      <c r="C42024" s="2">
        <v>80.28662141</v>
      </c>
      <c r="D42024" s="2">
        <v>1016.663754</v>
      </c>
      <c r="E42024" s="2">
        <v>0.0</v>
      </c>
      <c r="F42024" s="1">
        <v>44644.25645833334</v>
      </c>
      <c r="G42024" s="1">
        <v>44644.29357638889</v>
      </c>
    </row>
    <row r="42025">
      <c r="A42025" s="1">
        <v>44671.26186342593</v>
      </c>
      <c r="B42025" s="2">
        <v>10.46132813</v>
      </c>
      <c r="C42025" s="2">
        <v>80.86220512</v>
      </c>
      <c r="D42025" s="2">
        <v>1016.648101</v>
      </c>
      <c r="E42025" s="2">
        <v>0.0</v>
      </c>
      <c r="F42025" s="1">
        <v>44644.25645833334</v>
      </c>
      <c r="G42025" s="1">
        <v>44644.29357638889</v>
      </c>
    </row>
    <row r="42026">
      <c r="A42026" s="1">
        <v>44671.26417824074</v>
      </c>
      <c r="B42026" s="2">
        <v>10.36054688</v>
      </c>
      <c r="C42026" s="2">
        <v>81.04592687</v>
      </c>
      <c r="D42026" s="2">
        <v>1016.63381</v>
      </c>
      <c r="E42026" s="2">
        <v>0.0</v>
      </c>
      <c r="F42026" s="1">
        <v>44644.25645833334</v>
      </c>
      <c r="G42026" s="1">
        <v>44644.29357638889</v>
      </c>
    </row>
    <row r="42027">
      <c r="A42027" s="1">
        <v>44671.26650462963</v>
      </c>
      <c r="B42027" s="2">
        <v>10.30488281</v>
      </c>
      <c r="C42027" s="2">
        <v>81.39426842</v>
      </c>
      <c r="D42027" s="2">
        <v>1016.61738</v>
      </c>
      <c r="E42027" s="2">
        <v>0.0</v>
      </c>
      <c r="F42027" s="1">
        <v>44644.25645833334</v>
      </c>
      <c r="G42027" s="1">
        <v>44644.29357638889</v>
      </c>
    </row>
    <row r="42028">
      <c r="A42028" s="1">
        <v>44671.26881944444</v>
      </c>
      <c r="B42028" s="2">
        <v>10.30996094</v>
      </c>
      <c r="C42028" s="2">
        <v>80.92663601</v>
      </c>
      <c r="D42028" s="2">
        <v>1016.604555</v>
      </c>
      <c r="E42028" s="2">
        <v>0.0</v>
      </c>
      <c r="F42028" s="1">
        <v>44644.25645833334</v>
      </c>
      <c r="G42028" s="1">
        <v>44644.29357638889</v>
      </c>
    </row>
    <row r="42029">
      <c r="A42029" s="1">
        <v>44671.27113425926</v>
      </c>
      <c r="B42029" s="2">
        <v>10.28476563</v>
      </c>
      <c r="C42029" s="2">
        <v>81.26392755</v>
      </c>
      <c r="D42029" s="2">
        <v>1016.605282</v>
      </c>
      <c r="E42029" s="2">
        <v>0.0</v>
      </c>
      <c r="F42029" s="1">
        <v>44644.25645833334</v>
      </c>
      <c r="G42029" s="1">
        <v>44644.29357638889</v>
      </c>
    </row>
    <row r="42030">
      <c r="A42030" s="1">
        <v>44671.273460648146</v>
      </c>
      <c r="B42030" s="2">
        <v>10.35039063</v>
      </c>
      <c r="C42030" s="2">
        <v>80.89666769</v>
      </c>
      <c r="D42030" s="2">
        <v>1016.612169</v>
      </c>
      <c r="E42030" s="2">
        <v>0.0</v>
      </c>
      <c r="F42030" s="1">
        <v>44644.25645833334</v>
      </c>
      <c r="G42030" s="1">
        <v>44644.29357638889</v>
      </c>
    </row>
    <row r="42031">
      <c r="A42031" s="1">
        <v>44671.275775462964</v>
      </c>
      <c r="B42031" s="2">
        <v>10.38574219</v>
      </c>
      <c r="C42031" s="2">
        <v>80.37581483</v>
      </c>
      <c r="D42031" s="2">
        <v>1016.558889</v>
      </c>
      <c r="E42031" s="2">
        <v>0.0</v>
      </c>
      <c r="F42031" s="1">
        <v>44644.25645833334</v>
      </c>
      <c r="G42031" s="1">
        <v>44644.29357638889</v>
      </c>
    </row>
    <row r="42032">
      <c r="A42032" s="1">
        <v>44671.27810185185</v>
      </c>
      <c r="B42032" s="2">
        <v>10.46640625</v>
      </c>
      <c r="C42032" s="2">
        <v>79.90749685</v>
      </c>
      <c r="D42032" s="2">
        <v>1016.528564</v>
      </c>
      <c r="E42032" s="2">
        <v>0.0</v>
      </c>
      <c r="F42032" s="1">
        <v>44644.25645833334</v>
      </c>
      <c r="G42032" s="1">
        <v>44644.29357638889</v>
      </c>
    </row>
    <row r="42033">
      <c r="A42033" s="1">
        <v>44671.28041666667</v>
      </c>
      <c r="B42033" s="2">
        <v>10.50175781</v>
      </c>
      <c r="C42033" s="2">
        <v>79.22753187</v>
      </c>
      <c r="D42033" s="2">
        <v>1016.597349</v>
      </c>
      <c r="E42033" s="2">
        <v>0.0</v>
      </c>
      <c r="F42033" s="1">
        <v>44644.25645833334</v>
      </c>
      <c r="G42033" s="1">
        <v>44644.29357638889</v>
      </c>
    </row>
    <row r="42034">
      <c r="A42034" s="1">
        <v>44671.28273148148</v>
      </c>
      <c r="B42034" s="2">
        <v>10.521875</v>
      </c>
      <c r="C42034" s="2">
        <v>78.74941689</v>
      </c>
      <c r="D42034" s="2">
        <v>1016.561062</v>
      </c>
      <c r="E42034" s="2">
        <v>0.0</v>
      </c>
      <c r="F42034" s="1">
        <v>44644.25645833334</v>
      </c>
      <c r="G42034" s="1">
        <v>44644.29357638889</v>
      </c>
    </row>
    <row r="42035">
      <c r="A42035" s="1">
        <v>44671.28505787037</v>
      </c>
      <c r="B42035" s="2">
        <v>10.55722656</v>
      </c>
      <c r="C42035" s="2">
        <v>78.22121001</v>
      </c>
      <c r="D42035" s="2">
        <v>1016.580592</v>
      </c>
      <c r="E42035" s="2">
        <v>0.0</v>
      </c>
      <c r="F42035" s="1">
        <v>44644.25645833334</v>
      </c>
      <c r="G42035" s="1">
        <v>44644.29357638889</v>
      </c>
    </row>
    <row r="42036">
      <c r="A42036" s="1">
        <v>44671.28737268518</v>
      </c>
      <c r="B42036" s="2">
        <v>10.55214844</v>
      </c>
      <c r="C42036" s="2">
        <v>78.32909759</v>
      </c>
      <c r="D42036" s="2">
        <v>1016.6394</v>
      </c>
      <c r="E42036" s="2">
        <v>0.0</v>
      </c>
      <c r="F42036" s="1">
        <v>44644.25645833334</v>
      </c>
      <c r="G42036" s="1">
        <v>44644.29357638889</v>
      </c>
    </row>
    <row r="42037">
      <c r="A42037" s="1">
        <v>44671.28969907408</v>
      </c>
      <c r="B42037" s="2">
        <v>10.55214844</v>
      </c>
      <c r="C42037" s="2">
        <v>78.32298309</v>
      </c>
      <c r="D42037" s="2">
        <v>1016.672837</v>
      </c>
      <c r="E42037" s="2">
        <v>0.0</v>
      </c>
      <c r="F42037" s="1">
        <v>44644.25645833334</v>
      </c>
      <c r="G42037" s="1">
        <v>44644.29357638889</v>
      </c>
    </row>
    <row r="42038">
      <c r="A42038" s="1">
        <v>44671.29201388889</v>
      </c>
      <c r="B42038" s="2">
        <v>10.5875</v>
      </c>
      <c r="C42038" s="2">
        <v>77.83285262</v>
      </c>
      <c r="D42038" s="2">
        <v>1016.638928</v>
      </c>
      <c r="E42038" s="2">
        <v>0.0</v>
      </c>
      <c r="F42038" s="1">
        <v>44644.25645833334</v>
      </c>
      <c r="G42038" s="1">
        <v>44644.29357638889</v>
      </c>
    </row>
    <row r="42039">
      <c r="A42039" s="1">
        <v>44671.294328703705</v>
      </c>
      <c r="B42039" s="2">
        <v>10.57734375</v>
      </c>
      <c r="C42039" s="2">
        <v>78.14860452</v>
      </c>
      <c r="D42039" s="2">
        <v>1016.701321</v>
      </c>
      <c r="E42039" s="2">
        <v>0.0</v>
      </c>
      <c r="F42039" s="1">
        <v>44644.25645833334</v>
      </c>
      <c r="G42039" s="1">
        <v>44644.29357638889</v>
      </c>
    </row>
    <row r="42040">
      <c r="A42040" s="1">
        <v>44671.29665509259</v>
      </c>
      <c r="B42040" s="2">
        <v>10.54707031</v>
      </c>
      <c r="C42040" s="2">
        <v>77.90885042</v>
      </c>
      <c r="D42040" s="2">
        <v>1016.691639</v>
      </c>
      <c r="E42040" s="2">
        <v>0.0</v>
      </c>
      <c r="F42040" s="1">
        <v>44644.25645833334</v>
      </c>
      <c r="G42040" s="1">
        <v>44644.29357638889</v>
      </c>
    </row>
    <row r="42041">
      <c r="A42041" s="1">
        <v>44671.29896990741</v>
      </c>
      <c r="B42041" s="2">
        <v>10.50175781</v>
      </c>
      <c r="C42041" s="2">
        <v>77.97874008</v>
      </c>
      <c r="D42041" s="2">
        <v>1016.710928</v>
      </c>
      <c r="E42041" s="2">
        <v>0.0</v>
      </c>
      <c r="F42041" s="1">
        <v>44644.25645833334</v>
      </c>
      <c r="G42041" s="1">
        <v>44644.29357638889</v>
      </c>
    </row>
    <row r="42042">
      <c r="A42042" s="1">
        <v>44671.30128472222</v>
      </c>
      <c r="B42042" s="2">
        <v>10.44628906</v>
      </c>
      <c r="C42042" s="2">
        <v>78.24033925</v>
      </c>
      <c r="D42042" s="2">
        <v>1016.642296</v>
      </c>
      <c r="E42042" s="2">
        <v>0.0</v>
      </c>
      <c r="F42042" s="1">
        <v>44644.25645833334</v>
      </c>
      <c r="G42042" s="1">
        <v>44644.29357638889</v>
      </c>
    </row>
    <row r="42043">
      <c r="A42043" s="1">
        <v>44671.303611111114</v>
      </c>
      <c r="B42043" s="2">
        <v>10.33515625</v>
      </c>
      <c r="C42043" s="2">
        <v>78.67013789</v>
      </c>
      <c r="D42043" s="2">
        <v>1016.692432</v>
      </c>
      <c r="E42043" s="2">
        <v>0.0</v>
      </c>
      <c r="F42043" s="1">
        <v>44644.25645833334</v>
      </c>
      <c r="G42043" s="1">
        <v>44644.29357638889</v>
      </c>
    </row>
    <row r="42044">
      <c r="A42044" s="1">
        <v>44671.305925925924</v>
      </c>
      <c r="B42044" s="2">
        <v>10.28984375</v>
      </c>
      <c r="C42044" s="2">
        <v>78.84066139</v>
      </c>
      <c r="D42044" s="2">
        <v>1016.636464</v>
      </c>
      <c r="E42044" s="2">
        <v>0.0</v>
      </c>
      <c r="F42044" s="1">
        <v>44644.25645833334</v>
      </c>
      <c r="G42044" s="1">
        <v>44644.29357638889</v>
      </c>
    </row>
    <row r="42045">
      <c r="A42045" s="1">
        <v>44671.30825231481</v>
      </c>
      <c r="B42045" s="2">
        <v>10.28476563</v>
      </c>
      <c r="C42045" s="2">
        <v>78.85807748</v>
      </c>
      <c r="D42045" s="2">
        <v>1016.679135</v>
      </c>
      <c r="E42045" s="2">
        <v>0.0</v>
      </c>
      <c r="F42045" s="1">
        <v>44644.25645833334</v>
      </c>
      <c r="G42045" s="1">
        <v>44644.29357638889</v>
      </c>
    </row>
    <row r="42046">
      <c r="A42046" s="1">
        <v>44671.31056712963</v>
      </c>
      <c r="B42046" s="2">
        <v>10.51679688</v>
      </c>
      <c r="C42046" s="2">
        <v>78.4093091</v>
      </c>
      <c r="D42046" s="2">
        <v>1016.71019</v>
      </c>
      <c r="E42046" s="2">
        <v>0.0</v>
      </c>
      <c r="F42046" s="1">
        <v>44644.25645833334</v>
      </c>
      <c r="G42046" s="1">
        <v>44644.29357638889</v>
      </c>
    </row>
    <row r="42047">
      <c r="A42047" s="1">
        <v>44671.31288194445</v>
      </c>
      <c r="B42047" s="2">
        <v>10.67832031</v>
      </c>
      <c r="C42047" s="2">
        <v>77.42940148</v>
      </c>
      <c r="D42047" s="2">
        <v>1016.792008</v>
      </c>
      <c r="E42047" s="2">
        <v>0.0</v>
      </c>
      <c r="F42047" s="1">
        <v>44644.25645833334</v>
      </c>
      <c r="G42047" s="1">
        <v>44644.29357638889</v>
      </c>
    </row>
    <row r="42048">
      <c r="A42048" s="1">
        <v>44671.31520833333</v>
      </c>
      <c r="B42048" s="2">
        <v>10.85976563</v>
      </c>
      <c r="C42048" s="2">
        <v>77.13851679</v>
      </c>
      <c r="D42048" s="2">
        <v>1016.8297</v>
      </c>
      <c r="E42048" s="2">
        <v>0.0</v>
      </c>
      <c r="F42048" s="1">
        <v>44644.25645833334</v>
      </c>
      <c r="G42048" s="1">
        <v>44644.29357638889</v>
      </c>
    </row>
    <row r="42049">
      <c r="A42049" s="1">
        <v>44671.31752314815</v>
      </c>
      <c r="B42049" s="2">
        <v>10.96074219</v>
      </c>
      <c r="C42049" s="2">
        <v>76.72973628</v>
      </c>
      <c r="D42049" s="2">
        <v>1016.843662</v>
      </c>
      <c r="E42049" s="2">
        <v>0.0</v>
      </c>
      <c r="F42049" s="1">
        <v>44644.25645833334</v>
      </c>
      <c r="G42049" s="1">
        <v>44644.29357638889</v>
      </c>
    </row>
    <row r="42050">
      <c r="A42050" s="1">
        <v>44671.31983796296</v>
      </c>
      <c r="B42050" s="2">
        <v>11.13730469</v>
      </c>
      <c r="C42050" s="2">
        <v>76.09316248</v>
      </c>
      <c r="D42050" s="2">
        <v>1016.885819</v>
      </c>
      <c r="E42050" s="2">
        <v>0.0</v>
      </c>
      <c r="F42050" s="1">
        <v>44644.25645833334</v>
      </c>
      <c r="G42050" s="1">
        <v>44644.29357638889</v>
      </c>
    </row>
    <row r="42051">
      <c r="A42051" s="1">
        <v>44671.322164351855</v>
      </c>
      <c r="B42051" s="2">
        <v>11.24316406</v>
      </c>
      <c r="C42051" s="2">
        <v>75.44437122</v>
      </c>
      <c r="D42051" s="2">
        <v>1016.925379</v>
      </c>
      <c r="E42051" s="2">
        <v>0.0</v>
      </c>
      <c r="F42051" s="1">
        <v>44644.25645833334</v>
      </c>
      <c r="G42051" s="1">
        <v>44644.29357638889</v>
      </c>
    </row>
    <row r="42052">
      <c r="A42052" s="1">
        <v>44671.324479166666</v>
      </c>
      <c r="B42052" s="2">
        <v>11.42480469</v>
      </c>
      <c r="C42052" s="2">
        <v>74.42340867</v>
      </c>
      <c r="D42052" s="2">
        <v>1016.890395</v>
      </c>
      <c r="E42052" s="2">
        <v>0.0</v>
      </c>
      <c r="F42052" s="1">
        <v>44644.25645833334</v>
      </c>
      <c r="G42052" s="1">
        <v>44644.29357638889</v>
      </c>
    </row>
    <row r="42053">
      <c r="A42053" s="1">
        <v>44671.32679398148</v>
      </c>
      <c r="B42053" s="2">
        <v>11.57617188</v>
      </c>
      <c r="C42053" s="2">
        <v>73.92822986</v>
      </c>
      <c r="D42053" s="2">
        <v>1016.979181</v>
      </c>
      <c r="E42053" s="2">
        <v>0.0</v>
      </c>
      <c r="F42053" s="1">
        <v>44644.25645833334</v>
      </c>
      <c r="G42053" s="1">
        <v>44644.29357638889</v>
      </c>
    </row>
    <row r="42054">
      <c r="A42054" s="1">
        <v>44671.32912037037</v>
      </c>
      <c r="B42054" s="2">
        <v>11.76777344</v>
      </c>
      <c r="C42054" s="2">
        <v>73.35996871</v>
      </c>
      <c r="D42054" s="2">
        <v>1016.922604</v>
      </c>
      <c r="E42054" s="2">
        <v>0.0</v>
      </c>
      <c r="F42054" s="1">
        <v>44644.25645833334</v>
      </c>
      <c r="G42054" s="1">
        <v>44644.29357638889</v>
      </c>
    </row>
    <row r="42055">
      <c r="A42055" s="1">
        <v>44671.33143518519</v>
      </c>
      <c r="B42055" s="2">
        <v>12.05039063</v>
      </c>
      <c r="C42055" s="2">
        <v>72.16677971</v>
      </c>
      <c r="D42055" s="2">
        <v>1016.948133</v>
      </c>
      <c r="E42055" s="2">
        <v>0.0</v>
      </c>
      <c r="F42055" s="1">
        <v>44644.25645833334</v>
      </c>
      <c r="G42055" s="1">
        <v>44644.29357638889</v>
      </c>
    </row>
    <row r="42056">
      <c r="A42056" s="1">
        <v>44671.33375</v>
      </c>
      <c r="B42056" s="2">
        <v>12.43378906</v>
      </c>
      <c r="C42056" s="2">
        <v>70.86318692</v>
      </c>
      <c r="D42056" s="2">
        <v>1017.042475</v>
      </c>
      <c r="E42056" s="2">
        <v>0.0</v>
      </c>
      <c r="F42056" s="1">
        <v>44644.25645833334</v>
      </c>
      <c r="G42056" s="1">
        <v>44644.29357638889</v>
      </c>
    </row>
    <row r="42057">
      <c r="A42057" s="1">
        <v>44671.33607638889</v>
      </c>
      <c r="B42057" s="2">
        <v>12.59003906</v>
      </c>
      <c r="C42057" s="2">
        <v>69.98093008</v>
      </c>
      <c r="D42057" s="2">
        <v>1017.04761</v>
      </c>
      <c r="E42057" s="2">
        <v>0.0</v>
      </c>
      <c r="F42057" s="1">
        <v>44644.25645833334</v>
      </c>
      <c r="G42057" s="1">
        <v>44644.29357638889</v>
      </c>
    </row>
    <row r="42058">
      <c r="A42058" s="1">
        <v>44671.3383912037</v>
      </c>
      <c r="B42058" s="2">
        <v>12.84746094</v>
      </c>
      <c r="C42058" s="2">
        <v>69.22401884</v>
      </c>
      <c r="D42058" s="2">
        <v>1017.059514</v>
      </c>
      <c r="E42058" s="2">
        <v>0.0</v>
      </c>
      <c r="F42058" s="1">
        <v>44644.25645833334</v>
      </c>
      <c r="G42058" s="1">
        <v>44644.29357638889</v>
      </c>
    </row>
    <row r="42059">
      <c r="A42059" s="1">
        <v>44671.34070601852</v>
      </c>
      <c r="B42059" s="2">
        <v>13.18535156</v>
      </c>
      <c r="C42059" s="2">
        <v>68.55122635</v>
      </c>
      <c r="D42059" s="2">
        <v>1017.054639</v>
      </c>
      <c r="E42059" s="2">
        <v>0.0</v>
      </c>
      <c r="F42059" s="1">
        <v>44644.25645833334</v>
      </c>
      <c r="G42059" s="1">
        <v>44644.29357638889</v>
      </c>
    </row>
    <row r="42060">
      <c r="A42060" s="1">
        <v>44671.34303240741</v>
      </c>
      <c r="B42060" s="2">
        <v>13.21054688</v>
      </c>
      <c r="C42060" s="2">
        <v>68.01119738</v>
      </c>
      <c r="D42060" s="2">
        <v>1017.044014</v>
      </c>
      <c r="E42060" s="2">
        <v>0.0</v>
      </c>
      <c r="F42060" s="1">
        <v>44644.25645833334</v>
      </c>
      <c r="G42060" s="1">
        <v>44644.29357638889</v>
      </c>
    </row>
    <row r="42061">
      <c r="A42061" s="1">
        <v>44671.345347222225</v>
      </c>
      <c r="B42061" s="2">
        <v>13.19042969</v>
      </c>
      <c r="C42061" s="2">
        <v>67.07331775</v>
      </c>
      <c r="D42061" s="2">
        <v>1017.119194</v>
      </c>
      <c r="E42061" s="2">
        <v>0.0</v>
      </c>
      <c r="F42061" s="1">
        <v>44644.25645833334</v>
      </c>
      <c r="G42061" s="1">
        <v>44644.29357638889</v>
      </c>
    </row>
    <row r="42062">
      <c r="A42062" s="1">
        <v>44671.347662037035</v>
      </c>
      <c r="B42062" s="2">
        <v>13.31152344</v>
      </c>
      <c r="C42062" s="2">
        <v>66.76666914</v>
      </c>
      <c r="D42062" s="2">
        <v>1017.120053</v>
      </c>
      <c r="E42062" s="2">
        <v>0.0</v>
      </c>
      <c r="F42062" s="1">
        <v>44644.25645833334</v>
      </c>
      <c r="G42062" s="1">
        <v>44644.29357638889</v>
      </c>
    </row>
    <row r="42063">
      <c r="A42063" s="1">
        <v>44671.34998842593</v>
      </c>
      <c r="B42063" s="2">
        <v>13.3265625</v>
      </c>
      <c r="C42063" s="2">
        <v>66.45387832</v>
      </c>
      <c r="D42063" s="2">
        <v>1017.167219</v>
      </c>
      <c r="E42063" s="2">
        <v>0.0</v>
      </c>
      <c r="F42063" s="1">
        <v>44644.25645833334</v>
      </c>
      <c r="G42063" s="1">
        <v>44644.29357638889</v>
      </c>
    </row>
    <row r="42064">
      <c r="A42064" s="1">
        <v>44671.35230324074</v>
      </c>
      <c r="B42064" s="2">
        <v>13.42753906</v>
      </c>
      <c r="C42064" s="2">
        <v>66.78060588</v>
      </c>
      <c r="D42064" s="2">
        <v>1017.163323</v>
      </c>
      <c r="E42064" s="2">
        <v>0.0</v>
      </c>
      <c r="F42064" s="1">
        <v>44644.25645833334</v>
      </c>
      <c r="G42064" s="1">
        <v>44644.29357638889</v>
      </c>
    </row>
    <row r="42065">
      <c r="A42065" s="1">
        <v>44671.354629629626</v>
      </c>
      <c r="B42065" s="2">
        <v>13.54863281</v>
      </c>
      <c r="C42065" s="2">
        <v>65.69656641</v>
      </c>
      <c r="D42065" s="2">
        <v>1017.21852</v>
      </c>
      <c r="E42065" s="2">
        <v>0.0</v>
      </c>
      <c r="F42065" s="1">
        <v>44644.25645833334</v>
      </c>
      <c r="G42065" s="1">
        <v>44644.29357638889</v>
      </c>
    </row>
    <row r="42066">
      <c r="A42066" s="1">
        <v>44671.356944444444</v>
      </c>
      <c r="B42066" s="2">
        <v>13.71503906</v>
      </c>
      <c r="C42066" s="2">
        <v>64.78633929</v>
      </c>
      <c r="D42066" s="2">
        <v>1017.266257</v>
      </c>
      <c r="E42066" s="2">
        <v>0.0</v>
      </c>
      <c r="F42066" s="1">
        <v>44644.25645833334</v>
      </c>
      <c r="G42066" s="1">
        <v>44644.29357638889</v>
      </c>
    </row>
    <row r="42067">
      <c r="A42067" s="1">
        <v>44671.35925925926</v>
      </c>
      <c r="B42067" s="2">
        <v>13.77558594</v>
      </c>
      <c r="C42067" s="2">
        <v>65.49292794</v>
      </c>
      <c r="D42067" s="2">
        <v>1017.254553</v>
      </c>
      <c r="E42067" s="2">
        <v>0.0</v>
      </c>
      <c r="F42067" s="1">
        <v>44644.25645833334</v>
      </c>
      <c r="G42067" s="1">
        <v>44644.29357638889</v>
      </c>
    </row>
    <row r="42068">
      <c r="A42068" s="1">
        <v>44671.36158564815</v>
      </c>
      <c r="B42068" s="2">
        <v>14.05800781</v>
      </c>
      <c r="C42068" s="2">
        <v>65.17785793</v>
      </c>
      <c r="D42068" s="2">
        <v>1017.292652</v>
      </c>
      <c r="E42068" s="2">
        <v>0.0</v>
      </c>
      <c r="F42068" s="1">
        <v>44644.25645833334</v>
      </c>
      <c r="G42068" s="1">
        <v>44644.29357638889</v>
      </c>
    </row>
    <row r="42069">
      <c r="A42069" s="1">
        <v>44671.363900462966</v>
      </c>
      <c r="B42069" s="2">
        <v>14.21445313</v>
      </c>
      <c r="C42069" s="2">
        <v>64.35034456</v>
      </c>
      <c r="D42069" s="2">
        <v>1017.260213</v>
      </c>
      <c r="E42069" s="2">
        <v>0.0</v>
      </c>
      <c r="F42069" s="1">
        <v>44644.25645833334</v>
      </c>
      <c r="G42069" s="1">
        <v>44644.29357638889</v>
      </c>
    </row>
    <row r="42070">
      <c r="A42070" s="1">
        <v>44671.36622685185</v>
      </c>
      <c r="B42070" s="2">
        <v>14.71386719</v>
      </c>
      <c r="C42070" s="2">
        <v>63.1066937</v>
      </c>
      <c r="D42070" s="2">
        <v>1017.308417</v>
      </c>
      <c r="E42070" s="2">
        <v>0.0</v>
      </c>
      <c r="F42070" s="1">
        <v>44644.25645833334</v>
      </c>
      <c r="G42070" s="1">
        <v>44644.29357638889</v>
      </c>
    </row>
    <row r="42071">
      <c r="A42071" s="1">
        <v>44671.36854166666</v>
      </c>
      <c r="B42071" s="2">
        <v>14.67851563</v>
      </c>
      <c r="C42071" s="2">
        <v>63.48921871</v>
      </c>
      <c r="D42071" s="2">
        <v>1017.324172</v>
      </c>
      <c r="E42071" s="2">
        <v>0.0</v>
      </c>
      <c r="F42071" s="1">
        <v>44644.25645833334</v>
      </c>
      <c r="G42071" s="1">
        <v>44644.29357638889</v>
      </c>
    </row>
    <row r="42072">
      <c r="A42072" s="1">
        <v>44671.37086805556</v>
      </c>
      <c r="B42072" s="2">
        <v>14.74921875</v>
      </c>
      <c r="C42072" s="2">
        <v>63.44664437</v>
      </c>
      <c r="D42072" s="2">
        <v>1017.272929</v>
      </c>
      <c r="E42072" s="2">
        <v>0.0</v>
      </c>
      <c r="F42072" s="1">
        <v>44644.25645833334</v>
      </c>
      <c r="G42072" s="1">
        <v>44644.29357638889</v>
      </c>
    </row>
    <row r="42073">
      <c r="A42073" s="1">
        <v>44671.37318287037</v>
      </c>
      <c r="B42073" s="2">
        <v>14.53222656</v>
      </c>
      <c r="C42073" s="2">
        <v>63.38898979</v>
      </c>
      <c r="D42073" s="2">
        <v>1017.293799</v>
      </c>
      <c r="E42073" s="2">
        <v>0.0</v>
      </c>
      <c r="F42073" s="1">
        <v>44644.25645833334</v>
      </c>
      <c r="G42073" s="1">
        <v>44644.29357638889</v>
      </c>
    </row>
    <row r="42074">
      <c r="A42074" s="1">
        <v>44671.375497685185</v>
      </c>
      <c r="B42074" s="2">
        <v>14.61796875</v>
      </c>
      <c r="C42074" s="2">
        <v>63.52604592</v>
      </c>
      <c r="D42074" s="2">
        <v>1017.315565</v>
      </c>
      <c r="E42074" s="2">
        <v>0.0</v>
      </c>
      <c r="F42074" s="1">
        <v>44644.25645833334</v>
      </c>
      <c r="G42074" s="1">
        <v>44644.29357638889</v>
      </c>
    </row>
    <row r="42075">
      <c r="A42075" s="1">
        <v>44671.37782407407</v>
      </c>
      <c r="B42075" s="2">
        <v>14.5625</v>
      </c>
      <c r="C42075" s="2">
        <v>63.13842894</v>
      </c>
      <c r="D42075" s="2">
        <v>1017.337999</v>
      </c>
      <c r="E42075" s="2">
        <v>0.0</v>
      </c>
      <c r="F42075" s="1">
        <v>44644.25645833334</v>
      </c>
      <c r="G42075" s="1">
        <v>44644.29357638889</v>
      </c>
    </row>
    <row r="42076">
      <c r="A42076" s="1">
        <v>44671.38013888889</v>
      </c>
      <c r="B42076" s="2">
        <v>15.19824219</v>
      </c>
      <c r="C42076" s="2">
        <v>62.74743201</v>
      </c>
      <c r="D42076" s="2">
        <v>1017.319858</v>
      </c>
      <c r="E42076" s="2">
        <v>0.0</v>
      </c>
      <c r="F42076" s="1">
        <v>44644.25645833334</v>
      </c>
      <c r="G42076" s="1">
        <v>44644.29357638889</v>
      </c>
    </row>
    <row r="42077">
      <c r="A42077" s="1">
        <v>44671.38246527778</v>
      </c>
      <c r="B42077" s="2">
        <v>16.04570313</v>
      </c>
      <c r="C42077" s="2">
        <v>61.6181544</v>
      </c>
      <c r="D42077" s="2">
        <v>1017.251635</v>
      </c>
      <c r="E42077" s="2">
        <v>0.0</v>
      </c>
      <c r="F42077" s="1">
        <v>44644.25645833334</v>
      </c>
      <c r="G42077" s="1">
        <v>44644.29357638889</v>
      </c>
    </row>
    <row r="42078">
      <c r="A42078" s="1">
        <v>44671.384780092594</v>
      </c>
      <c r="B42078" s="2">
        <v>15.55136719</v>
      </c>
      <c r="C42078" s="2">
        <v>60.46161433</v>
      </c>
      <c r="D42078" s="2">
        <v>1017.276372</v>
      </c>
      <c r="E42078" s="2">
        <v>0.0</v>
      </c>
      <c r="F42078" s="1">
        <v>44644.25645833334</v>
      </c>
      <c r="G42078" s="1">
        <v>44644.29357638889</v>
      </c>
    </row>
    <row r="42079">
      <c r="A42079" s="1">
        <v>44671.38710648148</v>
      </c>
      <c r="B42079" s="2">
        <v>15.38476563</v>
      </c>
      <c r="C42079" s="2">
        <v>61.33851881</v>
      </c>
      <c r="D42079" s="2">
        <v>1017.273059</v>
      </c>
      <c r="E42079" s="2">
        <v>0.0</v>
      </c>
      <c r="F42079" s="1">
        <v>44644.25645833334</v>
      </c>
      <c r="G42079" s="1">
        <v>44644.29357638889</v>
      </c>
    </row>
    <row r="42080">
      <c r="A42080" s="1">
        <v>44671.3894212963</v>
      </c>
      <c r="B42080" s="2">
        <v>15.59160156</v>
      </c>
      <c r="C42080" s="2">
        <v>60.76203715</v>
      </c>
      <c r="D42080" s="2">
        <v>1017.248915</v>
      </c>
      <c r="E42080" s="2">
        <v>0.0</v>
      </c>
      <c r="F42080" s="1">
        <v>44644.25645833334</v>
      </c>
      <c r="G42080" s="1">
        <v>44644.29357638889</v>
      </c>
    </row>
    <row r="42081">
      <c r="A42081" s="1">
        <v>44671.39173611111</v>
      </c>
      <c r="B42081" s="2">
        <v>15.64707031</v>
      </c>
      <c r="C42081" s="2">
        <v>60.6386508</v>
      </c>
      <c r="D42081" s="2">
        <v>1017.214524</v>
      </c>
      <c r="E42081" s="2">
        <v>0.0</v>
      </c>
      <c r="F42081" s="1">
        <v>44644.25645833334</v>
      </c>
      <c r="G42081" s="1">
        <v>44644.29357638889</v>
      </c>
    </row>
    <row r="42082">
      <c r="A42082" s="1">
        <v>44671.3940625</v>
      </c>
      <c r="B42082" s="2">
        <v>16.27773438</v>
      </c>
      <c r="C42082" s="2">
        <v>58.80210126</v>
      </c>
      <c r="D42082" s="2">
        <v>1017.226995</v>
      </c>
      <c r="E42082" s="2">
        <v>0.0</v>
      </c>
      <c r="F42082" s="1">
        <v>44644.25645833334</v>
      </c>
      <c r="G42082" s="1">
        <v>44644.29357638889</v>
      </c>
    </row>
    <row r="42083">
      <c r="A42083" s="1">
        <v>44671.39637731481</v>
      </c>
      <c r="B42083" s="2">
        <v>15.83378906</v>
      </c>
      <c r="C42083" s="2">
        <v>59.31184457</v>
      </c>
      <c r="D42083" s="2">
        <v>1017.279091</v>
      </c>
      <c r="E42083" s="2">
        <v>0.0</v>
      </c>
      <c r="F42083" s="1">
        <v>44644.25645833334</v>
      </c>
      <c r="G42083" s="1">
        <v>44644.29357638889</v>
      </c>
    </row>
    <row r="42084">
      <c r="A42084" s="1">
        <v>44671.3987037037</v>
      </c>
      <c r="B42084" s="2">
        <v>16.15664063</v>
      </c>
      <c r="C42084" s="2">
        <v>59.27520859</v>
      </c>
      <c r="D42084" s="2">
        <v>1017.336081</v>
      </c>
      <c r="E42084" s="2">
        <v>0.0</v>
      </c>
      <c r="F42084" s="1">
        <v>44644.25645833334</v>
      </c>
      <c r="G42084" s="1">
        <v>44644.29357638889</v>
      </c>
    </row>
    <row r="42085">
      <c r="A42085" s="1">
        <v>44671.40101851852</v>
      </c>
      <c r="B42085" s="2">
        <v>16.19707031</v>
      </c>
      <c r="C42085" s="2">
        <v>59.70254492</v>
      </c>
      <c r="D42085" s="2">
        <v>1017.315731</v>
      </c>
      <c r="E42085" s="2">
        <v>0.0</v>
      </c>
      <c r="F42085" s="1">
        <v>44644.25645833334</v>
      </c>
      <c r="G42085" s="1">
        <v>44644.29357638889</v>
      </c>
    </row>
    <row r="42086">
      <c r="A42086" s="1">
        <v>44671.403344907405</v>
      </c>
      <c r="B42086" s="2">
        <v>16.04570313</v>
      </c>
      <c r="C42086" s="2">
        <v>58.44078724</v>
      </c>
      <c r="D42086" s="2">
        <v>1017.314963</v>
      </c>
      <c r="E42086" s="2">
        <v>0.0</v>
      </c>
      <c r="F42086" s="1">
        <v>44644.25645833334</v>
      </c>
      <c r="G42086" s="1">
        <v>44644.29357638889</v>
      </c>
    </row>
    <row r="42087">
      <c r="A42087" s="1">
        <v>44671.40565972222</v>
      </c>
      <c r="B42087" s="2">
        <v>16.05078125</v>
      </c>
      <c r="C42087" s="2">
        <v>58.9192509</v>
      </c>
      <c r="D42087" s="2">
        <v>1017.298648</v>
      </c>
      <c r="E42087" s="2">
        <v>0.0</v>
      </c>
      <c r="F42087" s="1">
        <v>44644.25645833334</v>
      </c>
      <c r="G42087" s="1">
        <v>44644.29357638889</v>
      </c>
    </row>
    <row r="42088">
      <c r="A42088" s="1">
        <v>44671.40797453704</v>
      </c>
      <c r="B42088" s="2">
        <v>16.46445313</v>
      </c>
      <c r="C42088" s="2">
        <v>59.00589408</v>
      </c>
      <c r="D42088" s="2">
        <v>1017.292638</v>
      </c>
      <c r="E42088" s="2">
        <v>0.0</v>
      </c>
      <c r="F42088" s="1">
        <v>44644.25645833334</v>
      </c>
      <c r="G42088" s="1">
        <v>44644.29357638889</v>
      </c>
    </row>
    <row r="42089">
      <c r="A42089" s="1">
        <v>44671.41030092593</v>
      </c>
      <c r="B42089" s="2">
        <v>17.11015625</v>
      </c>
      <c r="C42089" s="2">
        <v>57.08209916</v>
      </c>
      <c r="D42089" s="2">
        <v>1017.263089</v>
      </c>
      <c r="E42089" s="2">
        <v>0.0</v>
      </c>
      <c r="F42089" s="1">
        <v>44644.25645833334</v>
      </c>
      <c r="G42089" s="1">
        <v>44644.29357638889</v>
      </c>
    </row>
    <row r="42090">
      <c r="A42090" s="1">
        <v>44671.41261574074</v>
      </c>
      <c r="B42090" s="2">
        <v>16.75195313</v>
      </c>
      <c r="C42090" s="2">
        <v>57.45486926</v>
      </c>
      <c r="D42090" s="2">
        <v>1017.279573</v>
      </c>
      <c r="E42090" s="2">
        <v>0.0</v>
      </c>
      <c r="F42090" s="1">
        <v>44644.25645833334</v>
      </c>
      <c r="G42090" s="1">
        <v>44644.29357638889</v>
      </c>
    </row>
    <row r="42091">
      <c r="A42091" s="1">
        <v>44671.41494212963</v>
      </c>
      <c r="B42091" s="2">
        <v>17.15546875</v>
      </c>
      <c r="C42091" s="2">
        <v>57.82317147</v>
      </c>
      <c r="D42091" s="2">
        <v>1017.298963</v>
      </c>
      <c r="E42091" s="2">
        <v>0.0</v>
      </c>
      <c r="F42091" s="1">
        <v>44644.25645833334</v>
      </c>
      <c r="G42091" s="1">
        <v>44644.29357638889</v>
      </c>
    </row>
    <row r="42092">
      <c r="A42092" s="1">
        <v>44671.41725694444</v>
      </c>
      <c r="B42092" s="2">
        <v>17.52890625</v>
      </c>
      <c r="C42092" s="2">
        <v>57.74034165</v>
      </c>
      <c r="D42092" s="2">
        <v>1017.292483</v>
      </c>
      <c r="E42092" s="2">
        <v>0.0</v>
      </c>
      <c r="F42092" s="1">
        <v>44644.25645833334</v>
      </c>
      <c r="G42092" s="1">
        <v>44644.29357638889</v>
      </c>
    </row>
    <row r="42093">
      <c r="A42093" s="1">
        <v>44671.419583333336</v>
      </c>
      <c r="B42093" s="2">
        <v>17.72558594</v>
      </c>
      <c r="C42093" s="2">
        <v>55.75824157</v>
      </c>
      <c r="D42093" s="2">
        <v>1017.279634</v>
      </c>
      <c r="E42093" s="2">
        <v>0.0</v>
      </c>
      <c r="F42093" s="1">
        <v>44644.25645833334</v>
      </c>
      <c r="G42093" s="1">
        <v>44644.29357638889</v>
      </c>
    </row>
    <row r="42094">
      <c r="A42094" s="1">
        <v>44671.421898148146</v>
      </c>
      <c r="B42094" s="2">
        <v>17.04453125</v>
      </c>
      <c r="C42094" s="2">
        <v>57.87622569</v>
      </c>
      <c r="D42094" s="2">
        <v>1017.281762</v>
      </c>
      <c r="E42094" s="2">
        <v>0.0</v>
      </c>
      <c r="F42094" s="1">
        <v>44644.25645833334</v>
      </c>
      <c r="G42094" s="1">
        <v>44644.29357638889</v>
      </c>
    </row>
    <row r="42095">
      <c r="A42095" s="1">
        <v>44671.424212962964</v>
      </c>
      <c r="B42095" s="2">
        <v>17.57421875</v>
      </c>
      <c r="C42095" s="2">
        <v>57.41222385</v>
      </c>
      <c r="D42095" s="2">
        <v>1017.285136</v>
      </c>
      <c r="E42095" s="2">
        <v>0.0</v>
      </c>
      <c r="F42095" s="1">
        <v>44644.25645833334</v>
      </c>
      <c r="G42095" s="1">
        <v>44644.29357638889</v>
      </c>
    </row>
    <row r="42096">
      <c r="A42096" s="1">
        <v>44671.42653935185</v>
      </c>
      <c r="B42096" s="2">
        <v>17.90214844</v>
      </c>
      <c r="C42096" s="2">
        <v>56.5686494</v>
      </c>
      <c r="D42096" s="2">
        <v>1017.243402</v>
      </c>
      <c r="E42096" s="2">
        <v>0.0</v>
      </c>
      <c r="F42096" s="1">
        <v>44644.25645833334</v>
      </c>
      <c r="G42096" s="1">
        <v>44644.29357638889</v>
      </c>
    </row>
    <row r="42097">
      <c r="A42097" s="1">
        <v>44671.42885416667</v>
      </c>
      <c r="B42097" s="2">
        <v>17.95761719</v>
      </c>
      <c r="C42097" s="2">
        <v>57.36935776</v>
      </c>
      <c r="D42097" s="2">
        <v>1017.297593</v>
      </c>
      <c r="E42097" s="2">
        <v>0.0</v>
      </c>
      <c r="F42097" s="1">
        <v>44644.25645833334</v>
      </c>
      <c r="G42097" s="1">
        <v>44644.29357638889</v>
      </c>
    </row>
    <row r="42098">
      <c r="A42098" s="1">
        <v>44671.431180555555</v>
      </c>
      <c r="B42098" s="2">
        <v>18.23515625</v>
      </c>
      <c r="C42098" s="2">
        <v>56.03092268</v>
      </c>
      <c r="D42098" s="2">
        <v>1017.274433</v>
      </c>
      <c r="E42098" s="2">
        <v>0.0</v>
      </c>
      <c r="F42098" s="1">
        <v>44644.25645833334</v>
      </c>
      <c r="G42098" s="1">
        <v>44644.29357638889</v>
      </c>
    </row>
    <row r="42099">
      <c r="A42099" s="1">
        <v>44671.43349537037</v>
      </c>
      <c r="B42099" s="2">
        <v>18.80527344</v>
      </c>
      <c r="C42099" s="2">
        <v>55.64520331</v>
      </c>
      <c r="D42099" s="2">
        <v>1017.305839</v>
      </c>
      <c r="E42099" s="2">
        <v>0.0</v>
      </c>
      <c r="F42099" s="1">
        <v>44644.25645833334</v>
      </c>
      <c r="G42099" s="1">
        <v>44644.29357638889</v>
      </c>
    </row>
    <row r="42100">
      <c r="A42100" s="1">
        <v>44671.43582175926</v>
      </c>
      <c r="B42100" s="2">
        <v>18.70429688</v>
      </c>
      <c r="C42100" s="2">
        <v>55.0557404</v>
      </c>
      <c r="D42100" s="2">
        <v>1017.333917</v>
      </c>
      <c r="E42100" s="2">
        <v>0.0</v>
      </c>
      <c r="F42100" s="1">
        <v>44644.25645833334</v>
      </c>
      <c r="G42100" s="1">
        <v>44644.29357638889</v>
      </c>
    </row>
    <row r="42101">
      <c r="A42101" s="1">
        <v>44671.43813657408</v>
      </c>
      <c r="B42101" s="2">
        <v>18.24023438</v>
      </c>
      <c r="C42101" s="2">
        <v>56.77809089</v>
      </c>
      <c r="D42101" s="2">
        <v>1017.322638</v>
      </c>
      <c r="E42101" s="2">
        <v>0.0</v>
      </c>
      <c r="F42101" s="1">
        <v>44644.25645833334</v>
      </c>
      <c r="G42101" s="1">
        <v>44644.29357638889</v>
      </c>
    </row>
    <row r="42102">
      <c r="A42102" s="1">
        <v>44671.44045138889</v>
      </c>
      <c r="B42102" s="2">
        <v>18.37128906</v>
      </c>
      <c r="C42102" s="2">
        <v>57.51265191</v>
      </c>
      <c r="D42102" s="2">
        <v>1017.384778</v>
      </c>
      <c r="E42102" s="2">
        <v>0.0</v>
      </c>
      <c r="F42102" s="1">
        <v>44644.25645833334</v>
      </c>
      <c r="G42102" s="1">
        <v>44644.29357638889</v>
      </c>
    </row>
    <row r="42103">
      <c r="A42103" s="1">
        <v>44671.442777777775</v>
      </c>
      <c r="B42103" s="2">
        <v>19.44589844</v>
      </c>
      <c r="C42103" s="2">
        <v>54.99351337</v>
      </c>
      <c r="D42103" s="2">
        <v>1017.281324</v>
      </c>
      <c r="E42103" s="2">
        <v>0.0</v>
      </c>
      <c r="F42103" s="1">
        <v>44644.25645833334</v>
      </c>
      <c r="G42103" s="1">
        <v>44644.29357638889</v>
      </c>
    </row>
    <row r="42104">
      <c r="A42104" s="1">
        <v>44671.44509259259</v>
      </c>
      <c r="B42104" s="2">
        <v>18.97167969</v>
      </c>
      <c r="C42104" s="2">
        <v>55.60470493</v>
      </c>
      <c r="D42104" s="2">
        <v>1017.338214</v>
      </c>
      <c r="E42104" s="2">
        <v>0.0</v>
      </c>
      <c r="F42104" s="1">
        <v>44644.25645833334</v>
      </c>
      <c r="G42104" s="1">
        <v>44644.29357638889</v>
      </c>
    </row>
    <row r="42105">
      <c r="A42105" s="1">
        <v>44671.44741898148</v>
      </c>
      <c r="B42105" s="2">
        <v>18.5125</v>
      </c>
      <c r="C42105" s="2">
        <v>57.76747658</v>
      </c>
      <c r="D42105" s="2">
        <v>1017.379294</v>
      </c>
      <c r="E42105" s="2">
        <v>0.0</v>
      </c>
      <c r="F42105" s="1">
        <v>44644.25645833334</v>
      </c>
      <c r="G42105" s="1">
        <v>44644.29357638889</v>
      </c>
    </row>
    <row r="42106">
      <c r="A42106" s="1">
        <v>44671.4497337963</v>
      </c>
      <c r="B42106" s="2">
        <v>17.99804688</v>
      </c>
      <c r="C42106" s="2">
        <v>57.40065008</v>
      </c>
      <c r="D42106" s="2">
        <v>1017.309938</v>
      </c>
      <c r="E42106" s="2">
        <v>0.0</v>
      </c>
      <c r="F42106" s="1">
        <v>44644.25645833334</v>
      </c>
      <c r="G42106" s="1">
        <v>44644.29357638889</v>
      </c>
    </row>
    <row r="42107">
      <c r="A42107" s="1">
        <v>44671.452048611114</v>
      </c>
      <c r="B42107" s="2">
        <v>19.36015625</v>
      </c>
      <c r="C42107" s="2">
        <v>56.36703999</v>
      </c>
      <c r="D42107" s="2">
        <v>1017.333519</v>
      </c>
      <c r="E42107" s="2">
        <v>0.0</v>
      </c>
      <c r="F42107" s="1">
        <v>44644.25645833334</v>
      </c>
      <c r="G42107" s="1">
        <v>44644.29357638889</v>
      </c>
    </row>
    <row r="42108">
      <c r="A42108" s="1">
        <v>44671.454375</v>
      </c>
      <c r="B42108" s="2">
        <v>19.62753906</v>
      </c>
      <c r="C42108" s="2">
        <v>54.22611746</v>
      </c>
      <c r="D42108" s="2">
        <v>1017.235688</v>
      </c>
      <c r="E42108" s="2">
        <v>0.0</v>
      </c>
      <c r="F42108" s="1">
        <v>44644.25645833334</v>
      </c>
      <c r="G42108" s="1">
        <v>44644.29357638889</v>
      </c>
    </row>
    <row r="42109">
      <c r="A42109" s="1">
        <v>44671.45668981481</v>
      </c>
      <c r="B42109" s="2">
        <v>19.18867188</v>
      </c>
      <c r="C42109" s="2">
        <v>55.16490511</v>
      </c>
      <c r="D42109" s="2">
        <v>1017.276418</v>
      </c>
      <c r="E42109" s="2">
        <v>0.0</v>
      </c>
      <c r="F42109" s="1">
        <v>44644.25645833334</v>
      </c>
      <c r="G42109" s="1">
        <v>44644.29357638889</v>
      </c>
    </row>
    <row r="42110">
      <c r="A42110" s="1">
        <v>44671.459016203706</v>
      </c>
      <c r="B42110" s="2">
        <v>18.01816406</v>
      </c>
      <c r="C42110" s="2">
        <v>58.73769551</v>
      </c>
      <c r="D42110" s="2">
        <v>1017.24405</v>
      </c>
      <c r="E42110" s="2">
        <v>0.0</v>
      </c>
      <c r="F42110" s="1">
        <v>44644.25645833334</v>
      </c>
      <c r="G42110" s="1">
        <v>44644.29357638889</v>
      </c>
    </row>
    <row r="42111">
      <c r="A42111" s="1">
        <v>44671.461331018516</v>
      </c>
      <c r="B42111" s="2">
        <v>18.94140625</v>
      </c>
      <c r="C42111" s="2">
        <v>57.54642926</v>
      </c>
      <c r="D42111" s="2">
        <v>1017.309461</v>
      </c>
      <c r="E42111" s="2">
        <v>0.0</v>
      </c>
      <c r="F42111" s="1">
        <v>44644.25645833334</v>
      </c>
      <c r="G42111" s="1">
        <v>44644.29357638889</v>
      </c>
    </row>
    <row r="42112">
      <c r="A42112" s="1">
        <v>44671.46365740741</v>
      </c>
      <c r="B42112" s="2">
        <v>18.65390625</v>
      </c>
      <c r="C42112" s="2">
        <v>58.0689923</v>
      </c>
      <c r="D42112" s="2">
        <v>1017.301867</v>
      </c>
      <c r="E42112" s="2">
        <v>0.0</v>
      </c>
      <c r="F42112" s="1">
        <v>44644.25645833334</v>
      </c>
      <c r="G42112" s="1">
        <v>44644.29357638889</v>
      </c>
    </row>
    <row r="42113">
      <c r="A42113" s="1">
        <v>44671.46597222222</v>
      </c>
      <c r="B42113" s="2">
        <v>18.39648438</v>
      </c>
      <c r="C42113" s="2">
        <v>58.58500263</v>
      </c>
      <c r="D42113" s="2">
        <v>1017.340462</v>
      </c>
      <c r="E42113" s="2">
        <v>0.0</v>
      </c>
      <c r="F42113" s="1">
        <v>44644.25645833334</v>
      </c>
      <c r="G42113" s="1">
        <v>44644.29357638889</v>
      </c>
    </row>
    <row r="42114">
      <c r="A42114" s="1">
        <v>44671.468298611115</v>
      </c>
      <c r="B42114" s="2">
        <v>17.96777344</v>
      </c>
      <c r="C42114" s="2">
        <v>60.07109177</v>
      </c>
      <c r="D42114" s="2">
        <v>1017.304217</v>
      </c>
      <c r="E42114" s="2">
        <v>0.0</v>
      </c>
      <c r="F42114" s="1">
        <v>44644.25645833334</v>
      </c>
      <c r="G42114" s="1">
        <v>44644.29357638889</v>
      </c>
    </row>
    <row r="42115">
      <c r="A42115" s="1">
        <v>44671.470613425925</v>
      </c>
      <c r="B42115" s="2">
        <v>18.56308594</v>
      </c>
      <c r="C42115" s="2">
        <v>57.7520865</v>
      </c>
      <c r="D42115" s="2">
        <v>1017.288436</v>
      </c>
      <c r="E42115" s="2">
        <v>0.0</v>
      </c>
      <c r="F42115" s="1">
        <v>44644.25645833334</v>
      </c>
      <c r="G42115" s="1">
        <v>44644.29357638889</v>
      </c>
    </row>
    <row r="42116">
      <c r="A42116" s="1">
        <v>44671.47292824074</v>
      </c>
      <c r="B42116" s="2">
        <v>18.36621094</v>
      </c>
      <c r="C42116" s="2">
        <v>58.01669392</v>
      </c>
      <c r="D42116" s="2">
        <v>1017.348382</v>
      </c>
      <c r="E42116" s="2">
        <v>0.0</v>
      </c>
      <c r="F42116" s="1">
        <v>44644.25645833334</v>
      </c>
      <c r="G42116" s="1">
        <v>44644.29357638889</v>
      </c>
    </row>
    <row r="42117">
      <c r="A42117" s="1">
        <v>44671.47525462963</v>
      </c>
      <c r="B42117" s="2">
        <v>18.28554688</v>
      </c>
      <c r="C42117" s="2">
        <v>59.99302095</v>
      </c>
      <c r="D42117" s="2">
        <v>1017.434825</v>
      </c>
      <c r="E42117" s="2">
        <v>0.0</v>
      </c>
      <c r="F42117" s="1">
        <v>44644.25645833334</v>
      </c>
      <c r="G42117" s="1">
        <v>44644.29357638889</v>
      </c>
    </row>
    <row r="42118">
      <c r="A42118" s="1">
        <v>44671.47756944445</v>
      </c>
      <c r="B42118" s="2">
        <v>18.29570313</v>
      </c>
      <c r="C42118" s="2">
        <v>58.66764869</v>
      </c>
      <c r="D42118" s="2">
        <v>1017.450225</v>
      </c>
      <c r="E42118" s="2">
        <v>0.0</v>
      </c>
      <c r="F42118" s="1">
        <v>44644.25645833334</v>
      </c>
      <c r="G42118" s="1">
        <v>44644.29357638889</v>
      </c>
    </row>
    <row r="42119">
      <c r="A42119" s="1">
        <v>44671.479895833334</v>
      </c>
      <c r="B42119" s="2">
        <v>18.66894531</v>
      </c>
      <c r="C42119" s="2">
        <v>58.53895983</v>
      </c>
      <c r="D42119" s="2">
        <v>1017.424908</v>
      </c>
      <c r="E42119" s="2">
        <v>0.0</v>
      </c>
      <c r="F42119" s="1">
        <v>44644.25645833334</v>
      </c>
      <c r="G42119" s="1">
        <v>44644.29357638889</v>
      </c>
    </row>
    <row r="42120">
      <c r="A42120" s="1">
        <v>44671.48221064815</v>
      </c>
      <c r="B42120" s="2">
        <v>18.72441406</v>
      </c>
      <c r="C42120" s="2">
        <v>57.36507753</v>
      </c>
      <c r="D42120" s="2">
        <v>1017.462368</v>
      </c>
      <c r="E42120" s="2">
        <v>0.0</v>
      </c>
      <c r="F42120" s="1">
        <v>44644.25645833334</v>
      </c>
      <c r="G42120" s="1">
        <v>44644.29357638889</v>
      </c>
    </row>
    <row r="42121">
      <c r="A42121" s="1">
        <v>44671.48453703704</v>
      </c>
      <c r="B42121" s="2">
        <v>18.54277344</v>
      </c>
      <c r="C42121" s="2">
        <v>59.11853132</v>
      </c>
      <c r="D42121" s="2">
        <v>1017.432846</v>
      </c>
      <c r="E42121" s="2">
        <v>0.0</v>
      </c>
      <c r="F42121" s="1">
        <v>44644.25645833334</v>
      </c>
      <c r="G42121" s="1">
        <v>44644.29357638889</v>
      </c>
    </row>
    <row r="42122">
      <c r="A42122" s="1">
        <v>44671.48685185185</v>
      </c>
      <c r="B42122" s="2">
        <v>18.55800781</v>
      </c>
      <c r="C42122" s="2">
        <v>58.81199862</v>
      </c>
      <c r="D42122" s="2">
        <v>1017.427997</v>
      </c>
      <c r="E42122" s="2">
        <v>0.0</v>
      </c>
      <c r="F42122" s="1">
        <v>44644.25645833334</v>
      </c>
      <c r="G42122" s="1">
        <v>44644.29357638889</v>
      </c>
    </row>
    <row r="42123">
      <c r="A42123" s="1">
        <v>44671.489166666666</v>
      </c>
      <c r="B42123" s="2">
        <v>19.20878906</v>
      </c>
      <c r="C42123" s="2">
        <v>59.26944783</v>
      </c>
      <c r="D42123" s="2">
        <v>1017.416748</v>
      </c>
      <c r="E42123" s="2">
        <v>0.0</v>
      </c>
      <c r="F42123" s="1">
        <v>44644.25645833334</v>
      </c>
      <c r="G42123" s="1">
        <v>44644.29357638889</v>
      </c>
    </row>
    <row r="42124">
      <c r="A42124" s="1">
        <v>44671.49149305555</v>
      </c>
      <c r="B42124" s="2">
        <v>19.77382813</v>
      </c>
      <c r="C42124" s="2">
        <v>55.88779626</v>
      </c>
      <c r="D42124" s="2">
        <v>1017.387017</v>
      </c>
      <c r="E42124" s="2">
        <v>0.0</v>
      </c>
      <c r="F42124" s="1">
        <v>44644.25645833334</v>
      </c>
      <c r="G42124" s="1">
        <v>44644.29357638889</v>
      </c>
    </row>
    <row r="42125">
      <c r="A42125" s="1">
        <v>44671.49380787037</v>
      </c>
      <c r="B42125" s="2">
        <v>18.20996094</v>
      </c>
      <c r="C42125" s="2">
        <v>61.36631784</v>
      </c>
      <c r="D42125" s="2">
        <v>1017.405634</v>
      </c>
      <c r="E42125" s="2">
        <v>0.0</v>
      </c>
      <c r="F42125" s="1">
        <v>44644.25645833334</v>
      </c>
      <c r="G42125" s="1">
        <v>44644.29357638889</v>
      </c>
    </row>
    <row r="42126">
      <c r="A42126" s="1">
        <v>44671.49613425926</v>
      </c>
      <c r="B42126" s="2">
        <v>19.10292969</v>
      </c>
      <c r="C42126" s="2">
        <v>58.29578994</v>
      </c>
      <c r="D42126" s="2">
        <v>1017.46013</v>
      </c>
      <c r="E42126" s="2">
        <v>0.0</v>
      </c>
      <c r="F42126" s="1">
        <v>44644.25645833334</v>
      </c>
      <c r="G42126" s="1">
        <v>44644.29357638889</v>
      </c>
    </row>
    <row r="42127">
      <c r="A42127" s="1">
        <v>44671.498449074075</v>
      </c>
      <c r="B42127" s="2">
        <v>18.52773438</v>
      </c>
      <c r="C42127" s="2">
        <v>58.97332251</v>
      </c>
      <c r="D42127" s="2">
        <v>1017.411129</v>
      </c>
      <c r="E42127" s="2">
        <v>0.0</v>
      </c>
      <c r="F42127" s="1">
        <v>44644.25645833334</v>
      </c>
      <c r="G42127" s="1">
        <v>44644.29357638889</v>
      </c>
    </row>
    <row r="42128">
      <c r="A42128" s="1">
        <v>44671.50077546296</v>
      </c>
      <c r="B42128" s="2">
        <v>18.32089844</v>
      </c>
      <c r="C42128" s="2">
        <v>60.16196074</v>
      </c>
      <c r="D42128" s="2">
        <v>1017.403788</v>
      </c>
      <c r="E42128" s="2">
        <v>0.0</v>
      </c>
      <c r="F42128" s="1">
        <v>44644.25645833334</v>
      </c>
      <c r="G42128" s="1">
        <v>44644.29357638889</v>
      </c>
    </row>
    <row r="42129">
      <c r="A42129" s="1">
        <v>44671.50309027778</v>
      </c>
      <c r="B42129" s="2">
        <v>18.47226563</v>
      </c>
      <c r="C42129" s="2">
        <v>59.34091202</v>
      </c>
      <c r="D42129" s="2">
        <v>1017.532995</v>
      </c>
      <c r="E42129" s="2">
        <v>0.0</v>
      </c>
      <c r="F42129" s="1">
        <v>44644.25645833334</v>
      </c>
      <c r="G42129" s="1">
        <v>44644.29357638889</v>
      </c>
    </row>
    <row r="42130">
      <c r="A42130" s="1">
        <v>44671.50540509259</v>
      </c>
      <c r="B42130" s="2">
        <v>17.85683594</v>
      </c>
      <c r="C42130" s="2">
        <v>61.25670705</v>
      </c>
      <c r="D42130" s="2">
        <v>1017.56961</v>
      </c>
      <c r="E42130" s="2">
        <v>0.0</v>
      </c>
      <c r="F42130" s="1">
        <v>44644.25645833334</v>
      </c>
      <c r="G42130" s="1">
        <v>44644.29357638889</v>
      </c>
    </row>
    <row r="42131">
      <c r="A42131" s="1">
        <v>44671.507731481484</v>
      </c>
      <c r="B42131" s="2">
        <v>17.97285156</v>
      </c>
      <c r="C42131" s="2">
        <v>62.18116524</v>
      </c>
      <c r="D42131" s="2">
        <v>1017.500277</v>
      </c>
      <c r="E42131" s="2">
        <v>0.0</v>
      </c>
      <c r="F42131" s="1">
        <v>44644.25645833334</v>
      </c>
      <c r="G42131" s="1">
        <v>44644.29357638889</v>
      </c>
    </row>
    <row r="42132">
      <c r="A42132" s="1">
        <v>44671.510046296295</v>
      </c>
      <c r="B42132" s="2">
        <v>18.90097656</v>
      </c>
      <c r="C42132" s="2">
        <v>60.72173939</v>
      </c>
      <c r="D42132" s="2">
        <v>1017.521728</v>
      </c>
      <c r="E42132" s="2">
        <v>0.0</v>
      </c>
      <c r="F42132" s="1">
        <v>44644.25645833334</v>
      </c>
      <c r="G42132" s="1">
        <v>44644.29357638889</v>
      </c>
    </row>
    <row r="42133">
      <c r="A42133" s="1">
        <v>44671.51237268518</v>
      </c>
      <c r="B42133" s="2">
        <v>17.453125</v>
      </c>
      <c r="C42133" s="2">
        <v>63.30993516</v>
      </c>
      <c r="D42133" s="2">
        <v>1017.621087</v>
      </c>
      <c r="E42133" s="2">
        <v>0.0</v>
      </c>
      <c r="F42133" s="1">
        <v>44644.25645833334</v>
      </c>
      <c r="G42133" s="1">
        <v>44644.29357638889</v>
      </c>
    </row>
    <row r="42134">
      <c r="A42134" s="1">
        <v>44671.5146875</v>
      </c>
      <c r="B42134" s="2">
        <v>16.5046875</v>
      </c>
      <c r="C42134" s="2">
        <v>65.66567719</v>
      </c>
      <c r="D42134" s="2">
        <v>1017.731627</v>
      </c>
      <c r="E42134" s="2">
        <v>0.0</v>
      </c>
      <c r="F42134" s="1">
        <v>44644.25645833334</v>
      </c>
      <c r="G42134" s="1">
        <v>44644.29357638889</v>
      </c>
    </row>
    <row r="42135">
      <c r="A42135" s="1">
        <v>44671.51700231482</v>
      </c>
      <c r="B42135" s="2">
        <v>16.07089844</v>
      </c>
      <c r="C42135" s="2">
        <v>69.20137967</v>
      </c>
      <c r="D42135" s="2">
        <v>1017.780883</v>
      </c>
      <c r="E42135" s="2">
        <v>0.0</v>
      </c>
      <c r="F42135" s="1">
        <v>44644.25645833334</v>
      </c>
      <c r="G42135" s="1">
        <v>44644.29357638889</v>
      </c>
    </row>
    <row r="42136">
      <c r="A42136" s="1">
        <v>44671.519328703704</v>
      </c>
      <c r="B42136" s="2">
        <v>15.74296875</v>
      </c>
      <c r="C42136" s="2">
        <v>67.69957193</v>
      </c>
      <c r="D42136" s="2">
        <v>1017.787064</v>
      </c>
      <c r="E42136" s="2">
        <v>0.0</v>
      </c>
      <c r="F42136" s="1">
        <v>44644.25645833334</v>
      </c>
      <c r="G42136" s="1">
        <v>44644.29357638889</v>
      </c>
    </row>
    <row r="42137">
      <c r="A42137" s="1">
        <v>44671.52164351852</v>
      </c>
      <c r="B42137" s="2">
        <v>17.77089844</v>
      </c>
      <c r="C42137" s="2">
        <v>63.29171827</v>
      </c>
      <c r="D42137" s="2">
        <v>1017.773878</v>
      </c>
      <c r="E42137" s="2">
        <v>0.0</v>
      </c>
      <c r="F42137" s="1">
        <v>44644.25645833334</v>
      </c>
      <c r="G42137" s="1">
        <v>44644.29357638889</v>
      </c>
    </row>
    <row r="42138">
      <c r="A42138" s="1">
        <v>44671.52396990741</v>
      </c>
      <c r="B42138" s="2">
        <v>18.4015625</v>
      </c>
      <c r="C42138" s="2">
        <v>59.99241308</v>
      </c>
      <c r="D42138" s="2">
        <v>1017.792707</v>
      </c>
      <c r="E42138" s="2">
        <v>0.0</v>
      </c>
      <c r="F42138" s="1">
        <v>44644.25645833334</v>
      </c>
      <c r="G42138" s="1">
        <v>44644.29357638889</v>
      </c>
    </row>
    <row r="42139">
      <c r="A42139" s="1">
        <v>44671.526284722226</v>
      </c>
      <c r="B42139" s="2">
        <v>18.99179688</v>
      </c>
      <c r="C42139" s="2">
        <v>58.84214244</v>
      </c>
      <c r="D42139" s="2">
        <v>1017.777971</v>
      </c>
      <c r="E42139" s="2">
        <v>0.0</v>
      </c>
      <c r="F42139" s="1">
        <v>44644.25645833334</v>
      </c>
      <c r="G42139" s="1">
        <v>44644.29357638889</v>
      </c>
    </row>
    <row r="42140">
      <c r="A42140" s="1">
        <v>44671.52861111111</v>
      </c>
      <c r="B42140" s="2">
        <v>19.66777344</v>
      </c>
      <c r="C42140" s="2">
        <v>61.63842357</v>
      </c>
      <c r="D42140" s="2">
        <v>1017.799306</v>
      </c>
      <c r="E42140" s="2">
        <v>0.0</v>
      </c>
      <c r="F42140" s="1">
        <v>44644.25645833334</v>
      </c>
      <c r="G42140" s="1">
        <v>44644.29357638889</v>
      </c>
    </row>
    <row r="42141">
      <c r="A42141" s="1">
        <v>44671.53092592592</v>
      </c>
      <c r="B42141" s="2">
        <v>19.31464844</v>
      </c>
      <c r="C42141" s="2">
        <v>57.88010901</v>
      </c>
      <c r="D42141" s="2">
        <v>1017.729226</v>
      </c>
      <c r="E42141" s="2">
        <v>0.0</v>
      </c>
      <c r="F42141" s="1">
        <v>44644.25645833334</v>
      </c>
      <c r="G42141" s="1">
        <v>44644.29357638889</v>
      </c>
    </row>
    <row r="42142">
      <c r="A42142" s="1">
        <v>44671.53324074074</v>
      </c>
      <c r="B42142" s="2">
        <v>19.21386719</v>
      </c>
      <c r="C42142" s="2">
        <v>57.89373643</v>
      </c>
      <c r="D42142" s="2">
        <v>1017.724565</v>
      </c>
      <c r="E42142" s="2">
        <v>0.0</v>
      </c>
      <c r="F42142" s="1">
        <v>44644.25645833334</v>
      </c>
      <c r="G42142" s="1">
        <v>44644.29357638889</v>
      </c>
    </row>
    <row r="42143">
      <c r="A42143" s="1">
        <v>44671.53556712963</v>
      </c>
      <c r="B42143" s="2">
        <v>19.47109375</v>
      </c>
      <c r="C42143" s="2">
        <v>57.57352698</v>
      </c>
      <c r="D42143" s="2">
        <v>1017.726666</v>
      </c>
      <c r="E42143" s="2">
        <v>0.0</v>
      </c>
      <c r="F42143" s="1">
        <v>44644.25645833334</v>
      </c>
      <c r="G42143" s="1">
        <v>44644.29357638889</v>
      </c>
    </row>
    <row r="42144">
      <c r="A42144" s="1">
        <v>44671.537881944445</v>
      </c>
      <c r="B42144" s="2">
        <v>19.01210938</v>
      </c>
      <c r="C42144" s="2">
        <v>57.81616866</v>
      </c>
      <c r="D42144" s="2">
        <v>1017.719797</v>
      </c>
      <c r="E42144" s="2">
        <v>0.0</v>
      </c>
      <c r="F42144" s="1">
        <v>44644.25645833334</v>
      </c>
      <c r="G42144" s="1">
        <v>44644.29357638889</v>
      </c>
    </row>
    <row r="42145">
      <c r="A42145" s="1">
        <v>44671.54020833333</v>
      </c>
      <c r="B42145" s="2">
        <v>19.44082031</v>
      </c>
      <c r="C42145" s="2">
        <v>57.18295049</v>
      </c>
      <c r="D42145" s="2">
        <v>1017.70139</v>
      </c>
      <c r="E42145" s="2">
        <v>0.0</v>
      </c>
      <c r="F42145" s="1">
        <v>44644.25645833334</v>
      </c>
      <c r="G42145" s="1">
        <v>44644.29357638889</v>
      </c>
    </row>
    <row r="42146">
      <c r="A42146" s="1">
        <v>44671.54252314815</v>
      </c>
      <c r="B42146" s="2">
        <v>19.83945313</v>
      </c>
      <c r="C42146" s="2">
        <v>57.57551393</v>
      </c>
      <c r="D42146" s="2">
        <v>1017.553176</v>
      </c>
      <c r="E42146" s="2">
        <v>0.0</v>
      </c>
      <c r="F42146" s="1">
        <v>44644.25645833334</v>
      </c>
      <c r="G42146" s="1">
        <v>44644.29357638889</v>
      </c>
    </row>
    <row r="42147">
      <c r="A42147" s="1">
        <v>44671.54484953704</v>
      </c>
      <c r="B42147" s="2">
        <v>19.21386719</v>
      </c>
      <c r="C42147" s="2">
        <v>56.76828617</v>
      </c>
      <c r="D42147" s="2">
        <v>1017.568324</v>
      </c>
      <c r="E42147" s="2">
        <v>0.0</v>
      </c>
      <c r="F42147" s="1">
        <v>44644.25645833334</v>
      </c>
      <c r="G42147" s="1">
        <v>44644.29357638889</v>
      </c>
    </row>
    <row r="42148">
      <c r="A42148" s="1">
        <v>44671.547164351854</v>
      </c>
      <c r="B42148" s="2">
        <v>19.09785156</v>
      </c>
      <c r="C42148" s="2">
        <v>57.48946058</v>
      </c>
      <c r="D42148" s="2">
        <v>1017.614805</v>
      </c>
      <c r="E42148" s="2">
        <v>0.0</v>
      </c>
      <c r="F42148" s="1">
        <v>44644.25645833334</v>
      </c>
      <c r="G42148" s="1">
        <v>44644.29357638889</v>
      </c>
    </row>
    <row r="42149">
      <c r="A42149" s="1">
        <v>44671.549479166664</v>
      </c>
      <c r="B42149" s="2">
        <v>19.14316406</v>
      </c>
      <c r="C42149" s="2">
        <v>58.32001057</v>
      </c>
      <c r="D42149" s="2">
        <v>1017.630242</v>
      </c>
      <c r="E42149" s="2">
        <v>0.0</v>
      </c>
      <c r="F42149" s="1">
        <v>44644.25645833334</v>
      </c>
      <c r="G42149" s="1">
        <v>44644.29357638889</v>
      </c>
    </row>
    <row r="42150">
      <c r="A42150" s="1">
        <v>44671.55180555556</v>
      </c>
      <c r="B42150" s="2">
        <v>19.37011719</v>
      </c>
      <c r="C42150" s="2">
        <v>57.99877142</v>
      </c>
      <c r="D42150" s="2">
        <v>1017.706907</v>
      </c>
      <c r="E42150" s="2">
        <v>0.0</v>
      </c>
      <c r="F42150" s="1">
        <v>44644.25645833334</v>
      </c>
      <c r="G42150" s="1">
        <v>44644.29357638889</v>
      </c>
    </row>
    <row r="42151">
      <c r="A42151" s="1">
        <v>44671.55412037037</v>
      </c>
      <c r="B42151" s="2">
        <v>19.48125</v>
      </c>
      <c r="C42151" s="2">
        <v>55.95860977</v>
      </c>
      <c r="D42151" s="2">
        <v>1017.668371</v>
      </c>
      <c r="E42151" s="2">
        <v>0.0</v>
      </c>
      <c r="F42151" s="1">
        <v>44644.25645833334</v>
      </c>
      <c r="G42151" s="1">
        <v>44644.29357638889</v>
      </c>
    </row>
    <row r="42152">
      <c r="A42152" s="1">
        <v>44671.556446759256</v>
      </c>
      <c r="B42152" s="2">
        <v>19.69316406</v>
      </c>
      <c r="C42152" s="2">
        <v>57.05283518</v>
      </c>
      <c r="D42152" s="2">
        <v>1017.641296</v>
      </c>
      <c r="E42152" s="2">
        <v>0.0</v>
      </c>
      <c r="F42152" s="1">
        <v>44644.25645833334</v>
      </c>
      <c r="G42152" s="1">
        <v>44644.29357638889</v>
      </c>
    </row>
    <row r="42153">
      <c r="A42153" s="1">
        <v>44671.55876157407</v>
      </c>
      <c r="B42153" s="2">
        <v>19.40039063</v>
      </c>
      <c r="C42153" s="2">
        <v>58.23795082</v>
      </c>
      <c r="D42153" s="2">
        <v>1017.679147</v>
      </c>
      <c r="E42153" s="2">
        <v>0.0</v>
      </c>
      <c r="F42153" s="1">
        <v>44644.25645833334</v>
      </c>
      <c r="G42153" s="1">
        <v>44644.29357638889</v>
      </c>
    </row>
    <row r="42154">
      <c r="A42154" s="1">
        <v>44671.56108796296</v>
      </c>
      <c r="B42154" s="2">
        <v>19.415625</v>
      </c>
      <c r="C42154" s="2">
        <v>56.07283317</v>
      </c>
      <c r="D42154" s="2">
        <v>1017.647429</v>
      </c>
      <c r="E42154" s="2">
        <v>0.0</v>
      </c>
      <c r="F42154" s="1">
        <v>44644.25645833334</v>
      </c>
      <c r="G42154" s="1">
        <v>44644.29357638889</v>
      </c>
    </row>
    <row r="42155">
      <c r="A42155" s="1">
        <v>44671.56340277778</v>
      </c>
      <c r="B42155" s="2">
        <v>19.68808594</v>
      </c>
      <c r="C42155" s="2">
        <v>58.87668492</v>
      </c>
      <c r="D42155" s="2">
        <v>1017.666288</v>
      </c>
      <c r="E42155" s="2">
        <v>0.0</v>
      </c>
      <c r="F42155" s="1">
        <v>44644.25645833334</v>
      </c>
      <c r="G42155" s="1">
        <v>44644.29357638889</v>
      </c>
    </row>
    <row r="42156">
      <c r="A42156" s="1">
        <v>44671.565717592595</v>
      </c>
      <c r="B42156" s="2">
        <v>19.66289063</v>
      </c>
      <c r="C42156" s="2">
        <v>56.2326308</v>
      </c>
      <c r="D42156" s="2">
        <v>1017.67435</v>
      </c>
      <c r="E42156" s="2">
        <v>0.0</v>
      </c>
      <c r="F42156" s="1">
        <v>44644.25645833334</v>
      </c>
      <c r="G42156" s="1">
        <v>44644.29357638889</v>
      </c>
    </row>
    <row r="42157">
      <c r="A42157" s="1">
        <v>44671.56804398148</v>
      </c>
      <c r="B42157" s="2">
        <v>19.00195313</v>
      </c>
      <c r="C42157" s="2">
        <v>57.83376808</v>
      </c>
      <c r="D42157" s="2">
        <v>1017.655022</v>
      </c>
      <c r="E42157" s="2">
        <v>0.0</v>
      </c>
      <c r="F42157" s="1">
        <v>44644.25645833334</v>
      </c>
      <c r="G42157" s="1">
        <v>44644.29357638889</v>
      </c>
    </row>
    <row r="42158">
      <c r="A42158" s="1">
        <v>44671.5703587963</v>
      </c>
      <c r="B42158" s="2">
        <v>19.80917969</v>
      </c>
      <c r="C42158" s="2">
        <v>55.76710834</v>
      </c>
      <c r="D42158" s="2">
        <v>1017.644468</v>
      </c>
      <c r="E42158" s="2">
        <v>0.0</v>
      </c>
      <c r="F42158" s="1">
        <v>44644.25645833334</v>
      </c>
      <c r="G42158" s="1">
        <v>44644.29357638889</v>
      </c>
    </row>
    <row r="42159">
      <c r="A42159" s="1">
        <v>44671.57268518519</v>
      </c>
      <c r="B42159" s="2">
        <v>20.10683594</v>
      </c>
      <c r="C42159" s="2">
        <v>56.66714068</v>
      </c>
      <c r="D42159" s="2">
        <v>1017.664422</v>
      </c>
      <c r="E42159" s="2">
        <v>0.0</v>
      </c>
      <c r="F42159" s="1">
        <v>44644.25645833334</v>
      </c>
      <c r="G42159" s="1">
        <v>44644.29357638889</v>
      </c>
    </row>
    <row r="42160">
      <c r="A42160" s="1">
        <v>44671.575</v>
      </c>
      <c r="B42160" s="2">
        <v>18.93125</v>
      </c>
      <c r="C42160" s="2">
        <v>56.75708857</v>
      </c>
      <c r="D42160" s="2">
        <v>1017.595349</v>
      </c>
      <c r="E42160" s="2">
        <v>0.0</v>
      </c>
      <c r="F42160" s="1">
        <v>44644.25645833334</v>
      </c>
      <c r="G42160" s="1">
        <v>44644.29357638889</v>
      </c>
    </row>
    <row r="42161">
      <c r="A42161" s="1">
        <v>44671.57732638889</v>
      </c>
      <c r="B42161" s="2">
        <v>19.44082031</v>
      </c>
      <c r="C42161" s="2">
        <v>57.40397986</v>
      </c>
      <c r="D42161" s="2">
        <v>1017.619657</v>
      </c>
      <c r="E42161" s="2">
        <v>0.0</v>
      </c>
      <c r="F42161" s="1">
        <v>44644.25645833334</v>
      </c>
      <c r="G42161" s="1">
        <v>44644.29357638889</v>
      </c>
    </row>
    <row r="42162">
      <c r="A42162" s="1">
        <v>44671.5796412037</v>
      </c>
      <c r="B42162" s="2">
        <v>19.58710938</v>
      </c>
      <c r="C42162" s="2">
        <v>56.87442246</v>
      </c>
      <c r="D42162" s="2">
        <v>1017.594872</v>
      </c>
      <c r="E42162" s="2">
        <v>0.0</v>
      </c>
      <c r="F42162" s="1">
        <v>44644.25645833334</v>
      </c>
      <c r="G42162" s="1">
        <v>44644.29357638889</v>
      </c>
    </row>
    <row r="42163">
      <c r="A42163" s="1">
        <v>44671.58195601852</v>
      </c>
      <c r="B42163" s="2">
        <v>19.11289063</v>
      </c>
      <c r="C42163" s="2">
        <v>57.67510741</v>
      </c>
      <c r="D42163" s="2">
        <v>1017.573126</v>
      </c>
      <c r="E42163" s="2">
        <v>0.0</v>
      </c>
      <c r="F42163" s="1">
        <v>44644.25645833334</v>
      </c>
      <c r="G42163" s="1">
        <v>44644.29357638889</v>
      </c>
    </row>
    <row r="42164">
      <c r="A42164" s="1">
        <v>44671.584282407406</v>
      </c>
      <c r="B42164" s="2">
        <v>19.52148438</v>
      </c>
      <c r="C42164" s="2">
        <v>58.87537654</v>
      </c>
      <c r="D42164" s="2">
        <v>1017.604187</v>
      </c>
      <c r="E42164" s="2">
        <v>0.0</v>
      </c>
      <c r="F42164" s="1">
        <v>44644.25645833334</v>
      </c>
      <c r="G42164" s="1">
        <v>44644.29357638889</v>
      </c>
    </row>
    <row r="42165">
      <c r="A42165" s="1">
        <v>44671.586597222224</v>
      </c>
      <c r="B42165" s="2">
        <v>20.19257813</v>
      </c>
      <c r="C42165" s="2">
        <v>55.69297306</v>
      </c>
      <c r="D42165" s="2">
        <v>1017.548574</v>
      </c>
      <c r="E42165" s="2">
        <v>0.0</v>
      </c>
      <c r="F42165" s="1">
        <v>44644.25645833334</v>
      </c>
      <c r="G42165" s="1">
        <v>44644.29357638889</v>
      </c>
    </row>
    <row r="42166">
      <c r="A42166" s="1">
        <v>44671.58892361111</v>
      </c>
      <c r="B42166" s="2">
        <v>20.03613281</v>
      </c>
      <c r="C42166" s="2">
        <v>57.72840335</v>
      </c>
      <c r="D42166" s="2">
        <v>1017.595281</v>
      </c>
      <c r="E42166" s="2">
        <v>0.0</v>
      </c>
      <c r="F42166" s="1">
        <v>44644.25645833334</v>
      </c>
      <c r="G42166" s="1">
        <v>44644.29357638889</v>
      </c>
    </row>
    <row r="42167">
      <c r="A42167" s="1">
        <v>44671.59123842593</v>
      </c>
      <c r="B42167" s="2">
        <v>19.96542969</v>
      </c>
      <c r="C42167" s="2">
        <v>56.23771634</v>
      </c>
      <c r="D42167" s="2">
        <v>1017.611262</v>
      </c>
      <c r="E42167" s="2">
        <v>0.0</v>
      </c>
      <c r="F42167" s="1">
        <v>44644.25645833334</v>
      </c>
      <c r="G42167" s="1">
        <v>44644.29357638889</v>
      </c>
    </row>
    <row r="42168">
      <c r="A42168" s="1">
        <v>44671.59355324074</v>
      </c>
      <c r="B42168" s="2">
        <v>19.6578125</v>
      </c>
      <c r="C42168" s="2">
        <v>55.55232068</v>
      </c>
      <c r="D42168" s="2">
        <v>1017.683955</v>
      </c>
      <c r="E42168" s="2">
        <v>0.0</v>
      </c>
      <c r="F42168" s="1">
        <v>44644.25645833334</v>
      </c>
      <c r="G42168" s="1">
        <v>44644.29357638889</v>
      </c>
    </row>
    <row r="42169">
      <c r="A42169" s="1">
        <v>44671.59587962963</v>
      </c>
      <c r="B42169" s="2">
        <v>18.31582031</v>
      </c>
      <c r="C42169" s="2">
        <v>57.74790263</v>
      </c>
      <c r="D42169" s="2">
        <v>1017.726307</v>
      </c>
      <c r="E42169" s="2">
        <v>0.0</v>
      </c>
      <c r="F42169" s="1">
        <v>44644.25645833334</v>
      </c>
      <c r="G42169" s="1">
        <v>44644.29357638889</v>
      </c>
    </row>
    <row r="42170">
      <c r="A42170" s="1">
        <v>44671.59819444444</v>
      </c>
      <c r="B42170" s="2">
        <v>19.20878906</v>
      </c>
      <c r="C42170" s="2">
        <v>56.59958544</v>
      </c>
      <c r="D42170" s="2">
        <v>1017.762987</v>
      </c>
      <c r="E42170" s="2">
        <v>0.0</v>
      </c>
      <c r="F42170" s="1">
        <v>44644.25645833334</v>
      </c>
      <c r="G42170" s="1">
        <v>44644.29357638889</v>
      </c>
    </row>
    <row r="42171">
      <c r="A42171" s="1">
        <v>44671.60052083333</v>
      </c>
      <c r="B42171" s="2">
        <v>19.25917969</v>
      </c>
      <c r="C42171" s="2">
        <v>57.88411894</v>
      </c>
      <c r="D42171" s="2">
        <v>1017.720403</v>
      </c>
      <c r="E42171" s="2">
        <v>0.0</v>
      </c>
      <c r="F42171" s="1">
        <v>44644.25645833334</v>
      </c>
      <c r="G42171" s="1">
        <v>44644.29357638889</v>
      </c>
    </row>
    <row r="42172">
      <c r="A42172" s="1">
        <v>44671.60283564815</v>
      </c>
      <c r="B42172" s="2">
        <v>19.56699219</v>
      </c>
      <c r="C42172" s="2">
        <v>54.45079006</v>
      </c>
      <c r="D42172" s="2">
        <v>1017.7411</v>
      </c>
      <c r="E42172" s="2">
        <v>0.0</v>
      </c>
      <c r="F42172" s="1">
        <v>44644.25645833334</v>
      </c>
      <c r="G42172" s="1">
        <v>44644.29357638889</v>
      </c>
    </row>
    <row r="42173">
      <c r="A42173" s="1">
        <v>44671.605162037034</v>
      </c>
      <c r="B42173" s="2">
        <v>20.15214844</v>
      </c>
      <c r="C42173" s="2">
        <v>53.47969006</v>
      </c>
      <c r="D42173" s="2">
        <v>1017.743121</v>
      </c>
      <c r="E42173" s="2">
        <v>0.0</v>
      </c>
      <c r="F42173" s="1">
        <v>44644.25645833334</v>
      </c>
      <c r="G42173" s="1">
        <v>44644.29357638889</v>
      </c>
    </row>
    <row r="42174">
      <c r="A42174" s="1">
        <v>44671.60747685185</v>
      </c>
      <c r="B42174" s="2">
        <v>19.08261719</v>
      </c>
      <c r="C42174" s="2">
        <v>56.792449</v>
      </c>
      <c r="D42174" s="2">
        <v>1017.674204</v>
      </c>
      <c r="E42174" s="2">
        <v>0.0</v>
      </c>
      <c r="F42174" s="1">
        <v>44644.25645833334</v>
      </c>
      <c r="G42174" s="1">
        <v>44644.29357638889</v>
      </c>
    </row>
    <row r="42175">
      <c r="A42175" s="1">
        <v>44671.60979166667</v>
      </c>
      <c r="B42175" s="2">
        <v>20.00585938</v>
      </c>
      <c r="C42175" s="2">
        <v>57.23909901</v>
      </c>
      <c r="D42175" s="2">
        <v>1017.654848</v>
      </c>
      <c r="E42175" s="2">
        <v>0.0</v>
      </c>
      <c r="F42175" s="1">
        <v>44644.25645833334</v>
      </c>
      <c r="G42175" s="1">
        <v>44644.29357638889</v>
      </c>
    </row>
    <row r="42176">
      <c r="A42176" s="1">
        <v>44671.61211805556</v>
      </c>
      <c r="B42176" s="2">
        <v>19.30976563</v>
      </c>
      <c r="C42176" s="2">
        <v>55.58710634</v>
      </c>
      <c r="D42176" s="2">
        <v>1017.637772</v>
      </c>
      <c r="E42176" s="2">
        <v>0.0</v>
      </c>
      <c r="F42176" s="1">
        <v>44644.25645833334</v>
      </c>
      <c r="G42176" s="1">
        <v>44644.29357638889</v>
      </c>
    </row>
    <row r="42177">
      <c r="A42177" s="1">
        <v>44671.614432870374</v>
      </c>
      <c r="B42177" s="2">
        <v>19.27949219</v>
      </c>
      <c r="C42177" s="2">
        <v>53.94239732</v>
      </c>
      <c r="D42177" s="2">
        <v>1017.619149</v>
      </c>
      <c r="E42177" s="2">
        <v>0.0</v>
      </c>
      <c r="F42177" s="1">
        <v>44644.25645833334</v>
      </c>
      <c r="G42177" s="1">
        <v>44644.29357638889</v>
      </c>
    </row>
    <row r="42178">
      <c r="A42178" s="1">
        <v>44671.61675925926</v>
      </c>
      <c r="B42178" s="2">
        <v>19.7234375</v>
      </c>
      <c r="C42178" s="2">
        <v>55.60139175</v>
      </c>
      <c r="D42178" s="2">
        <v>1017.621683</v>
      </c>
      <c r="E42178" s="2">
        <v>0.0</v>
      </c>
      <c r="F42178" s="1">
        <v>44644.25645833334</v>
      </c>
      <c r="G42178" s="1">
        <v>44644.29357638889</v>
      </c>
    </row>
    <row r="42179">
      <c r="A42179" s="1">
        <v>44671.61907407407</v>
      </c>
      <c r="B42179" s="2">
        <v>20.16230469</v>
      </c>
      <c r="C42179" s="2">
        <v>57.12865557</v>
      </c>
      <c r="D42179" s="2">
        <v>1017.543147</v>
      </c>
      <c r="E42179" s="2">
        <v>0.0</v>
      </c>
      <c r="F42179" s="1">
        <v>44644.25645833334</v>
      </c>
      <c r="G42179" s="1">
        <v>44644.29357638889</v>
      </c>
    </row>
    <row r="42180">
      <c r="A42180" s="1">
        <v>44671.621400462966</v>
      </c>
      <c r="B42180" s="2">
        <v>19.4609375</v>
      </c>
      <c r="C42180" s="2">
        <v>55.52820275</v>
      </c>
      <c r="D42180" s="2">
        <v>1017.612872</v>
      </c>
      <c r="E42180" s="2">
        <v>0.0</v>
      </c>
      <c r="F42180" s="1">
        <v>44644.25645833334</v>
      </c>
      <c r="G42180" s="1">
        <v>44644.29357638889</v>
      </c>
    </row>
    <row r="42181">
      <c r="A42181" s="1">
        <v>44671.623715277776</v>
      </c>
      <c r="B42181" s="2">
        <v>19.14824219</v>
      </c>
      <c r="C42181" s="2">
        <v>56.11563147</v>
      </c>
      <c r="D42181" s="2">
        <v>1017.621983</v>
      </c>
      <c r="E42181" s="2">
        <v>0.0</v>
      </c>
      <c r="F42181" s="1">
        <v>44644.25645833334</v>
      </c>
      <c r="G42181" s="1">
        <v>44644.29357638889</v>
      </c>
    </row>
    <row r="42182">
      <c r="A42182" s="1">
        <v>44671.62603009259</v>
      </c>
      <c r="B42182" s="2">
        <v>19.38535156</v>
      </c>
      <c r="C42182" s="2">
        <v>54.88097595</v>
      </c>
      <c r="D42182" s="2">
        <v>1017.655333</v>
      </c>
      <c r="E42182" s="2">
        <v>0.0</v>
      </c>
      <c r="F42182" s="1">
        <v>44644.25645833334</v>
      </c>
      <c r="G42182" s="1">
        <v>44644.29357638889</v>
      </c>
    </row>
    <row r="42183">
      <c r="A42183" s="1">
        <v>44671.62835648148</v>
      </c>
      <c r="B42183" s="2">
        <v>19.05234375</v>
      </c>
      <c r="C42183" s="2">
        <v>56.81977963</v>
      </c>
      <c r="D42183" s="2">
        <v>1017.705423</v>
      </c>
      <c r="E42183" s="2">
        <v>0.0</v>
      </c>
      <c r="F42183" s="1">
        <v>44644.25645833334</v>
      </c>
      <c r="G42183" s="1">
        <v>44644.29357638889</v>
      </c>
    </row>
    <row r="42184">
      <c r="A42184" s="1">
        <v>44671.6306712963</v>
      </c>
      <c r="B42184" s="2">
        <v>20.12695313</v>
      </c>
      <c r="C42184" s="2">
        <v>53.35116533</v>
      </c>
      <c r="D42184" s="2">
        <v>1017.604621</v>
      </c>
      <c r="E42184" s="2">
        <v>0.0</v>
      </c>
      <c r="F42184" s="1">
        <v>44644.25645833334</v>
      </c>
      <c r="G42184" s="1">
        <v>44644.29357638889</v>
      </c>
    </row>
    <row r="42185">
      <c r="A42185" s="1">
        <v>44671.632997685185</v>
      </c>
      <c r="B42185" s="2">
        <v>19.97050781</v>
      </c>
      <c r="C42185" s="2">
        <v>53.61407923</v>
      </c>
      <c r="D42185" s="2">
        <v>1017.624384</v>
      </c>
      <c r="E42185" s="2">
        <v>0.0</v>
      </c>
      <c r="F42185" s="1">
        <v>44644.25645833334</v>
      </c>
      <c r="G42185" s="1">
        <v>44644.29357638889</v>
      </c>
    </row>
    <row r="42186">
      <c r="A42186" s="1">
        <v>44671.6353125</v>
      </c>
      <c r="B42186" s="2">
        <v>19.9453125</v>
      </c>
      <c r="C42186" s="2">
        <v>53.96844956</v>
      </c>
      <c r="D42186" s="2">
        <v>1017.5727</v>
      </c>
      <c r="E42186" s="2">
        <v>0.0</v>
      </c>
      <c r="F42186" s="1">
        <v>44644.25645833334</v>
      </c>
      <c r="G42186" s="1">
        <v>44644.29357638889</v>
      </c>
    </row>
    <row r="42187">
      <c r="A42187" s="1">
        <v>44671.63763888889</v>
      </c>
      <c r="B42187" s="2">
        <v>20.13203125</v>
      </c>
      <c r="C42187" s="2">
        <v>53.38609881</v>
      </c>
      <c r="D42187" s="2">
        <v>1017.606397</v>
      </c>
      <c r="E42187" s="2">
        <v>0.0</v>
      </c>
      <c r="F42187" s="1">
        <v>44644.25645833334</v>
      </c>
      <c r="G42187" s="1">
        <v>44644.29357638889</v>
      </c>
    </row>
    <row r="42188">
      <c r="A42188" s="1">
        <v>44671.63995370371</v>
      </c>
      <c r="B42188" s="2">
        <v>20.09160156</v>
      </c>
      <c r="C42188" s="2">
        <v>53.19863282</v>
      </c>
      <c r="D42188" s="2">
        <v>1017.58762</v>
      </c>
      <c r="E42188" s="2">
        <v>0.0</v>
      </c>
      <c r="F42188" s="1">
        <v>44644.25645833334</v>
      </c>
      <c r="G42188" s="1">
        <v>44644.29357638889</v>
      </c>
    </row>
    <row r="42189">
      <c r="A42189" s="1">
        <v>44671.64226851852</v>
      </c>
      <c r="B42189" s="2">
        <v>19.90996094</v>
      </c>
      <c r="C42189" s="2">
        <v>52.64041037</v>
      </c>
      <c r="D42189" s="2">
        <v>1017.535344</v>
      </c>
      <c r="E42189" s="2">
        <v>0.0</v>
      </c>
      <c r="F42189" s="1">
        <v>44644.25645833334</v>
      </c>
      <c r="G42189" s="1">
        <v>44644.29357638889</v>
      </c>
    </row>
    <row r="42190">
      <c r="A42190" s="1">
        <v>44671.644594907404</v>
      </c>
      <c r="B42190" s="2">
        <v>20.17734375</v>
      </c>
      <c r="C42190" s="2">
        <v>54.08040394</v>
      </c>
      <c r="D42190" s="2">
        <v>1017.498337</v>
      </c>
      <c r="E42190" s="2">
        <v>0.0</v>
      </c>
      <c r="F42190" s="1">
        <v>44644.25645833334</v>
      </c>
      <c r="G42190" s="1">
        <v>44644.29357638889</v>
      </c>
    </row>
    <row r="42191">
      <c r="A42191" s="1">
        <v>44671.64690972222</v>
      </c>
      <c r="B42191" s="2">
        <v>19.9453125</v>
      </c>
      <c r="C42191" s="2">
        <v>53.09523613</v>
      </c>
      <c r="D42191" s="2">
        <v>1017.470689</v>
      </c>
      <c r="E42191" s="2">
        <v>0.0</v>
      </c>
      <c r="F42191" s="1">
        <v>44644.25645833334</v>
      </c>
      <c r="G42191" s="1">
        <v>44644.29357638889</v>
      </c>
    </row>
    <row r="42192">
      <c r="A42192" s="1">
        <v>44671.64923611111</v>
      </c>
      <c r="B42192" s="2">
        <v>19.61738281</v>
      </c>
      <c r="C42192" s="2">
        <v>53.46990731</v>
      </c>
      <c r="D42192" s="2">
        <v>1017.455124</v>
      </c>
      <c r="E42192" s="2">
        <v>0.0</v>
      </c>
      <c r="F42192" s="1">
        <v>44644.25645833334</v>
      </c>
      <c r="G42192" s="1">
        <v>44644.29357638889</v>
      </c>
    </row>
    <row r="42193">
      <c r="A42193" s="1">
        <v>44671.651550925926</v>
      </c>
      <c r="B42193" s="2">
        <v>19.58203125</v>
      </c>
      <c r="C42193" s="2">
        <v>53.31172226</v>
      </c>
      <c r="D42193" s="2">
        <v>1017.458274</v>
      </c>
      <c r="E42193" s="2">
        <v>0.0</v>
      </c>
      <c r="F42193" s="1">
        <v>44644.25645833334</v>
      </c>
      <c r="G42193" s="1">
        <v>44644.29357638889</v>
      </c>
    </row>
    <row r="42194">
      <c r="A42194" s="1">
        <v>44671.65387731481</v>
      </c>
      <c r="B42194" s="2">
        <v>19.13300781</v>
      </c>
      <c r="C42194" s="2">
        <v>52.50869242</v>
      </c>
      <c r="D42194" s="2">
        <v>1017.430358</v>
      </c>
      <c r="E42194" s="2">
        <v>0.0</v>
      </c>
      <c r="F42194" s="1">
        <v>44644.25645833334</v>
      </c>
      <c r="G42194" s="1">
        <v>44644.29357638889</v>
      </c>
    </row>
    <row r="42195">
      <c r="A42195" s="1">
        <v>44671.65619212963</v>
      </c>
      <c r="B42195" s="2">
        <v>19.44589844</v>
      </c>
      <c r="C42195" s="2">
        <v>57.34611006</v>
      </c>
      <c r="D42195" s="2">
        <v>1017.446569</v>
      </c>
      <c r="E42195" s="2">
        <v>0.0</v>
      </c>
      <c r="F42195" s="1">
        <v>44644.25645833334</v>
      </c>
      <c r="G42195" s="1">
        <v>44644.29357638889</v>
      </c>
    </row>
    <row r="42196">
      <c r="A42196" s="1">
        <v>44671.65850694444</v>
      </c>
      <c r="B42196" s="2">
        <v>19.79902344</v>
      </c>
      <c r="C42196" s="2">
        <v>54.66164392</v>
      </c>
      <c r="D42196" s="2">
        <v>1017.399254</v>
      </c>
      <c r="E42196" s="2">
        <v>0.0</v>
      </c>
      <c r="F42196" s="1">
        <v>44644.25645833334</v>
      </c>
      <c r="G42196" s="1">
        <v>44644.29357638889</v>
      </c>
    </row>
    <row r="42197">
      <c r="A42197" s="1">
        <v>44671.660833333335</v>
      </c>
      <c r="B42197" s="2">
        <v>19.23398438</v>
      </c>
      <c r="C42197" s="2">
        <v>54.76004583</v>
      </c>
      <c r="D42197" s="2">
        <v>1017.40189</v>
      </c>
      <c r="E42197" s="2">
        <v>0.0</v>
      </c>
      <c r="F42197" s="1">
        <v>44644.25645833334</v>
      </c>
      <c r="G42197" s="1">
        <v>44644.29357638889</v>
      </c>
    </row>
    <row r="42198">
      <c r="A42198" s="1">
        <v>44671.663148148145</v>
      </c>
      <c r="B42198" s="2">
        <v>19.75371094</v>
      </c>
      <c r="C42198" s="2">
        <v>53.1423105</v>
      </c>
      <c r="D42198" s="2">
        <v>1017.300466</v>
      </c>
      <c r="E42198" s="2">
        <v>0.0</v>
      </c>
      <c r="F42198" s="1">
        <v>44644.25645833334</v>
      </c>
      <c r="G42198" s="1">
        <v>44644.29357638889</v>
      </c>
    </row>
    <row r="42199">
      <c r="A42199" s="1">
        <v>44671.66547453704</v>
      </c>
      <c r="B42199" s="2">
        <v>19.03222656</v>
      </c>
      <c r="C42199" s="2">
        <v>55.32186963</v>
      </c>
      <c r="D42199" s="2">
        <v>1017.250724</v>
      </c>
      <c r="E42199" s="2">
        <v>0.0</v>
      </c>
      <c r="F42199" s="1">
        <v>44644.25645833334</v>
      </c>
      <c r="G42199" s="1">
        <v>44644.29357638889</v>
      </c>
    </row>
    <row r="42200">
      <c r="A42200" s="1">
        <v>44671.66778935185</v>
      </c>
      <c r="B42200" s="2">
        <v>19.04726563</v>
      </c>
      <c r="C42200" s="2">
        <v>56.67490844</v>
      </c>
      <c r="D42200" s="2">
        <v>1017.216349</v>
      </c>
      <c r="E42200" s="2">
        <v>0.0</v>
      </c>
      <c r="F42200" s="1">
        <v>44644.25645833334</v>
      </c>
      <c r="G42200" s="1">
        <v>44644.29357638889</v>
      </c>
    </row>
    <row r="42201">
      <c r="A42201" s="1">
        <v>44671.670115740744</v>
      </c>
      <c r="B42201" s="2">
        <v>19.44589844</v>
      </c>
      <c r="C42201" s="2">
        <v>54.62727456</v>
      </c>
      <c r="D42201" s="2">
        <v>1017.178306</v>
      </c>
      <c r="E42201" s="2">
        <v>0.0</v>
      </c>
      <c r="F42201" s="1">
        <v>44644.25645833334</v>
      </c>
      <c r="G42201" s="1">
        <v>44644.29357638889</v>
      </c>
    </row>
    <row r="42202">
      <c r="A42202" s="1">
        <v>44671.672430555554</v>
      </c>
      <c r="B42202" s="2">
        <v>18.71445313</v>
      </c>
      <c r="C42202" s="2">
        <v>55.97824097</v>
      </c>
      <c r="D42202" s="2">
        <v>1017.16132</v>
      </c>
      <c r="E42202" s="2">
        <v>0.0</v>
      </c>
      <c r="F42202" s="1">
        <v>44644.25645833334</v>
      </c>
      <c r="G42202" s="1">
        <v>44644.29357638889</v>
      </c>
    </row>
    <row r="42203">
      <c r="A42203" s="1">
        <v>44671.67474537037</v>
      </c>
      <c r="B42203" s="2">
        <v>19.35</v>
      </c>
      <c r="C42203" s="2">
        <v>53.34016022</v>
      </c>
      <c r="D42203" s="2">
        <v>1017.160337</v>
      </c>
      <c r="E42203" s="2">
        <v>0.0</v>
      </c>
      <c r="F42203" s="1">
        <v>44644.25645833334</v>
      </c>
      <c r="G42203" s="1">
        <v>44644.29357638889</v>
      </c>
    </row>
    <row r="42204">
      <c r="A42204" s="1">
        <v>44671.67707175926</v>
      </c>
      <c r="B42204" s="2">
        <v>19.5921875</v>
      </c>
      <c r="C42204" s="2">
        <v>55.64905421</v>
      </c>
      <c r="D42204" s="2">
        <v>1017.153337</v>
      </c>
      <c r="E42204" s="2">
        <v>0.0</v>
      </c>
      <c r="F42204" s="1">
        <v>44644.25645833334</v>
      </c>
      <c r="G42204" s="1">
        <v>44644.29357638889</v>
      </c>
    </row>
    <row r="42205">
      <c r="A42205" s="1">
        <v>44671.67938657408</v>
      </c>
      <c r="B42205" s="2">
        <v>19.32480469</v>
      </c>
      <c r="C42205" s="2">
        <v>54.51285664</v>
      </c>
      <c r="D42205" s="2">
        <v>1017.138162</v>
      </c>
      <c r="E42205" s="2">
        <v>0.0</v>
      </c>
      <c r="F42205" s="1">
        <v>44644.25645833334</v>
      </c>
      <c r="G42205" s="1">
        <v>44644.29357638889</v>
      </c>
    </row>
    <row r="42206">
      <c r="A42206" s="1">
        <v>44671.68171296296</v>
      </c>
      <c r="B42206" s="2">
        <v>19.45097656</v>
      </c>
      <c r="C42206" s="2">
        <v>55.92287604</v>
      </c>
      <c r="D42206" s="2">
        <v>1017.128342</v>
      </c>
      <c r="E42206" s="2">
        <v>0.0</v>
      </c>
      <c r="F42206" s="1">
        <v>44644.25645833334</v>
      </c>
      <c r="G42206" s="1">
        <v>44644.29357638889</v>
      </c>
    </row>
    <row r="42207">
      <c r="A42207" s="1">
        <v>44671.68402777778</v>
      </c>
      <c r="B42207" s="2">
        <v>19.37011719</v>
      </c>
      <c r="C42207" s="2">
        <v>54.65955258</v>
      </c>
      <c r="D42207" s="2">
        <v>1017.119069</v>
      </c>
      <c r="E42207" s="2">
        <v>0.0</v>
      </c>
      <c r="F42207" s="1">
        <v>44644.25645833334</v>
      </c>
      <c r="G42207" s="1">
        <v>44644.29357638889</v>
      </c>
    </row>
    <row r="42208">
      <c r="A42208" s="1">
        <v>44671.68634259259</v>
      </c>
      <c r="B42208" s="2">
        <v>19.27949219</v>
      </c>
      <c r="C42208" s="2">
        <v>54.54013662</v>
      </c>
      <c r="D42208" s="2">
        <v>1017.162684</v>
      </c>
      <c r="E42208" s="2">
        <v>0.0</v>
      </c>
      <c r="F42208" s="1">
        <v>44644.25645833334</v>
      </c>
      <c r="G42208" s="1">
        <v>44644.29357638889</v>
      </c>
    </row>
    <row r="42209">
      <c r="A42209" s="1">
        <v>44671.68866898148</v>
      </c>
      <c r="B42209" s="2">
        <v>19.34492188</v>
      </c>
      <c r="C42209" s="2">
        <v>56.04130311</v>
      </c>
      <c r="D42209" s="2">
        <v>1017.075373</v>
      </c>
      <c r="E42209" s="2">
        <v>0.0</v>
      </c>
      <c r="F42209" s="1">
        <v>44644.25645833334</v>
      </c>
      <c r="G42209" s="1">
        <v>44644.29357638889</v>
      </c>
    </row>
    <row r="42210">
      <c r="A42210" s="1">
        <v>44671.690983796296</v>
      </c>
      <c r="B42210" s="2">
        <v>19.53164063</v>
      </c>
      <c r="C42210" s="2">
        <v>54.53136931</v>
      </c>
      <c r="D42210" s="2">
        <v>1017.022892</v>
      </c>
      <c r="E42210" s="2">
        <v>0.0</v>
      </c>
      <c r="F42210" s="1">
        <v>44644.25645833334</v>
      </c>
      <c r="G42210" s="1">
        <v>44644.29357638889</v>
      </c>
    </row>
    <row r="42211">
      <c r="A42211" s="1">
        <v>44671.69331018518</v>
      </c>
      <c r="B42211" s="2">
        <v>19.35507813</v>
      </c>
      <c r="C42211" s="2">
        <v>54.15342757</v>
      </c>
      <c r="D42211" s="2">
        <v>1016.948855</v>
      </c>
      <c r="E42211" s="2">
        <v>0.0</v>
      </c>
      <c r="F42211" s="1">
        <v>44644.25645833334</v>
      </c>
      <c r="G42211" s="1">
        <v>44644.29357638889</v>
      </c>
    </row>
    <row r="42212">
      <c r="A42212" s="1">
        <v>44671.695625</v>
      </c>
      <c r="B42212" s="2">
        <v>19.53164063</v>
      </c>
      <c r="C42212" s="2">
        <v>55.50770237</v>
      </c>
      <c r="D42212" s="2">
        <v>1016.857873</v>
      </c>
      <c r="E42212" s="2">
        <v>0.0</v>
      </c>
      <c r="F42212" s="1">
        <v>44644.25645833334</v>
      </c>
      <c r="G42212" s="1">
        <v>44644.29357638889</v>
      </c>
    </row>
    <row r="42213">
      <c r="A42213" s="1">
        <v>44671.69795138889</v>
      </c>
      <c r="B42213" s="2">
        <v>19.09277344</v>
      </c>
      <c r="C42213" s="2">
        <v>55.35925776</v>
      </c>
      <c r="D42213" s="2">
        <v>1016.868715</v>
      </c>
      <c r="E42213" s="2">
        <v>0.0</v>
      </c>
      <c r="F42213" s="1">
        <v>44644.25645833334</v>
      </c>
      <c r="G42213" s="1">
        <v>44644.29357638889</v>
      </c>
    </row>
    <row r="42214">
      <c r="A42214" s="1">
        <v>44671.700266203705</v>
      </c>
      <c r="B42214" s="2">
        <v>18.578125</v>
      </c>
      <c r="C42214" s="2">
        <v>56.75071253</v>
      </c>
      <c r="D42214" s="2">
        <v>1016.822983</v>
      </c>
      <c r="E42214" s="2">
        <v>0.0</v>
      </c>
      <c r="F42214" s="1">
        <v>44644.25645833334</v>
      </c>
      <c r="G42214" s="1">
        <v>44644.29357638889</v>
      </c>
    </row>
    <row r="42215">
      <c r="A42215" s="1">
        <v>44671.702581018515</v>
      </c>
      <c r="B42215" s="2">
        <v>18.7546875</v>
      </c>
      <c r="C42215" s="2">
        <v>58.25810024</v>
      </c>
      <c r="D42215" s="2">
        <v>1016.870673</v>
      </c>
      <c r="E42215" s="2">
        <v>0.0</v>
      </c>
      <c r="F42215" s="1">
        <v>44644.25645833334</v>
      </c>
      <c r="G42215" s="1">
        <v>44644.29357638889</v>
      </c>
    </row>
    <row r="42216">
      <c r="A42216" s="1">
        <v>44671.70490740741</v>
      </c>
      <c r="B42216" s="2">
        <v>18.95644531</v>
      </c>
      <c r="C42216" s="2">
        <v>57.58259933</v>
      </c>
      <c r="D42216" s="2">
        <v>1016.808942</v>
      </c>
      <c r="E42216" s="2">
        <v>0.0</v>
      </c>
      <c r="F42216" s="1">
        <v>44644.25645833334</v>
      </c>
      <c r="G42216" s="1">
        <v>44644.29357638889</v>
      </c>
    </row>
    <row r="42217">
      <c r="A42217" s="1">
        <v>44671.70722222222</v>
      </c>
      <c r="B42217" s="2">
        <v>19.18359375</v>
      </c>
      <c r="C42217" s="2">
        <v>57.40553972</v>
      </c>
      <c r="D42217" s="2">
        <v>1016.810284</v>
      </c>
      <c r="E42217" s="2">
        <v>0.0</v>
      </c>
      <c r="F42217" s="1">
        <v>44644.25645833334</v>
      </c>
      <c r="G42217" s="1">
        <v>44644.29357638889</v>
      </c>
    </row>
    <row r="42218">
      <c r="A42218" s="1">
        <v>44671.709548611114</v>
      </c>
      <c r="B42218" s="2">
        <v>18.55800781</v>
      </c>
      <c r="C42218" s="2">
        <v>58.22095137</v>
      </c>
      <c r="D42218" s="2">
        <v>1016.825958</v>
      </c>
      <c r="E42218" s="2">
        <v>0.0</v>
      </c>
      <c r="F42218" s="1">
        <v>44644.25645833334</v>
      </c>
      <c r="G42218" s="1">
        <v>44644.29357638889</v>
      </c>
    </row>
    <row r="42219">
      <c r="A42219" s="1">
        <v>44671.711863425924</v>
      </c>
      <c r="B42219" s="2">
        <v>18.578125</v>
      </c>
      <c r="C42219" s="2">
        <v>55.92739311</v>
      </c>
      <c r="D42219" s="2">
        <v>1016.750073</v>
      </c>
      <c r="E42219" s="2">
        <v>0.0</v>
      </c>
      <c r="F42219" s="1">
        <v>44644.25645833334</v>
      </c>
      <c r="G42219" s="1">
        <v>44644.29357638889</v>
      </c>
    </row>
    <row r="42220">
      <c r="A42220" s="1">
        <v>44671.71417824074</v>
      </c>
      <c r="B42220" s="2">
        <v>18.27050781</v>
      </c>
      <c r="C42220" s="2">
        <v>57.61372546</v>
      </c>
      <c r="D42220" s="2">
        <v>1016.741618</v>
      </c>
      <c r="E42220" s="2">
        <v>0.0</v>
      </c>
      <c r="F42220" s="1">
        <v>44644.25645833334</v>
      </c>
      <c r="G42220" s="1">
        <v>44644.29357638889</v>
      </c>
    </row>
    <row r="42221">
      <c r="A42221" s="1">
        <v>44671.71650462963</v>
      </c>
      <c r="B42221" s="2">
        <v>18.74960938</v>
      </c>
      <c r="C42221" s="2">
        <v>57.63192731</v>
      </c>
      <c r="D42221" s="2">
        <v>1016.697529</v>
      </c>
      <c r="E42221" s="2">
        <v>0.0</v>
      </c>
      <c r="F42221" s="1">
        <v>44644.25645833334</v>
      </c>
      <c r="G42221" s="1">
        <v>44644.29357638889</v>
      </c>
    </row>
    <row r="42222">
      <c r="A42222" s="1">
        <v>44671.718819444446</v>
      </c>
      <c r="B42222" s="2">
        <v>18.19980469</v>
      </c>
      <c r="C42222" s="2">
        <v>58.16609128</v>
      </c>
      <c r="D42222" s="2">
        <v>1016.671899</v>
      </c>
      <c r="E42222" s="2">
        <v>0.0</v>
      </c>
      <c r="F42222" s="1">
        <v>44644.25645833334</v>
      </c>
      <c r="G42222" s="1">
        <v>44644.29357638889</v>
      </c>
    </row>
    <row r="42223">
      <c r="A42223" s="1">
        <v>44671.72114583333</v>
      </c>
      <c r="B42223" s="2">
        <v>18.87578125</v>
      </c>
      <c r="C42223" s="2">
        <v>56.84876485</v>
      </c>
      <c r="D42223" s="2">
        <v>1016.709503</v>
      </c>
      <c r="E42223" s="2">
        <v>0.0</v>
      </c>
      <c r="F42223" s="1">
        <v>44644.25645833334</v>
      </c>
      <c r="G42223" s="1">
        <v>44644.29357638889</v>
      </c>
    </row>
    <row r="42224">
      <c r="A42224" s="1">
        <v>44671.72346064815</v>
      </c>
      <c r="B42224" s="2">
        <v>18.81015625</v>
      </c>
      <c r="C42224" s="2">
        <v>57.48974267</v>
      </c>
      <c r="D42224" s="2">
        <v>1016.678603</v>
      </c>
      <c r="E42224" s="2">
        <v>0.0</v>
      </c>
      <c r="F42224" s="1">
        <v>44644.25645833334</v>
      </c>
      <c r="G42224" s="1">
        <v>44644.29357638889</v>
      </c>
    </row>
    <row r="42225">
      <c r="A42225" s="1">
        <v>44671.72577546296</v>
      </c>
      <c r="B42225" s="2">
        <v>18.75976563</v>
      </c>
      <c r="C42225" s="2">
        <v>58.43258679</v>
      </c>
      <c r="D42225" s="2">
        <v>1016.60776</v>
      </c>
      <c r="E42225" s="2">
        <v>0.0</v>
      </c>
      <c r="F42225" s="1">
        <v>44644.25645833334</v>
      </c>
      <c r="G42225" s="1">
        <v>44644.29357638889</v>
      </c>
    </row>
    <row r="42226">
      <c r="A42226" s="1">
        <v>44671.728101851855</v>
      </c>
      <c r="B42226" s="2">
        <v>19.06757813</v>
      </c>
      <c r="C42226" s="2">
        <v>56.88416057</v>
      </c>
      <c r="D42226" s="2">
        <v>1016.498995</v>
      </c>
      <c r="E42226" s="2">
        <v>0.0</v>
      </c>
      <c r="F42226" s="1">
        <v>44644.25645833334</v>
      </c>
      <c r="G42226" s="1">
        <v>44644.29357638889</v>
      </c>
    </row>
    <row r="42227">
      <c r="A42227" s="1">
        <v>44671.730416666665</v>
      </c>
      <c r="B42227" s="2">
        <v>18.865625</v>
      </c>
      <c r="C42227" s="2">
        <v>56.60441834</v>
      </c>
      <c r="D42227" s="2">
        <v>1016.513032</v>
      </c>
      <c r="E42227" s="2">
        <v>0.0</v>
      </c>
      <c r="F42227" s="1">
        <v>44644.25645833334</v>
      </c>
      <c r="G42227" s="1">
        <v>44644.29357638889</v>
      </c>
    </row>
    <row r="42228">
      <c r="A42228" s="1">
        <v>44671.73274305555</v>
      </c>
      <c r="B42228" s="2">
        <v>18.87070313</v>
      </c>
      <c r="C42228" s="2">
        <v>56.76681318</v>
      </c>
      <c r="D42228" s="2">
        <v>1016.463187</v>
      </c>
      <c r="E42228" s="2">
        <v>0.0</v>
      </c>
      <c r="F42228" s="1">
        <v>44644.25645833334</v>
      </c>
      <c r="G42228" s="1">
        <v>44644.29357638889</v>
      </c>
    </row>
    <row r="42229">
      <c r="A42229" s="1">
        <v>44671.73505787037</v>
      </c>
      <c r="B42229" s="2">
        <v>18.89589844</v>
      </c>
      <c r="C42229" s="2">
        <v>56.77935497</v>
      </c>
      <c r="D42229" s="2">
        <v>1016.486912</v>
      </c>
      <c r="E42229" s="2">
        <v>0.0</v>
      </c>
      <c r="F42229" s="1">
        <v>44644.25645833334</v>
      </c>
      <c r="G42229" s="1">
        <v>44644.29357638889</v>
      </c>
    </row>
    <row r="42230">
      <c r="A42230" s="1">
        <v>44671.73737268519</v>
      </c>
      <c r="B42230" s="2">
        <v>18.66386719</v>
      </c>
      <c r="C42230" s="2">
        <v>59.08870953</v>
      </c>
      <c r="D42230" s="2">
        <v>1016.483428</v>
      </c>
      <c r="E42230" s="2">
        <v>0.0</v>
      </c>
      <c r="F42230" s="1">
        <v>44644.25645833334</v>
      </c>
      <c r="G42230" s="1">
        <v>44644.29357638889</v>
      </c>
    </row>
    <row r="42231">
      <c r="A42231" s="1">
        <v>44671.739699074074</v>
      </c>
      <c r="B42231" s="2">
        <v>18.50761719</v>
      </c>
      <c r="C42231" s="2">
        <v>58.79851795</v>
      </c>
      <c r="D42231" s="2">
        <v>1016.489601</v>
      </c>
      <c r="E42231" s="2">
        <v>0.0</v>
      </c>
      <c r="F42231" s="1">
        <v>44644.25645833334</v>
      </c>
      <c r="G42231" s="1">
        <v>44644.29357638889</v>
      </c>
    </row>
    <row r="42232">
      <c r="A42232" s="1">
        <v>44671.74201388889</v>
      </c>
      <c r="B42232" s="2">
        <v>18.3359375</v>
      </c>
      <c r="C42232" s="2">
        <v>58.8605893</v>
      </c>
      <c r="D42232" s="2">
        <v>1016.50967</v>
      </c>
      <c r="E42232" s="2">
        <v>0.0</v>
      </c>
      <c r="F42232" s="1">
        <v>44644.25645833334</v>
      </c>
      <c r="G42232" s="1">
        <v>44644.29357638889</v>
      </c>
    </row>
    <row r="42233">
      <c r="A42233" s="1">
        <v>44671.74434027778</v>
      </c>
      <c r="B42233" s="2">
        <v>18.69414063</v>
      </c>
      <c r="C42233" s="2">
        <v>57.2653679</v>
      </c>
      <c r="D42233" s="2">
        <v>1016.445494</v>
      </c>
      <c r="E42233" s="2">
        <v>0.0</v>
      </c>
      <c r="F42233" s="1">
        <v>44644.25645833334</v>
      </c>
      <c r="G42233" s="1">
        <v>44644.29357638889</v>
      </c>
    </row>
    <row r="42234">
      <c r="A42234" s="1">
        <v>44671.74665509259</v>
      </c>
      <c r="B42234" s="2">
        <v>18.41171875</v>
      </c>
      <c r="C42234" s="2">
        <v>59.1708453</v>
      </c>
      <c r="D42234" s="2">
        <v>1016.406545</v>
      </c>
      <c r="E42234" s="2">
        <v>0.0</v>
      </c>
      <c r="F42234" s="1">
        <v>44644.25645833334</v>
      </c>
      <c r="G42234" s="1">
        <v>44644.29357638889</v>
      </c>
    </row>
    <row r="42235">
      <c r="A42235" s="1">
        <v>44671.74898148148</v>
      </c>
      <c r="B42235" s="2">
        <v>18.50253906</v>
      </c>
      <c r="C42235" s="2">
        <v>58.19594428</v>
      </c>
      <c r="D42235" s="2">
        <v>1016.400932</v>
      </c>
      <c r="E42235" s="2">
        <v>0.0</v>
      </c>
      <c r="F42235" s="1">
        <v>44644.25645833334</v>
      </c>
      <c r="G42235" s="1">
        <v>44644.29357638889</v>
      </c>
    </row>
    <row r="42236">
      <c r="A42236" s="1">
        <v>44671.751296296294</v>
      </c>
      <c r="B42236" s="2">
        <v>18.62363281</v>
      </c>
      <c r="C42236" s="2">
        <v>58.25857999</v>
      </c>
      <c r="D42236" s="2">
        <v>1016.409456</v>
      </c>
      <c r="E42236" s="2">
        <v>0.0</v>
      </c>
      <c r="F42236" s="1">
        <v>44644.25645833334</v>
      </c>
      <c r="G42236" s="1">
        <v>44644.29357638889</v>
      </c>
    </row>
    <row r="42237">
      <c r="A42237" s="1">
        <v>44671.75361111111</v>
      </c>
      <c r="B42237" s="2">
        <v>18.74472656</v>
      </c>
      <c r="C42237" s="2">
        <v>58.96508854</v>
      </c>
      <c r="D42237" s="2">
        <v>1016.459639</v>
      </c>
      <c r="E42237" s="2">
        <v>0.0</v>
      </c>
      <c r="F42237" s="1">
        <v>44644.25645833334</v>
      </c>
      <c r="G42237" s="1">
        <v>44644.29357638889</v>
      </c>
    </row>
    <row r="42238">
      <c r="A42238" s="1">
        <v>44671.7559375</v>
      </c>
      <c r="B42238" s="2">
        <v>18.66386719</v>
      </c>
      <c r="C42238" s="2">
        <v>58.15591202</v>
      </c>
      <c r="D42238" s="2">
        <v>1016.413631</v>
      </c>
      <c r="E42238" s="2">
        <v>0.0</v>
      </c>
      <c r="F42238" s="1">
        <v>44644.25645833334</v>
      </c>
      <c r="G42238" s="1">
        <v>44644.29357638889</v>
      </c>
    </row>
    <row r="42239">
      <c r="A42239" s="1">
        <v>44671.758252314816</v>
      </c>
      <c r="B42239" s="2">
        <v>18.43183594</v>
      </c>
      <c r="C42239" s="2">
        <v>59.21223398</v>
      </c>
      <c r="D42239" s="2">
        <v>1016.360068</v>
      </c>
      <c r="E42239" s="2">
        <v>0.0</v>
      </c>
      <c r="F42239" s="1">
        <v>44644.25645833334</v>
      </c>
      <c r="G42239" s="1">
        <v>44644.29357638889</v>
      </c>
    </row>
    <row r="42240">
      <c r="A42240" s="1">
        <v>44671.7605787037</v>
      </c>
      <c r="B42240" s="2">
        <v>18.68417969</v>
      </c>
      <c r="C42240" s="2">
        <v>60.61308266</v>
      </c>
      <c r="D42240" s="2">
        <v>1016.327329</v>
      </c>
      <c r="E42240" s="2">
        <v>0.0</v>
      </c>
      <c r="F42240" s="1">
        <v>44644.25645833334</v>
      </c>
      <c r="G42240" s="1">
        <v>44644.29357638889</v>
      </c>
    </row>
    <row r="42241">
      <c r="A42241" s="1">
        <v>44671.76289351852</v>
      </c>
      <c r="B42241" s="2">
        <v>17.871875</v>
      </c>
      <c r="C42241" s="2">
        <v>60.15949563</v>
      </c>
      <c r="D42241" s="2">
        <v>1016.295721</v>
      </c>
      <c r="E42241" s="2">
        <v>0.0</v>
      </c>
      <c r="F42241" s="1">
        <v>44644.25645833334</v>
      </c>
      <c r="G42241" s="1">
        <v>44644.29357638889</v>
      </c>
    </row>
    <row r="42242">
      <c r="A42242" s="1">
        <v>44671.76520833333</v>
      </c>
      <c r="B42242" s="2">
        <v>17.68515625</v>
      </c>
      <c r="C42242" s="2">
        <v>60.73483722</v>
      </c>
      <c r="D42242" s="2">
        <v>1016.297642</v>
      </c>
      <c r="E42242" s="2">
        <v>0.0</v>
      </c>
      <c r="F42242" s="1">
        <v>44644.25645833334</v>
      </c>
      <c r="G42242" s="1">
        <v>44644.29357638889</v>
      </c>
    </row>
    <row r="42243">
      <c r="A42243" s="1">
        <v>44671.767534722225</v>
      </c>
      <c r="B42243" s="2">
        <v>18.21484375</v>
      </c>
      <c r="C42243" s="2">
        <v>59.36474814</v>
      </c>
      <c r="D42243" s="2">
        <v>1016.250002</v>
      </c>
      <c r="E42243" s="2">
        <v>0.0</v>
      </c>
      <c r="F42243" s="1">
        <v>44644.25645833334</v>
      </c>
      <c r="G42243" s="1">
        <v>44644.29357638889</v>
      </c>
    </row>
    <row r="42244">
      <c r="A42244" s="1">
        <v>44671.769849537035</v>
      </c>
      <c r="B42244" s="2">
        <v>17.75585938</v>
      </c>
      <c r="C42244" s="2">
        <v>60.55228419</v>
      </c>
      <c r="D42244" s="2">
        <v>1016.187375</v>
      </c>
      <c r="E42244" s="2">
        <v>0.0</v>
      </c>
      <c r="F42244" s="1">
        <v>44644.25645833334</v>
      </c>
      <c r="G42244" s="1">
        <v>44644.29357638889</v>
      </c>
    </row>
    <row r="42245">
      <c r="A42245" s="1">
        <v>44671.77217592593</v>
      </c>
      <c r="B42245" s="2">
        <v>17.453125</v>
      </c>
      <c r="C42245" s="2">
        <v>62.04582382</v>
      </c>
      <c r="D42245" s="2">
        <v>1016.220085</v>
      </c>
      <c r="E42245" s="2">
        <v>0.0</v>
      </c>
      <c r="F42245" s="1">
        <v>44644.25645833334</v>
      </c>
      <c r="G42245" s="1">
        <v>44644.29357638889</v>
      </c>
    </row>
    <row r="42246">
      <c r="A42246" s="1">
        <v>44671.77449074074</v>
      </c>
      <c r="B42246" s="2">
        <v>17.34726563</v>
      </c>
      <c r="C42246" s="2">
        <v>61.65867538</v>
      </c>
      <c r="D42246" s="2">
        <v>1016.229284</v>
      </c>
      <c r="E42246" s="2">
        <v>0.0</v>
      </c>
      <c r="F42246" s="1">
        <v>44644.25645833334</v>
      </c>
      <c r="G42246" s="1">
        <v>44644.29357638889</v>
      </c>
    </row>
    <row r="42247">
      <c r="A42247" s="1">
        <v>44671.77680555556</v>
      </c>
      <c r="B42247" s="2">
        <v>17.96269531</v>
      </c>
      <c r="C42247" s="2">
        <v>61.50426736</v>
      </c>
      <c r="D42247" s="2">
        <v>1016.170935</v>
      </c>
      <c r="E42247" s="2">
        <v>0.0</v>
      </c>
      <c r="F42247" s="1">
        <v>44644.25645833334</v>
      </c>
      <c r="G42247" s="1">
        <v>44644.29357638889</v>
      </c>
    </row>
    <row r="42248">
      <c r="A42248" s="1">
        <v>44671.779131944444</v>
      </c>
      <c r="B42248" s="2">
        <v>17.68027344</v>
      </c>
      <c r="C42248" s="2">
        <v>61.28244061</v>
      </c>
      <c r="D42248" s="2">
        <v>1016.073171</v>
      </c>
      <c r="E42248" s="2">
        <v>0.0</v>
      </c>
      <c r="F42248" s="1">
        <v>44644.25645833334</v>
      </c>
      <c r="G42248" s="1">
        <v>44644.29357638889</v>
      </c>
    </row>
    <row r="42249">
      <c r="A42249" s="1">
        <v>44671.78144675926</v>
      </c>
      <c r="B42249" s="2">
        <v>17.58945313</v>
      </c>
      <c r="C42249" s="2">
        <v>62.23785845</v>
      </c>
      <c r="D42249" s="2">
        <v>1016.051692</v>
      </c>
      <c r="E42249" s="2">
        <v>0.0</v>
      </c>
      <c r="F42249" s="1">
        <v>44644.25645833334</v>
      </c>
      <c r="G42249" s="1">
        <v>44644.29357638889</v>
      </c>
    </row>
    <row r="42250">
      <c r="A42250" s="1">
        <v>44671.78377314815</v>
      </c>
      <c r="B42250" s="2">
        <v>17.36230469</v>
      </c>
      <c r="C42250" s="2">
        <v>62.18031123</v>
      </c>
      <c r="D42250" s="2">
        <v>1016.037178</v>
      </c>
      <c r="E42250" s="2">
        <v>0.0</v>
      </c>
      <c r="F42250" s="1">
        <v>44644.25645833334</v>
      </c>
      <c r="G42250" s="1">
        <v>44644.29357638889</v>
      </c>
    </row>
    <row r="42251">
      <c r="A42251" s="1">
        <v>44671.786087962966</v>
      </c>
      <c r="B42251" s="2">
        <v>17.51367188</v>
      </c>
      <c r="C42251" s="2">
        <v>62.88002293</v>
      </c>
      <c r="D42251" s="2">
        <v>1016.071824</v>
      </c>
      <c r="E42251" s="2">
        <v>0.0</v>
      </c>
      <c r="F42251" s="1">
        <v>44644.25645833334</v>
      </c>
      <c r="G42251" s="1">
        <v>44644.29357638889</v>
      </c>
    </row>
    <row r="42252">
      <c r="A42252" s="1">
        <v>44671.788402777776</v>
      </c>
      <c r="B42252" s="2">
        <v>16.68125</v>
      </c>
      <c r="C42252" s="2">
        <v>64.35737561</v>
      </c>
      <c r="D42252" s="2">
        <v>1016.122378</v>
      </c>
      <c r="E42252" s="2">
        <v>0.0</v>
      </c>
      <c r="F42252" s="1">
        <v>44644.25645833334</v>
      </c>
      <c r="G42252" s="1">
        <v>44644.29357638889</v>
      </c>
    </row>
    <row r="42253">
      <c r="A42253" s="1">
        <v>44671.79072916666</v>
      </c>
      <c r="B42253" s="2">
        <v>16.06582031</v>
      </c>
      <c r="C42253" s="2">
        <v>65.80637306</v>
      </c>
      <c r="D42253" s="2">
        <v>1016.177405</v>
      </c>
      <c r="E42253" s="2">
        <v>0.0</v>
      </c>
      <c r="F42253" s="1">
        <v>44644.25645833334</v>
      </c>
      <c r="G42253" s="1">
        <v>44644.29357638889</v>
      </c>
    </row>
    <row r="42254">
      <c r="A42254" s="1">
        <v>44671.79304398148</v>
      </c>
      <c r="B42254" s="2">
        <v>16.21210938</v>
      </c>
      <c r="C42254" s="2">
        <v>66.26886028</v>
      </c>
      <c r="D42254" s="2">
        <v>1016.174538</v>
      </c>
      <c r="E42254" s="2">
        <v>0.0</v>
      </c>
      <c r="F42254" s="1">
        <v>44644.25645833334</v>
      </c>
      <c r="G42254" s="1">
        <v>44644.29357638889</v>
      </c>
    </row>
    <row r="42255">
      <c r="A42255" s="1">
        <v>44671.7953587963</v>
      </c>
      <c r="B42255" s="2">
        <v>15.61191406</v>
      </c>
      <c r="C42255" s="2">
        <v>69.18220048</v>
      </c>
      <c r="D42255" s="2">
        <v>1016.264722</v>
      </c>
      <c r="E42255" s="2">
        <v>0.0</v>
      </c>
      <c r="F42255" s="1">
        <v>44644.25645833334</v>
      </c>
      <c r="G42255" s="1">
        <v>44644.29357638889</v>
      </c>
    </row>
    <row r="42256">
      <c r="A42256" s="1">
        <v>44671.797685185185</v>
      </c>
      <c r="B42256" s="2">
        <v>15.42519531</v>
      </c>
      <c r="C42256" s="2">
        <v>69.89200744</v>
      </c>
      <c r="D42256" s="2">
        <v>1016.335991</v>
      </c>
      <c r="E42256" s="2">
        <v>0.0</v>
      </c>
      <c r="F42256" s="1">
        <v>44644.25645833334</v>
      </c>
      <c r="G42256" s="1">
        <v>44644.29357638889</v>
      </c>
    </row>
    <row r="42257">
      <c r="A42257" s="1">
        <v>44671.8</v>
      </c>
      <c r="B42257" s="2">
        <v>15.32929688</v>
      </c>
      <c r="C42257" s="2">
        <v>69.90834848</v>
      </c>
      <c r="D42257" s="2">
        <v>1016.270537</v>
      </c>
      <c r="E42257" s="2">
        <v>0.0</v>
      </c>
      <c r="F42257" s="1">
        <v>44644.25645833334</v>
      </c>
      <c r="G42257" s="1">
        <v>44644.29357638889</v>
      </c>
    </row>
    <row r="42258">
      <c r="A42258" s="1">
        <v>44671.80232638889</v>
      </c>
      <c r="B42258" s="2">
        <v>15.29902344</v>
      </c>
      <c r="C42258" s="2">
        <v>70.58810339</v>
      </c>
      <c r="D42258" s="2">
        <v>1016.355429</v>
      </c>
      <c r="E42258" s="2">
        <v>0.0</v>
      </c>
      <c r="F42258" s="1">
        <v>44644.25645833334</v>
      </c>
      <c r="G42258" s="1">
        <v>44644.29357638889</v>
      </c>
    </row>
    <row r="42259">
      <c r="A42259" s="1">
        <v>44671.8046412037</v>
      </c>
      <c r="B42259" s="2">
        <v>15.21328125</v>
      </c>
      <c r="C42259" s="2">
        <v>70.66871243</v>
      </c>
      <c r="D42259" s="2">
        <v>1016.326805</v>
      </c>
      <c r="E42259" s="2">
        <v>0.0</v>
      </c>
      <c r="F42259" s="1">
        <v>44644.25645833334</v>
      </c>
      <c r="G42259" s="1">
        <v>44644.29357638889</v>
      </c>
    </row>
    <row r="42260">
      <c r="A42260" s="1">
        <v>44671.80695601852</v>
      </c>
      <c r="B42260" s="2">
        <v>15.18808594</v>
      </c>
      <c r="C42260" s="2">
        <v>70.84985661</v>
      </c>
      <c r="D42260" s="2">
        <v>1016.314344</v>
      </c>
      <c r="E42260" s="2">
        <v>0.0</v>
      </c>
      <c r="F42260" s="1">
        <v>44644.25645833334</v>
      </c>
      <c r="G42260" s="1">
        <v>44644.29357638889</v>
      </c>
    </row>
    <row r="42261">
      <c r="A42261" s="1">
        <v>44671.809282407405</v>
      </c>
      <c r="B42261" s="2">
        <v>15.18300781</v>
      </c>
      <c r="C42261" s="2">
        <v>71.02167089</v>
      </c>
      <c r="D42261" s="2">
        <v>1016.302563</v>
      </c>
      <c r="E42261" s="2">
        <v>0.0</v>
      </c>
      <c r="F42261" s="1">
        <v>44644.25645833334</v>
      </c>
      <c r="G42261" s="1">
        <v>44644.29357638889</v>
      </c>
    </row>
    <row r="42262">
      <c r="A42262" s="1">
        <v>44671.81159722222</v>
      </c>
      <c r="B42262" s="2">
        <v>15.06699219</v>
      </c>
      <c r="C42262" s="2">
        <v>71.13899025</v>
      </c>
      <c r="D42262" s="2">
        <v>1016.241319</v>
      </c>
      <c r="E42262" s="2">
        <v>0.0</v>
      </c>
      <c r="F42262" s="1">
        <v>44644.25645833334</v>
      </c>
      <c r="G42262" s="1">
        <v>44644.29357638889</v>
      </c>
    </row>
    <row r="42263">
      <c r="A42263" s="1">
        <v>44671.81392361111</v>
      </c>
      <c r="B42263" s="2">
        <v>15.08222656</v>
      </c>
      <c r="C42263" s="2">
        <v>71.24886257</v>
      </c>
      <c r="D42263" s="2">
        <v>1016.175573</v>
      </c>
      <c r="E42263" s="2">
        <v>0.0</v>
      </c>
      <c r="F42263" s="1">
        <v>44644.25645833334</v>
      </c>
      <c r="G42263" s="1">
        <v>44644.29357638889</v>
      </c>
    </row>
    <row r="42264">
      <c r="A42264" s="1">
        <v>44671.81623842593</v>
      </c>
      <c r="B42264" s="2">
        <v>15.01152344</v>
      </c>
      <c r="C42264" s="2">
        <v>71.9653375</v>
      </c>
      <c r="D42264" s="2">
        <v>1016.200243</v>
      </c>
      <c r="E42264" s="2">
        <v>0.0</v>
      </c>
      <c r="F42264" s="1">
        <v>44644.25645833334</v>
      </c>
      <c r="G42264" s="1">
        <v>44644.29357638889</v>
      </c>
    </row>
    <row r="42265">
      <c r="A42265" s="1">
        <v>44671.818564814814</v>
      </c>
      <c r="B42265" s="2">
        <v>14.96113281</v>
      </c>
      <c r="C42265" s="2">
        <v>72.43046303</v>
      </c>
      <c r="D42265" s="2">
        <v>1016.173633</v>
      </c>
      <c r="E42265" s="2">
        <v>0.0</v>
      </c>
      <c r="F42265" s="1">
        <v>44644.25645833334</v>
      </c>
      <c r="G42265" s="1">
        <v>44644.29357638889</v>
      </c>
    </row>
    <row r="42266">
      <c r="A42266" s="1">
        <v>44671.82087962963</v>
      </c>
      <c r="B42266" s="2">
        <v>14.91054688</v>
      </c>
      <c r="C42266" s="2">
        <v>72.70166445</v>
      </c>
      <c r="D42266" s="2">
        <v>1016.177394</v>
      </c>
      <c r="E42266" s="2">
        <v>0.0</v>
      </c>
      <c r="F42266" s="1">
        <v>44644.25645833334</v>
      </c>
      <c r="G42266" s="1">
        <v>44644.29357638889</v>
      </c>
    </row>
    <row r="42267">
      <c r="A42267" s="1">
        <v>44671.82319444444</v>
      </c>
      <c r="B42267" s="2">
        <v>14.92578125</v>
      </c>
      <c r="C42267" s="2">
        <v>72.25656243</v>
      </c>
      <c r="D42267" s="2">
        <v>1016.131185</v>
      </c>
      <c r="E42267" s="2">
        <v>0.0</v>
      </c>
      <c r="F42267" s="1">
        <v>44644.25645833334</v>
      </c>
      <c r="G42267" s="1">
        <v>44644.29357638889</v>
      </c>
    </row>
    <row r="42268">
      <c r="A42268" s="1">
        <v>44671.825520833336</v>
      </c>
      <c r="B42268" s="2">
        <v>15.046875</v>
      </c>
      <c r="C42268" s="2">
        <v>72.12247063</v>
      </c>
      <c r="D42268" s="2">
        <v>1016.154632</v>
      </c>
      <c r="E42268" s="2">
        <v>0.0</v>
      </c>
      <c r="F42268" s="1">
        <v>44644.25645833334</v>
      </c>
      <c r="G42268" s="1">
        <v>44644.29357638889</v>
      </c>
    </row>
    <row r="42269">
      <c r="A42269" s="1">
        <v>44671.827835648146</v>
      </c>
      <c r="B42269" s="2">
        <v>15.06699219</v>
      </c>
      <c r="C42269" s="2">
        <v>72.08998975</v>
      </c>
      <c r="D42269" s="2">
        <v>1016.197073</v>
      </c>
      <c r="E42269" s="2">
        <v>0.0</v>
      </c>
      <c r="F42269" s="1">
        <v>44644.25645833334</v>
      </c>
      <c r="G42269" s="1">
        <v>44644.29357638889</v>
      </c>
    </row>
    <row r="42270">
      <c r="A42270" s="1">
        <v>44671.83016203704</v>
      </c>
      <c r="B42270" s="2">
        <v>14.96113281</v>
      </c>
      <c r="C42270" s="2">
        <v>72.16116034</v>
      </c>
      <c r="D42270" s="2">
        <v>1016.103981</v>
      </c>
      <c r="E42270" s="2">
        <v>0.0</v>
      </c>
      <c r="F42270" s="1">
        <v>44644.25645833334</v>
      </c>
      <c r="G42270" s="1">
        <v>44644.29357638889</v>
      </c>
    </row>
    <row r="42271">
      <c r="A42271" s="1">
        <v>44671.83247685185</v>
      </c>
      <c r="B42271" s="2">
        <v>14.70371094</v>
      </c>
      <c r="C42271" s="2">
        <v>73.39463792</v>
      </c>
      <c r="D42271" s="2">
        <v>1016.143034</v>
      </c>
      <c r="E42271" s="2">
        <v>0.0</v>
      </c>
      <c r="F42271" s="1">
        <v>44644.25645833334</v>
      </c>
      <c r="G42271" s="1">
        <v>44644.29357638889</v>
      </c>
    </row>
    <row r="42272">
      <c r="A42272" s="1">
        <v>44671.83479166667</v>
      </c>
      <c r="B42272" s="2">
        <v>14.42636719</v>
      </c>
      <c r="C42272" s="2">
        <v>74.19013663</v>
      </c>
      <c r="D42272" s="2">
        <v>1016.226333</v>
      </c>
      <c r="E42272" s="2">
        <v>0.0</v>
      </c>
      <c r="F42272" s="1">
        <v>44644.25645833334</v>
      </c>
      <c r="G42272" s="1">
        <v>44644.29357638889</v>
      </c>
    </row>
    <row r="42273">
      <c r="A42273" s="1">
        <v>44671.837118055555</v>
      </c>
      <c r="B42273" s="2">
        <v>14.30019531</v>
      </c>
      <c r="C42273" s="2">
        <v>75.08711458</v>
      </c>
      <c r="D42273" s="2">
        <v>1016.252241</v>
      </c>
      <c r="E42273" s="2">
        <v>0.0</v>
      </c>
      <c r="F42273" s="1">
        <v>44644.25645833334</v>
      </c>
      <c r="G42273" s="1">
        <v>44644.29357638889</v>
      </c>
    </row>
    <row r="42274">
      <c r="A42274" s="1">
        <v>44671.83943287037</v>
      </c>
      <c r="B42274" s="2">
        <v>14.12363281</v>
      </c>
      <c r="C42274" s="2">
        <v>75.992185</v>
      </c>
      <c r="D42274" s="2">
        <v>1016.241388</v>
      </c>
      <c r="E42274" s="2">
        <v>0.0</v>
      </c>
      <c r="F42274" s="1">
        <v>44644.25645833334</v>
      </c>
      <c r="G42274" s="1">
        <v>44644.29357638889</v>
      </c>
    </row>
    <row r="42275">
      <c r="A42275" s="1">
        <v>44671.84175925926</v>
      </c>
      <c r="B42275" s="2">
        <v>13.93203125</v>
      </c>
      <c r="C42275" s="2">
        <v>77.03622291</v>
      </c>
      <c r="D42275" s="2">
        <v>1016.203979</v>
      </c>
      <c r="E42275" s="2">
        <v>0.0</v>
      </c>
      <c r="F42275" s="1">
        <v>44644.25645833334</v>
      </c>
      <c r="G42275" s="1">
        <v>44644.29357638889</v>
      </c>
    </row>
    <row r="42276">
      <c r="A42276" s="1">
        <v>44671.84407407408</v>
      </c>
      <c r="B42276" s="2">
        <v>13.83613281</v>
      </c>
      <c r="C42276" s="2">
        <v>77.66622882</v>
      </c>
      <c r="D42276" s="2">
        <v>1016.25134</v>
      </c>
      <c r="E42276" s="2">
        <v>0.0</v>
      </c>
      <c r="F42276" s="1">
        <v>44644.25645833334</v>
      </c>
      <c r="G42276" s="1">
        <v>44644.29357638889</v>
      </c>
    </row>
    <row r="42277">
      <c r="A42277" s="1">
        <v>44671.84638888889</v>
      </c>
      <c r="B42277" s="2">
        <v>13.77050781</v>
      </c>
      <c r="C42277" s="2">
        <v>78.2472512</v>
      </c>
      <c r="D42277" s="2">
        <v>1016.351651</v>
      </c>
      <c r="E42277" s="2">
        <v>0.0</v>
      </c>
      <c r="F42277" s="1">
        <v>44644.25645833334</v>
      </c>
      <c r="G42277" s="1">
        <v>44644.29357638889</v>
      </c>
    </row>
    <row r="42278">
      <c r="A42278" s="1">
        <v>44671.848715277774</v>
      </c>
      <c r="B42278" s="2">
        <v>13.57382813</v>
      </c>
      <c r="C42278" s="2">
        <v>78.95943633</v>
      </c>
      <c r="D42278" s="2">
        <v>1016.406635</v>
      </c>
      <c r="E42278" s="2">
        <v>0.0</v>
      </c>
      <c r="F42278" s="1">
        <v>44644.25645833334</v>
      </c>
      <c r="G42278" s="1">
        <v>44644.29357638889</v>
      </c>
    </row>
    <row r="42279">
      <c r="A42279" s="1">
        <v>44671.85103009259</v>
      </c>
      <c r="B42279" s="2">
        <v>13.46777344</v>
      </c>
      <c r="C42279" s="2">
        <v>79.63793723</v>
      </c>
      <c r="D42279" s="2">
        <v>1016.405174</v>
      </c>
      <c r="E42279" s="2">
        <v>0.0</v>
      </c>
      <c r="F42279" s="1">
        <v>44644.25645833334</v>
      </c>
      <c r="G42279" s="1">
        <v>44644.29357638889</v>
      </c>
    </row>
    <row r="42280">
      <c r="A42280" s="1">
        <v>44671.85335648148</v>
      </c>
      <c r="B42280" s="2">
        <v>13.44765625</v>
      </c>
      <c r="C42280" s="2">
        <v>80.28510535</v>
      </c>
      <c r="D42280" s="2">
        <v>1016.469507</v>
      </c>
      <c r="E42280" s="2">
        <v>0.0</v>
      </c>
      <c r="F42280" s="1">
        <v>44644.25645833334</v>
      </c>
      <c r="G42280" s="1">
        <v>44644.29357638889</v>
      </c>
    </row>
    <row r="42281">
      <c r="A42281" s="1">
        <v>44671.855671296296</v>
      </c>
      <c r="B42281" s="2">
        <v>13.37714844</v>
      </c>
      <c r="C42281" s="2">
        <v>80.89792878</v>
      </c>
      <c r="D42281" s="2">
        <v>1016.512595</v>
      </c>
      <c r="E42281" s="2">
        <v>0.0</v>
      </c>
      <c r="F42281" s="1">
        <v>44644.25645833334</v>
      </c>
      <c r="G42281" s="1">
        <v>44644.29357638889</v>
      </c>
    </row>
    <row r="42282">
      <c r="A42282" s="1">
        <v>44671.85799768518</v>
      </c>
      <c r="B42282" s="2">
        <v>13.36699219</v>
      </c>
      <c r="C42282" s="2">
        <v>80.97657357</v>
      </c>
      <c r="D42282" s="2">
        <v>1016.549891</v>
      </c>
      <c r="E42282" s="2">
        <v>0.0</v>
      </c>
      <c r="F42282" s="1">
        <v>44644.25645833334</v>
      </c>
      <c r="G42282" s="1">
        <v>44644.29357638889</v>
      </c>
    </row>
    <row r="42283">
      <c r="A42283" s="1">
        <v>44671.8603125</v>
      </c>
      <c r="B42283" s="2">
        <v>13.29628906</v>
      </c>
      <c r="C42283" s="2">
        <v>81.58998406</v>
      </c>
      <c r="D42283" s="2">
        <v>1016.540958</v>
      </c>
      <c r="E42283" s="2">
        <v>0.0</v>
      </c>
      <c r="F42283" s="1">
        <v>44644.25645833334</v>
      </c>
      <c r="G42283" s="1">
        <v>44644.29357638889</v>
      </c>
    </row>
    <row r="42284">
      <c r="A42284" s="1">
        <v>44671.86262731482</v>
      </c>
      <c r="B42284" s="2">
        <v>13.31152344</v>
      </c>
      <c r="C42284" s="2">
        <v>82.05655708</v>
      </c>
      <c r="D42284" s="2">
        <v>1016.516705</v>
      </c>
      <c r="E42284" s="2">
        <v>0.0</v>
      </c>
      <c r="F42284" s="1">
        <v>44644.25645833334</v>
      </c>
      <c r="G42284" s="1">
        <v>44644.29357638889</v>
      </c>
    </row>
    <row r="42285">
      <c r="A42285" s="1">
        <v>44671.864953703705</v>
      </c>
      <c r="B42285" s="2">
        <v>13.36699219</v>
      </c>
      <c r="C42285" s="2">
        <v>82.06814145</v>
      </c>
      <c r="D42285" s="2">
        <v>1016.553587</v>
      </c>
      <c r="E42285" s="2">
        <v>0.0</v>
      </c>
      <c r="F42285" s="1">
        <v>44644.25645833334</v>
      </c>
      <c r="G42285" s="1">
        <v>44644.29357638889</v>
      </c>
    </row>
    <row r="42286">
      <c r="A42286" s="1">
        <v>44671.867268518516</v>
      </c>
      <c r="B42286" s="2">
        <v>13.46289063</v>
      </c>
      <c r="C42286" s="2">
        <v>82.04953191</v>
      </c>
      <c r="D42286" s="2">
        <v>1016.6036</v>
      </c>
      <c r="E42286" s="2">
        <v>0.0</v>
      </c>
      <c r="F42286" s="1">
        <v>44644.25645833334</v>
      </c>
      <c r="G42286" s="1">
        <v>44644.29357638889</v>
      </c>
    </row>
    <row r="42287">
      <c r="A42287" s="1">
        <v>44671.86959490741</v>
      </c>
      <c r="B42287" s="2">
        <v>13.50820313</v>
      </c>
      <c r="C42287" s="2">
        <v>81.92218943</v>
      </c>
      <c r="D42287" s="2">
        <v>1016.594572</v>
      </c>
      <c r="E42287" s="2">
        <v>0.0</v>
      </c>
      <c r="F42287" s="1">
        <v>44644.25645833334</v>
      </c>
      <c r="G42287" s="1">
        <v>44644.29357638889</v>
      </c>
    </row>
    <row r="42288">
      <c r="A42288" s="1">
        <v>44671.87190972222</v>
      </c>
      <c r="B42288" s="2">
        <v>13.44765625</v>
      </c>
      <c r="C42288" s="2">
        <v>82.32614689</v>
      </c>
      <c r="D42288" s="2">
        <v>1016.741202</v>
      </c>
      <c r="E42288" s="2">
        <v>0.0</v>
      </c>
      <c r="F42288" s="1">
        <v>44644.25645833334</v>
      </c>
      <c r="G42288" s="1">
        <v>44644.29357638889</v>
      </c>
    </row>
    <row r="42289">
      <c r="A42289" s="1">
        <v>44671.87422453704</v>
      </c>
      <c r="B42289" s="2">
        <v>13.59902344</v>
      </c>
      <c r="C42289" s="2">
        <v>82.21536363</v>
      </c>
      <c r="D42289" s="2">
        <v>1016.795777</v>
      </c>
      <c r="E42289" s="2">
        <v>0.0</v>
      </c>
      <c r="F42289" s="1">
        <v>44644.25645833334</v>
      </c>
      <c r="G42289" s="1">
        <v>44644.29357638889</v>
      </c>
    </row>
    <row r="42290">
      <c r="A42290" s="1">
        <v>44671.876550925925</v>
      </c>
      <c r="B42290" s="2">
        <v>13.74023438</v>
      </c>
      <c r="C42290" s="2">
        <v>81.84895433</v>
      </c>
      <c r="D42290" s="2">
        <v>1016.847702</v>
      </c>
      <c r="E42290" s="2">
        <v>0.0</v>
      </c>
      <c r="F42290" s="1">
        <v>44644.25645833334</v>
      </c>
      <c r="G42290" s="1">
        <v>44644.29357638889</v>
      </c>
    </row>
    <row r="42291">
      <c r="A42291" s="1">
        <v>44671.87886574074</v>
      </c>
      <c r="B42291" s="2">
        <v>14.0984375</v>
      </c>
      <c r="C42291" s="2">
        <v>81.08058383</v>
      </c>
      <c r="D42291" s="2">
        <v>1016.858618</v>
      </c>
      <c r="E42291" s="2">
        <v>0.0</v>
      </c>
      <c r="F42291" s="1">
        <v>44644.25645833334</v>
      </c>
      <c r="G42291" s="1">
        <v>44644.29357638889</v>
      </c>
    </row>
    <row r="42292">
      <c r="A42292" s="1">
        <v>44671.88119212963</v>
      </c>
      <c r="B42292" s="2">
        <v>14.26484375</v>
      </c>
      <c r="C42292" s="2">
        <v>80.17793655</v>
      </c>
      <c r="D42292" s="2">
        <v>1016.868976</v>
      </c>
      <c r="E42292" s="2">
        <v>0.0</v>
      </c>
      <c r="F42292" s="1">
        <v>44644.25645833334</v>
      </c>
      <c r="G42292" s="1">
        <v>44644.29357638889</v>
      </c>
    </row>
    <row r="42293">
      <c r="A42293" s="1">
        <v>44671.88350694445</v>
      </c>
      <c r="B42293" s="2">
        <v>14.33046875</v>
      </c>
      <c r="C42293" s="2">
        <v>79.74600979</v>
      </c>
      <c r="D42293" s="2">
        <v>1016.848462</v>
      </c>
      <c r="E42293" s="2">
        <v>0.0</v>
      </c>
      <c r="F42293" s="1">
        <v>44644.25645833334</v>
      </c>
      <c r="G42293" s="1">
        <v>44644.29357638889</v>
      </c>
    </row>
    <row r="42294">
      <c r="A42294" s="1">
        <v>44671.88582175926</v>
      </c>
      <c r="B42294" s="2">
        <v>14.30527344</v>
      </c>
      <c r="C42294" s="2">
        <v>79.38978471</v>
      </c>
      <c r="D42294" s="2">
        <v>1016.794364</v>
      </c>
      <c r="E42294" s="2">
        <v>0.0</v>
      </c>
      <c r="F42294" s="1">
        <v>44644.25645833334</v>
      </c>
      <c r="G42294" s="1">
        <v>44644.29357638889</v>
      </c>
    </row>
    <row r="42295">
      <c r="A42295" s="1">
        <v>44671.88814814815</v>
      </c>
      <c r="B42295" s="2">
        <v>14.29511719</v>
      </c>
      <c r="C42295" s="2">
        <v>78.93799591</v>
      </c>
      <c r="D42295" s="2">
        <v>1016.783435</v>
      </c>
      <c r="E42295" s="2">
        <v>0.0</v>
      </c>
      <c r="F42295" s="1">
        <v>44644.25645833334</v>
      </c>
      <c r="G42295" s="1">
        <v>44644.29357638889</v>
      </c>
    </row>
    <row r="42296">
      <c r="A42296" s="1">
        <v>44671.89046296296</v>
      </c>
      <c r="B42296" s="2">
        <v>14.29511719</v>
      </c>
      <c r="C42296" s="2">
        <v>78.87483871</v>
      </c>
      <c r="D42296" s="2">
        <v>1016.874955</v>
      </c>
      <c r="E42296" s="2">
        <v>0.0</v>
      </c>
      <c r="F42296" s="1">
        <v>44644.25645833334</v>
      </c>
      <c r="G42296" s="1">
        <v>44644.29357638889</v>
      </c>
    </row>
    <row r="42297">
      <c r="A42297" s="1">
        <v>44671.89278935185</v>
      </c>
      <c r="B42297" s="2">
        <v>14.25488281</v>
      </c>
      <c r="C42297" s="2">
        <v>79.00325398</v>
      </c>
      <c r="D42297" s="2">
        <v>1016.9195</v>
      </c>
      <c r="E42297" s="2">
        <v>0.0</v>
      </c>
      <c r="F42297" s="1">
        <v>44644.25645833334</v>
      </c>
      <c r="G42297" s="1">
        <v>44644.29357638889</v>
      </c>
    </row>
    <row r="42298">
      <c r="A42298" s="1">
        <v>44671.895104166666</v>
      </c>
      <c r="B42298" s="2">
        <v>14.18417969</v>
      </c>
      <c r="C42298" s="2">
        <v>79.48707795</v>
      </c>
      <c r="D42298" s="2">
        <v>1016.908948</v>
      </c>
      <c r="E42298" s="2">
        <v>0.0</v>
      </c>
      <c r="F42298" s="1">
        <v>44644.25645833334</v>
      </c>
      <c r="G42298" s="1">
        <v>44644.29357638889</v>
      </c>
    </row>
    <row r="42299">
      <c r="A42299" s="1">
        <v>44671.89741898148</v>
      </c>
      <c r="B42299" s="2">
        <v>14.02773438</v>
      </c>
      <c r="C42299" s="2">
        <v>79.83698638</v>
      </c>
      <c r="D42299" s="2">
        <v>1016.950635</v>
      </c>
      <c r="E42299" s="2">
        <v>0.0</v>
      </c>
      <c r="F42299" s="1">
        <v>44644.25645833334</v>
      </c>
      <c r="G42299" s="1">
        <v>44644.29357638889</v>
      </c>
    </row>
    <row r="42300">
      <c r="A42300" s="1">
        <v>44671.89974537037</v>
      </c>
      <c r="B42300" s="2">
        <v>13.86132813</v>
      </c>
      <c r="C42300" s="2">
        <v>80.59033183</v>
      </c>
      <c r="D42300" s="2">
        <v>1016.919327</v>
      </c>
      <c r="E42300" s="2">
        <v>0.0</v>
      </c>
      <c r="F42300" s="1">
        <v>44644.25645833334</v>
      </c>
      <c r="G42300" s="1">
        <v>44644.29357638889</v>
      </c>
    </row>
    <row r="42301">
      <c r="A42301" s="1">
        <v>44671.90206018519</v>
      </c>
      <c r="B42301" s="2">
        <v>13.59394531</v>
      </c>
      <c r="C42301" s="2">
        <v>80.99242766</v>
      </c>
      <c r="D42301" s="2">
        <v>1017.013806</v>
      </c>
      <c r="E42301" s="2">
        <v>0.0</v>
      </c>
      <c r="F42301" s="1">
        <v>44644.25645833334</v>
      </c>
      <c r="G42301" s="1">
        <v>44644.29357638889</v>
      </c>
    </row>
    <row r="42302">
      <c r="A42302" s="1">
        <v>44671.904386574075</v>
      </c>
      <c r="B42302" s="2">
        <v>13.36699219</v>
      </c>
      <c r="C42302" s="2">
        <v>81.66923487</v>
      </c>
      <c r="D42302" s="2">
        <v>1017.020101</v>
      </c>
      <c r="E42302" s="2">
        <v>0.0</v>
      </c>
      <c r="F42302" s="1">
        <v>44644.25645833334</v>
      </c>
      <c r="G42302" s="1">
        <v>44644.29357638889</v>
      </c>
    </row>
    <row r="42303">
      <c r="A42303" s="1">
        <v>44671.906701388885</v>
      </c>
      <c r="B42303" s="2">
        <v>13.20546875</v>
      </c>
      <c r="C42303" s="2">
        <v>81.81227537</v>
      </c>
      <c r="D42303" s="2">
        <v>1017.132385</v>
      </c>
      <c r="E42303" s="2">
        <v>0.0</v>
      </c>
      <c r="F42303" s="1">
        <v>44644.25645833334</v>
      </c>
      <c r="G42303" s="1">
        <v>44644.29357638889</v>
      </c>
    </row>
    <row r="42304">
      <c r="A42304" s="1">
        <v>44671.9090162037</v>
      </c>
      <c r="B42304" s="2">
        <v>12.98359375</v>
      </c>
      <c r="C42304" s="2">
        <v>81.71837019</v>
      </c>
      <c r="D42304" s="2">
        <v>1017.15029</v>
      </c>
      <c r="E42304" s="2">
        <v>0.0</v>
      </c>
      <c r="F42304" s="1">
        <v>44644.25645833334</v>
      </c>
      <c r="G42304" s="1">
        <v>44644.29357638889</v>
      </c>
    </row>
    <row r="42305">
      <c r="A42305" s="1">
        <v>44671.91134259259</v>
      </c>
      <c r="B42305" s="2">
        <v>12.80703125</v>
      </c>
      <c r="C42305" s="2">
        <v>82.41038353</v>
      </c>
      <c r="D42305" s="2">
        <v>1017.181118</v>
      </c>
      <c r="E42305" s="2">
        <v>0.0</v>
      </c>
      <c r="F42305" s="1">
        <v>44644.25645833334</v>
      </c>
      <c r="G42305" s="1">
        <v>44644.29357638889</v>
      </c>
    </row>
    <row r="42306">
      <c r="A42306" s="1">
        <v>44671.91365740741</v>
      </c>
      <c r="B42306" s="2">
        <v>12.61542969</v>
      </c>
      <c r="C42306" s="2">
        <v>82.91393196</v>
      </c>
      <c r="D42306" s="2">
        <v>1017.229533</v>
      </c>
      <c r="E42306" s="2">
        <v>0.0</v>
      </c>
      <c r="F42306" s="1">
        <v>44644.25645833334</v>
      </c>
      <c r="G42306" s="1">
        <v>44644.29357638889</v>
      </c>
    </row>
    <row r="42307">
      <c r="A42307" s="1">
        <v>44671.915983796294</v>
      </c>
      <c r="B42307" s="2">
        <v>12.44375</v>
      </c>
      <c r="C42307" s="2">
        <v>83.92257094</v>
      </c>
      <c r="D42307" s="2">
        <v>1017.270538</v>
      </c>
      <c r="E42307" s="2">
        <v>0.0</v>
      </c>
      <c r="F42307" s="1">
        <v>44644.25645833334</v>
      </c>
      <c r="G42307" s="1">
        <v>44644.29357638889</v>
      </c>
    </row>
    <row r="42308">
      <c r="A42308" s="1">
        <v>44671.91829861111</v>
      </c>
      <c r="B42308" s="2">
        <v>12.34296875</v>
      </c>
      <c r="C42308" s="2">
        <v>84.977077</v>
      </c>
      <c r="D42308" s="2">
        <v>1017.235999</v>
      </c>
      <c r="E42308" s="2">
        <v>0.0</v>
      </c>
      <c r="F42308" s="1">
        <v>44644.25645833334</v>
      </c>
      <c r="G42308" s="1">
        <v>44644.29357638889</v>
      </c>
    </row>
    <row r="42309">
      <c r="A42309" s="1">
        <v>44671.92061342593</v>
      </c>
      <c r="B42309" s="2">
        <v>12.1765625</v>
      </c>
      <c r="C42309" s="2">
        <v>85.68558374</v>
      </c>
      <c r="D42309" s="2">
        <v>1017.157166</v>
      </c>
      <c r="E42309" s="2">
        <v>0.0</v>
      </c>
      <c r="F42309" s="1">
        <v>44644.25645833334</v>
      </c>
      <c r="G42309" s="1">
        <v>44644.29357638889</v>
      </c>
    </row>
    <row r="42310">
      <c r="A42310" s="1">
        <v>44671.922939814816</v>
      </c>
      <c r="B42310" s="2">
        <v>12.09570313</v>
      </c>
      <c r="C42310" s="2">
        <v>86.3280152</v>
      </c>
      <c r="D42310" s="2">
        <v>1017.168561</v>
      </c>
      <c r="E42310" s="2">
        <v>0.0</v>
      </c>
      <c r="F42310" s="1">
        <v>44644.25645833334</v>
      </c>
      <c r="G42310" s="1">
        <v>44644.29357638889</v>
      </c>
    </row>
    <row r="42311">
      <c r="A42311" s="1">
        <v>44671.92525462963</v>
      </c>
      <c r="B42311" s="2">
        <v>12.00488281</v>
      </c>
      <c r="C42311" s="2">
        <v>87.11097546</v>
      </c>
      <c r="D42311" s="2">
        <v>1017.067304</v>
      </c>
      <c r="E42311" s="2">
        <v>0.0</v>
      </c>
      <c r="F42311" s="1">
        <v>44644.25645833334</v>
      </c>
      <c r="G42311" s="1">
        <v>44644.29357638889</v>
      </c>
    </row>
    <row r="42312">
      <c r="A42312" s="1">
        <v>44671.92758101852</v>
      </c>
      <c r="B42312" s="2">
        <v>11.92929688</v>
      </c>
      <c r="C42312" s="2">
        <v>87.44717734</v>
      </c>
      <c r="D42312" s="2">
        <v>1017.057534</v>
      </c>
      <c r="E42312" s="2">
        <v>0.0</v>
      </c>
      <c r="F42312" s="1">
        <v>44644.25645833334</v>
      </c>
      <c r="G42312" s="1">
        <v>44644.29357638889</v>
      </c>
    </row>
    <row r="42313">
      <c r="A42313" s="1">
        <v>44671.92989583333</v>
      </c>
      <c r="B42313" s="2">
        <v>11.81835938</v>
      </c>
      <c r="C42313" s="2">
        <v>87.90310099</v>
      </c>
      <c r="D42313" s="2">
        <v>1017.011359</v>
      </c>
      <c r="E42313" s="2">
        <v>0.0</v>
      </c>
      <c r="F42313" s="1">
        <v>44644.25645833334</v>
      </c>
      <c r="G42313" s="1">
        <v>44644.29357638889</v>
      </c>
    </row>
    <row r="42314">
      <c r="A42314" s="1">
        <v>44671.93221064815</v>
      </c>
      <c r="B42314" s="2">
        <v>11.75273438</v>
      </c>
      <c r="C42314" s="2">
        <v>88.52944125</v>
      </c>
      <c r="D42314" s="2">
        <v>1017.007315</v>
      </c>
      <c r="E42314" s="2">
        <v>0.0</v>
      </c>
      <c r="F42314" s="1">
        <v>44644.25645833334</v>
      </c>
      <c r="G42314" s="1">
        <v>44644.29357638889</v>
      </c>
    </row>
    <row r="42315">
      <c r="A42315" s="1">
        <v>44671.934537037036</v>
      </c>
      <c r="B42315" s="2">
        <v>11.72246094</v>
      </c>
      <c r="C42315" s="2">
        <v>88.83177595</v>
      </c>
      <c r="D42315" s="2">
        <v>1017.112615</v>
      </c>
      <c r="E42315" s="2">
        <v>0.0</v>
      </c>
      <c r="F42315" s="1">
        <v>44644.25645833334</v>
      </c>
      <c r="G42315" s="1">
        <v>44644.29357638889</v>
      </c>
    </row>
    <row r="42316">
      <c r="A42316" s="1">
        <v>44671.93685185185</v>
      </c>
      <c r="B42316" s="2">
        <v>11.7375</v>
      </c>
      <c r="C42316" s="2">
        <v>89.37033998</v>
      </c>
      <c r="D42316" s="2">
        <v>1017.160879</v>
      </c>
      <c r="E42316" s="2">
        <v>0.0</v>
      </c>
      <c r="F42316" s="1">
        <v>44644.25645833334</v>
      </c>
      <c r="G42316" s="1">
        <v>44644.29357638889</v>
      </c>
    </row>
    <row r="42317">
      <c r="A42317" s="1">
        <v>44671.93917824074</v>
      </c>
      <c r="B42317" s="2">
        <v>11.71738281</v>
      </c>
      <c r="C42317" s="2">
        <v>89.50363049</v>
      </c>
      <c r="D42317" s="2">
        <v>1017.217659</v>
      </c>
      <c r="E42317" s="2">
        <v>0.0</v>
      </c>
      <c r="F42317" s="1">
        <v>44644.25645833334</v>
      </c>
      <c r="G42317" s="1">
        <v>44644.29357638889</v>
      </c>
    </row>
    <row r="42318">
      <c r="A42318" s="1">
        <v>44671.94149305556</v>
      </c>
      <c r="B42318" s="2">
        <v>11.67207031</v>
      </c>
      <c r="C42318" s="2">
        <v>89.41365688</v>
      </c>
      <c r="D42318" s="2">
        <v>1017.263437</v>
      </c>
      <c r="E42318" s="2">
        <v>0.0</v>
      </c>
      <c r="F42318" s="1">
        <v>44644.25645833334</v>
      </c>
      <c r="G42318" s="1">
        <v>44644.29357638889</v>
      </c>
    </row>
    <row r="42319">
      <c r="A42319" s="1">
        <v>44671.94380787037</v>
      </c>
      <c r="B42319" s="2">
        <v>11.68203125</v>
      </c>
      <c r="C42319" s="2">
        <v>89.40408992</v>
      </c>
      <c r="D42319" s="2">
        <v>1017.239282</v>
      </c>
      <c r="E42319" s="2">
        <v>0.0</v>
      </c>
      <c r="F42319" s="1">
        <v>44644.25645833334</v>
      </c>
      <c r="G42319" s="1">
        <v>44644.29357638889</v>
      </c>
    </row>
    <row r="42320">
      <c r="A42320" s="1">
        <v>44671.94613425926</v>
      </c>
      <c r="B42320" s="2">
        <v>11.73261719</v>
      </c>
      <c r="C42320" s="2">
        <v>89.43582832</v>
      </c>
      <c r="D42320" s="2">
        <v>1017.306722</v>
      </c>
      <c r="E42320" s="2">
        <v>0.0</v>
      </c>
      <c r="F42320" s="1">
        <v>44644.25645833334</v>
      </c>
      <c r="G42320" s="1">
        <v>44644.29357638889</v>
      </c>
    </row>
    <row r="42321">
      <c r="A42321" s="1">
        <v>44671.94844907407</v>
      </c>
      <c r="B42321" s="2">
        <v>11.79316406</v>
      </c>
      <c r="C42321" s="2">
        <v>89.37730708</v>
      </c>
      <c r="D42321" s="2">
        <v>1017.30562</v>
      </c>
      <c r="E42321" s="2">
        <v>0.0</v>
      </c>
      <c r="F42321" s="1">
        <v>44644.25645833334</v>
      </c>
      <c r="G42321" s="1">
        <v>44644.29357638889</v>
      </c>
    </row>
    <row r="42322">
      <c r="A42322" s="1">
        <v>44671.95077546296</v>
      </c>
      <c r="B42322" s="2">
        <v>11.83339844</v>
      </c>
      <c r="C42322" s="2">
        <v>89.43282525</v>
      </c>
      <c r="D42322" s="2">
        <v>1017.345321</v>
      </c>
      <c r="E42322" s="2">
        <v>0.0</v>
      </c>
      <c r="F42322" s="1">
        <v>44644.25645833334</v>
      </c>
      <c r="G42322" s="1">
        <v>44644.29357638889</v>
      </c>
    </row>
    <row r="42323">
      <c r="A42323" s="1">
        <v>44671.95309027778</v>
      </c>
      <c r="B42323" s="2">
        <v>11.83847656</v>
      </c>
      <c r="C42323" s="2">
        <v>89.228771</v>
      </c>
      <c r="D42323" s="2">
        <v>1017.326665</v>
      </c>
      <c r="E42323" s="2">
        <v>0.0</v>
      </c>
      <c r="F42323" s="1">
        <v>44644.25645833334</v>
      </c>
      <c r="G42323" s="1">
        <v>44644.29357638889</v>
      </c>
    </row>
    <row r="42324">
      <c r="A42324" s="1">
        <v>44671.955416666664</v>
      </c>
      <c r="B42324" s="2">
        <v>11.83339844</v>
      </c>
      <c r="C42324" s="2">
        <v>89.4033971</v>
      </c>
      <c r="D42324" s="2">
        <v>1017.309933</v>
      </c>
      <c r="E42324" s="2">
        <v>0.0</v>
      </c>
      <c r="F42324" s="1">
        <v>44644.25645833334</v>
      </c>
      <c r="G42324" s="1">
        <v>44644.29357638889</v>
      </c>
    </row>
    <row r="42325">
      <c r="A42325" s="1">
        <v>44671.95773148148</v>
      </c>
      <c r="B42325" s="2">
        <v>11.81835938</v>
      </c>
      <c r="C42325" s="2">
        <v>89.44181166</v>
      </c>
      <c r="D42325" s="2">
        <v>1017.279529</v>
      </c>
      <c r="E42325" s="2">
        <v>0.0</v>
      </c>
      <c r="F42325" s="1">
        <v>44644.25645833334</v>
      </c>
      <c r="G42325" s="1">
        <v>44644.29357638889</v>
      </c>
    </row>
    <row r="42326">
      <c r="A42326" s="1">
        <v>44671.9600462963</v>
      </c>
      <c r="B42326" s="2">
        <v>11.79804688</v>
      </c>
      <c r="C42326" s="2">
        <v>89.58018679</v>
      </c>
      <c r="D42326" s="2">
        <v>1017.252974</v>
      </c>
      <c r="E42326" s="2">
        <v>0.0</v>
      </c>
      <c r="F42326" s="1">
        <v>44644.25645833334</v>
      </c>
      <c r="G42326" s="1">
        <v>44644.29357638889</v>
      </c>
    </row>
    <row r="42327">
      <c r="A42327" s="1">
        <v>44671.962372685186</v>
      </c>
      <c r="B42327" s="2">
        <v>11.80820313</v>
      </c>
      <c r="C42327" s="2">
        <v>89.21964685</v>
      </c>
      <c r="D42327" s="2">
        <v>1017.243055</v>
      </c>
      <c r="E42327" s="2">
        <v>0.0</v>
      </c>
      <c r="F42327" s="1">
        <v>44644.25645833334</v>
      </c>
      <c r="G42327" s="1">
        <v>44644.29357638889</v>
      </c>
    </row>
    <row r="42328">
      <c r="A42328" s="1">
        <v>44671.9646875</v>
      </c>
      <c r="B42328" s="2">
        <v>11.87382813</v>
      </c>
      <c r="C42328" s="2">
        <v>89.14354592</v>
      </c>
      <c r="D42328" s="2">
        <v>1017.221339</v>
      </c>
      <c r="E42328" s="2">
        <v>0.0</v>
      </c>
      <c r="F42328" s="1">
        <v>44644.25645833334</v>
      </c>
      <c r="G42328" s="1">
        <v>44644.29357638889</v>
      </c>
    </row>
    <row r="42329">
      <c r="A42329" s="1">
        <v>44671.96701388889</v>
      </c>
      <c r="B42329" s="2">
        <v>11.88886719</v>
      </c>
      <c r="C42329" s="2">
        <v>89.24643803</v>
      </c>
      <c r="D42329" s="2">
        <v>1017.195845</v>
      </c>
      <c r="E42329" s="2">
        <v>0.0</v>
      </c>
      <c r="F42329" s="1">
        <v>44644.25645833334</v>
      </c>
      <c r="G42329" s="1">
        <v>44644.29357638889</v>
      </c>
    </row>
    <row r="42330">
      <c r="A42330" s="1">
        <v>44671.9693287037</v>
      </c>
      <c r="B42330" s="2">
        <v>11.87890625</v>
      </c>
      <c r="C42330" s="2">
        <v>88.8987293</v>
      </c>
      <c r="D42330" s="2">
        <v>1017.193368</v>
      </c>
      <c r="E42330" s="2">
        <v>0.0</v>
      </c>
      <c r="F42330" s="1">
        <v>44644.25645833334</v>
      </c>
      <c r="G42330" s="1">
        <v>44644.29357638889</v>
      </c>
    </row>
    <row r="42331">
      <c r="A42331" s="1">
        <v>44671.97164351852</v>
      </c>
      <c r="B42331" s="2">
        <v>11.85371094</v>
      </c>
      <c r="C42331" s="2">
        <v>88.90266877</v>
      </c>
      <c r="D42331" s="2">
        <v>1017.110042</v>
      </c>
      <c r="E42331" s="2">
        <v>0.0</v>
      </c>
      <c r="F42331" s="1">
        <v>44644.25645833334</v>
      </c>
      <c r="G42331" s="1">
        <v>44644.29357638889</v>
      </c>
    </row>
    <row r="42332">
      <c r="A42332" s="1">
        <v>44671.973969907405</v>
      </c>
      <c r="B42332" s="2">
        <v>11.86875</v>
      </c>
      <c r="C42332" s="2">
        <v>88.6794046</v>
      </c>
      <c r="D42332" s="2">
        <v>1017.137425</v>
      </c>
      <c r="E42332" s="2">
        <v>0.0</v>
      </c>
      <c r="F42332" s="1">
        <v>44644.25645833334</v>
      </c>
      <c r="G42332" s="1">
        <v>44644.29357638889</v>
      </c>
    </row>
    <row r="42333">
      <c r="A42333" s="1">
        <v>44671.97628472222</v>
      </c>
      <c r="B42333" s="2">
        <v>11.9140625</v>
      </c>
      <c r="C42333" s="2">
        <v>88.04556338</v>
      </c>
      <c r="D42333" s="2">
        <v>1017.118194</v>
      </c>
      <c r="E42333" s="2">
        <v>0.0</v>
      </c>
      <c r="F42333" s="1">
        <v>44644.25645833334</v>
      </c>
      <c r="G42333" s="1">
        <v>44644.29357638889</v>
      </c>
    </row>
    <row r="42334">
      <c r="A42334" s="1">
        <v>44671.97861111111</v>
      </c>
      <c r="B42334" s="2">
        <v>11.86875</v>
      </c>
      <c r="C42334" s="2">
        <v>88.1247393</v>
      </c>
      <c r="D42334" s="2">
        <v>1017.119326</v>
      </c>
      <c r="E42334" s="2">
        <v>0.0</v>
      </c>
      <c r="F42334" s="1">
        <v>44644.25645833334</v>
      </c>
      <c r="G42334" s="1">
        <v>44644.29357638889</v>
      </c>
    </row>
    <row r="42335">
      <c r="A42335" s="1">
        <v>44671.98092592593</v>
      </c>
      <c r="B42335" s="2">
        <v>11.87890625</v>
      </c>
      <c r="C42335" s="2">
        <v>88.11965436</v>
      </c>
      <c r="D42335" s="2">
        <v>1017.126184</v>
      </c>
      <c r="E42335" s="2">
        <v>0.0</v>
      </c>
      <c r="F42335" s="1">
        <v>44644.25645833334</v>
      </c>
      <c r="G42335" s="1">
        <v>44644.29357638889</v>
      </c>
    </row>
    <row r="42336">
      <c r="A42336" s="1">
        <v>44671.98324074074</v>
      </c>
      <c r="B42336" s="2">
        <v>11.87890625</v>
      </c>
      <c r="C42336" s="2">
        <v>87.5258767</v>
      </c>
      <c r="D42336" s="2">
        <v>1017.140993</v>
      </c>
      <c r="E42336" s="2">
        <v>0.0</v>
      </c>
      <c r="F42336" s="1">
        <v>44644.25645833334</v>
      </c>
      <c r="G42336" s="1">
        <v>44644.29357638889</v>
      </c>
    </row>
    <row r="42337">
      <c r="A42337" s="1">
        <v>44671.98556712963</v>
      </c>
      <c r="B42337" s="2">
        <v>11.90410156</v>
      </c>
      <c r="C42337" s="2">
        <v>87.15026258</v>
      </c>
      <c r="D42337" s="2">
        <v>1017.099267</v>
      </c>
      <c r="E42337" s="2">
        <v>0.0</v>
      </c>
      <c r="F42337" s="1">
        <v>44644.25645833334</v>
      </c>
      <c r="G42337" s="1">
        <v>44644.29357638889</v>
      </c>
    </row>
    <row r="42338">
      <c r="A42338" s="1">
        <v>44671.98788194444</v>
      </c>
      <c r="B42338" s="2">
        <v>11.88378906</v>
      </c>
      <c r="C42338" s="2">
        <v>87.06153344</v>
      </c>
      <c r="D42338" s="2">
        <v>1017.152234</v>
      </c>
      <c r="E42338" s="2">
        <v>0.0</v>
      </c>
      <c r="F42338" s="1">
        <v>44644.25645833334</v>
      </c>
      <c r="G42338" s="1">
        <v>44644.29357638889</v>
      </c>
    </row>
    <row r="42339">
      <c r="A42339" s="1">
        <v>44671.990208333336</v>
      </c>
      <c r="B42339" s="2">
        <v>11.83339844</v>
      </c>
      <c r="C42339" s="2">
        <v>86.85913929</v>
      </c>
      <c r="D42339" s="2">
        <v>1017.133889</v>
      </c>
      <c r="E42339" s="2">
        <v>0.0</v>
      </c>
      <c r="F42339" s="1">
        <v>44644.25645833334</v>
      </c>
      <c r="G42339" s="1">
        <v>44644.29357638889</v>
      </c>
    </row>
    <row r="42340">
      <c r="A42340" s="1">
        <v>44671.99252314815</v>
      </c>
      <c r="B42340" s="2">
        <v>11.77285156</v>
      </c>
      <c r="C42340" s="2">
        <v>87.03627084</v>
      </c>
      <c r="D42340" s="2">
        <v>1017.19319</v>
      </c>
      <c r="E42340" s="2">
        <v>0.0</v>
      </c>
      <c r="F42340" s="1">
        <v>44644.25645833334</v>
      </c>
      <c r="G42340" s="1">
        <v>44644.29357638889</v>
      </c>
    </row>
    <row r="42341">
      <c r="A42341" s="1">
        <v>44671.99484953703</v>
      </c>
      <c r="B42341" s="2">
        <v>11.7578125</v>
      </c>
      <c r="C42341" s="2">
        <v>87.16810486</v>
      </c>
      <c r="D42341" s="2">
        <v>1017.236818</v>
      </c>
      <c r="E42341" s="2">
        <v>0.0</v>
      </c>
      <c r="F42341" s="1">
        <v>44644.25645833334</v>
      </c>
      <c r="G42341" s="1">
        <v>44644.29357638889</v>
      </c>
    </row>
    <row r="42342">
      <c r="A42342" s="1">
        <v>44671.99716435185</v>
      </c>
      <c r="B42342" s="2">
        <v>11.70742188</v>
      </c>
      <c r="C42342" s="2">
        <v>87.26886141</v>
      </c>
      <c r="D42342" s="2">
        <v>1017.150505</v>
      </c>
      <c r="E42342" s="2">
        <v>0.0</v>
      </c>
      <c r="F42342" s="1">
        <v>44644.25645833334</v>
      </c>
      <c r="G42342" s="1">
        <v>44644.29357638889</v>
      </c>
    </row>
    <row r="42343">
      <c r="A42343" s="1">
        <v>44671.99947916667</v>
      </c>
      <c r="B42343" s="2">
        <v>11.65175781</v>
      </c>
      <c r="C42343" s="2">
        <v>87.28591308</v>
      </c>
      <c r="D42343" s="2">
        <v>1017.236319</v>
      </c>
      <c r="E42343" s="2">
        <v>0.0</v>
      </c>
      <c r="F42343" s="1">
        <v>44644.25645833334</v>
      </c>
      <c r="G42343" s="1">
        <v>44644.29357638889</v>
      </c>
    </row>
    <row r="42344">
      <c r="A42344" s="1">
        <v>44672.001805555556</v>
      </c>
      <c r="B42344" s="2">
        <v>11.58125</v>
      </c>
      <c r="C42344" s="2">
        <v>87.55560997</v>
      </c>
      <c r="D42344" s="2">
        <v>1017.244241</v>
      </c>
      <c r="E42344" s="2">
        <v>0.0</v>
      </c>
      <c r="F42344" s="1">
        <v>44644.25645833334</v>
      </c>
      <c r="G42344" s="1">
        <v>44644.29357638889</v>
      </c>
    </row>
    <row r="42345">
      <c r="A42345" s="1">
        <v>44672.00412037037</v>
      </c>
      <c r="B42345" s="2">
        <v>11.46523438</v>
      </c>
      <c r="C42345" s="2">
        <v>87.68905755</v>
      </c>
      <c r="D42345" s="2">
        <v>1017.280389</v>
      </c>
      <c r="E42345" s="2">
        <v>0.0</v>
      </c>
      <c r="F42345" s="1">
        <v>44644.25645833334</v>
      </c>
      <c r="G42345" s="1">
        <v>44644.29357638889</v>
      </c>
    </row>
    <row r="42346">
      <c r="A42346" s="1">
        <v>44672.00644675926</v>
      </c>
      <c r="B42346" s="2">
        <v>11.39960938</v>
      </c>
      <c r="C42346" s="2">
        <v>88.16130309</v>
      </c>
      <c r="D42346" s="2">
        <v>1017.206614</v>
      </c>
      <c r="E42346" s="2">
        <v>0.0</v>
      </c>
      <c r="F42346" s="1">
        <v>44644.25645833334</v>
      </c>
      <c r="G42346" s="1">
        <v>44644.29357638889</v>
      </c>
    </row>
    <row r="42347">
      <c r="A42347" s="1">
        <v>44672.00876157408</v>
      </c>
      <c r="B42347" s="2">
        <v>11.35429688</v>
      </c>
      <c r="C42347" s="2">
        <v>88.29288702</v>
      </c>
      <c r="D42347" s="2">
        <v>1017.175088</v>
      </c>
      <c r="E42347" s="2">
        <v>0.0</v>
      </c>
      <c r="F42347" s="1">
        <v>44644.25645833334</v>
      </c>
      <c r="G42347" s="1">
        <v>44644.29357638889</v>
      </c>
    </row>
    <row r="42348">
      <c r="A42348" s="1">
        <v>44672.011087962965</v>
      </c>
      <c r="B42348" s="2">
        <v>11.36425781</v>
      </c>
      <c r="C42348" s="2">
        <v>88.24825781</v>
      </c>
      <c r="D42348" s="2">
        <v>1017.130988</v>
      </c>
      <c r="E42348" s="2">
        <v>0.0</v>
      </c>
      <c r="F42348" s="1">
        <v>44644.25645833334</v>
      </c>
      <c r="G42348" s="1">
        <v>44644.29357638889</v>
      </c>
    </row>
    <row r="42349">
      <c r="A42349" s="1">
        <v>44672.013402777775</v>
      </c>
      <c r="B42349" s="2">
        <v>11.3390625</v>
      </c>
      <c r="C42349" s="2">
        <v>88.26800501</v>
      </c>
      <c r="D42349" s="2">
        <v>1017.13477</v>
      </c>
      <c r="E42349" s="2">
        <v>0.0</v>
      </c>
      <c r="F42349" s="1">
        <v>44644.25645833334</v>
      </c>
      <c r="G42349" s="1">
        <v>44644.29357638889</v>
      </c>
    </row>
    <row r="42350">
      <c r="A42350" s="1">
        <v>44672.01571759259</v>
      </c>
      <c r="B42350" s="2">
        <v>11.25839844</v>
      </c>
      <c r="C42350" s="2">
        <v>88.31593629</v>
      </c>
      <c r="D42350" s="2">
        <v>1017.139353</v>
      </c>
      <c r="E42350" s="2">
        <v>0.0</v>
      </c>
      <c r="F42350" s="1">
        <v>44644.25645833334</v>
      </c>
      <c r="G42350" s="1">
        <v>44644.29357638889</v>
      </c>
    </row>
    <row r="42351">
      <c r="A42351" s="1">
        <v>44672.01804398148</v>
      </c>
      <c r="B42351" s="2">
        <v>11.25839844</v>
      </c>
      <c r="C42351" s="2">
        <v>88.51354614</v>
      </c>
      <c r="D42351" s="2">
        <v>1017.211967</v>
      </c>
      <c r="E42351" s="2">
        <v>0.0</v>
      </c>
      <c r="F42351" s="1">
        <v>44644.25645833334</v>
      </c>
      <c r="G42351" s="1">
        <v>44644.29357638889</v>
      </c>
    </row>
    <row r="42352">
      <c r="A42352" s="1">
        <v>44672.0203587963</v>
      </c>
      <c r="B42352" s="2">
        <v>11.19785156</v>
      </c>
      <c r="C42352" s="2">
        <v>88.83971721</v>
      </c>
      <c r="D42352" s="2">
        <v>1017.222575</v>
      </c>
      <c r="E42352" s="2">
        <v>0.0</v>
      </c>
      <c r="F42352" s="1">
        <v>44644.25645833334</v>
      </c>
      <c r="G42352" s="1">
        <v>44644.29357638889</v>
      </c>
    </row>
    <row r="42353">
      <c r="A42353" s="1">
        <v>44672.022685185184</v>
      </c>
      <c r="B42353" s="2">
        <v>11.18769531</v>
      </c>
      <c r="C42353" s="2">
        <v>88.89441921</v>
      </c>
      <c r="D42353" s="2">
        <v>1017.206653</v>
      </c>
      <c r="E42353" s="2">
        <v>0.0</v>
      </c>
      <c r="F42353" s="1">
        <v>44644.25645833334</v>
      </c>
      <c r="G42353" s="1">
        <v>44644.29357638889</v>
      </c>
    </row>
    <row r="42354">
      <c r="A42354" s="1">
        <v>44672.025</v>
      </c>
      <c r="B42354" s="2">
        <v>11.13222656</v>
      </c>
      <c r="C42354" s="2">
        <v>88.87172468</v>
      </c>
      <c r="D42354" s="2">
        <v>1017.259936</v>
      </c>
      <c r="E42354" s="2">
        <v>0.0</v>
      </c>
      <c r="F42354" s="1">
        <v>44644.25645833334</v>
      </c>
      <c r="G42354" s="1">
        <v>44644.29357638889</v>
      </c>
    </row>
    <row r="42355">
      <c r="A42355" s="1">
        <v>44672.02732638889</v>
      </c>
      <c r="B42355" s="2">
        <v>11.07167969</v>
      </c>
      <c r="C42355" s="2">
        <v>89.46793655</v>
      </c>
      <c r="D42355" s="2">
        <v>1017.2571</v>
      </c>
      <c r="E42355" s="2">
        <v>0.0</v>
      </c>
      <c r="F42355" s="1">
        <v>44644.25645833334</v>
      </c>
      <c r="G42355" s="1">
        <v>44644.29357638889</v>
      </c>
    </row>
    <row r="42356">
      <c r="A42356" s="1">
        <v>44672.029641203706</v>
      </c>
      <c r="B42356" s="2">
        <v>11.03632813</v>
      </c>
      <c r="C42356" s="2">
        <v>89.45937853</v>
      </c>
      <c r="D42356" s="2">
        <v>1017.234593</v>
      </c>
      <c r="E42356" s="2">
        <v>0.0</v>
      </c>
      <c r="F42356" s="1">
        <v>44644.25645833334</v>
      </c>
      <c r="G42356" s="1">
        <v>44644.29357638889</v>
      </c>
    </row>
    <row r="42357">
      <c r="A42357" s="1">
        <v>44672.031956018516</v>
      </c>
      <c r="B42357" s="2">
        <v>10.97089844</v>
      </c>
      <c r="C42357" s="2">
        <v>89.81839674</v>
      </c>
      <c r="D42357" s="2">
        <v>1017.170912</v>
      </c>
      <c r="E42357" s="2">
        <v>0.0</v>
      </c>
      <c r="F42357" s="1">
        <v>44644.25645833334</v>
      </c>
      <c r="G42357" s="1">
        <v>44644.29357638889</v>
      </c>
    </row>
    <row r="42358">
      <c r="A42358" s="1">
        <v>44672.03428240741</v>
      </c>
      <c r="B42358" s="2">
        <v>10.93046875</v>
      </c>
      <c r="C42358" s="2">
        <v>89.83626206</v>
      </c>
      <c r="D42358" s="2">
        <v>1017.114065</v>
      </c>
      <c r="E42358" s="2">
        <v>0.0</v>
      </c>
      <c r="F42358" s="1">
        <v>44644.25645833334</v>
      </c>
      <c r="G42358" s="1">
        <v>44644.29357638889</v>
      </c>
    </row>
    <row r="42359">
      <c r="A42359" s="1">
        <v>44672.03659722222</v>
      </c>
      <c r="B42359" s="2">
        <v>10.94570313</v>
      </c>
      <c r="C42359" s="2">
        <v>89.97843162</v>
      </c>
      <c r="D42359" s="2">
        <v>1017.078513</v>
      </c>
      <c r="E42359" s="2">
        <v>0.0</v>
      </c>
      <c r="F42359" s="1">
        <v>44644.25645833334</v>
      </c>
      <c r="G42359" s="1">
        <v>44644.29357638889</v>
      </c>
    </row>
    <row r="42360">
      <c r="A42360" s="1">
        <v>44672.03892361111</v>
      </c>
      <c r="B42360" s="2">
        <v>10.91035156</v>
      </c>
      <c r="C42360" s="2">
        <v>89.9003966</v>
      </c>
      <c r="D42360" s="2">
        <v>1017.090209</v>
      </c>
      <c r="E42360" s="2">
        <v>0.0</v>
      </c>
      <c r="F42360" s="1">
        <v>44644.25645833334</v>
      </c>
      <c r="G42360" s="1">
        <v>44644.29357638889</v>
      </c>
    </row>
    <row r="42361">
      <c r="A42361" s="1">
        <v>44672.041238425925</v>
      </c>
      <c r="B42361" s="2">
        <v>10.89003906</v>
      </c>
      <c r="C42361" s="2">
        <v>89.67754193</v>
      </c>
      <c r="D42361" s="2">
        <v>1017.133705</v>
      </c>
      <c r="E42361" s="2">
        <v>0.0</v>
      </c>
      <c r="F42361" s="1">
        <v>44644.25645833334</v>
      </c>
      <c r="G42361" s="1">
        <v>44644.29357638889</v>
      </c>
    </row>
    <row r="42362">
      <c r="A42362" s="1">
        <v>44672.04356481481</v>
      </c>
      <c r="B42362" s="2">
        <v>10.86484375</v>
      </c>
      <c r="C42362" s="2">
        <v>90.03603274</v>
      </c>
      <c r="D42362" s="2">
        <v>1017.135832</v>
      </c>
      <c r="E42362" s="2">
        <v>0.0</v>
      </c>
      <c r="F42362" s="1">
        <v>44644.25645833334</v>
      </c>
      <c r="G42362" s="1">
        <v>44644.29357638889</v>
      </c>
    </row>
    <row r="42363">
      <c r="A42363" s="1">
        <v>44672.04587962963</v>
      </c>
      <c r="B42363" s="2">
        <v>10.91035156</v>
      </c>
      <c r="C42363" s="2">
        <v>89.81581252</v>
      </c>
      <c r="D42363" s="2">
        <v>1017.167718</v>
      </c>
      <c r="E42363" s="2">
        <v>0.0</v>
      </c>
      <c r="F42363" s="1">
        <v>44644.25645833334</v>
      </c>
      <c r="G42363" s="1">
        <v>44644.29357638889</v>
      </c>
    </row>
    <row r="42364">
      <c r="A42364" s="1">
        <v>44672.04819444445</v>
      </c>
      <c r="B42364" s="2">
        <v>11.01621094</v>
      </c>
      <c r="C42364" s="2">
        <v>89.49030819</v>
      </c>
      <c r="D42364" s="2">
        <v>1017.196505</v>
      </c>
      <c r="E42364" s="2">
        <v>0.0</v>
      </c>
      <c r="F42364" s="1">
        <v>44644.25645833334</v>
      </c>
      <c r="G42364" s="1">
        <v>44644.29357638889</v>
      </c>
    </row>
    <row r="42365">
      <c r="A42365" s="1">
        <v>44672.050520833334</v>
      </c>
      <c r="B42365" s="2">
        <v>11.19277344</v>
      </c>
      <c r="C42365" s="2">
        <v>88.87300343</v>
      </c>
      <c r="D42365" s="2">
        <v>1017.208297</v>
      </c>
      <c r="E42365" s="2">
        <v>0.0</v>
      </c>
      <c r="F42365" s="1">
        <v>44644.25645833334</v>
      </c>
      <c r="G42365" s="1">
        <v>44644.29357638889</v>
      </c>
    </row>
    <row r="42366">
      <c r="A42366" s="1">
        <v>44672.052835648145</v>
      </c>
      <c r="B42366" s="2">
        <v>11.228125</v>
      </c>
      <c r="C42366" s="2">
        <v>88.01327543</v>
      </c>
      <c r="D42366" s="2">
        <v>1017.208619</v>
      </c>
      <c r="E42366" s="2">
        <v>0.0</v>
      </c>
      <c r="F42366" s="1">
        <v>44644.25645833334</v>
      </c>
      <c r="G42366" s="1">
        <v>44644.29357638889</v>
      </c>
    </row>
    <row r="42367">
      <c r="A42367" s="1">
        <v>44672.05516203704</v>
      </c>
      <c r="B42367" s="2">
        <v>11.27851563</v>
      </c>
      <c r="C42367" s="2">
        <v>87.53326409</v>
      </c>
      <c r="D42367" s="2">
        <v>1017.258536</v>
      </c>
      <c r="E42367" s="2">
        <v>0.0</v>
      </c>
      <c r="F42367" s="1">
        <v>44644.25645833334</v>
      </c>
      <c r="G42367" s="1">
        <v>44644.29357638889</v>
      </c>
    </row>
    <row r="42368">
      <c r="A42368" s="1">
        <v>44672.05747685185</v>
      </c>
      <c r="B42368" s="2">
        <v>11.25839844</v>
      </c>
      <c r="C42368" s="2">
        <v>87.13511801</v>
      </c>
      <c r="D42368" s="2">
        <v>1017.243489</v>
      </c>
      <c r="E42368" s="2">
        <v>0.0</v>
      </c>
      <c r="F42368" s="1">
        <v>44644.25645833334</v>
      </c>
      <c r="G42368" s="1">
        <v>44644.29357638889</v>
      </c>
    </row>
    <row r="42369">
      <c r="A42369" s="1">
        <v>44672.05980324074</v>
      </c>
      <c r="B42369" s="2">
        <v>11.21289063</v>
      </c>
      <c r="C42369" s="2">
        <v>86.93298589</v>
      </c>
      <c r="D42369" s="2">
        <v>1017.318488</v>
      </c>
      <c r="E42369" s="2">
        <v>0.0</v>
      </c>
      <c r="F42369" s="1">
        <v>44644.25645833334</v>
      </c>
      <c r="G42369" s="1">
        <v>44644.29357638889</v>
      </c>
    </row>
    <row r="42370">
      <c r="A42370" s="1">
        <v>44672.06211805555</v>
      </c>
      <c r="B42370" s="2">
        <v>11.18261719</v>
      </c>
      <c r="C42370" s="2">
        <v>86.94095398</v>
      </c>
      <c r="D42370" s="2">
        <v>1017.314033</v>
      </c>
      <c r="E42370" s="2">
        <v>0.0</v>
      </c>
      <c r="F42370" s="1">
        <v>44644.25645833334</v>
      </c>
      <c r="G42370" s="1">
        <v>44644.29357638889</v>
      </c>
    </row>
    <row r="42371">
      <c r="A42371" s="1">
        <v>44672.06443287037</v>
      </c>
      <c r="B42371" s="2">
        <v>11.1171875</v>
      </c>
      <c r="C42371" s="2">
        <v>86.96817761</v>
      </c>
      <c r="D42371" s="2">
        <v>1017.386512</v>
      </c>
      <c r="E42371" s="2">
        <v>0.0</v>
      </c>
      <c r="F42371" s="1">
        <v>44644.25645833334</v>
      </c>
      <c r="G42371" s="1">
        <v>44644.29357638889</v>
      </c>
    </row>
    <row r="42372">
      <c r="A42372" s="1">
        <v>44672.06675925926</v>
      </c>
      <c r="B42372" s="2">
        <v>10.98085938</v>
      </c>
      <c r="C42372" s="2">
        <v>87.41548253</v>
      </c>
      <c r="D42372" s="2">
        <v>1017.33462</v>
      </c>
      <c r="E42372" s="2">
        <v>0.0</v>
      </c>
      <c r="F42372" s="1">
        <v>44644.25645833334</v>
      </c>
      <c r="G42372" s="1">
        <v>44644.29357638889</v>
      </c>
    </row>
    <row r="42373">
      <c r="A42373" s="1">
        <v>44672.069074074076</v>
      </c>
      <c r="B42373" s="2">
        <v>10.82460938</v>
      </c>
      <c r="C42373" s="2">
        <v>87.89062445</v>
      </c>
      <c r="D42373" s="2">
        <v>1017.369268</v>
      </c>
      <c r="E42373" s="2">
        <v>0.0</v>
      </c>
      <c r="F42373" s="1">
        <v>44644.25645833334</v>
      </c>
      <c r="G42373" s="1">
        <v>44644.29357638889</v>
      </c>
    </row>
    <row r="42374">
      <c r="A42374" s="1">
        <v>44672.07140046296</v>
      </c>
      <c r="B42374" s="2">
        <v>10.73886719</v>
      </c>
      <c r="C42374" s="2">
        <v>88.20077485</v>
      </c>
      <c r="D42374" s="2">
        <v>1017.313014</v>
      </c>
      <c r="E42374" s="2">
        <v>0.0</v>
      </c>
      <c r="F42374" s="1">
        <v>44644.25645833334</v>
      </c>
      <c r="G42374" s="1">
        <v>44644.29357638889</v>
      </c>
    </row>
    <row r="42375">
      <c r="A42375" s="1">
        <v>44672.07371527778</v>
      </c>
      <c r="B42375" s="2">
        <v>10.67832031</v>
      </c>
      <c r="C42375" s="2">
        <v>88.76281672</v>
      </c>
      <c r="D42375" s="2">
        <v>1017.348999</v>
      </c>
      <c r="E42375" s="2">
        <v>0.0</v>
      </c>
      <c r="F42375" s="1">
        <v>44644.25645833334</v>
      </c>
      <c r="G42375" s="1">
        <v>44644.29357638889</v>
      </c>
    </row>
    <row r="42376">
      <c r="A42376" s="1">
        <v>44672.07604166667</v>
      </c>
      <c r="B42376" s="2">
        <v>10.73378906</v>
      </c>
      <c r="C42376" s="2">
        <v>88.7077188</v>
      </c>
      <c r="D42376" s="2">
        <v>1017.296591</v>
      </c>
      <c r="E42376" s="2">
        <v>0.0</v>
      </c>
      <c r="F42376" s="1">
        <v>44644.25645833334</v>
      </c>
      <c r="G42376" s="1">
        <v>44644.29357638889</v>
      </c>
    </row>
    <row r="42377">
      <c r="A42377" s="1">
        <v>44672.078356481485</v>
      </c>
      <c r="B42377" s="2">
        <v>10.85976563</v>
      </c>
      <c r="C42377" s="2">
        <v>88.55798043</v>
      </c>
      <c r="D42377" s="2">
        <v>1017.360854</v>
      </c>
      <c r="E42377" s="2">
        <v>0.0</v>
      </c>
      <c r="F42377" s="1">
        <v>44644.25645833334</v>
      </c>
      <c r="G42377" s="1">
        <v>44644.29357638889</v>
      </c>
    </row>
    <row r="42378">
      <c r="A42378" s="1">
        <v>44672.080671296295</v>
      </c>
      <c r="B42378" s="2">
        <v>10.86484375</v>
      </c>
      <c r="C42378" s="2">
        <v>88.05084738</v>
      </c>
      <c r="D42378" s="2">
        <v>1017.299803</v>
      </c>
      <c r="E42378" s="2">
        <v>0.0</v>
      </c>
      <c r="F42378" s="1">
        <v>44644.25645833334</v>
      </c>
      <c r="G42378" s="1">
        <v>44644.29357638889</v>
      </c>
    </row>
    <row r="42379">
      <c r="A42379" s="1">
        <v>44672.08299768518</v>
      </c>
      <c r="B42379" s="2">
        <v>10.91035156</v>
      </c>
      <c r="C42379" s="2">
        <v>87.97755646</v>
      </c>
      <c r="D42379" s="2">
        <v>1017.266586</v>
      </c>
      <c r="E42379" s="2">
        <v>0.0</v>
      </c>
      <c r="F42379" s="1">
        <v>44644.25645833334</v>
      </c>
      <c r="G42379" s="1">
        <v>44644.29357638889</v>
      </c>
    </row>
    <row r="42380">
      <c r="A42380" s="1">
        <v>44672.0853125</v>
      </c>
      <c r="B42380" s="2">
        <v>10.9859375</v>
      </c>
      <c r="C42380" s="2">
        <v>87.57859044</v>
      </c>
      <c r="D42380" s="2">
        <v>1017.230061</v>
      </c>
      <c r="E42380" s="2">
        <v>0.0</v>
      </c>
      <c r="F42380" s="1">
        <v>44644.25645833334</v>
      </c>
      <c r="G42380" s="1">
        <v>44644.29357638889</v>
      </c>
    </row>
    <row r="42381">
      <c r="A42381" s="1">
        <v>44672.08763888889</v>
      </c>
      <c r="B42381" s="2">
        <v>11.05664063</v>
      </c>
      <c r="C42381" s="2">
        <v>87.31664618</v>
      </c>
      <c r="D42381" s="2">
        <v>1017.263673</v>
      </c>
      <c r="E42381" s="2">
        <v>0.0</v>
      </c>
      <c r="F42381" s="1">
        <v>44644.25645833334</v>
      </c>
      <c r="G42381" s="1">
        <v>44644.29357638889</v>
      </c>
    </row>
    <row r="42382">
      <c r="A42382" s="1">
        <v>44672.089953703704</v>
      </c>
      <c r="B42382" s="2">
        <v>11.17773438</v>
      </c>
      <c r="C42382" s="2">
        <v>86.80940977</v>
      </c>
      <c r="D42382" s="2">
        <v>1017.245514</v>
      </c>
      <c r="E42382" s="2">
        <v>0.0</v>
      </c>
      <c r="F42382" s="1">
        <v>44644.25645833334</v>
      </c>
      <c r="G42382" s="1">
        <v>44644.29357638889</v>
      </c>
    </row>
    <row r="42383">
      <c r="A42383" s="1">
        <v>44672.09228009259</v>
      </c>
      <c r="B42383" s="2">
        <v>11.22304688</v>
      </c>
      <c r="C42383" s="2">
        <v>86.23986871</v>
      </c>
      <c r="D42383" s="2">
        <v>1017.172458</v>
      </c>
      <c r="E42383" s="2">
        <v>0.0</v>
      </c>
      <c r="F42383" s="1">
        <v>44644.25645833334</v>
      </c>
      <c r="G42383" s="1">
        <v>44644.29357638889</v>
      </c>
    </row>
    <row r="42384">
      <c r="A42384" s="1">
        <v>44672.09459490741</v>
      </c>
      <c r="B42384" s="2">
        <v>11.28359375</v>
      </c>
      <c r="C42384" s="2">
        <v>85.34794146</v>
      </c>
      <c r="D42384" s="2">
        <v>1017.102664</v>
      </c>
      <c r="E42384" s="2">
        <v>0.0</v>
      </c>
      <c r="F42384" s="1">
        <v>44644.25645833334</v>
      </c>
      <c r="G42384" s="1">
        <v>44644.29357638889</v>
      </c>
    </row>
    <row r="42385">
      <c r="A42385" s="1">
        <v>44672.09690972222</v>
      </c>
      <c r="B42385" s="2">
        <v>11.27851563</v>
      </c>
      <c r="C42385" s="2">
        <v>85.31860501</v>
      </c>
      <c r="D42385" s="2">
        <v>1017.040199</v>
      </c>
      <c r="E42385" s="2">
        <v>0.0</v>
      </c>
      <c r="F42385" s="1">
        <v>44644.25645833334</v>
      </c>
      <c r="G42385" s="1">
        <v>44644.29357638889</v>
      </c>
    </row>
    <row r="42386">
      <c r="A42386" s="1">
        <v>44672.09923611111</v>
      </c>
      <c r="B42386" s="2">
        <v>11.29863281</v>
      </c>
      <c r="C42386" s="2">
        <v>85.11056553</v>
      </c>
      <c r="D42386" s="2">
        <v>1017.070652</v>
      </c>
      <c r="E42386" s="2">
        <v>0.0</v>
      </c>
      <c r="F42386" s="1">
        <v>44644.25645833334</v>
      </c>
      <c r="G42386" s="1">
        <v>44644.29357638889</v>
      </c>
    </row>
    <row r="42387">
      <c r="A42387" s="1">
        <v>44672.10155092592</v>
      </c>
      <c r="B42387" s="2">
        <v>11.27851563</v>
      </c>
      <c r="C42387" s="2">
        <v>84.81664804</v>
      </c>
      <c r="D42387" s="2">
        <v>1017.083227</v>
      </c>
      <c r="E42387" s="2">
        <v>0.0</v>
      </c>
      <c r="F42387" s="1">
        <v>44644.25645833334</v>
      </c>
      <c r="G42387" s="1">
        <v>44644.29357638889</v>
      </c>
    </row>
    <row r="42388">
      <c r="A42388" s="1">
        <v>44672.10387731482</v>
      </c>
      <c r="B42388" s="2">
        <v>11.27851563</v>
      </c>
      <c r="C42388" s="2">
        <v>84.9342792</v>
      </c>
      <c r="D42388" s="2">
        <v>1017.069788</v>
      </c>
      <c r="E42388" s="2">
        <v>0.0</v>
      </c>
      <c r="F42388" s="1">
        <v>44644.25645833334</v>
      </c>
      <c r="G42388" s="1">
        <v>44644.29357638889</v>
      </c>
    </row>
    <row r="42389">
      <c r="A42389" s="1">
        <v>44672.10619212963</v>
      </c>
      <c r="B42389" s="2">
        <v>11.21796875</v>
      </c>
      <c r="C42389" s="2">
        <v>84.9906033</v>
      </c>
      <c r="D42389" s="2">
        <v>1017.008092</v>
      </c>
      <c r="E42389" s="2">
        <v>0.0</v>
      </c>
      <c r="F42389" s="1">
        <v>44644.25645833334</v>
      </c>
      <c r="G42389" s="1">
        <v>44644.29357638889</v>
      </c>
    </row>
    <row r="42390">
      <c r="A42390" s="1">
        <v>44672.10851851852</v>
      </c>
      <c r="B42390" s="2">
        <v>11.20800781</v>
      </c>
      <c r="C42390" s="2">
        <v>84.8585038</v>
      </c>
      <c r="D42390" s="2">
        <v>1016.898784</v>
      </c>
      <c r="E42390" s="2">
        <v>0.0</v>
      </c>
      <c r="F42390" s="1">
        <v>44644.25645833334</v>
      </c>
      <c r="G42390" s="1">
        <v>44644.29357638889</v>
      </c>
    </row>
    <row r="42391">
      <c r="A42391" s="1">
        <v>44672.11083333333</v>
      </c>
      <c r="B42391" s="2">
        <v>11.18769531</v>
      </c>
      <c r="C42391" s="2">
        <v>85.07110061</v>
      </c>
      <c r="D42391" s="2">
        <v>1016.914392</v>
      </c>
      <c r="E42391" s="2">
        <v>0.0</v>
      </c>
      <c r="F42391" s="1">
        <v>44644.25645833334</v>
      </c>
      <c r="G42391" s="1">
        <v>44644.29357638889</v>
      </c>
    </row>
    <row r="42392">
      <c r="A42392" s="1">
        <v>44672.11314814815</v>
      </c>
      <c r="B42392" s="2">
        <v>11.15742188</v>
      </c>
      <c r="C42392" s="2">
        <v>84.94977817</v>
      </c>
      <c r="D42392" s="2">
        <v>1016.857067</v>
      </c>
      <c r="E42392" s="2">
        <v>0.0</v>
      </c>
      <c r="F42392" s="1">
        <v>44644.25645833334</v>
      </c>
      <c r="G42392" s="1">
        <v>44644.29357638889</v>
      </c>
    </row>
    <row r="42393">
      <c r="A42393" s="1">
        <v>44672.11547453704</v>
      </c>
      <c r="B42393" s="2">
        <v>11.22304688</v>
      </c>
      <c r="C42393" s="2">
        <v>84.69053578</v>
      </c>
      <c r="D42393" s="2">
        <v>1016.82729</v>
      </c>
      <c r="E42393" s="2">
        <v>0.0</v>
      </c>
      <c r="F42393" s="1">
        <v>44644.25645833334</v>
      </c>
      <c r="G42393" s="1">
        <v>44644.29357638889</v>
      </c>
    </row>
    <row r="42394">
      <c r="A42394" s="1">
        <v>44672.117789351854</v>
      </c>
      <c r="B42394" s="2">
        <v>11.29863281</v>
      </c>
      <c r="C42394" s="2">
        <v>84.58592795</v>
      </c>
      <c r="D42394" s="2">
        <v>1016.856953</v>
      </c>
      <c r="E42394" s="2">
        <v>0.0</v>
      </c>
      <c r="F42394" s="1">
        <v>44644.25645833334</v>
      </c>
      <c r="G42394" s="1">
        <v>44644.29357638889</v>
      </c>
    </row>
    <row r="42395">
      <c r="A42395" s="1">
        <v>44672.12011574074</v>
      </c>
      <c r="B42395" s="2">
        <v>11.20800781</v>
      </c>
      <c r="C42395" s="2">
        <v>84.47472152</v>
      </c>
      <c r="D42395" s="2">
        <v>1016.782089</v>
      </c>
      <c r="E42395" s="2">
        <v>0.0</v>
      </c>
      <c r="F42395" s="1">
        <v>44644.25645833334</v>
      </c>
      <c r="G42395" s="1">
        <v>44644.29357638889</v>
      </c>
    </row>
    <row r="42396">
      <c r="A42396" s="1">
        <v>44672.12243055556</v>
      </c>
      <c r="B42396" s="2">
        <v>11.096875</v>
      </c>
      <c r="C42396" s="2">
        <v>84.96494331</v>
      </c>
      <c r="D42396" s="2">
        <v>1016.723882</v>
      </c>
      <c r="E42396" s="2">
        <v>0.0</v>
      </c>
      <c r="F42396" s="1">
        <v>44644.25645833334</v>
      </c>
      <c r="G42396" s="1">
        <v>44644.29357638889</v>
      </c>
    </row>
    <row r="42397">
      <c r="A42397" s="1">
        <v>44672.124756944446</v>
      </c>
      <c r="B42397" s="2">
        <v>11.096875</v>
      </c>
      <c r="C42397" s="2">
        <v>85.0846368</v>
      </c>
      <c r="D42397" s="2">
        <v>1016.783582</v>
      </c>
      <c r="E42397" s="2">
        <v>0.0</v>
      </c>
      <c r="F42397" s="1">
        <v>44644.25645833334</v>
      </c>
      <c r="G42397" s="1">
        <v>44644.29357638889</v>
      </c>
    </row>
    <row r="42398">
      <c r="A42398" s="1">
        <v>44672.127071759256</v>
      </c>
      <c r="B42398" s="2">
        <v>11.13222656</v>
      </c>
      <c r="C42398" s="2">
        <v>84.9194058</v>
      </c>
      <c r="D42398" s="2">
        <v>1016.685609</v>
      </c>
      <c r="E42398" s="2">
        <v>0.0</v>
      </c>
      <c r="F42398" s="1">
        <v>44644.25645833334</v>
      </c>
      <c r="G42398" s="1">
        <v>44644.29357638889</v>
      </c>
    </row>
    <row r="42399">
      <c r="A42399" s="1">
        <v>44672.12938657407</v>
      </c>
      <c r="B42399" s="2">
        <v>11.16757813</v>
      </c>
      <c r="C42399" s="2">
        <v>84.78697437</v>
      </c>
      <c r="D42399" s="2">
        <v>1016.554668</v>
      </c>
      <c r="E42399" s="2">
        <v>0.0</v>
      </c>
      <c r="F42399" s="1">
        <v>44644.25645833334</v>
      </c>
      <c r="G42399" s="1">
        <v>44644.29357638889</v>
      </c>
    </row>
    <row r="42400">
      <c r="A42400" s="1">
        <v>44672.13171296296</v>
      </c>
      <c r="B42400" s="2">
        <v>11.16757813</v>
      </c>
      <c r="C42400" s="2">
        <v>84.68066828</v>
      </c>
      <c r="D42400" s="2">
        <v>1016.496647</v>
      </c>
      <c r="E42400" s="2">
        <v>0.0</v>
      </c>
      <c r="F42400" s="1">
        <v>44644.25645833334</v>
      </c>
      <c r="G42400" s="1">
        <v>44644.29357638889</v>
      </c>
    </row>
    <row r="42401">
      <c r="A42401" s="1">
        <v>44672.13402777778</v>
      </c>
      <c r="B42401" s="2">
        <v>11.14746094</v>
      </c>
      <c r="C42401" s="2">
        <v>84.7046852</v>
      </c>
      <c r="D42401" s="2">
        <v>1016.440166</v>
      </c>
      <c r="E42401" s="2">
        <v>0.0</v>
      </c>
      <c r="F42401" s="1">
        <v>44644.25645833334</v>
      </c>
      <c r="G42401" s="1">
        <v>44644.29357638889</v>
      </c>
    </row>
    <row r="42402">
      <c r="A42402" s="1">
        <v>44672.136354166665</v>
      </c>
      <c r="B42402" s="2">
        <v>11.02636719</v>
      </c>
      <c r="C42402" s="2">
        <v>85.12855412</v>
      </c>
      <c r="D42402" s="2">
        <v>1016.455159</v>
      </c>
      <c r="E42402" s="2">
        <v>0.0</v>
      </c>
      <c r="F42402" s="1">
        <v>44644.25645833334</v>
      </c>
      <c r="G42402" s="1">
        <v>44644.29357638889</v>
      </c>
    </row>
    <row r="42403">
      <c r="A42403" s="1">
        <v>44672.13866898148</v>
      </c>
      <c r="B42403" s="2">
        <v>11.02636719</v>
      </c>
      <c r="C42403" s="2">
        <v>85.31441352</v>
      </c>
      <c r="D42403" s="2">
        <v>1016.440371</v>
      </c>
      <c r="E42403" s="2">
        <v>0.0</v>
      </c>
      <c r="F42403" s="1">
        <v>44644.25645833334</v>
      </c>
      <c r="G42403" s="1">
        <v>44644.29357638889</v>
      </c>
    </row>
    <row r="42404">
      <c r="A42404" s="1">
        <v>44672.14099537037</v>
      </c>
      <c r="B42404" s="2">
        <v>10.97597656</v>
      </c>
      <c r="C42404" s="2">
        <v>85.53036818</v>
      </c>
      <c r="D42404" s="2">
        <v>1016.441963</v>
      </c>
      <c r="E42404" s="2">
        <v>0.0</v>
      </c>
      <c r="F42404" s="1">
        <v>44644.25645833334</v>
      </c>
      <c r="G42404" s="1">
        <v>44644.29357638889</v>
      </c>
    </row>
    <row r="42405">
      <c r="A42405" s="1">
        <v>44672.14331018519</v>
      </c>
      <c r="B42405" s="2">
        <v>10.99609375</v>
      </c>
      <c r="C42405" s="2">
        <v>85.33484548</v>
      </c>
      <c r="D42405" s="2">
        <v>1016.442252</v>
      </c>
      <c r="E42405" s="2">
        <v>0.0</v>
      </c>
      <c r="F42405" s="1">
        <v>44644.25645833334</v>
      </c>
      <c r="G42405" s="1">
        <v>44644.29357638889</v>
      </c>
    </row>
    <row r="42406">
      <c r="A42406" s="1">
        <v>44672.145625</v>
      </c>
      <c r="B42406" s="2">
        <v>10.98085938</v>
      </c>
      <c r="C42406" s="2">
        <v>85.08312297</v>
      </c>
      <c r="D42406" s="2">
        <v>1016.475887</v>
      </c>
      <c r="E42406" s="2">
        <v>0.0</v>
      </c>
      <c r="F42406" s="1">
        <v>44644.25645833334</v>
      </c>
      <c r="G42406" s="1">
        <v>44644.29357638889</v>
      </c>
    </row>
    <row r="42407">
      <c r="A42407" s="1">
        <v>44672.14795138889</v>
      </c>
      <c r="B42407" s="2">
        <v>10.96582031</v>
      </c>
      <c r="C42407" s="2">
        <v>85.060531</v>
      </c>
      <c r="D42407" s="2">
        <v>1016.490674</v>
      </c>
      <c r="E42407" s="2">
        <v>0.0</v>
      </c>
      <c r="F42407" s="1">
        <v>44644.25645833334</v>
      </c>
      <c r="G42407" s="1">
        <v>44644.29357638889</v>
      </c>
    </row>
    <row r="42408">
      <c r="A42408" s="1">
        <v>44672.1502662037</v>
      </c>
      <c r="B42408" s="2">
        <v>10.93554688</v>
      </c>
      <c r="C42408" s="2">
        <v>85.2025672</v>
      </c>
      <c r="D42408" s="2">
        <v>1016.44681</v>
      </c>
      <c r="E42408" s="2">
        <v>0.0</v>
      </c>
      <c r="F42408" s="1">
        <v>44644.25645833334</v>
      </c>
      <c r="G42408" s="1">
        <v>44644.29357638889</v>
      </c>
    </row>
    <row r="42409">
      <c r="A42409" s="1">
        <v>44672.152592592596</v>
      </c>
      <c r="B42409" s="2">
        <v>10.86484375</v>
      </c>
      <c r="C42409" s="2">
        <v>85.2407715</v>
      </c>
      <c r="D42409" s="2">
        <v>1016.47025</v>
      </c>
      <c r="E42409" s="2">
        <v>0.0</v>
      </c>
      <c r="F42409" s="1">
        <v>44644.25645833334</v>
      </c>
      <c r="G42409" s="1">
        <v>44644.29357638889</v>
      </c>
    </row>
    <row r="42410">
      <c r="A42410" s="1">
        <v>44672.15490740741</v>
      </c>
      <c r="B42410" s="2">
        <v>10.74882813</v>
      </c>
      <c r="C42410" s="2">
        <v>85.82163457</v>
      </c>
      <c r="D42410" s="2">
        <v>1016.548868</v>
      </c>
      <c r="E42410" s="2">
        <v>0.0</v>
      </c>
      <c r="F42410" s="1">
        <v>44644.25645833334</v>
      </c>
      <c r="G42410" s="1">
        <v>44644.29357638889</v>
      </c>
    </row>
    <row r="42411">
      <c r="A42411" s="1">
        <v>44672.15723379629</v>
      </c>
      <c r="B42411" s="2">
        <v>10.61269531</v>
      </c>
      <c r="C42411" s="2">
        <v>86.21716493</v>
      </c>
      <c r="D42411" s="2">
        <v>1016.529037</v>
      </c>
      <c r="E42411" s="2">
        <v>0.0</v>
      </c>
      <c r="F42411" s="1">
        <v>44644.25645833334</v>
      </c>
      <c r="G42411" s="1">
        <v>44644.29357638889</v>
      </c>
    </row>
    <row r="42412">
      <c r="A42412" s="1">
        <v>44672.15954861111</v>
      </c>
      <c r="B42412" s="2">
        <v>10.44121094</v>
      </c>
      <c r="C42412" s="2">
        <v>86.72402454</v>
      </c>
      <c r="D42412" s="2">
        <v>1016.440384</v>
      </c>
      <c r="E42412" s="2">
        <v>0.0</v>
      </c>
      <c r="F42412" s="1">
        <v>44644.25645833334</v>
      </c>
      <c r="G42412" s="1">
        <v>44644.29357638889</v>
      </c>
    </row>
    <row r="42413">
      <c r="A42413" s="1">
        <v>44672.16186342593</v>
      </c>
      <c r="B42413" s="2">
        <v>10.43613281</v>
      </c>
      <c r="C42413" s="2">
        <v>87.15250127</v>
      </c>
      <c r="D42413" s="2">
        <v>1016.430535</v>
      </c>
      <c r="E42413" s="2">
        <v>0.0</v>
      </c>
      <c r="F42413" s="1">
        <v>44644.25645833334</v>
      </c>
      <c r="G42413" s="1">
        <v>44644.29357638889</v>
      </c>
    </row>
    <row r="42414">
      <c r="A42414" s="1">
        <v>44672.164189814815</v>
      </c>
      <c r="B42414" s="2">
        <v>10.57734375</v>
      </c>
      <c r="C42414" s="2">
        <v>86.89070104</v>
      </c>
      <c r="D42414" s="2">
        <v>1016.446555</v>
      </c>
      <c r="E42414" s="2">
        <v>0.0</v>
      </c>
      <c r="F42414" s="1">
        <v>44644.25645833334</v>
      </c>
      <c r="G42414" s="1">
        <v>44644.29357638889</v>
      </c>
    </row>
    <row r="42415">
      <c r="A42415" s="1">
        <v>44672.16650462963</v>
      </c>
      <c r="B42415" s="2">
        <v>10.61777344</v>
      </c>
      <c r="C42415" s="2">
        <v>86.79927268</v>
      </c>
      <c r="D42415" s="2">
        <v>1016.376923</v>
      </c>
      <c r="E42415" s="2">
        <v>0.0</v>
      </c>
      <c r="F42415" s="1">
        <v>44644.25645833334</v>
      </c>
      <c r="G42415" s="1">
        <v>44644.29357638889</v>
      </c>
    </row>
    <row r="42416">
      <c r="A42416" s="1">
        <v>44672.16883101852</v>
      </c>
      <c r="B42416" s="2">
        <v>10.74882813</v>
      </c>
      <c r="C42416" s="2">
        <v>86.36904056</v>
      </c>
      <c r="D42416" s="2">
        <v>1016.240361</v>
      </c>
      <c r="E42416" s="2">
        <v>0.0</v>
      </c>
      <c r="F42416" s="1">
        <v>44644.25645833334</v>
      </c>
      <c r="G42416" s="1">
        <v>44644.29357638889</v>
      </c>
    </row>
    <row r="42417">
      <c r="A42417" s="1">
        <v>44672.17114583333</v>
      </c>
      <c r="B42417" s="2">
        <v>10.83457031</v>
      </c>
      <c r="C42417" s="2">
        <v>85.78060549</v>
      </c>
      <c r="D42417" s="2">
        <v>1016.222981</v>
      </c>
      <c r="E42417" s="2">
        <v>0.0</v>
      </c>
      <c r="F42417" s="1">
        <v>44644.25645833334</v>
      </c>
      <c r="G42417" s="1">
        <v>44644.29357638889</v>
      </c>
    </row>
    <row r="42418">
      <c r="A42418" s="1">
        <v>44672.173472222225</v>
      </c>
      <c r="B42418" s="2">
        <v>10.88515625</v>
      </c>
      <c r="C42418" s="2">
        <v>85.32814645</v>
      </c>
      <c r="D42418" s="2">
        <v>1016.157623</v>
      </c>
      <c r="E42418" s="2">
        <v>0.0</v>
      </c>
      <c r="F42418" s="1">
        <v>44644.25645833334</v>
      </c>
      <c r="G42418" s="1">
        <v>44644.29357638889</v>
      </c>
    </row>
    <row r="42419">
      <c r="A42419" s="1">
        <v>44672.175787037035</v>
      </c>
      <c r="B42419" s="2">
        <v>10.99609375</v>
      </c>
      <c r="C42419" s="2">
        <v>84.83567194</v>
      </c>
      <c r="D42419" s="2">
        <v>1016.166223</v>
      </c>
      <c r="E42419" s="2">
        <v>0.0</v>
      </c>
      <c r="F42419" s="1">
        <v>44644.25645833334</v>
      </c>
      <c r="G42419" s="1">
        <v>44644.29357638889</v>
      </c>
    </row>
    <row r="42420">
      <c r="A42420" s="1">
        <v>44672.17810185185</v>
      </c>
      <c r="B42420" s="2">
        <v>11.04140625</v>
      </c>
      <c r="C42420" s="2">
        <v>84.68897718</v>
      </c>
      <c r="D42420" s="2">
        <v>1016.094204</v>
      </c>
      <c r="E42420" s="2">
        <v>0.0</v>
      </c>
      <c r="F42420" s="1">
        <v>44644.25645833334</v>
      </c>
      <c r="G42420" s="1">
        <v>44644.29357638889</v>
      </c>
    </row>
    <row r="42421">
      <c r="A42421" s="1">
        <v>44672.18042824074</v>
      </c>
      <c r="B42421" s="2">
        <v>11.07675781</v>
      </c>
      <c r="C42421" s="2">
        <v>84.15998779</v>
      </c>
      <c r="D42421" s="2">
        <v>1016.03126</v>
      </c>
      <c r="E42421" s="2">
        <v>0.0</v>
      </c>
      <c r="F42421" s="1">
        <v>44644.25645833334</v>
      </c>
      <c r="G42421" s="1">
        <v>44644.29357638889</v>
      </c>
    </row>
    <row r="42422">
      <c r="A42422" s="1">
        <v>44672.18274305556</v>
      </c>
      <c r="B42422" s="2">
        <v>11.08183594</v>
      </c>
      <c r="C42422" s="2">
        <v>84.30439956</v>
      </c>
      <c r="D42422" s="2">
        <v>1015.991512</v>
      </c>
      <c r="E42422" s="2">
        <v>0.0</v>
      </c>
      <c r="F42422" s="1">
        <v>44644.25645833334</v>
      </c>
      <c r="G42422" s="1">
        <v>44644.29357638889</v>
      </c>
    </row>
    <row r="42423">
      <c r="A42423" s="1">
        <v>44672.185069444444</v>
      </c>
      <c r="B42423" s="2">
        <v>11.0515625</v>
      </c>
      <c r="C42423" s="2">
        <v>84.31714597</v>
      </c>
      <c r="D42423" s="2">
        <v>1015.929891</v>
      </c>
      <c r="E42423" s="2">
        <v>0.0</v>
      </c>
      <c r="F42423" s="1">
        <v>44644.25645833334</v>
      </c>
      <c r="G42423" s="1">
        <v>44644.29357638889</v>
      </c>
    </row>
    <row r="42424">
      <c r="A42424" s="1">
        <v>44672.18738425926</v>
      </c>
      <c r="B42424" s="2">
        <v>11.15234375</v>
      </c>
      <c r="C42424" s="2">
        <v>84.02295548</v>
      </c>
      <c r="D42424" s="2">
        <v>1015.843054</v>
      </c>
      <c r="E42424" s="2">
        <v>0.0</v>
      </c>
      <c r="F42424" s="1">
        <v>44644.25645833334</v>
      </c>
      <c r="G42424" s="1">
        <v>44644.29357638889</v>
      </c>
    </row>
    <row r="42425">
      <c r="A42425" s="1">
        <v>44672.18971064815</v>
      </c>
      <c r="B42425" s="2">
        <v>11.228125</v>
      </c>
      <c r="C42425" s="2">
        <v>83.83187323</v>
      </c>
      <c r="D42425" s="2">
        <v>1015.829885</v>
      </c>
      <c r="E42425" s="2">
        <v>0.0</v>
      </c>
      <c r="F42425" s="1">
        <v>44644.25645833334</v>
      </c>
      <c r="G42425" s="1">
        <v>44644.29357638889</v>
      </c>
    </row>
    <row r="42426">
      <c r="A42426" s="1">
        <v>44672.192025462966</v>
      </c>
      <c r="B42426" s="2">
        <v>11.228125</v>
      </c>
      <c r="C42426" s="2">
        <v>83.40939844</v>
      </c>
      <c r="D42426" s="2">
        <v>1015.853176</v>
      </c>
      <c r="E42426" s="2">
        <v>0.0</v>
      </c>
      <c r="F42426" s="1">
        <v>44644.25645833334</v>
      </c>
      <c r="G42426" s="1">
        <v>44644.29357638889</v>
      </c>
    </row>
    <row r="42427">
      <c r="A42427" s="1">
        <v>44672.194340277776</v>
      </c>
      <c r="B42427" s="2">
        <v>11.30371094</v>
      </c>
      <c r="C42427" s="2">
        <v>83.07622611</v>
      </c>
      <c r="D42427" s="2">
        <v>1015.747654</v>
      </c>
      <c r="E42427" s="2">
        <v>0.0</v>
      </c>
      <c r="F42427" s="1">
        <v>44644.25645833334</v>
      </c>
      <c r="G42427" s="1">
        <v>44644.29357638889</v>
      </c>
    </row>
    <row r="42428">
      <c r="A42428" s="1">
        <v>44672.19666666666</v>
      </c>
      <c r="B42428" s="2">
        <v>11.34921875</v>
      </c>
      <c r="C42428" s="2">
        <v>82.8437666</v>
      </c>
      <c r="D42428" s="2">
        <v>1015.688665</v>
      </c>
      <c r="E42428" s="2">
        <v>0.0</v>
      </c>
      <c r="F42428" s="1">
        <v>44644.25645833334</v>
      </c>
      <c r="G42428" s="1">
        <v>44644.29357638889</v>
      </c>
    </row>
    <row r="42429">
      <c r="A42429" s="1">
        <v>44672.19898148148</v>
      </c>
      <c r="B42429" s="2">
        <v>11.40976563</v>
      </c>
      <c r="C42429" s="2">
        <v>82.71820077</v>
      </c>
      <c r="D42429" s="2">
        <v>1015.700903</v>
      </c>
      <c r="E42429" s="2">
        <v>0.0</v>
      </c>
      <c r="F42429" s="1">
        <v>44644.25645833334</v>
      </c>
      <c r="G42429" s="1">
        <v>44644.29357638889</v>
      </c>
    </row>
    <row r="42430">
      <c r="A42430" s="1">
        <v>44672.20130787037</v>
      </c>
      <c r="B42430" s="2">
        <v>11.31894531</v>
      </c>
      <c r="C42430" s="2">
        <v>82.79081736</v>
      </c>
      <c r="D42430" s="2">
        <v>1015.713361</v>
      </c>
      <c r="E42430" s="2">
        <v>0.0</v>
      </c>
      <c r="F42430" s="1">
        <v>44644.25645833334</v>
      </c>
      <c r="G42430" s="1">
        <v>44644.29357638889</v>
      </c>
    </row>
    <row r="42431">
      <c r="A42431" s="1">
        <v>44672.203622685185</v>
      </c>
      <c r="B42431" s="2">
        <v>11.29375</v>
      </c>
      <c r="C42431" s="2">
        <v>83.10915213</v>
      </c>
      <c r="D42431" s="2">
        <v>1015.671762</v>
      </c>
      <c r="E42431" s="2">
        <v>0.0</v>
      </c>
      <c r="F42431" s="1">
        <v>44644.25645833334</v>
      </c>
      <c r="G42431" s="1">
        <v>44644.29357638889</v>
      </c>
    </row>
    <row r="42432">
      <c r="A42432" s="1">
        <v>44672.20594907407</v>
      </c>
      <c r="B42432" s="2">
        <v>11.28359375</v>
      </c>
      <c r="C42432" s="2">
        <v>82.89887302</v>
      </c>
      <c r="D42432" s="2">
        <v>1015.66408</v>
      </c>
      <c r="E42432" s="2">
        <v>0.0</v>
      </c>
      <c r="F42432" s="1">
        <v>44644.25645833334</v>
      </c>
      <c r="G42432" s="1">
        <v>44644.29357638889</v>
      </c>
    </row>
    <row r="42433">
      <c r="A42433" s="1">
        <v>44672.20826388889</v>
      </c>
      <c r="B42433" s="2">
        <v>11.22304688</v>
      </c>
      <c r="C42433" s="2">
        <v>83.10251422</v>
      </c>
      <c r="D42433" s="2">
        <v>1015.599501</v>
      </c>
      <c r="E42433" s="2">
        <v>0.0</v>
      </c>
      <c r="F42433" s="1">
        <v>44644.25645833334</v>
      </c>
      <c r="G42433" s="1">
        <v>44644.29357638889</v>
      </c>
    </row>
    <row r="42434">
      <c r="A42434" s="1">
        <v>44672.21057870371</v>
      </c>
      <c r="B42434" s="2">
        <v>11.18769531</v>
      </c>
      <c r="C42434" s="2">
        <v>83.22231514</v>
      </c>
      <c r="D42434" s="2">
        <v>1015.561775</v>
      </c>
      <c r="E42434" s="2">
        <v>0.0</v>
      </c>
      <c r="F42434" s="1">
        <v>44644.25645833334</v>
      </c>
      <c r="G42434" s="1">
        <v>44644.29357638889</v>
      </c>
    </row>
    <row r="42435">
      <c r="A42435" s="1">
        <v>44672.212905092594</v>
      </c>
      <c r="B42435" s="2">
        <v>11.06660156</v>
      </c>
      <c r="C42435" s="2">
        <v>83.45973017</v>
      </c>
      <c r="D42435" s="2">
        <v>1015.477228</v>
      </c>
      <c r="E42435" s="2">
        <v>0.0</v>
      </c>
      <c r="F42435" s="1">
        <v>44644.25645833334</v>
      </c>
      <c r="G42435" s="1">
        <v>44644.29357638889</v>
      </c>
    </row>
    <row r="42436">
      <c r="A42436" s="1">
        <v>44672.215219907404</v>
      </c>
      <c r="B42436" s="2">
        <v>11.00605469</v>
      </c>
      <c r="C42436" s="2">
        <v>83.74791698</v>
      </c>
      <c r="D42436" s="2">
        <v>1015.465454</v>
      </c>
      <c r="E42436" s="2">
        <v>0.0</v>
      </c>
      <c r="F42436" s="1">
        <v>44644.25645833334</v>
      </c>
      <c r="G42436" s="1">
        <v>44644.29357638889</v>
      </c>
    </row>
    <row r="42437">
      <c r="A42437" s="1">
        <v>44672.2175462963</v>
      </c>
      <c r="B42437" s="2">
        <v>11.01621094</v>
      </c>
      <c r="C42437" s="2">
        <v>83.93438496</v>
      </c>
      <c r="D42437" s="2">
        <v>1015.486814</v>
      </c>
      <c r="E42437" s="2">
        <v>0.0</v>
      </c>
      <c r="F42437" s="1">
        <v>44644.25645833334</v>
      </c>
      <c r="G42437" s="1">
        <v>44644.29357638889</v>
      </c>
    </row>
    <row r="42438">
      <c r="A42438" s="1">
        <v>44672.21986111111</v>
      </c>
      <c r="B42438" s="2">
        <v>10.95566406</v>
      </c>
      <c r="C42438" s="2">
        <v>83.88858862</v>
      </c>
      <c r="D42438" s="2">
        <v>1015.439733</v>
      </c>
      <c r="E42438" s="2">
        <v>0.0</v>
      </c>
      <c r="F42438" s="1">
        <v>44644.25645833334</v>
      </c>
      <c r="G42438" s="1">
        <v>44644.29357638889</v>
      </c>
    </row>
    <row r="42439">
      <c r="A42439" s="1">
        <v>44672.2221875</v>
      </c>
      <c r="B42439" s="2">
        <v>10.9203125</v>
      </c>
      <c r="C42439" s="2">
        <v>84.00974829</v>
      </c>
      <c r="D42439" s="2">
        <v>1015.395699</v>
      </c>
      <c r="E42439" s="2">
        <v>0.0</v>
      </c>
      <c r="F42439" s="1">
        <v>44644.25645833334</v>
      </c>
      <c r="G42439" s="1">
        <v>44644.29357638889</v>
      </c>
    </row>
    <row r="42440">
      <c r="A42440" s="1">
        <v>44672.22450231481</v>
      </c>
      <c r="B42440" s="2">
        <v>10.8296875</v>
      </c>
      <c r="C42440" s="2">
        <v>84.31611239</v>
      </c>
      <c r="D42440" s="2">
        <v>1015.322317</v>
      </c>
      <c r="E42440" s="2">
        <v>0.0</v>
      </c>
      <c r="F42440" s="1">
        <v>44644.25645833334</v>
      </c>
      <c r="G42440" s="1">
        <v>44644.29357638889</v>
      </c>
    </row>
    <row r="42441">
      <c r="A42441" s="1">
        <v>44672.22681712963</v>
      </c>
      <c r="B42441" s="2">
        <v>10.82460938</v>
      </c>
      <c r="C42441" s="2">
        <v>84.53070302</v>
      </c>
      <c r="D42441" s="2">
        <v>1015.297679</v>
      </c>
      <c r="E42441" s="2">
        <v>0.0</v>
      </c>
      <c r="F42441" s="1">
        <v>44644.25645833334</v>
      </c>
      <c r="G42441" s="1">
        <v>44644.29357638889</v>
      </c>
    </row>
    <row r="42442">
      <c r="A42442" s="1">
        <v>44672.22914351852</v>
      </c>
      <c r="B42442" s="2">
        <v>10.81953125</v>
      </c>
      <c r="C42442" s="2">
        <v>84.03833123</v>
      </c>
      <c r="D42442" s="2">
        <v>1015.341743</v>
      </c>
      <c r="E42442" s="2">
        <v>0.0</v>
      </c>
      <c r="F42442" s="1">
        <v>44644.25645833334</v>
      </c>
      <c r="G42442" s="1">
        <v>44644.29357638889</v>
      </c>
    </row>
    <row r="42443">
      <c r="A42443" s="1">
        <v>44672.231458333335</v>
      </c>
      <c r="B42443" s="2">
        <v>10.82460938</v>
      </c>
      <c r="C42443" s="2">
        <v>84.12974613</v>
      </c>
      <c r="D42443" s="2">
        <v>1015.334054</v>
      </c>
      <c r="E42443" s="2">
        <v>0.0</v>
      </c>
      <c r="F42443" s="1">
        <v>44644.25645833334</v>
      </c>
      <c r="G42443" s="1">
        <v>44644.29357638889</v>
      </c>
    </row>
    <row r="42444">
      <c r="A42444" s="1">
        <v>44672.23378472222</v>
      </c>
      <c r="B42444" s="2">
        <v>10.83964844</v>
      </c>
      <c r="C42444" s="2">
        <v>83.97986227</v>
      </c>
      <c r="D42444" s="2">
        <v>1015.27056</v>
      </c>
      <c r="E42444" s="2">
        <v>0.0</v>
      </c>
      <c r="F42444" s="1">
        <v>44644.25645833334</v>
      </c>
      <c r="G42444" s="1">
        <v>44644.29357638889</v>
      </c>
    </row>
    <row r="42445">
      <c r="A42445" s="1">
        <v>44672.23609953704</v>
      </c>
      <c r="B42445" s="2">
        <v>10.90019531</v>
      </c>
      <c r="C42445" s="2">
        <v>83.69490168</v>
      </c>
      <c r="D42445" s="2">
        <v>1015.239918</v>
      </c>
      <c r="E42445" s="2">
        <v>0.0</v>
      </c>
      <c r="F42445" s="1">
        <v>44644.25645833334</v>
      </c>
      <c r="G42445" s="1">
        <v>44644.29357638889</v>
      </c>
    </row>
    <row r="42446">
      <c r="A42446" s="1">
        <v>44672.23842592593</v>
      </c>
      <c r="B42446" s="2">
        <v>10.91542969</v>
      </c>
      <c r="C42446" s="2">
        <v>83.49975483</v>
      </c>
      <c r="D42446" s="2">
        <v>1015.192795</v>
      </c>
      <c r="E42446" s="2">
        <v>0.0</v>
      </c>
      <c r="F42446" s="1">
        <v>44644.25645833334</v>
      </c>
      <c r="G42446" s="1">
        <v>44644.29357638889</v>
      </c>
    </row>
    <row r="42447">
      <c r="A42447" s="1">
        <v>44672.24074074074</v>
      </c>
      <c r="B42447" s="2">
        <v>10.88007813</v>
      </c>
      <c r="C42447" s="2">
        <v>83.20339521</v>
      </c>
      <c r="D42447" s="2">
        <v>1015.195283</v>
      </c>
      <c r="E42447" s="2">
        <v>0.0</v>
      </c>
      <c r="F42447" s="1">
        <v>44644.25645833334</v>
      </c>
      <c r="G42447" s="1">
        <v>44644.29357638889</v>
      </c>
    </row>
    <row r="42448">
      <c r="A42448" s="1">
        <v>44672.243055555555</v>
      </c>
      <c r="B42448" s="2">
        <v>10.89003906</v>
      </c>
      <c r="C42448" s="2">
        <v>83.07496824</v>
      </c>
      <c r="D42448" s="2">
        <v>1015.105169</v>
      </c>
      <c r="E42448" s="2">
        <v>0.0</v>
      </c>
      <c r="F42448" s="1">
        <v>44644.25645833334</v>
      </c>
      <c r="G42448" s="1">
        <v>44644.29357638889</v>
      </c>
    </row>
    <row r="42449">
      <c r="A42449" s="1">
        <v>44672.24538194444</v>
      </c>
      <c r="B42449" s="2">
        <v>10.92539063</v>
      </c>
      <c r="C42449" s="2">
        <v>83.00508842</v>
      </c>
      <c r="D42449" s="2">
        <v>1015.032596</v>
      </c>
      <c r="E42449" s="2">
        <v>0.0</v>
      </c>
      <c r="F42449" s="1">
        <v>44644.25645833334</v>
      </c>
      <c r="G42449" s="1">
        <v>44644.29357638889</v>
      </c>
    </row>
    <row r="42450">
      <c r="A42450" s="1">
        <v>44672.24769675926</v>
      </c>
      <c r="B42450" s="2">
        <v>10.91035156</v>
      </c>
      <c r="C42450" s="2">
        <v>82.6013245</v>
      </c>
      <c r="D42450" s="2">
        <v>1015.03565</v>
      </c>
      <c r="E42450" s="2">
        <v>0.0</v>
      </c>
      <c r="F42450" s="1">
        <v>44644.25645833334</v>
      </c>
      <c r="G42450" s="1">
        <v>44644.29357638889</v>
      </c>
    </row>
    <row r="42451">
      <c r="A42451" s="1">
        <v>44672.250023148146</v>
      </c>
      <c r="B42451" s="2">
        <v>10.73378906</v>
      </c>
      <c r="C42451" s="2">
        <v>82.79979281</v>
      </c>
      <c r="D42451" s="2">
        <v>1015.084691</v>
      </c>
      <c r="E42451" s="2">
        <v>0.0</v>
      </c>
      <c r="F42451" s="1">
        <v>44644.25645833334</v>
      </c>
      <c r="G42451" s="1">
        <v>44644.29357638889</v>
      </c>
    </row>
    <row r="42452">
      <c r="A42452" s="1">
        <v>44672.252337962964</v>
      </c>
      <c r="B42452" s="2">
        <v>10.37050781</v>
      </c>
      <c r="C42452" s="2">
        <v>84.22309789</v>
      </c>
      <c r="D42452" s="2">
        <v>1015.094533</v>
      </c>
      <c r="E42452" s="2">
        <v>0.0</v>
      </c>
      <c r="F42452" s="1">
        <v>44644.25645833334</v>
      </c>
      <c r="G42452" s="1">
        <v>44644.29357638889</v>
      </c>
    </row>
    <row r="42453">
      <c r="A42453" s="1">
        <v>44672.25466435185</v>
      </c>
      <c r="B42453" s="2">
        <v>10.13339844</v>
      </c>
      <c r="C42453" s="2">
        <v>85.28533496</v>
      </c>
      <c r="D42453" s="2">
        <v>1015.055178</v>
      </c>
      <c r="E42453" s="2">
        <v>0.0</v>
      </c>
      <c r="F42453" s="1">
        <v>44644.25645833334</v>
      </c>
      <c r="G42453" s="1">
        <v>44644.29357638889</v>
      </c>
    </row>
    <row r="42454">
      <c r="A42454" s="1">
        <v>44672.25697916667</v>
      </c>
      <c r="B42454" s="2">
        <v>9.805664063</v>
      </c>
      <c r="C42454" s="2">
        <v>86.09718925</v>
      </c>
      <c r="D42454" s="2">
        <v>1015.0006</v>
      </c>
      <c r="E42454" s="2">
        <v>0.0</v>
      </c>
      <c r="F42454" s="1">
        <v>44644.25645833334</v>
      </c>
      <c r="G42454" s="1">
        <v>44644.29357638889</v>
      </c>
    </row>
    <row r="42455">
      <c r="A42455" s="1">
        <v>44672.25929398148</v>
      </c>
      <c r="B42455" s="2">
        <v>9.6390625</v>
      </c>
      <c r="C42455" s="2">
        <v>87.54168498</v>
      </c>
      <c r="D42455" s="2">
        <v>1015.047685</v>
      </c>
      <c r="E42455" s="2">
        <v>0.0</v>
      </c>
      <c r="F42455" s="1">
        <v>44644.25645833334</v>
      </c>
      <c r="G42455" s="1">
        <v>44644.29357638889</v>
      </c>
    </row>
    <row r="42456">
      <c r="A42456" s="1">
        <v>44672.26162037037</v>
      </c>
      <c r="B42456" s="2">
        <v>9.240625</v>
      </c>
      <c r="C42456" s="2">
        <v>88.34559873</v>
      </c>
      <c r="D42456" s="2">
        <v>1015.162457</v>
      </c>
      <c r="E42456" s="2">
        <v>0.0</v>
      </c>
      <c r="F42456" s="1">
        <v>44644.25645833334</v>
      </c>
      <c r="G42456" s="1">
        <v>44644.29357638889</v>
      </c>
    </row>
    <row r="42457">
      <c r="A42457" s="1">
        <v>44672.26393518518</v>
      </c>
      <c r="B42457" s="2">
        <v>9.023632813</v>
      </c>
      <c r="C42457" s="2">
        <v>89.47205027</v>
      </c>
      <c r="D42457" s="2">
        <v>1015.131801</v>
      </c>
      <c r="E42457" s="2">
        <v>0.0</v>
      </c>
      <c r="F42457" s="1">
        <v>44644.25645833334</v>
      </c>
      <c r="G42457" s="1">
        <v>44644.29357638889</v>
      </c>
    </row>
    <row r="42458">
      <c r="A42458" s="1">
        <v>44672.26626157408</v>
      </c>
      <c r="B42458" s="2">
        <v>9.104492188</v>
      </c>
      <c r="C42458" s="2">
        <v>90.51351247</v>
      </c>
      <c r="D42458" s="2">
        <v>1015.09565</v>
      </c>
      <c r="E42458" s="2">
        <v>0.0</v>
      </c>
      <c r="F42458" s="1">
        <v>44644.25645833334</v>
      </c>
      <c r="G42458" s="1">
        <v>44644.29357638889</v>
      </c>
    </row>
    <row r="42459">
      <c r="A42459" s="1">
        <v>44672.26857638889</v>
      </c>
      <c r="B42459" s="2">
        <v>9.0640625</v>
      </c>
      <c r="C42459" s="2">
        <v>90.69954256</v>
      </c>
      <c r="D42459" s="2">
        <v>1015.128161</v>
      </c>
      <c r="E42459" s="2">
        <v>0.0</v>
      </c>
      <c r="F42459" s="1">
        <v>44644.25645833334</v>
      </c>
      <c r="G42459" s="1">
        <v>44644.29357638889</v>
      </c>
    </row>
    <row r="42460">
      <c r="A42460" s="1">
        <v>44672.270902777775</v>
      </c>
      <c r="B42460" s="2">
        <v>9.033789063</v>
      </c>
      <c r="C42460" s="2">
        <v>91.20911585</v>
      </c>
      <c r="D42460" s="2">
        <v>1015.130482</v>
      </c>
      <c r="E42460" s="2">
        <v>0.0</v>
      </c>
      <c r="F42460" s="1">
        <v>44644.25645833334</v>
      </c>
      <c r="G42460" s="1">
        <v>44644.29357638889</v>
      </c>
    </row>
    <row r="42461">
      <c r="A42461" s="1">
        <v>44672.27321759259</v>
      </c>
      <c r="B42461" s="2">
        <v>9.225390625</v>
      </c>
      <c r="C42461" s="2">
        <v>91.0339724</v>
      </c>
      <c r="D42461" s="2">
        <v>1015.156296</v>
      </c>
      <c r="E42461" s="2">
        <v>0.0</v>
      </c>
      <c r="F42461" s="1">
        <v>44644.25645833334</v>
      </c>
      <c r="G42461" s="1">
        <v>44644.29357638889</v>
      </c>
    </row>
    <row r="42462">
      <c r="A42462" s="1">
        <v>44672.27553240741</v>
      </c>
      <c r="B42462" s="2">
        <v>9.25078125</v>
      </c>
      <c r="C42462" s="2">
        <v>90.50973427</v>
      </c>
      <c r="D42462" s="2">
        <v>1015.19289</v>
      </c>
      <c r="E42462" s="2">
        <v>0.0</v>
      </c>
      <c r="F42462" s="1">
        <v>44644.25645833334</v>
      </c>
      <c r="G42462" s="1">
        <v>44644.29357638889</v>
      </c>
    </row>
    <row r="42463">
      <c r="A42463" s="1">
        <v>44672.2778587963</v>
      </c>
      <c r="B42463" s="2">
        <v>9.311328125</v>
      </c>
      <c r="C42463" s="2">
        <v>89.68493548</v>
      </c>
      <c r="D42463" s="2">
        <v>1015.269421</v>
      </c>
      <c r="E42463" s="2">
        <v>0.0</v>
      </c>
      <c r="F42463" s="1">
        <v>44644.25645833334</v>
      </c>
      <c r="G42463" s="1">
        <v>44644.29357638889</v>
      </c>
    </row>
    <row r="42464">
      <c r="A42464" s="1">
        <v>44672.280173611114</v>
      </c>
      <c r="B42464" s="2">
        <v>9.23046875</v>
      </c>
      <c r="C42464" s="2">
        <v>89.72097353</v>
      </c>
      <c r="D42464" s="2">
        <v>1015.317468</v>
      </c>
      <c r="E42464" s="2">
        <v>0.0</v>
      </c>
      <c r="F42464" s="1">
        <v>44644.25645833334</v>
      </c>
      <c r="G42464" s="1">
        <v>44644.29357638889</v>
      </c>
    </row>
    <row r="42465">
      <c r="A42465" s="1">
        <v>44672.2825</v>
      </c>
      <c r="B42465" s="2">
        <v>9.139648438</v>
      </c>
      <c r="C42465" s="2">
        <v>89.5305707</v>
      </c>
      <c r="D42465" s="2">
        <v>1015.368452</v>
      </c>
      <c r="E42465" s="2">
        <v>0.0</v>
      </c>
      <c r="F42465" s="1">
        <v>44644.25645833334</v>
      </c>
      <c r="G42465" s="1">
        <v>44644.29357638889</v>
      </c>
    </row>
    <row r="42466">
      <c r="A42466" s="1">
        <v>44672.28481481481</v>
      </c>
      <c r="B42466" s="2">
        <v>9.028710938</v>
      </c>
      <c r="C42466" s="2">
        <v>89.53943054</v>
      </c>
      <c r="D42466" s="2">
        <v>1015.415138</v>
      </c>
      <c r="E42466" s="2">
        <v>0.0</v>
      </c>
      <c r="F42466" s="1">
        <v>44644.25645833334</v>
      </c>
      <c r="G42466" s="1">
        <v>44644.29357638889</v>
      </c>
    </row>
    <row r="42467">
      <c r="A42467" s="1">
        <v>44672.28712962963</v>
      </c>
      <c r="B42467" s="2">
        <v>8.917773438</v>
      </c>
      <c r="C42467" s="2">
        <v>89.9754678</v>
      </c>
      <c r="D42467" s="2">
        <v>1015.490594</v>
      </c>
      <c r="E42467" s="2">
        <v>0.0</v>
      </c>
      <c r="F42467" s="1">
        <v>44644.25645833334</v>
      </c>
      <c r="G42467" s="1">
        <v>44644.29357638889</v>
      </c>
    </row>
    <row r="42468">
      <c r="A42468" s="1">
        <v>44672.289456018516</v>
      </c>
      <c r="B42468" s="2">
        <v>8.963085938</v>
      </c>
      <c r="C42468" s="2">
        <v>90.37434887</v>
      </c>
      <c r="D42468" s="2">
        <v>1015.446332</v>
      </c>
      <c r="E42468" s="2">
        <v>0.0</v>
      </c>
      <c r="F42468" s="1">
        <v>44644.25645833334</v>
      </c>
      <c r="G42468" s="1">
        <v>44644.29357638889</v>
      </c>
    </row>
    <row r="42469">
      <c r="A42469" s="1">
        <v>44672.29177083333</v>
      </c>
      <c r="B42469" s="2">
        <v>9.00859375</v>
      </c>
      <c r="C42469" s="2">
        <v>90.4970466</v>
      </c>
      <c r="D42469" s="2">
        <v>1015.477732</v>
      </c>
      <c r="E42469" s="2">
        <v>0.0</v>
      </c>
      <c r="F42469" s="1">
        <v>44644.25645833334</v>
      </c>
      <c r="G42469" s="1">
        <v>44644.29357638889</v>
      </c>
    </row>
    <row r="42470">
      <c r="A42470" s="1">
        <v>44672.29409722222</v>
      </c>
      <c r="B42470" s="2">
        <v>9.058984375</v>
      </c>
      <c r="C42470" s="2">
        <v>90.13875805</v>
      </c>
      <c r="D42470" s="2">
        <v>1015.588389</v>
      </c>
      <c r="E42470" s="2">
        <v>0.0</v>
      </c>
      <c r="F42470" s="1">
        <v>44644.25645833334</v>
      </c>
      <c r="G42470" s="1">
        <v>44644.29357638889</v>
      </c>
    </row>
    <row r="42471">
      <c r="A42471" s="1">
        <v>44672.29641203704</v>
      </c>
      <c r="B42471" s="2">
        <v>9.180078125</v>
      </c>
      <c r="C42471" s="2">
        <v>90.05764966</v>
      </c>
      <c r="D42471" s="2">
        <v>1015.609153</v>
      </c>
      <c r="E42471" s="2">
        <v>0.0</v>
      </c>
      <c r="F42471" s="1">
        <v>44644.25645833334</v>
      </c>
      <c r="G42471" s="1">
        <v>44644.29357638889</v>
      </c>
    </row>
    <row r="42472">
      <c r="A42472" s="1">
        <v>44672.298738425925</v>
      </c>
      <c r="B42472" s="2">
        <v>9.397070313</v>
      </c>
      <c r="C42472" s="2">
        <v>89.51960621</v>
      </c>
      <c r="D42472" s="2">
        <v>1015.544851</v>
      </c>
      <c r="E42472" s="2">
        <v>0.0</v>
      </c>
      <c r="F42472" s="1">
        <v>44644.25645833334</v>
      </c>
      <c r="G42472" s="1">
        <v>44644.29357638889</v>
      </c>
    </row>
    <row r="42473">
      <c r="A42473" s="1">
        <v>44672.30105324074</v>
      </c>
      <c r="B42473" s="2">
        <v>9.513085938</v>
      </c>
      <c r="C42473" s="2">
        <v>88.92100322</v>
      </c>
      <c r="D42473" s="2">
        <v>1015.600861</v>
      </c>
      <c r="E42473" s="2">
        <v>0.0</v>
      </c>
      <c r="F42473" s="1">
        <v>44644.25645833334</v>
      </c>
      <c r="G42473" s="1">
        <v>44644.29357638889</v>
      </c>
    </row>
    <row r="42474">
      <c r="A42474" s="1">
        <v>44672.30336805555</v>
      </c>
      <c r="B42474" s="2">
        <v>9.568554688</v>
      </c>
      <c r="C42474" s="2">
        <v>88.39318764</v>
      </c>
      <c r="D42474" s="2">
        <v>1015.701679</v>
      </c>
      <c r="E42474" s="2">
        <v>0.0</v>
      </c>
      <c r="F42474" s="1">
        <v>44644.25645833334</v>
      </c>
      <c r="G42474" s="1">
        <v>44644.29357638889</v>
      </c>
    </row>
    <row r="42475">
      <c r="A42475" s="1">
        <v>44672.30569444445</v>
      </c>
      <c r="B42475" s="2">
        <v>9.588671875</v>
      </c>
      <c r="C42475" s="2">
        <v>88.42304946</v>
      </c>
      <c r="D42475" s="2">
        <v>1015.657732</v>
      </c>
      <c r="E42475" s="2">
        <v>0.0</v>
      </c>
      <c r="F42475" s="1">
        <v>44644.25645833334</v>
      </c>
      <c r="G42475" s="1">
        <v>44644.29357638889</v>
      </c>
    </row>
    <row r="42476">
      <c r="A42476" s="1">
        <v>44672.30800925926</v>
      </c>
      <c r="B42476" s="2">
        <v>9.543359375</v>
      </c>
      <c r="C42476" s="2">
        <v>88.14515021</v>
      </c>
      <c r="D42476" s="2">
        <v>1015.553543</v>
      </c>
      <c r="E42476" s="2">
        <v>0.0</v>
      </c>
      <c r="F42476" s="1">
        <v>44644.25645833334</v>
      </c>
      <c r="G42476" s="1">
        <v>44644.29357638889</v>
      </c>
    </row>
    <row r="42477">
      <c r="A42477" s="1">
        <v>44672.31033564815</v>
      </c>
      <c r="B42477" s="2">
        <v>9.755078125</v>
      </c>
      <c r="C42477" s="2">
        <v>87.8586041</v>
      </c>
      <c r="D42477" s="2">
        <v>1015.445567</v>
      </c>
      <c r="E42477" s="2">
        <v>0.0</v>
      </c>
      <c r="F42477" s="1">
        <v>44644.25645833334</v>
      </c>
      <c r="G42477" s="1">
        <v>44644.29357638889</v>
      </c>
    </row>
    <row r="42478">
      <c r="A42478" s="1">
        <v>44672.31265046296</v>
      </c>
      <c r="B42478" s="2">
        <v>9.93671875</v>
      </c>
      <c r="C42478" s="2">
        <v>87.54694961</v>
      </c>
      <c r="D42478" s="2">
        <v>1015.430241</v>
      </c>
      <c r="E42478" s="2">
        <v>0.0</v>
      </c>
      <c r="F42478" s="1">
        <v>44644.25645833334</v>
      </c>
      <c r="G42478" s="1">
        <v>44644.29357638889</v>
      </c>
    </row>
    <row r="42479">
      <c r="A42479" s="1">
        <v>44672.31497685185</v>
      </c>
      <c r="B42479" s="2">
        <v>10.33515625</v>
      </c>
      <c r="C42479" s="2">
        <v>85.45510823</v>
      </c>
      <c r="D42479" s="2">
        <v>1015.299322</v>
      </c>
      <c r="E42479" s="2">
        <v>0.0</v>
      </c>
      <c r="F42479" s="1">
        <v>44644.25645833334</v>
      </c>
      <c r="G42479" s="1">
        <v>44644.29357638889</v>
      </c>
    </row>
    <row r="42480">
      <c r="A42480" s="1">
        <v>44672.317291666666</v>
      </c>
      <c r="B42480" s="2">
        <v>10.73886719</v>
      </c>
      <c r="C42480" s="2">
        <v>83.94422613</v>
      </c>
      <c r="D42480" s="2">
        <v>1015.263129</v>
      </c>
      <c r="E42480" s="2">
        <v>0.0</v>
      </c>
      <c r="F42480" s="1">
        <v>44644.25645833334</v>
      </c>
      <c r="G42480" s="1">
        <v>44644.29357638889</v>
      </c>
    </row>
    <row r="42481">
      <c r="A42481" s="1">
        <v>44672.319606481484</v>
      </c>
      <c r="B42481" s="2">
        <v>11.01113281</v>
      </c>
      <c r="C42481" s="2">
        <v>82.90636783</v>
      </c>
      <c r="D42481" s="2">
        <v>1015.299275</v>
      </c>
      <c r="E42481" s="2">
        <v>0.0</v>
      </c>
      <c r="F42481" s="1">
        <v>44644.25645833334</v>
      </c>
      <c r="G42481" s="1">
        <v>44644.29357638889</v>
      </c>
    </row>
    <row r="42482">
      <c r="A42482" s="1">
        <v>44672.32193287037</v>
      </c>
      <c r="B42482" s="2">
        <v>11.17773438</v>
      </c>
      <c r="C42482" s="2">
        <v>81.71142061</v>
      </c>
      <c r="D42482" s="2">
        <v>1015.269234</v>
      </c>
      <c r="E42482" s="2">
        <v>0.0</v>
      </c>
      <c r="F42482" s="1">
        <v>44644.25645833334</v>
      </c>
      <c r="G42482" s="1">
        <v>44644.29357638889</v>
      </c>
    </row>
    <row r="42483">
      <c r="A42483" s="1">
        <v>44672.32424768519</v>
      </c>
      <c r="B42483" s="2">
        <v>11.38945313</v>
      </c>
      <c r="C42483" s="2">
        <v>81.13277412</v>
      </c>
      <c r="D42483" s="2">
        <v>1015.225227</v>
      </c>
      <c r="E42483" s="2">
        <v>0.0</v>
      </c>
      <c r="F42483" s="1">
        <v>44644.25645833334</v>
      </c>
      <c r="G42483" s="1">
        <v>44644.29357638889</v>
      </c>
    </row>
    <row r="42484">
      <c r="A42484" s="1">
        <v>44672.326574074075</v>
      </c>
      <c r="B42484" s="2">
        <v>11.58125</v>
      </c>
      <c r="C42484" s="2">
        <v>79.92275858</v>
      </c>
      <c r="D42484" s="2">
        <v>1015.197314</v>
      </c>
      <c r="E42484" s="2">
        <v>0.0</v>
      </c>
      <c r="F42484" s="1">
        <v>44644.25645833334</v>
      </c>
      <c r="G42484" s="1">
        <v>44644.29357638889</v>
      </c>
    </row>
    <row r="42485">
      <c r="A42485" s="1">
        <v>44672.328888888886</v>
      </c>
      <c r="B42485" s="2">
        <v>11.77792969</v>
      </c>
      <c r="C42485" s="2">
        <v>79.77777231</v>
      </c>
      <c r="D42485" s="2">
        <v>1015.197922</v>
      </c>
      <c r="E42485" s="2">
        <v>0.0</v>
      </c>
      <c r="F42485" s="1">
        <v>44644.25645833334</v>
      </c>
      <c r="G42485" s="1">
        <v>44644.29357638889</v>
      </c>
    </row>
    <row r="42486">
      <c r="A42486" s="1">
        <v>44672.33121527778</v>
      </c>
      <c r="B42486" s="2">
        <v>12.07558594</v>
      </c>
      <c r="C42486" s="2">
        <v>78.90883544</v>
      </c>
      <c r="D42486" s="2">
        <v>1015.082214</v>
      </c>
      <c r="E42486" s="2">
        <v>0.0</v>
      </c>
      <c r="F42486" s="1">
        <v>44644.25645833334</v>
      </c>
      <c r="G42486" s="1">
        <v>44644.29357638889</v>
      </c>
    </row>
    <row r="42487">
      <c r="A42487" s="1">
        <v>44672.33353009259</v>
      </c>
      <c r="B42487" s="2">
        <v>12.49921875</v>
      </c>
      <c r="C42487" s="2">
        <v>77.21984359</v>
      </c>
      <c r="D42487" s="2">
        <v>1015.09524</v>
      </c>
      <c r="E42487" s="2">
        <v>0.0</v>
      </c>
      <c r="F42487" s="1">
        <v>44644.25645833334</v>
      </c>
      <c r="G42487" s="1">
        <v>44644.29357638889</v>
      </c>
    </row>
    <row r="42488">
      <c r="A42488" s="1">
        <v>44672.33584490741</v>
      </c>
      <c r="B42488" s="2">
        <v>12.93828125</v>
      </c>
      <c r="C42488" s="2">
        <v>76.71240927</v>
      </c>
      <c r="D42488" s="2">
        <v>1015.116905</v>
      </c>
      <c r="E42488" s="2">
        <v>0.0</v>
      </c>
      <c r="F42488" s="1">
        <v>44644.25645833334</v>
      </c>
      <c r="G42488" s="1">
        <v>44644.29357638889</v>
      </c>
    </row>
    <row r="42489">
      <c r="A42489" s="1">
        <v>44672.338171296295</v>
      </c>
      <c r="B42489" s="2">
        <v>13.06933594</v>
      </c>
      <c r="C42489" s="2">
        <v>77.88365065</v>
      </c>
      <c r="D42489" s="2">
        <v>1015.090351</v>
      </c>
      <c r="E42489" s="2">
        <v>0.0</v>
      </c>
      <c r="F42489" s="1">
        <v>44644.25645833334</v>
      </c>
      <c r="G42489" s="1">
        <v>44644.29357638889</v>
      </c>
    </row>
    <row r="42490">
      <c r="A42490" s="1">
        <v>44672.34048611111</v>
      </c>
      <c r="B42490" s="2">
        <v>13.22578125</v>
      </c>
      <c r="C42490" s="2">
        <v>77.39716021</v>
      </c>
      <c r="D42490" s="2">
        <v>1015.087257</v>
      </c>
      <c r="E42490" s="2">
        <v>0.0</v>
      </c>
      <c r="F42490" s="1">
        <v>44644.25645833334</v>
      </c>
      <c r="G42490" s="1">
        <v>44644.29357638889</v>
      </c>
    </row>
    <row r="42491">
      <c r="A42491" s="1">
        <v>44672.3428125</v>
      </c>
      <c r="B42491" s="2">
        <v>13.634375</v>
      </c>
      <c r="C42491" s="2">
        <v>76.24772563</v>
      </c>
      <c r="D42491" s="2">
        <v>1015.081148</v>
      </c>
      <c r="E42491" s="2">
        <v>0.0</v>
      </c>
      <c r="F42491" s="1">
        <v>44644.25645833334</v>
      </c>
      <c r="G42491" s="1">
        <v>44644.29357638889</v>
      </c>
    </row>
    <row r="42492">
      <c r="A42492" s="1">
        <v>44672.34512731482</v>
      </c>
      <c r="B42492" s="2">
        <v>14.25488281</v>
      </c>
      <c r="C42492" s="2">
        <v>72.86850317</v>
      </c>
      <c r="D42492" s="2">
        <v>1015.056476</v>
      </c>
      <c r="E42492" s="2">
        <v>0.0</v>
      </c>
      <c r="F42492" s="1">
        <v>44644.25645833334</v>
      </c>
      <c r="G42492" s="1">
        <v>44644.29357638889</v>
      </c>
    </row>
    <row r="42493">
      <c r="A42493" s="1">
        <v>44672.347453703704</v>
      </c>
      <c r="B42493" s="2">
        <v>14.96621094</v>
      </c>
      <c r="C42493" s="2">
        <v>69.6088514</v>
      </c>
      <c r="D42493" s="2">
        <v>1014.968243</v>
      </c>
      <c r="E42493" s="2">
        <v>0.0</v>
      </c>
      <c r="F42493" s="1">
        <v>44644.25645833334</v>
      </c>
      <c r="G42493" s="1">
        <v>44644.29357638889</v>
      </c>
    </row>
    <row r="42494">
      <c r="A42494" s="1">
        <v>44672.34976851852</v>
      </c>
      <c r="B42494" s="2">
        <v>15.046875</v>
      </c>
      <c r="C42494" s="2">
        <v>68.05071026</v>
      </c>
      <c r="D42494" s="2">
        <v>1014.954037</v>
      </c>
      <c r="E42494" s="2">
        <v>0.0</v>
      </c>
      <c r="F42494" s="1">
        <v>44644.25645833334</v>
      </c>
      <c r="G42494" s="1">
        <v>44644.29357638889</v>
      </c>
    </row>
    <row r="42495">
      <c r="A42495" s="1">
        <v>44672.35208333333</v>
      </c>
      <c r="B42495" s="2">
        <v>15.19824219</v>
      </c>
      <c r="C42495" s="2">
        <v>66.85013981</v>
      </c>
      <c r="D42495" s="2">
        <v>1015.040874</v>
      </c>
      <c r="E42495" s="2">
        <v>0.0</v>
      </c>
      <c r="F42495" s="1">
        <v>44644.25645833334</v>
      </c>
      <c r="G42495" s="1">
        <v>44644.29357638889</v>
      </c>
    </row>
    <row r="42496">
      <c r="A42496" s="1">
        <v>44672.354409722226</v>
      </c>
      <c r="B42496" s="2">
        <v>15.65214844</v>
      </c>
      <c r="C42496" s="2">
        <v>66.48781915</v>
      </c>
      <c r="D42496" s="2">
        <v>1015.10207</v>
      </c>
      <c r="E42496" s="2">
        <v>0.0</v>
      </c>
      <c r="F42496" s="1">
        <v>44644.25645833334</v>
      </c>
      <c r="G42496" s="1">
        <v>44644.29357638889</v>
      </c>
    </row>
    <row r="42497">
      <c r="A42497" s="1">
        <v>44672.356724537036</v>
      </c>
      <c r="B42497" s="2">
        <v>16.14648438</v>
      </c>
      <c r="C42497" s="2">
        <v>62.34826577</v>
      </c>
      <c r="D42497" s="2">
        <v>1015.091087</v>
      </c>
      <c r="E42497" s="2">
        <v>0.0</v>
      </c>
      <c r="F42497" s="1">
        <v>44644.25645833334</v>
      </c>
      <c r="G42497" s="1">
        <v>44644.29357638889</v>
      </c>
    </row>
    <row r="42498">
      <c r="A42498" s="1">
        <v>44672.35905092592</v>
      </c>
      <c r="B42498" s="2">
        <v>16.90332031</v>
      </c>
      <c r="C42498" s="2">
        <v>61.35489271</v>
      </c>
      <c r="D42498" s="2">
        <v>1015.039062</v>
      </c>
      <c r="E42498" s="2">
        <v>0.0</v>
      </c>
      <c r="F42498" s="1">
        <v>44644.25645833334</v>
      </c>
      <c r="G42498" s="1">
        <v>44644.29357638889</v>
      </c>
    </row>
    <row r="42499">
      <c r="A42499" s="1">
        <v>44672.36136574074</v>
      </c>
      <c r="B42499" s="2">
        <v>16.78730469</v>
      </c>
      <c r="C42499" s="2">
        <v>58.78357932</v>
      </c>
      <c r="D42499" s="2">
        <v>1014.992136</v>
      </c>
      <c r="E42499" s="2">
        <v>0.0</v>
      </c>
      <c r="F42499" s="1">
        <v>44644.25645833334</v>
      </c>
      <c r="G42499" s="1">
        <v>44644.29357638889</v>
      </c>
    </row>
    <row r="42500">
      <c r="A42500" s="1">
        <v>44672.36368055556</v>
      </c>
      <c r="B42500" s="2">
        <v>16.54003906</v>
      </c>
      <c r="C42500" s="2">
        <v>59.67832217</v>
      </c>
      <c r="D42500" s="2">
        <v>1014.971965</v>
      </c>
      <c r="E42500" s="2">
        <v>0.0</v>
      </c>
      <c r="F42500" s="1">
        <v>44644.25645833334</v>
      </c>
      <c r="G42500" s="1">
        <v>44644.29357638889</v>
      </c>
    </row>
    <row r="42501">
      <c r="A42501" s="1">
        <v>44672.366006944445</v>
      </c>
      <c r="B42501" s="2">
        <v>16.57539063</v>
      </c>
      <c r="C42501" s="2">
        <v>60.42251887</v>
      </c>
      <c r="D42501" s="2">
        <v>1014.964325</v>
      </c>
      <c r="E42501" s="2">
        <v>0.0</v>
      </c>
      <c r="F42501" s="1">
        <v>44644.25645833334</v>
      </c>
      <c r="G42501" s="1">
        <v>44644.29357638889</v>
      </c>
    </row>
    <row r="42502">
      <c r="A42502" s="1">
        <v>44672.36832175926</v>
      </c>
      <c r="B42502" s="2">
        <v>16.60058594</v>
      </c>
      <c r="C42502" s="2">
        <v>58.7234837</v>
      </c>
      <c r="D42502" s="2">
        <v>1015.031283</v>
      </c>
      <c r="E42502" s="2">
        <v>0.0</v>
      </c>
      <c r="F42502" s="1">
        <v>44644.25645833334</v>
      </c>
      <c r="G42502" s="1">
        <v>44644.29357638889</v>
      </c>
    </row>
    <row r="42503">
      <c r="A42503" s="1">
        <v>44672.37064814815</v>
      </c>
      <c r="B42503" s="2">
        <v>16.61074219</v>
      </c>
      <c r="C42503" s="2">
        <v>57.55329714</v>
      </c>
      <c r="D42503" s="2">
        <v>1015.048023</v>
      </c>
      <c r="E42503" s="2">
        <v>0.0</v>
      </c>
      <c r="F42503" s="1">
        <v>44644.25645833334</v>
      </c>
      <c r="G42503" s="1">
        <v>44644.29357638889</v>
      </c>
    </row>
    <row r="42504">
      <c r="A42504" s="1">
        <v>44672.37296296296</v>
      </c>
      <c r="B42504" s="2">
        <v>16.65097656</v>
      </c>
      <c r="C42504" s="2">
        <v>57.7170545</v>
      </c>
      <c r="D42504" s="2">
        <v>1015.115467</v>
      </c>
      <c r="E42504" s="2">
        <v>0.0</v>
      </c>
      <c r="F42504" s="1">
        <v>44644.25645833334</v>
      </c>
      <c r="G42504" s="1">
        <v>44644.29357638889</v>
      </c>
    </row>
    <row r="42505">
      <c r="A42505" s="1">
        <v>44672.37527777778</v>
      </c>
      <c r="B42505" s="2">
        <v>16.76699219</v>
      </c>
      <c r="C42505" s="2">
        <v>57.68690423</v>
      </c>
      <c r="D42505" s="2">
        <v>1015.009911</v>
      </c>
      <c r="E42505" s="2">
        <v>0.0</v>
      </c>
      <c r="F42505" s="1">
        <v>44644.25645833334</v>
      </c>
      <c r="G42505" s="1">
        <v>44644.29357638889</v>
      </c>
    </row>
    <row r="42506">
      <c r="A42506" s="1">
        <v>44672.377604166664</v>
      </c>
      <c r="B42506" s="2">
        <v>16.7015625</v>
      </c>
      <c r="C42506" s="2">
        <v>56.50626999</v>
      </c>
      <c r="D42506" s="2">
        <v>1014.928748</v>
      </c>
      <c r="E42506" s="2">
        <v>0.0</v>
      </c>
      <c r="F42506" s="1">
        <v>44644.25645833334</v>
      </c>
      <c r="G42506" s="1">
        <v>44644.29357638889</v>
      </c>
    </row>
    <row r="42507">
      <c r="A42507" s="1">
        <v>44672.37991898148</v>
      </c>
      <c r="B42507" s="2">
        <v>16.71660156</v>
      </c>
      <c r="C42507" s="2">
        <v>55.48562513</v>
      </c>
      <c r="D42507" s="2">
        <v>1014.982913</v>
      </c>
      <c r="E42507" s="2">
        <v>0.0</v>
      </c>
      <c r="F42507" s="1">
        <v>44644.25645833334</v>
      </c>
      <c r="G42507" s="1">
        <v>44644.29357638889</v>
      </c>
    </row>
    <row r="42508">
      <c r="A42508" s="1">
        <v>44672.38224537037</v>
      </c>
      <c r="B42508" s="2">
        <v>17.12011719</v>
      </c>
      <c r="C42508" s="2">
        <v>55.45376365</v>
      </c>
      <c r="D42508" s="2">
        <v>1014.932524</v>
      </c>
      <c r="E42508" s="2">
        <v>0.0</v>
      </c>
      <c r="F42508" s="1">
        <v>44644.25645833334</v>
      </c>
      <c r="G42508" s="1">
        <v>44644.29357638889</v>
      </c>
    </row>
    <row r="42509">
      <c r="A42509" s="1">
        <v>44672.384560185186</v>
      </c>
      <c r="B42509" s="2">
        <v>17.15546875</v>
      </c>
      <c r="C42509" s="2">
        <v>55.90522663</v>
      </c>
      <c r="D42509" s="2">
        <v>1014.898254</v>
      </c>
      <c r="E42509" s="2">
        <v>0.0</v>
      </c>
      <c r="F42509" s="1">
        <v>44644.25645833334</v>
      </c>
      <c r="G42509" s="1">
        <v>44644.29357638889</v>
      </c>
    </row>
    <row r="42510">
      <c r="A42510" s="1">
        <v>44672.386875</v>
      </c>
      <c r="B42510" s="2">
        <v>17.06464844</v>
      </c>
      <c r="C42510" s="2">
        <v>55.30700827</v>
      </c>
      <c r="D42510" s="2">
        <v>1014.803619</v>
      </c>
      <c r="E42510" s="2">
        <v>0.0</v>
      </c>
      <c r="F42510" s="1">
        <v>44644.25645833334</v>
      </c>
      <c r="G42510" s="1">
        <v>44644.29357638889</v>
      </c>
    </row>
    <row r="42511">
      <c r="A42511" s="1">
        <v>44672.38920138889</v>
      </c>
      <c r="B42511" s="2">
        <v>17.41777344</v>
      </c>
      <c r="C42511" s="2">
        <v>55.66584612</v>
      </c>
      <c r="D42511" s="2">
        <v>1014.72685</v>
      </c>
      <c r="E42511" s="2">
        <v>0.0</v>
      </c>
      <c r="F42511" s="1">
        <v>44644.25645833334</v>
      </c>
      <c r="G42511" s="1">
        <v>44644.29357638889</v>
      </c>
    </row>
    <row r="42512">
      <c r="A42512" s="1">
        <v>44672.3915162037</v>
      </c>
      <c r="B42512" s="2">
        <v>17.26660156</v>
      </c>
      <c r="C42512" s="2">
        <v>54.67156557</v>
      </c>
      <c r="D42512" s="2">
        <v>1014.685983</v>
      </c>
      <c r="E42512" s="2">
        <v>0.0</v>
      </c>
      <c r="F42512" s="1">
        <v>44644.25645833334</v>
      </c>
      <c r="G42512" s="1">
        <v>44644.29357638889</v>
      </c>
    </row>
    <row r="42513">
      <c r="A42513" s="1">
        <v>44672.393842592595</v>
      </c>
      <c r="B42513" s="2">
        <v>17.33710938</v>
      </c>
      <c r="C42513" s="2">
        <v>55.4438221</v>
      </c>
      <c r="D42513" s="2">
        <v>1014.697135</v>
      </c>
      <c r="E42513" s="2">
        <v>0.0</v>
      </c>
      <c r="F42513" s="1">
        <v>44644.25645833334</v>
      </c>
      <c r="G42513" s="1">
        <v>44644.29357638889</v>
      </c>
    </row>
    <row r="42514">
      <c r="A42514" s="1">
        <v>44672.396157407406</v>
      </c>
      <c r="B42514" s="2">
        <v>17.75078125</v>
      </c>
      <c r="C42514" s="2">
        <v>54.13828025</v>
      </c>
      <c r="D42514" s="2">
        <v>1014.680915</v>
      </c>
      <c r="E42514" s="2">
        <v>0.0</v>
      </c>
      <c r="F42514" s="1">
        <v>44644.25645833334</v>
      </c>
      <c r="G42514" s="1">
        <v>44644.29357638889</v>
      </c>
    </row>
    <row r="42515">
      <c r="A42515" s="1">
        <v>44672.39847222222</v>
      </c>
      <c r="B42515" s="2">
        <v>18.07363281</v>
      </c>
      <c r="C42515" s="2">
        <v>53.90514728</v>
      </c>
      <c r="D42515" s="2">
        <v>1014.630929</v>
      </c>
      <c r="E42515" s="2">
        <v>0.0</v>
      </c>
      <c r="F42515" s="1">
        <v>44644.25645833334</v>
      </c>
      <c r="G42515" s="1">
        <v>44644.29357638889</v>
      </c>
    </row>
    <row r="42516">
      <c r="A42516" s="1">
        <v>44672.40079861111</v>
      </c>
      <c r="B42516" s="2">
        <v>18.16953125</v>
      </c>
      <c r="C42516" s="2">
        <v>53.62382461</v>
      </c>
      <c r="D42516" s="2">
        <v>1014.735351</v>
      </c>
      <c r="E42516" s="2">
        <v>0.0</v>
      </c>
      <c r="F42516" s="1">
        <v>44644.25645833334</v>
      </c>
      <c r="G42516" s="1">
        <v>44644.29357638889</v>
      </c>
    </row>
    <row r="42517">
      <c r="A42517" s="1">
        <v>44672.40311342593</v>
      </c>
      <c r="B42517" s="2">
        <v>18.10898438</v>
      </c>
      <c r="C42517" s="2">
        <v>53.21691289</v>
      </c>
      <c r="D42517" s="2">
        <v>1014.810973</v>
      </c>
      <c r="E42517" s="2">
        <v>0.0</v>
      </c>
      <c r="F42517" s="1">
        <v>44644.25645833334</v>
      </c>
      <c r="G42517" s="1">
        <v>44644.29357638889</v>
      </c>
    </row>
    <row r="42518">
      <c r="A42518" s="1">
        <v>44672.405439814815</v>
      </c>
      <c r="B42518" s="2">
        <v>18.23007813</v>
      </c>
      <c r="C42518" s="2">
        <v>53.23726909</v>
      </c>
      <c r="D42518" s="2">
        <v>1014.826026</v>
      </c>
      <c r="E42518" s="2">
        <v>0.0</v>
      </c>
      <c r="F42518" s="1">
        <v>44644.25645833334</v>
      </c>
      <c r="G42518" s="1">
        <v>44644.29357638889</v>
      </c>
    </row>
    <row r="42519">
      <c r="A42519" s="1">
        <v>44672.40775462963</v>
      </c>
      <c r="B42519" s="2">
        <v>18.47734375</v>
      </c>
      <c r="C42519" s="2">
        <v>51.95685456</v>
      </c>
      <c r="D42519" s="2">
        <v>1014.855966</v>
      </c>
      <c r="E42519" s="2">
        <v>0.0</v>
      </c>
      <c r="F42519" s="1">
        <v>44644.25645833334</v>
      </c>
      <c r="G42519" s="1">
        <v>44644.29357638889</v>
      </c>
    </row>
    <row r="42520">
      <c r="A42520" s="1">
        <v>44672.41008101852</v>
      </c>
      <c r="B42520" s="2">
        <v>18.56308594</v>
      </c>
      <c r="C42520" s="2">
        <v>52.13268734</v>
      </c>
      <c r="D42520" s="2">
        <v>1014.976655</v>
      </c>
      <c r="E42520" s="2">
        <v>0.0</v>
      </c>
      <c r="F42520" s="1">
        <v>44644.25645833334</v>
      </c>
      <c r="G42520" s="1">
        <v>44644.29357638889</v>
      </c>
    </row>
    <row r="42521">
      <c r="A42521" s="1">
        <v>44672.41239583334</v>
      </c>
      <c r="B42521" s="2">
        <v>18.51757813</v>
      </c>
      <c r="C42521" s="2">
        <v>51.38939774</v>
      </c>
      <c r="D42521" s="2">
        <v>1015.040987</v>
      </c>
      <c r="E42521" s="2">
        <v>0.0</v>
      </c>
      <c r="F42521" s="1">
        <v>44644.25645833334</v>
      </c>
      <c r="G42521" s="1">
        <v>44644.29357638889</v>
      </c>
    </row>
    <row r="42522">
      <c r="A42522" s="1">
        <v>44672.41471064815</v>
      </c>
      <c r="B42522" s="2">
        <v>18.32597656</v>
      </c>
      <c r="C42522" s="2">
        <v>52.05712909</v>
      </c>
      <c r="D42522" s="2">
        <v>1015.00518</v>
      </c>
      <c r="E42522" s="2">
        <v>0.0</v>
      </c>
      <c r="F42522" s="1">
        <v>44644.25645833334</v>
      </c>
      <c r="G42522" s="1">
        <v>44644.29357638889</v>
      </c>
    </row>
    <row r="42523">
      <c r="A42523" s="1">
        <v>44672.417037037034</v>
      </c>
      <c r="B42523" s="2">
        <v>18.93632813</v>
      </c>
      <c r="C42523" s="2">
        <v>50.99872123</v>
      </c>
      <c r="D42523" s="2">
        <v>1015.049521</v>
      </c>
      <c r="E42523" s="2">
        <v>0.0</v>
      </c>
      <c r="F42523" s="1">
        <v>44644.25645833334</v>
      </c>
      <c r="G42523" s="1">
        <v>44644.29357638889</v>
      </c>
    </row>
    <row r="42524">
      <c r="A42524" s="1">
        <v>44672.41935185185</v>
      </c>
      <c r="B42524" s="2">
        <v>19.5265625</v>
      </c>
      <c r="C42524" s="2">
        <v>49.76178629</v>
      </c>
      <c r="D42524" s="2">
        <v>1015.025565</v>
      </c>
      <c r="E42524" s="2">
        <v>0.0</v>
      </c>
      <c r="F42524" s="1">
        <v>44644.25645833334</v>
      </c>
      <c r="G42524" s="1">
        <v>44644.29357638889</v>
      </c>
    </row>
    <row r="42525">
      <c r="A42525" s="1">
        <v>44672.42167824074</v>
      </c>
      <c r="B42525" s="2">
        <v>19.57207031</v>
      </c>
      <c r="C42525" s="2">
        <v>48.40015775</v>
      </c>
      <c r="D42525" s="2">
        <v>1015.012517</v>
      </c>
      <c r="E42525" s="2">
        <v>0.0</v>
      </c>
      <c r="F42525" s="1">
        <v>44644.25645833334</v>
      </c>
      <c r="G42525" s="1">
        <v>44644.29357638889</v>
      </c>
    </row>
    <row r="42526">
      <c r="A42526" s="1">
        <v>44672.423993055556</v>
      </c>
      <c r="B42526" s="2">
        <v>19.64765625</v>
      </c>
      <c r="C42526" s="2">
        <v>45.91370315</v>
      </c>
      <c r="D42526" s="2">
        <v>1015.029982</v>
      </c>
      <c r="E42526" s="2">
        <v>0.0</v>
      </c>
      <c r="F42526" s="1">
        <v>44644.25645833334</v>
      </c>
      <c r="G42526" s="1">
        <v>44644.29357638889</v>
      </c>
    </row>
    <row r="42527">
      <c r="A42527" s="1">
        <v>44672.42630787037</v>
      </c>
      <c r="B42527" s="2">
        <v>19.50644531</v>
      </c>
      <c r="C42527" s="2">
        <v>48.46912729</v>
      </c>
      <c r="D42527" s="2">
        <v>1015.107199</v>
      </c>
      <c r="E42527" s="2">
        <v>0.0</v>
      </c>
      <c r="F42527" s="1">
        <v>44644.25645833334</v>
      </c>
      <c r="G42527" s="1">
        <v>44644.29357638889</v>
      </c>
    </row>
    <row r="42528">
      <c r="A42528" s="1">
        <v>44672.42863425926</v>
      </c>
      <c r="B42528" s="2">
        <v>19.27441406</v>
      </c>
      <c r="C42528" s="2">
        <v>47.32412767</v>
      </c>
      <c r="D42528" s="2">
        <v>1015.091588</v>
      </c>
      <c r="E42528" s="2">
        <v>0.0</v>
      </c>
      <c r="F42528" s="1">
        <v>44644.25645833334</v>
      </c>
      <c r="G42528" s="1">
        <v>44644.29357638889</v>
      </c>
    </row>
    <row r="42529">
      <c r="A42529" s="1">
        <v>44672.43094907407</v>
      </c>
      <c r="B42529" s="2">
        <v>19.18359375</v>
      </c>
      <c r="C42529" s="2">
        <v>47.03146656</v>
      </c>
      <c r="D42529" s="2">
        <v>1015.168652</v>
      </c>
      <c r="E42529" s="2">
        <v>0.0</v>
      </c>
      <c r="F42529" s="1">
        <v>44644.25645833334</v>
      </c>
      <c r="G42529" s="1">
        <v>44644.29357638889</v>
      </c>
    </row>
    <row r="42530">
      <c r="A42530" s="1">
        <v>44672.433275462965</v>
      </c>
      <c r="B42530" s="2">
        <v>19.62246094</v>
      </c>
      <c r="C42530" s="2">
        <v>48.72708715</v>
      </c>
      <c r="D42530" s="2">
        <v>1015.28459</v>
      </c>
      <c r="E42530" s="2">
        <v>0.0</v>
      </c>
      <c r="F42530" s="1">
        <v>44644.25645833334</v>
      </c>
      <c r="G42530" s="1">
        <v>44644.29357638889</v>
      </c>
    </row>
    <row r="42531">
      <c r="A42531" s="1">
        <v>44672.435590277775</v>
      </c>
      <c r="B42531" s="2">
        <v>19.36523438</v>
      </c>
      <c r="C42531" s="2">
        <v>47.27864818</v>
      </c>
      <c r="D42531" s="2">
        <v>1015.325423</v>
      </c>
      <c r="E42531" s="2">
        <v>0.0</v>
      </c>
      <c r="F42531" s="1">
        <v>44644.25645833334</v>
      </c>
      <c r="G42531" s="1">
        <v>44644.29357638889</v>
      </c>
    </row>
    <row r="42532">
      <c r="A42532" s="1">
        <v>44672.43790509259</v>
      </c>
      <c r="B42532" s="2">
        <v>19.53671875</v>
      </c>
      <c r="C42532" s="2">
        <v>47.79398526</v>
      </c>
      <c r="D42532" s="2">
        <v>1015.352229</v>
      </c>
      <c r="E42532" s="2">
        <v>0.0</v>
      </c>
      <c r="F42532" s="1">
        <v>44644.25645833334</v>
      </c>
      <c r="G42532" s="1">
        <v>44644.29357638889</v>
      </c>
    </row>
    <row r="42533">
      <c r="A42533" s="1">
        <v>44672.44023148148</v>
      </c>
      <c r="B42533" s="2">
        <v>19.51152344</v>
      </c>
      <c r="C42533" s="2">
        <v>47.93898399</v>
      </c>
      <c r="D42533" s="2">
        <v>1015.388575</v>
      </c>
      <c r="E42533" s="2">
        <v>0.0</v>
      </c>
      <c r="F42533" s="1">
        <v>44644.25645833334</v>
      </c>
      <c r="G42533" s="1">
        <v>44644.29357638889</v>
      </c>
    </row>
    <row r="42534">
      <c r="A42534" s="1">
        <v>44672.4425462963</v>
      </c>
      <c r="B42534" s="2">
        <v>19.46601563</v>
      </c>
      <c r="C42534" s="2">
        <v>47.21039297</v>
      </c>
      <c r="D42534" s="2">
        <v>1015.44136</v>
      </c>
      <c r="E42534" s="2">
        <v>0.0</v>
      </c>
      <c r="F42534" s="1">
        <v>44644.25645833334</v>
      </c>
      <c r="G42534" s="1">
        <v>44644.29357638889</v>
      </c>
    </row>
    <row r="42535">
      <c r="A42535" s="1">
        <v>44672.444872685184</v>
      </c>
      <c r="B42535" s="2">
        <v>19.38027344</v>
      </c>
      <c r="C42535" s="2">
        <v>48.52477697</v>
      </c>
      <c r="D42535" s="2">
        <v>1015.560426</v>
      </c>
      <c r="E42535" s="2">
        <v>0.0</v>
      </c>
      <c r="F42535" s="1">
        <v>44644.25645833334</v>
      </c>
      <c r="G42535" s="1">
        <v>44644.29357638889</v>
      </c>
    </row>
    <row r="42536">
      <c r="A42536" s="1">
        <v>44672.4471875</v>
      </c>
      <c r="B42536" s="2">
        <v>18.73964844</v>
      </c>
      <c r="C42536" s="2">
        <v>45.18110835</v>
      </c>
      <c r="D42536" s="2">
        <v>1015.484804</v>
      </c>
      <c r="E42536" s="2">
        <v>0.0</v>
      </c>
      <c r="F42536" s="1">
        <v>44644.25645833334</v>
      </c>
      <c r="G42536" s="1">
        <v>44644.29357638889</v>
      </c>
    </row>
    <row r="42537">
      <c r="A42537" s="1">
        <v>44672.44950231481</v>
      </c>
      <c r="B42537" s="2">
        <v>18.82539063</v>
      </c>
      <c r="C42537" s="2">
        <v>48.02642583</v>
      </c>
      <c r="D42537" s="2">
        <v>1015.512607</v>
      </c>
      <c r="E42537" s="2">
        <v>0.0</v>
      </c>
      <c r="F42537" s="1">
        <v>44644.25645833334</v>
      </c>
      <c r="G42537" s="1">
        <v>44644.29357638889</v>
      </c>
    </row>
    <row r="42538">
      <c r="A42538" s="1">
        <v>44672.451828703706</v>
      </c>
      <c r="B42538" s="2">
        <v>18.97167969</v>
      </c>
      <c r="C42538" s="2">
        <v>51.40656633</v>
      </c>
      <c r="D42538" s="2">
        <v>1015.590945</v>
      </c>
      <c r="E42538" s="2">
        <v>0.0</v>
      </c>
      <c r="F42538" s="1">
        <v>44644.25645833334</v>
      </c>
      <c r="G42538" s="1">
        <v>44644.29357638889</v>
      </c>
    </row>
    <row r="42539">
      <c r="A42539" s="1">
        <v>44672.45414351852</v>
      </c>
      <c r="B42539" s="2">
        <v>19.03222656</v>
      </c>
      <c r="C42539" s="2">
        <v>48.44870557</v>
      </c>
      <c r="D42539" s="2">
        <v>1015.584684</v>
      </c>
      <c r="E42539" s="2">
        <v>0.0</v>
      </c>
      <c r="F42539" s="1">
        <v>44644.25645833334</v>
      </c>
      <c r="G42539" s="1">
        <v>44644.29357638889</v>
      </c>
    </row>
    <row r="42540">
      <c r="A42540" s="1">
        <v>44672.45646990741</v>
      </c>
      <c r="B42540" s="2">
        <v>19.00195313</v>
      </c>
      <c r="C42540" s="2">
        <v>46.96466963</v>
      </c>
      <c r="D42540" s="2">
        <v>1015.669187</v>
      </c>
      <c r="E42540" s="2">
        <v>0.0</v>
      </c>
      <c r="F42540" s="1">
        <v>44644.25645833334</v>
      </c>
      <c r="G42540" s="1">
        <v>44644.29357638889</v>
      </c>
    </row>
    <row r="42541">
      <c r="A42541" s="1">
        <v>44672.45878472222</v>
      </c>
      <c r="B42541" s="2">
        <v>18.865625</v>
      </c>
      <c r="C42541" s="2">
        <v>51.72326933</v>
      </c>
      <c r="D42541" s="2">
        <v>1015.667853</v>
      </c>
      <c r="E42541" s="2">
        <v>0.0</v>
      </c>
      <c r="F42541" s="1">
        <v>44644.25645833334</v>
      </c>
      <c r="G42541" s="1">
        <v>44644.29357638889</v>
      </c>
    </row>
    <row r="42542">
      <c r="A42542" s="1">
        <v>44672.46109953704</v>
      </c>
      <c r="B42542" s="2">
        <v>19.834375</v>
      </c>
      <c r="C42542" s="2">
        <v>47.02952295</v>
      </c>
      <c r="D42542" s="2">
        <v>1015.636474</v>
      </c>
      <c r="E42542" s="2">
        <v>0.0</v>
      </c>
      <c r="F42542" s="1">
        <v>44644.25645833334</v>
      </c>
      <c r="G42542" s="1">
        <v>44644.29357638889</v>
      </c>
    </row>
    <row r="42543">
      <c r="A42543" s="1">
        <v>44672.463425925926</v>
      </c>
      <c r="B42543" s="2">
        <v>20.10175781</v>
      </c>
      <c r="C42543" s="2">
        <v>48.25815055</v>
      </c>
      <c r="D42543" s="2">
        <v>1015.56866</v>
      </c>
      <c r="E42543" s="2">
        <v>0.0</v>
      </c>
      <c r="F42543" s="1">
        <v>44644.25645833334</v>
      </c>
      <c r="G42543" s="1">
        <v>44644.29357638889</v>
      </c>
    </row>
    <row r="42544">
      <c r="A42544" s="1">
        <v>44672.46574074074</v>
      </c>
      <c r="B42544" s="2">
        <v>19.26933594</v>
      </c>
      <c r="C42544" s="2">
        <v>49.30241533</v>
      </c>
      <c r="D42544" s="2">
        <v>1015.457763</v>
      </c>
      <c r="E42544" s="2">
        <v>0.0</v>
      </c>
      <c r="F42544" s="1">
        <v>44644.25645833334</v>
      </c>
      <c r="G42544" s="1">
        <v>44644.29357638889</v>
      </c>
    </row>
    <row r="42545">
      <c r="A42545" s="1">
        <v>44672.46806712963</v>
      </c>
      <c r="B42545" s="2">
        <v>18.5125</v>
      </c>
      <c r="C42545" s="2">
        <v>50.87844706</v>
      </c>
      <c r="D42545" s="2">
        <v>1015.406954</v>
      </c>
      <c r="E42545" s="2">
        <v>0.0</v>
      </c>
      <c r="F42545" s="1">
        <v>44644.25645833334</v>
      </c>
      <c r="G42545" s="1">
        <v>44644.29357638889</v>
      </c>
    </row>
    <row r="42546">
      <c r="A42546" s="1">
        <v>44672.47038194445</v>
      </c>
      <c r="B42546" s="2">
        <v>18.66386719</v>
      </c>
      <c r="C42546" s="2">
        <v>52.69301501</v>
      </c>
      <c r="D42546" s="2">
        <v>1015.415637</v>
      </c>
      <c r="E42546" s="2">
        <v>0.0</v>
      </c>
      <c r="F42546" s="1">
        <v>44644.25645833334</v>
      </c>
      <c r="G42546" s="1">
        <v>44644.29357638889</v>
      </c>
    </row>
    <row r="42547">
      <c r="A42547" s="1">
        <v>44672.47269675926</v>
      </c>
      <c r="B42547" s="2">
        <v>17.89199219</v>
      </c>
      <c r="C42547" s="2">
        <v>56.71332811</v>
      </c>
      <c r="D42547" s="2">
        <v>1015.427457</v>
      </c>
      <c r="E42547" s="2">
        <v>0.0</v>
      </c>
      <c r="F42547" s="1">
        <v>44644.25645833334</v>
      </c>
      <c r="G42547" s="1">
        <v>44644.29357638889</v>
      </c>
    </row>
    <row r="42548">
      <c r="A42548" s="1">
        <v>44672.475023148145</v>
      </c>
      <c r="B42548" s="2">
        <v>17.31191406</v>
      </c>
      <c r="C42548" s="2">
        <v>57.57526485</v>
      </c>
      <c r="D42548" s="2">
        <v>1015.443628</v>
      </c>
      <c r="E42548" s="2">
        <v>0.0</v>
      </c>
      <c r="F42548" s="1">
        <v>44644.25645833334</v>
      </c>
      <c r="G42548" s="1">
        <v>44644.29357638889</v>
      </c>
    </row>
    <row r="42549">
      <c r="A42549" s="1">
        <v>44672.47733796296</v>
      </c>
      <c r="B42549" s="2">
        <v>17.05976563</v>
      </c>
      <c r="C42549" s="2">
        <v>60.82024228</v>
      </c>
      <c r="D42549" s="2">
        <v>1015.526808</v>
      </c>
      <c r="E42549" s="2">
        <v>0.0</v>
      </c>
      <c r="F42549" s="1">
        <v>44644.25645833334</v>
      </c>
      <c r="G42549" s="1">
        <v>44644.29357638889</v>
      </c>
    </row>
    <row r="42550">
      <c r="A42550" s="1">
        <v>44672.47966435185</v>
      </c>
      <c r="B42550" s="2">
        <v>17.05976563</v>
      </c>
      <c r="C42550" s="2">
        <v>62.01493423</v>
      </c>
      <c r="D42550" s="2">
        <v>1015.57159</v>
      </c>
      <c r="E42550" s="2">
        <v>0.0</v>
      </c>
      <c r="F42550" s="1">
        <v>44644.25645833334</v>
      </c>
      <c r="G42550" s="1">
        <v>44644.29357638889</v>
      </c>
    </row>
    <row r="42551">
      <c r="A42551" s="1">
        <v>44672.48197916667</v>
      </c>
      <c r="B42551" s="2">
        <v>17.11015625</v>
      </c>
      <c r="C42551" s="2">
        <v>62.55302941</v>
      </c>
      <c r="D42551" s="2">
        <v>1015.49785</v>
      </c>
      <c r="E42551" s="2">
        <v>0.0</v>
      </c>
      <c r="F42551" s="1">
        <v>44644.25645833334</v>
      </c>
      <c r="G42551" s="1">
        <v>44644.29357638889</v>
      </c>
    </row>
    <row r="42552">
      <c r="A42552" s="1">
        <v>44672.484293981484</v>
      </c>
      <c r="B42552" s="2">
        <v>17.09003906</v>
      </c>
      <c r="C42552" s="2">
        <v>63.88402657</v>
      </c>
      <c r="D42552" s="2">
        <v>1015.5241</v>
      </c>
      <c r="E42552" s="2">
        <v>0.0</v>
      </c>
      <c r="F42552" s="1">
        <v>44644.25645833334</v>
      </c>
      <c r="G42552" s="1">
        <v>44644.29357638889</v>
      </c>
    </row>
    <row r="42553">
      <c r="A42553" s="1">
        <v>44672.48662037037</v>
      </c>
      <c r="B42553" s="2">
        <v>17.78613281</v>
      </c>
      <c r="C42553" s="2">
        <v>63.59276652</v>
      </c>
      <c r="D42553" s="2">
        <v>1015.518944</v>
      </c>
      <c r="E42553" s="2">
        <v>0.0</v>
      </c>
      <c r="F42553" s="1">
        <v>44644.25645833334</v>
      </c>
      <c r="G42553" s="1">
        <v>44644.29357638889</v>
      </c>
    </row>
    <row r="42554">
      <c r="A42554" s="1">
        <v>44672.48893518518</v>
      </c>
      <c r="B42554" s="2">
        <v>18.23515625</v>
      </c>
      <c r="C42554" s="2">
        <v>62.5061672</v>
      </c>
      <c r="D42554" s="2">
        <v>1015.489488</v>
      </c>
      <c r="E42554" s="2">
        <v>0.0</v>
      </c>
      <c r="F42554" s="1">
        <v>44644.25645833334</v>
      </c>
      <c r="G42554" s="1">
        <v>44644.29357638889</v>
      </c>
    </row>
    <row r="42555">
      <c r="A42555" s="1">
        <v>44672.491261574076</v>
      </c>
      <c r="B42555" s="2">
        <v>18.11914063</v>
      </c>
      <c r="C42555" s="2">
        <v>62.78378196</v>
      </c>
      <c r="D42555" s="2">
        <v>1015.588846</v>
      </c>
      <c r="E42555" s="2">
        <v>0.0</v>
      </c>
      <c r="F42555" s="1">
        <v>44644.25645833334</v>
      </c>
      <c r="G42555" s="1">
        <v>44644.29357638889</v>
      </c>
    </row>
    <row r="42556">
      <c r="A42556" s="1">
        <v>44672.493576388886</v>
      </c>
      <c r="B42556" s="2">
        <v>18.4015625</v>
      </c>
      <c r="C42556" s="2">
        <v>64.62545053</v>
      </c>
      <c r="D42556" s="2">
        <v>1015.689539</v>
      </c>
      <c r="E42556" s="2">
        <v>0.0</v>
      </c>
      <c r="F42556" s="1">
        <v>44644.25645833334</v>
      </c>
      <c r="G42556" s="1">
        <v>44644.29357638889</v>
      </c>
    </row>
    <row r="42557">
      <c r="A42557" s="1">
        <v>44672.49590277778</v>
      </c>
      <c r="B42557" s="2">
        <v>19.5921875</v>
      </c>
      <c r="C42557" s="2">
        <v>62.06984158</v>
      </c>
      <c r="D42557" s="2">
        <v>1015.630684</v>
      </c>
      <c r="E42557" s="2">
        <v>0.0</v>
      </c>
      <c r="F42557" s="1">
        <v>44644.25645833334</v>
      </c>
      <c r="G42557" s="1">
        <v>44644.29357638889</v>
      </c>
    </row>
    <row r="42558">
      <c r="A42558" s="1">
        <v>44672.49821759259</v>
      </c>
      <c r="B42558" s="2">
        <v>20.37929688</v>
      </c>
      <c r="C42558" s="2">
        <v>59.25416142</v>
      </c>
      <c r="D42558" s="2">
        <v>1015.478953</v>
      </c>
      <c r="E42558" s="2">
        <v>0.0</v>
      </c>
      <c r="F42558" s="1">
        <v>44644.25645833334</v>
      </c>
      <c r="G42558" s="1">
        <v>44644.29357638889</v>
      </c>
    </row>
    <row r="42559">
      <c r="A42559" s="1">
        <v>44672.50053240741</v>
      </c>
      <c r="B42559" s="2">
        <v>20.56582031</v>
      </c>
      <c r="C42559" s="2">
        <v>57.92926133</v>
      </c>
      <c r="D42559" s="2">
        <v>1015.336403</v>
      </c>
      <c r="E42559" s="2">
        <v>0.0</v>
      </c>
      <c r="F42559" s="1">
        <v>44644.25645833334</v>
      </c>
      <c r="G42559" s="1">
        <v>44644.29357638889</v>
      </c>
    </row>
    <row r="42560">
      <c r="A42560" s="1">
        <v>44672.502858796295</v>
      </c>
      <c r="B42560" s="2">
        <v>20.34902344</v>
      </c>
      <c r="C42560" s="2">
        <v>58.4152447</v>
      </c>
      <c r="D42560" s="2">
        <v>1015.315229</v>
      </c>
      <c r="E42560" s="2">
        <v>0.0</v>
      </c>
      <c r="F42560" s="1">
        <v>44644.25645833334</v>
      </c>
      <c r="G42560" s="1">
        <v>44644.29357638889</v>
      </c>
    </row>
    <row r="42561">
      <c r="A42561" s="1">
        <v>44672.50517361111</v>
      </c>
      <c r="B42561" s="2">
        <v>19.415625</v>
      </c>
      <c r="C42561" s="2">
        <v>59.29479535</v>
      </c>
      <c r="D42561" s="2">
        <v>1015.472699</v>
      </c>
      <c r="E42561" s="2">
        <v>0.0</v>
      </c>
      <c r="F42561" s="1">
        <v>44644.25645833334</v>
      </c>
      <c r="G42561" s="1">
        <v>44644.29357638889</v>
      </c>
    </row>
    <row r="42562">
      <c r="A42562" s="1">
        <v>44672.5075</v>
      </c>
      <c r="B42562" s="2">
        <v>19.71835938</v>
      </c>
      <c r="C42562" s="2">
        <v>60.71230589</v>
      </c>
      <c r="D42562" s="2">
        <v>1015.440258</v>
      </c>
      <c r="E42562" s="2">
        <v>0.0</v>
      </c>
      <c r="F42562" s="1">
        <v>44644.25645833334</v>
      </c>
      <c r="G42562" s="1">
        <v>44644.29357638889</v>
      </c>
    </row>
    <row r="42563">
      <c r="A42563" s="1">
        <v>44672.50981481482</v>
      </c>
      <c r="B42563" s="2">
        <v>19.64765625</v>
      </c>
      <c r="C42563" s="2">
        <v>60.84858853</v>
      </c>
      <c r="D42563" s="2">
        <v>1015.426471</v>
      </c>
      <c r="E42563" s="2">
        <v>0.0</v>
      </c>
      <c r="F42563" s="1">
        <v>44644.25645833334</v>
      </c>
      <c r="G42563" s="1">
        <v>44644.29357638889</v>
      </c>
    </row>
    <row r="42564">
      <c r="A42564" s="1">
        <v>44672.51212962963</v>
      </c>
      <c r="B42564" s="2">
        <v>20.34394531</v>
      </c>
      <c r="C42564" s="2">
        <v>60.40941669</v>
      </c>
      <c r="D42564" s="2">
        <v>1015.473581</v>
      </c>
      <c r="E42564" s="2">
        <v>0.0</v>
      </c>
      <c r="F42564" s="1">
        <v>44644.25645833334</v>
      </c>
      <c r="G42564" s="1">
        <v>44644.29357638889</v>
      </c>
    </row>
    <row r="42565">
      <c r="A42565" s="1">
        <v>44672.51445601852</v>
      </c>
      <c r="B42565" s="2">
        <v>20.44472656</v>
      </c>
      <c r="C42565" s="2">
        <v>60.40206009</v>
      </c>
      <c r="D42565" s="2">
        <v>1015.464235</v>
      </c>
      <c r="E42565" s="2">
        <v>0.0</v>
      </c>
      <c r="F42565" s="1">
        <v>44644.25645833334</v>
      </c>
      <c r="G42565" s="1">
        <v>44644.29357638889</v>
      </c>
    </row>
    <row r="42566">
      <c r="A42566" s="1">
        <v>44672.51677083333</v>
      </c>
      <c r="B42566" s="2">
        <v>19.80410156</v>
      </c>
      <c r="C42566" s="2">
        <v>63.1883053</v>
      </c>
      <c r="D42566" s="2">
        <v>1015.492727</v>
      </c>
      <c r="E42566" s="2">
        <v>0.0</v>
      </c>
      <c r="F42566" s="1">
        <v>44644.25645833334</v>
      </c>
      <c r="G42566" s="1">
        <v>44644.29357638889</v>
      </c>
    </row>
    <row r="42567">
      <c r="A42567" s="1">
        <v>44672.51909722222</v>
      </c>
      <c r="B42567" s="2">
        <v>19.81914063</v>
      </c>
      <c r="C42567" s="2">
        <v>64.44768906</v>
      </c>
      <c r="D42567" s="2">
        <v>1015.46146</v>
      </c>
      <c r="E42567" s="2">
        <v>0.0</v>
      </c>
      <c r="F42567" s="1">
        <v>44644.25645833334</v>
      </c>
      <c r="G42567" s="1">
        <v>44644.29357638889</v>
      </c>
    </row>
    <row r="42568">
      <c r="A42568" s="1">
        <v>44672.52141203704</v>
      </c>
      <c r="B42568" s="2">
        <v>19.93515625</v>
      </c>
      <c r="C42568" s="2">
        <v>63.7177228</v>
      </c>
      <c r="D42568" s="2">
        <v>1015.493923</v>
      </c>
      <c r="E42568" s="2">
        <v>0.0</v>
      </c>
      <c r="F42568" s="1">
        <v>44644.25645833334</v>
      </c>
      <c r="G42568" s="1">
        <v>44644.29357638889</v>
      </c>
    </row>
    <row r="42569">
      <c r="A42569" s="1">
        <v>44672.523726851854</v>
      </c>
      <c r="B42569" s="2">
        <v>20.2984375</v>
      </c>
      <c r="C42569" s="2">
        <v>64.75156754</v>
      </c>
      <c r="D42569" s="2">
        <v>1015.538391</v>
      </c>
      <c r="E42569" s="2">
        <v>0.0</v>
      </c>
      <c r="F42569" s="1">
        <v>44644.25645833334</v>
      </c>
      <c r="G42569" s="1">
        <v>44644.29357638889</v>
      </c>
    </row>
    <row r="42570">
      <c r="A42570" s="1">
        <v>44672.52605324074</v>
      </c>
      <c r="B42570" s="2">
        <v>19.90996094</v>
      </c>
      <c r="C42570" s="2">
        <v>62.85716157</v>
      </c>
      <c r="D42570" s="2">
        <v>1015.518608</v>
      </c>
      <c r="E42570" s="2">
        <v>0.0</v>
      </c>
      <c r="F42570" s="1">
        <v>44644.25645833334</v>
      </c>
      <c r="G42570" s="1">
        <v>44644.29357638889</v>
      </c>
    </row>
    <row r="42571">
      <c r="A42571" s="1">
        <v>44672.52836805556</v>
      </c>
      <c r="B42571" s="2">
        <v>19.81425781</v>
      </c>
      <c r="C42571" s="2">
        <v>62.91036258</v>
      </c>
      <c r="D42571" s="2">
        <v>1015.588005</v>
      </c>
      <c r="E42571" s="2">
        <v>0.0</v>
      </c>
      <c r="F42571" s="1">
        <v>44644.25645833334</v>
      </c>
      <c r="G42571" s="1">
        <v>44644.29357638889</v>
      </c>
    </row>
    <row r="42572">
      <c r="A42572" s="1">
        <v>44672.530694444446</v>
      </c>
      <c r="B42572" s="2">
        <v>19.71328125</v>
      </c>
      <c r="C42572" s="2">
        <v>61.32215229</v>
      </c>
      <c r="D42572" s="2">
        <v>1015.580411</v>
      </c>
      <c r="E42572" s="2">
        <v>0.0</v>
      </c>
      <c r="F42572" s="1">
        <v>44644.25645833334</v>
      </c>
      <c r="G42572" s="1">
        <v>44644.29357638889</v>
      </c>
    </row>
    <row r="42573">
      <c r="A42573" s="1">
        <v>44672.533009259256</v>
      </c>
      <c r="B42573" s="2">
        <v>20.50019531</v>
      </c>
      <c r="C42573" s="2">
        <v>61.16663866</v>
      </c>
      <c r="D42573" s="2">
        <v>1015.569778</v>
      </c>
      <c r="E42573" s="2">
        <v>0.0</v>
      </c>
      <c r="F42573" s="1">
        <v>44644.25645833334</v>
      </c>
      <c r="G42573" s="1">
        <v>44644.29357638889</v>
      </c>
    </row>
    <row r="42574">
      <c r="A42574" s="1">
        <v>44672.53533564815</v>
      </c>
      <c r="B42574" s="2">
        <v>20.54570313</v>
      </c>
      <c r="C42574" s="2">
        <v>60.5519237</v>
      </c>
      <c r="D42574" s="2">
        <v>1015.584889</v>
      </c>
      <c r="E42574" s="2">
        <v>0.0</v>
      </c>
      <c r="F42574" s="1">
        <v>44644.25645833334</v>
      </c>
      <c r="G42574" s="1">
        <v>44644.29357638889</v>
      </c>
    </row>
    <row r="42575">
      <c r="A42575" s="1">
        <v>44672.53765046296</v>
      </c>
      <c r="B42575" s="2">
        <v>20.06640625</v>
      </c>
      <c r="C42575" s="2">
        <v>60.89658422</v>
      </c>
      <c r="D42575" s="2">
        <v>1015.713555</v>
      </c>
      <c r="E42575" s="2">
        <v>0.0</v>
      </c>
      <c r="F42575" s="1">
        <v>44644.25645833334</v>
      </c>
      <c r="G42575" s="1">
        <v>44644.29357638889</v>
      </c>
    </row>
    <row r="42576">
      <c r="A42576" s="1">
        <v>44672.53996527778</v>
      </c>
      <c r="B42576" s="2">
        <v>20.21777344</v>
      </c>
      <c r="C42576" s="2">
        <v>63.98762697</v>
      </c>
      <c r="D42576" s="2">
        <v>1015.766138</v>
      </c>
      <c r="E42576" s="2">
        <v>0.0</v>
      </c>
      <c r="F42576" s="1">
        <v>44644.25645833334</v>
      </c>
      <c r="G42576" s="1">
        <v>44644.29357638889</v>
      </c>
    </row>
    <row r="42577">
      <c r="A42577" s="1">
        <v>44672.542291666665</v>
      </c>
      <c r="B42577" s="2">
        <v>20.4953125</v>
      </c>
      <c r="C42577" s="2">
        <v>60.97456089</v>
      </c>
      <c r="D42577" s="2">
        <v>1015.679794</v>
      </c>
      <c r="E42577" s="2">
        <v>0.0</v>
      </c>
      <c r="F42577" s="1">
        <v>44644.25645833334</v>
      </c>
      <c r="G42577" s="1">
        <v>44644.29357638889</v>
      </c>
    </row>
    <row r="42578">
      <c r="A42578" s="1">
        <v>44672.54460648148</v>
      </c>
      <c r="B42578" s="2">
        <v>20.18242188</v>
      </c>
      <c r="C42578" s="2">
        <v>61.37850406</v>
      </c>
      <c r="D42578" s="2">
        <v>1015.750809</v>
      </c>
      <c r="E42578" s="2">
        <v>0.0</v>
      </c>
      <c r="F42578" s="1">
        <v>44644.25645833334</v>
      </c>
      <c r="G42578" s="1">
        <v>44644.29357638889</v>
      </c>
    </row>
    <row r="42579">
      <c r="A42579" s="1">
        <v>44672.54693287037</v>
      </c>
      <c r="B42579" s="2">
        <v>20.08164063</v>
      </c>
      <c r="C42579" s="2">
        <v>61.96538731</v>
      </c>
      <c r="D42579" s="2">
        <v>1015.751708</v>
      </c>
      <c r="E42579" s="2">
        <v>0.0</v>
      </c>
      <c r="F42579" s="1">
        <v>44644.25645833334</v>
      </c>
      <c r="G42579" s="1">
        <v>44644.29357638889</v>
      </c>
    </row>
    <row r="42580">
      <c r="A42580" s="1">
        <v>44672.54924768519</v>
      </c>
      <c r="B42580" s="2">
        <v>20.55585938</v>
      </c>
      <c r="C42580" s="2">
        <v>63.69115795</v>
      </c>
      <c r="D42580" s="2">
        <v>1015.766918</v>
      </c>
      <c r="E42580" s="2">
        <v>0.0</v>
      </c>
      <c r="F42580" s="1">
        <v>44644.25645833334</v>
      </c>
      <c r="G42580" s="1">
        <v>44644.29357638889</v>
      </c>
    </row>
    <row r="42581">
      <c r="A42581" s="1">
        <v>44672.5515625</v>
      </c>
      <c r="B42581" s="2">
        <v>20.61640625</v>
      </c>
      <c r="C42581" s="2">
        <v>60.91634995</v>
      </c>
      <c r="D42581" s="2">
        <v>1015.745506</v>
      </c>
      <c r="E42581" s="2">
        <v>0.0</v>
      </c>
      <c r="F42581" s="1">
        <v>44644.25645833334</v>
      </c>
      <c r="G42581" s="1">
        <v>44644.29357638889</v>
      </c>
    </row>
    <row r="42582">
      <c r="A42582" s="1">
        <v>44672.55388888889</v>
      </c>
      <c r="B42582" s="2">
        <v>20.44980469</v>
      </c>
      <c r="C42582" s="2">
        <v>62.83196028</v>
      </c>
      <c r="D42582" s="2">
        <v>1015.737728</v>
      </c>
      <c r="E42582" s="2">
        <v>0.0</v>
      </c>
      <c r="F42582" s="1">
        <v>44644.25645833334</v>
      </c>
      <c r="G42582" s="1">
        <v>44644.29357638889</v>
      </c>
    </row>
    <row r="42583">
      <c r="A42583" s="1">
        <v>44672.5562037037</v>
      </c>
      <c r="B42583" s="2">
        <v>20.0765625</v>
      </c>
      <c r="C42583" s="2">
        <v>63.61403806</v>
      </c>
      <c r="D42583" s="2">
        <v>1015.706981</v>
      </c>
      <c r="E42583" s="2">
        <v>0.0</v>
      </c>
      <c r="F42583" s="1">
        <v>44644.25645833334</v>
      </c>
      <c r="G42583" s="1">
        <v>44644.29357638889</v>
      </c>
    </row>
    <row r="42584">
      <c r="A42584" s="1">
        <v>44672.558530092596</v>
      </c>
      <c r="B42584" s="2">
        <v>20.24804688</v>
      </c>
      <c r="C42584" s="2">
        <v>62.76986088</v>
      </c>
      <c r="D42584" s="2">
        <v>1015.637965</v>
      </c>
      <c r="E42584" s="2">
        <v>0.0</v>
      </c>
      <c r="F42584" s="1">
        <v>44644.25645833334</v>
      </c>
      <c r="G42584" s="1">
        <v>44644.29357638889</v>
      </c>
    </row>
    <row r="42585">
      <c r="A42585" s="1">
        <v>44672.560844907406</v>
      </c>
      <c r="B42585" s="2">
        <v>21.13085938</v>
      </c>
      <c r="C42585" s="2">
        <v>62.81301939</v>
      </c>
      <c r="D42585" s="2">
        <v>1015.679386</v>
      </c>
      <c r="E42585" s="2">
        <v>0.0</v>
      </c>
      <c r="F42585" s="1">
        <v>44644.25645833334</v>
      </c>
      <c r="G42585" s="1">
        <v>44644.29357638889</v>
      </c>
    </row>
    <row r="42586">
      <c r="A42586" s="1">
        <v>44672.563159722224</v>
      </c>
      <c r="B42586" s="2">
        <v>20.71210938</v>
      </c>
      <c r="C42586" s="2">
        <v>62.07177372</v>
      </c>
      <c r="D42586" s="2">
        <v>1015.677438</v>
      </c>
      <c r="E42586" s="2">
        <v>0.0</v>
      </c>
      <c r="F42586" s="1">
        <v>44644.25645833334</v>
      </c>
      <c r="G42586" s="1">
        <v>44644.29357638889</v>
      </c>
    </row>
    <row r="42587">
      <c r="A42587" s="1">
        <v>44672.56548611111</v>
      </c>
      <c r="B42587" s="2">
        <v>20.84335938</v>
      </c>
      <c r="C42587" s="2">
        <v>59.04093617</v>
      </c>
      <c r="D42587" s="2">
        <v>1015.639895</v>
      </c>
      <c r="E42587" s="2">
        <v>0.0</v>
      </c>
      <c r="F42587" s="1">
        <v>44644.25645833334</v>
      </c>
      <c r="G42587" s="1">
        <v>44644.29357638889</v>
      </c>
    </row>
    <row r="42588">
      <c r="A42588" s="1">
        <v>44672.56780092593</v>
      </c>
      <c r="B42588" s="2">
        <v>20.08652344</v>
      </c>
      <c r="C42588" s="2">
        <v>61.18212224</v>
      </c>
      <c r="D42588" s="2">
        <v>1015.658405</v>
      </c>
      <c r="E42588" s="2">
        <v>0.0</v>
      </c>
      <c r="F42588" s="1">
        <v>44644.25645833334</v>
      </c>
      <c r="G42588" s="1">
        <v>44644.29357638889</v>
      </c>
    </row>
    <row r="42589">
      <c r="A42589" s="1">
        <v>44672.57011574074</v>
      </c>
      <c r="B42589" s="2">
        <v>19.90996094</v>
      </c>
      <c r="C42589" s="2">
        <v>61.94018323</v>
      </c>
      <c r="D42589" s="2">
        <v>1015.621936</v>
      </c>
      <c r="E42589" s="2">
        <v>0.0</v>
      </c>
      <c r="F42589" s="1">
        <v>44644.25645833334</v>
      </c>
      <c r="G42589" s="1">
        <v>44644.29357638889</v>
      </c>
    </row>
    <row r="42590">
      <c r="A42590" s="1">
        <v>44672.57244212963</v>
      </c>
      <c r="B42590" s="2">
        <v>20.41953125</v>
      </c>
      <c r="C42590" s="2">
        <v>61.4651513</v>
      </c>
      <c r="D42590" s="2">
        <v>1015.567481</v>
      </c>
      <c r="E42590" s="2">
        <v>0.0</v>
      </c>
      <c r="F42590" s="1">
        <v>44644.25645833334</v>
      </c>
      <c r="G42590" s="1">
        <v>44644.29357638889</v>
      </c>
    </row>
    <row r="42591">
      <c r="A42591" s="1">
        <v>44672.57475694444</v>
      </c>
      <c r="B42591" s="2">
        <v>20.69199219</v>
      </c>
      <c r="C42591" s="2">
        <v>64.66362229</v>
      </c>
      <c r="D42591" s="2">
        <v>1015.50707</v>
      </c>
      <c r="E42591" s="2">
        <v>0.0</v>
      </c>
      <c r="F42591" s="1">
        <v>44644.25645833334</v>
      </c>
      <c r="G42591" s="1">
        <v>44644.29357638889</v>
      </c>
    </row>
    <row r="42592">
      <c r="A42592" s="1">
        <v>44672.57708333333</v>
      </c>
      <c r="B42592" s="2">
        <v>20.06640625</v>
      </c>
      <c r="C42592" s="2">
        <v>61.4950257</v>
      </c>
      <c r="D42592" s="2">
        <v>1015.583336</v>
      </c>
      <c r="E42592" s="2">
        <v>0.0</v>
      </c>
      <c r="F42592" s="1">
        <v>44644.25645833334</v>
      </c>
      <c r="G42592" s="1">
        <v>44644.29357638889</v>
      </c>
    </row>
    <row r="42593">
      <c r="A42593" s="1">
        <v>44672.57939814815</v>
      </c>
      <c r="B42593" s="2">
        <v>20.59609375</v>
      </c>
      <c r="C42593" s="2">
        <v>61.03173868</v>
      </c>
      <c r="D42593" s="2">
        <v>1015.595258</v>
      </c>
      <c r="E42593" s="2">
        <v>0.0</v>
      </c>
      <c r="F42593" s="1">
        <v>44644.25645833334</v>
      </c>
      <c r="G42593" s="1">
        <v>44644.29357638889</v>
      </c>
    </row>
    <row r="42594">
      <c r="A42594" s="1">
        <v>44672.581724537034</v>
      </c>
      <c r="B42594" s="2">
        <v>19.98066406</v>
      </c>
      <c r="C42594" s="2">
        <v>62.19296619</v>
      </c>
      <c r="D42594" s="2">
        <v>1015.579176</v>
      </c>
      <c r="E42594" s="2">
        <v>0.0</v>
      </c>
      <c r="F42594" s="1">
        <v>44644.25645833334</v>
      </c>
      <c r="G42594" s="1">
        <v>44644.29357638889</v>
      </c>
    </row>
    <row r="42595">
      <c r="A42595" s="1">
        <v>44672.58403935185</v>
      </c>
      <c r="B42595" s="2">
        <v>19.53671875</v>
      </c>
      <c r="C42595" s="2">
        <v>63.33115699</v>
      </c>
      <c r="D42595" s="2">
        <v>1015.580421</v>
      </c>
      <c r="E42595" s="2">
        <v>0.0</v>
      </c>
      <c r="F42595" s="1">
        <v>44644.25645833334</v>
      </c>
      <c r="G42595" s="1">
        <v>44644.29357638889</v>
      </c>
    </row>
    <row r="42596">
      <c r="A42596" s="1">
        <v>44672.58635416667</v>
      </c>
      <c r="B42596" s="2">
        <v>19.9453125</v>
      </c>
      <c r="C42596" s="2">
        <v>64.91269241</v>
      </c>
      <c r="D42596" s="2">
        <v>1015.594153</v>
      </c>
      <c r="E42596" s="2">
        <v>0.0</v>
      </c>
      <c r="F42596" s="1">
        <v>44644.25645833334</v>
      </c>
      <c r="G42596" s="1">
        <v>44644.29357638889</v>
      </c>
    </row>
    <row r="42597">
      <c r="A42597" s="1">
        <v>44672.58868055556</v>
      </c>
      <c r="B42597" s="2">
        <v>19.02207031</v>
      </c>
      <c r="C42597" s="2">
        <v>65.31325546</v>
      </c>
      <c r="D42597" s="2">
        <v>1015.528099</v>
      </c>
      <c r="E42597" s="2">
        <v>0.0</v>
      </c>
      <c r="F42597" s="1">
        <v>44644.25645833334</v>
      </c>
      <c r="G42597" s="1">
        <v>44644.29357638889</v>
      </c>
    </row>
    <row r="42598">
      <c r="A42598" s="1">
        <v>44672.590995370374</v>
      </c>
      <c r="B42598" s="2">
        <v>18.7546875</v>
      </c>
      <c r="C42598" s="2">
        <v>67.15449102</v>
      </c>
      <c r="D42598" s="2">
        <v>1015.509878</v>
      </c>
      <c r="E42598" s="2">
        <v>0.0</v>
      </c>
      <c r="F42598" s="1">
        <v>44644.25645833334</v>
      </c>
      <c r="G42598" s="1">
        <v>44644.29357638889</v>
      </c>
    </row>
    <row r="42599">
      <c r="A42599" s="1">
        <v>44672.59332175926</v>
      </c>
      <c r="B42599" s="2">
        <v>19.15332031</v>
      </c>
      <c r="C42599" s="2">
        <v>67.06319696</v>
      </c>
      <c r="D42599" s="2">
        <v>1015.50956</v>
      </c>
      <c r="E42599" s="2">
        <v>0.0</v>
      </c>
      <c r="F42599" s="1">
        <v>44644.25645833334</v>
      </c>
      <c r="G42599" s="1">
        <v>44644.29357638889</v>
      </c>
    </row>
    <row r="42600">
      <c r="A42600" s="1">
        <v>44672.59563657407</v>
      </c>
      <c r="B42600" s="2">
        <v>18.8859375</v>
      </c>
      <c r="C42600" s="2">
        <v>68.5732942</v>
      </c>
      <c r="D42600" s="2">
        <v>1015.46679</v>
      </c>
      <c r="E42600" s="2">
        <v>0.0</v>
      </c>
      <c r="F42600" s="1">
        <v>44644.25645833334</v>
      </c>
      <c r="G42600" s="1">
        <v>44644.29357638889</v>
      </c>
    </row>
    <row r="42601">
      <c r="A42601" s="1">
        <v>44672.59795138889</v>
      </c>
      <c r="B42601" s="2">
        <v>19.18359375</v>
      </c>
      <c r="C42601" s="2">
        <v>67.32477097</v>
      </c>
      <c r="D42601" s="2">
        <v>1015.448538</v>
      </c>
      <c r="E42601" s="2">
        <v>0.0</v>
      </c>
      <c r="F42601" s="1">
        <v>44644.25645833334</v>
      </c>
      <c r="G42601" s="1">
        <v>44644.29357638889</v>
      </c>
    </row>
    <row r="42602">
      <c r="A42602" s="1">
        <v>44672.600277777776</v>
      </c>
      <c r="B42602" s="2">
        <v>20.77773438</v>
      </c>
      <c r="C42602" s="2">
        <v>64.30738715</v>
      </c>
      <c r="D42602" s="2">
        <v>1015.387606</v>
      </c>
      <c r="E42602" s="2">
        <v>0.0</v>
      </c>
      <c r="F42602" s="1">
        <v>44644.25645833334</v>
      </c>
      <c r="G42602" s="1">
        <v>44644.29357638889</v>
      </c>
    </row>
    <row r="42603">
      <c r="A42603" s="1">
        <v>44672.60259259259</v>
      </c>
      <c r="B42603" s="2">
        <v>20.38417969</v>
      </c>
      <c r="C42603" s="2">
        <v>63.37547712</v>
      </c>
      <c r="D42603" s="2">
        <v>1015.453954</v>
      </c>
      <c r="E42603" s="2">
        <v>0.0</v>
      </c>
      <c r="F42603" s="1">
        <v>44644.25645833334</v>
      </c>
      <c r="G42603" s="1">
        <v>44644.29357638889</v>
      </c>
    </row>
    <row r="42604">
      <c r="A42604" s="1">
        <v>44672.60491898148</v>
      </c>
      <c r="B42604" s="2">
        <v>20.21777344</v>
      </c>
      <c r="C42604" s="2">
        <v>64.82897432</v>
      </c>
      <c r="D42604" s="2">
        <v>1015.516022</v>
      </c>
      <c r="E42604" s="2">
        <v>0.0</v>
      </c>
      <c r="F42604" s="1">
        <v>44644.25645833334</v>
      </c>
      <c r="G42604" s="1">
        <v>44644.29357638889</v>
      </c>
    </row>
    <row r="42605">
      <c r="A42605" s="1">
        <v>44672.6072337963</v>
      </c>
      <c r="B42605" s="2">
        <v>20.121875</v>
      </c>
      <c r="C42605" s="2">
        <v>65.42740607</v>
      </c>
      <c r="D42605" s="2">
        <v>1015.49549</v>
      </c>
      <c r="E42605" s="2">
        <v>0.0</v>
      </c>
      <c r="F42605" s="1">
        <v>44644.25645833334</v>
      </c>
      <c r="G42605" s="1">
        <v>44644.29357638889</v>
      </c>
    </row>
    <row r="42606">
      <c r="A42606" s="1">
        <v>44672.60954861111</v>
      </c>
      <c r="B42606" s="2">
        <v>20.46992188</v>
      </c>
      <c r="C42606" s="2">
        <v>64.65716931</v>
      </c>
      <c r="D42606" s="2">
        <v>1015.434477</v>
      </c>
      <c r="E42606" s="2">
        <v>0.0</v>
      </c>
      <c r="F42606" s="1">
        <v>44644.25645833334</v>
      </c>
      <c r="G42606" s="1">
        <v>44644.29357638889</v>
      </c>
    </row>
    <row r="42607">
      <c r="A42607" s="1">
        <v>44672.611875</v>
      </c>
      <c r="B42607" s="2">
        <v>20.00078125</v>
      </c>
      <c r="C42607" s="2">
        <v>65.94256165</v>
      </c>
      <c r="D42607" s="2">
        <v>1015.474641</v>
      </c>
      <c r="E42607" s="2">
        <v>0.0</v>
      </c>
      <c r="F42607" s="1">
        <v>44644.25645833334</v>
      </c>
      <c r="G42607" s="1">
        <v>44644.29357638889</v>
      </c>
    </row>
    <row r="42608">
      <c r="A42608" s="1">
        <v>44672.61418981481</v>
      </c>
      <c r="B42608" s="2">
        <v>20.06132813</v>
      </c>
      <c r="C42608" s="2">
        <v>65.92862358</v>
      </c>
      <c r="D42608" s="2">
        <v>1015.456548</v>
      </c>
      <c r="E42608" s="2">
        <v>0.0</v>
      </c>
      <c r="F42608" s="1">
        <v>44644.25645833334</v>
      </c>
      <c r="G42608" s="1">
        <v>44644.29357638889</v>
      </c>
    </row>
    <row r="42609">
      <c r="A42609" s="1">
        <v>44672.61651620371</v>
      </c>
      <c r="B42609" s="2">
        <v>20.37421875</v>
      </c>
      <c r="C42609" s="2">
        <v>66.30047923</v>
      </c>
      <c r="D42609" s="2">
        <v>1015.360278</v>
      </c>
      <c r="E42609" s="2">
        <v>0.0</v>
      </c>
      <c r="F42609" s="1">
        <v>44644.25645833334</v>
      </c>
      <c r="G42609" s="1">
        <v>44644.29357638889</v>
      </c>
    </row>
    <row r="42610">
      <c r="A42610" s="1">
        <v>44672.61883101852</v>
      </c>
      <c r="B42610" s="2">
        <v>20.55585938</v>
      </c>
      <c r="C42610" s="2">
        <v>67.83806466</v>
      </c>
      <c r="D42610" s="2">
        <v>1015.278092</v>
      </c>
      <c r="E42610" s="2">
        <v>0.0</v>
      </c>
      <c r="F42610" s="1">
        <v>44644.25645833334</v>
      </c>
      <c r="G42610" s="1">
        <v>44644.29357638889</v>
      </c>
    </row>
    <row r="42611">
      <c r="A42611" s="1">
        <v>44672.621145833335</v>
      </c>
      <c r="B42611" s="2">
        <v>21.32265625</v>
      </c>
      <c r="C42611" s="2">
        <v>64.29525481</v>
      </c>
      <c r="D42611" s="2">
        <v>1015.165352</v>
      </c>
      <c r="E42611" s="2">
        <v>0.0</v>
      </c>
      <c r="F42611" s="1">
        <v>44644.25645833334</v>
      </c>
      <c r="G42611" s="1">
        <v>44644.29357638889</v>
      </c>
    </row>
    <row r="42612">
      <c r="A42612" s="1">
        <v>44672.62347222222</v>
      </c>
      <c r="B42612" s="2">
        <v>21.64550781</v>
      </c>
      <c r="C42612" s="2">
        <v>61.26005967</v>
      </c>
      <c r="D42612" s="2">
        <v>1015.160824</v>
      </c>
      <c r="E42612" s="2">
        <v>0.0</v>
      </c>
      <c r="F42612" s="1">
        <v>44644.25645833334</v>
      </c>
      <c r="G42612" s="1">
        <v>44644.29357638889</v>
      </c>
    </row>
    <row r="42613">
      <c r="A42613" s="1">
        <v>44672.62578703704</v>
      </c>
      <c r="B42613" s="2">
        <v>21.66054688</v>
      </c>
      <c r="C42613" s="2">
        <v>60.43858864</v>
      </c>
      <c r="D42613" s="2">
        <v>1015.075435</v>
      </c>
      <c r="E42613" s="2">
        <v>0.0</v>
      </c>
      <c r="F42613" s="1">
        <v>44644.25645833334</v>
      </c>
      <c r="G42613" s="1">
        <v>44644.29357638889</v>
      </c>
    </row>
    <row r="42614">
      <c r="A42614" s="1">
        <v>44672.62810185185</v>
      </c>
      <c r="B42614" s="2">
        <v>22.08945313</v>
      </c>
      <c r="C42614" s="2">
        <v>57.53849895</v>
      </c>
      <c r="D42614" s="2">
        <v>1014.994984</v>
      </c>
      <c r="E42614" s="2">
        <v>0.0</v>
      </c>
      <c r="F42614" s="1">
        <v>44644.25645833334</v>
      </c>
      <c r="G42614" s="1">
        <v>44644.29357638889</v>
      </c>
    </row>
    <row r="42615">
      <c r="A42615" s="1">
        <v>44672.630428240744</v>
      </c>
      <c r="B42615" s="2">
        <v>21.43867188</v>
      </c>
      <c r="C42615" s="2">
        <v>60.14932349</v>
      </c>
      <c r="D42615" s="2">
        <v>1014.891691</v>
      </c>
      <c r="E42615" s="2">
        <v>0.0</v>
      </c>
      <c r="F42615" s="1">
        <v>44644.25645833334</v>
      </c>
      <c r="G42615" s="1">
        <v>44644.29357638889</v>
      </c>
    </row>
    <row r="42616">
      <c r="A42616" s="1">
        <v>44672.632743055554</v>
      </c>
      <c r="B42616" s="2">
        <v>21.81191406</v>
      </c>
      <c r="C42616" s="2">
        <v>58.19954854</v>
      </c>
      <c r="D42616" s="2">
        <v>1014.851438</v>
      </c>
      <c r="E42616" s="2">
        <v>0.0</v>
      </c>
      <c r="F42616" s="1">
        <v>44644.25645833334</v>
      </c>
      <c r="G42616" s="1">
        <v>44644.29357638889</v>
      </c>
    </row>
    <row r="42617">
      <c r="A42617" s="1">
        <v>44672.63506944444</v>
      </c>
      <c r="B42617" s="2">
        <v>21.81699219</v>
      </c>
      <c r="C42617" s="2">
        <v>56.96208289</v>
      </c>
      <c r="D42617" s="2">
        <v>1014.864811</v>
      </c>
      <c r="E42617" s="2">
        <v>0.0</v>
      </c>
      <c r="F42617" s="1">
        <v>44644.25645833334</v>
      </c>
      <c r="G42617" s="1">
        <v>44644.29357638889</v>
      </c>
    </row>
    <row r="42618">
      <c r="A42618" s="1">
        <v>44672.63738425926</v>
      </c>
      <c r="B42618" s="2">
        <v>21.91289063</v>
      </c>
      <c r="C42618" s="2">
        <v>57.26899101</v>
      </c>
      <c r="D42618" s="2">
        <v>1014.966825</v>
      </c>
      <c r="E42618" s="2">
        <v>0.0</v>
      </c>
      <c r="F42618" s="1">
        <v>44644.25645833334</v>
      </c>
      <c r="G42618" s="1">
        <v>44644.29357638889</v>
      </c>
    </row>
    <row r="42619">
      <c r="A42619" s="1">
        <v>44672.639710648145</v>
      </c>
      <c r="B42619" s="2">
        <v>21.52441406</v>
      </c>
      <c r="C42619" s="2">
        <v>58.0831817</v>
      </c>
      <c r="D42619" s="2">
        <v>1014.906631</v>
      </c>
      <c r="E42619" s="2">
        <v>0.0</v>
      </c>
      <c r="F42619" s="1">
        <v>44644.25645833334</v>
      </c>
      <c r="G42619" s="1">
        <v>44644.29357638889</v>
      </c>
    </row>
    <row r="42620">
      <c r="A42620" s="1">
        <v>44672.64202546296</v>
      </c>
      <c r="B42620" s="2">
        <v>21.13085938</v>
      </c>
      <c r="C42620" s="2">
        <v>60.82865631</v>
      </c>
      <c r="D42620" s="2">
        <v>1014.912839</v>
      </c>
      <c r="E42620" s="2">
        <v>0.0</v>
      </c>
      <c r="F42620" s="1">
        <v>44644.25645833334</v>
      </c>
      <c r="G42620" s="1">
        <v>44644.29357638889</v>
      </c>
    </row>
    <row r="42621">
      <c r="A42621" s="1">
        <v>44672.64434027778</v>
      </c>
      <c r="B42621" s="2">
        <v>21.95820313</v>
      </c>
      <c r="C42621" s="2">
        <v>58.93468744</v>
      </c>
      <c r="D42621" s="2">
        <v>1014.817987</v>
      </c>
      <c r="E42621" s="2">
        <v>0.0</v>
      </c>
      <c r="F42621" s="1">
        <v>44644.25645833334</v>
      </c>
      <c r="G42621" s="1">
        <v>44644.29357638889</v>
      </c>
    </row>
    <row r="42622">
      <c r="A42622" s="1">
        <v>44672.64666666667</v>
      </c>
      <c r="B42622" s="2">
        <v>21.84726563</v>
      </c>
      <c r="C42622" s="2">
        <v>60.90236693</v>
      </c>
      <c r="D42622" s="2">
        <v>1014.762765</v>
      </c>
      <c r="E42622" s="2">
        <v>0.0</v>
      </c>
      <c r="F42622" s="1">
        <v>44644.25645833334</v>
      </c>
      <c r="G42622" s="1">
        <v>44644.29357638889</v>
      </c>
    </row>
    <row r="42623">
      <c r="A42623" s="1">
        <v>44672.648981481485</v>
      </c>
      <c r="B42623" s="2">
        <v>22.36699219</v>
      </c>
      <c r="C42623" s="2">
        <v>57.13420105</v>
      </c>
      <c r="D42623" s="2">
        <v>1014.73176</v>
      </c>
      <c r="E42623" s="2">
        <v>0.0</v>
      </c>
      <c r="F42623" s="1">
        <v>44644.25645833334</v>
      </c>
      <c r="G42623" s="1">
        <v>44644.29357638889</v>
      </c>
    </row>
    <row r="42624">
      <c r="A42624" s="1">
        <v>44672.65130787037</v>
      </c>
      <c r="B42624" s="2">
        <v>22.43261719</v>
      </c>
      <c r="C42624" s="2">
        <v>59.39804919</v>
      </c>
      <c r="D42624" s="2">
        <v>1014.646187</v>
      </c>
      <c r="E42624" s="2">
        <v>0.0</v>
      </c>
      <c r="F42624" s="1">
        <v>44644.25645833334</v>
      </c>
      <c r="G42624" s="1">
        <v>44644.29357638889</v>
      </c>
    </row>
    <row r="42625">
      <c r="A42625" s="1">
        <v>44672.65362268518</v>
      </c>
      <c r="B42625" s="2">
        <v>22.42246094</v>
      </c>
      <c r="C42625" s="2">
        <v>57.63289638</v>
      </c>
      <c r="D42625" s="2">
        <v>1014.644478</v>
      </c>
      <c r="E42625" s="2">
        <v>0.0</v>
      </c>
      <c r="F42625" s="1">
        <v>44644.25645833334</v>
      </c>
      <c r="G42625" s="1">
        <v>44644.29357638889</v>
      </c>
    </row>
    <row r="42626">
      <c r="A42626" s="1">
        <v>44672.6559375</v>
      </c>
      <c r="B42626" s="2">
        <v>22.48300781</v>
      </c>
      <c r="C42626" s="2">
        <v>55.48320072</v>
      </c>
      <c r="D42626" s="2">
        <v>1014.657646</v>
      </c>
      <c r="E42626" s="2">
        <v>0.0</v>
      </c>
      <c r="F42626" s="1">
        <v>44644.25645833334</v>
      </c>
      <c r="G42626" s="1">
        <v>44644.29357638889</v>
      </c>
    </row>
    <row r="42627">
      <c r="A42627" s="1">
        <v>44672.65826388889</v>
      </c>
      <c r="B42627" s="2">
        <v>21.5546875</v>
      </c>
      <c r="C42627" s="2">
        <v>56.75439961</v>
      </c>
      <c r="D42627" s="2">
        <v>1014.66943</v>
      </c>
      <c r="E42627" s="2">
        <v>0.0</v>
      </c>
      <c r="F42627" s="1">
        <v>44644.25645833334</v>
      </c>
      <c r="G42627" s="1">
        <v>44644.29357638889</v>
      </c>
    </row>
    <row r="42628">
      <c r="A42628" s="1">
        <v>44672.660578703704</v>
      </c>
      <c r="B42628" s="2">
        <v>21.6859375</v>
      </c>
      <c r="C42628" s="2">
        <v>56.6830265</v>
      </c>
      <c r="D42628" s="2">
        <v>1014.572538</v>
      </c>
      <c r="E42628" s="2">
        <v>0.0</v>
      </c>
      <c r="F42628" s="1">
        <v>44644.25645833334</v>
      </c>
      <c r="G42628" s="1">
        <v>44644.29357638889</v>
      </c>
    </row>
    <row r="42629">
      <c r="A42629" s="1">
        <v>44672.66290509259</v>
      </c>
      <c r="B42629" s="2">
        <v>21.66054688</v>
      </c>
      <c r="C42629" s="2">
        <v>57.90175302</v>
      </c>
      <c r="D42629" s="2">
        <v>1014.435562</v>
      </c>
      <c r="E42629" s="2">
        <v>0.0</v>
      </c>
      <c r="F42629" s="1">
        <v>44644.25645833334</v>
      </c>
      <c r="G42629" s="1">
        <v>44644.29357638889</v>
      </c>
    </row>
    <row r="42630">
      <c r="A42630" s="1">
        <v>44672.66521990741</v>
      </c>
      <c r="B42630" s="2">
        <v>21.98359375</v>
      </c>
      <c r="C42630" s="2">
        <v>56.29654933</v>
      </c>
      <c r="D42630" s="2">
        <v>1014.438471</v>
      </c>
      <c r="E42630" s="2">
        <v>0.0</v>
      </c>
      <c r="F42630" s="1">
        <v>44644.25645833334</v>
      </c>
      <c r="G42630" s="1">
        <v>44644.29357638889</v>
      </c>
    </row>
    <row r="42631">
      <c r="A42631" s="1">
        <v>44672.66753472222</v>
      </c>
      <c r="B42631" s="2">
        <v>21.6203125</v>
      </c>
      <c r="C42631" s="2">
        <v>58.15126152</v>
      </c>
      <c r="D42631" s="2">
        <v>1014.41046</v>
      </c>
      <c r="E42631" s="2">
        <v>0.0</v>
      </c>
      <c r="F42631" s="1">
        <v>44644.25645833334</v>
      </c>
      <c r="G42631" s="1">
        <v>44644.29357638889</v>
      </c>
    </row>
    <row r="42632">
      <c r="A42632" s="1">
        <v>44672.66986111111</v>
      </c>
      <c r="B42632" s="2">
        <v>21.5546875</v>
      </c>
      <c r="C42632" s="2">
        <v>57.33165344</v>
      </c>
      <c r="D42632" s="2">
        <v>1014.298644</v>
      </c>
      <c r="E42632" s="2">
        <v>0.0</v>
      </c>
      <c r="F42632" s="1">
        <v>44644.25645833334</v>
      </c>
      <c r="G42632" s="1">
        <v>44644.29357638889</v>
      </c>
    </row>
    <row r="42633">
      <c r="A42633" s="1">
        <v>44672.67217592592</v>
      </c>
      <c r="B42633" s="2">
        <v>22.31152344</v>
      </c>
      <c r="C42633" s="2">
        <v>57.80405378</v>
      </c>
      <c r="D42633" s="2">
        <v>1014.211683</v>
      </c>
      <c r="E42633" s="2">
        <v>0.0</v>
      </c>
      <c r="F42633" s="1">
        <v>44644.25645833334</v>
      </c>
      <c r="G42633" s="1">
        <v>44644.29357638889</v>
      </c>
    </row>
    <row r="42634">
      <c r="A42634" s="1">
        <v>44672.67450231482</v>
      </c>
      <c r="B42634" s="2">
        <v>21.93300781</v>
      </c>
      <c r="C42634" s="2">
        <v>56.89053117</v>
      </c>
      <c r="D42634" s="2">
        <v>1014.18584</v>
      </c>
      <c r="E42634" s="2">
        <v>0.0</v>
      </c>
      <c r="F42634" s="1">
        <v>44644.25645833334</v>
      </c>
      <c r="G42634" s="1">
        <v>44644.29357638889</v>
      </c>
    </row>
    <row r="42635">
      <c r="A42635" s="1">
        <v>44672.67681712963</v>
      </c>
      <c r="B42635" s="2">
        <v>21.19140625</v>
      </c>
      <c r="C42635" s="2">
        <v>58.65883815</v>
      </c>
      <c r="D42635" s="2">
        <v>1014.191675</v>
      </c>
      <c r="E42635" s="2">
        <v>0.0</v>
      </c>
      <c r="F42635" s="1">
        <v>44644.25645833334</v>
      </c>
      <c r="G42635" s="1">
        <v>44644.29357638889</v>
      </c>
    </row>
    <row r="42636">
      <c r="A42636" s="1">
        <v>44672.679143518515</v>
      </c>
      <c r="B42636" s="2">
        <v>21.83730469</v>
      </c>
      <c r="C42636" s="2">
        <v>57.30707878</v>
      </c>
      <c r="D42636" s="2">
        <v>1014.079266</v>
      </c>
      <c r="E42636" s="2">
        <v>0.0</v>
      </c>
      <c r="F42636" s="1">
        <v>44644.25645833334</v>
      </c>
      <c r="G42636" s="1">
        <v>44644.29357638889</v>
      </c>
    </row>
    <row r="42637">
      <c r="A42637" s="1">
        <v>44672.68145833333</v>
      </c>
      <c r="B42637" s="2">
        <v>21.2671875</v>
      </c>
      <c r="C42637" s="2">
        <v>57.14662814</v>
      </c>
      <c r="D42637" s="2">
        <v>1014.026287</v>
      </c>
      <c r="E42637" s="2">
        <v>0.0</v>
      </c>
      <c r="F42637" s="1">
        <v>44644.25645833334</v>
      </c>
      <c r="G42637" s="1">
        <v>44644.29357638889</v>
      </c>
    </row>
    <row r="42638">
      <c r="A42638" s="1">
        <v>44672.68377314815</v>
      </c>
      <c r="B42638" s="2">
        <v>21.08046875</v>
      </c>
      <c r="C42638" s="2">
        <v>57.86200675</v>
      </c>
      <c r="D42638" s="2">
        <v>1013.94281</v>
      </c>
      <c r="E42638" s="2">
        <v>0.0</v>
      </c>
      <c r="F42638" s="1">
        <v>44644.25645833334</v>
      </c>
      <c r="G42638" s="1">
        <v>44644.29357638889</v>
      </c>
    </row>
    <row r="42639">
      <c r="A42639" s="1">
        <v>44672.68609953704</v>
      </c>
      <c r="B42639" s="2">
        <v>21.34277344</v>
      </c>
      <c r="C42639" s="2">
        <v>57.78462525</v>
      </c>
      <c r="D42639" s="2">
        <v>1013.929261</v>
      </c>
      <c r="E42639" s="2">
        <v>0.0</v>
      </c>
      <c r="F42639" s="1">
        <v>44644.25645833334</v>
      </c>
      <c r="G42639" s="1">
        <v>44644.29357638889</v>
      </c>
    </row>
    <row r="42640">
      <c r="A42640" s="1">
        <v>44672.688414351855</v>
      </c>
      <c r="B42640" s="2">
        <v>21.26210938</v>
      </c>
      <c r="C42640" s="2">
        <v>58.504119</v>
      </c>
      <c r="D42640" s="2">
        <v>1013.880928</v>
      </c>
      <c r="E42640" s="2">
        <v>0.0</v>
      </c>
      <c r="F42640" s="1">
        <v>44644.25645833334</v>
      </c>
      <c r="G42640" s="1">
        <v>44644.29357638889</v>
      </c>
    </row>
    <row r="42641">
      <c r="A42641" s="1">
        <v>44672.69074074074</v>
      </c>
      <c r="B42641" s="2">
        <v>20.6515625</v>
      </c>
      <c r="C42641" s="2">
        <v>60.35911966</v>
      </c>
      <c r="D42641" s="2">
        <v>1013.868634</v>
      </c>
      <c r="E42641" s="2">
        <v>0.0</v>
      </c>
      <c r="F42641" s="1">
        <v>44644.25645833334</v>
      </c>
      <c r="G42641" s="1">
        <v>44644.29357638889</v>
      </c>
    </row>
    <row r="42642">
      <c r="A42642" s="1">
        <v>44672.69305555556</v>
      </c>
      <c r="B42642" s="2">
        <v>21.23691406</v>
      </c>
      <c r="C42642" s="2">
        <v>58.84131808</v>
      </c>
      <c r="D42642" s="2">
        <v>1013.866001</v>
      </c>
      <c r="E42642" s="2">
        <v>0.0</v>
      </c>
      <c r="F42642" s="1">
        <v>44644.25645833334</v>
      </c>
      <c r="G42642" s="1">
        <v>44644.29357638889</v>
      </c>
    </row>
    <row r="42643">
      <c r="A42643" s="1">
        <v>44672.695381944446</v>
      </c>
      <c r="B42643" s="2">
        <v>21.31757813</v>
      </c>
      <c r="C42643" s="2">
        <v>58.53004705</v>
      </c>
      <c r="D42643" s="2">
        <v>1013.840897</v>
      </c>
      <c r="E42643" s="2">
        <v>0.0</v>
      </c>
      <c r="F42643" s="1">
        <v>44644.25645833334</v>
      </c>
      <c r="G42643" s="1">
        <v>44644.29357638889</v>
      </c>
    </row>
    <row r="42644">
      <c r="A42644" s="1">
        <v>44672.697696759256</v>
      </c>
      <c r="B42644" s="2">
        <v>20.38925781</v>
      </c>
      <c r="C42644" s="2">
        <v>60.82392934</v>
      </c>
      <c r="D42644" s="2">
        <v>1013.870902</v>
      </c>
      <c r="E42644" s="2">
        <v>0.0</v>
      </c>
      <c r="F42644" s="1">
        <v>44644.25645833334</v>
      </c>
      <c r="G42644" s="1">
        <v>44644.29357638889</v>
      </c>
    </row>
    <row r="42645">
      <c r="A42645" s="1">
        <v>44672.700011574074</v>
      </c>
      <c r="B42645" s="2">
        <v>20.28339844</v>
      </c>
      <c r="C42645" s="2">
        <v>62.10364015</v>
      </c>
      <c r="D42645" s="2">
        <v>1013.792263</v>
      </c>
      <c r="E42645" s="2">
        <v>0.0</v>
      </c>
      <c r="F42645" s="1">
        <v>44644.25645833334</v>
      </c>
      <c r="G42645" s="1">
        <v>44644.29357638889</v>
      </c>
    </row>
    <row r="42646">
      <c r="A42646" s="1">
        <v>44672.70233796296</v>
      </c>
      <c r="B42646" s="2">
        <v>20.3640625</v>
      </c>
      <c r="C42646" s="2">
        <v>62.19420134</v>
      </c>
      <c r="D42646" s="2">
        <v>1013.819158</v>
      </c>
      <c r="E42646" s="2">
        <v>0.0</v>
      </c>
      <c r="F42646" s="1">
        <v>44644.25645833334</v>
      </c>
      <c r="G42646" s="1">
        <v>44644.29357638889</v>
      </c>
    </row>
    <row r="42647">
      <c r="A42647" s="1">
        <v>44672.70465277778</v>
      </c>
      <c r="B42647" s="2">
        <v>20.48007813</v>
      </c>
      <c r="C42647" s="2">
        <v>62.61317195</v>
      </c>
      <c r="D42647" s="2">
        <v>1013.83794</v>
      </c>
      <c r="E42647" s="2">
        <v>0.0</v>
      </c>
      <c r="F42647" s="1">
        <v>44644.25645833334</v>
      </c>
      <c r="G42647" s="1">
        <v>44644.29357638889</v>
      </c>
    </row>
    <row r="42648">
      <c r="A42648" s="1">
        <v>44672.706979166665</v>
      </c>
      <c r="B42648" s="2">
        <v>20.73242188</v>
      </c>
      <c r="C42648" s="2">
        <v>61.61309344</v>
      </c>
      <c r="D42648" s="2">
        <v>1013.825344</v>
      </c>
      <c r="E42648" s="2">
        <v>0.0</v>
      </c>
      <c r="F42648" s="1">
        <v>44644.25645833334</v>
      </c>
      <c r="G42648" s="1">
        <v>44644.29357638889</v>
      </c>
    </row>
    <row r="42649">
      <c r="A42649" s="1">
        <v>44672.70929398148</v>
      </c>
      <c r="B42649" s="2">
        <v>21.16621094</v>
      </c>
      <c r="C42649" s="2">
        <v>59.96901304</v>
      </c>
      <c r="D42649" s="2">
        <v>1013.72732</v>
      </c>
      <c r="E42649" s="2">
        <v>0.0</v>
      </c>
      <c r="F42649" s="1">
        <v>44644.25645833334</v>
      </c>
      <c r="G42649" s="1">
        <v>44644.29357638889</v>
      </c>
    </row>
    <row r="42650">
      <c r="A42650" s="1">
        <v>44672.71162037037</v>
      </c>
      <c r="B42650" s="2">
        <v>21.06035156</v>
      </c>
      <c r="C42650" s="2">
        <v>61.23923432</v>
      </c>
      <c r="D42650" s="2">
        <v>1013.68876</v>
      </c>
      <c r="E42650" s="2">
        <v>0.0</v>
      </c>
      <c r="F42650" s="1">
        <v>44644.25645833334</v>
      </c>
      <c r="G42650" s="1">
        <v>44644.29357638889</v>
      </c>
    </row>
    <row r="42651">
      <c r="A42651" s="1">
        <v>44672.71393518519</v>
      </c>
      <c r="B42651" s="2">
        <v>21.27207031</v>
      </c>
      <c r="C42651" s="2">
        <v>61.82523842</v>
      </c>
      <c r="D42651" s="2">
        <v>1013.612089</v>
      </c>
      <c r="E42651" s="2">
        <v>0.0</v>
      </c>
      <c r="F42651" s="1">
        <v>44644.25645833334</v>
      </c>
      <c r="G42651" s="1">
        <v>44644.29357638889</v>
      </c>
    </row>
    <row r="42652">
      <c r="A42652" s="1">
        <v>44672.71625</v>
      </c>
      <c r="B42652" s="2">
        <v>20.89375</v>
      </c>
      <c r="C42652" s="2">
        <v>60.16009145</v>
      </c>
      <c r="D42652" s="2">
        <v>1013.580342</v>
      </c>
      <c r="E42652" s="2">
        <v>0.0</v>
      </c>
      <c r="F42652" s="1">
        <v>44644.25645833334</v>
      </c>
      <c r="G42652" s="1">
        <v>44644.29357638889</v>
      </c>
    </row>
    <row r="42653">
      <c r="A42653" s="1">
        <v>44672.71857638889</v>
      </c>
      <c r="B42653" s="2">
        <v>21.14101563</v>
      </c>
      <c r="C42653" s="2">
        <v>60.86381999</v>
      </c>
      <c r="D42653" s="2">
        <v>1013.550253</v>
      </c>
      <c r="E42653" s="2">
        <v>0.0</v>
      </c>
      <c r="F42653" s="1">
        <v>44644.25645833334</v>
      </c>
      <c r="G42653" s="1">
        <v>44644.29357638889</v>
      </c>
    </row>
    <row r="42654">
      <c r="A42654" s="1">
        <v>44672.7208912037</v>
      </c>
      <c r="B42654" s="2">
        <v>20.68691406</v>
      </c>
      <c r="C42654" s="2">
        <v>61.11174394</v>
      </c>
      <c r="D42654" s="2">
        <v>1013.483073</v>
      </c>
      <c r="E42654" s="2">
        <v>0.0</v>
      </c>
      <c r="F42654" s="1">
        <v>44644.25645833334</v>
      </c>
      <c r="G42654" s="1">
        <v>44644.29357638889</v>
      </c>
    </row>
    <row r="42655">
      <c r="A42655" s="1">
        <v>44672.72321759259</v>
      </c>
      <c r="B42655" s="2">
        <v>20.45488281</v>
      </c>
      <c r="C42655" s="2">
        <v>61.70487171</v>
      </c>
      <c r="D42655" s="2">
        <v>1013.477482</v>
      </c>
      <c r="E42655" s="2">
        <v>0.0</v>
      </c>
      <c r="F42655" s="1">
        <v>44644.25645833334</v>
      </c>
      <c r="G42655" s="1">
        <v>44644.29357638889</v>
      </c>
    </row>
    <row r="42656">
      <c r="A42656" s="1">
        <v>44672.72553240741</v>
      </c>
      <c r="B42656" s="2">
        <v>20.62636719</v>
      </c>
      <c r="C42656" s="2">
        <v>62.46876487</v>
      </c>
      <c r="D42656" s="2">
        <v>1013.558222</v>
      </c>
      <c r="E42656" s="2">
        <v>0.0</v>
      </c>
      <c r="F42656" s="1">
        <v>44644.25645833334</v>
      </c>
      <c r="G42656" s="1">
        <v>44644.29357638889</v>
      </c>
    </row>
    <row r="42657">
      <c r="A42657" s="1">
        <v>44672.727858796294</v>
      </c>
      <c r="B42657" s="2">
        <v>20.77265625</v>
      </c>
      <c r="C42657" s="2">
        <v>63.05712495</v>
      </c>
      <c r="D42657" s="2">
        <v>1013.558267</v>
      </c>
      <c r="E42657" s="2">
        <v>0.0</v>
      </c>
      <c r="F42657" s="1">
        <v>44644.25645833334</v>
      </c>
      <c r="G42657" s="1">
        <v>44644.29357638889</v>
      </c>
    </row>
    <row r="42658">
      <c r="A42658" s="1">
        <v>44672.73017361111</v>
      </c>
      <c r="B42658" s="2">
        <v>20.26816406</v>
      </c>
      <c r="C42658" s="2">
        <v>63.79868708</v>
      </c>
      <c r="D42658" s="2">
        <v>1013.508743</v>
      </c>
      <c r="E42658" s="2">
        <v>0.0</v>
      </c>
      <c r="F42658" s="1">
        <v>44644.25645833334</v>
      </c>
      <c r="G42658" s="1">
        <v>44644.29357638889</v>
      </c>
    </row>
    <row r="42659">
      <c r="A42659" s="1">
        <v>44672.73248842593</v>
      </c>
      <c r="B42659" s="2">
        <v>20.43964844</v>
      </c>
      <c r="C42659" s="2">
        <v>63.836676</v>
      </c>
      <c r="D42659" s="2">
        <v>1013.510842</v>
      </c>
      <c r="E42659" s="2">
        <v>0.0</v>
      </c>
      <c r="F42659" s="1">
        <v>44644.25645833334</v>
      </c>
      <c r="G42659" s="1">
        <v>44644.29357638889</v>
      </c>
    </row>
    <row r="42660">
      <c r="A42660" s="1">
        <v>44672.734814814816</v>
      </c>
      <c r="B42660" s="2">
        <v>20.19765625</v>
      </c>
      <c r="C42660" s="2">
        <v>64.51502298</v>
      </c>
      <c r="D42660" s="2">
        <v>1013.433479</v>
      </c>
      <c r="E42660" s="2">
        <v>0.0</v>
      </c>
      <c r="F42660" s="1">
        <v>44644.25645833334</v>
      </c>
      <c r="G42660" s="1">
        <v>44644.29357638889</v>
      </c>
    </row>
    <row r="42661">
      <c r="A42661" s="1">
        <v>44672.737129629626</v>
      </c>
      <c r="B42661" s="2">
        <v>19.59726563</v>
      </c>
      <c r="C42661" s="2">
        <v>65.86731631</v>
      </c>
      <c r="D42661" s="2">
        <v>1013.388713</v>
      </c>
      <c r="E42661" s="2">
        <v>0.0</v>
      </c>
      <c r="F42661" s="1">
        <v>44644.25645833334</v>
      </c>
      <c r="G42661" s="1">
        <v>44644.29357638889</v>
      </c>
    </row>
    <row r="42662">
      <c r="A42662" s="1">
        <v>44672.73945601852</v>
      </c>
      <c r="B42662" s="2">
        <v>19.76875</v>
      </c>
      <c r="C42662" s="2">
        <v>66.7058315</v>
      </c>
      <c r="D42662" s="2">
        <v>1013.348062</v>
      </c>
      <c r="E42662" s="2">
        <v>0.0</v>
      </c>
      <c r="F42662" s="1">
        <v>44644.25645833334</v>
      </c>
      <c r="G42662" s="1">
        <v>44644.29357638889</v>
      </c>
    </row>
    <row r="42663">
      <c r="A42663" s="1">
        <v>44672.74177083333</v>
      </c>
      <c r="B42663" s="2">
        <v>20.05625</v>
      </c>
      <c r="C42663" s="2">
        <v>65.55742667</v>
      </c>
      <c r="D42663" s="2">
        <v>1013.332882</v>
      </c>
      <c r="E42663" s="2">
        <v>0.0</v>
      </c>
      <c r="F42663" s="1">
        <v>44644.25645833334</v>
      </c>
      <c r="G42663" s="1">
        <v>44644.29357638889</v>
      </c>
    </row>
    <row r="42664">
      <c r="A42664" s="1">
        <v>44672.74408564815</v>
      </c>
      <c r="B42664" s="2">
        <v>20.51035156</v>
      </c>
      <c r="C42664" s="2">
        <v>65.58788972</v>
      </c>
      <c r="D42664" s="2">
        <v>1013.309171</v>
      </c>
      <c r="E42664" s="2">
        <v>0.0</v>
      </c>
      <c r="F42664" s="1">
        <v>44644.25645833334</v>
      </c>
      <c r="G42664" s="1">
        <v>44644.29357638889</v>
      </c>
    </row>
    <row r="42665">
      <c r="A42665" s="1">
        <v>44672.746412037035</v>
      </c>
      <c r="B42665" s="2">
        <v>20.21777344</v>
      </c>
      <c r="C42665" s="2">
        <v>65.86793195</v>
      </c>
      <c r="D42665" s="2">
        <v>1013.270121</v>
      </c>
      <c r="E42665" s="2">
        <v>0.0</v>
      </c>
      <c r="F42665" s="1">
        <v>44644.25645833334</v>
      </c>
      <c r="G42665" s="1">
        <v>44644.29357638889</v>
      </c>
    </row>
    <row r="42666">
      <c r="A42666" s="1">
        <v>44672.74872685185</v>
      </c>
      <c r="B42666" s="2">
        <v>20.17226563</v>
      </c>
      <c r="C42666" s="2">
        <v>65.98774636</v>
      </c>
      <c r="D42666" s="2">
        <v>1013.236594</v>
      </c>
      <c r="E42666" s="2">
        <v>0.0</v>
      </c>
      <c r="F42666" s="1">
        <v>44644.25645833334</v>
      </c>
      <c r="G42666" s="1">
        <v>44644.29357638889</v>
      </c>
    </row>
    <row r="42667">
      <c r="A42667" s="1">
        <v>44672.75105324074</v>
      </c>
      <c r="B42667" s="2">
        <v>20.02597656</v>
      </c>
      <c r="C42667" s="2">
        <v>66.76679142</v>
      </c>
      <c r="D42667" s="2">
        <v>1013.189498</v>
      </c>
      <c r="E42667" s="2">
        <v>0.0</v>
      </c>
      <c r="F42667" s="1">
        <v>44644.25645833334</v>
      </c>
      <c r="G42667" s="1">
        <v>44644.29357638889</v>
      </c>
    </row>
    <row r="42668">
      <c r="A42668" s="1">
        <v>44672.75336805556</v>
      </c>
      <c r="B42668" s="2">
        <v>19.99570313</v>
      </c>
      <c r="C42668" s="2">
        <v>66.64414486</v>
      </c>
      <c r="D42668" s="2">
        <v>1013.210865</v>
      </c>
      <c r="E42668" s="2">
        <v>0.0</v>
      </c>
      <c r="F42668" s="1">
        <v>44644.25645833334</v>
      </c>
      <c r="G42668" s="1">
        <v>44644.29357638889</v>
      </c>
    </row>
    <row r="42669">
      <c r="A42669" s="1">
        <v>44672.755694444444</v>
      </c>
      <c r="B42669" s="2">
        <v>19.81425781</v>
      </c>
      <c r="C42669" s="2">
        <v>67.14830195</v>
      </c>
      <c r="D42669" s="2">
        <v>1013.13511</v>
      </c>
      <c r="E42669" s="2">
        <v>0.0</v>
      </c>
      <c r="F42669" s="1">
        <v>44644.25645833334</v>
      </c>
      <c r="G42669" s="1">
        <v>44644.29357638889</v>
      </c>
    </row>
    <row r="42670">
      <c r="A42670" s="1">
        <v>44672.75800925926</v>
      </c>
      <c r="B42670" s="2">
        <v>19.55175781</v>
      </c>
      <c r="C42670" s="2">
        <v>67.57322918</v>
      </c>
      <c r="D42670" s="2">
        <v>1013.170479</v>
      </c>
      <c r="E42670" s="2">
        <v>0.0</v>
      </c>
      <c r="F42670" s="1">
        <v>44644.25645833334</v>
      </c>
      <c r="G42670" s="1">
        <v>44644.29357638889</v>
      </c>
    </row>
    <row r="42671">
      <c r="A42671" s="1">
        <v>44672.76032407407</v>
      </c>
      <c r="B42671" s="2">
        <v>19.29960938</v>
      </c>
      <c r="C42671" s="2">
        <v>69.21211203</v>
      </c>
      <c r="D42671" s="2">
        <v>1013.175434</v>
      </c>
      <c r="E42671" s="2">
        <v>0.0</v>
      </c>
      <c r="F42671" s="1">
        <v>44644.25645833334</v>
      </c>
      <c r="G42671" s="1">
        <v>44644.29357638889</v>
      </c>
    </row>
    <row r="42672">
      <c r="A42672" s="1">
        <v>44672.762650462966</v>
      </c>
      <c r="B42672" s="2">
        <v>19.21386719</v>
      </c>
      <c r="C42672" s="2">
        <v>70.03882641</v>
      </c>
      <c r="D42672" s="2">
        <v>1013.186323</v>
      </c>
      <c r="E42672" s="2">
        <v>0.0</v>
      </c>
      <c r="F42672" s="1">
        <v>44644.25645833334</v>
      </c>
      <c r="G42672" s="1">
        <v>44644.29357638889</v>
      </c>
    </row>
    <row r="42673">
      <c r="A42673" s="1">
        <v>44672.764965277776</v>
      </c>
      <c r="B42673" s="2">
        <v>19.34003906</v>
      </c>
      <c r="C42673" s="2">
        <v>70.33705881</v>
      </c>
      <c r="D42673" s="2">
        <v>1013.179159</v>
      </c>
      <c r="E42673" s="2">
        <v>0.0</v>
      </c>
      <c r="F42673" s="1">
        <v>44644.25645833334</v>
      </c>
      <c r="G42673" s="1">
        <v>44644.29357638889</v>
      </c>
    </row>
    <row r="42674">
      <c r="A42674" s="1">
        <v>44672.76729166666</v>
      </c>
      <c r="B42674" s="2">
        <v>18.95644531</v>
      </c>
      <c r="C42674" s="2">
        <v>70.8019097</v>
      </c>
      <c r="D42674" s="2">
        <v>1013.211207</v>
      </c>
      <c r="E42674" s="2">
        <v>0.0</v>
      </c>
      <c r="F42674" s="1">
        <v>44644.25645833334</v>
      </c>
      <c r="G42674" s="1">
        <v>44644.29357638889</v>
      </c>
    </row>
    <row r="42675">
      <c r="A42675" s="1">
        <v>44672.76960648148</v>
      </c>
      <c r="B42675" s="2">
        <v>18.78496094</v>
      </c>
      <c r="C42675" s="2">
        <v>72.48737413</v>
      </c>
      <c r="D42675" s="2">
        <v>1013.181262</v>
      </c>
      <c r="E42675" s="2">
        <v>0.0</v>
      </c>
      <c r="F42675" s="1">
        <v>44644.25645833334</v>
      </c>
      <c r="G42675" s="1">
        <v>44644.29357638889</v>
      </c>
    </row>
    <row r="42676">
      <c r="A42676" s="1">
        <v>44672.77193287037</v>
      </c>
      <c r="B42676" s="2">
        <v>18.87578125</v>
      </c>
      <c r="C42676" s="2">
        <v>71.99206112</v>
      </c>
      <c r="D42676" s="2">
        <v>1013.065626</v>
      </c>
      <c r="E42676" s="2">
        <v>0.0</v>
      </c>
      <c r="F42676" s="1">
        <v>44644.25645833334</v>
      </c>
      <c r="G42676" s="1">
        <v>44644.29357638889</v>
      </c>
    </row>
    <row r="42677">
      <c r="A42677" s="1">
        <v>44672.774247685185</v>
      </c>
      <c r="B42677" s="2">
        <v>18.80527344</v>
      </c>
      <c r="C42677" s="2">
        <v>72.88745079</v>
      </c>
      <c r="D42677" s="2">
        <v>1013.141414</v>
      </c>
      <c r="E42677" s="2">
        <v>0.0</v>
      </c>
      <c r="F42677" s="1">
        <v>44644.25645833334</v>
      </c>
      <c r="G42677" s="1">
        <v>44644.29357638889</v>
      </c>
    </row>
    <row r="42678">
      <c r="A42678" s="1">
        <v>44672.7765625</v>
      </c>
      <c r="B42678" s="2">
        <v>18.69921875</v>
      </c>
      <c r="C42678" s="2">
        <v>73.33005224</v>
      </c>
      <c r="D42678" s="2">
        <v>1013.112304</v>
      </c>
      <c r="E42678" s="2">
        <v>0.0</v>
      </c>
      <c r="F42678" s="1">
        <v>44644.25645833334</v>
      </c>
      <c r="G42678" s="1">
        <v>44644.29357638889</v>
      </c>
    </row>
    <row r="42679">
      <c r="A42679" s="1">
        <v>44672.77888888889</v>
      </c>
      <c r="B42679" s="2">
        <v>18.45703125</v>
      </c>
      <c r="C42679" s="2">
        <v>73.83588995</v>
      </c>
      <c r="D42679" s="2">
        <v>1013.098228</v>
      </c>
      <c r="E42679" s="2">
        <v>0.0</v>
      </c>
      <c r="F42679" s="1">
        <v>44644.25645833334</v>
      </c>
      <c r="G42679" s="1">
        <v>44644.29357638889</v>
      </c>
    </row>
    <row r="42680">
      <c r="A42680" s="1">
        <v>44672.7812037037</v>
      </c>
      <c r="B42680" s="2">
        <v>18.46210938</v>
      </c>
      <c r="C42680" s="2">
        <v>74.67169802</v>
      </c>
      <c r="D42680" s="2">
        <v>1013.026734</v>
      </c>
      <c r="E42680" s="2">
        <v>0.0</v>
      </c>
      <c r="F42680" s="1">
        <v>44644.25645833334</v>
      </c>
      <c r="G42680" s="1">
        <v>44644.29357638889</v>
      </c>
    </row>
    <row r="42681">
      <c r="A42681" s="1">
        <v>44672.783530092594</v>
      </c>
      <c r="B42681" s="2">
        <v>18.5328125</v>
      </c>
      <c r="C42681" s="2">
        <v>74.64954677</v>
      </c>
      <c r="D42681" s="2">
        <v>1013.065909</v>
      </c>
      <c r="E42681" s="2">
        <v>0.0</v>
      </c>
      <c r="F42681" s="1">
        <v>44644.25645833334</v>
      </c>
      <c r="G42681" s="1">
        <v>44644.29357638889</v>
      </c>
    </row>
    <row r="42682">
      <c r="A42682" s="1">
        <v>44672.785844907405</v>
      </c>
      <c r="B42682" s="2">
        <v>18.30078125</v>
      </c>
      <c r="C42682" s="2">
        <v>75.09780086</v>
      </c>
      <c r="D42682" s="2">
        <v>1013.061888</v>
      </c>
      <c r="E42682" s="2">
        <v>0.0</v>
      </c>
      <c r="F42682" s="1">
        <v>44644.25645833334</v>
      </c>
      <c r="G42682" s="1">
        <v>44644.29357638889</v>
      </c>
    </row>
    <row r="42683">
      <c r="A42683" s="1">
        <v>44672.7881712963</v>
      </c>
      <c r="B42683" s="2">
        <v>18.20996094</v>
      </c>
      <c r="C42683" s="2">
        <v>75.71222209</v>
      </c>
      <c r="D42683" s="2">
        <v>1012.926124</v>
      </c>
      <c r="E42683" s="2">
        <v>0.0</v>
      </c>
      <c r="F42683" s="1">
        <v>44644.25645833334</v>
      </c>
      <c r="G42683" s="1">
        <v>44644.29357638889</v>
      </c>
    </row>
    <row r="42684">
      <c r="A42684" s="1">
        <v>44672.79048611111</v>
      </c>
      <c r="B42684" s="2">
        <v>18.1796875</v>
      </c>
      <c r="C42684" s="2">
        <v>75.89445771</v>
      </c>
      <c r="D42684" s="2">
        <v>1012.945834</v>
      </c>
      <c r="E42684" s="2">
        <v>0.0</v>
      </c>
      <c r="F42684" s="1">
        <v>44644.25645833334</v>
      </c>
      <c r="G42684" s="1">
        <v>44644.29357638889</v>
      </c>
    </row>
    <row r="42685">
      <c r="A42685" s="1">
        <v>44672.79280092593</v>
      </c>
      <c r="B42685" s="2">
        <v>17.86171875</v>
      </c>
      <c r="C42685" s="2">
        <v>76.78970461</v>
      </c>
      <c r="D42685" s="2">
        <v>1012.90513</v>
      </c>
      <c r="E42685" s="2">
        <v>0.0</v>
      </c>
      <c r="F42685" s="1">
        <v>44644.25645833334</v>
      </c>
      <c r="G42685" s="1">
        <v>44644.29357638889</v>
      </c>
    </row>
    <row r="42686">
      <c r="A42686" s="1">
        <v>44672.795127314814</v>
      </c>
      <c r="B42686" s="2">
        <v>17.51875</v>
      </c>
      <c r="C42686" s="2">
        <v>78.19261271</v>
      </c>
      <c r="D42686" s="2">
        <v>1012.862835</v>
      </c>
      <c r="E42686" s="2">
        <v>0.0</v>
      </c>
      <c r="F42686" s="1">
        <v>44644.25645833334</v>
      </c>
      <c r="G42686" s="1">
        <v>44644.29357638889</v>
      </c>
    </row>
    <row r="42687">
      <c r="A42687" s="1">
        <v>44672.79744212963</v>
      </c>
      <c r="B42687" s="2">
        <v>17.46835938</v>
      </c>
      <c r="C42687" s="2">
        <v>78.77505037</v>
      </c>
      <c r="D42687" s="2">
        <v>1012.913367</v>
      </c>
      <c r="E42687" s="2">
        <v>0.0</v>
      </c>
      <c r="F42687" s="1">
        <v>44644.25645833334</v>
      </c>
      <c r="G42687" s="1">
        <v>44644.29357638889</v>
      </c>
    </row>
    <row r="42688">
      <c r="A42688" s="1">
        <v>44672.79976851852</v>
      </c>
      <c r="B42688" s="2">
        <v>17.296875</v>
      </c>
      <c r="C42688" s="2">
        <v>79.7690464</v>
      </c>
      <c r="D42688" s="2">
        <v>1012.861235</v>
      </c>
      <c r="E42688" s="2">
        <v>0.0</v>
      </c>
      <c r="F42688" s="1">
        <v>44644.25645833334</v>
      </c>
      <c r="G42688" s="1">
        <v>44644.29357638889</v>
      </c>
    </row>
    <row r="42689">
      <c r="A42689" s="1">
        <v>44672.802083333336</v>
      </c>
      <c r="B42689" s="2">
        <v>17.11015625</v>
      </c>
      <c r="C42689" s="2">
        <v>80.6122986</v>
      </c>
      <c r="D42689" s="2">
        <v>1012.84172</v>
      </c>
      <c r="E42689" s="2">
        <v>0.0</v>
      </c>
      <c r="F42689" s="1">
        <v>44644.25645833334</v>
      </c>
      <c r="G42689" s="1">
        <v>44644.29357638889</v>
      </c>
    </row>
    <row r="42690">
      <c r="A42690" s="1">
        <v>44672.80440972222</v>
      </c>
      <c r="B42690" s="2">
        <v>16.91328125</v>
      </c>
      <c r="C42690" s="2">
        <v>81.05190935</v>
      </c>
      <c r="D42690" s="2">
        <v>1012.83332</v>
      </c>
      <c r="E42690" s="2">
        <v>0.0</v>
      </c>
      <c r="F42690" s="1">
        <v>44644.25645833334</v>
      </c>
      <c r="G42690" s="1">
        <v>44644.29357638889</v>
      </c>
    </row>
    <row r="42691">
      <c r="A42691" s="1">
        <v>44672.80672453704</v>
      </c>
      <c r="B42691" s="2">
        <v>16.79238281</v>
      </c>
      <c r="C42691" s="2">
        <v>82.11833089</v>
      </c>
      <c r="D42691" s="2">
        <v>1012.818296</v>
      </c>
      <c r="E42691" s="2">
        <v>0.0</v>
      </c>
      <c r="F42691" s="1">
        <v>44644.25645833334</v>
      </c>
      <c r="G42691" s="1">
        <v>44644.29357638889</v>
      </c>
    </row>
    <row r="42692">
      <c r="A42692" s="1">
        <v>44672.80903935185</v>
      </c>
      <c r="B42692" s="2">
        <v>16.69648438</v>
      </c>
      <c r="C42692" s="2">
        <v>82.60695804</v>
      </c>
      <c r="D42692" s="2">
        <v>1012.877652</v>
      </c>
      <c r="E42692" s="2">
        <v>0.0</v>
      </c>
      <c r="F42692" s="1">
        <v>44644.25645833334</v>
      </c>
      <c r="G42692" s="1">
        <v>44644.29357638889</v>
      </c>
    </row>
    <row r="42693">
      <c r="A42693" s="1">
        <v>44672.81136574074</v>
      </c>
      <c r="B42693" s="2">
        <v>16.56015625</v>
      </c>
      <c r="C42693" s="2">
        <v>83.10951263</v>
      </c>
      <c r="D42693" s="2">
        <v>1012.857442</v>
      </c>
      <c r="E42693" s="2">
        <v>0.0</v>
      </c>
      <c r="F42693" s="1">
        <v>44644.25645833334</v>
      </c>
      <c r="G42693" s="1">
        <v>44644.29357638889</v>
      </c>
    </row>
    <row r="42694">
      <c r="A42694" s="1">
        <v>44672.813680555555</v>
      </c>
      <c r="B42694" s="2">
        <v>16.459375</v>
      </c>
      <c r="C42694" s="2">
        <v>83.56837573</v>
      </c>
      <c r="D42694" s="2">
        <v>1012.855376</v>
      </c>
      <c r="E42694" s="2">
        <v>0.0</v>
      </c>
      <c r="F42694" s="1">
        <v>44644.25645833334</v>
      </c>
      <c r="G42694" s="1">
        <v>44644.29357638889</v>
      </c>
    </row>
    <row r="42695">
      <c r="A42695" s="1">
        <v>44672.81600694444</v>
      </c>
      <c r="B42695" s="2">
        <v>16.36347656</v>
      </c>
      <c r="C42695" s="2">
        <v>84.58898109</v>
      </c>
      <c r="D42695" s="2">
        <v>1012.87188</v>
      </c>
      <c r="E42695" s="2">
        <v>0.0</v>
      </c>
      <c r="F42695" s="1">
        <v>44644.25645833334</v>
      </c>
      <c r="G42695" s="1">
        <v>44644.29357638889</v>
      </c>
    </row>
    <row r="42696">
      <c r="A42696" s="1">
        <v>44672.81832175926</v>
      </c>
      <c r="B42696" s="2">
        <v>16.27265625</v>
      </c>
      <c r="C42696" s="2">
        <v>84.84331393</v>
      </c>
      <c r="D42696" s="2">
        <v>1012.892444</v>
      </c>
      <c r="E42696" s="2">
        <v>0.0</v>
      </c>
      <c r="F42696" s="1">
        <v>44644.25645833334</v>
      </c>
      <c r="G42696" s="1">
        <v>44644.29357638889</v>
      </c>
    </row>
    <row r="42697">
      <c r="A42697" s="1">
        <v>44672.82064814815</v>
      </c>
      <c r="B42697" s="2">
        <v>16.23242188</v>
      </c>
      <c r="C42697" s="2">
        <v>85.31888322</v>
      </c>
      <c r="D42697" s="2">
        <v>1012.882992</v>
      </c>
      <c r="E42697" s="2">
        <v>0.0</v>
      </c>
      <c r="F42697" s="1">
        <v>44644.25645833334</v>
      </c>
      <c r="G42697" s="1">
        <v>44644.29357638889</v>
      </c>
    </row>
    <row r="42698">
      <c r="A42698" s="1">
        <v>44672.822962962964</v>
      </c>
      <c r="B42698" s="2">
        <v>16.14160156</v>
      </c>
      <c r="C42698" s="2">
        <v>85.30381495</v>
      </c>
      <c r="D42698" s="2">
        <v>1012.798233</v>
      </c>
      <c r="E42698" s="2">
        <v>0.0</v>
      </c>
      <c r="F42698" s="1">
        <v>44644.25645833334</v>
      </c>
      <c r="G42698" s="1">
        <v>44644.29357638889</v>
      </c>
    </row>
    <row r="42699">
      <c r="A42699" s="1">
        <v>44672.825277777774</v>
      </c>
      <c r="B42699" s="2">
        <v>16.05585938</v>
      </c>
      <c r="C42699" s="2">
        <v>86.16283678</v>
      </c>
      <c r="D42699" s="2">
        <v>1012.758492</v>
      </c>
      <c r="E42699" s="2">
        <v>0.0</v>
      </c>
      <c r="F42699" s="1">
        <v>44644.25645833334</v>
      </c>
      <c r="G42699" s="1">
        <v>44644.29357638889</v>
      </c>
    </row>
    <row r="42700">
      <c r="A42700" s="1">
        <v>44672.82760416667</v>
      </c>
      <c r="B42700" s="2">
        <v>15.96992188</v>
      </c>
      <c r="C42700" s="2">
        <v>86.63924669</v>
      </c>
      <c r="D42700" s="2">
        <v>1012.751851</v>
      </c>
      <c r="E42700" s="2">
        <v>0.0</v>
      </c>
      <c r="F42700" s="1">
        <v>44644.25645833334</v>
      </c>
      <c r="G42700" s="1">
        <v>44644.29357638889</v>
      </c>
    </row>
    <row r="42701">
      <c r="A42701" s="1">
        <v>44672.82991898148</v>
      </c>
      <c r="B42701" s="2">
        <v>15.93476563</v>
      </c>
      <c r="C42701" s="2">
        <v>86.82499769</v>
      </c>
      <c r="D42701" s="2">
        <v>1012.746267</v>
      </c>
      <c r="E42701" s="2">
        <v>0.0</v>
      </c>
      <c r="F42701" s="1">
        <v>44644.25645833334</v>
      </c>
      <c r="G42701" s="1">
        <v>44644.29357638889</v>
      </c>
    </row>
    <row r="42702">
      <c r="A42702" s="1">
        <v>44672.83224537037</v>
      </c>
      <c r="B42702" s="2">
        <v>15.91445313</v>
      </c>
      <c r="C42702" s="2">
        <v>87.07920309</v>
      </c>
      <c r="D42702" s="2">
        <v>1012.783733</v>
      </c>
      <c r="E42702" s="2">
        <v>0.0</v>
      </c>
      <c r="F42702" s="1">
        <v>44644.25645833334</v>
      </c>
      <c r="G42702" s="1">
        <v>44644.29357638889</v>
      </c>
    </row>
    <row r="42703">
      <c r="A42703" s="1">
        <v>44672.83456018518</v>
      </c>
      <c r="B42703" s="2">
        <v>15.7984375</v>
      </c>
      <c r="C42703" s="2">
        <v>87.63285853</v>
      </c>
      <c r="D42703" s="2">
        <v>1012.82292</v>
      </c>
      <c r="E42703" s="2">
        <v>0.0</v>
      </c>
      <c r="F42703" s="1">
        <v>44644.25645833334</v>
      </c>
      <c r="G42703" s="1">
        <v>44644.29357638889</v>
      </c>
    </row>
    <row r="42704">
      <c r="A42704" s="1">
        <v>44672.836875</v>
      </c>
      <c r="B42704" s="2">
        <v>15.72792969</v>
      </c>
      <c r="C42704" s="2">
        <v>87.77870758</v>
      </c>
      <c r="D42704" s="2">
        <v>1012.869317</v>
      </c>
      <c r="E42704" s="2">
        <v>0.0</v>
      </c>
      <c r="F42704" s="1">
        <v>44644.25645833334</v>
      </c>
      <c r="G42704" s="1">
        <v>44644.29357638889</v>
      </c>
    </row>
    <row r="42705">
      <c r="A42705" s="1">
        <v>44672.83920138889</v>
      </c>
      <c r="B42705" s="2">
        <v>15.621875</v>
      </c>
      <c r="C42705" s="2">
        <v>88.1447188</v>
      </c>
      <c r="D42705" s="2">
        <v>1012.915185</v>
      </c>
      <c r="E42705" s="2">
        <v>0.0</v>
      </c>
      <c r="F42705" s="1">
        <v>44644.25645833334</v>
      </c>
      <c r="G42705" s="1">
        <v>44644.29357638889</v>
      </c>
    </row>
    <row r="42706">
      <c r="A42706" s="1">
        <v>44672.841516203705</v>
      </c>
      <c r="B42706" s="2">
        <v>15.59667969</v>
      </c>
      <c r="C42706" s="2">
        <v>88.68314485</v>
      </c>
      <c r="D42706" s="2">
        <v>1012.978901</v>
      </c>
      <c r="E42706" s="2">
        <v>0.0</v>
      </c>
      <c r="F42706" s="1">
        <v>44644.25645833334</v>
      </c>
      <c r="G42706" s="1">
        <v>44644.29357638889</v>
      </c>
    </row>
    <row r="42707">
      <c r="A42707" s="1">
        <v>44672.84384259259</v>
      </c>
      <c r="B42707" s="2">
        <v>15.53105469</v>
      </c>
      <c r="C42707" s="2">
        <v>88.59895296</v>
      </c>
      <c r="D42707" s="2">
        <v>1012.999053</v>
      </c>
      <c r="E42707" s="2">
        <v>0.0</v>
      </c>
      <c r="F42707" s="1">
        <v>44644.25645833334</v>
      </c>
      <c r="G42707" s="1">
        <v>44644.29357638889</v>
      </c>
    </row>
    <row r="42708">
      <c r="A42708" s="1">
        <v>44672.84615740741</v>
      </c>
      <c r="B42708" s="2">
        <v>15.48066406</v>
      </c>
      <c r="C42708" s="2">
        <v>88.90912234</v>
      </c>
      <c r="D42708" s="2">
        <v>1013.022841</v>
      </c>
      <c r="E42708" s="2">
        <v>0.0</v>
      </c>
      <c r="F42708" s="1">
        <v>44644.25645833334</v>
      </c>
      <c r="G42708" s="1">
        <v>44644.29357638889</v>
      </c>
    </row>
    <row r="42709">
      <c r="A42709" s="1">
        <v>44672.8484837963</v>
      </c>
      <c r="B42709" s="2">
        <v>15.43535156</v>
      </c>
      <c r="C42709" s="2">
        <v>89.17136828</v>
      </c>
      <c r="D42709" s="2">
        <v>1012.948838</v>
      </c>
      <c r="E42709" s="2">
        <v>0.0</v>
      </c>
      <c r="F42709" s="1">
        <v>44644.25645833334</v>
      </c>
      <c r="G42709" s="1">
        <v>44644.29357638889</v>
      </c>
    </row>
    <row r="42710">
      <c r="A42710" s="1">
        <v>44672.850798611114</v>
      </c>
      <c r="B42710" s="2">
        <v>15.43535156</v>
      </c>
      <c r="C42710" s="2">
        <v>89.71900967</v>
      </c>
      <c r="D42710" s="2">
        <v>1012.975481</v>
      </c>
      <c r="E42710" s="2">
        <v>0.0</v>
      </c>
      <c r="F42710" s="1">
        <v>44644.25645833334</v>
      </c>
      <c r="G42710" s="1">
        <v>44644.29357638889</v>
      </c>
    </row>
    <row r="42711">
      <c r="A42711" s="1">
        <v>44672.853113425925</v>
      </c>
      <c r="B42711" s="2">
        <v>15.38984375</v>
      </c>
      <c r="C42711" s="2">
        <v>89.86710311</v>
      </c>
      <c r="D42711" s="2">
        <v>1013.068585</v>
      </c>
      <c r="E42711" s="2">
        <v>0.0</v>
      </c>
      <c r="F42711" s="1">
        <v>44644.25645833334</v>
      </c>
      <c r="G42711" s="1">
        <v>44644.29357638889</v>
      </c>
    </row>
    <row r="42712">
      <c r="A42712" s="1">
        <v>44672.85543981481</v>
      </c>
      <c r="B42712" s="2">
        <v>15.35957031</v>
      </c>
      <c r="C42712" s="2">
        <v>90.00154018</v>
      </c>
      <c r="D42712" s="2">
        <v>1013.064744</v>
      </c>
      <c r="E42712" s="2">
        <v>0.0</v>
      </c>
      <c r="F42712" s="1">
        <v>44644.25645833334</v>
      </c>
      <c r="G42712" s="1">
        <v>44644.29357638889</v>
      </c>
    </row>
    <row r="42713">
      <c r="A42713" s="1">
        <v>44672.85775462963</v>
      </c>
      <c r="B42713" s="2">
        <v>15.26367188</v>
      </c>
      <c r="C42713" s="2">
        <v>90.10450752</v>
      </c>
      <c r="D42713" s="2">
        <v>1013.103968</v>
      </c>
      <c r="E42713" s="2">
        <v>0.0</v>
      </c>
      <c r="F42713" s="1">
        <v>44644.25645833334</v>
      </c>
      <c r="G42713" s="1">
        <v>44644.29357638889</v>
      </c>
    </row>
    <row r="42714">
      <c r="A42714" s="1">
        <v>44672.860081018516</v>
      </c>
      <c r="B42714" s="2">
        <v>15.18808594</v>
      </c>
      <c r="C42714" s="2">
        <v>90.64699666</v>
      </c>
      <c r="D42714" s="2">
        <v>1013.032331</v>
      </c>
      <c r="E42714" s="2">
        <v>0.0</v>
      </c>
      <c r="F42714" s="1">
        <v>44644.25645833334</v>
      </c>
      <c r="G42714" s="1">
        <v>44644.29357638889</v>
      </c>
    </row>
    <row r="42715">
      <c r="A42715" s="1">
        <v>44672.862395833334</v>
      </c>
      <c r="B42715" s="2">
        <v>15.16289063</v>
      </c>
      <c r="C42715" s="2">
        <v>91.05964478</v>
      </c>
      <c r="D42715" s="2">
        <v>1013.054934</v>
      </c>
      <c r="E42715" s="2">
        <v>0.0</v>
      </c>
      <c r="F42715" s="1">
        <v>44644.25645833334</v>
      </c>
      <c r="G42715" s="1">
        <v>44644.29357638889</v>
      </c>
    </row>
    <row r="42716">
      <c r="A42716" s="1">
        <v>44672.86472222222</v>
      </c>
      <c r="B42716" s="2">
        <v>15.10742188</v>
      </c>
      <c r="C42716" s="2">
        <v>91.3503158</v>
      </c>
      <c r="D42716" s="2">
        <v>1013.075525</v>
      </c>
      <c r="E42716" s="2">
        <v>0.0</v>
      </c>
      <c r="F42716" s="1">
        <v>44644.25645833334</v>
      </c>
      <c r="G42716" s="1">
        <v>44644.29357638889</v>
      </c>
    </row>
    <row r="42717">
      <c r="A42717" s="1">
        <v>44672.86703703704</v>
      </c>
      <c r="B42717" s="2">
        <v>15.14765625</v>
      </c>
      <c r="C42717" s="2">
        <v>91.1324576</v>
      </c>
      <c r="D42717" s="2">
        <v>1013.051599</v>
      </c>
      <c r="E42717" s="2">
        <v>0.0</v>
      </c>
      <c r="F42717" s="1">
        <v>44644.25645833334</v>
      </c>
      <c r="G42717" s="1">
        <v>44644.29357638889</v>
      </c>
    </row>
    <row r="42718">
      <c r="A42718" s="1">
        <v>44672.86935185185</v>
      </c>
      <c r="B42718" s="2">
        <v>15.16796875</v>
      </c>
      <c r="C42718" s="2">
        <v>91.15700527</v>
      </c>
      <c r="D42718" s="2">
        <v>1013.075308</v>
      </c>
      <c r="E42718" s="2">
        <v>0.0</v>
      </c>
      <c r="F42718" s="1">
        <v>44644.25645833334</v>
      </c>
      <c r="G42718" s="1">
        <v>44644.29357638889</v>
      </c>
    </row>
    <row r="42719">
      <c r="A42719" s="1">
        <v>44672.87167824074</v>
      </c>
      <c r="B42719" s="2">
        <v>15.09726563</v>
      </c>
      <c r="C42719" s="2">
        <v>91.16641226</v>
      </c>
      <c r="D42719" s="2">
        <v>1013.126231</v>
      </c>
      <c r="E42719" s="2">
        <v>0.0</v>
      </c>
      <c r="F42719" s="1">
        <v>44644.25645833334</v>
      </c>
      <c r="G42719" s="1">
        <v>44644.29357638889</v>
      </c>
    </row>
    <row r="42720">
      <c r="A42720" s="1">
        <v>44672.87399305555</v>
      </c>
      <c r="B42720" s="2">
        <v>15.03671875</v>
      </c>
      <c r="C42720" s="2">
        <v>91.6435934</v>
      </c>
      <c r="D42720" s="2">
        <v>1013.176003</v>
      </c>
      <c r="E42720" s="2">
        <v>0.0</v>
      </c>
      <c r="F42720" s="1">
        <v>44644.25645833334</v>
      </c>
      <c r="G42720" s="1">
        <v>44644.29357638889</v>
      </c>
    </row>
    <row r="42721">
      <c r="A42721" s="1">
        <v>44672.87631944445</v>
      </c>
      <c r="B42721" s="2">
        <v>15.06191406</v>
      </c>
      <c r="C42721" s="2">
        <v>91.43425906</v>
      </c>
      <c r="D42721" s="2">
        <v>1013.201736</v>
      </c>
      <c r="E42721" s="2">
        <v>0.0</v>
      </c>
      <c r="F42721" s="1">
        <v>44644.25645833334</v>
      </c>
      <c r="G42721" s="1">
        <v>44644.29357638889</v>
      </c>
    </row>
    <row r="42722">
      <c r="A42722" s="1">
        <v>44672.87863425926</v>
      </c>
      <c r="B42722" s="2">
        <v>15.13261719</v>
      </c>
      <c r="C42722" s="2">
        <v>91.14777685</v>
      </c>
      <c r="D42722" s="2">
        <v>1013.22307</v>
      </c>
      <c r="E42722" s="2">
        <v>0.0</v>
      </c>
      <c r="F42722" s="1">
        <v>44644.25645833334</v>
      </c>
      <c r="G42722" s="1">
        <v>44644.29357638889</v>
      </c>
    </row>
    <row r="42723">
      <c r="A42723" s="1">
        <v>44672.880960648145</v>
      </c>
      <c r="B42723" s="2">
        <v>15.25371094</v>
      </c>
      <c r="C42723" s="2">
        <v>90.57486645</v>
      </c>
      <c r="D42723" s="2">
        <v>1013.287034</v>
      </c>
      <c r="E42723" s="2">
        <v>0.0</v>
      </c>
      <c r="F42723" s="1">
        <v>44644.25645833334</v>
      </c>
      <c r="G42723" s="1">
        <v>44644.29357638889</v>
      </c>
    </row>
    <row r="42724">
      <c r="A42724" s="1">
        <v>44672.88327546296</v>
      </c>
      <c r="B42724" s="2">
        <v>15.17792969</v>
      </c>
      <c r="C42724" s="2">
        <v>90.45341836</v>
      </c>
      <c r="D42724" s="2">
        <v>1013.299152</v>
      </c>
      <c r="E42724" s="2">
        <v>0.0</v>
      </c>
      <c r="F42724" s="1">
        <v>44644.25645833334</v>
      </c>
      <c r="G42724" s="1">
        <v>44644.29357638889</v>
      </c>
    </row>
    <row r="42725">
      <c r="A42725" s="1">
        <v>44672.88559027778</v>
      </c>
      <c r="B42725" s="2">
        <v>15.19824219</v>
      </c>
      <c r="C42725" s="2">
        <v>90.22508223</v>
      </c>
      <c r="D42725" s="2">
        <v>1013.234293</v>
      </c>
      <c r="E42725" s="2">
        <v>0.0</v>
      </c>
      <c r="F42725" s="1">
        <v>44644.25645833334</v>
      </c>
      <c r="G42725" s="1">
        <v>44644.29357638889</v>
      </c>
    </row>
    <row r="42726">
      <c r="A42726" s="1">
        <v>44672.88791666667</v>
      </c>
      <c r="B42726" s="2">
        <v>15.10234375</v>
      </c>
      <c r="C42726" s="2">
        <v>90.16575547</v>
      </c>
      <c r="D42726" s="2">
        <v>1013.247312</v>
      </c>
      <c r="E42726" s="2">
        <v>0.0</v>
      </c>
      <c r="F42726" s="1">
        <v>44644.25645833334</v>
      </c>
      <c r="G42726" s="1">
        <v>44644.29357638889</v>
      </c>
    </row>
    <row r="42727">
      <c r="A42727" s="1">
        <v>44672.890231481484</v>
      </c>
      <c r="B42727" s="2">
        <v>15.1125</v>
      </c>
      <c r="C42727" s="2">
        <v>89.68293281</v>
      </c>
      <c r="D42727" s="2">
        <v>1013.199708</v>
      </c>
      <c r="E42727" s="2">
        <v>0.0</v>
      </c>
      <c r="F42727" s="1">
        <v>44644.25645833334</v>
      </c>
      <c r="G42727" s="1">
        <v>44644.29357638889</v>
      </c>
    </row>
    <row r="42728">
      <c r="A42728" s="1">
        <v>44672.89255787037</v>
      </c>
      <c r="B42728" s="2">
        <v>15.1125</v>
      </c>
      <c r="C42728" s="2">
        <v>89.62543748</v>
      </c>
      <c r="D42728" s="2">
        <v>1013.260899</v>
      </c>
      <c r="E42728" s="2">
        <v>0.0</v>
      </c>
      <c r="F42728" s="1">
        <v>44644.25645833334</v>
      </c>
      <c r="G42728" s="1">
        <v>44644.29357638889</v>
      </c>
    </row>
    <row r="42729">
      <c r="A42729" s="1">
        <v>44672.89487268519</v>
      </c>
      <c r="B42729" s="2">
        <v>15.06191406</v>
      </c>
      <c r="C42729" s="2">
        <v>89.71706569</v>
      </c>
      <c r="D42729" s="2">
        <v>1013.259581</v>
      </c>
      <c r="E42729" s="2">
        <v>0.0</v>
      </c>
      <c r="F42729" s="1">
        <v>44644.25645833334</v>
      </c>
      <c r="G42729" s="1">
        <v>44644.29357638889</v>
      </c>
    </row>
    <row r="42730">
      <c r="A42730" s="1">
        <v>44672.897199074076</v>
      </c>
      <c r="B42730" s="2">
        <v>14.97617188</v>
      </c>
      <c r="C42730" s="2">
        <v>90.19623944</v>
      </c>
      <c r="D42730" s="2">
        <v>1013.232907</v>
      </c>
      <c r="E42730" s="2">
        <v>0.0</v>
      </c>
      <c r="F42730" s="1">
        <v>44644.25645833334</v>
      </c>
      <c r="G42730" s="1">
        <v>44644.29357638889</v>
      </c>
    </row>
    <row r="42731">
      <c r="A42731" s="1">
        <v>44672.899513888886</v>
      </c>
      <c r="B42731" s="2">
        <v>14.99628906</v>
      </c>
      <c r="C42731" s="2">
        <v>89.67943605</v>
      </c>
      <c r="D42731" s="2">
        <v>1013.173562</v>
      </c>
      <c r="E42731" s="2">
        <v>0.0</v>
      </c>
      <c r="F42731" s="1">
        <v>44644.25645833334</v>
      </c>
      <c r="G42731" s="1">
        <v>44644.29357638889</v>
      </c>
    </row>
    <row r="42732">
      <c r="A42732" s="1">
        <v>44672.9018287037</v>
      </c>
      <c r="B42732" s="2">
        <v>15.01152344</v>
      </c>
      <c r="C42732" s="2">
        <v>89.96007046</v>
      </c>
      <c r="D42732" s="2">
        <v>1013.143834</v>
      </c>
      <c r="E42732" s="2">
        <v>0.0</v>
      </c>
      <c r="F42732" s="1">
        <v>44644.25645833334</v>
      </c>
      <c r="G42732" s="1">
        <v>44644.29357638889</v>
      </c>
    </row>
    <row r="42733">
      <c r="A42733" s="1">
        <v>44672.90415509259</v>
      </c>
      <c r="B42733" s="2">
        <v>15.14765625</v>
      </c>
      <c r="C42733" s="2">
        <v>89.49332492</v>
      </c>
      <c r="D42733" s="2">
        <v>1013.193685</v>
      </c>
      <c r="E42733" s="2">
        <v>0.0</v>
      </c>
      <c r="F42733" s="1">
        <v>44644.25645833334</v>
      </c>
      <c r="G42733" s="1">
        <v>44644.29357638889</v>
      </c>
    </row>
    <row r="42734">
      <c r="A42734" s="1">
        <v>44672.90646990741</v>
      </c>
      <c r="B42734" s="2">
        <v>15.32929688</v>
      </c>
      <c r="C42734" s="2">
        <v>89.34748939</v>
      </c>
      <c r="D42734" s="2">
        <v>1013.188115</v>
      </c>
      <c r="E42734" s="2">
        <v>0.0</v>
      </c>
      <c r="F42734" s="1">
        <v>44644.25645833334</v>
      </c>
      <c r="G42734" s="1">
        <v>44644.29357638889</v>
      </c>
    </row>
    <row r="42735">
      <c r="A42735" s="1">
        <v>44672.908796296295</v>
      </c>
      <c r="B42735" s="2">
        <v>15.43027344</v>
      </c>
      <c r="C42735" s="2">
        <v>88.51478635</v>
      </c>
      <c r="D42735" s="2">
        <v>1013.201653</v>
      </c>
      <c r="E42735" s="2">
        <v>0.0</v>
      </c>
      <c r="F42735" s="1">
        <v>44644.25645833334</v>
      </c>
      <c r="G42735" s="1">
        <v>44644.29357638889</v>
      </c>
    </row>
    <row r="42736">
      <c r="A42736" s="1">
        <v>44672.91111111111</v>
      </c>
      <c r="B42736" s="2">
        <v>15.53105469</v>
      </c>
      <c r="C42736" s="2">
        <v>87.72931192</v>
      </c>
      <c r="D42736" s="2">
        <v>1013.068726</v>
      </c>
      <c r="E42736" s="2">
        <v>0.0</v>
      </c>
      <c r="F42736" s="1">
        <v>44644.25645833334</v>
      </c>
      <c r="G42736" s="1">
        <v>44644.29357638889</v>
      </c>
    </row>
    <row r="42737">
      <c r="A42737" s="1">
        <v>44672.9134375</v>
      </c>
      <c r="B42737" s="2">
        <v>15.58652344</v>
      </c>
      <c r="C42737" s="2">
        <v>86.28472081</v>
      </c>
      <c r="D42737" s="2">
        <v>1013.092923</v>
      </c>
      <c r="E42737" s="2">
        <v>0.0</v>
      </c>
      <c r="F42737" s="1">
        <v>44644.25645833334</v>
      </c>
      <c r="G42737" s="1">
        <v>44644.29357638889</v>
      </c>
    </row>
    <row r="42738">
      <c r="A42738" s="1">
        <v>44672.91575231482</v>
      </c>
      <c r="B42738" s="2">
        <v>15.64707031</v>
      </c>
      <c r="C42738" s="2">
        <v>85.50505234</v>
      </c>
      <c r="D42738" s="2">
        <v>1013.036508</v>
      </c>
      <c r="E42738" s="2">
        <v>0.0</v>
      </c>
      <c r="F42738" s="1">
        <v>44644.25645833334</v>
      </c>
      <c r="G42738" s="1">
        <v>44644.29357638889</v>
      </c>
    </row>
    <row r="42739">
      <c r="A42739" s="1">
        <v>44672.91806712963</v>
      </c>
      <c r="B42739" s="2">
        <v>15.57148438</v>
      </c>
      <c r="C42739" s="2">
        <v>85.62794494</v>
      </c>
      <c r="D42739" s="2">
        <v>1013.036486</v>
      </c>
      <c r="E42739" s="2">
        <v>0.0</v>
      </c>
      <c r="F42739" s="1">
        <v>44644.25645833334</v>
      </c>
      <c r="G42739" s="1">
        <v>44644.29357638889</v>
      </c>
    </row>
    <row r="42740">
      <c r="A42740" s="1">
        <v>44672.92039351852</v>
      </c>
      <c r="B42740" s="2">
        <v>15.53613281</v>
      </c>
      <c r="C42740" s="2">
        <v>85.6180299</v>
      </c>
      <c r="D42740" s="2">
        <v>1013.014115</v>
      </c>
      <c r="E42740" s="2">
        <v>0.0</v>
      </c>
      <c r="F42740" s="1">
        <v>44644.25645833334</v>
      </c>
      <c r="G42740" s="1">
        <v>44644.29357638889</v>
      </c>
    </row>
    <row r="42741">
      <c r="A42741" s="1">
        <v>44672.92270833333</v>
      </c>
      <c r="B42741" s="2">
        <v>15.45546875</v>
      </c>
      <c r="C42741" s="2">
        <v>86.02557024</v>
      </c>
      <c r="D42741" s="2">
        <v>1012.894754</v>
      </c>
      <c r="E42741" s="2">
        <v>0.0</v>
      </c>
      <c r="F42741" s="1">
        <v>44644.25645833334</v>
      </c>
      <c r="G42741" s="1">
        <v>44644.29357638889</v>
      </c>
    </row>
    <row r="42742">
      <c r="A42742" s="1">
        <v>44672.92503472222</v>
      </c>
      <c r="B42742" s="2">
        <v>15.52109375</v>
      </c>
      <c r="C42742" s="2">
        <v>86.16939375</v>
      </c>
      <c r="D42742" s="2">
        <v>1012.920939</v>
      </c>
      <c r="E42742" s="2">
        <v>0.0</v>
      </c>
      <c r="F42742" s="1">
        <v>44644.25645833334</v>
      </c>
      <c r="G42742" s="1">
        <v>44644.29357638889</v>
      </c>
    </row>
    <row r="42743">
      <c r="A42743" s="1">
        <v>44672.927349537036</v>
      </c>
      <c r="B42743" s="2">
        <v>15.51601563</v>
      </c>
      <c r="C42743" s="2">
        <v>86.08434748</v>
      </c>
      <c r="D42743" s="2">
        <v>1012.977372</v>
      </c>
      <c r="E42743" s="2">
        <v>0.0</v>
      </c>
      <c r="F42743" s="1">
        <v>44644.25645833334</v>
      </c>
      <c r="G42743" s="1">
        <v>44644.29357638889</v>
      </c>
    </row>
    <row r="42744">
      <c r="A42744" s="1">
        <v>44672.92967592592</v>
      </c>
      <c r="B42744" s="2">
        <v>15.43027344</v>
      </c>
      <c r="C42744" s="2">
        <v>86.20652828</v>
      </c>
      <c r="D42744" s="2">
        <v>1013.1143</v>
      </c>
      <c r="E42744" s="2">
        <v>0.0</v>
      </c>
      <c r="F42744" s="1">
        <v>44644.25645833334</v>
      </c>
      <c r="G42744" s="1">
        <v>44644.29357638889</v>
      </c>
    </row>
    <row r="42745">
      <c r="A42745" s="1">
        <v>44672.93199074074</v>
      </c>
      <c r="B42745" s="2">
        <v>15.2890625</v>
      </c>
      <c r="C42745" s="2">
        <v>86.32170522</v>
      </c>
      <c r="D42745" s="2">
        <v>1013.165871</v>
      </c>
      <c r="E42745" s="2">
        <v>0.0</v>
      </c>
      <c r="F42745" s="1">
        <v>44644.25645833334</v>
      </c>
      <c r="G42745" s="1">
        <v>44644.29357638889</v>
      </c>
    </row>
    <row r="42746">
      <c r="A42746" s="1">
        <v>44672.93430555556</v>
      </c>
      <c r="B42746" s="2">
        <v>15.16289063</v>
      </c>
      <c r="C42746" s="2">
        <v>86.89706702</v>
      </c>
      <c r="D42746" s="2">
        <v>1013.232079</v>
      </c>
      <c r="E42746" s="2">
        <v>0.0</v>
      </c>
      <c r="F42746" s="1">
        <v>44644.25645833334</v>
      </c>
      <c r="G42746" s="1">
        <v>44644.29357638889</v>
      </c>
    </row>
    <row r="42747">
      <c r="A42747" s="1">
        <v>44672.936631944445</v>
      </c>
      <c r="B42747" s="2">
        <v>15.12753906</v>
      </c>
      <c r="C42747" s="2">
        <v>87.11444006</v>
      </c>
      <c r="D42747" s="2">
        <v>1013.105471</v>
      </c>
      <c r="E42747" s="2">
        <v>0.0</v>
      </c>
      <c r="F42747" s="1">
        <v>44644.25645833334</v>
      </c>
      <c r="G42747" s="1">
        <v>44644.29357638889</v>
      </c>
    </row>
    <row r="42748">
      <c r="A42748" s="1">
        <v>44672.93894675926</v>
      </c>
      <c r="B42748" s="2">
        <v>14.97109375</v>
      </c>
      <c r="C42748" s="2">
        <v>87.74178672</v>
      </c>
      <c r="D42748" s="2">
        <v>1013.106669</v>
      </c>
      <c r="E42748" s="2">
        <v>0.0</v>
      </c>
      <c r="F42748" s="1">
        <v>44644.25645833334</v>
      </c>
      <c r="G42748" s="1">
        <v>44644.29357638889</v>
      </c>
    </row>
    <row r="42749">
      <c r="A42749" s="1">
        <v>44672.94127314815</v>
      </c>
      <c r="B42749" s="2">
        <v>14.79453125</v>
      </c>
      <c r="C42749" s="2">
        <v>88.70047884</v>
      </c>
      <c r="D42749" s="2">
        <v>1013.06262</v>
      </c>
      <c r="E42749" s="2">
        <v>0.0</v>
      </c>
      <c r="F42749" s="1">
        <v>44644.25645833334</v>
      </c>
      <c r="G42749" s="1">
        <v>44644.29357638889</v>
      </c>
    </row>
    <row r="42750">
      <c r="A42750" s="1">
        <v>44672.94358796296</v>
      </c>
      <c r="B42750" s="2">
        <v>14.628125</v>
      </c>
      <c r="C42750" s="2">
        <v>89.90487103</v>
      </c>
      <c r="D42750" s="2">
        <v>1013.127634</v>
      </c>
      <c r="E42750" s="2">
        <v>0.0</v>
      </c>
      <c r="F42750" s="1">
        <v>44644.25645833334</v>
      </c>
      <c r="G42750" s="1">
        <v>44644.29357638889</v>
      </c>
    </row>
    <row r="42751">
      <c r="A42751" s="1">
        <v>44672.945914351854</v>
      </c>
      <c r="B42751" s="2">
        <v>14.48691406</v>
      </c>
      <c r="C42751" s="2">
        <v>90.87392578</v>
      </c>
      <c r="D42751" s="2">
        <v>1013.066388</v>
      </c>
      <c r="E42751" s="2">
        <v>0.0</v>
      </c>
      <c r="F42751" s="1">
        <v>44644.25645833334</v>
      </c>
      <c r="G42751" s="1">
        <v>44644.29357638889</v>
      </c>
    </row>
    <row r="42752">
      <c r="A42752" s="1">
        <v>44672.948229166665</v>
      </c>
      <c r="B42752" s="2">
        <v>14.37597656</v>
      </c>
      <c r="C42752" s="2">
        <v>91.8035421</v>
      </c>
      <c r="D42752" s="2">
        <v>1013.049892</v>
      </c>
      <c r="E42752" s="2">
        <v>0.0</v>
      </c>
      <c r="F42752" s="1">
        <v>44644.25645833334</v>
      </c>
      <c r="G42752" s="1">
        <v>44644.29357638889</v>
      </c>
    </row>
    <row r="42753">
      <c r="A42753" s="1">
        <v>44672.95054398148</v>
      </c>
      <c r="B42753" s="2">
        <v>14.19941406</v>
      </c>
      <c r="C42753" s="2">
        <v>92.62287844</v>
      </c>
      <c r="D42753" s="2">
        <v>1012.990564</v>
      </c>
      <c r="E42753" s="2">
        <v>0.0</v>
      </c>
      <c r="F42753" s="1">
        <v>44644.25645833334</v>
      </c>
      <c r="G42753" s="1">
        <v>44644.29357638889</v>
      </c>
    </row>
    <row r="42754">
      <c r="A42754" s="1">
        <v>44672.95287037037</v>
      </c>
      <c r="B42754" s="2">
        <v>14.00253906</v>
      </c>
      <c r="C42754" s="2">
        <v>93.14318885</v>
      </c>
      <c r="D42754" s="2">
        <v>1012.859884</v>
      </c>
      <c r="E42754" s="2">
        <v>0.0</v>
      </c>
      <c r="F42754" s="1">
        <v>44644.25645833334</v>
      </c>
      <c r="G42754" s="1">
        <v>44644.29357638889</v>
      </c>
    </row>
    <row r="42755">
      <c r="A42755" s="1">
        <v>44672.95518518519</v>
      </c>
      <c r="B42755" s="2">
        <v>13.91679688</v>
      </c>
      <c r="C42755" s="2">
        <v>93.75477706</v>
      </c>
      <c r="D42755" s="2">
        <v>1012.817463</v>
      </c>
      <c r="E42755" s="2">
        <v>0.0</v>
      </c>
      <c r="F42755" s="1">
        <v>44644.25645833334</v>
      </c>
      <c r="G42755" s="1">
        <v>44644.29357638889</v>
      </c>
    </row>
    <row r="42756">
      <c r="A42756" s="1">
        <v>44672.95751157407</v>
      </c>
      <c r="B42756" s="2">
        <v>13.790625</v>
      </c>
      <c r="C42756" s="2">
        <v>94.39303379</v>
      </c>
      <c r="D42756" s="2">
        <v>1012.696773</v>
      </c>
      <c r="E42756" s="2">
        <v>0.0</v>
      </c>
      <c r="F42756" s="1">
        <v>44644.25645833334</v>
      </c>
      <c r="G42756" s="1">
        <v>44644.29357638889</v>
      </c>
    </row>
    <row r="42757">
      <c r="A42757" s="1">
        <v>44672.95982638889</v>
      </c>
      <c r="B42757" s="2">
        <v>13.70996094</v>
      </c>
      <c r="C42757" s="2">
        <v>94.92322861</v>
      </c>
      <c r="D42757" s="2">
        <v>1012.653344</v>
      </c>
      <c r="E42757" s="2">
        <v>0.0</v>
      </c>
      <c r="F42757" s="1">
        <v>44644.25645833334</v>
      </c>
      <c r="G42757" s="1">
        <v>44644.29357638889</v>
      </c>
    </row>
    <row r="42758">
      <c r="A42758" s="1">
        <v>44672.9621412037</v>
      </c>
      <c r="B42758" s="2">
        <v>13.78574219</v>
      </c>
      <c r="C42758" s="2">
        <v>95.1109498</v>
      </c>
      <c r="D42758" s="2">
        <v>1012.650164</v>
      </c>
      <c r="E42758" s="2">
        <v>0.0</v>
      </c>
      <c r="F42758" s="1">
        <v>44644.25645833334</v>
      </c>
      <c r="G42758" s="1">
        <v>44644.29357638889</v>
      </c>
    </row>
    <row r="42759">
      <c r="A42759" s="1">
        <v>44672.964467592596</v>
      </c>
      <c r="B42759" s="2">
        <v>13.78066406</v>
      </c>
      <c r="C42759" s="2">
        <v>95.34523748</v>
      </c>
      <c r="D42759" s="2">
        <v>1012.605808</v>
      </c>
      <c r="E42759" s="2">
        <v>0.0</v>
      </c>
      <c r="F42759" s="1">
        <v>44644.25645833334</v>
      </c>
      <c r="G42759" s="1">
        <v>44644.29357638889</v>
      </c>
    </row>
    <row r="42760">
      <c r="A42760" s="1">
        <v>44672.966782407406</v>
      </c>
      <c r="B42760" s="2">
        <v>13.76054688</v>
      </c>
      <c r="C42760" s="2">
        <v>95.69771754</v>
      </c>
      <c r="D42760" s="2">
        <v>1012.654634</v>
      </c>
      <c r="E42760" s="2">
        <v>0.0</v>
      </c>
      <c r="F42760" s="1">
        <v>44644.25645833334</v>
      </c>
      <c r="G42760" s="1">
        <v>44644.29357638889</v>
      </c>
    </row>
    <row r="42761">
      <c r="A42761" s="1">
        <v>44672.96910879629</v>
      </c>
      <c r="B42761" s="2">
        <v>13.7</v>
      </c>
      <c r="C42761" s="2">
        <v>95.87756482</v>
      </c>
      <c r="D42761" s="2">
        <v>1012.683168</v>
      </c>
      <c r="E42761" s="2">
        <v>0.0</v>
      </c>
      <c r="F42761" s="1">
        <v>44644.25645833334</v>
      </c>
      <c r="G42761" s="1">
        <v>44644.29357638889</v>
      </c>
    </row>
    <row r="42762">
      <c r="A42762" s="1">
        <v>44672.97142361111</v>
      </c>
      <c r="B42762" s="2">
        <v>13.66464844</v>
      </c>
      <c r="C42762" s="2">
        <v>96.15057264</v>
      </c>
      <c r="D42762" s="2">
        <v>1012.607418</v>
      </c>
      <c r="E42762" s="2">
        <v>0.0</v>
      </c>
      <c r="F42762" s="1">
        <v>44644.25645833334</v>
      </c>
      <c r="G42762" s="1">
        <v>44644.29357638889</v>
      </c>
    </row>
    <row r="42763">
      <c r="A42763" s="1">
        <v>44672.97375</v>
      </c>
      <c r="B42763" s="2">
        <v>13.55371094</v>
      </c>
      <c r="C42763" s="2">
        <v>96.22052838</v>
      </c>
      <c r="D42763" s="2">
        <v>1012.516797</v>
      </c>
      <c r="E42763" s="2">
        <v>0.0</v>
      </c>
      <c r="F42763" s="1">
        <v>44644.25645833334</v>
      </c>
      <c r="G42763" s="1">
        <v>44644.29357638889</v>
      </c>
    </row>
    <row r="42764">
      <c r="A42764" s="1">
        <v>44672.976064814815</v>
      </c>
      <c r="B42764" s="2">
        <v>13.40234375</v>
      </c>
      <c r="C42764" s="2">
        <v>96.4343355</v>
      </c>
      <c r="D42764" s="2">
        <v>1012.395558</v>
      </c>
      <c r="E42764" s="2">
        <v>0.0</v>
      </c>
      <c r="F42764" s="1">
        <v>44644.25645833334</v>
      </c>
      <c r="G42764" s="1">
        <v>44644.29357638889</v>
      </c>
    </row>
    <row r="42765">
      <c r="A42765" s="1">
        <v>44672.97837962963</v>
      </c>
      <c r="B42765" s="2">
        <v>13.346875</v>
      </c>
      <c r="C42765" s="2">
        <v>97.03829727</v>
      </c>
      <c r="D42765" s="2">
        <v>1012.299725</v>
      </c>
      <c r="E42765" s="2">
        <v>0.0</v>
      </c>
      <c r="F42765" s="1">
        <v>44644.25645833334</v>
      </c>
      <c r="G42765" s="1">
        <v>44644.29357638889</v>
      </c>
    </row>
    <row r="42766">
      <c r="A42766" s="1">
        <v>44672.98070601852</v>
      </c>
      <c r="B42766" s="2">
        <v>13.39726563</v>
      </c>
      <c r="C42766" s="2">
        <v>97.10150524</v>
      </c>
      <c r="D42766" s="2">
        <v>1012.246509</v>
      </c>
      <c r="E42766" s="2">
        <v>0.0</v>
      </c>
      <c r="F42766" s="1">
        <v>44644.25645833334</v>
      </c>
      <c r="G42766" s="1">
        <v>44644.29357638889</v>
      </c>
    </row>
    <row r="42767">
      <c r="A42767" s="1">
        <v>44672.98302083334</v>
      </c>
      <c r="B42767" s="2">
        <v>13.40234375</v>
      </c>
      <c r="C42767" s="2">
        <v>97.36113852</v>
      </c>
      <c r="D42767" s="2">
        <v>1012.291535</v>
      </c>
      <c r="E42767" s="2">
        <v>0.0</v>
      </c>
      <c r="F42767" s="1">
        <v>44644.25645833334</v>
      </c>
      <c r="G42767" s="1">
        <v>44644.29357638889</v>
      </c>
    </row>
    <row r="42768">
      <c r="A42768" s="1">
        <v>44672.985347222224</v>
      </c>
      <c r="B42768" s="2">
        <v>13.3921875</v>
      </c>
      <c r="C42768" s="2">
        <v>97.24297722</v>
      </c>
      <c r="D42768" s="2">
        <v>1012.254961</v>
      </c>
      <c r="E42768" s="2">
        <v>0.0</v>
      </c>
      <c r="F42768" s="1">
        <v>44644.25645833334</v>
      </c>
      <c r="G42768" s="1">
        <v>44644.29357638889</v>
      </c>
    </row>
    <row r="42769">
      <c r="A42769" s="1">
        <v>44672.987662037034</v>
      </c>
      <c r="B42769" s="2">
        <v>13.38710938</v>
      </c>
      <c r="C42769" s="2">
        <v>96.59583066</v>
      </c>
      <c r="D42769" s="2">
        <v>1012.144053</v>
      </c>
      <c r="E42769" s="2">
        <v>0.0</v>
      </c>
      <c r="F42769" s="1">
        <v>44644.25645833334</v>
      </c>
      <c r="G42769" s="1">
        <v>44644.29357638889</v>
      </c>
    </row>
    <row r="42770">
      <c r="A42770" s="1">
        <v>44672.98998842593</v>
      </c>
      <c r="B42770" s="2">
        <v>13.45273438</v>
      </c>
      <c r="C42770" s="2">
        <v>95.5356708</v>
      </c>
      <c r="D42770" s="2">
        <v>1012.075135</v>
      </c>
      <c r="E42770" s="2">
        <v>0.0</v>
      </c>
      <c r="F42770" s="1">
        <v>44644.25645833334</v>
      </c>
      <c r="G42770" s="1">
        <v>44644.29357638889</v>
      </c>
    </row>
    <row r="42771">
      <c r="A42771" s="1">
        <v>44672.99230324074</v>
      </c>
      <c r="B42771" s="2">
        <v>13.55859375</v>
      </c>
      <c r="C42771" s="2">
        <v>94.80651909</v>
      </c>
      <c r="D42771" s="2">
        <v>1012.065077</v>
      </c>
      <c r="E42771" s="2">
        <v>0.0</v>
      </c>
      <c r="F42771" s="1">
        <v>44644.25645833334</v>
      </c>
      <c r="G42771" s="1">
        <v>44644.29357638889</v>
      </c>
    </row>
    <row r="42772">
      <c r="A42772" s="1">
        <v>44672.994618055556</v>
      </c>
      <c r="B42772" s="2">
        <v>13.62929688</v>
      </c>
      <c r="C42772" s="2">
        <v>93.74881293</v>
      </c>
      <c r="D42772" s="2">
        <v>1012.020359</v>
      </c>
      <c r="E42772" s="2">
        <v>0.0</v>
      </c>
      <c r="F42772" s="1">
        <v>44644.25645833334</v>
      </c>
      <c r="G42772" s="1">
        <v>44644.29357638889</v>
      </c>
    </row>
    <row r="42773">
      <c r="A42773" s="1">
        <v>44672.99694444444</v>
      </c>
      <c r="B42773" s="2">
        <v>13.70488281</v>
      </c>
      <c r="C42773" s="2">
        <v>93.31847461</v>
      </c>
      <c r="D42773" s="2">
        <v>1011.956954</v>
      </c>
      <c r="E42773" s="2">
        <v>0.0</v>
      </c>
      <c r="F42773" s="1">
        <v>44644.25645833334</v>
      </c>
      <c r="G42773" s="1">
        <v>44644.29357638889</v>
      </c>
    </row>
    <row r="42774">
      <c r="A42774" s="1">
        <v>44672.99925925926</v>
      </c>
      <c r="B42774" s="2">
        <v>13.78574219</v>
      </c>
      <c r="C42774" s="2">
        <v>92.49224893</v>
      </c>
      <c r="D42774" s="2">
        <v>1011.904269</v>
      </c>
      <c r="E42774" s="2">
        <v>0.0</v>
      </c>
      <c r="F42774" s="1">
        <v>44644.25645833334</v>
      </c>
      <c r="G42774" s="1">
        <v>44644.29357638889</v>
      </c>
    </row>
    <row r="42775">
      <c r="A42775" s="1">
        <v>44673.00158564815</v>
      </c>
      <c r="B42775" s="2">
        <v>13.76542969</v>
      </c>
      <c r="C42775" s="2">
        <v>91.90618001</v>
      </c>
      <c r="D42775" s="2">
        <v>1011.768696</v>
      </c>
      <c r="E42775" s="2">
        <v>0.0</v>
      </c>
      <c r="F42775" s="1">
        <v>44644.25645833334</v>
      </c>
      <c r="G42775" s="1">
        <v>44644.29357638889</v>
      </c>
    </row>
    <row r="42776">
      <c r="A42776" s="1">
        <v>44673.003900462965</v>
      </c>
      <c r="B42776" s="2">
        <v>13.72519531</v>
      </c>
      <c r="C42776" s="2">
        <v>91.45562932</v>
      </c>
      <c r="D42776" s="2">
        <v>1011.759798</v>
      </c>
      <c r="E42776" s="2">
        <v>0.0</v>
      </c>
      <c r="F42776" s="1">
        <v>44644.25645833334</v>
      </c>
      <c r="G42776" s="1">
        <v>44644.29357638889</v>
      </c>
    </row>
    <row r="42777">
      <c r="A42777" s="1">
        <v>44673.006215277775</v>
      </c>
      <c r="B42777" s="2">
        <v>13.68984375</v>
      </c>
      <c r="C42777" s="2">
        <v>90.46876399</v>
      </c>
      <c r="D42777" s="2">
        <v>1011.782053</v>
      </c>
      <c r="E42777" s="2">
        <v>0.0</v>
      </c>
      <c r="F42777" s="1">
        <v>44644.25645833334</v>
      </c>
      <c r="G42777" s="1">
        <v>44644.29357638889</v>
      </c>
    </row>
    <row r="42778">
      <c r="A42778" s="1">
        <v>44673.00854166667</v>
      </c>
      <c r="B42778" s="2">
        <v>13.7</v>
      </c>
      <c r="C42778" s="2">
        <v>89.16343267</v>
      </c>
      <c r="D42778" s="2">
        <v>1011.653353</v>
      </c>
      <c r="E42778" s="2">
        <v>0.0</v>
      </c>
      <c r="F42778" s="1">
        <v>44644.25645833334</v>
      </c>
      <c r="G42778" s="1">
        <v>44644.29357638889</v>
      </c>
    </row>
    <row r="42779">
      <c r="A42779" s="1">
        <v>44673.01085648148</v>
      </c>
      <c r="B42779" s="2">
        <v>13.83105469</v>
      </c>
      <c r="C42779" s="2">
        <v>87.08916154</v>
      </c>
      <c r="D42779" s="2">
        <v>1011.613648</v>
      </c>
      <c r="E42779" s="2">
        <v>0.0</v>
      </c>
      <c r="F42779" s="1">
        <v>44644.25645833334</v>
      </c>
      <c r="G42779" s="1">
        <v>44644.29357638889</v>
      </c>
    </row>
    <row r="42780">
      <c r="A42780" s="1">
        <v>44673.01318287037</v>
      </c>
      <c r="B42780" s="2">
        <v>13.96230469</v>
      </c>
      <c r="C42780" s="2">
        <v>84.74853108</v>
      </c>
      <c r="D42780" s="2">
        <v>1011.485051</v>
      </c>
      <c r="E42780" s="2">
        <v>0.0</v>
      </c>
      <c r="F42780" s="1">
        <v>44644.25645833334</v>
      </c>
      <c r="G42780" s="1">
        <v>44644.29357638889</v>
      </c>
    </row>
    <row r="42781">
      <c r="A42781" s="1">
        <v>44673.015497685185</v>
      </c>
      <c r="B42781" s="2">
        <v>14.0328125</v>
      </c>
      <c r="C42781" s="2">
        <v>82.68411741</v>
      </c>
      <c r="D42781" s="2">
        <v>1011.434241</v>
      </c>
      <c r="E42781" s="2">
        <v>0.0</v>
      </c>
      <c r="F42781" s="1">
        <v>44644.25645833334</v>
      </c>
      <c r="G42781" s="1">
        <v>44644.29357638889</v>
      </c>
    </row>
    <row r="42782">
      <c r="A42782" s="1">
        <v>44673.0178125</v>
      </c>
      <c r="B42782" s="2">
        <v>14.06816406</v>
      </c>
      <c r="C42782" s="2">
        <v>80.89450474</v>
      </c>
      <c r="D42782" s="2">
        <v>1011.526203</v>
      </c>
      <c r="E42782" s="2">
        <v>0.0</v>
      </c>
      <c r="F42782" s="1">
        <v>44644.25645833334</v>
      </c>
      <c r="G42782" s="1">
        <v>44644.29357638889</v>
      </c>
    </row>
    <row r="42783">
      <c r="A42783" s="1">
        <v>44673.02013888889</v>
      </c>
      <c r="B42783" s="2">
        <v>14.053125</v>
      </c>
      <c r="C42783" s="2">
        <v>79.87871507</v>
      </c>
      <c r="D42783" s="2">
        <v>1011.535317</v>
      </c>
      <c r="E42783" s="2">
        <v>0.0</v>
      </c>
      <c r="F42783" s="1">
        <v>44644.25645833334</v>
      </c>
      <c r="G42783" s="1">
        <v>44644.29357638889</v>
      </c>
    </row>
    <row r="42784">
      <c r="A42784" s="1">
        <v>44673.02245370371</v>
      </c>
      <c r="B42784" s="2">
        <v>14.00253906</v>
      </c>
      <c r="C42784" s="2">
        <v>79.29914944</v>
      </c>
      <c r="D42784" s="2">
        <v>1011.444956</v>
      </c>
      <c r="E42784" s="2">
        <v>0.0</v>
      </c>
      <c r="F42784" s="1">
        <v>44644.25645833334</v>
      </c>
      <c r="G42784" s="1">
        <v>44644.29357638889</v>
      </c>
    </row>
    <row r="42785">
      <c r="A42785" s="1">
        <v>44673.02478009259</v>
      </c>
      <c r="B42785" s="2">
        <v>13.95722656</v>
      </c>
      <c r="C42785" s="2">
        <v>78.38389054</v>
      </c>
      <c r="D42785" s="2">
        <v>1011.45864</v>
      </c>
      <c r="E42785" s="2">
        <v>0.0</v>
      </c>
      <c r="F42785" s="1">
        <v>44644.25645833334</v>
      </c>
      <c r="G42785" s="1">
        <v>44644.29357638889</v>
      </c>
    </row>
    <row r="42786">
      <c r="A42786" s="1">
        <v>44673.027094907404</v>
      </c>
      <c r="B42786" s="2">
        <v>13.96230469</v>
      </c>
      <c r="C42786" s="2">
        <v>77.68336637</v>
      </c>
      <c r="D42786" s="2">
        <v>1011.478448</v>
      </c>
      <c r="E42786" s="2">
        <v>0.0</v>
      </c>
      <c r="F42786" s="1">
        <v>44644.25645833334</v>
      </c>
      <c r="G42786" s="1">
        <v>44644.29357638889</v>
      </c>
    </row>
    <row r="42787">
      <c r="A42787" s="1">
        <v>44673.02940972222</v>
      </c>
      <c r="B42787" s="2">
        <v>14.01269531</v>
      </c>
      <c r="C42787" s="2">
        <v>76.81991182</v>
      </c>
      <c r="D42787" s="2">
        <v>1011.539237</v>
      </c>
      <c r="E42787" s="2">
        <v>0.0</v>
      </c>
      <c r="F42787" s="1">
        <v>44644.25645833334</v>
      </c>
      <c r="G42787" s="1">
        <v>44644.29357638889</v>
      </c>
    </row>
    <row r="42788">
      <c r="A42788" s="1">
        <v>44673.03173611111</v>
      </c>
      <c r="B42788" s="2">
        <v>14.12871094</v>
      </c>
      <c r="C42788" s="2">
        <v>75.34263014</v>
      </c>
      <c r="D42788" s="2">
        <v>1011.499151</v>
      </c>
      <c r="E42788" s="2">
        <v>0.0</v>
      </c>
      <c r="F42788" s="1">
        <v>44644.25645833334</v>
      </c>
      <c r="G42788" s="1">
        <v>44644.29357638889</v>
      </c>
    </row>
    <row r="42789">
      <c r="A42789" s="1">
        <v>44673.034050925926</v>
      </c>
      <c r="B42789" s="2">
        <v>14.26992188</v>
      </c>
      <c r="C42789" s="2">
        <v>73.48074812</v>
      </c>
      <c r="D42789" s="2">
        <v>1011.496229</v>
      </c>
      <c r="E42789" s="2">
        <v>0.0</v>
      </c>
      <c r="F42789" s="1">
        <v>44644.25645833334</v>
      </c>
      <c r="G42789" s="1">
        <v>44644.29357638889</v>
      </c>
    </row>
    <row r="42790">
      <c r="A42790" s="1">
        <v>44673.03637731481</v>
      </c>
      <c r="B42790" s="2">
        <v>14.31035156</v>
      </c>
      <c r="C42790" s="2">
        <v>72.62708339</v>
      </c>
      <c r="D42790" s="2">
        <v>1011.512398</v>
      </c>
      <c r="E42790" s="2">
        <v>0.0</v>
      </c>
      <c r="F42790" s="1">
        <v>44644.25645833334</v>
      </c>
      <c r="G42790" s="1">
        <v>44644.29357638889</v>
      </c>
    </row>
    <row r="42791">
      <c r="A42791" s="1">
        <v>44673.03869212963</v>
      </c>
      <c r="B42791" s="2">
        <v>14.44140625</v>
      </c>
      <c r="C42791" s="2">
        <v>70.94045427</v>
      </c>
      <c r="D42791" s="2">
        <v>1011.665945</v>
      </c>
      <c r="E42791" s="2">
        <v>0.0</v>
      </c>
      <c r="F42791" s="1">
        <v>44644.25645833334</v>
      </c>
      <c r="G42791" s="1">
        <v>44644.29357638889</v>
      </c>
    </row>
    <row r="42792">
      <c r="A42792" s="1">
        <v>44673.04100694445</v>
      </c>
      <c r="B42792" s="2">
        <v>14.51210938</v>
      </c>
      <c r="C42792" s="2">
        <v>70.06977563</v>
      </c>
      <c r="D42792" s="2">
        <v>1011.627786</v>
      </c>
      <c r="E42792" s="2">
        <v>0.0</v>
      </c>
      <c r="F42792" s="1">
        <v>44644.25645833334</v>
      </c>
      <c r="G42792" s="1">
        <v>44644.29357638889</v>
      </c>
    </row>
    <row r="42793">
      <c r="A42793" s="1">
        <v>44673.043333333335</v>
      </c>
      <c r="B42793" s="2">
        <v>14.60292969</v>
      </c>
      <c r="C42793" s="2">
        <v>68.73712124</v>
      </c>
      <c r="D42793" s="2">
        <v>1011.5492</v>
      </c>
      <c r="E42793" s="2">
        <v>0.0</v>
      </c>
      <c r="F42793" s="1">
        <v>44644.25645833334</v>
      </c>
      <c r="G42793" s="1">
        <v>44644.29357638889</v>
      </c>
    </row>
    <row r="42794">
      <c r="A42794" s="1">
        <v>44673.045648148145</v>
      </c>
      <c r="B42794" s="2">
        <v>14.97617188</v>
      </c>
      <c r="C42794" s="2">
        <v>66.46384172</v>
      </c>
      <c r="D42794" s="2">
        <v>1011.555978</v>
      </c>
      <c r="E42794" s="2">
        <v>0.0</v>
      </c>
      <c r="F42794" s="1">
        <v>44644.25645833334</v>
      </c>
      <c r="G42794" s="1">
        <v>44644.29357638889</v>
      </c>
    </row>
    <row r="42795">
      <c r="A42795" s="1">
        <v>44673.04797453704</v>
      </c>
      <c r="B42795" s="2">
        <v>15.26875</v>
      </c>
      <c r="C42795" s="2">
        <v>64.38148763</v>
      </c>
      <c r="D42795" s="2">
        <v>1011.575505</v>
      </c>
      <c r="E42795" s="2">
        <v>0.0</v>
      </c>
      <c r="F42795" s="1">
        <v>44644.25645833334</v>
      </c>
      <c r="G42795" s="1">
        <v>44644.29357638889</v>
      </c>
    </row>
    <row r="42796">
      <c r="A42796" s="1">
        <v>44673.05028935185</v>
      </c>
      <c r="B42796" s="2">
        <v>15.50078125</v>
      </c>
      <c r="C42796" s="2">
        <v>62.92444121</v>
      </c>
      <c r="D42796" s="2">
        <v>1011.525626</v>
      </c>
      <c r="E42796" s="2">
        <v>0.0</v>
      </c>
      <c r="F42796" s="1">
        <v>44644.25645833334</v>
      </c>
      <c r="G42796" s="1">
        <v>44644.29357638889</v>
      </c>
    </row>
    <row r="42797">
      <c r="A42797" s="1">
        <v>44673.05260416667</v>
      </c>
      <c r="B42797" s="2">
        <v>15.61191406</v>
      </c>
      <c r="C42797" s="2">
        <v>62.26391605</v>
      </c>
      <c r="D42797" s="2">
        <v>1011.580859</v>
      </c>
      <c r="E42797" s="2">
        <v>0.0</v>
      </c>
      <c r="F42797" s="1">
        <v>44644.25645833334</v>
      </c>
      <c r="G42797" s="1">
        <v>44644.29357638889</v>
      </c>
    </row>
    <row r="42798">
      <c r="A42798" s="1">
        <v>44673.054930555554</v>
      </c>
      <c r="B42798" s="2">
        <v>15.66738281</v>
      </c>
      <c r="C42798" s="2">
        <v>61.50215512</v>
      </c>
      <c r="D42798" s="2">
        <v>1011.613658</v>
      </c>
      <c r="E42798" s="2">
        <v>0.0</v>
      </c>
      <c r="F42798" s="1">
        <v>44644.25645833334</v>
      </c>
      <c r="G42798" s="1">
        <v>44644.29357638889</v>
      </c>
    </row>
    <row r="42799">
      <c r="A42799" s="1">
        <v>44673.05724537037</v>
      </c>
      <c r="B42799" s="2">
        <v>15.67734375</v>
      </c>
      <c r="C42799" s="2">
        <v>60.96238124</v>
      </c>
      <c r="D42799" s="2">
        <v>1011.6019</v>
      </c>
      <c r="E42799" s="2">
        <v>0.0</v>
      </c>
      <c r="F42799" s="1">
        <v>44644.25645833334</v>
      </c>
      <c r="G42799" s="1">
        <v>44644.29357638889</v>
      </c>
    </row>
    <row r="42800">
      <c r="A42800" s="1">
        <v>44673.05957175926</v>
      </c>
      <c r="B42800" s="2">
        <v>15.9953125</v>
      </c>
      <c r="C42800" s="2">
        <v>59.27937356</v>
      </c>
      <c r="D42800" s="2">
        <v>1011.646187</v>
      </c>
      <c r="E42800" s="2">
        <v>0.0</v>
      </c>
      <c r="F42800" s="1">
        <v>44644.25645833334</v>
      </c>
      <c r="G42800" s="1">
        <v>44644.29357638889</v>
      </c>
    </row>
    <row r="42801">
      <c r="A42801" s="1">
        <v>44673.061886574076</v>
      </c>
      <c r="B42801" s="2">
        <v>15.95996094</v>
      </c>
      <c r="C42801" s="2">
        <v>59.35885156</v>
      </c>
      <c r="D42801" s="2">
        <v>1011.707048</v>
      </c>
      <c r="E42801" s="2">
        <v>0.0</v>
      </c>
      <c r="F42801" s="1">
        <v>44644.25645833334</v>
      </c>
      <c r="G42801" s="1">
        <v>44644.29357638889</v>
      </c>
    </row>
    <row r="42802">
      <c r="A42802" s="1">
        <v>44673.06420138889</v>
      </c>
      <c r="B42802" s="2">
        <v>16.10117188</v>
      </c>
      <c r="C42802" s="2">
        <v>58.52356268</v>
      </c>
      <c r="D42802" s="2">
        <v>1011.705633</v>
      </c>
      <c r="E42802" s="2">
        <v>0.0</v>
      </c>
      <c r="F42802" s="1">
        <v>44644.25645833334</v>
      </c>
      <c r="G42802" s="1">
        <v>44644.29357638889</v>
      </c>
    </row>
    <row r="42803">
      <c r="A42803" s="1">
        <v>44673.06652777778</v>
      </c>
      <c r="B42803" s="2">
        <v>16.20703125</v>
      </c>
      <c r="C42803" s="2">
        <v>58.03849153</v>
      </c>
      <c r="D42803" s="2">
        <v>1011.822141</v>
      </c>
      <c r="E42803" s="2">
        <v>0.0</v>
      </c>
      <c r="F42803" s="1">
        <v>44644.25645833334</v>
      </c>
      <c r="G42803" s="1">
        <v>44644.29357638889</v>
      </c>
    </row>
    <row r="42804">
      <c r="A42804" s="1">
        <v>44673.06884259259</v>
      </c>
      <c r="B42804" s="2">
        <v>16.17675781</v>
      </c>
      <c r="C42804" s="2">
        <v>57.4548169</v>
      </c>
      <c r="D42804" s="2">
        <v>1011.90108</v>
      </c>
      <c r="E42804" s="2">
        <v>0.0</v>
      </c>
      <c r="F42804" s="1">
        <v>44644.25645833334</v>
      </c>
      <c r="G42804" s="1">
        <v>44644.29357638889</v>
      </c>
    </row>
    <row r="42805">
      <c r="A42805" s="1">
        <v>44673.07116898148</v>
      </c>
      <c r="B42805" s="2">
        <v>16.23242188</v>
      </c>
      <c r="C42805" s="2">
        <v>56.85813572</v>
      </c>
      <c r="D42805" s="2">
        <v>1012.06784</v>
      </c>
      <c r="E42805" s="2">
        <v>0.0</v>
      </c>
      <c r="F42805" s="1">
        <v>44644.25645833334</v>
      </c>
      <c r="G42805" s="1">
        <v>44644.29357638889</v>
      </c>
    </row>
    <row r="42806">
      <c r="A42806" s="1">
        <v>44673.073483796295</v>
      </c>
      <c r="B42806" s="2">
        <v>16.13652344</v>
      </c>
      <c r="C42806" s="2">
        <v>57.15413704</v>
      </c>
      <c r="D42806" s="2">
        <v>1012.139247</v>
      </c>
      <c r="E42806" s="2">
        <v>0.0</v>
      </c>
      <c r="F42806" s="1">
        <v>44644.25645833334</v>
      </c>
      <c r="G42806" s="1">
        <v>44644.29357638889</v>
      </c>
    </row>
    <row r="42807">
      <c r="A42807" s="1">
        <v>44673.07581018518</v>
      </c>
      <c r="B42807" s="2">
        <v>16.03046875</v>
      </c>
      <c r="C42807" s="2">
        <v>57.43147417</v>
      </c>
      <c r="D42807" s="2">
        <v>1012.005832</v>
      </c>
      <c r="E42807" s="2">
        <v>0.0</v>
      </c>
      <c r="F42807" s="1">
        <v>44644.25645833334</v>
      </c>
      <c r="G42807" s="1">
        <v>44644.29357638889</v>
      </c>
    </row>
    <row r="42808">
      <c r="A42808" s="1">
        <v>44673.078125</v>
      </c>
      <c r="B42808" s="2">
        <v>15.91953125</v>
      </c>
      <c r="C42808" s="2">
        <v>57.72692281</v>
      </c>
      <c r="D42808" s="2">
        <v>1011.787026</v>
      </c>
      <c r="E42808" s="2">
        <v>0.0</v>
      </c>
      <c r="F42808" s="1">
        <v>44644.25645833334</v>
      </c>
      <c r="G42808" s="1">
        <v>44644.29357638889</v>
      </c>
    </row>
    <row r="42809">
      <c r="A42809" s="1">
        <v>44673.08043981482</v>
      </c>
      <c r="B42809" s="2">
        <v>15.96503906</v>
      </c>
      <c r="C42809" s="2">
        <v>57.46977923</v>
      </c>
      <c r="D42809" s="2">
        <v>1011.695308</v>
      </c>
      <c r="E42809" s="2">
        <v>0.0</v>
      </c>
      <c r="F42809" s="1">
        <v>44644.25645833334</v>
      </c>
      <c r="G42809" s="1">
        <v>44644.29357638889</v>
      </c>
    </row>
    <row r="42810">
      <c r="A42810" s="1">
        <v>44673.082766203705</v>
      </c>
      <c r="B42810" s="2">
        <v>16.09609375</v>
      </c>
      <c r="C42810" s="2">
        <v>56.69111436</v>
      </c>
      <c r="D42810" s="2">
        <v>1011.541656</v>
      </c>
      <c r="E42810" s="2">
        <v>0.0</v>
      </c>
      <c r="F42810" s="1">
        <v>44644.25645833334</v>
      </c>
      <c r="G42810" s="1">
        <v>44644.29357638889</v>
      </c>
    </row>
    <row r="42811">
      <c r="A42811" s="1">
        <v>44673.08508101852</v>
      </c>
      <c r="B42811" s="2">
        <v>16.28789063</v>
      </c>
      <c r="C42811" s="2">
        <v>55.17016859</v>
      </c>
      <c r="D42811" s="2">
        <v>1011.520352</v>
      </c>
      <c r="E42811" s="2">
        <v>0.0</v>
      </c>
      <c r="F42811" s="1">
        <v>44644.25645833334</v>
      </c>
      <c r="G42811" s="1">
        <v>44644.29357638889</v>
      </c>
    </row>
    <row r="42812">
      <c r="A42812" s="1">
        <v>44673.08740740741</v>
      </c>
      <c r="B42812" s="2">
        <v>16.48964844</v>
      </c>
      <c r="C42812" s="2">
        <v>54.30579616</v>
      </c>
      <c r="D42812" s="2">
        <v>1011.617834</v>
      </c>
      <c r="E42812" s="2">
        <v>0.0</v>
      </c>
      <c r="F42812" s="1">
        <v>44644.25645833334</v>
      </c>
      <c r="G42812" s="1">
        <v>44644.29357638889</v>
      </c>
    </row>
    <row r="42813">
      <c r="A42813" s="1">
        <v>44673.08972222222</v>
      </c>
      <c r="B42813" s="2">
        <v>16.51484375</v>
      </c>
      <c r="C42813" s="2">
        <v>54.15635563</v>
      </c>
      <c r="D42813" s="2">
        <v>1011.543742</v>
      </c>
      <c r="E42813" s="2">
        <v>0.0</v>
      </c>
      <c r="F42813" s="1">
        <v>44644.25645833334</v>
      </c>
      <c r="G42813" s="1">
        <v>44644.29357638889</v>
      </c>
    </row>
    <row r="42814">
      <c r="A42814" s="1">
        <v>44673.09203703704</v>
      </c>
      <c r="B42814" s="2">
        <v>16.58046875</v>
      </c>
      <c r="C42814" s="2">
        <v>53.92783244</v>
      </c>
      <c r="D42814" s="2">
        <v>1011.559764</v>
      </c>
      <c r="E42814" s="2">
        <v>0.0</v>
      </c>
      <c r="F42814" s="1">
        <v>44644.25645833334</v>
      </c>
      <c r="G42814" s="1">
        <v>44644.29357638889</v>
      </c>
    </row>
    <row r="42815">
      <c r="A42815" s="1">
        <v>44673.094363425924</v>
      </c>
      <c r="B42815" s="2">
        <v>16.6359375</v>
      </c>
      <c r="C42815" s="2">
        <v>53.4442838</v>
      </c>
      <c r="D42815" s="2">
        <v>1011.958449</v>
      </c>
      <c r="E42815" s="2">
        <v>0.0</v>
      </c>
      <c r="F42815" s="1">
        <v>44644.25645833334</v>
      </c>
      <c r="G42815" s="1">
        <v>44644.29357638889</v>
      </c>
    </row>
    <row r="42816">
      <c r="A42816" s="1">
        <v>44673.09667824074</v>
      </c>
      <c r="B42816" s="2">
        <v>15.80859375</v>
      </c>
      <c r="C42816" s="2">
        <v>66.33108261</v>
      </c>
      <c r="D42816" s="2">
        <v>1012.09445</v>
      </c>
      <c r="E42816" s="2">
        <v>0.0</v>
      </c>
      <c r="F42816" s="1">
        <v>44644.25645833334</v>
      </c>
      <c r="G42816" s="1">
        <v>44644.29357638889</v>
      </c>
    </row>
    <row r="42817">
      <c r="A42817" s="1">
        <v>44673.09900462963</v>
      </c>
      <c r="B42817" s="2">
        <v>14.84003906</v>
      </c>
      <c r="C42817" s="2">
        <v>74.12596213</v>
      </c>
      <c r="D42817" s="2">
        <v>1011.96466</v>
      </c>
      <c r="E42817" s="2">
        <v>0.0</v>
      </c>
      <c r="F42817" s="1">
        <v>44644.25645833334</v>
      </c>
      <c r="G42817" s="1">
        <v>44644.29357638889</v>
      </c>
    </row>
    <row r="42818">
      <c r="A42818" s="1">
        <v>44673.101319444446</v>
      </c>
      <c r="B42818" s="2">
        <v>14.31542969</v>
      </c>
      <c r="C42818" s="2">
        <v>77.53727623</v>
      </c>
      <c r="D42818" s="2">
        <v>1011.70894</v>
      </c>
      <c r="E42818" s="2">
        <v>0.0</v>
      </c>
      <c r="F42818" s="1">
        <v>44644.25645833334</v>
      </c>
      <c r="G42818" s="1">
        <v>44644.29357638889</v>
      </c>
    </row>
    <row r="42819">
      <c r="A42819" s="1">
        <v>44673.103634259256</v>
      </c>
      <c r="B42819" s="2">
        <v>14.06308594</v>
      </c>
      <c r="C42819" s="2">
        <v>78.95841532</v>
      </c>
      <c r="D42819" s="2">
        <v>1011.657908</v>
      </c>
      <c r="E42819" s="2">
        <v>0.0</v>
      </c>
      <c r="F42819" s="1">
        <v>44644.25645833334</v>
      </c>
      <c r="G42819" s="1">
        <v>44644.29357638889</v>
      </c>
    </row>
    <row r="42820">
      <c r="A42820" s="1">
        <v>44673.10596064815</v>
      </c>
      <c r="B42820" s="2">
        <v>13.8765625</v>
      </c>
      <c r="C42820" s="2">
        <v>80.38679089</v>
      </c>
      <c r="D42820" s="2">
        <v>1011.621263</v>
      </c>
      <c r="E42820" s="2">
        <v>0.0</v>
      </c>
      <c r="F42820" s="1">
        <v>44644.25645833334</v>
      </c>
      <c r="G42820" s="1">
        <v>44644.29357638889</v>
      </c>
    </row>
    <row r="42821">
      <c r="A42821" s="1">
        <v>44673.10827546296</v>
      </c>
      <c r="B42821" s="2">
        <v>13.68984375</v>
      </c>
      <c r="C42821" s="2">
        <v>81.71794095</v>
      </c>
      <c r="D42821" s="2">
        <v>1011.499711</v>
      </c>
      <c r="E42821" s="2">
        <v>0.0</v>
      </c>
      <c r="F42821" s="1">
        <v>44644.25645833334</v>
      </c>
      <c r="G42821" s="1">
        <v>44644.29357638889</v>
      </c>
    </row>
    <row r="42822">
      <c r="A42822" s="1">
        <v>44673.110601851855</v>
      </c>
      <c r="B42822" s="2">
        <v>13.7</v>
      </c>
      <c r="C42822" s="2">
        <v>83.19778331</v>
      </c>
      <c r="D42822" s="2">
        <v>1011.113808</v>
      </c>
      <c r="E42822" s="2">
        <v>0.0</v>
      </c>
      <c r="F42822" s="1">
        <v>44644.25645833334</v>
      </c>
      <c r="G42822" s="1">
        <v>44644.29357638889</v>
      </c>
    </row>
    <row r="42823">
      <c r="A42823" s="1">
        <v>44673.112916666665</v>
      </c>
      <c r="B42823" s="2">
        <v>13.64433594</v>
      </c>
      <c r="C42823" s="2">
        <v>84.95030482</v>
      </c>
      <c r="D42823" s="2">
        <v>1010.962092</v>
      </c>
      <c r="E42823" s="2">
        <v>0.0</v>
      </c>
      <c r="F42823" s="1">
        <v>44644.25645833334</v>
      </c>
      <c r="G42823" s="1">
        <v>44644.29357638889</v>
      </c>
    </row>
    <row r="42824">
      <c r="A42824" s="1">
        <v>44673.11524305555</v>
      </c>
      <c r="B42824" s="2">
        <v>13.56367188</v>
      </c>
      <c r="C42824" s="2">
        <v>86.57743018</v>
      </c>
      <c r="D42824" s="2">
        <v>1010.723686</v>
      </c>
      <c r="E42824" s="2">
        <v>0.0</v>
      </c>
      <c r="F42824" s="1">
        <v>44644.25645833334</v>
      </c>
      <c r="G42824" s="1">
        <v>44644.29357638889</v>
      </c>
    </row>
    <row r="42825">
      <c r="A42825" s="1">
        <v>44673.11755787037</v>
      </c>
      <c r="B42825" s="2">
        <v>13.57382813</v>
      </c>
      <c r="C42825" s="2">
        <v>86.82785669</v>
      </c>
      <c r="D42825" s="2">
        <v>1010.650454</v>
      </c>
      <c r="E42825" s="2">
        <v>0.0</v>
      </c>
      <c r="F42825" s="1">
        <v>44644.25645833334</v>
      </c>
      <c r="G42825" s="1">
        <v>44644.29357638889</v>
      </c>
    </row>
    <row r="42826">
      <c r="A42826" s="1">
        <v>44673.11987268519</v>
      </c>
      <c r="B42826" s="2">
        <v>13.67460938</v>
      </c>
      <c r="C42826" s="2">
        <v>85.94115869</v>
      </c>
      <c r="D42826" s="2">
        <v>1010.217107</v>
      </c>
      <c r="E42826" s="2">
        <v>0.0</v>
      </c>
      <c r="F42826" s="1">
        <v>44644.25645833334</v>
      </c>
      <c r="G42826" s="1">
        <v>44644.29357638889</v>
      </c>
    </row>
    <row r="42827">
      <c r="A42827" s="1">
        <v>44673.122199074074</v>
      </c>
      <c r="B42827" s="2">
        <v>13.66464844</v>
      </c>
      <c r="C42827" s="2">
        <v>84.56487349</v>
      </c>
      <c r="D42827" s="2">
        <v>1010.044054</v>
      </c>
      <c r="E42827" s="2">
        <v>0.0</v>
      </c>
      <c r="F42827" s="1">
        <v>44644.25645833334</v>
      </c>
      <c r="G42827" s="1">
        <v>44644.29357638889</v>
      </c>
    </row>
    <row r="42828">
      <c r="A42828" s="1">
        <v>44673.12451388889</v>
      </c>
      <c r="B42828" s="2">
        <v>13.66464844</v>
      </c>
      <c r="C42828" s="2">
        <v>82.35258874</v>
      </c>
      <c r="D42828" s="2">
        <v>1009.830501</v>
      </c>
      <c r="E42828" s="2">
        <v>0.0</v>
      </c>
      <c r="F42828" s="1">
        <v>44644.25645833334</v>
      </c>
      <c r="G42828" s="1">
        <v>44644.29357638889</v>
      </c>
    </row>
    <row r="42829">
      <c r="A42829" s="1">
        <v>44673.12684027778</v>
      </c>
      <c r="B42829" s="2">
        <v>13.9671875</v>
      </c>
      <c r="C42829" s="2">
        <v>73.85105276</v>
      </c>
      <c r="D42829" s="2">
        <v>1009.640022</v>
      </c>
      <c r="E42829" s="2">
        <v>0.0</v>
      </c>
      <c r="F42829" s="1">
        <v>44644.25645833334</v>
      </c>
      <c r="G42829" s="1">
        <v>44644.29357638889</v>
      </c>
    </row>
    <row r="42830">
      <c r="A42830" s="1">
        <v>44673.129155092596</v>
      </c>
      <c r="B42830" s="2">
        <v>14.93085938</v>
      </c>
      <c r="C42830" s="2">
        <v>62.46943105</v>
      </c>
      <c r="D42830" s="2">
        <v>1009.65693</v>
      </c>
      <c r="E42830" s="2">
        <v>0.0</v>
      </c>
      <c r="F42830" s="1">
        <v>44644.25645833334</v>
      </c>
      <c r="G42830" s="1">
        <v>44644.29357638889</v>
      </c>
    </row>
    <row r="42831">
      <c r="A42831" s="1">
        <v>44673.13148148148</v>
      </c>
      <c r="B42831" s="2">
        <v>15.26367188</v>
      </c>
      <c r="C42831" s="2">
        <v>60.91893866</v>
      </c>
      <c r="D42831" s="2">
        <v>1010.323352</v>
      </c>
      <c r="E42831" s="2">
        <v>0.0</v>
      </c>
      <c r="F42831" s="1">
        <v>44644.25645833334</v>
      </c>
      <c r="G42831" s="1">
        <v>44644.29357638889</v>
      </c>
    </row>
    <row r="42832">
      <c r="A42832" s="1">
        <v>44673.13379629629</v>
      </c>
      <c r="B42832" s="2">
        <v>15.16796875</v>
      </c>
      <c r="C42832" s="2">
        <v>65.00692442</v>
      </c>
      <c r="D42832" s="2">
        <v>1010.574309</v>
      </c>
      <c r="E42832" s="2">
        <v>0.0</v>
      </c>
      <c r="F42832" s="1">
        <v>44644.25645833334</v>
      </c>
      <c r="G42832" s="1">
        <v>44644.29357638889</v>
      </c>
    </row>
    <row r="42833">
      <c r="A42833" s="1">
        <v>44673.13611111111</v>
      </c>
      <c r="B42833" s="2">
        <v>15.32421875</v>
      </c>
      <c r="C42833" s="2">
        <v>65.0053309</v>
      </c>
      <c r="D42833" s="2">
        <v>1010.415322</v>
      </c>
      <c r="E42833" s="2">
        <v>0.0</v>
      </c>
      <c r="F42833" s="1">
        <v>44644.25645833334</v>
      </c>
      <c r="G42833" s="1">
        <v>44644.29357638889</v>
      </c>
    </row>
    <row r="42834">
      <c r="A42834" s="1">
        <v>44673.1384375</v>
      </c>
      <c r="B42834" s="2">
        <v>15.52617188</v>
      </c>
      <c r="C42834" s="2">
        <v>61.83975659</v>
      </c>
      <c r="D42834" s="2">
        <v>1010.212333</v>
      </c>
      <c r="E42834" s="2">
        <v>0.0</v>
      </c>
      <c r="F42834" s="1">
        <v>44644.25645833334</v>
      </c>
      <c r="G42834" s="1">
        <v>44644.29357638889</v>
      </c>
    </row>
    <row r="42835">
      <c r="A42835" s="1">
        <v>44673.140752314815</v>
      </c>
      <c r="B42835" s="2">
        <v>16.040625</v>
      </c>
      <c r="C42835" s="2">
        <v>55.95093406</v>
      </c>
      <c r="D42835" s="2">
        <v>1009.992138</v>
      </c>
      <c r="E42835" s="2">
        <v>0.0</v>
      </c>
      <c r="F42835" s="1">
        <v>44644.25645833334</v>
      </c>
      <c r="G42835" s="1">
        <v>44644.29357638889</v>
      </c>
    </row>
    <row r="42836">
      <c r="A42836" s="1">
        <v>44673.1430787037</v>
      </c>
      <c r="B42836" s="2">
        <v>15.96992188</v>
      </c>
      <c r="C42836" s="2">
        <v>54.75540941</v>
      </c>
      <c r="D42836" s="2">
        <v>1010.046097</v>
      </c>
      <c r="E42836" s="2">
        <v>0.0</v>
      </c>
      <c r="F42836" s="1">
        <v>44644.25645833334</v>
      </c>
      <c r="G42836" s="1">
        <v>44644.29357638889</v>
      </c>
    </row>
    <row r="42837">
      <c r="A42837" s="1">
        <v>44673.14539351852</v>
      </c>
      <c r="B42837" s="2">
        <v>16.12128906</v>
      </c>
      <c r="C42837" s="2">
        <v>53.65360135</v>
      </c>
      <c r="D42837" s="2">
        <v>1010.200524</v>
      </c>
      <c r="E42837" s="2">
        <v>0.0</v>
      </c>
      <c r="F42837" s="1">
        <v>44644.25645833334</v>
      </c>
      <c r="G42837" s="1">
        <v>44644.29357638889</v>
      </c>
    </row>
    <row r="42838">
      <c r="A42838" s="1">
        <v>44673.14771990741</v>
      </c>
      <c r="B42838" s="2">
        <v>16.55527344</v>
      </c>
      <c r="C42838" s="2">
        <v>51.42601267</v>
      </c>
      <c r="D42838" s="2">
        <v>1010.109209</v>
      </c>
      <c r="E42838" s="2">
        <v>0.0</v>
      </c>
      <c r="F42838" s="1">
        <v>44644.25645833334</v>
      </c>
      <c r="G42838" s="1">
        <v>44644.29357638889</v>
      </c>
    </row>
    <row r="42839">
      <c r="A42839" s="1">
        <v>44673.150034722225</v>
      </c>
      <c r="B42839" s="2">
        <v>17.13535156</v>
      </c>
      <c r="C42839" s="2">
        <v>49.68132059</v>
      </c>
      <c r="D42839" s="2">
        <v>1009.877263</v>
      </c>
      <c r="E42839" s="2">
        <v>0.0</v>
      </c>
      <c r="F42839" s="1">
        <v>44644.25645833334</v>
      </c>
      <c r="G42839" s="1">
        <v>44644.29357638889</v>
      </c>
    </row>
    <row r="42840">
      <c r="A42840" s="1">
        <v>44673.152349537035</v>
      </c>
      <c r="B42840" s="2">
        <v>17.41289063</v>
      </c>
      <c r="C42840" s="2">
        <v>48.1289973</v>
      </c>
      <c r="D42840" s="2">
        <v>1009.899978</v>
      </c>
      <c r="E42840" s="2">
        <v>0.0</v>
      </c>
      <c r="F42840" s="1">
        <v>44644.25645833334</v>
      </c>
      <c r="G42840" s="1">
        <v>44644.29357638889</v>
      </c>
    </row>
    <row r="42841">
      <c r="A42841" s="1">
        <v>44673.15467592593</v>
      </c>
      <c r="B42841" s="2">
        <v>17.44316406</v>
      </c>
      <c r="C42841" s="2">
        <v>47.22504518</v>
      </c>
      <c r="D42841" s="2">
        <v>1009.810656</v>
      </c>
      <c r="E42841" s="2">
        <v>0.0</v>
      </c>
      <c r="F42841" s="1">
        <v>44644.25645833334</v>
      </c>
      <c r="G42841" s="1">
        <v>44644.29357638889</v>
      </c>
    </row>
    <row r="42842">
      <c r="A42842" s="1">
        <v>44673.15699074074</v>
      </c>
      <c r="B42842" s="2">
        <v>17.44316406</v>
      </c>
      <c r="C42842" s="2">
        <v>47.11505985</v>
      </c>
      <c r="D42842" s="2">
        <v>1009.978402</v>
      </c>
      <c r="E42842" s="2">
        <v>0.0</v>
      </c>
      <c r="F42842" s="1">
        <v>44644.25645833334</v>
      </c>
      <c r="G42842" s="1">
        <v>44644.29357638889</v>
      </c>
    </row>
    <row r="42843">
      <c r="A42843" s="1">
        <v>44673.159317129626</v>
      </c>
      <c r="B42843" s="2">
        <v>17.41777344</v>
      </c>
      <c r="C42843" s="2">
        <v>47.43927792</v>
      </c>
      <c r="D42843" s="2">
        <v>1009.88692</v>
      </c>
      <c r="E42843" s="2">
        <v>0.0</v>
      </c>
      <c r="F42843" s="1">
        <v>44644.25645833334</v>
      </c>
      <c r="G42843" s="1">
        <v>44644.29357638889</v>
      </c>
    </row>
    <row r="42844">
      <c r="A42844" s="1">
        <v>44673.161631944444</v>
      </c>
      <c r="B42844" s="2">
        <v>17.44804688</v>
      </c>
      <c r="C42844" s="2">
        <v>47.64855277</v>
      </c>
      <c r="D42844" s="2">
        <v>1009.86377</v>
      </c>
      <c r="E42844" s="2">
        <v>0.0</v>
      </c>
      <c r="F42844" s="1">
        <v>44644.25645833334</v>
      </c>
      <c r="G42844" s="1">
        <v>44644.29357638889</v>
      </c>
    </row>
    <row r="42845">
      <c r="A42845" s="1">
        <v>44673.16395833333</v>
      </c>
      <c r="B42845" s="2">
        <v>17.44316406</v>
      </c>
      <c r="C42845" s="2">
        <v>47.33543545</v>
      </c>
      <c r="D42845" s="2">
        <v>1009.837213</v>
      </c>
      <c r="E42845" s="2">
        <v>0.0</v>
      </c>
      <c r="F42845" s="1">
        <v>44644.25645833334</v>
      </c>
      <c r="G42845" s="1">
        <v>44644.29357638889</v>
      </c>
    </row>
    <row r="42846">
      <c r="A42846" s="1">
        <v>44673.16627314815</v>
      </c>
      <c r="B42846" s="2">
        <v>17.31699219</v>
      </c>
      <c r="C42846" s="2">
        <v>47.67528008</v>
      </c>
      <c r="D42846" s="2">
        <v>1009.968996</v>
      </c>
      <c r="E42846" s="2">
        <v>0.0</v>
      </c>
      <c r="F42846" s="1">
        <v>44644.25645833334</v>
      </c>
      <c r="G42846" s="1">
        <v>44644.29357638889</v>
      </c>
    </row>
    <row r="42847">
      <c r="A42847" s="1">
        <v>44673.168587962966</v>
      </c>
      <c r="B42847" s="2">
        <v>17.29179688</v>
      </c>
      <c r="C42847" s="2">
        <v>47.36771718</v>
      </c>
      <c r="D42847" s="2">
        <v>1009.948771</v>
      </c>
      <c r="E42847" s="2">
        <v>0.0</v>
      </c>
      <c r="F42847" s="1">
        <v>44644.25645833334</v>
      </c>
      <c r="G42847" s="1">
        <v>44644.29357638889</v>
      </c>
    </row>
    <row r="42848">
      <c r="A42848" s="1">
        <v>44673.17091435185</v>
      </c>
      <c r="B42848" s="2">
        <v>17.33203125</v>
      </c>
      <c r="C42848" s="2">
        <v>47.22316672</v>
      </c>
      <c r="D42848" s="2">
        <v>1009.884255</v>
      </c>
      <c r="E42848" s="2">
        <v>0.0</v>
      </c>
      <c r="F42848" s="1">
        <v>44644.25645833334</v>
      </c>
      <c r="G42848" s="1">
        <v>44644.29357638889</v>
      </c>
    </row>
    <row r="42849">
      <c r="A42849" s="1">
        <v>44673.17322916666</v>
      </c>
      <c r="B42849" s="2">
        <v>17.37246094</v>
      </c>
      <c r="C42849" s="2">
        <v>47.50219198</v>
      </c>
      <c r="D42849" s="2">
        <v>1009.856438</v>
      </c>
      <c r="E42849" s="2">
        <v>0.0</v>
      </c>
      <c r="F42849" s="1">
        <v>44644.25645833334</v>
      </c>
      <c r="G42849" s="1">
        <v>44644.29357638889</v>
      </c>
    </row>
    <row r="42850">
      <c r="A42850" s="1">
        <v>44673.17555555556</v>
      </c>
      <c r="B42850" s="2">
        <v>17.50859375</v>
      </c>
      <c r="C42850" s="2">
        <v>46.75658666</v>
      </c>
      <c r="D42850" s="2">
        <v>1009.829485</v>
      </c>
      <c r="E42850" s="2">
        <v>0.0</v>
      </c>
      <c r="F42850" s="1">
        <v>44644.25645833334</v>
      </c>
      <c r="G42850" s="1">
        <v>44644.29357638889</v>
      </c>
    </row>
    <row r="42851">
      <c r="A42851" s="1">
        <v>44673.17787037037</v>
      </c>
      <c r="B42851" s="2">
        <v>17.53886719</v>
      </c>
      <c r="C42851" s="2">
        <v>46.47279143</v>
      </c>
      <c r="D42851" s="2">
        <v>1009.877907</v>
      </c>
      <c r="E42851" s="2">
        <v>0.0</v>
      </c>
      <c r="F42851" s="1">
        <v>44644.25645833334</v>
      </c>
      <c r="G42851" s="1">
        <v>44644.29357638889</v>
      </c>
    </row>
    <row r="42852">
      <c r="A42852" s="1">
        <v>44673.18019675926</v>
      </c>
      <c r="B42852" s="2">
        <v>17.55917969</v>
      </c>
      <c r="C42852" s="2">
        <v>46.58320782</v>
      </c>
      <c r="D42852" s="2">
        <v>1009.887846</v>
      </c>
      <c r="E42852" s="2">
        <v>0.0</v>
      </c>
      <c r="F42852" s="1">
        <v>44644.25645833334</v>
      </c>
      <c r="G42852" s="1">
        <v>44644.29357638889</v>
      </c>
    </row>
    <row r="42853">
      <c r="A42853" s="1">
        <v>44673.18251157407</v>
      </c>
      <c r="B42853" s="2">
        <v>17.5640625</v>
      </c>
      <c r="C42853" s="2">
        <v>46.24701515</v>
      </c>
      <c r="D42853" s="2">
        <v>1009.750327</v>
      </c>
      <c r="E42853" s="2">
        <v>0.0</v>
      </c>
      <c r="F42853" s="1">
        <v>44644.25645833334</v>
      </c>
      <c r="G42853" s="1">
        <v>44644.29357638889</v>
      </c>
    </row>
    <row r="42854">
      <c r="A42854" s="1">
        <v>44673.18482638889</v>
      </c>
      <c r="B42854" s="2">
        <v>17.50371094</v>
      </c>
      <c r="C42854" s="2">
        <v>46.73331467</v>
      </c>
      <c r="D42854" s="2">
        <v>1009.713285</v>
      </c>
      <c r="E42854" s="2">
        <v>0.0</v>
      </c>
      <c r="F42854" s="1">
        <v>44644.25645833334</v>
      </c>
      <c r="G42854" s="1">
        <v>44644.29357638889</v>
      </c>
    </row>
    <row r="42855">
      <c r="A42855" s="1">
        <v>44673.18715277778</v>
      </c>
      <c r="B42855" s="2">
        <v>17.55410156</v>
      </c>
      <c r="C42855" s="2">
        <v>46.49613717</v>
      </c>
      <c r="D42855" s="2">
        <v>1009.484536</v>
      </c>
      <c r="E42855" s="2">
        <v>0.0</v>
      </c>
      <c r="F42855" s="1">
        <v>44644.25645833334</v>
      </c>
      <c r="G42855" s="1">
        <v>44644.29357638889</v>
      </c>
    </row>
    <row r="42856">
      <c r="A42856" s="1">
        <v>44673.189467592594</v>
      </c>
      <c r="B42856" s="2">
        <v>17.39765625</v>
      </c>
      <c r="C42856" s="2">
        <v>46.66802521</v>
      </c>
      <c r="D42856" s="2">
        <v>1009.380392</v>
      </c>
      <c r="E42856" s="2">
        <v>0.0</v>
      </c>
      <c r="F42856" s="1">
        <v>44644.25645833334</v>
      </c>
      <c r="G42856" s="1">
        <v>44644.29357638889</v>
      </c>
    </row>
    <row r="42857">
      <c r="A42857" s="1">
        <v>44673.19179398148</v>
      </c>
      <c r="B42857" s="2">
        <v>17.35722656</v>
      </c>
      <c r="C42857" s="2">
        <v>47.14267219</v>
      </c>
      <c r="D42857" s="2">
        <v>1009.5544</v>
      </c>
      <c r="E42857" s="2">
        <v>0.0</v>
      </c>
      <c r="F42857" s="1">
        <v>44644.25645833334</v>
      </c>
      <c r="G42857" s="1">
        <v>44644.29357638889</v>
      </c>
    </row>
    <row r="42858">
      <c r="A42858" s="1">
        <v>44673.1941087963</v>
      </c>
      <c r="B42858" s="2">
        <v>17.32207031</v>
      </c>
      <c r="C42858" s="2">
        <v>46.70152381</v>
      </c>
      <c r="D42858" s="2">
        <v>1009.344912</v>
      </c>
      <c r="E42858" s="2">
        <v>0.0</v>
      </c>
      <c r="F42858" s="1">
        <v>44644.25645833334</v>
      </c>
      <c r="G42858" s="1">
        <v>44644.29357638889</v>
      </c>
    </row>
    <row r="42859">
      <c r="A42859" s="1">
        <v>44673.196435185186</v>
      </c>
      <c r="B42859" s="2">
        <v>17.20605469</v>
      </c>
      <c r="C42859" s="2">
        <v>47.15175327</v>
      </c>
      <c r="D42859" s="2">
        <v>1009.209367</v>
      </c>
      <c r="E42859" s="2">
        <v>0.0</v>
      </c>
      <c r="F42859" s="1">
        <v>44644.25645833334</v>
      </c>
      <c r="G42859" s="1">
        <v>44644.29357638889</v>
      </c>
    </row>
    <row r="42860">
      <c r="A42860" s="1">
        <v>44673.19875</v>
      </c>
      <c r="B42860" s="2">
        <v>17.18574219</v>
      </c>
      <c r="C42860" s="2">
        <v>47.74261955</v>
      </c>
      <c r="D42860" s="2">
        <v>1009.542653</v>
      </c>
      <c r="E42860" s="2">
        <v>0.0</v>
      </c>
      <c r="F42860" s="1">
        <v>44644.25645833334</v>
      </c>
      <c r="G42860" s="1">
        <v>44644.29357638889</v>
      </c>
    </row>
    <row r="42861">
      <c r="A42861" s="1">
        <v>44673.20106481481</v>
      </c>
      <c r="B42861" s="2">
        <v>17.22109375</v>
      </c>
      <c r="C42861" s="2">
        <v>47.70241668</v>
      </c>
      <c r="D42861" s="2">
        <v>1009.782001</v>
      </c>
      <c r="E42861" s="2">
        <v>0.0</v>
      </c>
      <c r="F42861" s="1">
        <v>44644.25645833334</v>
      </c>
      <c r="G42861" s="1">
        <v>44644.29357638889</v>
      </c>
    </row>
    <row r="42862">
      <c r="A42862" s="1">
        <v>44673.2033912037</v>
      </c>
      <c r="B42862" s="2">
        <v>17.19082031</v>
      </c>
      <c r="C42862" s="2">
        <v>47.74841265</v>
      </c>
      <c r="D42862" s="2">
        <v>1009.721844</v>
      </c>
      <c r="E42862" s="2">
        <v>0.0</v>
      </c>
      <c r="F42862" s="1">
        <v>44644.25645833334</v>
      </c>
      <c r="G42862" s="1">
        <v>44644.29357638889</v>
      </c>
    </row>
    <row r="42863">
      <c r="A42863" s="1">
        <v>44673.20570601852</v>
      </c>
      <c r="B42863" s="2">
        <v>17.09003906</v>
      </c>
      <c r="C42863" s="2">
        <v>47.93750024</v>
      </c>
      <c r="D42863" s="2">
        <v>1009.530108</v>
      </c>
      <c r="E42863" s="2">
        <v>0.0</v>
      </c>
      <c r="F42863" s="1">
        <v>44644.25645833334</v>
      </c>
      <c r="G42863" s="1">
        <v>44644.29357638889</v>
      </c>
    </row>
    <row r="42864">
      <c r="A42864" s="1">
        <v>44673.208032407405</v>
      </c>
      <c r="B42864" s="2">
        <v>17.02441406</v>
      </c>
      <c r="C42864" s="2">
        <v>48.09854156</v>
      </c>
      <c r="D42864" s="2">
        <v>1009.635512</v>
      </c>
      <c r="E42864" s="2">
        <v>0.0</v>
      </c>
      <c r="F42864" s="1">
        <v>44644.25645833334</v>
      </c>
      <c r="G42864" s="1">
        <v>44644.29357638889</v>
      </c>
    </row>
    <row r="42865">
      <c r="A42865" s="1">
        <v>44673.21034722222</v>
      </c>
      <c r="B42865" s="2">
        <v>16.97890625</v>
      </c>
      <c r="C42865" s="2">
        <v>48.3349784</v>
      </c>
      <c r="D42865" s="2">
        <v>1009.500825</v>
      </c>
      <c r="E42865" s="2">
        <v>0.0</v>
      </c>
      <c r="F42865" s="1">
        <v>44644.25645833334</v>
      </c>
      <c r="G42865" s="1">
        <v>44644.29357638889</v>
      </c>
    </row>
    <row r="42866">
      <c r="A42866" s="1">
        <v>44673.21267361111</v>
      </c>
      <c r="B42866" s="2">
        <v>16.88320313</v>
      </c>
      <c r="C42866" s="2">
        <v>49.21869469</v>
      </c>
      <c r="D42866" s="2">
        <v>1009.277487</v>
      </c>
      <c r="E42866" s="2">
        <v>0.0</v>
      </c>
      <c r="F42866" s="1">
        <v>44644.25645833334</v>
      </c>
      <c r="G42866" s="1">
        <v>44644.29357638889</v>
      </c>
    </row>
    <row r="42867">
      <c r="A42867" s="1">
        <v>44673.21498842593</v>
      </c>
      <c r="B42867" s="2">
        <v>16.86796875</v>
      </c>
      <c r="C42867" s="2">
        <v>49.03342063</v>
      </c>
      <c r="D42867" s="2">
        <v>1009.496165</v>
      </c>
      <c r="E42867" s="2">
        <v>0.0</v>
      </c>
      <c r="F42867" s="1">
        <v>44644.25645833334</v>
      </c>
      <c r="G42867" s="1">
        <v>44644.29357638889</v>
      </c>
    </row>
    <row r="42868">
      <c r="A42868" s="1">
        <v>44673.21730324074</v>
      </c>
      <c r="B42868" s="2">
        <v>16.77714844</v>
      </c>
      <c r="C42868" s="2">
        <v>49.17008419</v>
      </c>
      <c r="D42868" s="2">
        <v>1009.627741</v>
      </c>
      <c r="E42868" s="2">
        <v>0.0</v>
      </c>
      <c r="F42868" s="1">
        <v>44644.25645833334</v>
      </c>
      <c r="G42868" s="1">
        <v>44644.29357638889</v>
      </c>
    </row>
    <row r="42869">
      <c r="A42869" s="1">
        <v>44673.21962962963</v>
      </c>
      <c r="B42869" s="2">
        <v>16.62578125</v>
      </c>
      <c r="C42869" s="2">
        <v>49.83791044</v>
      </c>
      <c r="D42869" s="2">
        <v>1010.206093</v>
      </c>
      <c r="E42869" s="2">
        <v>0.0</v>
      </c>
      <c r="F42869" s="1">
        <v>44644.25645833334</v>
      </c>
      <c r="G42869" s="1">
        <v>44644.29357638889</v>
      </c>
    </row>
    <row r="42870">
      <c r="A42870" s="1">
        <v>44673.22194444444</v>
      </c>
      <c r="B42870" s="2">
        <v>16.22734375</v>
      </c>
      <c r="C42870" s="2">
        <v>50.85125958</v>
      </c>
      <c r="D42870" s="2">
        <v>1010.497062</v>
      </c>
      <c r="E42870" s="2">
        <v>0.0</v>
      </c>
      <c r="F42870" s="1">
        <v>44644.25645833334</v>
      </c>
      <c r="G42870" s="1">
        <v>44644.29357638889</v>
      </c>
    </row>
    <row r="42871">
      <c r="A42871" s="1">
        <v>44673.224270833336</v>
      </c>
      <c r="B42871" s="2">
        <v>16.23242188</v>
      </c>
      <c r="C42871" s="2">
        <v>50.99576093</v>
      </c>
      <c r="D42871" s="2">
        <v>1010.225573</v>
      </c>
      <c r="E42871" s="2">
        <v>0.0</v>
      </c>
      <c r="F42871" s="1">
        <v>44644.25645833334</v>
      </c>
      <c r="G42871" s="1">
        <v>44644.29357638889</v>
      </c>
    </row>
    <row r="42872">
      <c r="A42872" s="1">
        <v>44673.226585648146</v>
      </c>
      <c r="B42872" s="2">
        <v>16.11132813</v>
      </c>
      <c r="C42872" s="2">
        <v>51.44271289</v>
      </c>
      <c r="D42872" s="2">
        <v>1009.928423</v>
      </c>
      <c r="E42872" s="2">
        <v>0.0</v>
      </c>
      <c r="F42872" s="1">
        <v>44644.25645833334</v>
      </c>
      <c r="G42872" s="1">
        <v>44644.29357638889</v>
      </c>
    </row>
    <row r="42873">
      <c r="A42873" s="1">
        <v>44673.22891203704</v>
      </c>
      <c r="B42873" s="2">
        <v>16.05585938</v>
      </c>
      <c r="C42873" s="2">
        <v>51.13585563</v>
      </c>
      <c r="D42873" s="2">
        <v>1009.787377</v>
      </c>
      <c r="E42873" s="2">
        <v>0.0</v>
      </c>
      <c r="F42873" s="1">
        <v>44644.25645833334</v>
      </c>
      <c r="G42873" s="1">
        <v>44644.29357638889</v>
      </c>
    </row>
    <row r="42874">
      <c r="A42874" s="1">
        <v>44673.23122685185</v>
      </c>
      <c r="B42874" s="2">
        <v>16.08105469</v>
      </c>
      <c r="C42874" s="2">
        <v>51.82889144</v>
      </c>
      <c r="D42874" s="2">
        <v>1009.888735</v>
      </c>
      <c r="E42874" s="2">
        <v>0.0</v>
      </c>
      <c r="F42874" s="1">
        <v>44644.25645833334</v>
      </c>
      <c r="G42874" s="1">
        <v>44644.29357638889</v>
      </c>
    </row>
    <row r="42875">
      <c r="A42875" s="1">
        <v>44673.23354166667</v>
      </c>
      <c r="B42875" s="2">
        <v>16.00527344</v>
      </c>
      <c r="C42875" s="2">
        <v>51.97108299</v>
      </c>
      <c r="D42875" s="2">
        <v>1009.897345</v>
      </c>
      <c r="E42875" s="2">
        <v>0.0</v>
      </c>
      <c r="F42875" s="1">
        <v>44644.25645833334</v>
      </c>
      <c r="G42875" s="1">
        <v>44644.29357638889</v>
      </c>
    </row>
    <row r="42876">
      <c r="A42876" s="1">
        <v>44673.235868055555</v>
      </c>
      <c r="B42876" s="2">
        <v>15.98007813</v>
      </c>
      <c r="C42876" s="2">
        <v>51.76252723</v>
      </c>
      <c r="D42876" s="2">
        <v>1010.047564</v>
      </c>
      <c r="E42876" s="2">
        <v>0.0</v>
      </c>
      <c r="F42876" s="1">
        <v>44644.25645833334</v>
      </c>
      <c r="G42876" s="1">
        <v>44644.29357638889</v>
      </c>
    </row>
    <row r="42877">
      <c r="A42877" s="1">
        <v>44673.23818287037</v>
      </c>
      <c r="B42877" s="2">
        <v>15.87421875</v>
      </c>
      <c r="C42877" s="2">
        <v>52.4695685</v>
      </c>
      <c r="D42877" s="2">
        <v>1010.239869</v>
      </c>
      <c r="E42877" s="2">
        <v>0.0</v>
      </c>
      <c r="F42877" s="1">
        <v>44644.25645833334</v>
      </c>
      <c r="G42877" s="1">
        <v>44644.29357638889</v>
      </c>
    </row>
    <row r="42878">
      <c r="A42878" s="1">
        <v>44673.24050925926</v>
      </c>
      <c r="B42878" s="2">
        <v>15.83378906</v>
      </c>
      <c r="C42878" s="2">
        <v>53.17162991</v>
      </c>
      <c r="D42878" s="2">
        <v>1010.11809</v>
      </c>
      <c r="E42878" s="2">
        <v>0.0</v>
      </c>
      <c r="F42878" s="1">
        <v>44644.25645833334</v>
      </c>
      <c r="G42878" s="1">
        <v>44644.29357638889</v>
      </c>
    </row>
    <row r="42879">
      <c r="A42879" s="1">
        <v>44673.24282407408</v>
      </c>
      <c r="B42879" s="2">
        <v>15.78847656</v>
      </c>
      <c r="C42879" s="2">
        <v>53.02611479</v>
      </c>
      <c r="D42879" s="2">
        <v>1010.218336</v>
      </c>
      <c r="E42879" s="2">
        <v>0.0</v>
      </c>
      <c r="F42879" s="1">
        <v>44644.25645833334</v>
      </c>
      <c r="G42879" s="1">
        <v>44644.29357638889</v>
      </c>
    </row>
    <row r="42880">
      <c r="A42880" s="1">
        <v>44673.245150462964</v>
      </c>
      <c r="B42880" s="2">
        <v>15.69257813</v>
      </c>
      <c r="C42880" s="2">
        <v>53.50162746</v>
      </c>
      <c r="D42880" s="2">
        <v>1010.058156</v>
      </c>
      <c r="E42880" s="2">
        <v>0.0</v>
      </c>
      <c r="F42880" s="1">
        <v>44644.25645833334</v>
      </c>
      <c r="G42880" s="1">
        <v>44644.29357638889</v>
      </c>
    </row>
    <row r="42881">
      <c r="A42881" s="1">
        <v>44673.247465277775</v>
      </c>
      <c r="B42881" s="2">
        <v>15.55136719</v>
      </c>
      <c r="C42881" s="2">
        <v>53.87729377</v>
      </c>
      <c r="D42881" s="2">
        <v>1010.116897</v>
      </c>
      <c r="E42881" s="2">
        <v>0.0</v>
      </c>
      <c r="F42881" s="1">
        <v>44644.25645833334</v>
      </c>
      <c r="G42881" s="1">
        <v>44644.29357638889</v>
      </c>
    </row>
    <row r="42882">
      <c r="A42882" s="1">
        <v>44673.24978009259</v>
      </c>
      <c r="B42882" s="2">
        <v>15.47558594</v>
      </c>
      <c r="C42882" s="2">
        <v>53.71373428</v>
      </c>
      <c r="D42882" s="2">
        <v>1010.113869</v>
      </c>
      <c r="E42882" s="2">
        <v>0.0</v>
      </c>
      <c r="F42882" s="1">
        <v>44644.25645833334</v>
      </c>
      <c r="G42882" s="1">
        <v>44644.29357638889</v>
      </c>
    </row>
    <row r="42883">
      <c r="A42883" s="1">
        <v>44673.25210648148</v>
      </c>
      <c r="B42883" s="2">
        <v>15.54121094</v>
      </c>
      <c r="C42883" s="2">
        <v>54.02690925</v>
      </c>
      <c r="D42883" s="2">
        <v>1010.348284</v>
      </c>
      <c r="E42883" s="2">
        <v>0.0</v>
      </c>
      <c r="F42883" s="1">
        <v>44644.25645833334</v>
      </c>
      <c r="G42883" s="1">
        <v>44644.29357638889</v>
      </c>
    </row>
    <row r="42884">
      <c r="A42884" s="1">
        <v>44673.2544212963</v>
      </c>
      <c r="B42884" s="2">
        <v>15.53105469</v>
      </c>
      <c r="C42884" s="2">
        <v>53.50793827</v>
      </c>
      <c r="D42884" s="2">
        <v>1010.281979</v>
      </c>
      <c r="E42884" s="2">
        <v>0.0</v>
      </c>
      <c r="F42884" s="1">
        <v>44644.25645833334</v>
      </c>
      <c r="G42884" s="1">
        <v>44644.29357638889</v>
      </c>
    </row>
    <row r="42885">
      <c r="A42885" s="1">
        <v>44673.256747685184</v>
      </c>
      <c r="B42885" s="2">
        <v>15.61191406</v>
      </c>
      <c r="C42885" s="2">
        <v>53.08418533</v>
      </c>
      <c r="D42885" s="2">
        <v>1010.068031</v>
      </c>
      <c r="E42885" s="2">
        <v>0.0</v>
      </c>
      <c r="F42885" s="1">
        <v>44644.25645833334</v>
      </c>
      <c r="G42885" s="1">
        <v>44644.29357638889</v>
      </c>
    </row>
    <row r="42886">
      <c r="A42886" s="1">
        <v>44673.2590625</v>
      </c>
      <c r="B42886" s="2">
        <v>15.7984375</v>
      </c>
      <c r="C42886" s="2">
        <v>52.31701626</v>
      </c>
      <c r="D42886" s="2">
        <v>1010.031685</v>
      </c>
      <c r="E42886" s="2">
        <v>0.0</v>
      </c>
      <c r="F42886" s="1">
        <v>44644.25645833334</v>
      </c>
      <c r="G42886" s="1">
        <v>44644.29357638889</v>
      </c>
    </row>
    <row r="42887">
      <c r="A42887" s="1">
        <v>44673.26138888889</v>
      </c>
      <c r="B42887" s="2">
        <v>15.91445313</v>
      </c>
      <c r="C42887" s="2">
        <v>51.42033833</v>
      </c>
      <c r="D42887" s="2">
        <v>1010.093007</v>
      </c>
      <c r="E42887" s="2">
        <v>0.0</v>
      </c>
      <c r="F42887" s="1">
        <v>44644.25645833334</v>
      </c>
      <c r="G42887" s="1">
        <v>44644.29357638889</v>
      </c>
    </row>
    <row r="42888">
      <c r="A42888" s="1">
        <v>44673.263703703706</v>
      </c>
      <c r="B42888" s="2">
        <v>16.06582031</v>
      </c>
      <c r="C42888" s="2">
        <v>50.75485407</v>
      </c>
      <c r="D42888" s="2">
        <v>1010.20142</v>
      </c>
      <c r="E42888" s="2">
        <v>0.0</v>
      </c>
      <c r="F42888" s="1">
        <v>44644.25645833334</v>
      </c>
      <c r="G42888" s="1">
        <v>44644.29357638889</v>
      </c>
    </row>
    <row r="42889">
      <c r="A42889" s="1">
        <v>44673.266018518516</v>
      </c>
      <c r="B42889" s="2">
        <v>16.19199219</v>
      </c>
      <c r="C42889" s="2">
        <v>50.28477747</v>
      </c>
      <c r="D42889" s="2">
        <v>1010.23167</v>
      </c>
      <c r="E42889" s="2">
        <v>0.0</v>
      </c>
      <c r="F42889" s="1">
        <v>44644.25645833334</v>
      </c>
      <c r="G42889" s="1">
        <v>44644.29357638889</v>
      </c>
    </row>
    <row r="42890">
      <c r="A42890" s="1">
        <v>44673.26834490741</v>
      </c>
      <c r="B42890" s="2">
        <v>16.27265625</v>
      </c>
      <c r="C42890" s="2">
        <v>49.74328716</v>
      </c>
      <c r="D42890" s="2">
        <v>1010.012435</v>
      </c>
      <c r="E42890" s="2">
        <v>0.0</v>
      </c>
      <c r="F42890" s="1">
        <v>44644.25645833334</v>
      </c>
      <c r="G42890" s="1">
        <v>44644.29357638889</v>
      </c>
    </row>
    <row r="42891">
      <c r="A42891" s="1">
        <v>44673.27065972222</v>
      </c>
      <c r="B42891" s="2">
        <v>16.44414063</v>
      </c>
      <c r="C42891" s="2">
        <v>48.78186846</v>
      </c>
      <c r="D42891" s="2">
        <v>1010.057812</v>
      </c>
      <c r="E42891" s="2">
        <v>0.0</v>
      </c>
      <c r="F42891" s="1">
        <v>44644.25645833334</v>
      </c>
      <c r="G42891" s="1">
        <v>44644.29357638889</v>
      </c>
    </row>
    <row r="42892">
      <c r="A42892" s="1">
        <v>44673.272986111115</v>
      </c>
      <c r="B42892" s="2">
        <v>16.58046875</v>
      </c>
      <c r="C42892" s="2">
        <v>48.82488967</v>
      </c>
      <c r="D42892" s="2">
        <v>1010.111033</v>
      </c>
      <c r="E42892" s="2">
        <v>0.0</v>
      </c>
      <c r="F42892" s="1">
        <v>44644.25645833334</v>
      </c>
      <c r="G42892" s="1">
        <v>44644.29357638889</v>
      </c>
    </row>
    <row r="42893">
      <c r="A42893" s="1">
        <v>44673.275300925925</v>
      </c>
      <c r="B42893" s="2">
        <v>16.72167969</v>
      </c>
      <c r="C42893" s="2">
        <v>48.07551868</v>
      </c>
      <c r="D42893" s="2">
        <v>1010.039732</v>
      </c>
      <c r="E42893" s="2">
        <v>0.0</v>
      </c>
      <c r="F42893" s="1">
        <v>44644.25645833334</v>
      </c>
      <c r="G42893" s="1">
        <v>44644.29357638889</v>
      </c>
    </row>
    <row r="42894">
      <c r="A42894" s="1">
        <v>44673.27761574074</v>
      </c>
      <c r="B42894" s="2">
        <v>16.78222656</v>
      </c>
      <c r="C42894" s="2">
        <v>47.8744488</v>
      </c>
      <c r="D42894" s="2">
        <v>1010.181679</v>
      </c>
      <c r="E42894" s="2">
        <v>0.0</v>
      </c>
      <c r="F42894" s="1">
        <v>44644.25645833334</v>
      </c>
      <c r="G42894" s="1">
        <v>44644.29357638889</v>
      </c>
    </row>
    <row r="42895">
      <c r="A42895" s="1">
        <v>44673.27994212963</v>
      </c>
      <c r="B42895" s="2">
        <v>16.86289063</v>
      </c>
      <c r="C42895" s="2">
        <v>47.0942587</v>
      </c>
      <c r="D42895" s="2">
        <v>1010.137818</v>
      </c>
      <c r="E42895" s="2">
        <v>0.0</v>
      </c>
      <c r="F42895" s="1">
        <v>44644.25645833334</v>
      </c>
      <c r="G42895" s="1">
        <v>44644.29357638889</v>
      </c>
    </row>
    <row r="42896">
      <c r="A42896" s="1">
        <v>44673.28225694445</v>
      </c>
      <c r="B42896" s="2">
        <v>16.95371094</v>
      </c>
      <c r="C42896" s="2">
        <v>46.88144473</v>
      </c>
      <c r="D42896" s="2">
        <v>1010.1554</v>
      </c>
      <c r="E42896" s="2">
        <v>0.0</v>
      </c>
      <c r="F42896" s="1">
        <v>44644.25645833334</v>
      </c>
      <c r="G42896" s="1">
        <v>44644.29357638889</v>
      </c>
    </row>
    <row r="42897">
      <c r="A42897" s="1">
        <v>44673.284583333334</v>
      </c>
      <c r="B42897" s="2">
        <v>17.04453125</v>
      </c>
      <c r="C42897" s="2">
        <v>46.57004285</v>
      </c>
      <c r="D42897" s="2">
        <v>1010.102079</v>
      </c>
      <c r="E42897" s="2">
        <v>0.0</v>
      </c>
      <c r="F42897" s="1">
        <v>44644.25645833334</v>
      </c>
      <c r="G42897" s="1">
        <v>44644.29357638889</v>
      </c>
    </row>
    <row r="42898">
      <c r="A42898" s="1">
        <v>44673.28689814815</v>
      </c>
      <c r="B42898" s="2">
        <v>17.1</v>
      </c>
      <c r="C42898" s="2">
        <v>46.76777538</v>
      </c>
      <c r="D42898" s="2">
        <v>1009.992948</v>
      </c>
      <c r="E42898" s="2">
        <v>0.0</v>
      </c>
      <c r="F42898" s="1">
        <v>44644.25645833334</v>
      </c>
      <c r="G42898" s="1">
        <v>44644.29357638889</v>
      </c>
    </row>
    <row r="42899">
      <c r="A42899" s="1">
        <v>44673.28921296296</v>
      </c>
      <c r="B42899" s="2">
        <v>17.05976563</v>
      </c>
      <c r="C42899" s="2">
        <v>47.14376146</v>
      </c>
      <c r="D42899" s="2">
        <v>1009.911425</v>
      </c>
      <c r="E42899" s="2">
        <v>0.0</v>
      </c>
      <c r="F42899" s="1">
        <v>44644.25645833334</v>
      </c>
      <c r="G42899" s="1">
        <v>44644.29357638889</v>
      </c>
    </row>
    <row r="42900">
      <c r="A42900" s="1">
        <v>44673.29153935185</v>
      </c>
      <c r="B42900" s="2">
        <v>17.034375</v>
      </c>
      <c r="C42900" s="2">
        <v>47.34590502</v>
      </c>
      <c r="D42900" s="2">
        <v>1009.884653</v>
      </c>
      <c r="E42900" s="2">
        <v>0.0</v>
      </c>
      <c r="F42900" s="1">
        <v>44644.25645833334</v>
      </c>
      <c r="G42900" s="1">
        <v>44644.29357638889</v>
      </c>
    </row>
    <row r="42901">
      <c r="A42901" s="1">
        <v>44673.293854166666</v>
      </c>
      <c r="B42901" s="2">
        <v>17.14042969</v>
      </c>
      <c r="C42901" s="2">
        <v>47.02340105</v>
      </c>
      <c r="D42901" s="2">
        <v>1009.859122</v>
      </c>
      <c r="E42901" s="2">
        <v>0.0</v>
      </c>
      <c r="F42901" s="1">
        <v>44644.25645833334</v>
      </c>
      <c r="G42901" s="1">
        <v>44644.29357638889</v>
      </c>
    </row>
    <row r="42902">
      <c r="A42902" s="1">
        <v>44673.29618055555</v>
      </c>
      <c r="B42902" s="2">
        <v>17.06972656</v>
      </c>
      <c r="C42902" s="2">
        <v>47.70575418</v>
      </c>
      <c r="D42902" s="2">
        <v>1009.775514</v>
      </c>
      <c r="E42902" s="2">
        <v>0.0</v>
      </c>
      <c r="F42902" s="1">
        <v>44644.25645833334</v>
      </c>
      <c r="G42902" s="1">
        <v>44644.29357638889</v>
      </c>
    </row>
    <row r="42903">
      <c r="A42903" s="1">
        <v>44673.29849537037</v>
      </c>
      <c r="B42903" s="2">
        <v>16.94863281</v>
      </c>
      <c r="C42903" s="2">
        <v>48.37501954</v>
      </c>
      <c r="D42903" s="2">
        <v>1009.782439</v>
      </c>
      <c r="E42903" s="2">
        <v>0.0</v>
      </c>
      <c r="F42903" s="1">
        <v>44644.25645833334</v>
      </c>
      <c r="G42903" s="1">
        <v>44644.29357638889</v>
      </c>
    </row>
    <row r="42904">
      <c r="A42904" s="1">
        <v>44673.30081018519</v>
      </c>
      <c r="B42904" s="2">
        <v>16.94863281</v>
      </c>
      <c r="C42904" s="2">
        <v>48.56643595</v>
      </c>
      <c r="D42904" s="2">
        <v>1009.757685</v>
      </c>
      <c r="E42904" s="2">
        <v>0.0</v>
      </c>
      <c r="F42904" s="1">
        <v>44644.25645833334</v>
      </c>
      <c r="G42904" s="1">
        <v>44644.29357638889</v>
      </c>
    </row>
    <row r="42905">
      <c r="A42905" s="1">
        <v>44673.303136574075</v>
      </c>
      <c r="B42905" s="2">
        <v>16.83261719</v>
      </c>
      <c r="C42905" s="2">
        <v>49.06720202</v>
      </c>
      <c r="D42905" s="2">
        <v>1009.862267</v>
      </c>
      <c r="E42905" s="2">
        <v>0.0</v>
      </c>
      <c r="F42905" s="1">
        <v>44644.25645833334</v>
      </c>
      <c r="G42905" s="1">
        <v>44644.29357638889</v>
      </c>
    </row>
    <row r="42906">
      <c r="A42906" s="1">
        <v>44673.305451388886</v>
      </c>
      <c r="B42906" s="2">
        <v>16.80742188</v>
      </c>
      <c r="C42906" s="2">
        <v>49.79559693</v>
      </c>
      <c r="D42906" s="2">
        <v>1009.757342</v>
      </c>
      <c r="E42906" s="2">
        <v>0.0</v>
      </c>
      <c r="F42906" s="1">
        <v>44644.25645833334</v>
      </c>
      <c r="G42906" s="1">
        <v>44644.29357638889</v>
      </c>
    </row>
    <row r="42907">
      <c r="A42907" s="1">
        <v>44673.30777777778</v>
      </c>
      <c r="B42907" s="2">
        <v>16.89316406</v>
      </c>
      <c r="C42907" s="2">
        <v>49.52546569</v>
      </c>
      <c r="D42907" s="2">
        <v>1009.522819</v>
      </c>
      <c r="E42907" s="2">
        <v>0.0</v>
      </c>
      <c r="F42907" s="1">
        <v>44644.25645833334</v>
      </c>
      <c r="G42907" s="1">
        <v>44644.29357638889</v>
      </c>
    </row>
    <row r="42908">
      <c r="A42908" s="1">
        <v>44673.31009259259</v>
      </c>
      <c r="B42908" s="2">
        <v>16.97382813</v>
      </c>
      <c r="C42908" s="2">
        <v>49.9033489</v>
      </c>
      <c r="D42908" s="2">
        <v>1009.346577</v>
      </c>
      <c r="E42908" s="2">
        <v>0.0</v>
      </c>
      <c r="F42908" s="1">
        <v>44644.25645833334</v>
      </c>
      <c r="G42908" s="1">
        <v>44644.29357638889</v>
      </c>
    </row>
    <row r="42909">
      <c r="A42909" s="1">
        <v>44673.312418981484</v>
      </c>
      <c r="B42909" s="2">
        <v>16.9890625</v>
      </c>
      <c r="C42909" s="2">
        <v>50.23952646</v>
      </c>
      <c r="D42909" s="2">
        <v>1009.047815</v>
      </c>
      <c r="E42909" s="2">
        <v>0.0</v>
      </c>
      <c r="F42909" s="1">
        <v>44644.25645833334</v>
      </c>
      <c r="G42909" s="1">
        <v>44644.29357638889</v>
      </c>
    </row>
    <row r="42910">
      <c r="A42910" s="1">
        <v>44673.314733796295</v>
      </c>
      <c r="B42910" s="2">
        <v>17.06464844</v>
      </c>
      <c r="C42910" s="2">
        <v>49.86532362</v>
      </c>
      <c r="D42910" s="2">
        <v>1009.098489</v>
      </c>
      <c r="E42910" s="2">
        <v>0.0</v>
      </c>
      <c r="F42910" s="1">
        <v>44644.25645833334</v>
      </c>
      <c r="G42910" s="1">
        <v>44644.29357638889</v>
      </c>
    </row>
    <row r="42911">
      <c r="A42911" s="1">
        <v>44673.31704861111</v>
      </c>
      <c r="B42911" s="2">
        <v>17.07988281</v>
      </c>
      <c r="C42911" s="2">
        <v>49.32700714</v>
      </c>
      <c r="D42911" s="2">
        <v>1009.013786</v>
      </c>
      <c r="E42911" s="2">
        <v>0.0</v>
      </c>
      <c r="F42911" s="1">
        <v>44644.25645833334</v>
      </c>
      <c r="G42911" s="1">
        <v>44644.29357638889</v>
      </c>
    </row>
    <row r="42912">
      <c r="A42912" s="1">
        <v>44673.319375</v>
      </c>
      <c r="B42912" s="2">
        <v>17.0546875</v>
      </c>
      <c r="C42912" s="2">
        <v>49.82413481</v>
      </c>
      <c r="D42912" s="2">
        <v>1008.892606</v>
      </c>
      <c r="E42912" s="2">
        <v>0.0</v>
      </c>
      <c r="F42912" s="1">
        <v>44644.25645833334</v>
      </c>
      <c r="G42912" s="1">
        <v>44644.29357638889</v>
      </c>
    </row>
    <row r="42913">
      <c r="A42913" s="1">
        <v>44673.32168981482</v>
      </c>
      <c r="B42913" s="2">
        <v>16.96386719</v>
      </c>
      <c r="C42913" s="2">
        <v>50.34886962</v>
      </c>
      <c r="D42913" s="2">
        <v>1008.603335</v>
      </c>
      <c r="E42913" s="2">
        <v>0.0</v>
      </c>
      <c r="F42913" s="1">
        <v>44644.25645833334</v>
      </c>
      <c r="G42913" s="1">
        <v>44644.29357638889</v>
      </c>
    </row>
    <row r="42914">
      <c r="A42914" s="1">
        <v>44673.324016203704</v>
      </c>
      <c r="B42914" s="2">
        <v>17.00410156</v>
      </c>
      <c r="C42914" s="2">
        <v>50.11222939</v>
      </c>
      <c r="D42914" s="2">
        <v>1008.585478</v>
      </c>
      <c r="E42914" s="2">
        <v>0.0</v>
      </c>
      <c r="F42914" s="1">
        <v>44644.25645833334</v>
      </c>
      <c r="G42914" s="1">
        <v>44644.29357638889</v>
      </c>
    </row>
    <row r="42915">
      <c r="A42915" s="1">
        <v>44673.32633101852</v>
      </c>
      <c r="B42915" s="2">
        <v>16.99414063</v>
      </c>
      <c r="C42915" s="2">
        <v>50.75457612</v>
      </c>
      <c r="D42915" s="2">
        <v>1008.795814</v>
      </c>
      <c r="E42915" s="2">
        <v>0.0</v>
      </c>
      <c r="F42915" s="1">
        <v>44644.25645833334</v>
      </c>
      <c r="G42915" s="1">
        <v>44644.29357638889</v>
      </c>
    </row>
    <row r="42916">
      <c r="A42916" s="1">
        <v>44673.32864583333</v>
      </c>
      <c r="B42916" s="2">
        <v>17.01933594</v>
      </c>
      <c r="C42916" s="2">
        <v>50.76688554</v>
      </c>
      <c r="D42916" s="2">
        <v>1008.570631</v>
      </c>
      <c r="E42916" s="2">
        <v>0.0</v>
      </c>
      <c r="F42916" s="1">
        <v>44644.25645833334</v>
      </c>
      <c r="G42916" s="1">
        <v>44644.29357638889</v>
      </c>
    </row>
    <row r="42917">
      <c r="A42917" s="1">
        <v>44673.330972222226</v>
      </c>
      <c r="B42917" s="2">
        <v>17.00917969</v>
      </c>
      <c r="C42917" s="2">
        <v>50.00876045</v>
      </c>
      <c r="D42917" s="2">
        <v>1008.50926</v>
      </c>
      <c r="E42917" s="2">
        <v>0.0</v>
      </c>
      <c r="F42917" s="1">
        <v>44644.25645833334</v>
      </c>
      <c r="G42917" s="1">
        <v>44644.29357638889</v>
      </c>
    </row>
    <row r="42918">
      <c r="A42918" s="1">
        <v>44673.333287037036</v>
      </c>
      <c r="B42918" s="2">
        <v>17.04960938</v>
      </c>
      <c r="C42918" s="2">
        <v>50.50724007</v>
      </c>
      <c r="D42918" s="2">
        <v>1008.675512</v>
      </c>
      <c r="E42918" s="2">
        <v>0.0</v>
      </c>
      <c r="F42918" s="1">
        <v>44644.25645833334</v>
      </c>
      <c r="G42918" s="1">
        <v>44644.29357638889</v>
      </c>
    </row>
    <row r="42919">
      <c r="A42919" s="1">
        <v>44673.33561342592</v>
      </c>
      <c r="B42919" s="2">
        <v>17.2109375</v>
      </c>
      <c r="C42919" s="2">
        <v>50.36635412</v>
      </c>
      <c r="D42919" s="2">
        <v>1009.144557</v>
      </c>
      <c r="E42919" s="2">
        <v>0.0</v>
      </c>
      <c r="F42919" s="1">
        <v>44644.25645833334</v>
      </c>
      <c r="G42919" s="1">
        <v>44644.29357638889</v>
      </c>
    </row>
    <row r="42920">
      <c r="A42920" s="1">
        <v>44673.33792824074</v>
      </c>
      <c r="B42920" s="2">
        <v>17.26660156</v>
      </c>
      <c r="C42920" s="2">
        <v>49.73641632</v>
      </c>
      <c r="D42920" s="2">
        <v>1009.180069</v>
      </c>
      <c r="E42920" s="2">
        <v>0.0</v>
      </c>
      <c r="F42920" s="1">
        <v>44644.25645833334</v>
      </c>
      <c r="G42920" s="1">
        <v>44644.29357638889</v>
      </c>
    </row>
    <row r="42921">
      <c r="A42921" s="1">
        <v>44673.34024305556</v>
      </c>
      <c r="B42921" s="2">
        <v>17.48339844</v>
      </c>
      <c r="C42921" s="2">
        <v>49.04577166</v>
      </c>
      <c r="D42921" s="2">
        <v>1009.183465</v>
      </c>
      <c r="E42921" s="2">
        <v>0.0</v>
      </c>
      <c r="F42921" s="1">
        <v>44644.25645833334</v>
      </c>
      <c r="G42921" s="1">
        <v>44644.29357638889</v>
      </c>
    </row>
    <row r="42922">
      <c r="A42922" s="1">
        <v>44673.342569444445</v>
      </c>
      <c r="B42922" s="2">
        <v>17.61972656</v>
      </c>
      <c r="C42922" s="2">
        <v>48.99646677</v>
      </c>
      <c r="D42922" s="2">
        <v>1009.025337</v>
      </c>
      <c r="E42922" s="2">
        <v>0.0</v>
      </c>
      <c r="F42922" s="1">
        <v>44644.25645833334</v>
      </c>
      <c r="G42922" s="1">
        <v>44644.29357638889</v>
      </c>
    </row>
    <row r="42923">
      <c r="A42923" s="1">
        <v>44673.34488425926</v>
      </c>
      <c r="B42923" s="2">
        <v>17.73574219</v>
      </c>
      <c r="C42923" s="2">
        <v>48.79565839</v>
      </c>
      <c r="D42923" s="2">
        <v>1009.034342</v>
      </c>
      <c r="E42923" s="2">
        <v>0.0</v>
      </c>
      <c r="F42923" s="1">
        <v>44644.25645833334</v>
      </c>
      <c r="G42923" s="1">
        <v>44644.29357638889</v>
      </c>
    </row>
    <row r="42924">
      <c r="A42924" s="1">
        <v>44673.34721064815</v>
      </c>
      <c r="B42924" s="2">
        <v>18.003125</v>
      </c>
      <c r="C42924" s="2">
        <v>48.3309986</v>
      </c>
      <c r="D42924" s="2">
        <v>1009.221928</v>
      </c>
      <c r="E42924" s="2">
        <v>0.0</v>
      </c>
      <c r="F42924" s="1">
        <v>44644.25645833334</v>
      </c>
      <c r="G42924" s="1">
        <v>44644.29357638889</v>
      </c>
    </row>
    <row r="42925">
      <c r="A42925" s="1">
        <v>44673.34952546296</v>
      </c>
      <c r="B42925" s="2">
        <v>18.37128906</v>
      </c>
      <c r="C42925" s="2">
        <v>47.6813572</v>
      </c>
      <c r="D42925" s="2">
        <v>1009.265419</v>
      </c>
      <c r="E42925" s="2">
        <v>0.0</v>
      </c>
      <c r="F42925" s="1">
        <v>44644.25645833334</v>
      </c>
      <c r="G42925" s="1">
        <v>44644.29357638889</v>
      </c>
    </row>
    <row r="42926">
      <c r="A42926" s="1">
        <v>44673.35184027778</v>
      </c>
      <c r="B42926" s="2">
        <v>18.80019531</v>
      </c>
      <c r="C42926" s="2">
        <v>47.3804281</v>
      </c>
      <c r="D42926" s="2">
        <v>1009.353731</v>
      </c>
      <c r="E42926" s="2">
        <v>0.0</v>
      </c>
      <c r="F42926" s="1">
        <v>44644.25645833334</v>
      </c>
      <c r="G42926" s="1">
        <v>44644.29357638889</v>
      </c>
    </row>
    <row r="42927">
      <c r="A42927" s="1">
        <v>44673.354166666664</v>
      </c>
      <c r="B42927" s="2">
        <v>18.79003906</v>
      </c>
      <c r="C42927" s="2">
        <v>46.74626223</v>
      </c>
      <c r="D42927" s="2">
        <v>1009.403604</v>
      </c>
      <c r="E42927" s="2">
        <v>0.0</v>
      </c>
      <c r="F42927" s="1">
        <v>44644.25645833334</v>
      </c>
      <c r="G42927" s="1">
        <v>44644.29357638889</v>
      </c>
    </row>
    <row r="42928">
      <c r="A42928" s="1">
        <v>44673.35648148148</v>
      </c>
      <c r="B42928" s="2">
        <v>19.02714844</v>
      </c>
      <c r="C42928" s="2">
        <v>48.18688049</v>
      </c>
      <c r="D42928" s="2">
        <v>1009.548942</v>
      </c>
      <c r="E42928" s="2">
        <v>0.0</v>
      </c>
      <c r="F42928" s="1">
        <v>44644.25645833334</v>
      </c>
      <c r="G42928" s="1">
        <v>44644.29357638889</v>
      </c>
    </row>
    <row r="42929">
      <c r="A42929" s="1">
        <v>44673.35880787037</v>
      </c>
      <c r="B42929" s="2">
        <v>19.20878906</v>
      </c>
      <c r="C42929" s="2">
        <v>46.93870882</v>
      </c>
      <c r="D42929" s="2">
        <v>1009.665786</v>
      </c>
      <c r="E42929" s="2">
        <v>0.0</v>
      </c>
      <c r="F42929" s="1">
        <v>44644.25645833334</v>
      </c>
      <c r="G42929" s="1">
        <v>44644.29357638889</v>
      </c>
    </row>
    <row r="42930">
      <c r="A42930" s="1">
        <v>44673.361122685186</v>
      </c>
      <c r="B42930" s="2">
        <v>19.284375</v>
      </c>
      <c r="C42930" s="2">
        <v>46.6311743</v>
      </c>
      <c r="D42930" s="2">
        <v>1009.814056</v>
      </c>
      <c r="E42930" s="2">
        <v>0.0</v>
      </c>
      <c r="F42930" s="1">
        <v>44644.25645833334</v>
      </c>
      <c r="G42930" s="1">
        <v>44644.29357638889</v>
      </c>
    </row>
    <row r="42931">
      <c r="A42931" s="1">
        <v>44673.36344907407</v>
      </c>
      <c r="B42931" s="2">
        <v>19.44082031</v>
      </c>
      <c r="C42931" s="2">
        <v>46.66851678</v>
      </c>
      <c r="D42931" s="2">
        <v>1009.809432</v>
      </c>
      <c r="E42931" s="2">
        <v>0.0</v>
      </c>
      <c r="F42931" s="1">
        <v>44644.25645833334</v>
      </c>
      <c r="G42931" s="1">
        <v>44644.29357638889</v>
      </c>
    </row>
    <row r="42932">
      <c r="A42932" s="1">
        <v>44673.36576388889</v>
      </c>
      <c r="B42932" s="2">
        <v>19.69316406</v>
      </c>
      <c r="C42932" s="2">
        <v>47.75561525</v>
      </c>
      <c r="D42932" s="2">
        <v>1009.876152</v>
      </c>
      <c r="E42932" s="2">
        <v>0.0</v>
      </c>
      <c r="F42932" s="1">
        <v>44644.25645833334</v>
      </c>
      <c r="G42932" s="1">
        <v>44644.29357638889</v>
      </c>
    </row>
    <row r="42933">
      <c r="A42933" s="1">
        <v>44673.3680787037</v>
      </c>
      <c r="B42933" s="2">
        <v>19.76367188</v>
      </c>
      <c r="C42933" s="2">
        <v>47.48888298</v>
      </c>
      <c r="D42933" s="2">
        <v>1009.8293</v>
      </c>
      <c r="E42933" s="2">
        <v>0.0</v>
      </c>
      <c r="F42933" s="1">
        <v>44644.25645833334</v>
      </c>
      <c r="G42933" s="1">
        <v>44644.29357638889</v>
      </c>
    </row>
    <row r="42934">
      <c r="A42934" s="1">
        <v>44673.370405092595</v>
      </c>
      <c r="B42934" s="2">
        <v>19.78886719</v>
      </c>
      <c r="C42934" s="2">
        <v>46.80722311</v>
      </c>
      <c r="D42934" s="2">
        <v>1009.911096</v>
      </c>
      <c r="E42934" s="2">
        <v>0.0</v>
      </c>
      <c r="F42934" s="1">
        <v>44644.25645833334</v>
      </c>
      <c r="G42934" s="1">
        <v>44644.29357638889</v>
      </c>
    </row>
    <row r="42935">
      <c r="A42935" s="1">
        <v>44673.372719907406</v>
      </c>
      <c r="B42935" s="2">
        <v>19.82929688</v>
      </c>
      <c r="C42935" s="2">
        <v>47.97936854</v>
      </c>
      <c r="D42935" s="2">
        <v>1009.849335</v>
      </c>
      <c r="E42935" s="2">
        <v>0.0</v>
      </c>
      <c r="F42935" s="1">
        <v>44644.25645833334</v>
      </c>
      <c r="G42935" s="1">
        <v>44644.29357638889</v>
      </c>
    </row>
    <row r="42936">
      <c r="A42936" s="1">
        <v>44673.3750462963</v>
      </c>
      <c r="B42936" s="2">
        <v>20.10683594</v>
      </c>
      <c r="C42936" s="2">
        <v>47.36011612</v>
      </c>
      <c r="D42936" s="2">
        <v>1009.764132</v>
      </c>
      <c r="E42936" s="2">
        <v>0.0</v>
      </c>
      <c r="F42936" s="1">
        <v>44644.25645833334</v>
      </c>
      <c r="G42936" s="1">
        <v>44644.29357638889</v>
      </c>
    </row>
    <row r="42937">
      <c r="A42937" s="1">
        <v>44673.37736111111</v>
      </c>
      <c r="B42937" s="2">
        <v>19.99082031</v>
      </c>
      <c r="C42937" s="2">
        <v>47.24164995</v>
      </c>
      <c r="D42937" s="2">
        <v>1009.470929</v>
      </c>
      <c r="E42937" s="2">
        <v>0.0</v>
      </c>
      <c r="F42937" s="1">
        <v>44644.25645833334</v>
      </c>
      <c r="G42937" s="1">
        <v>44644.29357638889</v>
      </c>
    </row>
    <row r="42938">
      <c r="A42938" s="1">
        <v>44673.3796875</v>
      </c>
      <c r="B42938" s="2">
        <v>20.04121094</v>
      </c>
      <c r="C42938" s="2">
        <v>46.75836515</v>
      </c>
      <c r="D42938" s="2">
        <v>1009.587545</v>
      </c>
      <c r="E42938" s="2">
        <v>0.0</v>
      </c>
      <c r="F42938" s="1">
        <v>44644.25645833334</v>
      </c>
      <c r="G42938" s="1">
        <v>44644.29357638889</v>
      </c>
    </row>
    <row r="42939">
      <c r="A42939" s="1">
        <v>44673.382002314815</v>
      </c>
      <c r="B42939" s="2">
        <v>19.6578125</v>
      </c>
      <c r="C42939" s="2">
        <v>48.37265639</v>
      </c>
      <c r="D42939" s="2">
        <v>1009.462934</v>
      </c>
      <c r="E42939" s="2">
        <v>0.0</v>
      </c>
      <c r="F42939" s="1">
        <v>44644.25645833334</v>
      </c>
      <c r="G42939" s="1">
        <v>44644.29357638889</v>
      </c>
    </row>
    <row r="42940">
      <c r="A42940" s="1">
        <v>44673.38431712963</v>
      </c>
      <c r="B42940" s="2">
        <v>20.253125</v>
      </c>
      <c r="C42940" s="2">
        <v>47.43227663</v>
      </c>
      <c r="D42940" s="2">
        <v>1009.34527</v>
      </c>
      <c r="E42940" s="2">
        <v>0.0</v>
      </c>
      <c r="F42940" s="1">
        <v>44644.25645833334</v>
      </c>
      <c r="G42940" s="1">
        <v>44644.29357638889</v>
      </c>
    </row>
    <row r="42941">
      <c r="A42941" s="1">
        <v>44673.38664351852</v>
      </c>
      <c r="B42941" s="2">
        <v>20.4296875</v>
      </c>
      <c r="C42941" s="2">
        <v>46.99140275</v>
      </c>
      <c r="D42941" s="2">
        <v>1009.231277</v>
      </c>
      <c r="E42941" s="2">
        <v>0.0</v>
      </c>
      <c r="F42941" s="1">
        <v>44644.25645833334</v>
      </c>
      <c r="G42941" s="1">
        <v>44644.29357638889</v>
      </c>
    </row>
    <row r="42942">
      <c r="A42942" s="1">
        <v>44673.38895833334</v>
      </c>
      <c r="B42942" s="2">
        <v>20.70214844</v>
      </c>
      <c r="C42942" s="2">
        <v>46.49289112</v>
      </c>
      <c r="D42942" s="2">
        <v>1009.365209</v>
      </c>
      <c r="E42942" s="2">
        <v>0.0</v>
      </c>
      <c r="F42942" s="1">
        <v>44644.25645833334</v>
      </c>
      <c r="G42942" s="1">
        <v>44644.29357638889</v>
      </c>
    </row>
    <row r="42943">
      <c r="A42943" s="1">
        <v>44673.391284722224</v>
      </c>
      <c r="B42943" s="2">
        <v>20.76269531</v>
      </c>
      <c r="C42943" s="2">
        <v>46.34171677</v>
      </c>
      <c r="D42943" s="2">
        <v>1009.384854</v>
      </c>
      <c r="E42943" s="2">
        <v>0.0</v>
      </c>
      <c r="F42943" s="1">
        <v>44644.25645833334</v>
      </c>
      <c r="G42943" s="1">
        <v>44644.29357638889</v>
      </c>
    </row>
    <row r="42944">
      <c r="A42944" s="1">
        <v>44673.393599537034</v>
      </c>
      <c r="B42944" s="2">
        <v>21.05019531</v>
      </c>
      <c r="C42944" s="2">
        <v>46.49754229</v>
      </c>
      <c r="D42944" s="2">
        <v>1009.408262</v>
      </c>
      <c r="E42944" s="2">
        <v>0.0</v>
      </c>
      <c r="F42944" s="1">
        <v>44644.25645833334</v>
      </c>
      <c r="G42944" s="1">
        <v>44644.29357638889</v>
      </c>
    </row>
    <row r="42945">
      <c r="A42945" s="1">
        <v>44673.39592592593</v>
      </c>
      <c r="B42945" s="2">
        <v>21.21171875</v>
      </c>
      <c r="C42945" s="2">
        <v>45.71581441</v>
      </c>
      <c r="D42945" s="2">
        <v>1009.355549</v>
      </c>
      <c r="E42945" s="2">
        <v>0.0</v>
      </c>
      <c r="F42945" s="1">
        <v>44644.25645833334</v>
      </c>
      <c r="G42945" s="1">
        <v>44644.29357638889</v>
      </c>
    </row>
    <row r="42946">
      <c r="A42946" s="1">
        <v>44673.39824074074</v>
      </c>
      <c r="B42946" s="2">
        <v>21.36289063</v>
      </c>
      <c r="C42946" s="2">
        <v>45.46591436</v>
      </c>
      <c r="D42946" s="2">
        <v>1009.304331</v>
      </c>
      <c r="E42946" s="2">
        <v>0.0</v>
      </c>
      <c r="F42946" s="1">
        <v>44644.25645833334</v>
      </c>
      <c r="G42946" s="1">
        <v>44644.29357638889</v>
      </c>
    </row>
    <row r="42947">
      <c r="A42947" s="1">
        <v>44673.400555555556</v>
      </c>
      <c r="B42947" s="2">
        <v>21.08046875</v>
      </c>
      <c r="C42947" s="2">
        <v>46.52709944</v>
      </c>
      <c r="D42947" s="2">
        <v>1009.25778</v>
      </c>
      <c r="E42947" s="2">
        <v>0.0</v>
      </c>
      <c r="F42947" s="1">
        <v>44644.25645833334</v>
      </c>
      <c r="G42947" s="1">
        <v>44644.29357638889</v>
      </c>
    </row>
    <row r="42948">
      <c r="A42948" s="1">
        <v>44673.40288194444</v>
      </c>
      <c r="B42948" s="2">
        <v>20.73730469</v>
      </c>
      <c r="C42948" s="2">
        <v>45.85086398</v>
      </c>
      <c r="D42948" s="2">
        <v>1009.459941</v>
      </c>
      <c r="E42948" s="2">
        <v>0.0</v>
      </c>
      <c r="F42948" s="1">
        <v>44644.25645833334</v>
      </c>
      <c r="G42948" s="1">
        <v>44644.29357638889</v>
      </c>
    </row>
    <row r="42949">
      <c r="A42949" s="1">
        <v>44673.40519675926</v>
      </c>
      <c r="B42949" s="2">
        <v>21.28222656</v>
      </c>
      <c r="C42949" s="2">
        <v>45.47086776</v>
      </c>
      <c r="D42949" s="2">
        <v>1009.414981</v>
      </c>
      <c r="E42949" s="2">
        <v>0.0</v>
      </c>
      <c r="F42949" s="1">
        <v>44644.25645833334</v>
      </c>
      <c r="G42949" s="1">
        <v>44644.29357638889</v>
      </c>
    </row>
    <row r="42950">
      <c r="A42950" s="1">
        <v>44673.40752314815</v>
      </c>
      <c r="B42950" s="2">
        <v>21.55976563</v>
      </c>
      <c r="C42950" s="2">
        <v>44.94105656</v>
      </c>
      <c r="D42950" s="2">
        <v>1009.506483</v>
      </c>
      <c r="E42950" s="2">
        <v>0.0</v>
      </c>
      <c r="F42950" s="1">
        <v>44644.25645833334</v>
      </c>
      <c r="G42950" s="1">
        <v>44644.29357638889</v>
      </c>
    </row>
    <row r="42951">
      <c r="A42951" s="1">
        <v>44673.409837962965</v>
      </c>
      <c r="B42951" s="2">
        <v>21.46894531</v>
      </c>
      <c r="C42951" s="2">
        <v>44.68847431</v>
      </c>
      <c r="D42951" s="2">
        <v>1009.482168</v>
      </c>
      <c r="E42951" s="2">
        <v>0.0</v>
      </c>
      <c r="F42951" s="1">
        <v>44644.25645833334</v>
      </c>
      <c r="G42951" s="1">
        <v>44644.29357638889</v>
      </c>
    </row>
    <row r="42952">
      <c r="A42952" s="1">
        <v>44673.41216435185</v>
      </c>
      <c r="B42952" s="2">
        <v>21.65566406</v>
      </c>
      <c r="C42952" s="2">
        <v>43.6883117</v>
      </c>
      <c r="D42952" s="2">
        <v>1009.417171</v>
      </c>
      <c r="E42952" s="2">
        <v>0.0</v>
      </c>
      <c r="F42952" s="1">
        <v>44644.25645833334</v>
      </c>
      <c r="G42952" s="1">
        <v>44644.29357638889</v>
      </c>
    </row>
    <row r="42953">
      <c r="A42953" s="1">
        <v>44673.41447916667</v>
      </c>
      <c r="B42953" s="2">
        <v>22.28613281</v>
      </c>
      <c r="C42953" s="2">
        <v>43.49856168</v>
      </c>
      <c r="D42953" s="2">
        <v>1009.315529</v>
      </c>
      <c r="E42953" s="2">
        <v>0.0</v>
      </c>
      <c r="F42953" s="1">
        <v>44644.25645833334</v>
      </c>
      <c r="G42953" s="1">
        <v>44644.29357638889</v>
      </c>
    </row>
    <row r="42954">
      <c r="A42954" s="1">
        <v>44673.41679398148</v>
      </c>
      <c r="B42954" s="2">
        <v>22.15</v>
      </c>
      <c r="C42954" s="2">
        <v>43.38052993</v>
      </c>
      <c r="D42954" s="2">
        <v>1008.892112</v>
      </c>
      <c r="E42954" s="2">
        <v>0.0</v>
      </c>
      <c r="F42954" s="1">
        <v>44644.25645833334</v>
      </c>
      <c r="G42954" s="1">
        <v>44644.29357638889</v>
      </c>
    </row>
    <row r="42955">
      <c r="A42955" s="1">
        <v>44673.419120370374</v>
      </c>
      <c r="B42955" s="2">
        <v>21.4234375</v>
      </c>
      <c r="C42955" s="2">
        <v>43.91520367</v>
      </c>
      <c r="D42955" s="2">
        <v>1008.58062</v>
      </c>
      <c r="E42955" s="2">
        <v>0.0</v>
      </c>
      <c r="F42955" s="1">
        <v>44644.25645833334</v>
      </c>
      <c r="G42955" s="1">
        <v>44644.29357638889</v>
      </c>
    </row>
    <row r="42956">
      <c r="A42956" s="1">
        <v>44673.421435185184</v>
      </c>
      <c r="B42956" s="2">
        <v>21.19140625</v>
      </c>
      <c r="C42956" s="2">
        <v>44.0832262</v>
      </c>
      <c r="D42956" s="2">
        <v>1008.100136</v>
      </c>
      <c r="E42956" s="2">
        <v>0.0</v>
      </c>
      <c r="F42956" s="1">
        <v>44644.25645833334</v>
      </c>
      <c r="G42956" s="1">
        <v>44644.29357638889</v>
      </c>
    </row>
    <row r="42957">
      <c r="A42957" s="1">
        <v>44673.42375</v>
      </c>
      <c r="B42957" s="2">
        <v>21.0703125</v>
      </c>
      <c r="C42957" s="2">
        <v>42.93553267</v>
      </c>
      <c r="D42957" s="2">
        <v>1007.990693</v>
      </c>
      <c r="E42957" s="2">
        <v>0.0</v>
      </c>
      <c r="F42957" s="1">
        <v>44644.25645833334</v>
      </c>
      <c r="G42957" s="1">
        <v>44644.29357638889</v>
      </c>
    </row>
    <row r="42958">
      <c r="A42958" s="1">
        <v>44673.42607638889</v>
      </c>
      <c r="B42958" s="2">
        <v>20.87871094</v>
      </c>
      <c r="C42958" s="2">
        <v>43.38495283</v>
      </c>
      <c r="D42958" s="2">
        <v>1007.738751</v>
      </c>
      <c r="E42958" s="2">
        <v>0.0</v>
      </c>
      <c r="F42958" s="1">
        <v>44644.25645833334</v>
      </c>
      <c r="G42958" s="1">
        <v>44644.29357638889</v>
      </c>
    </row>
    <row r="42959">
      <c r="A42959" s="1">
        <v>44673.428391203706</v>
      </c>
      <c r="B42959" s="2">
        <v>20.79785156</v>
      </c>
      <c r="C42959" s="2">
        <v>42.70022504</v>
      </c>
      <c r="D42959" s="2">
        <v>1007.205223</v>
      </c>
      <c r="E42959" s="2">
        <v>0.0</v>
      </c>
      <c r="F42959" s="1">
        <v>44644.25645833334</v>
      </c>
      <c r="G42959" s="1">
        <v>44644.29357638889</v>
      </c>
    </row>
    <row r="42960">
      <c r="A42960" s="1">
        <v>44673.43071759259</v>
      </c>
      <c r="B42960" s="2">
        <v>20.85839844</v>
      </c>
      <c r="C42960" s="2">
        <v>42.03346812</v>
      </c>
      <c r="D42960" s="2">
        <v>1007.451983</v>
      </c>
      <c r="E42960" s="2">
        <v>0.0</v>
      </c>
      <c r="F42960" s="1">
        <v>44644.25645833334</v>
      </c>
      <c r="G42960" s="1">
        <v>44644.29357638889</v>
      </c>
    </row>
    <row r="42961">
      <c r="A42961" s="1">
        <v>44673.43303240741</v>
      </c>
      <c r="B42961" s="2">
        <v>20.94921875</v>
      </c>
      <c r="C42961" s="2">
        <v>42.26198071</v>
      </c>
      <c r="D42961" s="2">
        <v>1007.331016</v>
      </c>
      <c r="E42961" s="2">
        <v>0.0</v>
      </c>
      <c r="F42961" s="1">
        <v>44644.25645833334</v>
      </c>
      <c r="G42961" s="1">
        <v>44644.29357638889</v>
      </c>
    </row>
    <row r="42962">
      <c r="A42962" s="1">
        <v>44673.4353587963</v>
      </c>
      <c r="B42962" s="2">
        <v>20.90898438</v>
      </c>
      <c r="C42962" s="2">
        <v>41.75271929</v>
      </c>
      <c r="D42962" s="2">
        <v>1007.232817</v>
      </c>
      <c r="E42962" s="2">
        <v>0.0</v>
      </c>
      <c r="F42962" s="1">
        <v>44644.25645833334</v>
      </c>
      <c r="G42962" s="1">
        <v>44644.29357638889</v>
      </c>
    </row>
    <row r="42963">
      <c r="A42963" s="1">
        <v>44673.43767361111</v>
      </c>
      <c r="B42963" s="2">
        <v>21.63027344</v>
      </c>
      <c r="C42963" s="2">
        <v>42.49275536</v>
      </c>
      <c r="D42963" s="2">
        <v>1007.106597</v>
      </c>
      <c r="E42963" s="2">
        <v>0.0</v>
      </c>
      <c r="F42963" s="1">
        <v>44644.25645833334</v>
      </c>
      <c r="G42963" s="1">
        <v>44644.29357638889</v>
      </c>
    </row>
    <row r="42964">
      <c r="A42964" s="1">
        <v>44673.44</v>
      </c>
      <c r="B42964" s="2">
        <v>22.40234375</v>
      </c>
      <c r="C42964" s="2">
        <v>40.04058617</v>
      </c>
      <c r="D42964" s="2">
        <v>1007.532418</v>
      </c>
      <c r="E42964" s="2">
        <v>0.0</v>
      </c>
      <c r="F42964" s="1">
        <v>44644.25645833334</v>
      </c>
      <c r="G42964" s="1">
        <v>44644.29357638889</v>
      </c>
    </row>
    <row r="42965">
      <c r="A42965" s="1">
        <v>44673.44231481481</v>
      </c>
      <c r="B42965" s="2">
        <v>22.96738281</v>
      </c>
      <c r="C42965" s="2">
        <v>38.62128977</v>
      </c>
      <c r="D42965" s="2">
        <v>1008.06417</v>
      </c>
      <c r="E42965" s="2">
        <v>0.0</v>
      </c>
      <c r="F42965" s="1">
        <v>44644.25645833334</v>
      </c>
      <c r="G42965" s="1">
        <v>44644.29357638889</v>
      </c>
    </row>
    <row r="42966">
      <c r="A42966" s="1">
        <v>44673.44462962963</v>
      </c>
      <c r="B42966" s="2">
        <v>23.24472656</v>
      </c>
      <c r="C42966" s="2">
        <v>38.47835147</v>
      </c>
      <c r="D42966" s="2">
        <v>1008.203302</v>
      </c>
      <c r="E42966" s="2">
        <v>0.0</v>
      </c>
      <c r="F42966" s="1">
        <v>44644.25645833334</v>
      </c>
      <c r="G42966" s="1">
        <v>44644.29357638889</v>
      </c>
    </row>
    <row r="42967">
      <c r="A42967" s="1">
        <v>44673.44695601852</v>
      </c>
      <c r="B42967" s="2">
        <v>23.23964844</v>
      </c>
      <c r="C42967" s="2">
        <v>38.85525005</v>
      </c>
      <c r="D42967" s="2">
        <v>1008.398009</v>
      </c>
      <c r="E42967" s="2">
        <v>0.0</v>
      </c>
      <c r="F42967" s="1">
        <v>44644.25645833334</v>
      </c>
      <c r="G42967" s="1">
        <v>44644.29357638889</v>
      </c>
    </row>
    <row r="42968">
      <c r="A42968" s="1">
        <v>44673.449270833335</v>
      </c>
      <c r="B42968" s="2">
        <v>23.68867188</v>
      </c>
      <c r="C42968" s="2">
        <v>38.10418834</v>
      </c>
      <c r="D42968" s="2">
        <v>1008.304034</v>
      </c>
      <c r="E42968" s="2">
        <v>0.0</v>
      </c>
      <c r="F42968" s="1">
        <v>44644.25645833334</v>
      </c>
      <c r="G42968" s="1">
        <v>44644.29357638889</v>
      </c>
    </row>
    <row r="42969">
      <c r="A42969" s="1">
        <v>44673.45159722222</v>
      </c>
      <c r="B42969" s="2">
        <v>24.19824219</v>
      </c>
      <c r="C42969" s="2">
        <v>37.90582259</v>
      </c>
      <c r="D42969" s="2">
        <v>1008.431842</v>
      </c>
      <c r="E42969" s="2">
        <v>0.0</v>
      </c>
      <c r="F42969" s="1">
        <v>44644.25645833334</v>
      </c>
      <c r="G42969" s="1">
        <v>44644.29357638889</v>
      </c>
    </row>
    <row r="42970">
      <c r="A42970" s="1">
        <v>44673.45391203704</v>
      </c>
      <c r="B42970" s="2">
        <v>25.2125</v>
      </c>
      <c r="C42970" s="2">
        <v>34.70760588</v>
      </c>
      <c r="D42970" s="2">
        <v>1008.547882</v>
      </c>
      <c r="E42970" s="2">
        <v>0.0</v>
      </c>
      <c r="F42970" s="1">
        <v>44644.25645833334</v>
      </c>
      <c r="G42970" s="1">
        <v>44644.29357638889</v>
      </c>
    </row>
    <row r="42971">
      <c r="A42971" s="1">
        <v>44673.45622685185</v>
      </c>
      <c r="B42971" s="2">
        <v>24.82402344</v>
      </c>
      <c r="C42971" s="2">
        <v>35.7782179</v>
      </c>
      <c r="D42971" s="2">
        <v>1008.753711</v>
      </c>
      <c r="E42971" s="2">
        <v>0.0</v>
      </c>
      <c r="F42971" s="1">
        <v>44644.25645833334</v>
      </c>
      <c r="G42971" s="1">
        <v>44644.29357638889</v>
      </c>
    </row>
    <row r="42972">
      <c r="A42972" s="1">
        <v>44673.458553240744</v>
      </c>
      <c r="B42972" s="2">
        <v>24.96015625</v>
      </c>
      <c r="C42972" s="2">
        <v>33.13086291</v>
      </c>
      <c r="D42972" s="2">
        <v>1008.925083</v>
      </c>
      <c r="E42972" s="2">
        <v>0.0</v>
      </c>
      <c r="F42972" s="1">
        <v>44644.25645833334</v>
      </c>
      <c r="G42972" s="1">
        <v>44644.29357638889</v>
      </c>
    </row>
    <row r="42973">
      <c r="A42973" s="1">
        <v>44673.460868055554</v>
      </c>
      <c r="B42973" s="2">
        <v>25.58066406</v>
      </c>
      <c r="C42973" s="2">
        <v>32.43141538</v>
      </c>
      <c r="D42973" s="2">
        <v>1008.99919</v>
      </c>
      <c r="E42973" s="2">
        <v>0.0</v>
      </c>
      <c r="F42973" s="1">
        <v>44644.25645833334</v>
      </c>
      <c r="G42973" s="1">
        <v>44644.29357638889</v>
      </c>
    </row>
    <row r="42974">
      <c r="A42974" s="1">
        <v>44673.46319444444</v>
      </c>
      <c r="B42974" s="2">
        <v>25.93886719</v>
      </c>
      <c r="C42974" s="2">
        <v>32.4479803</v>
      </c>
      <c r="D42974" s="2">
        <v>1009.051895</v>
      </c>
      <c r="E42974" s="2">
        <v>0.0</v>
      </c>
      <c r="F42974" s="1">
        <v>44644.25645833334</v>
      </c>
      <c r="G42974" s="1">
        <v>44644.29357638889</v>
      </c>
    </row>
    <row r="42975">
      <c r="A42975" s="1">
        <v>44673.46550925926</v>
      </c>
      <c r="B42975" s="2">
        <v>25.90859375</v>
      </c>
      <c r="C42975" s="2">
        <v>32.25891095</v>
      </c>
      <c r="D42975" s="2">
        <v>1009.09982</v>
      </c>
      <c r="E42975" s="2">
        <v>0.0</v>
      </c>
      <c r="F42975" s="1">
        <v>44644.25645833334</v>
      </c>
      <c r="G42975" s="1">
        <v>44644.29357638889</v>
      </c>
    </row>
    <row r="42976">
      <c r="A42976" s="1">
        <v>44673.467835648145</v>
      </c>
      <c r="B42976" s="2">
        <v>25.89355469</v>
      </c>
      <c r="C42976" s="2">
        <v>31.72464036</v>
      </c>
      <c r="D42976" s="2">
        <v>1008.983824</v>
      </c>
      <c r="E42976" s="2">
        <v>0.0</v>
      </c>
      <c r="F42976" s="1">
        <v>44644.25645833334</v>
      </c>
      <c r="G42976" s="1">
        <v>44644.29357638889</v>
      </c>
    </row>
    <row r="42977">
      <c r="A42977" s="1">
        <v>44673.47015046296</v>
      </c>
      <c r="B42977" s="2">
        <v>26.10039063</v>
      </c>
      <c r="C42977" s="2">
        <v>32.57525915</v>
      </c>
      <c r="D42977" s="2">
        <v>1009.024263</v>
      </c>
      <c r="E42977" s="2">
        <v>0.0</v>
      </c>
      <c r="F42977" s="1">
        <v>44644.25645833334</v>
      </c>
      <c r="G42977" s="1">
        <v>44644.29357638889</v>
      </c>
    </row>
    <row r="42978">
      <c r="A42978" s="1">
        <v>44673.47246527778</v>
      </c>
      <c r="B42978" s="2">
        <v>26.05996094</v>
      </c>
      <c r="C42978" s="2">
        <v>31.935019</v>
      </c>
      <c r="D42978" s="2">
        <v>1009.021652</v>
      </c>
      <c r="E42978" s="2">
        <v>0.0</v>
      </c>
      <c r="F42978" s="1">
        <v>44644.25645833334</v>
      </c>
      <c r="G42978" s="1">
        <v>44644.29357638889</v>
      </c>
    </row>
    <row r="42979">
      <c r="A42979" s="1">
        <v>44673.47479166667</v>
      </c>
      <c r="B42979" s="2">
        <v>26.15078125</v>
      </c>
      <c r="C42979" s="2">
        <v>33.28655165</v>
      </c>
      <c r="D42979" s="2">
        <v>1008.980586</v>
      </c>
      <c r="E42979" s="2">
        <v>0.0</v>
      </c>
      <c r="F42979" s="1">
        <v>44644.25645833334</v>
      </c>
      <c r="G42979" s="1">
        <v>44644.29357638889</v>
      </c>
    </row>
    <row r="42980">
      <c r="A42980" s="1">
        <v>44673.477106481485</v>
      </c>
      <c r="B42980" s="2">
        <v>25.92890625</v>
      </c>
      <c r="C42980" s="2">
        <v>32.64975867</v>
      </c>
      <c r="D42980" s="2">
        <v>1009.146192</v>
      </c>
      <c r="E42980" s="2">
        <v>0.0</v>
      </c>
      <c r="F42980" s="1">
        <v>44644.25645833334</v>
      </c>
      <c r="G42980" s="1">
        <v>44644.29357638889</v>
      </c>
    </row>
    <row r="42981">
      <c r="A42981" s="1">
        <v>44673.47943287037</v>
      </c>
      <c r="B42981" s="2">
        <v>26.01464844</v>
      </c>
      <c r="C42981" s="2">
        <v>31.35370067</v>
      </c>
      <c r="D42981" s="2">
        <v>1009.174179</v>
      </c>
      <c r="E42981" s="2">
        <v>0.0</v>
      </c>
      <c r="F42981" s="1">
        <v>44644.25645833334</v>
      </c>
      <c r="G42981" s="1">
        <v>44644.29357638889</v>
      </c>
    </row>
    <row r="42982">
      <c r="A42982" s="1">
        <v>44673.48174768518</v>
      </c>
      <c r="B42982" s="2">
        <v>25.95917969</v>
      </c>
      <c r="C42982" s="2">
        <v>32.34073192</v>
      </c>
      <c r="D42982" s="2">
        <v>1009.167328</v>
      </c>
      <c r="E42982" s="2">
        <v>0.0</v>
      </c>
      <c r="F42982" s="1">
        <v>44644.25645833334</v>
      </c>
      <c r="G42982" s="1">
        <v>44644.29357638889</v>
      </c>
    </row>
    <row r="42983">
      <c r="A42983" s="1">
        <v>44673.48407407408</v>
      </c>
      <c r="B42983" s="2">
        <v>26.3375</v>
      </c>
      <c r="C42983" s="2">
        <v>32.60000718</v>
      </c>
      <c r="D42983" s="2">
        <v>1009.190199</v>
      </c>
      <c r="E42983" s="2">
        <v>0.0</v>
      </c>
      <c r="F42983" s="1">
        <v>44644.25645833334</v>
      </c>
      <c r="G42983" s="1">
        <v>44644.29357638889</v>
      </c>
    </row>
    <row r="42984">
      <c r="A42984" s="1">
        <v>44673.48638888889</v>
      </c>
      <c r="B42984" s="2">
        <v>26.11054688</v>
      </c>
      <c r="C42984" s="2">
        <v>31.91566543</v>
      </c>
      <c r="D42984" s="2">
        <v>1009.062125</v>
      </c>
      <c r="E42984" s="2">
        <v>0.0</v>
      </c>
      <c r="F42984" s="1">
        <v>44644.25645833334</v>
      </c>
      <c r="G42984" s="1">
        <v>44644.29357638889</v>
      </c>
    </row>
    <row r="42985">
      <c r="A42985" s="1">
        <v>44673.488703703704</v>
      </c>
      <c r="B42985" s="2">
        <v>25.6109375</v>
      </c>
      <c r="C42985" s="2">
        <v>32.77485446</v>
      </c>
      <c r="D42985" s="2">
        <v>1009.084243</v>
      </c>
      <c r="E42985" s="2">
        <v>0.0</v>
      </c>
      <c r="F42985" s="1">
        <v>44644.25645833334</v>
      </c>
      <c r="G42985" s="1">
        <v>44644.29357638889</v>
      </c>
    </row>
    <row r="42986">
      <c r="A42986" s="1">
        <v>44673.49103009259</v>
      </c>
      <c r="B42986" s="2">
        <v>25.34863281</v>
      </c>
      <c r="C42986" s="2">
        <v>33.63315575</v>
      </c>
      <c r="D42986" s="2">
        <v>1009.155896</v>
      </c>
      <c r="E42986" s="2">
        <v>0.0</v>
      </c>
      <c r="F42986" s="1">
        <v>44644.25645833334</v>
      </c>
      <c r="G42986" s="1">
        <v>44644.29357638889</v>
      </c>
    </row>
    <row r="42987">
      <c r="A42987" s="1">
        <v>44673.49334490741</v>
      </c>
      <c r="B42987" s="2">
        <v>25.79257813</v>
      </c>
      <c r="C42987" s="2">
        <v>34.56221253</v>
      </c>
      <c r="D42987" s="2">
        <v>1009.15183</v>
      </c>
      <c r="E42987" s="2">
        <v>0.0</v>
      </c>
      <c r="F42987" s="1">
        <v>44644.25645833334</v>
      </c>
      <c r="G42987" s="1">
        <v>44644.29357638889</v>
      </c>
    </row>
    <row r="42988">
      <c r="A42988" s="1">
        <v>44673.495671296296</v>
      </c>
      <c r="B42988" s="2">
        <v>25.11660156</v>
      </c>
      <c r="C42988" s="2">
        <v>36.14736785</v>
      </c>
      <c r="D42988" s="2">
        <v>1009.114607</v>
      </c>
      <c r="E42988" s="2">
        <v>0.0</v>
      </c>
      <c r="F42988" s="1">
        <v>44644.25645833334</v>
      </c>
      <c r="G42988" s="1">
        <v>44644.29357638889</v>
      </c>
    </row>
    <row r="42989">
      <c r="A42989" s="1">
        <v>44673.49798611111</v>
      </c>
      <c r="B42989" s="2">
        <v>25.40410156</v>
      </c>
      <c r="C42989" s="2">
        <v>35.75311795</v>
      </c>
      <c r="D42989" s="2">
        <v>1009.205578</v>
      </c>
      <c r="E42989" s="2">
        <v>0.0</v>
      </c>
      <c r="F42989" s="1">
        <v>44644.25645833334</v>
      </c>
      <c r="G42989" s="1">
        <v>44644.29357638889</v>
      </c>
    </row>
    <row r="42990">
      <c r="A42990" s="1">
        <v>44673.50030092592</v>
      </c>
      <c r="B42990" s="2">
        <v>25.00058594</v>
      </c>
      <c r="C42990" s="2">
        <v>37.14849144</v>
      </c>
      <c r="D42990" s="2">
        <v>1009.146121</v>
      </c>
      <c r="E42990" s="2">
        <v>0.0</v>
      </c>
      <c r="F42990" s="1">
        <v>44644.25645833334</v>
      </c>
      <c r="G42990" s="1">
        <v>44644.29357638889</v>
      </c>
    </row>
    <row r="42991">
      <c r="A42991" s="1">
        <v>44673.50262731482</v>
      </c>
      <c r="B42991" s="2">
        <v>24.63730469</v>
      </c>
      <c r="C42991" s="2">
        <v>37.9142466</v>
      </c>
      <c r="D42991" s="2">
        <v>1009.174296</v>
      </c>
      <c r="E42991" s="2">
        <v>0.0</v>
      </c>
      <c r="F42991" s="1">
        <v>44644.25645833334</v>
      </c>
      <c r="G42991" s="1">
        <v>44644.29357638889</v>
      </c>
    </row>
    <row r="42992">
      <c r="A42992" s="1">
        <v>44673.50494212963</v>
      </c>
      <c r="B42992" s="2">
        <v>24.91464844</v>
      </c>
      <c r="C42992" s="2">
        <v>38.3731058</v>
      </c>
      <c r="D42992" s="2">
        <v>1009.169466</v>
      </c>
      <c r="E42992" s="2">
        <v>0.0</v>
      </c>
      <c r="F42992" s="1">
        <v>44644.25645833334</v>
      </c>
      <c r="G42992" s="1">
        <v>44644.29357638889</v>
      </c>
    </row>
    <row r="42993">
      <c r="A42993" s="1">
        <v>44673.507268518515</v>
      </c>
      <c r="B42993" s="2">
        <v>25.1265625</v>
      </c>
      <c r="C42993" s="2">
        <v>38.89200973</v>
      </c>
      <c r="D42993" s="2">
        <v>1009.050825</v>
      </c>
      <c r="E42993" s="2">
        <v>0.0</v>
      </c>
      <c r="F42993" s="1">
        <v>44644.25645833334</v>
      </c>
      <c r="G42993" s="1">
        <v>44644.29357638889</v>
      </c>
    </row>
    <row r="42994">
      <c r="A42994" s="1">
        <v>44673.50958333333</v>
      </c>
      <c r="B42994" s="2">
        <v>25.57558594</v>
      </c>
      <c r="C42994" s="2">
        <v>40.06700378</v>
      </c>
      <c r="D42994" s="2">
        <v>1008.969078</v>
      </c>
      <c r="E42994" s="2">
        <v>0.0</v>
      </c>
      <c r="F42994" s="1">
        <v>44644.25645833334</v>
      </c>
      <c r="G42994" s="1">
        <v>44644.29357638889</v>
      </c>
    </row>
    <row r="42995">
      <c r="A42995" s="1">
        <v>44673.51189814815</v>
      </c>
      <c r="B42995" s="2">
        <v>24.81894531</v>
      </c>
      <c r="C42995" s="2">
        <v>40.96722692</v>
      </c>
      <c r="D42995" s="2">
        <v>1009.158571</v>
      </c>
      <c r="E42995" s="2">
        <v>0.0</v>
      </c>
      <c r="F42995" s="1">
        <v>44644.25645833334</v>
      </c>
      <c r="G42995" s="1">
        <v>44644.29357638889</v>
      </c>
    </row>
    <row r="42996">
      <c r="A42996" s="1">
        <v>44673.51422453704</v>
      </c>
      <c r="B42996" s="2">
        <v>24.55644531</v>
      </c>
      <c r="C42996" s="2">
        <v>40.26509034</v>
      </c>
      <c r="D42996" s="2">
        <v>1009.147157</v>
      </c>
      <c r="E42996" s="2">
        <v>0.0</v>
      </c>
      <c r="F42996" s="1">
        <v>44644.25645833334</v>
      </c>
      <c r="G42996" s="1">
        <v>44644.29357638889</v>
      </c>
    </row>
    <row r="42997">
      <c r="A42997" s="1">
        <v>44673.516539351855</v>
      </c>
      <c r="B42997" s="2">
        <v>24.03691406</v>
      </c>
      <c r="C42997" s="2">
        <v>43.09542858</v>
      </c>
      <c r="D42997" s="2">
        <v>1009.244693</v>
      </c>
      <c r="E42997" s="2">
        <v>0.0</v>
      </c>
      <c r="F42997" s="1">
        <v>44644.25645833334</v>
      </c>
      <c r="G42997" s="1">
        <v>44644.29357638889</v>
      </c>
    </row>
    <row r="42998">
      <c r="A42998" s="1">
        <v>44673.51886574074</v>
      </c>
      <c r="B42998" s="2">
        <v>24.10742188</v>
      </c>
      <c r="C42998" s="2">
        <v>44.26215563</v>
      </c>
      <c r="D42998" s="2">
        <v>1009.238915</v>
      </c>
      <c r="E42998" s="2">
        <v>0.0</v>
      </c>
      <c r="F42998" s="1">
        <v>44644.25645833334</v>
      </c>
      <c r="G42998" s="1">
        <v>44644.29357638889</v>
      </c>
    </row>
    <row r="42999">
      <c r="A42999" s="1">
        <v>44673.52118055556</v>
      </c>
      <c r="B42999" s="2">
        <v>24.37988281</v>
      </c>
      <c r="C42999" s="2">
        <v>42.30661336</v>
      </c>
      <c r="D42999" s="2">
        <v>1009.171079</v>
      </c>
      <c r="E42999" s="2">
        <v>0.0</v>
      </c>
      <c r="F42999" s="1">
        <v>44644.25645833334</v>
      </c>
      <c r="G42999" s="1">
        <v>44644.29357638889</v>
      </c>
    </row>
    <row r="43000">
      <c r="A43000" s="1">
        <v>44673.523506944446</v>
      </c>
      <c r="B43000" s="2">
        <v>23.88046875</v>
      </c>
      <c r="C43000" s="2">
        <v>42.86512803</v>
      </c>
      <c r="D43000" s="2">
        <v>1009.084043</v>
      </c>
      <c r="E43000" s="2">
        <v>0.0</v>
      </c>
      <c r="F43000" s="1">
        <v>44644.25645833334</v>
      </c>
      <c r="G43000" s="1">
        <v>44644.29357638889</v>
      </c>
    </row>
    <row r="43001">
      <c r="A43001" s="1">
        <v>44673.525821759256</v>
      </c>
      <c r="B43001" s="2">
        <v>23.75429688</v>
      </c>
      <c r="C43001" s="2">
        <v>43.37688426</v>
      </c>
      <c r="D43001" s="2">
        <v>1009.032232</v>
      </c>
      <c r="E43001" s="2">
        <v>0.0</v>
      </c>
      <c r="F43001" s="1">
        <v>44644.25645833334</v>
      </c>
      <c r="G43001" s="1">
        <v>44644.29357638889</v>
      </c>
    </row>
    <row r="43002">
      <c r="A43002" s="1">
        <v>44673.528136574074</v>
      </c>
      <c r="B43002" s="2">
        <v>24.36484375</v>
      </c>
      <c r="C43002" s="2">
        <v>41.4101182</v>
      </c>
      <c r="D43002" s="2">
        <v>1008.991878</v>
      </c>
      <c r="E43002" s="2">
        <v>0.0</v>
      </c>
      <c r="F43002" s="1">
        <v>44644.25645833334</v>
      </c>
      <c r="G43002" s="1">
        <v>44644.29357638889</v>
      </c>
    </row>
    <row r="43003">
      <c r="A43003" s="1">
        <v>44673.53046296296</v>
      </c>
      <c r="B43003" s="2">
        <v>24.92988281</v>
      </c>
      <c r="C43003" s="2">
        <v>39.2773428</v>
      </c>
      <c r="D43003" s="2">
        <v>1008.991419</v>
      </c>
      <c r="E43003" s="2">
        <v>0.0</v>
      </c>
      <c r="F43003" s="1">
        <v>44644.25645833334</v>
      </c>
      <c r="G43003" s="1">
        <v>44644.29357638889</v>
      </c>
    </row>
    <row r="43004">
      <c r="A43004" s="1">
        <v>44673.53277777778</v>
      </c>
      <c r="B43004" s="2">
        <v>25.36875</v>
      </c>
      <c r="C43004" s="2">
        <v>40.31608061</v>
      </c>
      <c r="D43004" s="2">
        <v>1009.155434</v>
      </c>
      <c r="E43004" s="2">
        <v>0.0</v>
      </c>
      <c r="F43004" s="1">
        <v>44644.25645833334</v>
      </c>
      <c r="G43004" s="1">
        <v>44644.29357638889</v>
      </c>
    </row>
    <row r="43005">
      <c r="A43005" s="1">
        <v>44673.535104166665</v>
      </c>
      <c r="B43005" s="2">
        <v>24.20332031</v>
      </c>
      <c r="C43005" s="2">
        <v>42.19424653</v>
      </c>
      <c r="D43005" s="2">
        <v>1009.260603</v>
      </c>
      <c r="E43005" s="2">
        <v>0.0</v>
      </c>
      <c r="F43005" s="1">
        <v>44644.25645833334</v>
      </c>
      <c r="G43005" s="1">
        <v>44644.29357638889</v>
      </c>
    </row>
    <row r="43006">
      <c r="A43006" s="1">
        <v>44673.53741898148</v>
      </c>
      <c r="B43006" s="2">
        <v>24.28417969</v>
      </c>
      <c r="C43006" s="2">
        <v>42.08826424</v>
      </c>
      <c r="D43006" s="2">
        <v>1009.027443</v>
      </c>
      <c r="E43006" s="2">
        <v>0.0</v>
      </c>
      <c r="F43006" s="1">
        <v>44644.25645833334</v>
      </c>
      <c r="G43006" s="1">
        <v>44644.29357638889</v>
      </c>
    </row>
    <row r="43007">
      <c r="A43007" s="1">
        <v>44673.53973379629</v>
      </c>
      <c r="B43007" s="2">
        <v>24.54648438</v>
      </c>
      <c r="C43007" s="2">
        <v>39.5154071</v>
      </c>
      <c r="D43007" s="2">
        <v>1009.125815</v>
      </c>
      <c r="E43007" s="2">
        <v>0.0</v>
      </c>
      <c r="F43007" s="1">
        <v>44644.25645833334</v>
      </c>
      <c r="G43007" s="1">
        <v>44644.29357638889</v>
      </c>
    </row>
    <row r="43008">
      <c r="A43008" s="1">
        <v>44673.54206018519</v>
      </c>
      <c r="B43008" s="2">
        <v>24.14277344</v>
      </c>
      <c r="C43008" s="2">
        <v>40.40767728</v>
      </c>
      <c r="D43008" s="2">
        <v>1009.073884</v>
      </c>
      <c r="E43008" s="2">
        <v>0.0</v>
      </c>
      <c r="F43008" s="1">
        <v>44644.25645833334</v>
      </c>
      <c r="G43008" s="1">
        <v>44644.29357638889</v>
      </c>
    </row>
    <row r="43009">
      <c r="A43009" s="1">
        <v>44673.544375</v>
      </c>
      <c r="B43009" s="2">
        <v>24.91464844</v>
      </c>
      <c r="C43009" s="2">
        <v>41.61088</v>
      </c>
      <c r="D43009" s="2">
        <v>1008.918085</v>
      </c>
      <c r="E43009" s="2">
        <v>0.0</v>
      </c>
      <c r="F43009" s="1">
        <v>44644.25645833334</v>
      </c>
      <c r="G43009" s="1">
        <v>44644.29357638889</v>
      </c>
    </row>
    <row r="43010">
      <c r="A43010" s="1">
        <v>44673.546689814815</v>
      </c>
      <c r="B43010" s="2">
        <v>25.27792969</v>
      </c>
      <c r="C43010" s="2">
        <v>40.00889517</v>
      </c>
      <c r="D43010" s="2">
        <v>1008.882488</v>
      </c>
      <c r="E43010" s="2">
        <v>0.0</v>
      </c>
      <c r="F43010" s="1">
        <v>44644.25645833334</v>
      </c>
      <c r="G43010" s="1">
        <v>44644.29357638889</v>
      </c>
    </row>
    <row r="43011">
      <c r="A43011" s="1">
        <v>44673.5490162037</v>
      </c>
      <c r="B43011" s="2">
        <v>25.18222656</v>
      </c>
      <c r="C43011" s="2">
        <v>38.49550299</v>
      </c>
      <c r="D43011" s="2">
        <v>1008.867833</v>
      </c>
      <c r="E43011" s="2">
        <v>0.0</v>
      </c>
      <c r="F43011" s="1">
        <v>44644.25645833334</v>
      </c>
      <c r="G43011" s="1">
        <v>44644.29357638889</v>
      </c>
    </row>
    <row r="43012">
      <c r="A43012" s="1">
        <v>44673.55133101852</v>
      </c>
      <c r="B43012" s="2">
        <v>25.00546875</v>
      </c>
      <c r="C43012" s="2">
        <v>40.24028001</v>
      </c>
      <c r="D43012" s="2">
        <v>1008.858216</v>
      </c>
      <c r="E43012" s="2">
        <v>0.0</v>
      </c>
      <c r="F43012" s="1">
        <v>44644.25645833334</v>
      </c>
      <c r="G43012" s="1">
        <v>44644.29357638889</v>
      </c>
    </row>
    <row r="43013">
      <c r="A43013" s="1">
        <v>44673.55365740741</v>
      </c>
      <c r="B43013" s="2">
        <v>25.26796875</v>
      </c>
      <c r="C43013" s="2">
        <v>39.24013641</v>
      </c>
      <c r="D43013" s="2">
        <v>1008.869043</v>
      </c>
      <c r="E43013" s="2">
        <v>0.0</v>
      </c>
      <c r="F43013" s="1">
        <v>44644.25645833334</v>
      </c>
      <c r="G43013" s="1">
        <v>44644.29357638889</v>
      </c>
    </row>
    <row r="43014">
      <c r="A43014" s="1">
        <v>44673.555972222224</v>
      </c>
      <c r="B43014" s="2">
        <v>25.29824219</v>
      </c>
      <c r="C43014" s="2">
        <v>41.49274869</v>
      </c>
      <c r="D43014" s="2">
        <v>1008.948827</v>
      </c>
      <c r="E43014" s="2">
        <v>0.0</v>
      </c>
      <c r="F43014" s="1">
        <v>44644.25645833334</v>
      </c>
      <c r="G43014" s="1">
        <v>44644.29357638889</v>
      </c>
    </row>
    <row r="43015">
      <c r="A43015" s="1">
        <v>44673.55829861111</v>
      </c>
      <c r="B43015" s="2">
        <v>25.36386719</v>
      </c>
      <c r="C43015" s="2">
        <v>40.67090431</v>
      </c>
      <c r="D43015" s="2">
        <v>1008.967567</v>
      </c>
      <c r="E43015" s="2">
        <v>0.0</v>
      </c>
      <c r="F43015" s="1">
        <v>44644.25645833334</v>
      </c>
      <c r="G43015" s="1">
        <v>44644.29357638889</v>
      </c>
    </row>
    <row r="43016">
      <c r="A43016" s="1">
        <v>44673.56061342593</v>
      </c>
      <c r="B43016" s="2">
        <v>25.45449219</v>
      </c>
      <c r="C43016" s="2">
        <v>37.35701033</v>
      </c>
      <c r="D43016" s="2">
        <v>1009.13172</v>
      </c>
      <c r="E43016" s="2">
        <v>0.0</v>
      </c>
      <c r="F43016" s="1">
        <v>44644.25645833334</v>
      </c>
      <c r="G43016" s="1">
        <v>44644.29357638889</v>
      </c>
    </row>
    <row r="43017">
      <c r="A43017" s="1">
        <v>44673.56292824074</v>
      </c>
      <c r="B43017" s="2">
        <v>25.18222656</v>
      </c>
      <c r="C43017" s="2">
        <v>38.50729731</v>
      </c>
      <c r="D43017" s="2">
        <v>1009.103288</v>
      </c>
      <c r="E43017" s="2">
        <v>0.0</v>
      </c>
      <c r="F43017" s="1">
        <v>44644.25645833334</v>
      </c>
      <c r="G43017" s="1">
        <v>44644.29357638889</v>
      </c>
    </row>
    <row r="43018">
      <c r="A43018" s="1">
        <v>44673.565254629626</v>
      </c>
      <c r="B43018" s="2">
        <v>24.87441406</v>
      </c>
      <c r="C43018" s="2">
        <v>43.19301255</v>
      </c>
      <c r="D43018" s="2">
        <v>1009.187508</v>
      </c>
      <c r="E43018" s="2">
        <v>0.0</v>
      </c>
      <c r="F43018" s="1">
        <v>44644.25645833334</v>
      </c>
      <c r="G43018" s="1">
        <v>44644.29357638889</v>
      </c>
    </row>
    <row r="43019">
      <c r="A43019" s="1">
        <v>44673.56756944444</v>
      </c>
      <c r="B43019" s="2">
        <v>25.23261719</v>
      </c>
      <c r="C43019" s="2">
        <v>39.05109822</v>
      </c>
      <c r="D43019" s="2">
        <v>1009.098933</v>
      </c>
      <c r="E43019" s="2">
        <v>0.0</v>
      </c>
      <c r="F43019" s="1">
        <v>44644.25645833334</v>
      </c>
      <c r="G43019" s="1">
        <v>44644.29357638889</v>
      </c>
    </row>
    <row r="43020">
      <c r="A43020" s="1">
        <v>44673.56989583333</v>
      </c>
      <c r="B43020" s="2">
        <v>25.85820313</v>
      </c>
      <c r="C43020" s="2">
        <v>39.32584727</v>
      </c>
      <c r="D43020" s="2">
        <v>1009.257162</v>
      </c>
      <c r="E43020" s="2">
        <v>0.0</v>
      </c>
      <c r="F43020" s="1">
        <v>44644.25645833334</v>
      </c>
      <c r="G43020" s="1">
        <v>44644.29357638889</v>
      </c>
    </row>
    <row r="43021">
      <c r="A43021" s="1">
        <v>44673.57221064815</v>
      </c>
      <c r="B43021" s="2">
        <v>26.39804688</v>
      </c>
      <c r="C43021" s="2">
        <v>38.69446371</v>
      </c>
      <c r="D43021" s="2">
        <v>1009.192329</v>
      </c>
      <c r="E43021" s="2">
        <v>0.0</v>
      </c>
      <c r="F43021" s="1">
        <v>44644.25645833334</v>
      </c>
      <c r="G43021" s="1">
        <v>44644.29357638889</v>
      </c>
    </row>
    <row r="43022">
      <c r="A43022" s="1">
        <v>44673.574525462966</v>
      </c>
      <c r="B43022" s="2">
        <v>25.80273438</v>
      </c>
      <c r="C43022" s="2">
        <v>38.87013725</v>
      </c>
      <c r="D43022" s="2">
        <v>1009.269092</v>
      </c>
      <c r="E43022" s="2">
        <v>0.0</v>
      </c>
      <c r="F43022" s="1">
        <v>44644.25645833334</v>
      </c>
      <c r="G43022" s="1">
        <v>44644.29357638889</v>
      </c>
    </row>
    <row r="43023">
      <c r="A43023" s="1">
        <v>44673.57685185185</v>
      </c>
      <c r="B43023" s="2">
        <v>26.3375</v>
      </c>
      <c r="C43023" s="2">
        <v>39.08616143</v>
      </c>
      <c r="D43023" s="2">
        <v>1009.271006</v>
      </c>
      <c r="E43023" s="2">
        <v>0.0</v>
      </c>
      <c r="F43023" s="1">
        <v>44644.25645833334</v>
      </c>
      <c r="G43023" s="1">
        <v>44644.29357638889</v>
      </c>
    </row>
    <row r="43024">
      <c r="A43024" s="1">
        <v>44673.57916666667</v>
      </c>
      <c r="B43024" s="2">
        <v>25.27792969</v>
      </c>
      <c r="C43024" s="2">
        <v>41.22085841</v>
      </c>
      <c r="D43024" s="2">
        <v>1009.255449</v>
      </c>
      <c r="E43024" s="2">
        <v>0.0</v>
      </c>
      <c r="F43024" s="1">
        <v>44644.25645833334</v>
      </c>
      <c r="G43024" s="1">
        <v>44644.29357638889</v>
      </c>
    </row>
    <row r="43025">
      <c r="A43025" s="1">
        <v>44673.58149305556</v>
      </c>
      <c r="B43025" s="2">
        <v>25.26796875</v>
      </c>
      <c r="C43025" s="2">
        <v>41.26224143</v>
      </c>
      <c r="D43025" s="2">
        <v>1009.27071</v>
      </c>
      <c r="E43025" s="2">
        <v>0.0</v>
      </c>
      <c r="F43025" s="1">
        <v>44644.25645833334</v>
      </c>
      <c r="G43025" s="1">
        <v>44644.29357638889</v>
      </c>
    </row>
    <row r="43026">
      <c r="A43026" s="1">
        <v>44673.58380787037</v>
      </c>
      <c r="B43026" s="2">
        <v>25.88847656</v>
      </c>
      <c r="C43026" s="2">
        <v>37.8151906</v>
      </c>
      <c r="D43026" s="2">
        <v>1009.219991</v>
      </c>
      <c r="E43026" s="2">
        <v>0.0</v>
      </c>
      <c r="F43026" s="1">
        <v>44644.25645833334</v>
      </c>
      <c r="G43026" s="1">
        <v>44644.29357638889</v>
      </c>
    </row>
    <row r="43027">
      <c r="A43027" s="1">
        <v>44673.58613425926</v>
      </c>
      <c r="B43027" s="2">
        <v>25.89863281</v>
      </c>
      <c r="C43027" s="2">
        <v>37.77950857</v>
      </c>
      <c r="D43027" s="2">
        <v>1009.248026</v>
      </c>
      <c r="E43027" s="2">
        <v>0.0</v>
      </c>
      <c r="F43027" s="1">
        <v>44644.25645833334</v>
      </c>
      <c r="G43027" s="1">
        <v>44644.29357638889</v>
      </c>
    </row>
    <row r="43028">
      <c r="A43028" s="1">
        <v>44673.58844907407</v>
      </c>
      <c r="B43028" s="2">
        <v>25.83300781</v>
      </c>
      <c r="C43028" s="2">
        <v>36.56537381</v>
      </c>
      <c r="D43028" s="2">
        <v>1009.28672</v>
      </c>
      <c r="E43028" s="2">
        <v>0.0</v>
      </c>
      <c r="F43028" s="1">
        <v>44644.25645833334</v>
      </c>
      <c r="G43028" s="1">
        <v>44644.29357638889</v>
      </c>
    </row>
    <row r="43029">
      <c r="A43029" s="1">
        <v>44673.59076388889</v>
      </c>
      <c r="B43029" s="2">
        <v>24.23359375</v>
      </c>
      <c r="C43029" s="2">
        <v>39.44001546</v>
      </c>
      <c r="D43029" s="2">
        <v>1009.263412</v>
      </c>
      <c r="E43029" s="2">
        <v>0.0</v>
      </c>
      <c r="F43029" s="1">
        <v>44644.25645833334</v>
      </c>
      <c r="G43029" s="1">
        <v>44644.29357638889</v>
      </c>
    </row>
    <row r="43030">
      <c r="A43030" s="1">
        <v>44673.593090277776</v>
      </c>
      <c r="B43030" s="2">
        <v>24.34960938</v>
      </c>
      <c r="C43030" s="2">
        <v>39.0322722</v>
      </c>
      <c r="D43030" s="2">
        <v>1009.348272</v>
      </c>
      <c r="E43030" s="2">
        <v>0.0</v>
      </c>
      <c r="F43030" s="1">
        <v>44644.25645833334</v>
      </c>
      <c r="G43030" s="1">
        <v>44644.29357638889</v>
      </c>
    </row>
    <row r="43031">
      <c r="A43031" s="1">
        <v>44673.595405092594</v>
      </c>
      <c r="B43031" s="2">
        <v>24.50097656</v>
      </c>
      <c r="C43031" s="2">
        <v>37.66133211</v>
      </c>
      <c r="D43031" s="2">
        <v>1009.358627</v>
      </c>
      <c r="E43031" s="2">
        <v>0.0</v>
      </c>
      <c r="F43031" s="1">
        <v>44644.25645833334</v>
      </c>
      <c r="G43031" s="1">
        <v>44644.29357638889</v>
      </c>
    </row>
    <row r="43032">
      <c r="A43032" s="1">
        <v>44673.59773148148</v>
      </c>
      <c r="B43032" s="2">
        <v>24.03183594</v>
      </c>
      <c r="C43032" s="2">
        <v>38.76256565</v>
      </c>
      <c r="D43032" s="2">
        <v>1009.266986</v>
      </c>
      <c r="E43032" s="2">
        <v>0.0</v>
      </c>
      <c r="F43032" s="1">
        <v>44644.25645833334</v>
      </c>
      <c r="G43032" s="1">
        <v>44644.29357638889</v>
      </c>
    </row>
    <row r="43033">
      <c r="A43033" s="1">
        <v>44673.6000462963</v>
      </c>
      <c r="B43033" s="2">
        <v>25.17714844</v>
      </c>
      <c r="C43033" s="2">
        <v>36.22357812</v>
      </c>
      <c r="D43033" s="2">
        <v>1009.133601</v>
      </c>
      <c r="E43033" s="2">
        <v>0.0</v>
      </c>
      <c r="F43033" s="1">
        <v>44644.25645833334</v>
      </c>
      <c r="G43033" s="1">
        <v>44644.29357638889</v>
      </c>
    </row>
    <row r="43034">
      <c r="A43034" s="1">
        <v>44673.60236111111</v>
      </c>
      <c r="B43034" s="2">
        <v>25.20234375</v>
      </c>
      <c r="C43034" s="2">
        <v>36.47179658</v>
      </c>
      <c r="D43034" s="2">
        <v>1009.105925</v>
      </c>
      <c r="E43034" s="2">
        <v>0.0</v>
      </c>
      <c r="F43034" s="1">
        <v>44644.25645833334</v>
      </c>
      <c r="G43034" s="1">
        <v>44644.29357638889</v>
      </c>
    </row>
    <row r="43035">
      <c r="A43035" s="1">
        <v>44673.6046875</v>
      </c>
      <c r="B43035" s="2">
        <v>24.28417969</v>
      </c>
      <c r="C43035" s="2">
        <v>39.2981283</v>
      </c>
      <c r="D43035" s="2">
        <v>1009.263942</v>
      </c>
      <c r="E43035" s="2">
        <v>0.0</v>
      </c>
      <c r="F43035" s="1">
        <v>44644.25645833334</v>
      </c>
      <c r="G43035" s="1">
        <v>44644.29357638889</v>
      </c>
    </row>
    <row r="43036">
      <c r="A43036" s="1">
        <v>44673.60700231481</v>
      </c>
      <c r="B43036" s="2">
        <v>24.94003906</v>
      </c>
      <c r="C43036" s="2">
        <v>36.95984183</v>
      </c>
      <c r="D43036" s="2">
        <v>1009.18608</v>
      </c>
      <c r="E43036" s="2">
        <v>0.0</v>
      </c>
      <c r="F43036" s="1">
        <v>44644.25645833334</v>
      </c>
      <c r="G43036" s="1">
        <v>44644.29357638889</v>
      </c>
    </row>
    <row r="43037">
      <c r="A43037" s="1">
        <v>44673.6093287037</v>
      </c>
      <c r="B43037" s="2">
        <v>25.36875</v>
      </c>
      <c r="C43037" s="2">
        <v>35.25605342</v>
      </c>
      <c r="D43037" s="2">
        <v>1009.212975</v>
      </c>
      <c r="E43037" s="2">
        <v>0.0</v>
      </c>
      <c r="F43037" s="1">
        <v>44644.25645833334</v>
      </c>
      <c r="G43037" s="1">
        <v>44644.29357638889</v>
      </c>
    </row>
    <row r="43038">
      <c r="A43038" s="1">
        <v>44673.61164351852</v>
      </c>
      <c r="B43038" s="2">
        <v>25.28808594</v>
      </c>
      <c r="C43038" s="2">
        <v>35.64220053</v>
      </c>
      <c r="D43038" s="2">
        <v>1009.186016</v>
      </c>
      <c r="E43038" s="2">
        <v>0.0</v>
      </c>
      <c r="F43038" s="1">
        <v>44644.25645833334</v>
      </c>
      <c r="G43038" s="1">
        <v>44644.29357638889</v>
      </c>
    </row>
    <row r="43039">
      <c r="A43039" s="1">
        <v>44673.613958333335</v>
      </c>
      <c r="B43039" s="2">
        <v>25.27304688</v>
      </c>
      <c r="C43039" s="2">
        <v>36.45921326</v>
      </c>
      <c r="D43039" s="2">
        <v>1009.132762</v>
      </c>
      <c r="E43039" s="2">
        <v>0.0</v>
      </c>
      <c r="F43039" s="1">
        <v>44644.25645833334</v>
      </c>
      <c r="G43039" s="1">
        <v>44644.29357638889</v>
      </c>
    </row>
    <row r="43040">
      <c r="A43040" s="1">
        <v>44673.61628472222</v>
      </c>
      <c r="B43040" s="2">
        <v>24.87441406</v>
      </c>
      <c r="C43040" s="2">
        <v>37.13197891</v>
      </c>
      <c r="D43040" s="2">
        <v>1009.13874</v>
      </c>
      <c r="E43040" s="2">
        <v>0.0</v>
      </c>
      <c r="F43040" s="1">
        <v>44644.25645833334</v>
      </c>
      <c r="G43040" s="1">
        <v>44644.29357638889</v>
      </c>
    </row>
    <row r="43041">
      <c r="A43041" s="1">
        <v>44673.61859953704</v>
      </c>
      <c r="B43041" s="2">
        <v>25.58574219</v>
      </c>
      <c r="C43041" s="2">
        <v>36.95326215</v>
      </c>
      <c r="D43041" s="2">
        <v>1009.002156</v>
      </c>
      <c r="E43041" s="2">
        <v>0.0</v>
      </c>
      <c r="F43041" s="1">
        <v>44644.25645833334</v>
      </c>
      <c r="G43041" s="1">
        <v>44644.29357638889</v>
      </c>
    </row>
    <row r="43042">
      <c r="A43042" s="1">
        <v>44673.62092592593</v>
      </c>
      <c r="B43042" s="2">
        <v>25.20234375</v>
      </c>
      <c r="C43042" s="2">
        <v>35.7084472</v>
      </c>
      <c r="D43042" s="2">
        <v>1009.042137</v>
      </c>
      <c r="E43042" s="2">
        <v>0.0</v>
      </c>
      <c r="F43042" s="1">
        <v>44644.25645833334</v>
      </c>
      <c r="G43042" s="1">
        <v>44644.29357638889</v>
      </c>
    </row>
    <row r="43043">
      <c r="A43043" s="1">
        <v>44673.623240740744</v>
      </c>
      <c r="B43043" s="2">
        <v>25.51503906</v>
      </c>
      <c r="C43043" s="2">
        <v>37.30329202</v>
      </c>
      <c r="D43043" s="2">
        <v>1009.08656</v>
      </c>
      <c r="E43043" s="2">
        <v>0.0</v>
      </c>
      <c r="F43043" s="1">
        <v>44644.25645833334</v>
      </c>
      <c r="G43043" s="1">
        <v>44644.29357638889</v>
      </c>
    </row>
    <row r="43044">
      <c r="A43044" s="1">
        <v>44673.62556712963</v>
      </c>
      <c r="B43044" s="2">
        <v>26.48378906</v>
      </c>
      <c r="C43044" s="2">
        <v>35.61994806</v>
      </c>
      <c r="D43044" s="2">
        <v>1009.012279</v>
      </c>
      <c r="E43044" s="2">
        <v>0.0</v>
      </c>
      <c r="F43044" s="1">
        <v>44644.25645833334</v>
      </c>
      <c r="G43044" s="1">
        <v>44644.29357638889</v>
      </c>
    </row>
    <row r="43045">
      <c r="A43045" s="1">
        <v>44673.62788194444</v>
      </c>
      <c r="B43045" s="2">
        <v>25.77753906</v>
      </c>
      <c r="C43045" s="2">
        <v>37.79828398</v>
      </c>
      <c r="D43045" s="2">
        <v>1009.027524</v>
      </c>
      <c r="E43045" s="2">
        <v>0.0</v>
      </c>
      <c r="F43045" s="1">
        <v>44644.25645833334</v>
      </c>
      <c r="G43045" s="1">
        <v>44644.29357638889</v>
      </c>
    </row>
    <row r="43046">
      <c r="A43046" s="1">
        <v>44673.63019675926</v>
      </c>
      <c r="B43046" s="2">
        <v>24.60703125</v>
      </c>
      <c r="C43046" s="2">
        <v>39.00129433</v>
      </c>
      <c r="D43046" s="2">
        <v>1009.136276</v>
      </c>
      <c r="E43046" s="2">
        <v>0.0</v>
      </c>
      <c r="F43046" s="1">
        <v>44644.25645833334</v>
      </c>
      <c r="G43046" s="1">
        <v>44644.29357638889</v>
      </c>
    </row>
    <row r="43047">
      <c r="A43047" s="1">
        <v>44673.632523148146</v>
      </c>
      <c r="B43047" s="2">
        <v>24.4859375</v>
      </c>
      <c r="C43047" s="2">
        <v>38.80712619</v>
      </c>
      <c r="D43047" s="2">
        <v>1009.068393</v>
      </c>
      <c r="E43047" s="2">
        <v>0.0</v>
      </c>
      <c r="F43047" s="1">
        <v>44644.25645833334</v>
      </c>
      <c r="G43047" s="1">
        <v>44644.29357638889</v>
      </c>
    </row>
    <row r="43048">
      <c r="A43048" s="1">
        <v>44673.63483796296</v>
      </c>
      <c r="B43048" s="2">
        <v>25.07617188</v>
      </c>
      <c r="C43048" s="2">
        <v>38.18278275</v>
      </c>
      <c r="D43048" s="2">
        <v>1009.016455</v>
      </c>
      <c r="E43048" s="2">
        <v>0.0</v>
      </c>
      <c r="F43048" s="1">
        <v>44644.25645833334</v>
      </c>
      <c r="G43048" s="1">
        <v>44644.29357638889</v>
      </c>
    </row>
    <row r="43049">
      <c r="A43049" s="1">
        <v>44673.63716435185</v>
      </c>
      <c r="B43049" s="2">
        <v>25.434375</v>
      </c>
      <c r="C43049" s="2">
        <v>37.7480672</v>
      </c>
      <c r="D43049" s="2">
        <v>1008.96101</v>
      </c>
      <c r="E43049" s="2">
        <v>0.0</v>
      </c>
      <c r="F43049" s="1">
        <v>44644.25645833334</v>
      </c>
      <c r="G43049" s="1">
        <v>44644.29357638889</v>
      </c>
    </row>
    <row r="43050">
      <c r="A43050" s="1">
        <v>44673.63947916667</v>
      </c>
      <c r="B43050" s="2">
        <v>24.32949219</v>
      </c>
      <c r="C43050" s="2">
        <v>38.58959445</v>
      </c>
      <c r="D43050" s="2">
        <v>1009.100002</v>
      </c>
      <c r="E43050" s="2">
        <v>0.0</v>
      </c>
      <c r="F43050" s="1">
        <v>44644.25645833334</v>
      </c>
      <c r="G43050" s="1">
        <v>44644.29357638889</v>
      </c>
    </row>
    <row r="43051">
      <c r="A43051" s="1">
        <v>44673.641805555555</v>
      </c>
      <c r="B43051" s="2">
        <v>23.61816406</v>
      </c>
      <c r="C43051" s="2">
        <v>40.60898944</v>
      </c>
      <c r="D43051" s="2">
        <v>1009.080029</v>
      </c>
      <c r="E43051" s="2">
        <v>0.0</v>
      </c>
      <c r="F43051" s="1">
        <v>44644.25645833334</v>
      </c>
      <c r="G43051" s="1">
        <v>44644.29357638889</v>
      </c>
    </row>
    <row r="43052">
      <c r="A43052" s="1">
        <v>44673.64412037037</v>
      </c>
      <c r="B43052" s="2">
        <v>24.178125</v>
      </c>
      <c r="C43052" s="2">
        <v>40.41940936</v>
      </c>
      <c r="D43052" s="2">
        <v>1009.180252</v>
      </c>
      <c r="E43052" s="2">
        <v>0.0</v>
      </c>
      <c r="F43052" s="1">
        <v>44644.25645833334</v>
      </c>
      <c r="G43052" s="1">
        <v>44644.29357638889</v>
      </c>
    </row>
    <row r="43053">
      <c r="A43053" s="1">
        <v>44673.64643518518</v>
      </c>
      <c r="B43053" s="2">
        <v>24.07714844</v>
      </c>
      <c r="C43053" s="2">
        <v>40.33115756</v>
      </c>
      <c r="D43053" s="2">
        <v>1009.195429</v>
      </c>
      <c r="E43053" s="2">
        <v>0.0</v>
      </c>
      <c r="F43053" s="1">
        <v>44644.25645833334</v>
      </c>
      <c r="G43053" s="1">
        <v>44644.29357638889</v>
      </c>
    </row>
    <row r="43054">
      <c r="A43054" s="1">
        <v>44673.64876157408</v>
      </c>
      <c r="B43054" s="2">
        <v>24.14785156</v>
      </c>
      <c r="C43054" s="2">
        <v>39.52296861</v>
      </c>
      <c r="D43054" s="2">
        <v>1009.161164</v>
      </c>
      <c r="E43054" s="2">
        <v>0.0</v>
      </c>
      <c r="F43054" s="1">
        <v>44644.25645833334</v>
      </c>
      <c r="G43054" s="1">
        <v>44644.29357638889</v>
      </c>
    </row>
    <row r="43055">
      <c r="A43055" s="1">
        <v>44673.65107638889</v>
      </c>
      <c r="B43055" s="2">
        <v>24.86425781</v>
      </c>
      <c r="C43055" s="2">
        <v>39.2599145</v>
      </c>
      <c r="D43055" s="2">
        <v>1009.263206</v>
      </c>
      <c r="E43055" s="2">
        <v>0.0</v>
      </c>
      <c r="F43055" s="1">
        <v>44644.25645833334</v>
      </c>
      <c r="G43055" s="1">
        <v>44644.29357638889</v>
      </c>
    </row>
    <row r="43056">
      <c r="A43056" s="1">
        <v>44673.653402777774</v>
      </c>
      <c r="B43056" s="2">
        <v>25.01054688</v>
      </c>
      <c r="C43056" s="2">
        <v>38.24827287</v>
      </c>
      <c r="D43056" s="2">
        <v>1009.102255</v>
      </c>
      <c r="E43056" s="2">
        <v>0.0</v>
      </c>
      <c r="F43056" s="1">
        <v>44644.25645833334</v>
      </c>
      <c r="G43056" s="1">
        <v>44644.29357638889</v>
      </c>
    </row>
    <row r="43057">
      <c r="A43057" s="1">
        <v>44673.65571759259</v>
      </c>
      <c r="B43057" s="2">
        <v>25.2125</v>
      </c>
      <c r="C43057" s="2">
        <v>38.05749857</v>
      </c>
      <c r="D43057" s="2">
        <v>1009.092279</v>
      </c>
      <c r="E43057" s="2">
        <v>0.0</v>
      </c>
      <c r="F43057" s="1">
        <v>44644.25645833334</v>
      </c>
      <c r="G43057" s="1">
        <v>44644.29357638889</v>
      </c>
    </row>
    <row r="43058">
      <c r="A43058" s="1">
        <v>44673.65804398148</v>
      </c>
      <c r="B43058" s="2">
        <v>24.75332031</v>
      </c>
      <c r="C43058" s="2">
        <v>38.53973873</v>
      </c>
      <c r="D43058" s="2">
        <v>1009.220855</v>
      </c>
      <c r="E43058" s="2">
        <v>0.0</v>
      </c>
      <c r="F43058" s="1">
        <v>44644.25645833334</v>
      </c>
      <c r="G43058" s="1">
        <v>44644.29357638889</v>
      </c>
    </row>
    <row r="43059">
      <c r="A43059" s="1">
        <v>44673.660358796296</v>
      </c>
      <c r="B43059" s="2">
        <v>24.36484375</v>
      </c>
      <c r="C43059" s="2">
        <v>40.54881765</v>
      </c>
      <c r="D43059" s="2">
        <v>1009.22688</v>
      </c>
      <c r="E43059" s="2">
        <v>0.0</v>
      </c>
      <c r="F43059" s="1">
        <v>44644.25645833334</v>
      </c>
      <c r="G43059" s="1">
        <v>44644.29357638889</v>
      </c>
    </row>
    <row r="43060">
      <c r="A43060" s="1">
        <v>44673.662673611114</v>
      </c>
      <c r="B43060" s="2">
        <v>23.62324219</v>
      </c>
      <c r="C43060" s="2">
        <v>41.15084225</v>
      </c>
      <c r="D43060" s="2">
        <v>1009.214227</v>
      </c>
      <c r="E43060" s="2">
        <v>0.0</v>
      </c>
      <c r="F43060" s="1">
        <v>44644.25645833334</v>
      </c>
      <c r="G43060" s="1">
        <v>44644.29357638889</v>
      </c>
    </row>
    <row r="43061">
      <c r="A43061" s="1">
        <v>44673.665</v>
      </c>
      <c r="B43061" s="2">
        <v>23.04296875</v>
      </c>
      <c r="C43061" s="2">
        <v>44.53698073</v>
      </c>
      <c r="D43061" s="2">
        <v>1009.230039</v>
      </c>
      <c r="E43061" s="2">
        <v>0.0</v>
      </c>
      <c r="F43061" s="1">
        <v>44644.25645833334</v>
      </c>
      <c r="G43061" s="1">
        <v>44644.29357638889</v>
      </c>
    </row>
    <row r="43062">
      <c r="A43062" s="1">
        <v>44673.66731481482</v>
      </c>
      <c r="B43062" s="2">
        <v>23.25996094</v>
      </c>
      <c r="C43062" s="2">
        <v>41.97461673</v>
      </c>
      <c r="D43062" s="2">
        <v>1009.23016</v>
      </c>
      <c r="E43062" s="2">
        <v>0.0</v>
      </c>
      <c r="F43062" s="1">
        <v>44644.25645833334</v>
      </c>
      <c r="G43062" s="1">
        <v>44644.29357638889</v>
      </c>
    </row>
    <row r="43063">
      <c r="A43063" s="1">
        <v>44673.669641203705</v>
      </c>
      <c r="B43063" s="2">
        <v>24.3546875</v>
      </c>
      <c r="C43063" s="2">
        <v>39.7109448</v>
      </c>
      <c r="D43063" s="2">
        <v>1009.093191</v>
      </c>
      <c r="E43063" s="2">
        <v>0.0</v>
      </c>
      <c r="F43063" s="1">
        <v>44644.25645833334</v>
      </c>
      <c r="G43063" s="1">
        <v>44644.29357638889</v>
      </c>
    </row>
    <row r="43064">
      <c r="A43064" s="1">
        <v>44673.671956018516</v>
      </c>
      <c r="B43064" s="2">
        <v>23.77460938</v>
      </c>
      <c r="C43064" s="2">
        <v>38.522279</v>
      </c>
      <c r="D43064" s="2">
        <v>1009.119305</v>
      </c>
      <c r="E43064" s="2">
        <v>0.0</v>
      </c>
      <c r="F43064" s="1">
        <v>44644.25645833334</v>
      </c>
      <c r="G43064" s="1">
        <v>44644.29357638889</v>
      </c>
    </row>
    <row r="43065">
      <c r="A43065" s="1">
        <v>44673.67428240741</v>
      </c>
      <c r="B43065" s="2">
        <v>24.23359375</v>
      </c>
      <c r="C43065" s="2">
        <v>37.22664212</v>
      </c>
      <c r="D43065" s="2">
        <v>1009.016722</v>
      </c>
      <c r="E43065" s="2">
        <v>0.0</v>
      </c>
      <c r="F43065" s="1">
        <v>44644.25645833334</v>
      </c>
      <c r="G43065" s="1">
        <v>44644.29357638889</v>
      </c>
    </row>
    <row r="43066">
      <c r="A43066" s="1">
        <v>44673.67659722222</v>
      </c>
      <c r="B43066" s="2">
        <v>24.12773438</v>
      </c>
      <c r="C43066" s="2">
        <v>37.95947994</v>
      </c>
      <c r="D43066" s="2">
        <v>1009.060508</v>
      </c>
      <c r="E43066" s="2">
        <v>0.0</v>
      </c>
      <c r="F43066" s="1">
        <v>44644.25645833334</v>
      </c>
      <c r="G43066" s="1">
        <v>44644.29357638889</v>
      </c>
    </row>
    <row r="43067">
      <c r="A43067" s="1">
        <v>44673.67891203704</v>
      </c>
      <c r="B43067" s="2">
        <v>23.37089844</v>
      </c>
      <c r="C43067" s="2">
        <v>38.8664218</v>
      </c>
      <c r="D43067" s="2">
        <v>1008.827809</v>
      </c>
      <c r="E43067" s="2">
        <v>0.0</v>
      </c>
      <c r="F43067" s="1">
        <v>44644.25645833334</v>
      </c>
      <c r="G43067" s="1">
        <v>44644.29357638889</v>
      </c>
    </row>
    <row r="43068">
      <c r="A43068" s="1">
        <v>44673.681238425925</v>
      </c>
      <c r="B43068" s="2">
        <v>22.69492188</v>
      </c>
      <c r="C43068" s="2">
        <v>40.4278951</v>
      </c>
      <c r="D43068" s="2">
        <v>1008.833304</v>
      </c>
      <c r="E43068" s="2">
        <v>0.0</v>
      </c>
      <c r="F43068" s="1">
        <v>44644.25645833334</v>
      </c>
      <c r="G43068" s="1">
        <v>44644.29357638889</v>
      </c>
    </row>
    <row r="43069">
      <c r="A43069" s="1">
        <v>44673.68355324074</v>
      </c>
      <c r="B43069" s="2">
        <v>23.30527344</v>
      </c>
      <c r="C43069" s="2">
        <v>38.70181519</v>
      </c>
      <c r="D43069" s="2">
        <v>1008.79366</v>
      </c>
      <c r="E43069" s="2">
        <v>0.0</v>
      </c>
      <c r="F43069" s="1">
        <v>44644.25645833334</v>
      </c>
      <c r="G43069" s="1">
        <v>44644.29357638889</v>
      </c>
    </row>
    <row r="43070">
      <c r="A43070" s="1">
        <v>44673.68587962963</v>
      </c>
      <c r="B43070" s="2">
        <v>22.8109375</v>
      </c>
      <c r="C43070" s="2">
        <v>40.13370326</v>
      </c>
      <c r="D43070" s="2">
        <v>1008.866764</v>
      </c>
      <c r="E43070" s="2">
        <v>0.0</v>
      </c>
      <c r="F43070" s="1">
        <v>44644.25645833334</v>
      </c>
      <c r="G43070" s="1">
        <v>44644.29357638889</v>
      </c>
    </row>
    <row r="43071">
      <c r="A43071" s="1">
        <v>44673.68819444445</v>
      </c>
      <c r="B43071" s="2">
        <v>22.64433594</v>
      </c>
      <c r="C43071" s="2">
        <v>41.1508474</v>
      </c>
      <c r="D43071" s="2">
        <v>1008.727043</v>
      </c>
      <c r="E43071" s="2">
        <v>0.0</v>
      </c>
      <c r="F43071" s="1">
        <v>44644.25645833334</v>
      </c>
      <c r="G43071" s="1">
        <v>44644.29357638889</v>
      </c>
    </row>
    <row r="43072">
      <c r="A43072" s="1">
        <v>44673.690520833334</v>
      </c>
      <c r="B43072" s="2">
        <v>22.36699219</v>
      </c>
      <c r="C43072" s="2">
        <v>42.92967168</v>
      </c>
      <c r="D43072" s="2">
        <v>1008.869855</v>
      </c>
      <c r="E43072" s="2">
        <v>0.0</v>
      </c>
      <c r="F43072" s="1">
        <v>44644.25645833334</v>
      </c>
      <c r="G43072" s="1">
        <v>44644.29357638889</v>
      </c>
    </row>
    <row r="43073">
      <c r="A43073" s="1">
        <v>44673.69283564815</v>
      </c>
      <c r="B43073" s="2">
        <v>22.01386719</v>
      </c>
      <c r="C43073" s="2">
        <v>42.23605544</v>
      </c>
      <c r="D43073" s="2">
        <v>1008.726608</v>
      </c>
      <c r="E43073" s="2">
        <v>0.0</v>
      </c>
      <c r="F43073" s="1">
        <v>44644.25645833334</v>
      </c>
      <c r="G43073" s="1">
        <v>44644.29357638889</v>
      </c>
    </row>
    <row r="43074">
      <c r="A43074" s="1">
        <v>44673.69515046296</v>
      </c>
      <c r="B43074" s="2">
        <v>21.56972656</v>
      </c>
      <c r="C43074" s="2">
        <v>44.9528126</v>
      </c>
      <c r="D43074" s="2">
        <v>1008.692833</v>
      </c>
      <c r="E43074" s="2">
        <v>0.0</v>
      </c>
      <c r="F43074" s="1">
        <v>44644.25645833334</v>
      </c>
      <c r="G43074" s="1">
        <v>44644.29357638889</v>
      </c>
    </row>
    <row r="43075">
      <c r="A43075" s="1">
        <v>44673.69747685185</v>
      </c>
      <c r="B43075" s="2">
        <v>21.52949219</v>
      </c>
      <c r="C43075" s="2">
        <v>45.57302323</v>
      </c>
      <c r="D43075" s="2">
        <v>1008.624611</v>
      </c>
      <c r="E43075" s="2">
        <v>0.0</v>
      </c>
      <c r="F43075" s="1">
        <v>44644.25645833334</v>
      </c>
      <c r="G43075" s="1">
        <v>44644.29357638889</v>
      </c>
    </row>
    <row r="43076">
      <c r="A43076" s="1">
        <v>44673.699791666666</v>
      </c>
      <c r="B43076" s="2">
        <v>21.34785156</v>
      </c>
      <c r="C43076" s="2">
        <v>47.90524237</v>
      </c>
      <c r="D43076" s="2">
        <v>1008.527677</v>
      </c>
      <c r="E43076" s="2">
        <v>0.0</v>
      </c>
      <c r="F43076" s="1">
        <v>44644.25645833334</v>
      </c>
      <c r="G43076" s="1">
        <v>44644.29357638889</v>
      </c>
    </row>
    <row r="43077">
      <c r="A43077" s="1">
        <v>44673.70211805555</v>
      </c>
      <c r="B43077" s="2">
        <v>21.58496094</v>
      </c>
      <c r="C43077" s="2">
        <v>44.44927533</v>
      </c>
      <c r="D43077" s="2">
        <v>1008.573899</v>
      </c>
      <c r="E43077" s="2">
        <v>0.0</v>
      </c>
      <c r="F43077" s="1">
        <v>44644.25645833334</v>
      </c>
      <c r="G43077" s="1">
        <v>44644.29357638889</v>
      </c>
    </row>
    <row r="43078">
      <c r="A43078" s="1">
        <v>44673.70443287037</v>
      </c>
      <c r="B43078" s="2">
        <v>22.35175781</v>
      </c>
      <c r="C43078" s="2">
        <v>45.69875069</v>
      </c>
      <c r="D43078" s="2">
        <v>1008.61225</v>
      </c>
      <c r="E43078" s="2">
        <v>0.0</v>
      </c>
      <c r="F43078" s="1">
        <v>44644.25645833334</v>
      </c>
      <c r="G43078" s="1">
        <v>44644.29357638889</v>
      </c>
    </row>
    <row r="43079">
      <c r="A43079" s="1">
        <v>44673.70675925926</v>
      </c>
      <c r="B43079" s="2">
        <v>21.38828125</v>
      </c>
      <c r="C43079" s="2">
        <v>45.85826282</v>
      </c>
      <c r="D43079" s="2">
        <v>1008.538845</v>
      </c>
      <c r="E43079" s="2">
        <v>0.0</v>
      </c>
      <c r="F43079" s="1">
        <v>44644.25645833334</v>
      </c>
      <c r="G43079" s="1">
        <v>44644.29357638889</v>
      </c>
    </row>
    <row r="43080">
      <c r="A43080" s="1">
        <v>44673.709074074075</v>
      </c>
      <c r="B43080" s="2">
        <v>20.84335938</v>
      </c>
      <c r="C43080" s="2">
        <v>47.69830378</v>
      </c>
      <c r="D43080" s="2">
        <v>1008.391531</v>
      </c>
      <c r="E43080" s="2">
        <v>0.0</v>
      </c>
      <c r="F43080" s="1">
        <v>44644.25645833334</v>
      </c>
      <c r="G43080" s="1">
        <v>44644.29357638889</v>
      </c>
    </row>
    <row r="43081">
      <c r="A43081" s="1">
        <v>44673.711388888885</v>
      </c>
      <c r="B43081" s="2">
        <v>20.81308594</v>
      </c>
      <c r="C43081" s="2">
        <v>48.79591213</v>
      </c>
      <c r="D43081" s="2">
        <v>1008.441781</v>
      </c>
      <c r="E43081" s="2">
        <v>0.0</v>
      </c>
      <c r="F43081" s="1">
        <v>44644.25645833334</v>
      </c>
      <c r="G43081" s="1">
        <v>44644.29357638889</v>
      </c>
    </row>
    <row r="43082">
      <c r="A43082" s="1">
        <v>44673.71371527778</v>
      </c>
      <c r="B43082" s="2">
        <v>20.79296875</v>
      </c>
      <c r="C43082" s="2">
        <v>49.54273129</v>
      </c>
      <c r="D43082" s="2">
        <v>1008.578855</v>
      </c>
      <c r="E43082" s="2">
        <v>0.0</v>
      </c>
      <c r="F43082" s="1">
        <v>44644.25645833334</v>
      </c>
      <c r="G43082" s="1">
        <v>44644.29357638889</v>
      </c>
    </row>
    <row r="43083">
      <c r="A43083" s="1">
        <v>44673.71603009259</v>
      </c>
      <c r="B43083" s="2">
        <v>20.89375</v>
      </c>
      <c r="C43083" s="2">
        <v>50.02358683</v>
      </c>
      <c r="D43083" s="2">
        <v>1008.458097</v>
      </c>
      <c r="E43083" s="2">
        <v>0.0</v>
      </c>
      <c r="F43083" s="1">
        <v>44644.25645833334</v>
      </c>
      <c r="G43083" s="1">
        <v>44644.29357638889</v>
      </c>
    </row>
    <row r="43084">
      <c r="A43084" s="1">
        <v>44673.718356481484</v>
      </c>
      <c r="B43084" s="2">
        <v>20.89882813</v>
      </c>
      <c r="C43084" s="2">
        <v>48.3475706</v>
      </c>
      <c r="D43084" s="2">
        <v>1008.382995</v>
      </c>
      <c r="E43084" s="2">
        <v>0.0</v>
      </c>
      <c r="F43084" s="1">
        <v>44644.25645833334</v>
      </c>
      <c r="G43084" s="1">
        <v>44644.29357638889</v>
      </c>
    </row>
    <row r="43085">
      <c r="A43085" s="1">
        <v>44673.720671296294</v>
      </c>
      <c r="B43085" s="2">
        <v>21.47910156</v>
      </c>
      <c r="C43085" s="2">
        <v>46.63184138</v>
      </c>
      <c r="D43085" s="2">
        <v>1008.648257</v>
      </c>
      <c r="E43085" s="2">
        <v>0.0</v>
      </c>
      <c r="F43085" s="1">
        <v>44644.25645833334</v>
      </c>
      <c r="G43085" s="1">
        <v>44644.29357638889</v>
      </c>
    </row>
    <row r="43086">
      <c r="A43086" s="1">
        <v>44673.72298611111</v>
      </c>
      <c r="B43086" s="2">
        <v>21.42851563</v>
      </c>
      <c r="C43086" s="2">
        <v>45.7650818</v>
      </c>
      <c r="D43086" s="2">
        <v>1008.749334</v>
      </c>
      <c r="E43086" s="2">
        <v>0.0</v>
      </c>
      <c r="F43086" s="1">
        <v>44644.25645833334</v>
      </c>
      <c r="G43086" s="1">
        <v>44644.29357638889</v>
      </c>
    </row>
    <row r="43087">
      <c r="A43087" s="1">
        <v>44673.7253125</v>
      </c>
      <c r="B43087" s="2">
        <v>20.95429688</v>
      </c>
      <c r="C43087" s="2">
        <v>46.01687205</v>
      </c>
      <c r="D43087" s="2">
        <v>1008.654322</v>
      </c>
      <c r="E43087" s="2">
        <v>0.0</v>
      </c>
      <c r="F43087" s="1">
        <v>44644.25645833334</v>
      </c>
      <c r="G43087" s="1">
        <v>44644.29357638889</v>
      </c>
    </row>
    <row r="43088">
      <c r="A43088" s="1">
        <v>44673.727627314816</v>
      </c>
      <c r="B43088" s="2">
        <v>20.79785156</v>
      </c>
      <c r="C43088" s="2">
        <v>47.96032698</v>
      </c>
      <c r="D43088" s="2">
        <v>1008.645559</v>
      </c>
      <c r="E43088" s="2">
        <v>0.0</v>
      </c>
      <c r="F43088" s="1">
        <v>44644.25645833334</v>
      </c>
      <c r="G43088" s="1">
        <v>44644.29357638889</v>
      </c>
    </row>
    <row r="43089">
      <c r="A43089" s="1">
        <v>44673.7299537037</v>
      </c>
      <c r="B43089" s="2">
        <v>20.84335938</v>
      </c>
      <c r="C43089" s="2">
        <v>48.14813382</v>
      </c>
      <c r="D43089" s="2">
        <v>1008.603413</v>
      </c>
      <c r="E43089" s="2">
        <v>0.0</v>
      </c>
      <c r="F43089" s="1">
        <v>44644.25645833334</v>
      </c>
      <c r="G43089" s="1">
        <v>44644.29357638889</v>
      </c>
    </row>
    <row r="43090">
      <c r="A43090" s="1">
        <v>44673.73226851852</v>
      </c>
      <c r="B43090" s="2">
        <v>20.99980469</v>
      </c>
      <c r="C43090" s="2">
        <v>47.99866863</v>
      </c>
      <c r="D43090" s="2">
        <v>1008.5473</v>
      </c>
      <c r="E43090" s="2">
        <v>0.0</v>
      </c>
      <c r="F43090" s="1">
        <v>44644.25645833334</v>
      </c>
      <c r="G43090" s="1">
        <v>44644.29357638889</v>
      </c>
    </row>
    <row r="43091">
      <c r="A43091" s="1">
        <v>44673.73458333333</v>
      </c>
      <c r="B43091" s="2">
        <v>21.57988281</v>
      </c>
      <c r="C43091" s="2">
        <v>47.39979967</v>
      </c>
      <c r="D43091" s="2">
        <v>1008.588941</v>
      </c>
      <c r="E43091" s="2">
        <v>0.0</v>
      </c>
      <c r="F43091" s="1">
        <v>44644.25645833334</v>
      </c>
      <c r="G43091" s="1">
        <v>44644.29357638889</v>
      </c>
    </row>
    <row r="43092">
      <c r="A43092" s="1">
        <v>44673.736909722225</v>
      </c>
      <c r="B43092" s="2">
        <v>21.53457031</v>
      </c>
      <c r="C43092" s="2">
        <v>46.87835143</v>
      </c>
      <c r="D43092" s="2">
        <v>1008.602886</v>
      </c>
      <c r="E43092" s="2">
        <v>0.0</v>
      </c>
      <c r="F43092" s="1">
        <v>44644.25645833334</v>
      </c>
      <c r="G43092" s="1">
        <v>44644.29357638889</v>
      </c>
    </row>
    <row r="43093">
      <c r="A43093" s="1">
        <v>44673.739224537036</v>
      </c>
      <c r="B43093" s="2">
        <v>21.28222656</v>
      </c>
      <c r="C43093" s="2">
        <v>47.13217628</v>
      </c>
      <c r="D43093" s="2">
        <v>1008.531557</v>
      </c>
      <c r="E43093" s="2">
        <v>0.0</v>
      </c>
      <c r="F43093" s="1">
        <v>44644.25645833334</v>
      </c>
      <c r="G43093" s="1">
        <v>44644.29357638889</v>
      </c>
    </row>
    <row r="43094">
      <c r="A43094" s="1">
        <v>44673.74155092592</v>
      </c>
      <c r="B43094" s="2">
        <v>21.6859375</v>
      </c>
      <c r="C43094" s="2">
        <v>47.0266044</v>
      </c>
      <c r="D43094" s="2">
        <v>1008.481114</v>
      </c>
      <c r="E43094" s="2">
        <v>0.0</v>
      </c>
      <c r="F43094" s="1">
        <v>44644.25645833334</v>
      </c>
      <c r="G43094" s="1">
        <v>44644.29357638889</v>
      </c>
    </row>
    <row r="43095">
      <c r="A43095" s="1">
        <v>44673.74386574074</v>
      </c>
      <c r="B43095" s="2">
        <v>21.33769531</v>
      </c>
      <c r="C43095" s="2">
        <v>47.15621835</v>
      </c>
      <c r="D43095" s="2">
        <v>1008.404391</v>
      </c>
      <c r="E43095" s="2">
        <v>0.0</v>
      </c>
      <c r="F43095" s="1">
        <v>44644.25645833334</v>
      </c>
      <c r="G43095" s="1">
        <v>44644.29357638889</v>
      </c>
    </row>
    <row r="43096">
      <c r="A43096" s="1">
        <v>44673.74619212963</v>
      </c>
      <c r="B43096" s="2">
        <v>21.16113281</v>
      </c>
      <c r="C43096" s="2">
        <v>47.96630911</v>
      </c>
      <c r="D43096" s="2">
        <v>1008.450738</v>
      </c>
      <c r="E43096" s="2">
        <v>0.0</v>
      </c>
      <c r="F43096" s="1">
        <v>44644.25645833334</v>
      </c>
      <c r="G43096" s="1">
        <v>44644.29357638889</v>
      </c>
    </row>
    <row r="43097">
      <c r="A43097" s="1">
        <v>44673.748506944445</v>
      </c>
      <c r="B43097" s="2">
        <v>21.62539063</v>
      </c>
      <c r="C43097" s="2">
        <v>48.56476804</v>
      </c>
      <c r="D43097" s="2">
        <v>1008.493417</v>
      </c>
      <c r="E43097" s="2">
        <v>0.0</v>
      </c>
      <c r="F43097" s="1">
        <v>44644.25645833334</v>
      </c>
      <c r="G43097" s="1">
        <v>44644.29357638889</v>
      </c>
    </row>
    <row r="43098">
      <c r="A43098" s="1">
        <v>44673.75082175926</v>
      </c>
      <c r="B43098" s="2">
        <v>21.32773438</v>
      </c>
      <c r="C43098" s="2">
        <v>48.13304552</v>
      </c>
      <c r="D43098" s="2">
        <v>1008.499587</v>
      </c>
      <c r="E43098" s="2">
        <v>0.0</v>
      </c>
      <c r="F43098" s="1">
        <v>44644.25645833334</v>
      </c>
      <c r="G43098" s="1">
        <v>44644.29357638889</v>
      </c>
    </row>
    <row r="43099">
      <c r="A43099" s="1">
        <v>44673.75314814815</v>
      </c>
      <c r="B43099" s="2">
        <v>20.88867188</v>
      </c>
      <c r="C43099" s="2">
        <v>48.04366891</v>
      </c>
      <c r="D43099" s="2">
        <v>1008.554857</v>
      </c>
      <c r="E43099" s="2">
        <v>0.0</v>
      </c>
      <c r="F43099" s="1">
        <v>44644.25645833334</v>
      </c>
      <c r="G43099" s="1">
        <v>44644.29357638889</v>
      </c>
    </row>
    <row r="43100">
      <c r="A43100" s="1">
        <v>44673.75546296296</v>
      </c>
      <c r="B43100" s="2">
        <v>21.16621094</v>
      </c>
      <c r="C43100" s="2">
        <v>49.22887639</v>
      </c>
      <c r="D43100" s="2">
        <v>1008.292141</v>
      </c>
      <c r="E43100" s="2">
        <v>0.0</v>
      </c>
      <c r="F43100" s="1">
        <v>44644.25645833334</v>
      </c>
      <c r="G43100" s="1">
        <v>44644.29357638889</v>
      </c>
    </row>
    <row r="43101">
      <c r="A43101" s="1">
        <v>44673.757789351854</v>
      </c>
      <c r="B43101" s="2">
        <v>21.35800781</v>
      </c>
      <c r="C43101" s="2">
        <v>50.518502</v>
      </c>
      <c r="D43101" s="2">
        <v>1008.247131</v>
      </c>
      <c r="E43101" s="2">
        <v>0.0</v>
      </c>
      <c r="F43101" s="1">
        <v>44644.25645833334</v>
      </c>
      <c r="G43101" s="1">
        <v>44644.29357638889</v>
      </c>
    </row>
    <row r="43102">
      <c r="A43102" s="1">
        <v>44673.760104166664</v>
      </c>
      <c r="B43102" s="2">
        <v>21.22167969</v>
      </c>
      <c r="C43102" s="2">
        <v>49.75572203</v>
      </c>
      <c r="D43102" s="2">
        <v>1008.331971</v>
      </c>
      <c r="E43102" s="2">
        <v>0.0</v>
      </c>
      <c r="F43102" s="1">
        <v>44644.25645833334</v>
      </c>
      <c r="G43102" s="1">
        <v>44644.29357638889</v>
      </c>
    </row>
    <row r="43103">
      <c r="A43103" s="1">
        <v>44673.76243055556</v>
      </c>
      <c r="B43103" s="2">
        <v>21.18632813</v>
      </c>
      <c r="C43103" s="2">
        <v>49.21738316</v>
      </c>
      <c r="D43103" s="2">
        <v>1008.343914</v>
      </c>
      <c r="E43103" s="2">
        <v>0.0</v>
      </c>
      <c r="F43103" s="1">
        <v>44644.25645833334</v>
      </c>
      <c r="G43103" s="1">
        <v>44644.29357638889</v>
      </c>
    </row>
    <row r="43104">
      <c r="A43104" s="1">
        <v>44673.76474537037</v>
      </c>
      <c r="B43104" s="2">
        <v>21.08554688</v>
      </c>
      <c r="C43104" s="2">
        <v>49.3909119</v>
      </c>
      <c r="D43104" s="2">
        <v>1008.39137</v>
      </c>
      <c r="E43104" s="2">
        <v>0.0</v>
      </c>
      <c r="F43104" s="1">
        <v>44644.25645833334</v>
      </c>
      <c r="G43104" s="1">
        <v>44644.29357638889</v>
      </c>
    </row>
    <row r="43105">
      <c r="A43105" s="1">
        <v>44673.767060185186</v>
      </c>
      <c r="B43105" s="2">
        <v>21.03496094</v>
      </c>
      <c r="C43105" s="2">
        <v>49.00412337</v>
      </c>
      <c r="D43105" s="2">
        <v>1008.465316</v>
      </c>
      <c r="E43105" s="2">
        <v>0.0</v>
      </c>
      <c r="F43105" s="1">
        <v>44644.25645833334</v>
      </c>
      <c r="G43105" s="1">
        <v>44644.29357638889</v>
      </c>
    </row>
    <row r="43106">
      <c r="A43106" s="1">
        <v>44673.76938657407</v>
      </c>
      <c r="B43106" s="2">
        <v>20.89882813</v>
      </c>
      <c r="C43106" s="2">
        <v>48.73331916</v>
      </c>
      <c r="D43106" s="2">
        <v>1008.387734</v>
      </c>
      <c r="E43106" s="2">
        <v>0.0</v>
      </c>
      <c r="F43106" s="1">
        <v>44644.25645833334</v>
      </c>
      <c r="G43106" s="1">
        <v>44644.29357638889</v>
      </c>
    </row>
    <row r="43107">
      <c r="A43107" s="1">
        <v>44673.77170138889</v>
      </c>
      <c r="B43107" s="2">
        <v>20.93417969</v>
      </c>
      <c r="C43107" s="2">
        <v>49.06677264</v>
      </c>
      <c r="D43107" s="2">
        <v>1008.272336</v>
      </c>
      <c r="E43107" s="2">
        <v>0.0</v>
      </c>
      <c r="F43107" s="1">
        <v>44644.25645833334</v>
      </c>
      <c r="G43107" s="1">
        <v>44644.29357638889</v>
      </c>
    </row>
    <row r="43108">
      <c r="A43108" s="1">
        <v>44673.77402777778</v>
      </c>
      <c r="B43108" s="2">
        <v>20.68183594</v>
      </c>
      <c r="C43108" s="2">
        <v>49.34782595</v>
      </c>
      <c r="D43108" s="2">
        <v>1008.396072</v>
      </c>
      <c r="E43108" s="2">
        <v>0.0</v>
      </c>
      <c r="F43108" s="1">
        <v>44644.25645833334</v>
      </c>
      <c r="G43108" s="1">
        <v>44644.29357638889</v>
      </c>
    </row>
    <row r="43109">
      <c r="A43109" s="1">
        <v>44673.776342592595</v>
      </c>
      <c r="B43109" s="2">
        <v>20.79785156</v>
      </c>
      <c r="C43109" s="2">
        <v>49.4844526</v>
      </c>
      <c r="D43109" s="2">
        <v>1008.394996</v>
      </c>
      <c r="E43109" s="2">
        <v>0.0</v>
      </c>
      <c r="F43109" s="1">
        <v>44644.25645833334</v>
      </c>
      <c r="G43109" s="1">
        <v>44644.29357638889</v>
      </c>
    </row>
    <row r="43110">
      <c r="A43110" s="1">
        <v>44673.77866898148</v>
      </c>
      <c r="B43110" s="2">
        <v>20.73242188</v>
      </c>
      <c r="C43110" s="2">
        <v>49.36038672</v>
      </c>
      <c r="D43110" s="2">
        <v>1008.405661</v>
      </c>
      <c r="E43110" s="2">
        <v>0.0</v>
      </c>
      <c r="F43110" s="1">
        <v>44644.25645833334</v>
      </c>
      <c r="G43110" s="1">
        <v>44644.29357638889</v>
      </c>
    </row>
    <row r="43111">
      <c r="A43111" s="1">
        <v>44673.7809837963</v>
      </c>
      <c r="B43111" s="2">
        <v>20.70703125</v>
      </c>
      <c r="C43111" s="2">
        <v>48.20999301</v>
      </c>
      <c r="D43111" s="2">
        <v>1008.327456</v>
      </c>
      <c r="E43111" s="2">
        <v>0.0</v>
      </c>
      <c r="F43111" s="1">
        <v>44644.25645833334</v>
      </c>
      <c r="G43111" s="1">
        <v>44644.29357638889</v>
      </c>
    </row>
    <row r="43112">
      <c r="A43112" s="1">
        <v>44673.78329861111</v>
      </c>
      <c r="B43112" s="2">
        <v>20.72734375</v>
      </c>
      <c r="C43112" s="2">
        <v>46.94307289</v>
      </c>
      <c r="D43112" s="2">
        <v>1008.290492</v>
      </c>
      <c r="E43112" s="2">
        <v>0.0</v>
      </c>
      <c r="F43112" s="1">
        <v>44644.25645833334</v>
      </c>
      <c r="G43112" s="1">
        <v>44644.29357638889</v>
      </c>
    </row>
    <row r="43113">
      <c r="A43113" s="1">
        <v>44673.785625</v>
      </c>
      <c r="B43113" s="2">
        <v>20.67675781</v>
      </c>
      <c r="C43113" s="2">
        <v>46.65040011</v>
      </c>
      <c r="D43113" s="2">
        <v>1008.366019</v>
      </c>
      <c r="E43113" s="2">
        <v>0.0</v>
      </c>
      <c r="F43113" s="1">
        <v>44644.25645833334</v>
      </c>
      <c r="G43113" s="1">
        <v>44644.29357638889</v>
      </c>
    </row>
    <row r="43114">
      <c r="A43114" s="1">
        <v>44673.787939814814</v>
      </c>
      <c r="B43114" s="2">
        <v>20.57597656</v>
      </c>
      <c r="C43114" s="2">
        <v>46.21092259</v>
      </c>
      <c r="D43114" s="2">
        <v>1008.358445</v>
      </c>
      <c r="E43114" s="2">
        <v>0.0</v>
      </c>
      <c r="F43114" s="1">
        <v>44644.25645833334</v>
      </c>
      <c r="G43114" s="1">
        <v>44644.29357638889</v>
      </c>
    </row>
    <row r="43115">
      <c r="A43115" s="1">
        <v>44673.7902662037</v>
      </c>
      <c r="B43115" s="2">
        <v>20.46503906</v>
      </c>
      <c r="C43115" s="2">
        <v>46.49575519</v>
      </c>
      <c r="D43115" s="2">
        <v>1008.363924</v>
      </c>
      <c r="E43115" s="2">
        <v>0.0</v>
      </c>
      <c r="F43115" s="1">
        <v>44644.25645833334</v>
      </c>
      <c r="G43115" s="1">
        <v>44644.29357638889</v>
      </c>
    </row>
    <row r="43116">
      <c r="A43116" s="1">
        <v>44673.79258101852</v>
      </c>
      <c r="B43116" s="2">
        <v>20.39941406</v>
      </c>
      <c r="C43116" s="2">
        <v>47.09610047</v>
      </c>
      <c r="D43116" s="2">
        <v>1008.427522</v>
      </c>
      <c r="E43116" s="2">
        <v>0.0</v>
      </c>
      <c r="F43116" s="1">
        <v>44644.25645833334</v>
      </c>
      <c r="G43116" s="1">
        <v>44644.29357638889</v>
      </c>
    </row>
    <row r="43117">
      <c r="A43117" s="1">
        <v>44673.794907407406</v>
      </c>
      <c r="B43117" s="2">
        <v>20.25820313</v>
      </c>
      <c r="C43117" s="2">
        <v>47.30392836</v>
      </c>
      <c r="D43117" s="2">
        <v>1008.481663</v>
      </c>
      <c r="E43117" s="2">
        <v>0.0</v>
      </c>
      <c r="F43117" s="1">
        <v>44644.25645833334</v>
      </c>
      <c r="G43117" s="1">
        <v>44644.29357638889</v>
      </c>
    </row>
    <row r="43118">
      <c r="A43118" s="1">
        <v>44673.79722222222</v>
      </c>
      <c r="B43118" s="2">
        <v>20.33378906</v>
      </c>
      <c r="C43118" s="2">
        <v>46.95508723</v>
      </c>
      <c r="D43118" s="2">
        <v>1008.409529</v>
      </c>
      <c r="E43118" s="2">
        <v>0.0</v>
      </c>
      <c r="F43118" s="1">
        <v>44644.25645833334</v>
      </c>
      <c r="G43118" s="1">
        <v>44644.29357638889</v>
      </c>
    </row>
    <row r="43119">
      <c r="A43119" s="1">
        <v>44673.79953703703</v>
      </c>
      <c r="B43119" s="2">
        <v>20.20761719</v>
      </c>
      <c r="C43119" s="2">
        <v>45.73360526</v>
      </c>
      <c r="D43119" s="2">
        <v>1008.470309</v>
      </c>
      <c r="E43119" s="2">
        <v>0.0</v>
      </c>
      <c r="F43119" s="1">
        <v>44644.25645833334</v>
      </c>
      <c r="G43119" s="1">
        <v>44644.29357638889</v>
      </c>
    </row>
    <row r="43120">
      <c r="A43120" s="1">
        <v>44673.80186342593</v>
      </c>
      <c r="B43120" s="2">
        <v>20.16230469</v>
      </c>
      <c r="C43120" s="2">
        <v>46.59676796</v>
      </c>
      <c r="D43120" s="2">
        <v>1008.562013</v>
      </c>
      <c r="E43120" s="2">
        <v>0.0</v>
      </c>
      <c r="F43120" s="1">
        <v>44644.25645833334</v>
      </c>
      <c r="G43120" s="1">
        <v>44644.29357638889</v>
      </c>
    </row>
    <row r="43121">
      <c r="A43121" s="1">
        <v>44673.80417824074</v>
      </c>
      <c r="B43121" s="2">
        <v>20.04121094</v>
      </c>
      <c r="C43121" s="2">
        <v>48.63592735</v>
      </c>
      <c r="D43121" s="2">
        <v>1008.567507</v>
      </c>
      <c r="E43121" s="2">
        <v>0.0</v>
      </c>
      <c r="F43121" s="1">
        <v>44644.25645833334</v>
      </c>
      <c r="G43121" s="1">
        <v>44644.29357638889</v>
      </c>
    </row>
    <row r="43122">
      <c r="A43122" s="1">
        <v>44673.80650462963</v>
      </c>
      <c r="B43122" s="2">
        <v>19.80410156</v>
      </c>
      <c r="C43122" s="2">
        <v>50.19843348</v>
      </c>
      <c r="D43122" s="2">
        <v>1008.523146</v>
      </c>
      <c r="E43122" s="2">
        <v>0.0</v>
      </c>
      <c r="F43122" s="1">
        <v>44644.25645833334</v>
      </c>
      <c r="G43122" s="1">
        <v>44644.29357638889</v>
      </c>
    </row>
    <row r="43123">
      <c r="A43123" s="1">
        <v>44673.80881944444</v>
      </c>
      <c r="B43123" s="2">
        <v>19.71328125</v>
      </c>
      <c r="C43123" s="2">
        <v>50.77837553</v>
      </c>
      <c r="D43123" s="2">
        <v>1008.57169</v>
      </c>
      <c r="E43123" s="2">
        <v>0.0</v>
      </c>
      <c r="F43123" s="1">
        <v>44644.25645833334</v>
      </c>
      <c r="G43123" s="1">
        <v>44644.29357638889</v>
      </c>
    </row>
    <row r="43124">
      <c r="A43124" s="1">
        <v>44673.81114583334</v>
      </c>
      <c r="B43124" s="2">
        <v>19.51152344</v>
      </c>
      <c r="C43124" s="2">
        <v>52.15235394</v>
      </c>
      <c r="D43124" s="2">
        <v>1008.607107</v>
      </c>
      <c r="E43124" s="2">
        <v>0.0</v>
      </c>
      <c r="F43124" s="1">
        <v>44644.25645833334</v>
      </c>
      <c r="G43124" s="1">
        <v>44644.29357638889</v>
      </c>
    </row>
    <row r="43125">
      <c r="A43125" s="1">
        <v>44673.81346064815</v>
      </c>
      <c r="B43125" s="2">
        <v>19.42578125</v>
      </c>
      <c r="C43125" s="2">
        <v>51.34173278</v>
      </c>
      <c r="D43125" s="2">
        <v>1008.633719</v>
      </c>
      <c r="E43125" s="2">
        <v>0.0</v>
      </c>
      <c r="F43125" s="1">
        <v>44644.25645833334</v>
      </c>
      <c r="G43125" s="1">
        <v>44644.29357638889</v>
      </c>
    </row>
    <row r="43126">
      <c r="A43126" s="1">
        <v>44673.815775462965</v>
      </c>
      <c r="B43126" s="2">
        <v>19.36015625</v>
      </c>
      <c r="C43126" s="2">
        <v>52.61372235</v>
      </c>
      <c r="D43126" s="2">
        <v>1008.538742</v>
      </c>
      <c r="E43126" s="2">
        <v>0.0</v>
      </c>
      <c r="F43126" s="1">
        <v>44644.25645833334</v>
      </c>
      <c r="G43126" s="1">
        <v>44644.29357638889</v>
      </c>
    </row>
    <row r="43127">
      <c r="A43127" s="1">
        <v>44673.81810185185</v>
      </c>
      <c r="B43127" s="2">
        <v>19.22890625</v>
      </c>
      <c r="C43127" s="2">
        <v>52.31965662</v>
      </c>
      <c r="D43127" s="2">
        <v>1008.505575</v>
      </c>
      <c r="E43127" s="2">
        <v>0.0</v>
      </c>
      <c r="F43127" s="1">
        <v>44644.25645833334</v>
      </c>
      <c r="G43127" s="1">
        <v>44644.29357638889</v>
      </c>
    </row>
    <row r="43128">
      <c r="A43128" s="1">
        <v>44673.82041666667</v>
      </c>
      <c r="B43128" s="2">
        <v>19.13808594</v>
      </c>
      <c r="C43128" s="2">
        <v>54.22267276</v>
      </c>
      <c r="D43128" s="2">
        <v>1008.55231</v>
      </c>
      <c r="E43128" s="2">
        <v>0.0</v>
      </c>
      <c r="F43128" s="1">
        <v>44644.25645833334</v>
      </c>
      <c r="G43128" s="1">
        <v>44644.29357638889</v>
      </c>
    </row>
    <row r="43129">
      <c r="A43129" s="1">
        <v>44673.822743055556</v>
      </c>
      <c r="B43129" s="2">
        <v>18.99179688</v>
      </c>
      <c r="C43129" s="2">
        <v>53.89876892</v>
      </c>
      <c r="D43129" s="2">
        <v>1008.567216</v>
      </c>
      <c r="E43129" s="2">
        <v>0.0</v>
      </c>
      <c r="F43129" s="1">
        <v>44644.25645833334</v>
      </c>
      <c r="G43129" s="1">
        <v>44644.29357638889</v>
      </c>
    </row>
    <row r="43130">
      <c r="A43130" s="1">
        <v>44673.825057870374</v>
      </c>
      <c r="B43130" s="2">
        <v>18.84550781</v>
      </c>
      <c r="C43130" s="2">
        <v>55.13006721</v>
      </c>
      <c r="D43130" s="2">
        <v>1008.713442</v>
      </c>
      <c r="E43130" s="2">
        <v>0.0</v>
      </c>
      <c r="F43130" s="1">
        <v>44644.25645833334</v>
      </c>
      <c r="G43130" s="1">
        <v>44644.29357638889</v>
      </c>
    </row>
    <row r="43131">
      <c r="A43131" s="1">
        <v>44673.827372685184</v>
      </c>
      <c r="B43131" s="2">
        <v>18.67402344</v>
      </c>
      <c r="C43131" s="2">
        <v>56.42924298</v>
      </c>
      <c r="D43131" s="2">
        <v>1008.759523</v>
      </c>
      <c r="E43131" s="2">
        <v>0.0</v>
      </c>
      <c r="F43131" s="1">
        <v>44644.25645833334</v>
      </c>
      <c r="G43131" s="1">
        <v>44644.29357638889</v>
      </c>
    </row>
    <row r="43132">
      <c r="A43132" s="1">
        <v>44673.82969907407</v>
      </c>
      <c r="B43132" s="2">
        <v>18.5328125</v>
      </c>
      <c r="C43132" s="2">
        <v>57.2354211</v>
      </c>
      <c r="D43132" s="2">
        <v>1008.7026</v>
      </c>
      <c r="E43132" s="2">
        <v>0.0</v>
      </c>
      <c r="F43132" s="1">
        <v>44644.25645833334</v>
      </c>
      <c r="G43132" s="1">
        <v>44644.29357638889</v>
      </c>
    </row>
    <row r="43133">
      <c r="A43133" s="1">
        <v>44673.83201388889</v>
      </c>
      <c r="B43133" s="2">
        <v>18.65878906</v>
      </c>
      <c r="C43133" s="2">
        <v>53.53998554</v>
      </c>
      <c r="D43133" s="2">
        <v>1008.626399</v>
      </c>
      <c r="E43133" s="2">
        <v>0.0</v>
      </c>
      <c r="F43133" s="1">
        <v>44644.25645833334</v>
      </c>
      <c r="G43133" s="1">
        <v>44644.29357638889</v>
      </c>
    </row>
    <row r="43134">
      <c r="A43134" s="1">
        <v>44673.834340277775</v>
      </c>
      <c r="B43134" s="2">
        <v>18.57304688</v>
      </c>
      <c r="C43134" s="2">
        <v>55.71832615</v>
      </c>
      <c r="D43134" s="2">
        <v>1008.57979</v>
      </c>
      <c r="E43134" s="2">
        <v>0.0</v>
      </c>
      <c r="F43134" s="1">
        <v>44644.25645833334</v>
      </c>
      <c r="G43134" s="1">
        <v>44644.29357638889</v>
      </c>
    </row>
    <row r="43135">
      <c r="A43135" s="1">
        <v>44673.83665509259</v>
      </c>
      <c r="B43135" s="2">
        <v>18.36132813</v>
      </c>
      <c r="C43135" s="2">
        <v>56.13374874</v>
      </c>
      <c r="D43135" s="2">
        <v>1008.703602</v>
      </c>
      <c r="E43135" s="2">
        <v>0.0</v>
      </c>
      <c r="F43135" s="1">
        <v>44644.25645833334</v>
      </c>
      <c r="G43135" s="1">
        <v>44644.29357638889</v>
      </c>
    </row>
    <row r="43136">
      <c r="A43136" s="1">
        <v>44673.83898148148</v>
      </c>
      <c r="B43136" s="2">
        <v>18.34609375</v>
      </c>
      <c r="C43136" s="2">
        <v>54.81211091</v>
      </c>
      <c r="D43136" s="2">
        <v>1008.809983</v>
      </c>
      <c r="E43136" s="2">
        <v>0.0</v>
      </c>
      <c r="F43136" s="1">
        <v>44644.25645833334</v>
      </c>
      <c r="G43136" s="1">
        <v>44644.29357638889</v>
      </c>
    </row>
    <row r="43137">
      <c r="A43137" s="1">
        <v>44673.8412962963</v>
      </c>
      <c r="B43137" s="2">
        <v>18.39648438</v>
      </c>
      <c r="C43137" s="2">
        <v>53.85684854</v>
      </c>
      <c r="D43137" s="2">
        <v>1008.770185</v>
      </c>
      <c r="E43137" s="2">
        <v>0.0</v>
      </c>
      <c r="F43137" s="1">
        <v>44644.25645833334</v>
      </c>
      <c r="G43137" s="1">
        <v>44644.29357638889</v>
      </c>
    </row>
    <row r="43138">
      <c r="A43138" s="1">
        <v>44673.84361111111</v>
      </c>
      <c r="B43138" s="2">
        <v>18.37128906</v>
      </c>
      <c r="C43138" s="2">
        <v>53.24751887</v>
      </c>
      <c r="D43138" s="2">
        <v>1008.688761</v>
      </c>
      <c r="E43138" s="2">
        <v>0.0</v>
      </c>
      <c r="F43138" s="1">
        <v>44644.25645833334</v>
      </c>
      <c r="G43138" s="1">
        <v>44644.29357638889</v>
      </c>
    </row>
    <row r="43139">
      <c r="A43139" s="1">
        <v>44673.8459375</v>
      </c>
      <c r="B43139" s="2">
        <v>18.30566406</v>
      </c>
      <c r="C43139" s="2">
        <v>53.12382236</v>
      </c>
      <c r="D43139" s="2">
        <v>1008.766736</v>
      </c>
      <c r="E43139" s="2">
        <v>0.0</v>
      </c>
      <c r="F43139" s="1">
        <v>44644.25645833334</v>
      </c>
      <c r="G43139" s="1">
        <v>44644.29357638889</v>
      </c>
    </row>
    <row r="43140">
      <c r="A43140" s="1">
        <v>44673.84825231481</v>
      </c>
      <c r="B43140" s="2">
        <v>18.24511719</v>
      </c>
      <c r="C43140" s="2">
        <v>53.73718388</v>
      </c>
      <c r="D43140" s="2">
        <v>1008.799614</v>
      </c>
      <c r="E43140" s="2">
        <v>0.0</v>
      </c>
      <c r="F43140" s="1">
        <v>44644.25645833334</v>
      </c>
      <c r="G43140" s="1">
        <v>44644.29357638889</v>
      </c>
    </row>
    <row r="43141">
      <c r="A43141" s="1">
        <v>44673.85057870371</v>
      </c>
      <c r="B43141" s="2">
        <v>18.25527344</v>
      </c>
      <c r="C43141" s="2">
        <v>53.41848718</v>
      </c>
      <c r="D43141" s="2">
        <v>1008.907719</v>
      </c>
      <c r="E43141" s="2">
        <v>0.0</v>
      </c>
      <c r="F43141" s="1">
        <v>44644.25645833334</v>
      </c>
      <c r="G43141" s="1">
        <v>44644.29357638889</v>
      </c>
    </row>
    <row r="43142">
      <c r="A43142" s="1">
        <v>44673.85289351852</v>
      </c>
      <c r="B43142" s="2">
        <v>18.225</v>
      </c>
      <c r="C43142" s="2">
        <v>54.00225772</v>
      </c>
      <c r="D43142" s="2">
        <v>1008.869274</v>
      </c>
      <c r="E43142" s="2">
        <v>0.0</v>
      </c>
      <c r="F43142" s="1">
        <v>44644.25645833334</v>
      </c>
      <c r="G43142" s="1">
        <v>44644.29357638889</v>
      </c>
    </row>
    <row r="43143">
      <c r="A43143" s="1">
        <v>44673.855219907404</v>
      </c>
      <c r="B43143" s="2">
        <v>18.24511719</v>
      </c>
      <c r="C43143" s="2">
        <v>53.91641351</v>
      </c>
      <c r="D43143" s="2">
        <v>1008.922767</v>
      </c>
      <c r="E43143" s="2">
        <v>0.0</v>
      </c>
      <c r="F43143" s="1">
        <v>44644.25645833334</v>
      </c>
      <c r="G43143" s="1">
        <v>44644.29357638889</v>
      </c>
    </row>
    <row r="43144">
      <c r="A43144" s="1">
        <v>44673.85753472222</v>
      </c>
      <c r="B43144" s="2">
        <v>18.14433594</v>
      </c>
      <c r="C43144" s="2">
        <v>55.04264362</v>
      </c>
      <c r="D43144" s="2">
        <v>1009.040054</v>
      </c>
      <c r="E43144" s="2">
        <v>0.0</v>
      </c>
      <c r="F43144" s="1">
        <v>44644.25645833334</v>
      </c>
      <c r="G43144" s="1">
        <v>44644.29357638889</v>
      </c>
    </row>
    <row r="43145">
      <c r="A43145" s="1">
        <v>44673.85986111111</v>
      </c>
      <c r="B43145" s="2">
        <v>18.10390625</v>
      </c>
      <c r="C43145" s="2">
        <v>55.05934658</v>
      </c>
      <c r="D43145" s="2">
        <v>1009.132854</v>
      </c>
      <c r="E43145" s="2">
        <v>0.0</v>
      </c>
      <c r="F43145" s="1">
        <v>44644.25645833334</v>
      </c>
      <c r="G43145" s="1">
        <v>44644.29357638889</v>
      </c>
    </row>
    <row r="43146">
      <c r="A43146" s="1">
        <v>44673.862175925926</v>
      </c>
      <c r="B43146" s="2">
        <v>18.26542969</v>
      </c>
      <c r="C43146" s="2">
        <v>55.00614217</v>
      </c>
      <c r="D43146" s="2">
        <v>1009.117129</v>
      </c>
      <c r="E43146" s="2">
        <v>0.0</v>
      </c>
      <c r="F43146" s="1">
        <v>44644.25645833334</v>
      </c>
      <c r="G43146" s="1">
        <v>44644.29357638889</v>
      </c>
    </row>
    <row r="43147">
      <c r="A43147" s="1">
        <v>44673.86449074074</v>
      </c>
      <c r="B43147" s="2">
        <v>17.99296875</v>
      </c>
      <c r="C43147" s="2">
        <v>56.74585955</v>
      </c>
      <c r="D43147" s="2">
        <v>1009.16553</v>
      </c>
      <c r="E43147" s="2">
        <v>0.0</v>
      </c>
      <c r="F43147" s="1">
        <v>44644.25645833334</v>
      </c>
      <c r="G43147" s="1">
        <v>44644.29357638889</v>
      </c>
    </row>
    <row r="43148">
      <c r="A43148" s="1">
        <v>44673.86681712963</v>
      </c>
      <c r="B43148" s="2">
        <v>18.003125</v>
      </c>
      <c r="C43148" s="2">
        <v>55.31621218</v>
      </c>
      <c r="D43148" s="2">
        <v>1009.125744</v>
      </c>
      <c r="E43148" s="2">
        <v>0.0</v>
      </c>
      <c r="F43148" s="1">
        <v>44644.25645833334</v>
      </c>
      <c r="G43148" s="1">
        <v>44644.29357638889</v>
      </c>
    </row>
    <row r="43149">
      <c r="A43149" s="1">
        <v>44673.86913194445</v>
      </c>
      <c r="B43149" s="2">
        <v>17.99296875</v>
      </c>
      <c r="C43149" s="2">
        <v>56.44485816</v>
      </c>
      <c r="D43149" s="2">
        <v>1009.16553</v>
      </c>
      <c r="E43149" s="2">
        <v>0.0</v>
      </c>
      <c r="F43149" s="1">
        <v>44644.25645833334</v>
      </c>
      <c r="G43149" s="1">
        <v>44644.29357638889</v>
      </c>
    </row>
    <row r="43150">
      <c r="A43150" s="1">
        <v>44673.871458333335</v>
      </c>
      <c r="B43150" s="2">
        <v>18.00800781</v>
      </c>
      <c r="C43150" s="2">
        <v>53.46264546</v>
      </c>
      <c r="D43150" s="2">
        <v>1009.240287</v>
      </c>
      <c r="E43150" s="2">
        <v>0.0</v>
      </c>
      <c r="F43150" s="1">
        <v>44644.25645833334</v>
      </c>
      <c r="G43150" s="1">
        <v>44644.29357638889</v>
      </c>
    </row>
    <row r="43151">
      <c r="A43151" s="1">
        <v>44673.873773148145</v>
      </c>
      <c r="B43151" s="2">
        <v>18.08886719</v>
      </c>
      <c r="C43151" s="2">
        <v>54.23572047</v>
      </c>
      <c r="D43151" s="2">
        <v>1009.237438</v>
      </c>
      <c r="E43151" s="2">
        <v>0.0</v>
      </c>
      <c r="F43151" s="1">
        <v>44644.25645833334</v>
      </c>
      <c r="G43151" s="1">
        <v>44644.29357638889</v>
      </c>
    </row>
    <row r="43152">
      <c r="A43152" s="1">
        <v>44673.87608796296</v>
      </c>
      <c r="B43152" s="2">
        <v>17.871875</v>
      </c>
      <c r="C43152" s="2">
        <v>56.70678773</v>
      </c>
      <c r="D43152" s="2">
        <v>1009.317467</v>
      </c>
      <c r="E43152" s="2">
        <v>0.0</v>
      </c>
      <c r="F43152" s="1">
        <v>44644.25645833334</v>
      </c>
      <c r="G43152" s="1">
        <v>44644.29357638889</v>
      </c>
    </row>
    <row r="43153">
      <c r="A43153" s="1">
        <v>44673.87841435185</v>
      </c>
      <c r="B43153" s="2">
        <v>17.81132813</v>
      </c>
      <c r="C43153" s="2">
        <v>57.93650371</v>
      </c>
      <c r="D43153" s="2">
        <v>1009.287233</v>
      </c>
      <c r="E43153" s="2">
        <v>0.0</v>
      </c>
      <c r="F43153" s="1">
        <v>44644.25645833334</v>
      </c>
      <c r="G43153" s="1">
        <v>44644.29357638889</v>
      </c>
    </row>
    <row r="43154">
      <c r="A43154" s="1">
        <v>44673.88072916667</v>
      </c>
      <c r="B43154" s="2">
        <v>17.64492188</v>
      </c>
      <c r="C43154" s="2">
        <v>58.68689196</v>
      </c>
      <c r="D43154" s="2">
        <v>1009.305978</v>
      </c>
      <c r="E43154" s="2">
        <v>0.0</v>
      </c>
      <c r="F43154" s="1">
        <v>44644.25645833334</v>
      </c>
      <c r="G43154" s="1">
        <v>44644.29357638889</v>
      </c>
    </row>
    <row r="43155">
      <c r="A43155" s="1">
        <v>44673.883055555554</v>
      </c>
      <c r="B43155" s="2">
        <v>17.70039063</v>
      </c>
      <c r="C43155" s="2">
        <v>58.93265695</v>
      </c>
      <c r="D43155" s="2">
        <v>1009.241872</v>
      </c>
      <c r="E43155" s="2">
        <v>0.0</v>
      </c>
      <c r="F43155" s="1">
        <v>44644.25645833334</v>
      </c>
      <c r="G43155" s="1">
        <v>44644.29357638889</v>
      </c>
    </row>
    <row r="43156">
      <c r="A43156" s="1">
        <v>44673.88537037037</v>
      </c>
      <c r="B43156" s="2">
        <v>17.64492188</v>
      </c>
      <c r="C43156" s="2">
        <v>60.25922102</v>
      </c>
      <c r="D43156" s="2">
        <v>1009.244545</v>
      </c>
      <c r="E43156" s="2">
        <v>0.0</v>
      </c>
      <c r="F43156" s="1">
        <v>44644.25645833334</v>
      </c>
      <c r="G43156" s="1">
        <v>44644.29357638889</v>
      </c>
    </row>
    <row r="43157">
      <c r="A43157" s="1">
        <v>44673.88769675926</v>
      </c>
      <c r="B43157" s="2">
        <v>17.46835938</v>
      </c>
      <c r="C43157" s="2">
        <v>61.23283802</v>
      </c>
      <c r="D43157" s="2">
        <v>1009.243256</v>
      </c>
      <c r="E43157" s="2">
        <v>0.0</v>
      </c>
      <c r="F43157" s="1">
        <v>44644.25645833334</v>
      </c>
      <c r="G43157" s="1">
        <v>44644.29357638889</v>
      </c>
    </row>
    <row r="43158">
      <c r="A43158" s="1">
        <v>44673.890011574076</v>
      </c>
      <c r="B43158" s="2">
        <v>17.50371094</v>
      </c>
      <c r="C43158" s="2">
        <v>60.8069671</v>
      </c>
      <c r="D43158" s="2">
        <v>1009.30659</v>
      </c>
      <c r="E43158" s="2">
        <v>0.0</v>
      </c>
      <c r="F43158" s="1">
        <v>44644.25645833334</v>
      </c>
      <c r="G43158" s="1">
        <v>44644.29357638889</v>
      </c>
    </row>
    <row r="43159">
      <c r="A43159" s="1">
        <v>44673.89232638889</v>
      </c>
      <c r="B43159" s="2">
        <v>17.57929688</v>
      </c>
      <c r="C43159" s="2">
        <v>61.32428731</v>
      </c>
      <c r="D43159" s="2">
        <v>1009.184111</v>
      </c>
      <c r="E43159" s="2">
        <v>0.0</v>
      </c>
      <c r="F43159" s="1">
        <v>44644.25645833334</v>
      </c>
      <c r="G43159" s="1">
        <v>44644.29357638889</v>
      </c>
    </row>
    <row r="43160">
      <c r="A43160" s="1">
        <v>44673.89465277778</v>
      </c>
      <c r="B43160" s="2">
        <v>17.42792969</v>
      </c>
      <c r="C43160" s="2">
        <v>62.2355418</v>
      </c>
      <c r="D43160" s="2">
        <v>1009.174848</v>
      </c>
      <c r="E43160" s="2">
        <v>0.0</v>
      </c>
      <c r="F43160" s="1">
        <v>44644.25645833334</v>
      </c>
      <c r="G43160" s="1">
        <v>44644.29357638889</v>
      </c>
    </row>
    <row r="43161">
      <c r="A43161" s="1">
        <v>44673.89696759259</v>
      </c>
      <c r="B43161" s="2">
        <v>17.28164063</v>
      </c>
      <c r="C43161" s="2">
        <v>63.11083406</v>
      </c>
      <c r="D43161" s="2">
        <v>1009.113771</v>
      </c>
      <c r="E43161" s="2">
        <v>0.0</v>
      </c>
      <c r="F43161" s="1">
        <v>44644.25645833334</v>
      </c>
      <c r="G43161" s="1">
        <v>44644.29357638889</v>
      </c>
    </row>
    <row r="43162">
      <c r="A43162" s="1">
        <v>44673.89929398148</v>
      </c>
      <c r="B43162" s="2">
        <v>17.17070313</v>
      </c>
      <c r="C43162" s="2">
        <v>63.0984734</v>
      </c>
      <c r="D43162" s="2">
        <v>1009.134518</v>
      </c>
      <c r="E43162" s="2">
        <v>0.0</v>
      </c>
      <c r="F43162" s="1">
        <v>44644.25645833334</v>
      </c>
      <c r="G43162" s="1">
        <v>44644.29357638889</v>
      </c>
    </row>
    <row r="43163">
      <c r="A43163" s="1">
        <v>44673.901608796295</v>
      </c>
      <c r="B43163" s="2">
        <v>17.31699219</v>
      </c>
      <c r="C43163" s="2">
        <v>59.98397201</v>
      </c>
      <c r="D43163" s="2">
        <v>1009.117362</v>
      </c>
      <c r="E43163" s="2">
        <v>0.0</v>
      </c>
      <c r="F43163" s="1">
        <v>44644.25645833334</v>
      </c>
      <c r="G43163" s="1">
        <v>44644.29357638889</v>
      </c>
    </row>
    <row r="43164">
      <c r="A43164" s="1">
        <v>44673.90392361111</v>
      </c>
      <c r="B43164" s="2">
        <v>17.2109375</v>
      </c>
      <c r="C43164" s="2">
        <v>59.31530425</v>
      </c>
      <c r="D43164" s="2">
        <v>1009.068437</v>
      </c>
      <c r="E43164" s="2">
        <v>0.0</v>
      </c>
      <c r="F43164" s="1">
        <v>44644.25645833334</v>
      </c>
      <c r="G43164" s="1">
        <v>44644.29357638889</v>
      </c>
    </row>
    <row r="43165">
      <c r="A43165" s="1">
        <v>44673.90625</v>
      </c>
      <c r="B43165" s="2">
        <v>17.14042969</v>
      </c>
      <c r="C43165" s="2">
        <v>59.47406565</v>
      </c>
      <c r="D43165" s="2">
        <v>1009.019654</v>
      </c>
      <c r="E43165" s="2">
        <v>0.0</v>
      </c>
      <c r="F43165" s="1">
        <v>44644.25645833334</v>
      </c>
      <c r="G43165" s="1">
        <v>44644.29357638889</v>
      </c>
    </row>
    <row r="43166">
      <c r="A43166" s="1">
        <v>44673.90856481482</v>
      </c>
      <c r="B43166" s="2">
        <v>17.00917969</v>
      </c>
      <c r="C43166" s="2">
        <v>61.42420107</v>
      </c>
      <c r="D43166" s="2">
        <v>1009.103076</v>
      </c>
      <c r="E43166" s="2">
        <v>0.0</v>
      </c>
      <c r="F43166" s="1">
        <v>44644.25645833334</v>
      </c>
      <c r="G43166" s="1">
        <v>44644.29357638889</v>
      </c>
    </row>
    <row r="43167">
      <c r="A43167" s="1">
        <v>44673.910891203705</v>
      </c>
      <c r="B43167" s="2">
        <v>16.90839844</v>
      </c>
      <c r="C43167" s="2">
        <v>61.25736126</v>
      </c>
      <c r="D43167" s="2">
        <v>1009.090204</v>
      </c>
      <c r="E43167" s="2">
        <v>0.0</v>
      </c>
      <c r="F43167" s="1">
        <v>44644.25645833334</v>
      </c>
      <c r="G43167" s="1">
        <v>44644.29357638889</v>
      </c>
    </row>
    <row r="43168">
      <c r="A43168" s="1">
        <v>44673.91320601852</v>
      </c>
      <c r="B43168" s="2">
        <v>16.83769531</v>
      </c>
      <c r="C43168" s="2">
        <v>61.80762032</v>
      </c>
      <c r="D43168" s="2">
        <v>1009.162625</v>
      </c>
      <c r="E43168" s="2">
        <v>0.0</v>
      </c>
      <c r="F43168" s="1">
        <v>44644.25645833334</v>
      </c>
      <c r="G43168" s="1">
        <v>44644.29357638889</v>
      </c>
    </row>
    <row r="43169">
      <c r="A43169" s="1">
        <v>44673.91553240741</v>
      </c>
      <c r="B43169" s="2">
        <v>16.81757813</v>
      </c>
      <c r="C43169" s="2">
        <v>62.39501957</v>
      </c>
      <c r="D43169" s="2">
        <v>1009.177215</v>
      </c>
      <c r="E43169" s="2">
        <v>0.0</v>
      </c>
      <c r="F43169" s="1">
        <v>44644.25645833334</v>
      </c>
      <c r="G43169" s="1">
        <v>44644.29357638889</v>
      </c>
    </row>
    <row r="43170">
      <c r="A43170" s="1">
        <v>44673.91784722222</v>
      </c>
      <c r="B43170" s="2">
        <v>16.81757813</v>
      </c>
      <c r="C43170" s="2">
        <v>62.32509729</v>
      </c>
      <c r="D43170" s="2">
        <v>1009.215243</v>
      </c>
      <c r="E43170" s="2">
        <v>0.0</v>
      </c>
      <c r="F43170" s="1">
        <v>44644.25645833334</v>
      </c>
      <c r="G43170" s="1">
        <v>44644.29357638889</v>
      </c>
    </row>
    <row r="43171">
      <c r="A43171" s="1">
        <v>44673.92016203704</v>
      </c>
      <c r="B43171" s="2">
        <v>16.71660156</v>
      </c>
      <c r="C43171" s="2">
        <v>61.84170696</v>
      </c>
      <c r="D43171" s="2">
        <v>1009.162705</v>
      </c>
      <c r="E43171" s="2">
        <v>0.0</v>
      </c>
      <c r="F43171" s="1">
        <v>44644.25645833334</v>
      </c>
      <c r="G43171" s="1">
        <v>44644.29357638889</v>
      </c>
    </row>
    <row r="43172">
      <c r="A43172" s="1">
        <v>44673.922488425924</v>
      </c>
      <c r="B43172" s="2">
        <v>16.68125</v>
      </c>
      <c r="C43172" s="2">
        <v>61.66708015</v>
      </c>
      <c r="D43172" s="2">
        <v>1009.168859</v>
      </c>
      <c r="E43172" s="2">
        <v>0.0</v>
      </c>
      <c r="F43172" s="1">
        <v>44644.25645833334</v>
      </c>
      <c r="G43172" s="1">
        <v>44644.29357638889</v>
      </c>
    </row>
    <row r="43173">
      <c r="A43173" s="1">
        <v>44673.92480324074</v>
      </c>
      <c r="B43173" s="2">
        <v>16.66621094</v>
      </c>
      <c r="C43173" s="2">
        <v>61.33860158</v>
      </c>
      <c r="D43173" s="2">
        <v>1009.200582</v>
      </c>
      <c r="E43173" s="2">
        <v>0.0</v>
      </c>
      <c r="F43173" s="1">
        <v>44644.25645833334</v>
      </c>
      <c r="G43173" s="1">
        <v>44644.29357638889</v>
      </c>
    </row>
    <row r="43174">
      <c r="A43174" s="1">
        <v>44673.92712962963</v>
      </c>
      <c r="B43174" s="2">
        <v>16.98398438</v>
      </c>
      <c r="C43174" s="2">
        <v>59.50156047</v>
      </c>
      <c r="D43174" s="2">
        <v>1009.23711</v>
      </c>
      <c r="E43174" s="2">
        <v>0.0</v>
      </c>
      <c r="F43174" s="1">
        <v>44644.25645833334</v>
      </c>
      <c r="G43174" s="1">
        <v>44644.29357638889</v>
      </c>
    </row>
    <row r="43175">
      <c r="A43175" s="1">
        <v>44673.929444444446</v>
      </c>
      <c r="B43175" s="2">
        <v>17.05976563</v>
      </c>
      <c r="C43175" s="2">
        <v>59.51090692</v>
      </c>
      <c r="D43175" s="2">
        <v>1009.199686</v>
      </c>
      <c r="E43175" s="2">
        <v>0.0</v>
      </c>
      <c r="F43175" s="1">
        <v>44644.25645833334</v>
      </c>
      <c r="G43175" s="1">
        <v>44644.29357638889</v>
      </c>
    </row>
    <row r="43176">
      <c r="A43176" s="1">
        <v>44673.931759259256</v>
      </c>
      <c r="B43176" s="2">
        <v>17.00410156</v>
      </c>
      <c r="C43176" s="2">
        <v>60.20083429</v>
      </c>
      <c r="D43176" s="2">
        <v>1009.217311</v>
      </c>
      <c r="E43176" s="2">
        <v>0.0</v>
      </c>
      <c r="F43176" s="1">
        <v>44644.25645833334</v>
      </c>
      <c r="G43176" s="1">
        <v>44644.29357638889</v>
      </c>
    </row>
    <row r="43177">
      <c r="A43177" s="1">
        <v>44673.93408564815</v>
      </c>
      <c r="B43177" s="2">
        <v>16.92851563</v>
      </c>
      <c r="C43177" s="2">
        <v>60.4913069</v>
      </c>
      <c r="D43177" s="2">
        <v>1009.238017</v>
      </c>
      <c r="E43177" s="2">
        <v>0.0</v>
      </c>
      <c r="F43177" s="1">
        <v>44644.25645833334</v>
      </c>
      <c r="G43177" s="1">
        <v>44644.29357638889</v>
      </c>
    </row>
    <row r="43178">
      <c r="A43178" s="1">
        <v>44673.93640046296</v>
      </c>
      <c r="B43178" s="2">
        <v>16.69648438</v>
      </c>
      <c r="C43178" s="2">
        <v>60.76944057</v>
      </c>
      <c r="D43178" s="2">
        <v>1009.262163</v>
      </c>
      <c r="E43178" s="2">
        <v>0.0</v>
      </c>
      <c r="F43178" s="1">
        <v>44644.25645833334</v>
      </c>
      <c r="G43178" s="1">
        <v>44644.29357638889</v>
      </c>
    </row>
    <row r="43179">
      <c r="A43179" s="1">
        <v>44673.938726851855</v>
      </c>
      <c r="B43179" s="2">
        <v>16.55019531</v>
      </c>
      <c r="C43179" s="2">
        <v>60.77381873</v>
      </c>
      <c r="D43179" s="2">
        <v>1009.427629</v>
      </c>
      <c r="E43179" s="2">
        <v>0.0</v>
      </c>
      <c r="F43179" s="1">
        <v>44644.25645833334</v>
      </c>
      <c r="G43179" s="1">
        <v>44644.29357638889</v>
      </c>
    </row>
    <row r="43180">
      <c r="A43180" s="1">
        <v>44673.941041666665</v>
      </c>
      <c r="B43180" s="2">
        <v>16.58554688</v>
      </c>
      <c r="C43180" s="2">
        <v>62.44004</v>
      </c>
      <c r="D43180" s="2">
        <v>1009.479392</v>
      </c>
      <c r="E43180" s="2">
        <v>0.0</v>
      </c>
      <c r="F43180" s="1">
        <v>44644.25645833334</v>
      </c>
      <c r="G43180" s="1">
        <v>44644.29357638889</v>
      </c>
    </row>
    <row r="43181">
      <c r="A43181" s="1">
        <v>44673.94336805555</v>
      </c>
      <c r="B43181" s="2">
        <v>16.59042969</v>
      </c>
      <c r="C43181" s="2">
        <v>65.04913234</v>
      </c>
      <c r="D43181" s="2">
        <v>1009.542848</v>
      </c>
      <c r="E43181" s="2">
        <v>0.0</v>
      </c>
      <c r="F43181" s="1">
        <v>44644.25645833334</v>
      </c>
      <c r="G43181" s="1">
        <v>44644.29357638889</v>
      </c>
    </row>
    <row r="43182">
      <c r="A43182" s="1">
        <v>44673.94568287037</v>
      </c>
      <c r="B43182" s="2">
        <v>16.54511719</v>
      </c>
      <c r="C43182" s="2">
        <v>66.95031534</v>
      </c>
      <c r="D43182" s="2">
        <v>1009.51204</v>
      </c>
      <c r="E43182" s="2">
        <v>0.0</v>
      </c>
      <c r="F43182" s="1">
        <v>44644.25645833334</v>
      </c>
      <c r="G43182" s="1">
        <v>44644.29357638889</v>
      </c>
    </row>
    <row r="43183">
      <c r="A43183" s="1">
        <v>44673.94799768519</v>
      </c>
      <c r="B43183" s="2">
        <v>16.48964844</v>
      </c>
      <c r="C43183" s="2">
        <v>67.94200438</v>
      </c>
      <c r="D43183" s="2">
        <v>1009.359382</v>
      </c>
      <c r="E43183" s="2">
        <v>0.0</v>
      </c>
      <c r="F43183" s="1">
        <v>44644.25645833334</v>
      </c>
      <c r="G43183" s="1">
        <v>44644.29357638889</v>
      </c>
    </row>
    <row r="43184">
      <c r="A43184" s="1">
        <v>44673.950324074074</v>
      </c>
      <c r="B43184" s="2">
        <v>16.57539063</v>
      </c>
      <c r="C43184" s="2">
        <v>66.2963714</v>
      </c>
      <c r="D43184" s="2">
        <v>1009.285463</v>
      </c>
      <c r="E43184" s="2">
        <v>0.0</v>
      </c>
      <c r="F43184" s="1">
        <v>44644.25645833334</v>
      </c>
      <c r="G43184" s="1">
        <v>44644.29357638889</v>
      </c>
    </row>
    <row r="43185">
      <c r="A43185" s="1">
        <v>44673.95263888889</v>
      </c>
      <c r="B43185" s="2">
        <v>16.91835938</v>
      </c>
      <c r="C43185" s="2">
        <v>60.85971138</v>
      </c>
      <c r="D43185" s="2">
        <v>1009.365713</v>
      </c>
      <c r="E43185" s="2">
        <v>0.0</v>
      </c>
      <c r="F43185" s="1">
        <v>44644.25645833334</v>
      </c>
      <c r="G43185" s="1">
        <v>44644.29357638889</v>
      </c>
    </row>
    <row r="43186">
      <c r="A43186" s="1">
        <v>44673.95496527778</v>
      </c>
      <c r="B43186" s="2">
        <v>17.15039063</v>
      </c>
      <c r="C43186" s="2">
        <v>59.05929867</v>
      </c>
      <c r="D43186" s="2">
        <v>1009.413051</v>
      </c>
      <c r="E43186" s="2">
        <v>0.0</v>
      </c>
      <c r="F43186" s="1">
        <v>44644.25645833334</v>
      </c>
      <c r="G43186" s="1">
        <v>44644.29357638889</v>
      </c>
    </row>
    <row r="43187">
      <c r="A43187" s="1">
        <v>44673.957280092596</v>
      </c>
      <c r="B43187" s="2">
        <v>17.26152344</v>
      </c>
      <c r="C43187" s="2">
        <v>57.9953807</v>
      </c>
      <c r="D43187" s="2">
        <v>1009.549987</v>
      </c>
      <c r="E43187" s="2">
        <v>0.0</v>
      </c>
      <c r="F43187" s="1">
        <v>44644.25645833334</v>
      </c>
      <c r="G43187" s="1">
        <v>44644.29357638889</v>
      </c>
    </row>
    <row r="43188">
      <c r="A43188" s="1">
        <v>44673.95959490741</v>
      </c>
      <c r="B43188" s="2">
        <v>17.12011719</v>
      </c>
      <c r="C43188" s="2">
        <v>58.93076808</v>
      </c>
      <c r="D43188" s="2">
        <v>1009.515494</v>
      </c>
      <c r="E43188" s="2">
        <v>0.0</v>
      </c>
      <c r="F43188" s="1">
        <v>44644.25645833334</v>
      </c>
      <c r="G43188" s="1">
        <v>44644.29357638889</v>
      </c>
    </row>
    <row r="43189">
      <c r="A43189" s="1">
        <v>44673.96192129629</v>
      </c>
      <c r="B43189" s="2">
        <v>17.05976563</v>
      </c>
      <c r="C43189" s="2">
        <v>60.11705402</v>
      </c>
      <c r="D43189" s="2">
        <v>1009.485107</v>
      </c>
      <c r="E43189" s="2">
        <v>0.0</v>
      </c>
      <c r="F43189" s="1">
        <v>44644.25645833334</v>
      </c>
      <c r="G43189" s="1">
        <v>44644.29357638889</v>
      </c>
    </row>
    <row r="43190">
      <c r="A43190" s="1">
        <v>44673.96423611111</v>
      </c>
      <c r="B43190" s="2">
        <v>16.88320313</v>
      </c>
      <c r="C43190" s="2">
        <v>61.16364654</v>
      </c>
      <c r="D43190" s="2">
        <v>1009.501139</v>
      </c>
      <c r="E43190" s="2">
        <v>0.0</v>
      </c>
      <c r="F43190" s="1">
        <v>44644.25645833334</v>
      </c>
      <c r="G43190" s="1">
        <v>44644.29357638889</v>
      </c>
    </row>
    <row r="43191">
      <c r="A43191" s="1">
        <v>44673.96655092593</v>
      </c>
      <c r="B43191" s="2">
        <v>16.65605469</v>
      </c>
      <c r="C43191" s="2">
        <v>62.31715851</v>
      </c>
      <c r="D43191" s="2">
        <v>1009.586497</v>
      </c>
      <c r="E43191" s="2">
        <v>0.0</v>
      </c>
      <c r="F43191" s="1">
        <v>44644.25645833334</v>
      </c>
      <c r="G43191" s="1">
        <v>44644.29357638889</v>
      </c>
    </row>
    <row r="43192">
      <c r="A43192" s="1">
        <v>44673.968877314815</v>
      </c>
      <c r="B43192" s="2">
        <v>16.68125</v>
      </c>
      <c r="C43192" s="2">
        <v>62.64055076</v>
      </c>
      <c r="D43192" s="2">
        <v>1009.616802</v>
      </c>
      <c r="E43192" s="2">
        <v>0.0</v>
      </c>
      <c r="F43192" s="1">
        <v>44644.25645833334</v>
      </c>
      <c r="G43192" s="1">
        <v>44644.29357638889</v>
      </c>
    </row>
    <row r="43193">
      <c r="A43193" s="1">
        <v>44673.97119212963</v>
      </c>
      <c r="B43193" s="2">
        <v>16.746875</v>
      </c>
      <c r="C43193" s="2">
        <v>63.37007611</v>
      </c>
      <c r="D43193" s="2">
        <v>1009.615654</v>
      </c>
      <c r="E43193" s="2">
        <v>0.0</v>
      </c>
      <c r="F43193" s="1">
        <v>44644.25645833334</v>
      </c>
      <c r="G43193" s="1">
        <v>44644.29357638889</v>
      </c>
    </row>
    <row r="43194">
      <c r="A43194" s="1">
        <v>44673.97350694444</v>
      </c>
      <c r="B43194" s="2">
        <v>16.79238281</v>
      </c>
      <c r="C43194" s="2">
        <v>64.17948972</v>
      </c>
      <c r="D43194" s="2">
        <v>1009.606547</v>
      </c>
      <c r="E43194" s="2">
        <v>0.0</v>
      </c>
      <c r="F43194" s="1">
        <v>44644.25645833334</v>
      </c>
      <c r="G43194" s="1">
        <v>44644.29357638889</v>
      </c>
    </row>
    <row r="43195">
      <c r="A43195" s="1">
        <v>44673.97583333333</v>
      </c>
      <c r="B43195" s="2">
        <v>16.76210938</v>
      </c>
      <c r="C43195" s="2">
        <v>65.48495719</v>
      </c>
      <c r="D43195" s="2">
        <v>1009.614362</v>
      </c>
      <c r="E43195" s="2">
        <v>0.0</v>
      </c>
      <c r="F43195" s="1">
        <v>44644.25645833334</v>
      </c>
      <c r="G43195" s="1">
        <v>44644.29357638889</v>
      </c>
    </row>
    <row r="43196">
      <c r="A43196" s="1">
        <v>44673.97814814815</v>
      </c>
      <c r="B43196" s="2">
        <v>16.61074219</v>
      </c>
      <c r="C43196" s="2">
        <v>66.82900829</v>
      </c>
      <c r="D43196" s="2">
        <v>1009.675604</v>
      </c>
      <c r="E43196" s="2">
        <v>0.0</v>
      </c>
      <c r="F43196" s="1">
        <v>44644.25645833334</v>
      </c>
      <c r="G43196" s="1">
        <v>44644.29357638889</v>
      </c>
    </row>
    <row r="43197">
      <c r="A43197" s="1">
        <v>44673.980474537035</v>
      </c>
      <c r="B43197" s="2">
        <v>16.525</v>
      </c>
      <c r="C43197" s="2">
        <v>67.37434313</v>
      </c>
      <c r="D43197" s="2">
        <v>1009.715747</v>
      </c>
      <c r="E43197" s="2">
        <v>0.0</v>
      </c>
      <c r="F43197" s="1">
        <v>44644.25645833334</v>
      </c>
      <c r="G43197" s="1">
        <v>44644.29357638889</v>
      </c>
    </row>
    <row r="43198">
      <c r="A43198" s="1">
        <v>44673.98278935185</v>
      </c>
      <c r="B43198" s="2">
        <v>16.29277344</v>
      </c>
      <c r="C43198" s="2">
        <v>68.17690332</v>
      </c>
      <c r="D43198" s="2">
        <v>1009.775895</v>
      </c>
      <c r="E43198" s="2">
        <v>0.0</v>
      </c>
      <c r="F43198" s="1">
        <v>44644.25645833334</v>
      </c>
      <c r="G43198" s="1">
        <v>44644.29357638889</v>
      </c>
    </row>
    <row r="43199">
      <c r="A43199" s="1">
        <v>44673.98511574074</v>
      </c>
      <c r="B43199" s="2">
        <v>16.07597656</v>
      </c>
      <c r="C43199" s="2">
        <v>68.74235279</v>
      </c>
      <c r="D43199" s="2">
        <v>1009.780949</v>
      </c>
      <c r="E43199" s="2">
        <v>0.0</v>
      </c>
      <c r="F43199" s="1">
        <v>44644.25645833334</v>
      </c>
      <c r="G43199" s="1">
        <v>44644.29357638889</v>
      </c>
    </row>
    <row r="43200">
      <c r="A43200" s="1">
        <v>44673.98743055556</v>
      </c>
      <c r="B43200" s="2">
        <v>15.84902344</v>
      </c>
      <c r="C43200" s="2">
        <v>69.99598528</v>
      </c>
      <c r="D43200" s="2">
        <v>1009.761026</v>
      </c>
      <c r="E43200" s="2">
        <v>0.0</v>
      </c>
      <c r="F43200" s="1">
        <v>44644.25645833334</v>
      </c>
      <c r="G43200" s="1">
        <v>44644.29357638889</v>
      </c>
    </row>
    <row r="43201">
      <c r="A43201" s="1">
        <v>44673.98974537037</v>
      </c>
      <c r="B43201" s="2">
        <v>15.74296875</v>
      </c>
      <c r="C43201" s="2">
        <v>70.91781557</v>
      </c>
      <c r="D43201" s="2">
        <v>1009.767425</v>
      </c>
      <c r="E43201" s="2">
        <v>0.0</v>
      </c>
      <c r="F43201" s="1">
        <v>44644.25645833334</v>
      </c>
      <c r="G43201" s="1">
        <v>44644.29357638889</v>
      </c>
    </row>
    <row r="43202">
      <c r="A43202" s="1">
        <v>44673.99207175926</v>
      </c>
      <c r="B43202" s="2">
        <v>15.67734375</v>
      </c>
      <c r="C43202" s="2">
        <v>71.67493029</v>
      </c>
      <c r="D43202" s="2">
        <v>1009.726471</v>
      </c>
      <c r="E43202" s="2">
        <v>0.0</v>
      </c>
      <c r="F43202" s="1">
        <v>44644.25645833334</v>
      </c>
      <c r="G43202" s="1">
        <v>44644.29357638889</v>
      </c>
    </row>
    <row r="43203">
      <c r="A43203" s="1">
        <v>44673.99438657407</v>
      </c>
      <c r="B43203" s="2">
        <v>15.55136719</v>
      </c>
      <c r="C43203" s="2">
        <v>72.8116867</v>
      </c>
      <c r="D43203" s="2">
        <v>1009.747869</v>
      </c>
      <c r="E43203" s="2">
        <v>0.0</v>
      </c>
      <c r="F43203" s="1">
        <v>44644.25645833334</v>
      </c>
      <c r="G43203" s="1">
        <v>44644.29357638889</v>
      </c>
    </row>
    <row r="43204">
      <c r="A43204" s="1">
        <v>44673.996712962966</v>
      </c>
      <c r="B43204" s="2">
        <v>15.48574219</v>
      </c>
      <c r="C43204" s="2">
        <v>73.5451567</v>
      </c>
      <c r="D43204" s="2">
        <v>1009.643708</v>
      </c>
      <c r="E43204" s="2">
        <v>0.0</v>
      </c>
      <c r="F43204" s="1">
        <v>44644.25645833334</v>
      </c>
      <c r="G43204" s="1">
        <v>44644.29357638889</v>
      </c>
    </row>
    <row r="43205">
      <c r="A43205" s="1">
        <v>44673.999027777776</v>
      </c>
      <c r="B43205" s="2">
        <v>15.465625</v>
      </c>
      <c r="C43205" s="2">
        <v>73.92802807</v>
      </c>
      <c r="D43205" s="2">
        <v>1009.65321</v>
      </c>
      <c r="E43205" s="2">
        <v>0.0</v>
      </c>
      <c r="F43205" s="1">
        <v>44644.25645833334</v>
      </c>
      <c r="G43205" s="1">
        <v>44644.29357638889</v>
      </c>
    </row>
    <row r="43206">
      <c r="A43206" s="1">
        <v>44674.00135416666</v>
      </c>
      <c r="B43206" s="2">
        <v>15.47050781</v>
      </c>
      <c r="C43206" s="2">
        <v>74.02041267</v>
      </c>
      <c r="D43206" s="2">
        <v>1009.763084</v>
      </c>
      <c r="E43206" s="2">
        <v>0.0</v>
      </c>
      <c r="F43206" s="1">
        <v>44644.25645833334</v>
      </c>
      <c r="G43206" s="1">
        <v>44644.29357638889</v>
      </c>
    </row>
    <row r="43207">
      <c r="A43207" s="1">
        <v>44674.00366898148</v>
      </c>
      <c r="B43207" s="2">
        <v>15.60683594</v>
      </c>
      <c r="C43207" s="2">
        <v>73.38300568</v>
      </c>
      <c r="D43207" s="2">
        <v>1009.774962</v>
      </c>
      <c r="E43207" s="2">
        <v>0.0</v>
      </c>
      <c r="F43207" s="1">
        <v>44644.25645833334</v>
      </c>
      <c r="G43207" s="1">
        <v>44644.29357638889</v>
      </c>
    </row>
    <row r="43208">
      <c r="A43208" s="1">
        <v>44674.0059837963</v>
      </c>
      <c r="B43208" s="2">
        <v>15.69765625</v>
      </c>
      <c r="C43208" s="2">
        <v>73.96323839</v>
      </c>
      <c r="D43208" s="2">
        <v>1009.732077</v>
      </c>
      <c r="E43208" s="2">
        <v>0.0</v>
      </c>
      <c r="F43208" s="1">
        <v>44644.25645833334</v>
      </c>
      <c r="G43208" s="1">
        <v>44644.29357638889</v>
      </c>
    </row>
    <row r="43209">
      <c r="A43209" s="1">
        <v>44674.008310185185</v>
      </c>
      <c r="B43209" s="2">
        <v>15.82871094</v>
      </c>
      <c r="C43209" s="2">
        <v>74.43260342</v>
      </c>
      <c r="D43209" s="2">
        <v>1009.677709</v>
      </c>
      <c r="E43209" s="2">
        <v>0.0</v>
      </c>
      <c r="F43209" s="1">
        <v>44644.25645833334</v>
      </c>
      <c r="G43209" s="1">
        <v>44644.29357638889</v>
      </c>
    </row>
    <row r="43210">
      <c r="A43210" s="1">
        <v>44674.010625</v>
      </c>
      <c r="B43210" s="2">
        <v>15.83378906</v>
      </c>
      <c r="C43210" s="2">
        <v>74.75957889</v>
      </c>
      <c r="D43210" s="2">
        <v>1009.649565</v>
      </c>
      <c r="E43210" s="2">
        <v>0.0</v>
      </c>
      <c r="F43210" s="1">
        <v>44644.25645833334</v>
      </c>
      <c r="G43210" s="1">
        <v>44644.29357638889</v>
      </c>
    </row>
    <row r="43211">
      <c r="A43211" s="1">
        <v>44674.01295138889</v>
      </c>
      <c r="B43211" s="2">
        <v>15.909375</v>
      </c>
      <c r="C43211" s="2">
        <v>75.49281103</v>
      </c>
      <c r="D43211" s="2">
        <v>1009.632836</v>
      </c>
      <c r="E43211" s="2">
        <v>0.0</v>
      </c>
      <c r="F43211" s="1">
        <v>44644.25645833334</v>
      </c>
      <c r="G43211" s="1">
        <v>44644.29357638889</v>
      </c>
    </row>
    <row r="43212">
      <c r="A43212" s="1">
        <v>44674.01526620371</v>
      </c>
      <c r="B43212" s="2">
        <v>15.98515625</v>
      </c>
      <c r="C43212" s="2">
        <v>75.9176116</v>
      </c>
      <c r="D43212" s="2">
        <v>1009.708487</v>
      </c>
      <c r="E43212" s="2">
        <v>0.0</v>
      </c>
      <c r="F43212" s="1">
        <v>44644.25645833334</v>
      </c>
      <c r="G43212" s="1">
        <v>44644.29357638889</v>
      </c>
    </row>
    <row r="43213">
      <c r="A43213" s="1">
        <v>44674.017592592594</v>
      </c>
      <c r="B43213" s="2">
        <v>15.96503906</v>
      </c>
      <c r="C43213" s="2">
        <v>76.23592509</v>
      </c>
      <c r="D43213" s="2">
        <v>1009.641654</v>
      </c>
      <c r="E43213" s="2">
        <v>0.0</v>
      </c>
      <c r="F43213" s="1">
        <v>44644.25645833334</v>
      </c>
      <c r="G43213" s="1">
        <v>44644.29357638889</v>
      </c>
    </row>
    <row r="43214">
      <c r="A43214" s="1">
        <v>44674.019907407404</v>
      </c>
      <c r="B43214" s="2">
        <v>15.87421875</v>
      </c>
      <c r="C43214" s="2">
        <v>76.97771344</v>
      </c>
      <c r="D43214" s="2">
        <v>1009.686868</v>
      </c>
      <c r="E43214" s="2">
        <v>0.0</v>
      </c>
      <c r="F43214" s="1">
        <v>44644.25645833334</v>
      </c>
      <c r="G43214" s="1">
        <v>44644.29357638889</v>
      </c>
    </row>
    <row r="43215">
      <c r="A43215" s="1">
        <v>44674.02222222222</v>
      </c>
      <c r="B43215" s="2">
        <v>15.79335938</v>
      </c>
      <c r="C43215" s="2">
        <v>78.87181461</v>
      </c>
      <c r="D43215" s="2">
        <v>1009.667346</v>
      </c>
      <c r="E43215" s="2">
        <v>0.0</v>
      </c>
      <c r="F43215" s="1">
        <v>44644.25645833334</v>
      </c>
      <c r="G43215" s="1">
        <v>44644.29357638889</v>
      </c>
    </row>
    <row r="43216">
      <c r="A43216" s="1">
        <v>44674.02454861111</v>
      </c>
      <c r="B43216" s="2">
        <v>15.72792969</v>
      </c>
      <c r="C43216" s="2">
        <v>79.71389283</v>
      </c>
      <c r="D43216" s="2">
        <v>1009.654914</v>
      </c>
      <c r="E43216" s="2">
        <v>0.0</v>
      </c>
      <c r="F43216" s="1">
        <v>44644.25645833334</v>
      </c>
      <c r="G43216" s="1">
        <v>44644.29357638889</v>
      </c>
    </row>
    <row r="43217">
      <c r="A43217" s="1">
        <v>44674.02686342593</v>
      </c>
      <c r="B43217" s="2">
        <v>15.6875</v>
      </c>
      <c r="C43217" s="2">
        <v>80.10960743</v>
      </c>
      <c r="D43217" s="2">
        <v>1009.640493</v>
      </c>
      <c r="E43217" s="2">
        <v>0.0</v>
      </c>
      <c r="F43217" s="1">
        <v>44644.25645833334</v>
      </c>
      <c r="G43217" s="1">
        <v>44644.29357638889</v>
      </c>
    </row>
    <row r="43218">
      <c r="A43218" s="1">
        <v>44674.02918981481</v>
      </c>
      <c r="B43218" s="2">
        <v>15.57148438</v>
      </c>
      <c r="C43218" s="2">
        <v>79.72831162</v>
      </c>
      <c r="D43218" s="2">
        <v>1009.665502</v>
      </c>
      <c r="E43218" s="2">
        <v>0.0</v>
      </c>
      <c r="F43218" s="1">
        <v>44644.25645833334</v>
      </c>
      <c r="G43218" s="1">
        <v>44644.29357638889</v>
      </c>
    </row>
    <row r="43219">
      <c r="A43219" s="1">
        <v>44674.03150462963</v>
      </c>
      <c r="B43219" s="2">
        <v>15.57148438</v>
      </c>
      <c r="C43219" s="2">
        <v>79.9379896</v>
      </c>
      <c r="D43219" s="2">
        <v>1009.595625</v>
      </c>
      <c r="E43219" s="2">
        <v>0.0</v>
      </c>
      <c r="F43219" s="1">
        <v>44644.25645833334</v>
      </c>
      <c r="G43219" s="1">
        <v>44644.29357638889</v>
      </c>
    </row>
    <row r="43220">
      <c r="A43220" s="1">
        <v>44674.03381944444</v>
      </c>
      <c r="B43220" s="2">
        <v>15.63203125</v>
      </c>
      <c r="C43220" s="2">
        <v>79.26443971</v>
      </c>
      <c r="D43220" s="2">
        <v>1009.621972</v>
      </c>
      <c r="E43220" s="2">
        <v>0.0</v>
      </c>
      <c r="F43220" s="1">
        <v>44644.25645833334</v>
      </c>
      <c r="G43220" s="1">
        <v>44644.29357638889</v>
      </c>
    </row>
    <row r="43221">
      <c r="A43221" s="1">
        <v>44674.036145833335</v>
      </c>
      <c r="B43221" s="2">
        <v>15.70273438</v>
      </c>
      <c r="C43221" s="2">
        <v>78.77705222</v>
      </c>
      <c r="D43221" s="2">
        <v>1009.531661</v>
      </c>
      <c r="E43221" s="2">
        <v>0.0</v>
      </c>
      <c r="F43221" s="1">
        <v>44644.25645833334</v>
      </c>
      <c r="G43221" s="1">
        <v>44644.29357638889</v>
      </c>
    </row>
    <row r="43222">
      <c r="A43222" s="1">
        <v>44674.038460648146</v>
      </c>
      <c r="B43222" s="2">
        <v>15.63203125</v>
      </c>
      <c r="C43222" s="2">
        <v>79.02860362</v>
      </c>
      <c r="D43222" s="2">
        <v>1009.555358</v>
      </c>
      <c r="E43222" s="2">
        <v>0.0</v>
      </c>
      <c r="F43222" s="1">
        <v>44644.25645833334</v>
      </c>
      <c r="G43222" s="1">
        <v>44644.29357638889</v>
      </c>
    </row>
    <row r="43223">
      <c r="A43223" s="1">
        <v>44674.04078703704</v>
      </c>
      <c r="B43223" s="2">
        <v>15.64707031</v>
      </c>
      <c r="C43223" s="2">
        <v>78.9850953</v>
      </c>
      <c r="D43223" s="2">
        <v>1009.635164</v>
      </c>
      <c r="E43223" s="2">
        <v>0.0</v>
      </c>
      <c r="F43223" s="1">
        <v>44644.25645833334</v>
      </c>
      <c r="G43223" s="1">
        <v>44644.29357638889</v>
      </c>
    </row>
    <row r="43224">
      <c r="A43224" s="1">
        <v>44674.04310185185</v>
      </c>
      <c r="B43224" s="2">
        <v>15.6875</v>
      </c>
      <c r="C43224" s="2">
        <v>78.7312898</v>
      </c>
      <c r="D43224" s="2">
        <v>1009.655527</v>
      </c>
      <c r="E43224" s="2">
        <v>0.0</v>
      </c>
      <c r="F43224" s="1">
        <v>44644.25645833334</v>
      </c>
      <c r="G43224" s="1">
        <v>44644.29357638889</v>
      </c>
    </row>
    <row r="43225">
      <c r="A43225" s="1">
        <v>44674.04542824074</v>
      </c>
      <c r="B43225" s="2">
        <v>15.70761719</v>
      </c>
      <c r="C43225" s="2">
        <v>78.41225462</v>
      </c>
      <c r="D43225" s="2">
        <v>1009.715476</v>
      </c>
      <c r="E43225" s="2">
        <v>0.0</v>
      </c>
      <c r="F43225" s="1">
        <v>44644.25645833334</v>
      </c>
      <c r="G43225" s="1">
        <v>44644.29357638889</v>
      </c>
    </row>
    <row r="43226">
      <c r="A43226" s="1">
        <v>44674.047743055555</v>
      </c>
      <c r="B43226" s="2">
        <v>15.64707031</v>
      </c>
      <c r="C43226" s="2">
        <v>78.93452372</v>
      </c>
      <c r="D43226" s="2">
        <v>1009.777502</v>
      </c>
      <c r="E43226" s="2">
        <v>0.0</v>
      </c>
      <c r="F43226" s="1">
        <v>44644.25645833334</v>
      </c>
      <c r="G43226" s="1">
        <v>44644.29357638889</v>
      </c>
    </row>
    <row r="43227">
      <c r="A43227" s="1">
        <v>44674.05005787037</v>
      </c>
      <c r="B43227" s="2">
        <v>15.72285156</v>
      </c>
      <c r="C43227" s="2">
        <v>78.5847776</v>
      </c>
      <c r="D43227" s="2">
        <v>1009.725545</v>
      </c>
      <c r="E43227" s="2">
        <v>0.0</v>
      </c>
      <c r="F43227" s="1">
        <v>44644.25645833334</v>
      </c>
      <c r="G43227" s="1">
        <v>44644.29357638889</v>
      </c>
    </row>
    <row r="43228">
      <c r="A43228" s="1">
        <v>44674.05238425926</v>
      </c>
      <c r="B43228" s="2">
        <v>15.68242188</v>
      </c>
      <c r="C43228" s="2">
        <v>78.50729578</v>
      </c>
      <c r="D43228" s="2">
        <v>1009.776401</v>
      </c>
      <c r="E43228" s="2">
        <v>0.0</v>
      </c>
      <c r="F43228" s="1">
        <v>44644.25645833334</v>
      </c>
      <c r="G43228" s="1">
        <v>44644.29357638889</v>
      </c>
    </row>
    <row r="43229">
      <c r="A43229" s="1">
        <v>44674.05469907408</v>
      </c>
      <c r="B43229" s="2">
        <v>15.58652344</v>
      </c>
      <c r="C43229" s="2">
        <v>79.20843882</v>
      </c>
      <c r="D43229" s="2">
        <v>1009.788245</v>
      </c>
      <c r="E43229" s="2">
        <v>0.0</v>
      </c>
      <c r="F43229" s="1">
        <v>44644.25645833334</v>
      </c>
      <c r="G43229" s="1">
        <v>44644.29357638889</v>
      </c>
    </row>
    <row r="43230">
      <c r="A43230" s="1">
        <v>44674.057025462964</v>
      </c>
      <c r="B43230" s="2">
        <v>15.60175781</v>
      </c>
      <c r="C43230" s="2">
        <v>79.44424985</v>
      </c>
      <c r="D43230" s="2">
        <v>1009.816476</v>
      </c>
      <c r="E43230" s="2">
        <v>0.0</v>
      </c>
      <c r="F43230" s="1">
        <v>44644.25645833334</v>
      </c>
      <c r="G43230" s="1">
        <v>44644.29357638889</v>
      </c>
    </row>
    <row r="43231">
      <c r="A43231" s="1">
        <v>44674.05934027778</v>
      </c>
      <c r="B43231" s="2">
        <v>15.58164063</v>
      </c>
      <c r="C43231" s="2">
        <v>79.9798611</v>
      </c>
      <c r="D43231" s="2">
        <v>1009.786309</v>
      </c>
      <c r="E43231" s="2">
        <v>0.0</v>
      </c>
      <c r="F43231" s="1">
        <v>44644.25645833334</v>
      </c>
      <c r="G43231" s="1">
        <v>44644.29357638889</v>
      </c>
    </row>
    <row r="43232">
      <c r="A43232" s="1">
        <v>44674.06166666667</v>
      </c>
      <c r="B43232" s="2">
        <v>15.55136719</v>
      </c>
      <c r="C43232" s="2">
        <v>80.22814236</v>
      </c>
      <c r="D43232" s="2">
        <v>1009.769382</v>
      </c>
      <c r="E43232" s="2">
        <v>0.0</v>
      </c>
      <c r="F43232" s="1">
        <v>44644.25645833334</v>
      </c>
      <c r="G43232" s="1">
        <v>44644.29357638889</v>
      </c>
    </row>
    <row r="43233">
      <c r="A43233" s="1">
        <v>44674.06398148148</v>
      </c>
      <c r="B43233" s="2">
        <v>15.58652344</v>
      </c>
      <c r="C43233" s="2">
        <v>80.2309249</v>
      </c>
      <c r="D43233" s="2">
        <v>1009.827682</v>
      </c>
      <c r="E43233" s="2">
        <v>0.0</v>
      </c>
      <c r="F43233" s="1">
        <v>44644.25645833334</v>
      </c>
      <c r="G43233" s="1">
        <v>44644.29357638889</v>
      </c>
    </row>
    <row r="43234">
      <c r="A43234" s="1">
        <v>44674.066296296296</v>
      </c>
      <c r="B43234" s="2">
        <v>15.54121094</v>
      </c>
      <c r="C43234" s="2">
        <v>80.99970373</v>
      </c>
      <c r="D43234" s="2">
        <v>1009.888104</v>
      </c>
      <c r="E43234" s="2">
        <v>0.0</v>
      </c>
      <c r="F43234" s="1">
        <v>44644.25645833334</v>
      </c>
      <c r="G43234" s="1">
        <v>44644.29357638889</v>
      </c>
    </row>
    <row r="43235">
      <c r="A43235" s="1">
        <v>44674.06862268518</v>
      </c>
      <c r="B43235" s="2">
        <v>15.50585938</v>
      </c>
      <c r="C43235" s="2">
        <v>80.99591667</v>
      </c>
      <c r="D43235" s="2">
        <v>1009.923834</v>
      </c>
      <c r="E43235" s="2">
        <v>0.0</v>
      </c>
      <c r="F43235" s="1">
        <v>44644.25645833334</v>
      </c>
      <c r="G43235" s="1">
        <v>44644.29357638889</v>
      </c>
    </row>
    <row r="43236">
      <c r="A43236" s="1">
        <v>44674.0709375</v>
      </c>
      <c r="B43236" s="2">
        <v>15.53613281</v>
      </c>
      <c r="C43236" s="2">
        <v>81.04399178</v>
      </c>
      <c r="D43236" s="2">
        <v>1009.964367</v>
      </c>
      <c r="E43236" s="2">
        <v>0.0</v>
      </c>
      <c r="F43236" s="1">
        <v>44644.25645833334</v>
      </c>
      <c r="G43236" s="1">
        <v>44644.29357638889</v>
      </c>
    </row>
    <row r="43237">
      <c r="A43237" s="1">
        <v>44674.07326388889</v>
      </c>
      <c r="B43237" s="2">
        <v>15.49589844</v>
      </c>
      <c r="C43237" s="2">
        <v>81.53822874</v>
      </c>
      <c r="D43237" s="2">
        <v>1009.923728</v>
      </c>
      <c r="E43237" s="2">
        <v>0.0</v>
      </c>
      <c r="F43237" s="1">
        <v>44644.25645833334</v>
      </c>
      <c r="G43237" s="1">
        <v>44644.29357638889</v>
      </c>
    </row>
    <row r="43238">
      <c r="A43238" s="1">
        <v>44674.075578703705</v>
      </c>
      <c r="B43238" s="2">
        <v>15.48066406</v>
      </c>
      <c r="C43238" s="2">
        <v>82.03281095</v>
      </c>
      <c r="D43238" s="2">
        <v>1009.907074</v>
      </c>
      <c r="E43238" s="2">
        <v>0.0</v>
      </c>
      <c r="F43238" s="1">
        <v>44644.25645833334</v>
      </c>
      <c r="G43238" s="1">
        <v>44644.29357638889</v>
      </c>
    </row>
    <row r="43239">
      <c r="A43239" s="1">
        <v>44674.07790509259</v>
      </c>
      <c r="B43239" s="2">
        <v>15.36464844</v>
      </c>
      <c r="C43239" s="2">
        <v>81.66856926</v>
      </c>
      <c r="D43239" s="2">
        <v>1009.855668</v>
      </c>
      <c r="E43239" s="2">
        <v>0.0</v>
      </c>
      <c r="F43239" s="1">
        <v>44644.25645833334</v>
      </c>
      <c r="G43239" s="1">
        <v>44644.29357638889</v>
      </c>
    </row>
    <row r="43240">
      <c r="A43240" s="1">
        <v>44674.08021990741</v>
      </c>
      <c r="B43240" s="2">
        <v>15.21835938</v>
      </c>
      <c r="C43240" s="2">
        <v>81.62462808</v>
      </c>
      <c r="D43240" s="2">
        <v>1009.804653</v>
      </c>
      <c r="E43240" s="2">
        <v>0.0</v>
      </c>
      <c r="F43240" s="1">
        <v>44644.25645833334</v>
      </c>
      <c r="G43240" s="1">
        <v>44644.29357638889</v>
      </c>
    </row>
    <row r="43241">
      <c r="A43241" s="1">
        <v>44674.08253472222</v>
      </c>
      <c r="B43241" s="2">
        <v>15.06699219</v>
      </c>
      <c r="C43241" s="2">
        <v>82.45053006</v>
      </c>
      <c r="D43241" s="2">
        <v>1009.727347</v>
      </c>
      <c r="E43241" s="2">
        <v>0.0</v>
      </c>
      <c r="F43241" s="1">
        <v>44644.25645833334</v>
      </c>
      <c r="G43241" s="1">
        <v>44644.29357638889</v>
      </c>
    </row>
    <row r="43242">
      <c r="A43242" s="1">
        <v>44674.084861111114</v>
      </c>
      <c r="B43242" s="2">
        <v>15.02167969</v>
      </c>
      <c r="C43242" s="2">
        <v>82.40569258</v>
      </c>
      <c r="D43242" s="2">
        <v>1009.712035</v>
      </c>
      <c r="E43242" s="2">
        <v>0.0</v>
      </c>
      <c r="F43242" s="1">
        <v>44644.25645833334</v>
      </c>
      <c r="G43242" s="1">
        <v>44644.29357638889</v>
      </c>
    </row>
    <row r="43243">
      <c r="A43243" s="1">
        <v>44674.087175925924</v>
      </c>
      <c r="B43243" s="2">
        <v>14.98125</v>
      </c>
      <c r="C43243" s="2">
        <v>82.27005826</v>
      </c>
      <c r="D43243" s="2">
        <v>1009.656456</v>
      </c>
      <c r="E43243" s="2">
        <v>0.0</v>
      </c>
      <c r="F43243" s="1">
        <v>44644.25645833334</v>
      </c>
      <c r="G43243" s="1">
        <v>44644.29357638889</v>
      </c>
    </row>
    <row r="43244">
      <c r="A43244" s="1">
        <v>44674.08950231481</v>
      </c>
      <c r="B43244" s="2">
        <v>15.19316406</v>
      </c>
      <c r="C43244" s="2">
        <v>81.26970259</v>
      </c>
      <c r="D43244" s="2">
        <v>1009.678661</v>
      </c>
      <c r="E43244" s="2">
        <v>0.0</v>
      </c>
      <c r="F43244" s="1">
        <v>44644.25645833334</v>
      </c>
      <c r="G43244" s="1">
        <v>44644.29357638889</v>
      </c>
    </row>
    <row r="43245">
      <c r="A43245" s="1">
        <v>44674.09181712963</v>
      </c>
      <c r="B43245" s="2">
        <v>15.31425781</v>
      </c>
      <c r="C43245" s="2">
        <v>79.72642015</v>
      </c>
      <c r="D43245" s="2">
        <v>1009.728993</v>
      </c>
      <c r="E43245" s="2">
        <v>0.0</v>
      </c>
      <c r="F43245" s="1">
        <v>44644.25645833334</v>
      </c>
      <c r="G43245" s="1">
        <v>44644.29357638889</v>
      </c>
    </row>
    <row r="43246">
      <c r="A43246" s="1">
        <v>44674.094143518516</v>
      </c>
      <c r="B43246" s="2">
        <v>15.40507813</v>
      </c>
      <c r="C43246" s="2">
        <v>79.66128664</v>
      </c>
      <c r="D43246" s="2">
        <v>1009.675879</v>
      </c>
      <c r="E43246" s="2">
        <v>0.0</v>
      </c>
      <c r="F43246" s="1">
        <v>44644.25645833334</v>
      </c>
      <c r="G43246" s="1">
        <v>44644.29357638889</v>
      </c>
    </row>
    <row r="43247">
      <c r="A43247" s="1">
        <v>44674.09645833333</v>
      </c>
      <c r="B43247" s="2">
        <v>15.46054688</v>
      </c>
      <c r="C43247" s="2">
        <v>79.24288137</v>
      </c>
      <c r="D43247" s="2">
        <v>1009.564387</v>
      </c>
      <c r="E43247" s="2">
        <v>0.0</v>
      </c>
      <c r="F43247" s="1">
        <v>44644.25645833334</v>
      </c>
      <c r="G43247" s="1">
        <v>44644.29357638889</v>
      </c>
    </row>
    <row r="43248">
      <c r="A43248" s="1">
        <v>44674.09877314815</v>
      </c>
      <c r="B43248" s="2">
        <v>15.50585938</v>
      </c>
      <c r="C43248" s="2">
        <v>79.85815684</v>
      </c>
      <c r="D43248" s="2">
        <v>1009.551668</v>
      </c>
      <c r="E43248" s="2">
        <v>0.0</v>
      </c>
      <c r="F43248" s="1">
        <v>44644.25645833334</v>
      </c>
      <c r="G43248" s="1">
        <v>44644.29357638889</v>
      </c>
    </row>
    <row r="43249">
      <c r="A43249" s="1">
        <v>44674.10109953704</v>
      </c>
      <c r="B43249" s="2">
        <v>15.48066406</v>
      </c>
      <c r="C43249" s="2">
        <v>80.10209032</v>
      </c>
      <c r="D43249" s="2">
        <v>1009.490209</v>
      </c>
      <c r="E43249" s="2">
        <v>0.0</v>
      </c>
      <c r="F43249" s="1">
        <v>44644.25645833334</v>
      </c>
      <c r="G43249" s="1">
        <v>44644.29357638889</v>
      </c>
    </row>
    <row r="43250">
      <c r="A43250" s="1">
        <v>44674.103414351855</v>
      </c>
      <c r="B43250" s="2">
        <v>15.35957031</v>
      </c>
      <c r="C43250" s="2">
        <v>80.46282753</v>
      </c>
      <c r="D43250" s="2">
        <v>1009.461363</v>
      </c>
      <c r="E43250" s="2">
        <v>0.0</v>
      </c>
      <c r="F43250" s="1">
        <v>44644.25645833334</v>
      </c>
      <c r="G43250" s="1">
        <v>44644.29357638889</v>
      </c>
    </row>
    <row r="43251">
      <c r="A43251" s="1">
        <v>44674.10574074074</v>
      </c>
      <c r="B43251" s="2">
        <v>15.50078125</v>
      </c>
      <c r="C43251" s="2">
        <v>81.16068419</v>
      </c>
      <c r="D43251" s="2">
        <v>1009.516963</v>
      </c>
      <c r="E43251" s="2">
        <v>0.0</v>
      </c>
      <c r="F43251" s="1">
        <v>44644.25645833334</v>
      </c>
      <c r="G43251" s="1">
        <v>44644.29357638889</v>
      </c>
    </row>
    <row r="43252">
      <c r="A43252" s="1">
        <v>44674.10805555555</v>
      </c>
      <c r="B43252" s="2">
        <v>15.39492188</v>
      </c>
      <c r="C43252" s="2">
        <v>81.59671973</v>
      </c>
      <c r="D43252" s="2">
        <v>1009.562809</v>
      </c>
      <c r="E43252" s="2">
        <v>0.0</v>
      </c>
      <c r="F43252" s="1">
        <v>44644.25645833334</v>
      </c>
      <c r="G43252" s="1">
        <v>44644.29357638889</v>
      </c>
    </row>
    <row r="43253">
      <c r="A43253" s="1">
        <v>44674.11038194445</v>
      </c>
      <c r="B43253" s="2">
        <v>15.4</v>
      </c>
      <c r="C43253" s="2">
        <v>81.78945315</v>
      </c>
      <c r="D43253" s="2">
        <v>1009.614094</v>
      </c>
      <c r="E43253" s="2">
        <v>0.0</v>
      </c>
      <c r="F43253" s="1">
        <v>44644.25645833334</v>
      </c>
      <c r="G43253" s="1">
        <v>44644.29357638889</v>
      </c>
    </row>
    <row r="43254">
      <c r="A43254" s="1">
        <v>44674.11269675926</v>
      </c>
      <c r="B43254" s="2">
        <v>15.4</v>
      </c>
      <c r="C43254" s="2">
        <v>81.48248562</v>
      </c>
      <c r="D43254" s="2">
        <v>1009.60762</v>
      </c>
      <c r="E43254" s="2">
        <v>0.0</v>
      </c>
      <c r="F43254" s="1">
        <v>44644.25645833334</v>
      </c>
      <c r="G43254" s="1">
        <v>44644.29357638889</v>
      </c>
    </row>
    <row r="43255">
      <c r="A43255" s="1">
        <v>44674.115011574075</v>
      </c>
      <c r="B43255" s="2">
        <v>15.35449219</v>
      </c>
      <c r="C43255" s="2">
        <v>81.02742886</v>
      </c>
      <c r="D43255" s="2">
        <v>1009.658404</v>
      </c>
      <c r="E43255" s="2">
        <v>0.0</v>
      </c>
      <c r="F43255" s="1">
        <v>44644.25645833334</v>
      </c>
      <c r="G43255" s="1">
        <v>44644.29357638889</v>
      </c>
    </row>
    <row r="43256">
      <c r="A43256" s="1">
        <v>44674.11733796296</v>
      </c>
      <c r="B43256" s="2">
        <v>15.34453125</v>
      </c>
      <c r="C43256" s="2">
        <v>80.92461028</v>
      </c>
      <c r="D43256" s="2">
        <v>1009.741119</v>
      </c>
      <c r="E43256" s="2">
        <v>0.0</v>
      </c>
      <c r="F43256" s="1">
        <v>44644.25645833334</v>
      </c>
      <c r="G43256" s="1">
        <v>44644.29357638889</v>
      </c>
    </row>
    <row r="43257">
      <c r="A43257" s="1">
        <v>44674.11965277778</v>
      </c>
      <c r="B43257" s="2">
        <v>15.38984375</v>
      </c>
      <c r="C43257" s="2">
        <v>81.45963833</v>
      </c>
      <c r="D43257" s="2">
        <v>1009.720262</v>
      </c>
      <c r="E43257" s="2">
        <v>0.0</v>
      </c>
      <c r="F43257" s="1">
        <v>44644.25645833334</v>
      </c>
      <c r="G43257" s="1">
        <v>44644.29357638889</v>
      </c>
    </row>
    <row r="43258">
      <c r="A43258" s="1">
        <v>44674.121979166666</v>
      </c>
      <c r="B43258" s="2">
        <v>15.38476563</v>
      </c>
      <c r="C43258" s="2">
        <v>81.26399252</v>
      </c>
      <c r="D43258" s="2">
        <v>1009.708394</v>
      </c>
      <c r="E43258" s="2">
        <v>0.0</v>
      </c>
      <c r="F43258" s="1">
        <v>44644.25645833334</v>
      </c>
      <c r="G43258" s="1">
        <v>44644.29357638889</v>
      </c>
    </row>
    <row r="43259">
      <c r="A43259" s="1">
        <v>44674.124293981484</v>
      </c>
      <c r="B43259" s="2">
        <v>15.49082031</v>
      </c>
      <c r="C43259" s="2">
        <v>80.8973702</v>
      </c>
      <c r="D43259" s="2">
        <v>1009.662292</v>
      </c>
      <c r="E43259" s="2">
        <v>0.0</v>
      </c>
      <c r="F43259" s="1">
        <v>44644.25645833334</v>
      </c>
      <c r="G43259" s="1">
        <v>44644.29357638889</v>
      </c>
    </row>
    <row r="43260">
      <c r="A43260" s="1">
        <v>44674.12662037037</v>
      </c>
      <c r="B43260" s="2">
        <v>15.60683594</v>
      </c>
      <c r="C43260" s="2">
        <v>80.91345198</v>
      </c>
      <c r="D43260" s="2">
        <v>1009.672355</v>
      </c>
      <c r="E43260" s="2">
        <v>0.0</v>
      </c>
      <c r="F43260" s="1">
        <v>44644.25645833334</v>
      </c>
      <c r="G43260" s="1">
        <v>44644.29357638889</v>
      </c>
    </row>
    <row r="43261">
      <c r="A43261" s="1">
        <v>44674.12893518519</v>
      </c>
      <c r="B43261" s="2">
        <v>15.65722656</v>
      </c>
      <c r="C43261" s="2">
        <v>81.16585277</v>
      </c>
      <c r="D43261" s="2">
        <v>1009.593924</v>
      </c>
      <c r="E43261" s="2">
        <v>0.0</v>
      </c>
      <c r="F43261" s="1">
        <v>44644.25645833334</v>
      </c>
      <c r="G43261" s="1">
        <v>44644.29357638889</v>
      </c>
    </row>
    <row r="43262">
      <c r="A43262" s="1">
        <v>44674.13125</v>
      </c>
      <c r="B43262" s="2">
        <v>15.69257813</v>
      </c>
      <c r="C43262" s="2">
        <v>81.55642389</v>
      </c>
      <c r="D43262" s="2">
        <v>1009.556489</v>
      </c>
      <c r="E43262" s="2">
        <v>0.0</v>
      </c>
      <c r="F43262" s="1">
        <v>44644.25645833334</v>
      </c>
      <c r="G43262" s="1">
        <v>44644.29357638889</v>
      </c>
    </row>
    <row r="43263">
      <c r="A43263" s="1">
        <v>44674.133576388886</v>
      </c>
      <c r="B43263" s="2">
        <v>15.71269531</v>
      </c>
      <c r="C43263" s="2">
        <v>81.71362165</v>
      </c>
      <c r="D43263" s="2">
        <v>1009.49712</v>
      </c>
      <c r="E43263" s="2">
        <v>0.0</v>
      </c>
      <c r="F43263" s="1">
        <v>44644.25645833334</v>
      </c>
      <c r="G43263" s="1">
        <v>44644.29357638889</v>
      </c>
    </row>
    <row r="43264">
      <c r="A43264" s="1">
        <v>44674.1358912037</v>
      </c>
      <c r="B43264" s="2">
        <v>15.71269531</v>
      </c>
      <c r="C43264" s="2">
        <v>82.00985094</v>
      </c>
      <c r="D43264" s="2">
        <v>1009.508842</v>
      </c>
      <c r="E43264" s="2">
        <v>0.0</v>
      </c>
      <c r="F43264" s="1">
        <v>44644.25645833334</v>
      </c>
      <c r="G43264" s="1">
        <v>44644.29357638889</v>
      </c>
    </row>
    <row r="43265">
      <c r="A43265" s="1">
        <v>44674.13821759259</v>
      </c>
      <c r="B43265" s="2">
        <v>15.753125</v>
      </c>
      <c r="C43265" s="2">
        <v>81.74508266</v>
      </c>
      <c r="D43265" s="2">
        <v>1009.557738</v>
      </c>
      <c r="E43265" s="2">
        <v>0.0</v>
      </c>
      <c r="F43265" s="1">
        <v>44644.25645833334</v>
      </c>
      <c r="G43265" s="1">
        <v>44644.29357638889</v>
      </c>
    </row>
    <row r="43266">
      <c r="A43266" s="1">
        <v>44674.14053240741</v>
      </c>
      <c r="B43266" s="2">
        <v>15.79335938</v>
      </c>
      <c r="C43266" s="2">
        <v>81.51881941</v>
      </c>
      <c r="D43266" s="2">
        <v>1009.521666</v>
      </c>
      <c r="E43266" s="2">
        <v>0.0</v>
      </c>
      <c r="F43266" s="1">
        <v>44644.25645833334</v>
      </c>
      <c r="G43266" s="1">
        <v>44644.29357638889</v>
      </c>
    </row>
    <row r="43267">
      <c r="A43267" s="1">
        <v>44674.142847222225</v>
      </c>
      <c r="B43267" s="2">
        <v>15.82363281</v>
      </c>
      <c r="C43267" s="2">
        <v>81.70082496</v>
      </c>
      <c r="D43267" s="2">
        <v>1009.505589</v>
      </c>
      <c r="E43267" s="2">
        <v>0.0</v>
      </c>
      <c r="F43267" s="1">
        <v>44644.25645833334</v>
      </c>
      <c r="G43267" s="1">
        <v>44644.29357638889</v>
      </c>
    </row>
    <row r="43268">
      <c r="A43268" s="1">
        <v>44674.14517361111</v>
      </c>
      <c r="B43268" s="2">
        <v>15.82363281</v>
      </c>
      <c r="C43268" s="2">
        <v>81.68224444</v>
      </c>
      <c r="D43268" s="2">
        <v>1009.55691</v>
      </c>
      <c r="E43268" s="2">
        <v>0.0</v>
      </c>
      <c r="F43268" s="1">
        <v>44644.25645833334</v>
      </c>
      <c r="G43268" s="1">
        <v>44644.29357638889</v>
      </c>
    </row>
    <row r="43269">
      <c r="A43269" s="1">
        <v>44674.14748842592</v>
      </c>
      <c r="B43269" s="2">
        <v>15.83886719</v>
      </c>
      <c r="C43269" s="2">
        <v>81.40971982</v>
      </c>
      <c r="D43269" s="2">
        <v>1009.580564</v>
      </c>
      <c r="E43269" s="2">
        <v>0.0</v>
      </c>
      <c r="F43269" s="1">
        <v>44644.25645833334</v>
      </c>
      <c r="G43269" s="1">
        <v>44644.29357638889</v>
      </c>
    </row>
    <row r="43270">
      <c r="A43270" s="1">
        <v>44674.14981481482</v>
      </c>
      <c r="B43270" s="2">
        <v>15.84394531</v>
      </c>
      <c r="C43270" s="2">
        <v>81.23914048</v>
      </c>
      <c r="D43270" s="2">
        <v>1009.552419</v>
      </c>
      <c r="E43270" s="2">
        <v>0.0</v>
      </c>
      <c r="F43270" s="1">
        <v>44644.25645833334</v>
      </c>
      <c r="G43270" s="1">
        <v>44644.29357638889</v>
      </c>
    </row>
    <row r="43271">
      <c r="A43271" s="1">
        <v>44674.15212962963</v>
      </c>
      <c r="B43271" s="2">
        <v>15.85898438</v>
      </c>
      <c r="C43271" s="2">
        <v>81.21148577</v>
      </c>
      <c r="D43271" s="2">
        <v>1009.565606</v>
      </c>
      <c r="E43271" s="2">
        <v>0.0</v>
      </c>
      <c r="F43271" s="1">
        <v>44644.25645833334</v>
      </c>
      <c r="G43271" s="1">
        <v>44644.29357638889</v>
      </c>
    </row>
    <row r="43272">
      <c r="A43272" s="1">
        <v>44674.15445601852</v>
      </c>
      <c r="B43272" s="2">
        <v>15.88417969</v>
      </c>
      <c r="C43272" s="2">
        <v>81.30630498</v>
      </c>
      <c r="D43272" s="2">
        <v>1009.610649</v>
      </c>
      <c r="E43272" s="2">
        <v>0.0</v>
      </c>
      <c r="F43272" s="1">
        <v>44644.25645833334</v>
      </c>
      <c r="G43272" s="1">
        <v>44644.29357638889</v>
      </c>
    </row>
    <row r="43273">
      <c r="A43273" s="1">
        <v>44674.15677083333</v>
      </c>
      <c r="B43273" s="2">
        <v>15.8640625</v>
      </c>
      <c r="C43273" s="2">
        <v>81.93239435</v>
      </c>
      <c r="D43273" s="2">
        <v>1009.689913</v>
      </c>
      <c r="E43273" s="2">
        <v>0.0</v>
      </c>
      <c r="F43273" s="1">
        <v>44644.25645833334</v>
      </c>
      <c r="G43273" s="1">
        <v>44644.29357638889</v>
      </c>
    </row>
    <row r="43274">
      <c r="A43274" s="1">
        <v>44674.15908564815</v>
      </c>
      <c r="B43274" s="2">
        <v>15.89941406</v>
      </c>
      <c r="C43274" s="2">
        <v>81.98723023</v>
      </c>
      <c r="D43274" s="2">
        <v>1009.738405</v>
      </c>
      <c r="E43274" s="2">
        <v>0.0</v>
      </c>
      <c r="F43274" s="1">
        <v>44644.25645833334</v>
      </c>
      <c r="G43274" s="1">
        <v>44644.29357638889</v>
      </c>
    </row>
    <row r="43275">
      <c r="A43275" s="1">
        <v>44674.161412037036</v>
      </c>
      <c r="B43275" s="2">
        <v>15.91953125</v>
      </c>
      <c r="C43275" s="2">
        <v>82.53751855</v>
      </c>
      <c r="D43275" s="2">
        <v>1009.763452</v>
      </c>
      <c r="E43275" s="2">
        <v>0.0</v>
      </c>
      <c r="F43275" s="1">
        <v>44644.25645833334</v>
      </c>
      <c r="G43275" s="1">
        <v>44644.29357638889</v>
      </c>
    </row>
    <row r="43276">
      <c r="A43276" s="1">
        <v>44674.16372685185</v>
      </c>
      <c r="B43276" s="2">
        <v>15.9296875</v>
      </c>
      <c r="C43276" s="2">
        <v>82.66525788</v>
      </c>
      <c r="D43276" s="2">
        <v>1009.775308</v>
      </c>
      <c r="E43276" s="2">
        <v>0.0</v>
      </c>
      <c r="F43276" s="1">
        <v>44644.25645833334</v>
      </c>
      <c r="G43276" s="1">
        <v>44644.29357638889</v>
      </c>
    </row>
    <row r="43277">
      <c r="A43277" s="1">
        <v>44674.16605324074</v>
      </c>
      <c r="B43277" s="2">
        <v>15.92460938</v>
      </c>
      <c r="C43277" s="2">
        <v>82.60188018</v>
      </c>
      <c r="D43277" s="2">
        <v>1009.758484</v>
      </c>
      <c r="E43277" s="2">
        <v>0.0</v>
      </c>
      <c r="F43277" s="1">
        <v>44644.25645833334</v>
      </c>
      <c r="G43277" s="1">
        <v>44644.29357638889</v>
      </c>
    </row>
    <row r="43278">
      <c r="A43278" s="1">
        <v>44674.16836805556</v>
      </c>
      <c r="B43278" s="2">
        <v>15.91953125</v>
      </c>
      <c r="C43278" s="2">
        <v>83.18394379</v>
      </c>
      <c r="D43278" s="2">
        <v>1009.780009</v>
      </c>
      <c r="E43278" s="2">
        <v>0.0</v>
      </c>
      <c r="F43278" s="1">
        <v>44644.25645833334</v>
      </c>
      <c r="G43278" s="1">
        <v>44644.29357638889</v>
      </c>
    </row>
    <row r="43279">
      <c r="A43279" s="1">
        <v>44674.170694444445</v>
      </c>
      <c r="B43279" s="2">
        <v>15.909375</v>
      </c>
      <c r="C43279" s="2">
        <v>83.33304902</v>
      </c>
      <c r="D43279" s="2">
        <v>1009.788345</v>
      </c>
      <c r="E43279" s="2">
        <v>0.0</v>
      </c>
      <c r="F43279" s="1">
        <v>44644.25645833334</v>
      </c>
      <c r="G43279" s="1">
        <v>44644.29357638889</v>
      </c>
    </row>
    <row r="43280">
      <c r="A43280" s="1">
        <v>44674.17300925926</v>
      </c>
      <c r="B43280" s="2">
        <v>15.89433594</v>
      </c>
      <c r="C43280" s="2">
        <v>83.48537088</v>
      </c>
      <c r="D43280" s="2">
        <v>1009.766553</v>
      </c>
      <c r="E43280" s="2">
        <v>0.0</v>
      </c>
      <c r="F43280" s="1">
        <v>44644.25645833334</v>
      </c>
      <c r="G43280" s="1">
        <v>44644.29357638889</v>
      </c>
    </row>
    <row r="43281">
      <c r="A43281" s="1">
        <v>44674.17532407407</v>
      </c>
      <c r="B43281" s="2">
        <v>15.89433594</v>
      </c>
      <c r="C43281" s="2">
        <v>83.90723497</v>
      </c>
      <c r="D43281" s="2">
        <v>1009.721715</v>
      </c>
      <c r="E43281" s="2">
        <v>0.0</v>
      </c>
      <c r="F43281" s="1">
        <v>44644.25645833334</v>
      </c>
      <c r="G43281" s="1">
        <v>44644.29357638889</v>
      </c>
    </row>
    <row r="43282">
      <c r="A43282" s="1">
        <v>44674.17765046296</v>
      </c>
      <c r="B43282" s="2">
        <v>15.87421875</v>
      </c>
      <c r="C43282" s="2">
        <v>84.25895024</v>
      </c>
      <c r="D43282" s="2">
        <v>1009.686868</v>
      </c>
      <c r="E43282" s="2">
        <v>0.0</v>
      </c>
      <c r="F43282" s="1">
        <v>44644.25645833334</v>
      </c>
      <c r="G43282" s="1">
        <v>44644.29357638889</v>
      </c>
    </row>
    <row r="43283">
      <c r="A43283" s="1">
        <v>44674.17996527778</v>
      </c>
      <c r="B43283" s="2">
        <v>15.84394531</v>
      </c>
      <c r="C43283" s="2">
        <v>84.61681564</v>
      </c>
      <c r="D43283" s="2">
        <v>1009.578642</v>
      </c>
      <c r="E43283" s="2">
        <v>0.0</v>
      </c>
      <c r="F43283" s="1">
        <v>44644.25645833334</v>
      </c>
      <c r="G43283" s="1">
        <v>44644.29357638889</v>
      </c>
    </row>
    <row r="43284">
      <c r="A43284" s="1">
        <v>44674.182291666664</v>
      </c>
      <c r="B43284" s="2">
        <v>15.82871094</v>
      </c>
      <c r="C43284" s="2">
        <v>84.90605169</v>
      </c>
      <c r="D43284" s="2">
        <v>1009.604865</v>
      </c>
      <c r="E43284" s="2">
        <v>0.0</v>
      </c>
      <c r="F43284" s="1">
        <v>44644.25645833334</v>
      </c>
      <c r="G43284" s="1">
        <v>44644.29357638889</v>
      </c>
    </row>
    <row r="43285">
      <c r="A43285" s="1">
        <v>44674.18460648148</v>
      </c>
      <c r="B43285" s="2">
        <v>15.77832031</v>
      </c>
      <c r="C43285" s="2">
        <v>85.14074448</v>
      </c>
      <c r="D43285" s="2">
        <v>1009.550927</v>
      </c>
      <c r="E43285" s="2">
        <v>0.0</v>
      </c>
      <c r="F43285" s="1">
        <v>44644.25645833334</v>
      </c>
      <c r="G43285" s="1">
        <v>44644.29357638889</v>
      </c>
    </row>
    <row r="43286">
      <c r="A43286" s="1">
        <v>44674.18693287037</v>
      </c>
      <c r="B43286" s="2">
        <v>15.70761719</v>
      </c>
      <c r="C43286" s="2">
        <v>85.3784677</v>
      </c>
      <c r="D43286" s="2">
        <v>1009.485398</v>
      </c>
      <c r="E43286" s="2">
        <v>0.0</v>
      </c>
      <c r="F43286" s="1">
        <v>44644.25645833334</v>
      </c>
      <c r="G43286" s="1">
        <v>44644.29357638889</v>
      </c>
    </row>
    <row r="43287">
      <c r="A43287" s="1">
        <v>44674.189247685186</v>
      </c>
      <c r="B43287" s="2">
        <v>15.63203125</v>
      </c>
      <c r="C43287" s="2">
        <v>85.30317889</v>
      </c>
      <c r="D43287" s="2">
        <v>1009.398403</v>
      </c>
      <c r="E43287" s="2">
        <v>0.0</v>
      </c>
      <c r="F43287" s="1">
        <v>44644.25645833334</v>
      </c>
      <c r="G43287" s="1">
        <v>44644.29357638889</v>
      </c>
    </row>
    <row r="43288">
      <c r="A43288" s="1">
        <v>44674.1915625</v>
      </c>
      <c r="B43288" s="2">
        <v>15.58652344</v>
      </c>
      <c r="C43288" s="2">
        <v>85.78826739</v>
      </c>
      <c r="D43288" s="2">
        <v>1009.376172</v>
      </c>
      <c r="E43288" s="2">
        <v>0.0</v>
      </c>
      <c r="F43288" s="1">
        <v>44644.25645833334</v>
      </c>
      <c r="G43288" s="1">
        <v>44644.29357638889</v>
      </c>
    </row>
    <row r="43289">
      <c r="A43289" s="1">
        <v>44674.19388888889</v>
      </c>
      <c r="B43289" s="2">
        <v>15.54628906</v>
      </c>
      <c r="C43289" s="2">
        <v>85.86963726</v>
      </c>
      <c r="D43289" s="2">
        <v>1009.343543</v>
      </c>
      <c r="E43289" s="2">
        <v>0.0</v>
      </c>
      <c r="F43289" s="1">
        <v>44644.25645833334</v>
      </c>
      <c r="G43289" s="1">
        <v>44644.29357638889</v>
      </c>
    </row>
    <row r="43290">
      <c r="A43290" s="1">
        <v>44674.1962037037</v>
      </c>
      <c r="B43290" s="2">
        <v>15.46054688</v>
      </c>
      <c r="C43290" s="2">
        <v>86.51043165</v>
      </c>
      <c r="D43290" s="2">
        <v>1009.340642</v>
      </c>
      <c r="E43290" s="2">
        <v>0.0</v>
      </c>
      <c r="F43290" s="1">
        <v>44644.25645833334</v>
      </c>
      <c r="G43290" s="1">
        <v>44644.29357638889</v>
      </c>
    </row>
    <row r="43291">
      <c r="A43291" s="1">
        <v>44674.198530092595</v>
      </c>
      <c r="B43291" s="2">
        <v>15.36464844</v>
      </c>
      <c r="C43291" s="2">
        <v>86.88854738</v>
      </c>
      <c r="D43291" s="2">
        <v>1009.264644</v>
      </c>
      <c r="E43291" s="2">
        <v>0.0</v>
      </c>
      <c r="F43291" s="1">
        <v>44644.25645833334</v>
      </c>
      <c r="G43291" s="1">
        <v>44644.29357638889</v>
      </c>
    </row>
    <row r="43292">
      <c r="A43292" s="1">
        <v>44674.200844907406</v>
      </c>
      <c r="B43292" s="2">
        <v>15.27382813</v>
      </c>
      <c r="C43292" s="2">
        <v>87.29605372</v>
      </c>
      <c r="D43292" s="2">
        <v>1009.221896</v>
      </c>
      <c r="E43292" s="2">
        <v>0.0</v>
      </c>
      <c r="F43292" s="1">
        <v>44644.25645833334</v>
      </c>
      <c r="G43292" s="1">
        <v>44644.29357638889</v>
      </c>
    </row>
    <row r="43293">
      <c r="A43293" s="1">
        <v>44674.2031712963</v>
      </c>
      <c r="B43293" s="2">
        <v>15.23339844</v>
      </c>
      <c r="C43293" s="2">
        <v>87.7869918</v>
      </c>
      <c r="D43293" s="2">
        <v>1009.216402</v>
      </c>
      <c r="E43293" s="2">
        <v>0.0</v>
      </c>
      <c r="F43293" s="1">
        <v>44644.25645833334</v>
      </c>
      <c r="G43293" s="1">
        <v>44644.29357638889</v>
      </c>
    </row>
    <row r="43294">
      <c r="A43294" s="1">
        <v>44674.20548611111</v>
      </c>
      <c r="B43294" s="2">
        <v>15.27382813</v>
      </c>
      <c r="C43294" s="2">
        <v>87.75829588</v>
      </c>
      <c r="D43294" s="2">
        <v>1009.207112</v>
      </c>
      <c r="E43294" s="2">
        <v>0.0</v>
      </c>
      <c r="F43294" s="1">
        <v>44644.25645833334</v>
      </c>
      <c r="G43294" s="1">
        <v>44644.29357638889</v>
      </c>
    </row>
    <row r="43295">
      <c r="A43295" s="1">
        <v>44674.20780092593</v>
      </c>
      <c r="B43295" s="2">
        <v>15.43535156</v>
      </c>
      <c r="C43295" s="2">
        <v>87.83126231</v>
      </c>
      <c r="D43295" s="2">
        <v>1009.20791</v>
      </c>
      <c r="E43295" s="2">
        <v>0.0</v>
      </c>
      <c r="F43295" s="1">
        <v>44644.25645833334</v>
      </c>
      <c r="G43295" s="1">
        <v>44644.29357638889</v>
      </c>
    </row>
    <row r="43296">
      <c r="A43296" s="1">
        <v>44674.210127314815</v>
      </c>
      <c r="B43296" s="2">
        <v>15.49082031</v>
      </c>
      <c r="C43296" s="2">
        <v>87.60352506</v>
      </c>
      <c r="D43296" s="2">
        <v>1009.150872</v>
      </c>
      <c r="E43296" s="2">
        <v>0.0</v>
      </c>
      <c r="F43296" s="1">
        <v>44644.25645833334</v>
      </c>
      <c r="G43296" s="1">
        <v>44644.29357638889</v>
      </c>
    </row>
    <row r="43297">
      <c r="A43297" s="1">
        <v>44674.21244212963</v>
      </c>
      <c r="B43297" s="2">
        <v>15.5109375</v>
      </c>
      <c r="C43297" s="2">
        <v>87.47564536</v>
      </c>
      <c r="D43297" s="2">
        <v>1009.188047</v>
      </c>
      <c r="E43297" s="2">
        <v>0.0</v>
      </c>
      <c r="F43297" s="1">
        <v>44644.25645833334</v>
      </c>
      <c r="G43297" s="1">
        <v>44644.29357638889</v>
      </c>
    </row>
    <row r="43298">
      <c r="A43298" s="1">
        <v>44674.21476851852</v>
      </c>
      <c r="B43298" s="2">
        <v>15.54628906</v>
      </c>
      <c r="C43298" s="2">
        <v>87.3876675</v>
      </c>
      <c r="D43298" s="2">
        <v>1009.208126</v>
      </c>
      <c r="E43298" s="2">
        <v>0.0</v>
      </c>
      <c r="F43298" s="1">
        <v>44644.25645833334</v>
      </c>
      <c r="G43298" s="1">
        <v>44644.29357638889</v>
      </c>
    </row>
    <row r="43299">
      <c r="A43299" s="1">
        <v>44674.21708333334</v>
      </c>
      <c r="B43299" s="2">
        <v>15.56640625</v>
      </c>
      <c r="C43299" s="2">
        <v>87.43602123</v>
      </c>
      <c r="D43299" s="2">
        <v>1009.171942</v>
      </c>
      <c r="E43299" s="2">
        <v>0.0</v>
      </c>
      <c r="F43299" s="1">
        <v>44644.25645833334</v>
      </c>
      <c r="G43299" s="1">
        <v>44644.29357638889</v>
      </c>
    </row>
    <row r="43300">
      <c r="A43300" s="1">
        <v>44674.21939814815</v>
      </c>
      <c r="B43300" s="2">
        <v>15.59667969</v>
      </c>
      <c r="C43300" s="2">
        <v>87.41592969</v>
      </c>
      <c r="D43300" s="2">
        <v>1009.180893</v>
      </c>
      <c r="E43300" s="2">
        <v>0.0</v>
      </c>
      <c r="F43300" s="1">
        <v>44644.25645833334</v>
      </c>
      <c r="G43300" s="1">
        <v>44644.29357638889</v>
      </c>
    </row>
    <row r="43301">
      <c r="A43301" s="1">
        <v>44674.221724537034</v>
      </c>
      <c r="B43301" s="2">
        <v>15.59667969</v>
      </c>
      <c r="C43301" s="2">
        <v>87.53626581</v>
      </c>
      <c r="D43301" s="2">
        <v>1009.215646</v>
      </c>
      <c r="E43301" s="2">
        <v>0.0</v>
      </c>
      <c r="F43301" s="1">
        <v>44644.25645833334</v>
      </c>
      <c r="G43301" s="1">
        <v>44644.29357638889</v>
      </c>
    </row>
    <row r="43302">
      <c r="A43302" s="1">
        <v>44674.22403935185</v>
      </c>
      <c r="B43302" s="2">
        <v>15.621875</v>
      </c>
      <c r="C43302" s="2">
        <v>87.5846308</v>
      </c>
      <c r="D43302" s="2">
        <v>1009.241175</v>
      </c>
      <c r="E43302" s="2">
        <v>0.0</v>
      </c>
      <c r="F43302" s="1">
        <v>44644.25645833334</v>
      </c>
      <c r="G43302" s="1">
        <v>44644.29357638889</v>
      </c>
    </row>
    <row r="43303">
      <c r="A43303" s="1">
        <v>44674.22636574074</v>
      </c>
      <c r="B43303" s="2">
        <v>15.6421875</v>
      </c>
      <c r="C43303" s="2">
        <v>87.64277611</v>
      </c>
      <c r="D43303" s="2">
        <v>1009.216484</v>
      </c>
      <c r="E43303" s="2">
        <v>0.0</v>
      </c>
      <c r="F43303" s="1">
        <v>44644.25645833334</v>
      </c>
      <c r="G43303" s="1">
        <v>44644.29357638889</v>
      </c>
    </row>
    <row r="43304">
      <c r="A43304" s="1">
        <v>44674.228680555556</v>
      </c>
      <c r="B43304" s="2">
        <v>15.63203125</v>
      </c>
      <c r="C43304" s="2">
        <v>88.11508766</v>
      </c>
      <c r="D43304" s="2">
        <v>1009.18629</v>
      </c>
      <c r="E43304" s="2">
        <v>0.0</v>
      </c>
      <c r="F43304" s="1">
        <v>44644.25645833334</v>
      </c>
      <c r="G43304" s="1">
        <v>44644.29357638889</v>
      </c>
    </row>
    <row r="43305">
      <c r="A43305" s="1">
        <v>44674.23100694444</v>
      </c>
      <c r="B43305" s="2">
        <v>15.61679688</v>
      </c>
      <c r="C43305" s="2">
        <v>88.48982752</v>
      </c>
      <c r="D43305" s="2">
        <v>1009.166081</v>
      </c>
      <c r="E43305" s="2">
        <v>0.0</v>
      </c>
      <c r="F43305" s="1">
        <v>44644.25645833334</v>
      </c>
      <c r="G43305" s="1">
        <v>44644.29357638889</v>
      </c>
    </row>
    <row r="43306">
      <c r="A43306" s="1">
        <v>44674.23332175926</v>
      </c>
      <c r="B43306" s="2">
        <v>15.59667969</v>
      </c>
      <c r="C43306" s="2">
        <v>88.46589538</v>
      </c>
      <c r="D43306" s="2">
        <v>1009.222078</v>
      </c>
      <c r="E43306" s="2">
        <v>0.0</v>
      </c>
      <c r="F43306" s="1">
        <v>44644.25645833334</v>
      </c>
      <c r="G43306" s="1">
        <v>44644.29357638889</v>
      </c>
    </row>
    <row r="43307">
      <c r="A43307" s="1">
        <v>44674.23563657407</v>
      </c>
      <c r="B43307" s="2">
        <v>15.55136719</v>
      </c>
      <c r="C43307" s="2">
        <v>88.95008058</v>
      </c>
      <c r="D43307" s="2">
        <v>1009.203298</v>
      </c>
      <c r="E43307" s="2">
        <v>0.0</v>
      </c>
      <c r="F43307" s="1">
        <v>44644.25645833334</v>
      </c>
      <c r="G43307" s="1">
        <v>44644.29357638889</v>
      </c>
    </row>
    <row r="43308">
      <c r="A43308" s="1">
        <v>44674.237962962965</v>
      </c>
      <c r="B43308" s="2">
        <v>15.49589844</v>
      </c>
      <c r="C43308" s="2">
        <v>89.04135962</v>
      </c>
      <c r="D43308" s="2">
        <v>1009.172656</v>
      </c>
      <c r="E43308" s="2">
        <v>0.0</v>
      </c>
      <c r="F43308" s="1">
        <v>44644.25645833334</v>
      </c>
      <c r="G43308" s="1">
        <v>44644.29357638889</v>
      </c>
    </row>
    <row r="43309">
      <c r="A43309" s="1">
        <v>44674.240277777775</v>
      </c>
      <c r="B43309" s="2">
        <v>15.47558594</v>
      </c>
      <c r="C43309" s="2">
        <v>89.57540192</v>
      </c>
      <c r="D43309" s="2">
        <v>1009.165537</v>
      </c>
      <c r="E43309" s="2">
        <v>0.0</v>
      </c>
      <c r="F43309" s="1">
        <v>44644.25645833334</v>
      </c>
      <c r="G43309" s="1">
        <v>44644.29357638889</v>
      </c>
    </row>
    <row r="43310">
      <c r="A43310" s="1">
        <v>44674.24260416667</v>
      </c>
      <c r="B43310" s="2">
        <v>15.42519531</v>
      </c>
      <c r="C43310" s="2">
        <v>89.55888237</v>
      </c>
      <c r="D43310" s="2">
        <v>1009.183093</v>
      </c>
      <c r="E43310" s="2">
        <v>0.0</v>
      </c>
      <c r="F43310" s="1">
        <v>44644.25645833334</v>
      </c>
      <c r="G43310" s="1">
        <v>44644.29357638889</v>
      </c>
    </row>
    <row r="43311">
      <c r="A43311" s="1">
        <v>44674.24491898148</v>
      </c>
      <c r="B43311" s="2">
        <v>15.33945313</v>
      </c>
      <c r="C43311" s="2">
        <v>89.78902159</v>
      </c>
      <c r="D43311" s="2">
        <v>1009.195066</v>
      </c>
      <c r="E43311" s="2">
        <v>0.0</v>
      </c>
      <c r="F43311" s="1">
        <v>44644.25645833334</v>
      </c>
      <c r="G43311" s="1">
        <v>44644.29357638889</v>
      </c>
    </row>
    <row r="43312">
      <c r="A43312" s="1">
        <v>44674.247245370374</v>
      </c>
      <c r="B43312" s="2">
        <v>15.2234375</v>
      </c>
      <c r="C43312" s="2">
        <v>90.14488244</v>
      </c>
      <c r="D43312" s="2">
        <v>1009.138096</v>
      </c>
      <c r="E43312" s="2">
        <v>0.0</v>
      </c>
      <c r="F43312" s="1">
        <v>44644.25645833334</v>
      </c>
      <c r="G43312" s="1">
        <v>44644.29357638889</v>
      </c>
    </row>
    <row r="43313">
      <c r="A43313" s="1">
        <v>44674.249560185184</v>
      </c>
      <c r="B43313" s="2">
        <v>15.07714844</v>
      </c>
      <c r="C43313" s="2">
        <v>90.57272599</v>
      </c>
      <c r="D43313" s="2">
        <v>1009.165734</v>
      </c>
      <c r="E43313" s="2">
        <v>0.0</v>
      </c>
      <c r="F43313" s="1">
        <v>44644.25645833334</v>
      </c>
      <c r="G43313" s="1">
        <v>44644.29357638889</v>
      </c>
    </row>
    <row r="43314">
      <c r="A43314" s="1">
        <v>44674.251875</v>
      </c>
      <c r="B43314" s="2">
        <v>14.94589844</v>
      </c>
      <c r="C43314" s="2">
        <v>91.35412239</v>
      </c>
      <c r="D43314" s="2">
        <v>1009.204687</v>
      </c>
      <c r="E43314" s="2">
        <v>0.0</v>
      </c>
      <c r="F43314" s="1">
        <v>44644.25645833334</v>
      </c>
      <c r="G43314" s="1">
        <v>44644.29357638889</v>
      </c>
    </row>
    <row r="43315">
      <c r="A43315" s="1">
        <v>44674.25420138889</v>
      </c>
      <c r="B43315" s="2">
        <v>14.77441406</v>
      </c>
      <c r="C43315" s="2">
        <v>91.58239834</v>
      </c>
      <c r="D43315" s="2">
        <v>1009.095289</v>
      </c>
      <c r="E43315" s="2">
        <v>0.0</v>
      </c>
      <c r="F43315" s="1">
        <v>44644.25645833334</v>
      </c>
      <c r="G43315" s="1">
        <v>44644.29357638889</v>
      </c>
    </row>
    <row r="43316">
      <c r="A43316" s="1">
        <v>44674.256516203706</v>
      </c>
      <c r="B43316" s="2">
        <v>14.55253906</v>
      </c>
      <c r="C43316" s="2">
        <v>91.79667638</v>
      </c>
      <c r="D43316" s="2">
        <v>1009.09291</v>
      </c>
      <c r="E43316" s="2">
        <v>0.0</v>
      </c>
      <c r="F43316" s="1">
        <v>44644.25645833334</v>
      </c>
      <c r="G43316" s="1">
        <v>44644.29357638889</v>
      </c>
    </row>
    <row r="43317">
      <c r="A43317" s="1">
        <v>44674.25884259259</v>
      </c>
      <c r="B43317" s="2">
        <v>14.46171875</v>
      </c>
      <c r="C43317" s="2">
        <v>92.6500656</v>
      </c>
      <c r="D43317" s="2">
        <v>1009.219919</v>
      </c>
      <c r="E43317" s="2">
        <v>0.0</v>
      </c>
      <c r="F43317" s="1">
        <v>44644.25645833334</v>
      </c>
      <c r="G43317" s="1">
        <v>44644.29357638889</v>
      </c>
    </row>
    <row r="43318">
      <c r="A43318" s="1">
        <v>44674.26115740741</v>
      </c>
      <c r="B43318" s="2">
        <v>14.32539063</v>
      </c>
      <c r="C43318" s="2">
        <v>92.75672677</v>
      </c>
      <c r="D43318" s="2">
        <v>1009.137615</v>
      </c>
      <c r="E43318" s="2">
        <v>0.0</v>
      </c>
      <c r="F43318" s="1">
        <v>44644.25645833334</v>
      </c>
      <c r="G43318" s="1">
        <v>44644.29357638889</v>
      </c>
    </row>
    <row r="43319">
      <c r="A43319" s="1">
        <v>44674.2634837963</v>
      </c>
      <c r="B43319" s="2">
        <v>14.21445313</v>
      </c>
      <c r="C43319" s="2">
        <v>93.58402053</v>
      </c>
      <c r="D43319" s="2">
        <v>1009.113713</v>
      </c>
      <c r="E43319" s="2">
        <v>0.0</v>
      </c>
      <c r="F43319" s="1">
        <v>44644.25645833334</v>
      </c>
      <c r="G43319" s="1">
        <v>44644.29357638889</v>
      </c>
    </row>
    <row r="43320">
      <c r="A43320" s="1">
        <v>44674.26579861111</v>
      </c>
      <c r="B43320" s="2">
        <v>14.06308594</v>
      </c>
      <c r="C43320" s="2">
        <v>93.88500561</v>
      </c>
      <c r="D43320" s="2">
        <v>1009.144073</v>
      </c>
      <c r="E43320" s="2">
        <v>0.0</v>
      </c>
      <c r="F43320" s="1">
        <v>44644.25645833334</v>
      </c>
      <c r="G43320" s="1">
        <v>44644.29357638889</v>
      </c>
    </row>
    <row r="43321">
      <c r="A43321" s="1">
        <v>44674.268113425926</v>
      </c>
      <c r="B43321" s="2">
        <v>13.92695313</v>
      </c>
      <c r="C43321" s="2">
        <v>94.17629378</v>
      </c>
      <c r="D43321" s="2">
        <v>1009.150396</v>
      </c>
      <c r="E43321" s="2">
        <v>0.0</v>
      </c>
      <c r="F43321" s="1">
        <v>44644.25645833334</v>
      </c>
      <c r="G43321" s="1">
        <v>44644.29357638889</v>
      </c>
    </row>
    <row r="43322">
      <c r="A43322" s="1">
        <v>44674.27043981481</v>
      </c>
      <c r="B43322" s="2">
        <v>13.79570313</v>
      </c>
      <c r="C43322" s="2">
        <v>94.915129</v>
      </c>
      <c r="D43322" s="2">
        <v>1009.239833</v>
      </c>
      <c r="E43322" s="2">
        <v>0.0</v>
      </c>
      <c r="F43322" s="1">
        <v>44644.25645833334</v>
      </c>
      <c r="G43322" s="1">
        <v>44644.29357638889</v>
      </c>
    </row>
    <row r="43323">
      <c r="A43323" s="1">
        <v>44674.27275462963</v>
      </c>
      <c r="B43323" s="2">
        <v>13.6796875</v>
      </c>
      <c r="C43323" s="2">
        <v>95.30972757</v>
      </c>
      <c r="D43323" s="2">
        <v>1009.16801</v>
      </c>
      <c r="E43323" s="2">
        <v>0.0</v>
      </c>
      <c r="F43323" s="1">
        <v>44644.25645833334</v>
      </c>
      <c r="G43323" s="1">
        <v>44644.29357638889</v>
      </c>
    </row>
    <row r="43324">
      <c r="A43324" s="1">
        <v>44674.27508101852</v>
      </c>
      <c r="B43324" s="2">
        <v>13.65957031</v>
      </c>
      <c r="C43324" s="2">
        <v>95.73899939</v>
      </c>
      <c r="D43324" s="2">
        <v>1009.150963</v>
      </c>
      <c r="E43324" s="2">
        <v>0.0</v>
      </c>
      <c r="F43324" s="1">
        <v>44644.25645833334</v>
      </c>
      <c r="G43324" s="1">
        <v>44644.29357638889</v>
      </c>
    </row>
    <row r="43325">
      <c r="A43325" s="1">
        <v>44674.277395833335</v>
      </c>
      <c r="B43325" s="2">
        <v>13.63945313</v>
      </c>
      <c r="C43325" s="2">
        <v>96.06671695</v>
      </c>
      <c r="D43325" s="2">
        <v>1009.146937</v>
      </c>
      <c r="E43325" s="2">
        <v>0.0</v>
      </c>
      <c r="F43325" s="1">
        <v>44644.25645833334</v>
      </c>
      <c r="G43325" s="1">
        <v>44644.29357638889</v>
      </c>
    </row>
    <row r="43326">
      <c r="A43326" s="1">
        <v>44674.279710648145</v>
      </c>
      <c r="B43326" s="2">
        <v>13.54355469</v>
      </c>
      <c r="C43326" s="2">
        <v>96.54893197</v>
      </c>
      <c r="D43326" s="2">
        <v>1009.184677</v>
      </c>
      <c r="E43326" s="2">
        <v>0.0</v>
      </c>
      <c r="F43326" s="1">
        <v>44644.25645833334</v>
      </c>
      <c r="G43326" s="1">
        <v>44644.29357638889</v>
      </c>
    </row>
    <row r="43327">
      <c r="A43327" s="1">
        <v>44674.28203703704</v>
      </c>
      <c r="B43327" s="2">
        <v>13.28632813</v>
      </c>
      <c r="C43327" s="2">
        <v>96.5607238</v>
      </c>
      <c r="D43327" s="2">
        <v>1009.187942</v>
      </c>
      <c r="E43327" s="2">
        <v>0.0</v>
      </c>
      <c r="F43327" s="1">
        <v>44644.25645833334</v>
      </c>
      <c r="G43327" s="1">
        <v>44644.29357638889</v>
      </c>
    </row>
    <row r="43328">
      <c r="A43328" s="1">
        <v>44674.28435185185</v>
      </c>
      <c r="B43328" s="2">
        <v>13.07441406</v>
      </c>
      <c r="C43328" s="2">
        <v>97.05339294</v>
      </c>
      <c r="D43328" s="2">
        <v>1009.240315</v>
      </c>
      <c r="E43328" s="2">
        <v>0.0</v>
      </c>
      <c r="F43328" s="1">
        <v>44644.25645833334</v>
      </c>
      <c r="G43328" s="1">
        <v>44644.29357638889</v>
      </c>
    </row>
    <row r="43329">
      <c r="A43329" s="1">
        <v>44674.286678240744</v>
      </c>
      <c r="B43329" s="2">
        <v>13.03398438</v>
      </c>
      <c r="C43329" s="2">
        <v>97.35406711</v>
      </c>
      <c r="D43329" s="2">
        <v>1009.263804</v>
      </c>
      <c r="E43329" s="2">
        <v>0.0</v>
      </c>
      <c r="F43329" s="1">
        <v>44644.25645833334</v>
      </c>
      <c r="G43329" s="1">
        <v>44644.29357638889</v>
      </c>
    </row>
    <row r="43330">
      <c r="A43330" s="1">
        <v>44674.288993055554</v>
      </c>
      <c r="B43330" s="2">
        <v>12.90292969</v>
      </c>
      <c r="C43330" s="2">
        <v>97.23431695</v>
      </c>
      <c r="D43330" s="2">
        <v>1009.34109</v>
      </c>
      <c r="E43330" s="2">
        <v>0.0</v>
      </c>
      <c r="F43330" s="1">
        <v>44644.25645833334</v>
      </c>
      <c r="G43330" s="1">
        <v>44644.29357638889</v>
      </c>
    </row>
    <row r="43331">
      <c r="A43331" s="1">
        <v>44674.29130787037</v>
      </c>
      <c r="B43331" s="2">
        <v>12.928125</v>
      </c>
      <c r="C43331" s="2">
        <v>97.61002494</v>
      </c>
      <c r="D43331" s="2">
        <v>1009.428869</v>
      </c>
      <c r="E43331" s="2">
        <v>0.0</v>
      </c>
      <c r="F43331" s="1">
        <v>44644.25645833334</v>
      </c>
      <c r="G43331" s="1">
        <v>44644.29357638889</v>
      </c>
    </row>
    <row r="43332">
      <c r="A43332" s="1">
        <v>44674.29363425926</v>
      </c>
      <c r="B43332" s="2">
        <v>12.81210938</v>
      </c>
      <c r="C43332" s="2">
        <v>97.56137245</v>
      </c>
      <c r="D43332" s="2">
        <v>1009.379585</v>
      </c>
      <c r="E43332" s="2">
        <v>0.0</v>
      </c>
      <c r="F43332" s="1">
        <v>44644.25645833334</v>
      </c>
      <c r="G43332" s="1">
        <v>44644.29357638889</v>
      </c>
    </row>
    <row r="43333">
      <c r="A43333" s="1">
        <v>44674.295949074076</v>
      </c>
      <c r="B43333" s="2">
        <v>12.76660156</v>
      </c>
      <c r="C43333" s="2">
        <v>97.59487419</v>
      </c>
      <c r="D43333" s="2">
        <v>1009.40174</v>
      </c>
      <c r="E43333" s="2">
        <v>0.0</v>
      </c>
      <c r="F43333" s="1">
        <v>44644.25645833334</v>
      </c>
      <c r="G43333" s="1">
        <v>44644.29357638889</v>
      </c>
    </row>
    <row r="43334">
      <c r="A43334" s="1">
        <v>44674.29827546296</v>
      </c>
      <c r="B43334" s="2">
        <v>12.74648438</v>
      </c>
      <c r="C43334" s="2">
        <v>97.23557675</v>
      </c>
      <c r="D43334" s="2">
        <v>1009.407547</v>
      </c>
      <c r="E43334" s="2">
        <v>0.0</v>
      </c>
      <c r="F43334" s="1">
        <v>44644.25645833334</v>
      </c>
      <c r="G43334" s="1">
        <v>44644.29357638889</v>
      </c>
    </row>
    <row r="43335">
      <c r="A43335" s="1">
        <v>44674.30059027778</v>
      </c>
      <c r="B43335" s="2">
        <v>12.70605469</v>
      </c>
      <c r="C43335" s="2">
        <v>97.23025706</v>
      </c>
      <c r="D43335" s="2">
        <v>1009.427844</v>
      </c>
      <c r="E43335" s="2">
        <v>0.0</v>
      </c>
      <c r="F43335" s="1">
        <v>44644.25645833334</v>
      </c>
      <c r="G43335" s="1">
        <v>44644.29357638889</v>
      </c>
    </row>
    <row r="43336">
      <c r="A43336" s="1">
        <v>44674.30291666667</v>
      </c>
      <c r="B43336" s="2">
        <v>12.6859375</v>
      </c>
      <c r="C43336" s="2">
        <v>96.75431349</v>
      </c>
      <c r="D43336" s="2">
        <v>1009.438783</v>
      </c>
      <c r="E43336" s="2">
        <v>0.0</v>
      </c>
      <c r="F43336" s="1">
        <v>44644.25645833334</v>
      </c>
      <c r="G43336" s="1">
        <v>44644.29357638889</v>
      </c>
    </row>
    <row r="43337">
      <c r="A43337" s="1">
        <v>44674.305231481485</v>
      </c>
      <c r="B43337" s="2">
        <v>12.73632813</v>
      </c>
      <c r="C43337" s="2">
        <v>96.23902929</v>
      </c>
      <c r="D43337" s="2">
        <v>1009.44227</v>
      </c>
      <c r="E43337" s="2">
        <v>0.0</v>
      </c>
      <c r="F43337" s="1">
        <v>44644.25645833334</v>
      </c>
      <c r="G43337" s="1">
        <v>44644.29357638889</v>
      </c>
    </row>
    <row r="43338">
      <c r="A43338" s="1">
        <v>44674.307546296295</v>
      </c>
      <c r="B43338" s="2">
        <v>12.84746094</v>
      </c>
      <c r="C43338" s="2">
        <v>95.87597144</v>
      </c>
      <c r="D43338" s="2">
        <v>1009.448365</v>
      </c>
      <c r="E43338" s="2">
        <v>0.0</v>
      </c>
      <c r="F43338" s="1">
        <v>44644.25645833334</v>
      </c>
      <c r="G43338" s="1">
        <v>44644.29357638889</v>
      </c>
    </row>
    <row r="43339">
      <c r="A43339" s="1">
        <v>44674.30987268518</v>
      </c>
      <c r="B43339" s="2">
        <v>12.98359375</v>
      </c>
      <c r="C43339" s="2">
        <v>95.15320495</v>
      </c>
      <c r="D43339" s="2">
        <v>1009.503224</v>
      </c>
      <c r="E43339" s="2">
        <v>0.0</v>
      </c>
      <c r="F43339" s="1">
        <v>44644.25645833334</v>
      </c>
      <c r="G43339" s="1">
        <v>44644.29357638889</v>
      </c>
    </row>
    <row r="43340">
      <c r="A43340" s="1">
        <v>44674.3121875</v>
      </c>
      <c r="B43340" s="2">
        <v>13.215625</v>
      </c>
      <c r="C43340" s="2">
        <v>94.49716959</v>
      </c>
      <c r="D43340" s="2">
        <v>1009.497607</v>
      </c>
      <c r="E43340" s="2">
        <v>0.0</v>
      </c>
      <c r="F43340" s="1">
        <v>44644.25645833334</v>
      </c>
      <c r="G43340" s="1">
        <v>44644.29357638889</v>
      </c>
    </row>
    <row r="43341">
      <c r="A43341" s="1">
        <v>44674.31451388889</v>
      </c>
      <c r="B43341" s="2">
        <v>13.42753906</v>
      </c>
      <c r="C43341" s="2">
        <v>93.4644927</v>
      </c>
      <c r="D43341" s="2">
        <v>1009.43731</v>
      </c>
      <c r="E43341" s="2">
        <v>0.0</v>
      </c>
      <c r="F43341" s="1">
        <v>44644.25645833334</v>
      </c>
      <c r="G43341" s="1">
        <v>44644.29357638889</v>
      </c>
    </row>
    <row r="43342">
      <c r="A43342" s="1">
        <v>44674.316828703704</v>
      </c>
      <c r="B43342" s="2">
        <v>13.68476563</v>
      </c>
      <c r="C43342" s="2">
        <v>92.32249661</v>
      </c>
      <c r="D43342" s="2">
        <v>1009.515013</v>
      </c>
      <c r="E43342" s="2">
        <v>0.0</v>
      </c>
      <c r="F43342" s="1">
        <v>44644.25645833334</v>
      </c>
      <c r="G43342" s="1">
        <v>44644.29357638889</v>
      </c>
    </row>
    <row r="43343">
      <c r="A43343" s="1">
        <v>44674.31915509259</v>
      </c>
      <c r="B43343" s="2">
        <v>13.89667969</v>
      </c>
      <c r="C43343" s="2">
        <v>91.15513734</v>
      </c>
      <c r="D43343" s="2">
        <v>1009.550729</v>
      </c>
      <c r="E43343" s="2">
        <v>0.0</v>
      </c>
      <c r="F43343" s="1">
        <v>44644.25645833334</v>
      </c>
      <c r="G43343" s="1">
        <v>44644.29357638889</v>
      </c>
    </row>
    <row r="43344">
      <c r="A43344" s="1">
        <v>44674.32146990741</v>
      </c>
      <c r="B43344" s="2">
        <v>14.09335938</v>
      </c>
      <c r="C43344" s="2">
        <v>89.62327353</v>
      </c>
      <c r="D43344" s="2">
        <v>1009.61955</v>
      </c>
      <c r="E43344" s="2">
        <v>0.0</v>
      </c>
      <c r="F43344" s="1">
        <v>44644.25645833334</v>
      </c>
      <c r="G43344" s="1">
        <v>44644.29357638889</v>
      </c>
    </row>
    <row r="43345">
      <c r="A43345" s="1">
        <v>44674.32378472222</v>
      </c>
      <c r="B43345" s="2">
        <v>14.39609375</v>
      </c>
      <c r="C43345" s="2">
        <v>87.90474506</v>
      </c>
      <c r="D43345" s="2">
        <v>1009.642666</v>
      </c>
      <c r="E43345" s="2">
        <v>0.0</v>
      </c>
      <c r="F43345" s="1">
        <v>44644.25645833334</v>
      </c>
      <c r="G43345" s="1">
        <v>44644.29357638889</v>
      </c>
    </row>
    <row r="43346">
      <c r="A43346" s="1">
        <v>44674.32611111111</v>
      </c>
      <c r="B43346" s="2">
        <v>14.60800781</v>
      </c>
      <c r="C43346" s="2">
        <v>85.98300523</v>
      </c>
      <c r="D43346" s="2">
        <v>1009.665843</v>
      </c>
      <c r="E43346" s="2">
        <v>0.0</v>
      </c>
      <c r="F43346" s="1">
        <v>44644.25645833334</v>
      </c>
      <c r="G43346" s="1">
        <v>44644.29357638889</v>
      </c>
    </row>
    <row r="43347">
      <c r="A43347" s="1">
        <v>44674.32842592592</v>
      </c>
      <c r="B43347" s="2">
        <v>14.95097656</v>
      </c>
      <c r="C43347" s="2">
        <v>84.61710793</v>
      </c>
      <c r="D43347" s="2">
        <v>1009.644143</v>
      </c>
      <c r="E43347" s="2">
        <v>0.0</v>
      </c>
      <c r="F43347" s="1">
        <v>44644.25645833334</v>
      </c>
      <c r="G43347" s="1">
        <v>44644.29357638889</v>
      </c>
    </row>
    <row r="43348">
      <c r="A43348" s="1">
        <v>44674.33075231482</v>
      </c>
      <c r="B43348" s="2">
        <v>15.31425781</v>
      </c>
      <c r="C43348" s="2">
        <v>82.49166883</v>
      </c>
      <c r="D43348" s="2">
        <v>1009.677712</v>
      </c>
      <c r="E43348" s="2">
        <v>0.0</v>
      </c>
      <c r="F43348" s="1">
        <v>44644.25645833334</v>
      </c>
      <c r="G43348" s="1">
        <v>44644.29357638889</v>
      </c>
    </row>
    <row r="43349">
      <c r="A43349" s="1">
        <v>44674.33306712963</v>
      </c>
      <c r="B43349" s="2">
        <v>15.53613281</v>
      </c>
      <c r="C43349" s="2">
        <v>80.07194854</v>
      </c>
      <c r="D43349" s="2">
        <v>1009.62972</v>
      </c>
      <c r="E43349" s="2">
        <v>0.0</v>
      </c>
      <c r="F43349" s="1">
        <v>44644.25645833334</v>
      </c>
      <c r="G43349" s="1">
        <v>44644.29357638889</v>
      </c>
    </row>
    <row r="43350">
      <c r="A43350" s="1">
        <v>44674.335393518515</v>
      </c>
      <c r="B43350" s="2">
        <v>15.84902344</v>
      </c>
      <c r="C43350" s="2">
        <v>78.58489276</v>
      </c>
      <c r="D43350" s="2">
        <v>1009.711223</v>
      </c>
      <c r="E43350" s="2">
        <v>0.0</v>
      </c>
      <c r="F43350" s="1">
        <v>44644.25645833334</v>
      </c>
      <c r="G43350" s="1">
        <v>44644.29357638889</v>
      </c>
    </row>
    <row r="43351">
      <c r="A43351" s="1">
        <v>44674.33770833333</v>
      </c>
      <c r="B43351" s="2">
        <v>15.98007813</v>
      </c>
      <c r="C43351" s="2">
        <v>76.35299653</v>
      </c>
      <c r="D43351" s="2">
        <v>1009.806191</v>
      </c>
      <c r="E43351" s="2">
        <v>0.0</v>
      </c>
      <c r="F43351" s="1">
        <v>44644.25645833334</v>
      </c>
      <c r="G43351" s="1">
        <v>44644.29357638889</v>
      </c>
    </row>
    <row r="43352">
      <c r="A43352" s="1">
        <v>44674.34002314815</v>
      </c>
      <c r="B43352" s="2">
        <v>16.10625</v>
      </c>
      <c r="C43352" s="2">
        <v>74.46468587</v>
      </c>
      <c r="D43352" s="2">
        <v>1009.789686</v>
      </c>
      <c r="E43352" s="2">
        <v>0.0</v>
      </c>
      <c r="F43352" s="1">
        <v>44644.25645833334</v>
      </c>
      <c r="G43352" s="1">
        <v>44644.29357638889</v>
      </c>
    </row>
    <row r="43353">
      <c r="A43353" s="1">
        <v>44674.34234953704</v>
      </c>
      <c r="B43353" s="2">
        <v>16.55527344</v>
      </c>
      <c r="C43353" s="2">
        <v>73.61106531</v>
      </c>
      <c r="D43353" s="2">
        <v>1009.807424</v>
      </c>
      <c r="E43353" s="2">
        <v>0.0</v>
      </c>
      <c r="F43353" s="1">
        <v>44644.25645833334</v>
      </c>
      <c r="G43353" s="1">
        <v>44644.29357638889</v>
      </c>
    </row>
    <row r="43354">
      <c r="A43354" s="1">
        <v>44674.344664351855</v>
      </c>
      <c r="B43354" s="2">
        <v>17.02441406</v>
      </c>
      <c r="C43354" s="2">
        <v>71.62345258</v>
      </c>
      <c r="D43354" s="2">
        <v>1009.740231</v>
      </c>
      <c r="E43354" s="2">
        <v>0.0</v>
      </c>
      <c r="F43354" s="1">
        <v>44644.25645833334</v>
      </c>
      <c r="G43354" s="1">
        <v>44644.29357638889</v>
      </c>
    </row>
    <row r="43355">
      <c r="A43355" s="1">
        <v>44674.34699074074</v>
      </c>
      <c r="B43355" s="2">
        <v>17.17070313</v>
      </c>
      <c r="C43355" s="2">
        <v>70.53442614</v>
      </c>
      <c r="D43355" s="2">
        <v>1009.726504</v>
      </c>
      <c r="E43355" s="2">
        <v>0.0</v>
      </c>
      <c r="F43355" s="1">
        <v>44644.25645833334</v>
      </c>
      <c r="G43355" s="1">
        <v>44644.29357638889</v>
      </c>
    </row>
    <row r="43356">
      <c r="A43356" s="1">
        <v>44674.34930555556</v>
      </c>
      <c r="B43356" s="2">
        <v>17.35722656</v>
      </c>
      <c r="C43356" s="2">
        <v>68.87252409</v>
      </c>
      <c r="D43356" s="2">
        <v>1009.760089</v>
      </c>
      <c r="E43356" s="2">
        <v>0.0</v>
      </c>
      <c r="F43356" s="1">
        <v>44644.25645833334</v>
      </c>
      <c r="G43356" s="1">
        <v>44644.29357638889</v>
      </c>
    </row>
    <row r="43357">
      <c r="A43357" s="1">
        <v>44674.351631944446</v>
      </c>
      <c r="B43357" s="2">
        <v>17.31699219</v>
      </c>
      <c r="C43357" s="2">
        <v>67.52212168</v>
      </c>
      <c r="D43357" s="2">
        <v>1009.744751</v>
      </c>
      <c r="E43357" s="2">
        <v>0.0</v>
      </c>
      <c r="F43357" s="1">
        <v>44644.25645833334</v>
      </c>
      <c r="G43357" s="1">
        <v>44644.29357638889</v>
      </c>
    </row>
    <row r="43358">
      <c r="A43358" s="1">
        <v>44674.353946759256</v>
      </c>
      <c r="B43358" s="2">
        <v>17.3421875</v>
      </c>
      <c r="C43358" s="2">
        <v>67.32203979</v>
      </c>
      <c r="D43358" s="2">
        <v>1009.738204</v>
      </c>
      <c r="E43358" s="2">
        <v>0.0</v>
      </c>
      <c r="F43358" s="1">
        <v>44644.25645833334</v>
      </c>
      <c r="G43358" s="1">
        <v>44644.29357638889</v>
      </c>
    </row>
    <row r="43359">
      <c r="A43359" s="1">
        <v>44674.356261574074</v>
      </c>
      <c r="B43359" s="2">
        <v>17.43808594</v>
      </c>
      <c r="C43359" s="2">
        <v>67.61032327</v>
      </c>
      <c r="D43359" s="2">
        <v>1009.766043</v>
      </c>
      <c r="E43359" s="2">
        <v>0.0</v>
      </c>
      <c r="F43359" s="1">
        <v>44644.25645833334</v>
      </c>
      <c r="G43359" s="1">
        <v>44644.29357638889</v>
      </c>
    </row>
    <row r="43360">
      <c r="A43360" s="1">
        <v>44674.35858796296</v>
      </c>
      <c r="B43360" s="2">
        <v>17.43300781</v>
      </c>
      <c r="C43360" s="2">
        <v>68.35869221</v>
      </c>
      <c r="D43360" s="2">
        <v>1009.808894</v>
      </c>
      <c r="E43360" s="2">
        <v>0.0</v>
      </c>
      <c r="F43360" s="1">
        <v>44644.25645833334</v>
      </c>
      <c r="G43360" s="1">
        <v>44644.29357638889</v>
      </c>
    </row>
    <row r="43361">
      <c r="A43361" s="1">
        <v>44674.36090277778</v>
      </c>
      <c r="B43361" s="2">
        <v>17.90214844</v>
      </c>
      <c r="C43361" s="2">
        <v>67.78917549</v>
      </c>
      <c r="D43361" s="2">
        <v>1009.777877</v>
      </c>
      <c r="E43361" s="2">
        <v>0.0</v>
      </c>
      <c r="F43361" s="1">
        <v>44644.25645833334</v>
      </c>
      <c r="G43361" s="1">
        <v>44644.29357638889</v>
      </c>
    </row>
    <row r="43362">
      <c r="A43362" s="1">
        <v>44674.363229166665</v>
      </c>
      <c r="B43362" s="2">
        <v>17.8265625</v>
      </c>
      <c r="C43362" s="2">
        <v>67.45055755</v>
      </c>
      <c r="D43362" s="2">
        <v>1009.783961</v>
      </c>
      <c r="E43362" s="2">
        <v>0.0</v>
      </c>
      <c r="F43362" s="1">
        <v>44644.25645833334</v>
      </c>
      <c r="G43362" s="1">
        <v>44644.29357638889</v>
      </c>
    </row>
    <row r="43363">
      <c r="A43363" s="1">
        <v>44674.36554398148</v>
      </c>
      <c r="B43363" s="2">
        <v>17.96269531</v>
      </c>
      <c r="C43363" s="2">
        <v>67.26186596</v>
      </c>
      <c r="D43363" s="2">
        <v>1009.786542</v>
      </c>
      <c r="E43363" s="2">
        <v>0.0</v>
      </c>
      <c r="F43363" s="1">
        <v>44644.25645833334</v>
      </c>
      <c r="G43363" s="1">
        <v>44644.29357638889</v>
      </c>
    </row>
    <row r="43364">
      <c r="A43364" s="1">
        <v>44674.36787037037</v>
      </c>
      <c r="B43364" s="2">
        <v>18.26542969</v>
      </c>
      <c r="C43364" s="2">
        <v>66.67987403</v>
      </c>
      <c r="D43364" s="2">
        <v>1009.771788</v>
      </c>
      <c r="E43364" s="2">
        <v>0.0</v>
      </c>
      <c r="F43364" s="1">
        <v>44644.25645833334</v>
      </c>
      <c r="G43364" s="1">
        <v>44644.29357638889</v>
      </c>
    </row>
    <row r="43365">
      <c r="A43365" s="1">
        <v>44674.37018518519</v>
      </c>
      <c r="B43365" s="2">
        <v>18.3359375</v>
      </c>
      <c r="C43365" s="2">
        <v>66.69016664</v>
      </c>
      <c r="D43365" s="2">
        <v>1009.814122</v>
      </c>
      <c r="E43365" s="2">
        <v>0.0</v>
      </c>
      <c r="F43365" s="1">
        <v>44644.25645833334</v>
      </c>
      <c r="G43365" s="1">
        <v>44644.29357638889</v>
      </c>
    </row>
    <row r="43366">
      <c r="A43366" s="1">
        <v>44674.3725</v>
      </c>
      <c r="B43366" s="2">
        <v>18.35625</v>
      </c>
      <c r="C43366" s="2">
        <v>67.11846506</v>
      </c>
      <c r="D43366" s="2">
        <v>1009.84721</v>
      </c>
      <c r="E43366" s="2">
        <v>0.0</v>
      </c>
      <c r="F43366" s="1">
        <v>44644.25645833334</v>
      </c>
      <c r="G43366" s="1">
        <v>44644.29357638889</v>
      </c>
    </row>
    <row r="43367">
      <c r="A43367" s="1">
        <v>44674.37482638889</v>
      </c>
      <c r="B43367" s="2">
        <v>18.8203125</v>
      </c>
      <c r="C43367" s="2">
        <v>66.60372219</v>
      </c>
      <c r="D43367" s="2">
        <v>1009.844417</v>
      </c>
      <c r="E43367" s="2">
        <v>0.0</v>
      </c>
      <c r="F43367" s="1">
        <v>44644.25645833334</v>
      </c>
      <c r="G43367" s="1">
        <v>44644.29357638889</v>
      </c>
    </row>
    <row r="43368">
      <c r="A43368" s="1">
        <v>44674.3771412037</v>
      </c>
      <c r="B43368" s="2">
        <v>18.91621094</v>
      </c>
      <c r="C43368" s="2">
        <v>64.98963606</v>
      </c>
      <c r="D43368" s="2">
        <v>1009.856469</v>
      </c>
      <c r="E43368" s="2">
        <v>0.0</v>
      </c>
      <c r="F43368" s="1">
        <v>44644.25645833334</v>
      </c>
      <c r="G43368" s="1">
        <v>44644.29357638889</v>
      </c>
    </row>
    <row r="43369">
      <c r="A43369" s="1">
        <v>44674.37946759259</v>
      </c>
      <c r="B43369" s="2">
        <v>19.11796875</v>
      </c>
      <c r="C43369" s="2">
        <v>64.87843599</v>
      </c>
      <c r="D43369" s="2">
        <v>1009.888724</v>
      </c>
      <c r="E43369" s="2">
        <v>0.0</v>
      </c>
      <c r="F43369" s="1">
        <v>44644.25645833334</v>
      </c>
      <c r="G43369" s="1">
        <v>44644.29357638889</v>
      </c>
    </row>
    <row r="43370">
      <c r="A43370" s="1">
        <v>44674.38178240741</v>
      </c>
      <c r="B43370" s="2">
        <v>18.6890625</v>
      </c>
      <c r="C43370" s="2">
        <v>64.3173547</v>
      </c>
      <c r="D43370" s="2">
        <v>1009.900483</v>
      </c>
      <c r="E43370" s="2">
        <v>0.0</v>
      </c>
      <c r="F43370" s="1">
        <v>44644.25645833334</v>
      </c>
      <c r="G43370" s="1">
        <v>44644.29357638889</v>
      </c>
    </row>
    <row r="43371">
      <c r="A43371" s="1">
        <v>44674.384108796294</v>
      </c>
      <c r="B43371" s="2">
        <v>18.94140625</v>
      </c>
      <c r="C43371" s="2">
        <v>63.84455355</v>
      </c>
      <c r="D43371" s="2">
        <v>1009.926383</v>
      </c>
      <c r="E43371" s="2">
        <v>0.0</v>
      </c>
      <c r="F43371" s="1">
        <v>44644.25645833334</v>
      </c>
      <c r="G43371" s="1">
        <v>44644.29357638889</v>
      </c>
    </row>
    <row r="43372">
      <c r="A43372" s="1">
        <v>44674.38642361111</v>
      </c>
      <c r="B43372" s="2">
        <v>19.5265625</v>
      </c>
      <c r="C43372" s="2">
        <v>64.89023027</v>
      </c>
      <c r="D43372" s="2">
        <v>1009.935836</v>
      </c>
      <c r="E43372" s="2">
        <v>0.0</v>
      </c>
      <c r="F43372" s="1">
        <v>44644.25645833334</v>
      </c>
      <c r="G43372" s="1">
        <v>44644.29357638889</v>
      </c>
    </row>
    <row r="43373">
      <c r="A43373" s="1">
        <v>44674.38873842593</v>
      </c>
      <c r="B43373" s="2">
        <v>19.99570313</v>
      </c>
      <c r="C43373" s="2">
        <v>63.08227405</v>
      </c>
      <c r="D43373" s="2">
        <v>1009.986052</v>
      </c>
      <c r="E43373" s="2">
        <v>0.0</v>
      </c>
      <c r="F43373" s="1">
        <v>44644.25645833334</v>
      </c>
      <c r="G43373" s="1">
        <v>44644.29357638889</v>
      </c>
    </row>
    <row r="43374">
      <c r="A43374" s="1">
        <v>44674.391064814816</v>
      </c>
      <c r="B43374" s="2">
        <v>20.32363281</v>
      </c>
      <c r="C43374" s="2">
        <v>62.90141734</v>
      </c>
      <c r="D43374" s="2">
        <v>1010.008822</v>
      </c>
      <c r="E43374" s="2">
        <v>0.0</v>
      </c>
      <c r="F43374" s="1">
        <v>44644.25645833334</v>
      </c>
      <c r="G43374" s="1">
        <v>44644.29357638889</v>
      </c>
    </row>
    <row r="43375">
      <c r="A43375" s="1">
        <v>44674.393379629626</v>
      </c>
      <c r="B43375" s="2">
        <v>19.98574219</v>
      </c>
      <c r="C43375" s="2">
        <v>63.38908119</v>
      </c>
      <c r="D43375" s="2">
        <v>1010.044283</v>
      </c>
      <c r="E43375" s="2">
        <v>0.0</v>
      </c>
      <c r="F43375" s="1">
        <v>44644.25645833334</v>
      </c>
      <c r="G43375" s="1">
        <v>44644.29357638889</v>
      </c>
    </row>
    <row r="43376">
      <c r="A43376" s="1">
        <v>44674.39570601852</v>
      </c>
      <c r="B43376" s="2">
        <v>19.77890625</v>
      </c>
      <c r="C43376" s="2">
        <v>65.35022436</v>
      </c>
      <c r="D43376" s="2">
        <v>1010.066095</v>
      </c>
      <c r="E43376" s="2">
        <v>0.0</v>
      </c>
      <c r="F43376" s="1">
        <v>44644.25645833334</v>
      </c>
      <c r="G43376" s="1">
        <v>44644.29357638889</v>
      </c>
    </row>
    <row r="43377">
      <c r="A43377" s="1">
        <v>44674.39802083333</v>
      </c>
      <c r="B43377" s="2">
        <v>19.80410156</v>
      </c>
      <c r="C43377" s="2">
        <v>64.53384771</v>
      </c>
      <c r="D43377" s="2">
        <v>1010.112697</v>
      </c>
      <c r="E43377" s="2">
        <v>0.0</v>
      </c>
      <c r="F43377" s="1">
        <v>44644.25645833334</v>
      </c>
      <c r="G43377" s="1">
        <v>44644.29357638889</v>
      </c>
    </row>
    <row r="43378">
      <c r="A43378" s="1">
        <v>44674.400347222225</v>
      </c>
      <c r="B43378" s="2">
        <v>20.13710938</v>
      </c>
      <c r="C43378" s="2">
        <v>65.39316557</v>
      </c>
      <c r="D43378" s="2">
        <v>1010.187453</v>
      </c>
      <c r="E43378" s="2">
        <v>0.0</v>
      </c>
      <c r="F43378" s="1">
        <v>44644.25645833334</v>
      </c>
      <c r="G43378" s="1">
        <v>44644.29357638889</v>
      </c>
    </row>
    <row r="43379">
      <c r="A43379" s="1">
        <v>44674.402662037035</v>
      </c>
      <c r="B43379" s="2">
        <v>20.36914063</v>
      </c>
      <c r="C43379" s="2">
        <v>64.17587547</v>
      </c>
      <c r="D43379" s="2">
        <v>1010.195422</v>
      </c>
      <c r="E43379" s="2">
        <v>0.0</v>
      </c>
      <c r="F43379" s="1">
        <v>44644.25645833334</v>
      </c>
      <c r="G43379" s="1">
        <v>44644.29357638889</v>
      </c>
    </row>
    <row r="43380">
      <c r="A43380" s="1">
        <v>44674.40497685185</v>
      </c>
      <c r="B43380" s="2">
        <v>19.76367188</v>
      </c>
      <c r="C43380" s="2">
        <v>66.00404619</v>
      </c>
      <c r="D43380" s="2">
        <v>1010.166045</v>
      </c>
      <c r="E43380" s="2">
        <v>0.0</v>
      </c>
      <c r="F43380" s="1">
        <v>44644.25645833334</v>
      </c>
      <c r="G43380" s="1">
        <v>44644.29357638889</v>
      </c>
    </row>
    <row r="43381">
      <c r="A43381" s="1">
        <v>44674.40730324074</v>
      </c>
      <c r="B43381" s="2">
        <v>20.10175781</v>
      </c>
      <c r="C43381" s="2">
        <v>67.65985198</v>
      </c>
      <c r="D43381" s="2">
        <v>1010.229205</v>
      </c>
      <c r="E43381" s="2">
        <v>0.0</v>
      </c>
      <c r="F43381" s="1">
        <v>44644.25645833334</v>
      </c>
      <c r="G43381" s="1">
        <v>44644.29357638889</v>
      </c>
    </row>
    <row r="43382">
      <c r="A43382" s="1">
        <v>44674.40961805556</v>
      </c>
      <c r="B43382" s="2">
        <v>19.62753906</v>
      </c>
      <c r="C43382" s="2">
        <v>68.31324555</v>
      </c>
      <c r="D43382" s="2">
        <v>1010.20581</v>
      </c>
      <c r="E43382" s="2">
        <v>0.0</v>
      </c>
      <c r="F43382" s="1">
        <v>44644.25645833334</v>
      </c>
      <c r="G43382" s="1">
        <v>44644.29357638889</v>
      </c>
    </row>
    <row r="43383">
      <c r="A43383" s="1">
        <v>44674.411944444444</v>
      </c>
      <c r="B43383" s="2">
        <v>19.66289063</v>
      </c>
      <c r="C43383" s="2">
        <v>65.99737949</v>
      </c>
      <c r="D43383" s="2">
        <v>1010.214316</v>
      </c>
      <c r="E43383" s="2">
        <v>0.0</v>
      </c>
      <c r="F43383" s="1">
        <v>44644.25645833334</v>
      </c>
      <c r="G43383" s="1">
        <v>44644.29357638889</v>
      </c>
    </row>
    <row r="43384">
      <c r="A43384" s="1">
        <v>44674.41425925926</v>
      </c>
      <c r="B43384" s="2">
        <v>19.93515625</v>
      </c>
      <c r="C43384" s="2">
        <v>68.79631092</v>
      </c>
      <c r="D43384" s="2">
        <v>1010.254394</v>
      </c>
      <c r="E43384" s="2">
        <v>0.0</v>
      </c>
      <c r="F43384" s="1">
        <v>44644.25645833334</v>
      </c>
      <c r="G43384" s="1">
        <v>44644.29357638889</v>
      </c>
    </row>
    <row r="43385">
      <c r="A43385" s="1">
        <v>44674.41658564815</v>
      </c>
      <c r="B43385" s="2">
        <v>19.03222656</v>
      </c>
      <c r="C43385" s="2">
        <v>67.67445611</v>
      </c>
      <c r="D43385" s="2">
        <v>1010.361009</v>
      </c>
      <c r="E43385" s="2">
        <v>0.0</v>
      </c>
      <c r="F43385" s="1">
        <v>44644.25645833334</v>
      </c>
      <c r="G43385" s="1">
        <v>44644.29357638889</v>
      </c>
    </row>
    <row r="43386">
      <c r="A43386" s="1">
        <v>44674.418900462966</v>
      </c>
      <c r="B43386" s="2">
        <v>19.07265625</v>
      </c>
      <c r="C43386" s="2">
        <v>69.34156084</v>
      </c>
      <c r="D43386" s="2">
        <v>1010.402727</v>
      </c>
      <c r="E43386" s="2">
        <v>0.0</v>
      </c>
      <c r="F43386" s="1">
        <v>44644.25645833334</v>
      </c>
      <c r="G43386" s="1">
        <v>44644.29357638889</v>
      </c>
    </row>
    <row r="43387">
      <c r="A43387" s="1">
        <v>44674.421215277776</v>
      </c>
      <c r="B43387" s="2">
        <v>19.21894531</v>
      </c>
      <c r="C43387" s="2">
        <v>70.04017038</v>
      </c>
      <c r="D43387" s="2">
        <v>1010.478042</v>
      </c>
      <c r="E43387" s="2">
        <v>0.0</v>
      </c>
      <c r="F43387" s="1">
        <v>44644.25645833334</v>
      </c>
      <c r="G43387" s="1">
        <v>44644.29357638889</v>
      </c>
    </row>
    <row r="43388">
      <c r="A43388" s="1">
        <v>44674.42354166666</v>
      </c>
      <c r="B43388" s="2">
        <v>19.59726563</v>
      </c>
      <c r="C43388" s="2">
        <v>68.81466628</v>
      </c>
      <c r="D43388" s="2">
        <v>1010.458879</v>
      </c>
      <c r="E43388" s="2">
        <v>0.0</v>
      </c>
      <c r="F43388" s="1">
        <v>44644.25645833334</v>
      </c>
      <c r="G43388" s="1">
        <v>44644.29357638889</v>
      </c>
    </row>
    <row r="43389">
      <c r="A43389" s="1">
        <v>44674.42585648148</v>
      </c>
      <c r="B43389" s="2">
        <v>19.69804688</v>
      </c>
      <c r="C43389" s="2">
        <v>70.11844367</v>
      </c>
      <c r="D43389" s="2">
        <v>1010.450865</v>
      </c>
      <c r="E43389" s="2">
        <v>0.0</v>
      </c>
      <c r="F43389" s="1">
        <v>44644.25645833334</v>
      </c>
      <c r="G43389" s="1">
        <v>44644.29357638889</v>
      </c>
    </row>
    <row r="43390">
      <c r="A43390" s="1">
        <v>44674.42818287037</v>
      </c>
      <c r="B43390" s="2">
        <v>19.66289063</v>
      </c>
      <c r="C43390" s="2">
        <v>69.36879895</v>
      </c>
      <c r="D43390" s="2">
        <v>1010.412453</v>
      </c>
      <c r="E43390" s="2">
        <v>0.0</v>
      </c>
      <c r="F43390" s="1">
        <v>44644.25645833334</v>
      </c>
      <c r="G43390" s="1">
        <v>44644.29357638889</v>
      </c>
    </row>
    <row r="43391">
      <c r="A43391" s="1">
        <v>44674.430497685185</v>
      </c>
      <c r="B43391" s="2">
        <v>19.63261719</v>
      </c>
      <c r="C43391" s="2">
        <v>69.60478298</v>
      </c>
      <c r="D43391" s="2">
        <v>1010.44085</v>
      </c>
      <c r="E43391" s="2">
        <v>0.0</v>
      </c>
      <c r="F43391" s="1">
        <v>44644.25645833334</v>
      </c>
      <c r="G43391" s="1">
        <v>44644.29357638889</v>
      </c>
    </row>
    <row r="43392">
      <c r="A43392" s="1">
        <v>44674.43282407407</v>
      </c>
      <c r="B43392" s="2">
        <v>19.58203125</v>
      </c>
      <c r="C43392" s="2">
        <v>69.38089952</v>
      </c>
      <c r="D43392" s="2">
        <v>1010.44569</v>
      </c>
      <c r="E43392" s="2">
        <v>0.0</v>
      </c>
      <c r="F43392" s="1">
        <v>44644.25645833334</v>
      </c>
      <c r="G43392" s="1">
        <v>44644.29357638889</v>
      </c>
    </row>
    <row r="43393">
      <c r="A43393" s="1">
        <v>44674.43513888889</v>
      </c>
      <c r="B43393" s="2">
        <v>19.73339844</v>
      </c>
      <c r="C43393" s="2">
        <v>70.69956854</v>
      </c>
      <c r="D43393" s="2">
        <v>1010.47928</v>
      </c>
      <c r="E43393" s="2">
        <v>0.0</v>
      </c>
      <c r="F43393" s="1">
        <v>44644.25645833334</v>
      </c>
      <c r="G43393" s="1">
        <v>44644.29357638889</v>
      </c>
    </row>
    <row r="43394">
      <c r="A43394" s="1">
        <v>44674.4374537037</v>
      </c>
      <c r="B43394" s="2">
        <v>19.90996094</v>
      </c>
      <c r="C43394" s="2">
        <v>69.75037905</v>
      </c>
      <c r="D43394" s="2">
        <v>1010.529352</v>
      </c>
      <c r="E43394" s="2">
        <v>0.0</v>
      </c>
      <c r="F43394" s="1">
        <v>44644.25645833334</v>
      </c>
      <c r="G43394" s="1">
        <v>44644.29357638889</v>
      </c>
    </row>
    <row r="43395">
      <c r="A43395" s="1">
        <v>44674.439780092594</v>
      </c>
      <c r="B43395" s="2">
        <v>19.834375</v>
      </c>
      <c r="C43395" s="2">
        <v>68.3319977</v>
      </c>
      <c r="D43395" s="2">
        <v>1010.539141</v>
      </c>
      <c r="E43395" s="2">
        <v>0.0</v>
      </c>
      <c r="F43395" s="1">
        <v>44644.25645833334</v>
      </c>
      <c r="G43395" s="1">
        <v>44644.29357638889</v>
      </c>
    </row>
    <row r="43396">
      <c r="A43396" s="1">
        <v>44674.442094907405</v>
      </c>
      <c r="B43396" s="2">
        <v>19.73339844</v>
      </c>
      <c r="C43396" s="2">
        <v>70.80338949</v>
      </c>
      <c r="D43396" s="2">
        <v>1010.525664</v>
      </c>
      <c r="E43396" s="2">
        <v>0.0</v>
      </c>
      <c r="F43396" s="1">
        <v>44644.25645833334</v>
      </c>
      <c r="G43396" s="1">
        <v>44644.29357638889</v>
      </c>
    </row>
    <row r="43397">
      <c r="A43397" s="1">
        <v>44674.4444212963</v>
      </c>
      <c r="B43397" s="2">
        <v>20.16738281</v>
      </c>
      <c r="C43397" s="2">
        <v>69.83649357</v>
      </c>
      <c r="D43397" s="2">
        <v>1010.529123</v>
      </c>
      <c r="E43397" s="2">
        <v>0.0</v>
      </c>
      <c r="F43397" s="1">
        <v>44644.25645833334</v>
      </c>
      <c r="G43397" s="1">
        <v>44644.29357638889</v>
      </c>
    </row>
    <row r="43398">
      <c r="A43398" s="1">
        <v>44674.44673611111</v>
      </c>
      <c r="B43398" s="2">
        <v>19.95546875</v>
      </c>
      <c r="C43398" s="2">
        <v>69.99526791</v>
      </c>
      <c r="D43398" s="2">
        <v>1010.61259</v>
      </c>
      <c r="E43398" s="2">
        <v>0.0</v>
      </c>
      <c r="F43398" s="1">
        <v>44644.25645833334</v>
      </c>
      <c r="G43398" s="1">
        <v>44644.29357638889</v>
      </c>
    </row>
    <row r="43399">
      <c r="A43399" s="1">
        <v>44674.44905092593</v>
      </c>
      <c r="B43399" s="2">
        <v>19.98574219</v>
      </c>
      <c r="C43399" s="2">
        <v>70.51948995</v>
      </c>
      <c r="D43399" s="2">
        <v>1010.577546</v>
      </c>
      <c r="E43399" s="2">
        <v>0.0</v>
      </c>
      <c r="F43399" s="1">
        <v>44644.25645833334</v>
      </c>
      <c r="G43399" s="1">
        <v>44644.29357638889</v>
      </c>
    </row>
    <row r="43400">
      <c r="A43400" s="1">
        <v>44674.451377314814</v>
      </c>
      <c r="B43400" s="2">
        <v>20.25820313</v>
      </c>
      <c r="C43400" s="2">
        <v>71.22115554</v>
      </c>
      <c r="D43400" s="2">
        <v>1010.634094</v>
      </c>
      <c r="E43400" s="2">
        <v>0.0</v>
      </c>
      <c r="F43400" s="1">
        <v>44644.25645833334</v>
      </c>
      <c r="G43400" s="1">
        <v>44644.29357638889</v>
      </c>
    </row>
    <row r="43401">
      <c r="A43401" s="1">
        <v>44674.45369212963</v>
      </c>
      <c r="B43401" s="2">
        <v>19.97558594</v>
      </c>
      <c r="C43401" s="2">
        <v>71.34746065</v>
      </c>
      <c r="D43401" s="2">
        <v>1010.700764</v>
      </c>
      <c r="E43401" s="2">
        <v>0.0</v>
      </c>
      <c r="F43401" s="1">
        <v>44644.25645833334</v>
      </c>
      <c r="G43401" s="1">
        <v>44644.29357638889</v>
      </c>
    </row>
    <row r="43402">
      <c r="A43402" s="1">
        <v>44674.45601851852</v>
      </c>
      <c r="B43402" s="2">
        <v>20.13203125</v>
      </c>
      <c r="C43402" s="2">
        <v>71.24141912</v>
      </c>
      <c r="D43402" s="2">
        <v>1010.754184</v>
      </c>
      <c r="E43402" s="2">
        <v>0.0</v>
      </c>
      <c r="F43402" s="1">
        <v>44644.25645833334</v>
      </c>
      <c r="G43402" s="1">
        <v>44644.29357638889</v>
      </c>
    </row>
    <row r="43403">
      <c r="A43403" s="1">
        <v>44674.458333333336</v>
      </c>
      <c r="B43403" s="2">
        <v>19.93027344</v>
      </c>
      <c r="C43403" s="2">
        <v>71.10048683</v>
      </c>
      <c r="D43403" s="2">
        <v>1010.829218</v>
      </c>
      <c r="E43403" s="2">
        <v>0.0</v>
      </c>
      <c r="F43403" s="1">
        <v>44644.25645833334</v>
      </c>
      <c r="G43403" s="1">
        <v>44644.29357638889</v>
      </c>
    </row>
    <row r="43404">
      <c r="A43404" s="1">
        <v>44674.46065972222</v>
      </c>
      <c r="B43404" s="2">
        <v>19.98574219</v>
      </c>
      <c r="C43404" s="2">
        <v>71.09202408</v>
      </c>
      <c r="D43404" s="2">
        <v>1010.882481</v>
      </c>
      <c r="E43404" s="2">
        <v>0.0</v>
      </c>
      <c r="F43404" s="1">
        <v>44644.25645833334</v>
      </c>
      <c r="G43404" s="1">
        <v>44644.29357638889</v>
      </c>
    </row>
    <row r="43405">
      <c r="A43405" s="1">
        <v>44674.46297453704</v>
      </c>
      <c r="B43405" s="2">
        <v>20.03105469</v>
      </c>
      <c r="C43405" s="2">
        <v>70.75419023</v>
      </c>
      <c r="D43405" s="2">
        <v>1010.874127</v>
      </c>
      <c r="E43405" s="2">
        <v>0.0</v>
      </c>
      <c r="F43405" s="1">
        <v>44644.25645833334</v>
      </c>
      <c r="G43405" s="1">
        <v>44644.29357638889</v>
      </c>
    </row>
    <row r="43406">
      <c r="A43406" s="1">
        <v>44674.46528935185</v>
      </c>
      <c r="B43406" s="2">
        <v>19.8796875</v>
      </c>
      <c r="C43406" s="2">
        <v>71.06841401</v>
      </c>
      <c r="D43406" s="2">
        <v>1010.84901</v>
      </c>
      <c r="E43406" s="2">
        <v>0.0</v>
      </c>
      <c r="F43406" s="1">
        <v>44644.25645833334</v>
      </c>
      <c r="G43406" s="1">
        <v>44644.29357638889</v>
      </c>
    </row>
    <row r="43407">
      <c r="A43407" s="1">
        <v>44674.46761574074</v>
      </c>
      <c r="B43407" s="2">
        <v>20.27324219</v>
      </c>
      <c r="C43407" s="2">
        <v>71.74968733</v>
      </c>
      <c r="D43407" s="2">
        <v>1010.879347</v>
      </c>
      <c r="E43407" s="2">
        <v>0.0</v>
      </c>
      <c r="F43407" s="1">
        <v>44644.25645833334</v>
      </c>
      <c r="G43407" s="1">
        <v>44644.29357638889</v>
      </c>
    </row>
    <row r="43408">
      <c r="A43408" s="1">
        <v>44674.469930555555</v>
      </c>
      <c r="B43408" s="2">
        <v>19.834375</v>
      </c>
      <c r="C43408" s="2">
        <v>71.57861727</v>
      </c>
      <c r="D43408" s="2">
        <v>1010.882522</v>
      </c>
      <c r="E43408" s="2">
        <v>0.0</v>
      </c>
      <c r="F43408" s="1">
        <v>44644.25645833334</v>
      </c>
      <c r="G43408" s="1">
        <v>44644.29357638889</v>
      </c>
    </row>
    <row r="43409">
      <c r="A43409" s="1">
        <v>44674.47225694444</v>
      </c>
      <c r="B43409" s="2">
        <v>19.93515625</v>
      </c>
      <c r="C43409" s="2">
        <v>70.93328332</v>
      </c>
      <c r="D43409" s="2">
        <v>1010.877605</v>
      </c>
      <c r="E43409" s="2">
        <v>0.0</v>
      </c>
      <c r="F43409" s="1">
        <v>44644.25645833334</v>
      </c>
      <c r="G43409" s="1">
        <v>44644.29357638889</v>
      </c>
    </row>
    <row r="43410">
      <c r="A43410" s="1">
        <v>44674.47457175926</v>
      </c>
      <c r="B43410" s="2">
        <v>20.14707031</v>
      </c>
      <c r="C43410" s="2">
        <v>70.71028306</v>
      </c>
      <c r="D43410" s="2">
        <v>1010.867488</v>
      </c>
      <c r="E43410" s="2">
        <v>0.0</v>
      </c>
      <c r="F43410" s="1">
        <v>44644.25645833334</v>
      </c>
      <c r="G43410" s="1">
        <v>44644.29357638889</v>
      </c>
    </row>
    <row r="43411">
      <c r="A43411" s="1">
        <v>44674.47689814815</v>
      </c>
      <c r="B43411" s="2">
        <v>20.34902344</v>
      </c>
      <c r="C43411" s="2">
        <v>70.35816779</v>
      </c>
      <c r="D43411" s="2">
        <v>1010.812485</v>
      </c>
      <c r="E43411" s="2">
        <v>0.0</v>
      </c>
      <c r="F43411" s="1">
        <v>44644.25645833334</v>
      </c>
      <c r="G43411" s="1">
        <v>44644.29357638889</v>
      </c>
    </row>
    <row r="43412">
      <c r="A43412" s="1">
        <v>44674.479212962964</v>
      </c>
      <c r="B43412" s="2">
        <v>20.60625</v>
      </c>
      <c r="C43412" s="2">
        <v>70.31770731</v>
      </c>
      <c r="D43412" s="2">
        <v>1010.943791</v>
      </c>
      <c r="E43412" s="2">
        <v>0.0</v>
      </c>
      <c r="F43412" s="1">
        <v>44644.25645833334</v>
      </c>
      <c r="G43412" s="1">
        <v>44644.29357638889</v>
      </c>
    </row>
    <row r="43413">
      <c r="A43413" s="1">
        <v>44674.481527777774</v>
      </c>
      <c r="B43413" s="2">
        <v>20.0765625</v>
      </c>
      <c r="C43413" s="2">
        <v>70.35219307</v>
      </c>
      <c r="D43413" s="2">
        <v>1010.93437</v>
      </c>
      <c r="E43413" s="2">
        <v>0.0</v>
      </c>
      <c r="F43413" s="1">
        <v>44644.25645833334</v>
      </c>
      <c r="G43413" s="1">
        <v>44644.29357638889</v>
      </c>
    </row>
    <row r="43414">
      <c r="A43414" s="1">
        <v>44674.48385416667</v>
      </c>
      <c r="B43414" s="2">
        <v>19.9</v>
      </c>
      <c r="C43414" s="2">
        <v>70.2872225</v>
      </c>
      <c r="D43414" s="2">
        <v>1010.950897</v>
      </c>
      <c r="E43414" s="2">
        <v>0.0</v>
      </c>
      <c r="F43414" s="1">
        <v>44644.25645833334</v>
      </c>
      <c r="G43414" s="1">
        <v>44644.29357638889</v>
      </c>
    </row>
    <row r="43415">
      <c r="A43415" s="1">
        <v>44674.48616898148</v>
      </c>
      <c r="B43415" s="2">
        <v>20.45488281</v>
      </c>
      <c r="C43415" s="2">
        <v>70.99741369</v>
      </c>
      <c r="D43415" s="2">
        <v>1010.947446</v>
      </c>
      <c r="E43415" s="2">
        <v>0.0</v>
      </c>
      <c r="F43415" s="1">
        <v>44644.25645833334</v>
      </c>
      <c r="G43415" s="1">
        <v>44644.29357638889</v>
      </c>
    </row>
    <row r="43416">
      <c r="A43416" s="1">
        <v>44674.48849537037</v>
      </c>
      <c r="B43416" s="2">
        <v>19.99082031</v>
      </c>
      <c r="C43416" s="2">
        <v>70.61793074</v>
      </c>
      <c r="D43416" s="2">
        <v>1010.929261</v>
      </c>
      <c r="E43416" s="2">
        <v>0.0</v>
      </c>
      <c r="F43416" s="1">
        <v>44644.25645833334</v>
      </c>
      <c r="G43416" s="1">
        <v>44644.29357638889</v>
      </c>
    </row>
    <row r="43417">
      <c r="A43417" s="1">
        <v>44674.49081018518</v>
      </c>
      <c r="B43417" s="2">
        <v>20.05625</v>
      </c>
      <c r="C43417" s="2">
        <v>70.94667365</v>
      </c>
      <c r="D43417" s="2">
        <v>1010.940968</v>
      </c>
      <c r="E43417" s="2">
        <v>0.0</v>
      </c>
      <c r="F43417" s="1">
        <v>44644.25645833334</v>
      </c>
      <c r="G43417" s="1">
        <v>44644.29357638889</v>
      </c>
    </row>
    <row r="43418">
      <c r="A43418" s="1">
        <v>44674.49313657408</v>
      </c>
      <c r="B43418" s="2">
        <v>19.71835938</v>
      </c>
      <c r="C43418" s="2">
        <v>71.02803812</v>
      </c>
      <c r="D43418" s="2">
        <v>1011.010592</v>
      </c>
      <c r="E43418" s="2">
        <v>0.0</v>
      </c>
      <c r="F43418" s="1">
        <v>44644.25645833334</v>
      </c>
      <c r="G43418" s="1">
        <v>44644.29357638889</v>
      </c>
    </row>
    <row r="43419">
      <c r="A43419" s="1">
        <v>44674.49545138889</v>
      </c>
      <c r="B43419" s="2">
        <v>20.17734375</v>
      </c>
      <c r="C43419" s="2">
        <v>71.07113123</v>
      </c>
      <c r="D43419" s="2">
        <v>1010.996072</v>
      </c>
      <c r="E43419" s="2">
        <v>0.0</v>
      </c>
      <c r="F43419" s="1">
        <v>44644.25645833334</v>
      </c>
      <c r="G43419" s="1">
        <v>44644.29357638889</v>
      </c>
    </row>
    <row r="43420">
      <c r="A43420" s="1">
        <v>44674.497766203705</v>
      </c>
      <c r="B43420" s="2">
        <v>20.03613281</v>
      </c>
      <c r="C43420" s="2">
        <v>70.99809521</v>
      </c>
      <c r="D43420" s="2">
        <v>1011.067588</v>
      </c>
      <c r="E43420" s="2">
        <v>0.0</v>
      </c>
      <c r="F43420" s="1">
        <v>44644.25645833334</v>
      </c>
      <c r="G43420" s="1">
        <v>44644.29357638889</v>
      </c>
    </row>
    <row r="43421">
      <c r="A43421" s="1">
        <v>44674.50009259259</v>
      </c>
      <c r="B43421" s="2">
        <v>20.39433594</v>
      </c>
      <c r="C43421" s="2">
        <v>71.00487059</v>
      </c>
      <c r="D43421" s="2">
        <v>1011.024028</v>
      </c>
      <c r="E43421" s="2">
        <v>0.0</v>
      </c>
      <c r="F43421" s="1">
        <v>44644.25645833334</v>
      </c>
      <c r="G43421" s="1">
        <v>44644.29357638889</v>
      </c>
    </row>
    <row r="43422">
      <c r="A43422" s="1">
        <v>44674.50240740741</v>
      </c>
      <c r="B43422" s="2">
        <v>20.43476563</v>
      </c>
      <c r="C43422" s="2">
        <v>70.71783147</v>
      </c>
      <c r="D43422" s="2">
        <v>1011.104257</v>
      </c>
      <c r="E43422" s="2">
        <v>0.0</v>
      </c>
      <c r="F43422" s="1">
        <v>44644.25645833334</v>
      </c>
      <c r="G43422" s="1">
        <v>44644.29357638889</v>
      </c>
    </row>
    <row r="43423">
      <c r="A43423" s="1">
        <v>44674.5047337963</v>
      </c>
      <c r="B43423" s="2">
        <v>20.08164063</v>
      </c>
      <c r="C43423" s="2">
        <v>69.94603852</v>
      </c>
      <c r="D43423" s="2">
        <v>1011.089392</v>
      </c>
      <c r="E43423" s="2">
        <v>0.0</v>
      </c>
      <c r="F43423" s="1">
        <v>44644.25645833334</v>
      </c>
      <c r="G43423" s="1">
        <v>44644.29357638889</v>
      </c>
    </row>
    <row r="43424">
      <c r="A43424" s="1">
        <v>44674.507048611114</v>
      </c>
      <c r="B43424" s="2">
        <v>20.24296875</v>
      </c>
      <c r="C43424" s="2">
        <v>70.11315915</v>
      </c>
      <c r="D43424" s="2">
        <v>1011.049371</v>
      </c>
      <c r="E43424" s="2">
        <v>0.0</v>
      </c>
      <c r="F43424" s="1">
        <v>44644.25645833334</v>
      </c>
      <c r="G43424" s="1">
        <v>44644.29357638889</v>
      </c>
    </row>
    <row r="43425">
      <c r="A43425" s="1">
        <v>44674.509375</v>
      </c>
      <c r="B43425" s="2">
        <v>20.57089844</v>
      </c>
      <c r="C43425" s="2">
        <v>70.70929898</v>
      </c>
      <c r="D43425" s="2">
        <v>1011.084156</v>
      </c>
      <c r="E43425" s="2">
        <v>0.0</v>
      </c>
      <c r="F43425" s="1">
        <v>44644.25645833334</v>
      </c>
      <c r="G43425" s="1">
        <v>44644.29357638889</v>
      </c>
    </row>
    <row r="43426">
      <c r="A43426" s="1">
        <v>44674.51168981481</v>
      </c>
      <c r="B43426" s="2">
        <v>19.82929688</v>
      </c>
      <c r="C43426" s="2">
        <v>71.43534809</v>
      </c>
      <c r="D43426" s="2">
        <v>1011.040797</v>
      </c>
      <c r="E43426" s="2">
        <v>0.0</v>
      </c>
      <c r="F43426" s="1">
        <v>44644.25645833334</v>
      </c>
      <c r="G43426" s="1">
        <v>44644.29357638889</v>
      </c>
    </row>
    <row r="43427">
      <c r="A43427" s="1">
        <v>44674.51400462963</v>
      </c>
      <c r="B43427" s="2">
        <v>20.27324219</v>
      </c>
      <c r="C43427" s="2">
        <v>71.56976565</v>
      </c>
      <c r="D43427" s="2">
        <v>1011.087606</v>
      </c>
      <c r="E43427" s="2">
        <v>0.0</v>
      </c>
      <c r="F43427" s="1">
        <v>44644.25645833334</v>
      </c>
      <c r="G43427" s="1">
        <v>44644.29357638889</v>
      </c>
    </row>
    <row r="43428">
      <c r="A43428" s="1">
        <v>44674.516331018516</v>
      </c>
      <c r="B43428" s="2">
        <v>19.96054688</v>
      </c>
      <c r="C43428" s="2">
        <v>71.66409213</v>
      </c>
      <c r="D43428" s="2">
        <v>1011.052503</v>
      </c>
      <c r="E43428" s="2">
        <v>0.0</v>
      </c>
      <c r="F43428" s="1">
        <v>44644.25645833334</v>
      </c>
      <c r="G43428" s="1">
        <v>44644.29357638889</v>
      </c>
    </row>
    <row r="43429">
      <c r="A43429" s="1">
        <v>44674.518645833334</v>
      </c>
      <c r="B43429" s="2">
        <v>19.82929688</v>
      </c>
      <c r="C43429" s="2">
        <v>72.22230884</v>
      </c>
      <c r="D43429" s="2">
        <v>1011.057336</v>
      </c>
      <c r="E43429" s="2">
        <v>0.0</v>
      </c>
      <c r="F43429" s="1">
        <v>44644.25645833334</v>
      </c>
      <c r="G43429" s="1">
        <v>44644.29357638889</v>
      </c>
    </row>
    <row r="43430">
      <c r="A43430" s="1">
        <v>44674.52097222222</v>
      </c>
      <c r="B43430" s="2">
        <v>19.94023438</v>
      </c>
      <c r="C43430" s="2">
        <v>71.69161014</v>
      </c>
      <c r="D43430" s="2">
        <v>1011.034111</v>
      </c>
      <c r="E43430" s="2">
        <v>0.0</v>
      </c>
      <c r="F43430" s="1">
        <v>44644.25645833334</v>
      </c>
      <c r="G43430" s="1">
        <v>44644.29357638889</v>
      </c>
    </row>
    <row r="43431">
      <c r="A43431" s="1">
        <v>44674.52328703704</v>
      </c>
      <c r="B43431" s="2">
        <v>19.834375</v>
      </c>
      <c r="C43431" s="2">
        <v>72.43637648</v>
      </c>
      <c r="D43431" s="2">
        <v>1011.052523</v>
      </c>
      <c r="E43431" s="2">
        <v>0.0</v>
      </c>
      <c r="F43431" s="1">
        <v>44644.25645833334</v>
      </c>
      <c r="G43431" s="1">
        <v>44644.29357638889</v>
      </c>
    </row>
    <row r="43432">
      <c r="A43432" s="1">
        <v>44674.525613425925</v>
      </c>
      <c r="B43432" s="2">
        <v>20.21269531</v>
      </c>
      <c r="C43432" s="2">
        <v>71.91303922</v>
      </c>
      <c r="D43432" s="2">
        <v>1011.049156</v>
      </c>
      <c r="E43432" s="2">
        <v>0.0</v>
      </c>
      <c r="F43432" s="1">
        <v>44644.25645833334</v>
      </c>
      <c r="G43432" s="1">
        <v>44644.29357638889</v>
      </c>
    </row>
    <row r="43433">
      <c r="A43433" s="1">
        <v>44674.52792824074</v>
      </c>
      <c r="B43433" s="2">
        <v>20.60117188</v>
      </c>
      <c r="C43433" s="2">
        <v>70.9483911</v>
      </c>
      <c r="D43433" s="2">
        <v>1011.033788</v>
      </c>
      <c r="E43433" s="2">
        <v>0.0</v>
      </c>
      <c r="F43433" s="1">
        <v>44644.25645833334</v>
      </c>
      <c r="G43433" s="1">
        <v>44644.29357638889</v>
      </c>
    </row>
    <row r="43434">
      <c r="A43434" s="1">
        <v>44674.53024305555</v>
      </c>
      <c r="B43434" s="2">
        <v>20.52050781</v>
      </c>
      <c r="C43434" s="2">
        <v>70.9906448</v>
      </c>
      <c r="D43434" s="2">
        <v>1011.035727</v>
      </c>
      <c r="E43434" s="2">
        <v>0.0</v>
      </c>
      <c r="F43434" s="1">
        <v>44644.25645833334</v>
      </c>
      <c r="G43434" s="1">
        <v>44644.29357638889</v>
      </c>
    </row>
    <row r="43435">
      <c r="A43435" s="1">
        <v>44674.53256944445</v>
      </c>
      <c r="B43435" s="2">
        <v>20.48007813</v>
      </c>
      <c r="C43435" s="2">
        <v>70.47741963</v>
      </c>
      <c r="D43435" s="2">
        <v>1010.987345</v>
      </c>
      <c r="E43435" s="2">
        <v>0.0</v>
      </c>
      <c r="F43435" s="1">
        <v>44644.25645833334</v>
      </c>
      <c r="G43435" s="1">
        <v>44644.29357638889</v>
      </c>
    </row>
    <row r="43436">
      <c r="A43436" s="1">
        <v>44674.53488425926</v>
      </c>
      <c r="B43436" s="2">
        <v>20.50527344</v>
      </c>
      <c r="C43436" s="2">
        <v>71.24941608</v>
      </c>
      <c r="D43436" s="2">
        <v>1011.009171</v>
      </c>
      <c r="E43436" s="2">
        <v>0.0</v>
      </c>
      <c r="F43436" s="1">
        <v>44644.25645833334</v>
      </c>
      <c r="G43436" s="1">
        <v>44644.29357638889</v>
      </c>
    </row>
    <row r="43437">
      <c r="A43437" s="1">
        <v>44674.537210648145</v>
      </c>
      <c r="B43437" s="2">
        <v>20.83320313</v>
      </c>
      <c r="C43437" s="2">
        <v>70.79833597</v>
      </c>
      <c r="D43437" s="2">
        <v>1011.026643</v>
      </c>
      <c r="E43437" s="2">
        <v>0.0</v>
      </c>
      <c r="F43437" s="1">
        <v>44644.25645833334</v>
      </c>
      <c r="G43437" s="1">
        <v>44644.29357638889</v>
      </c>
    </row>
    <row r="43438">
      <c r="A43438" s="1">
        <v>44674.53952546296</v>
      </c>
      <c r="B43438" s="2">
        <v>20.46992188</v>
      </c>
      <c r="C43438" s="2">
        <v>70.54664472</v>
      </c>
      <c r="D43438" s="2">
        <v>1010.97057</v>
      </c>
      <c r="E43438" s="2">
        <v>0.0</v>
      </c>
      <c r="F43438" s="1">
        <v>44644.25645833334</v>
      </c>
      <c r="G43438" s="1">
        <v>44644.29357638889</v>
      </c>
    </row>
    <row r="43439">
      <c r="A43439" s="1">
        <v>44674.54185185185</v>
      </c>
      <c r="B43439" s="2">
        <v>20.75761719</v>
      </c>
      <c r="C43439" s="2">
        <v>71.31824619</v>
      </c>
      <c r="D43439" s="2">
        <v>1010.991739</v>
      </c>
      <c r="E43439" s="2">
        <v>0.0</v>
      </c>
      <c r="F43439" s="1">
        <v>44644.25645833334</v>
      </c>
      <c r="G43439" s="1">
        <v>44644.29357638889</v>
      </c>
    </row>
    <row r="43440">
      <c r="A43440" s="1">
        <v>44674.54416666667</v>
      </c>
      <c r="B43440" s="2">
        <v>20.44980469</v>
      </c>
      <c r="C43440" s="2">
        <v>70.86955318</v>
      </c>
      <c r="D43440" s="2">
        <v>1010.974214</v>
      </c>
      <c r="E43440" s="2">
        <v>0.0</v>
      </c>
      <c r="F43440" s="1">
        <v>44644.25645833334</v>
      </c>
      <c r="G43440" s="1">
        <v>44644.29357638889</v>
      </c>
    </row>
    <row r="43441">
      <c r="A43441" s="1">
        <v>44674.546481481484</v>
      </c>
      <c r="B43441" s="2">
        <v>20.72734375</v>
      </c>
      <c r="C43441" s="2">
        <v>70.76694823</v>
      </c>
      <c r="D43441" s="2">
        <v>1011.006909</v>
      </c>
      <c r="E43441" s="2">
        <v>0.0</v>
      </c>
      <c r="F43441" s="1">
        <v>44644.25645833334</v>
      </c>
      <c r="G43441" s="1">
        <v>44644.29357638889</v>
      </c>
    </row>
    <row r="43442">
      <c r="A43442" s="1">
        <v>44674.54880787037</v>
      </c>
      <c r="B43442" s="2">
        <v>20.53046875</v>
      </c>
      <c r="C43442" s="2">
        <v>70.63768189</v>
      </c>
      <c r="D43442" s="2">
        <v>1011.072472</v>
      </c>
      <c r="E43442" s="2">
        <v>0.0</v>
      </c>
      <c r="F43442" s="1">
        <v>44644.25645833334</v>
      </c>
      <c r="G43442" s="1">
        <v>44644.29357638889</v>
      </c>
    </row>
    <row r="43443">
      <c r="A43443" s="1">
        <v>44674.55112268519</v>
      </c>
      <c r="B43443" s="2">
        <v>20.75761719</v>
      </c>
      <c r="C43443" s="2">
        <v>70.06605837</v>
      </c>
      <c r="D43443" s="2">
        <v>1011.023486</v>
      </c>
      <c r="E43443" s="2">
        <v>0.0</v>
      </c>
      <c r="F43443" s="1">
        <v>44644.25645833334</v>
      </c>
      <c r="G43443" s="1">
        <v>44644.29357638889</v>
      </c>
    </row>
    <row r="43444">
      <c r="A43444" s="1">
        <v>44674.553449074076</v>
      </c>
      <c r="B43444" s="2">
        <v>20.75761719</v>
      </c>
      <c r="C43444" s="2">
        <v>70.51854368</v>
      </c>
      <c r="D43444" s="2">
        <v>1011.063577</v>
      </c>
      <c r="E43444" s="2">
        <v>0.0</v>
      </c>
      <c r="F43444" s="1">
        <v>44644.25645833334</v>
      </c>
      <c r="G43444" s="1">
        <v>44644.29357638889</v>
      </c>
    </row>
    <row r="43445">
      <c r="A43445" s="1">
        <v>44674.555763888886</v>
      </c>
      <c r="B43445" s="2">
        <v>20.7828125</v>
      </c>
      <c r="C43445" s="2">
        <v>71.17568447</v>
      </c>
      <c r="D43445" s="2">
        <v>1010.998582</v>
      </c>
      <c r="E43445" s="2">
        <v>0.0</v>
      </c>
      <c r="F43445" s="1">
        <v>44644.25645833334</v>
      </c>
      <c r="G43445" s="1">
        <v>44644.29357638889</v>
      </c>
    </row>
    <row r="43446">
      <c r="A43446" s="1">
        <v>44674.55809027778</v>
      </c>
      <c r="B43446" s="2">
        <v>20.62128906</v>
      </c>
      <c r="C43446" s="2">
        <v>71.35050635</v>
      </c>
      <c r="D43446" s="2">
        <v>1011.05209</v>
      </c>
      <c r="E43446" s="2">
        <v>0.0</v>
      </c>
      <c r="F43446" s="1">
        <v>44644.25645833334</v>
      </c>
      <c r="G43446" s="1">
        <v>44644.29357638889</v>
      </c>
    </row>
    <row r="43447">
      <c r="A43447" s="1">
        <v>44674.56040509259</v>
      </c>
      <c r="B43447" s="2">
        <v>20.94921875</v>
      </c>
      <c r="C43447" s="2">
        <v>70.83894576</v>
      </c>
      <c r="D43447" s="2">
        <v>1010.984694</v>
      </c>
      <c r="E43447" s="2">
        <v>0.0</v>
      </c>
      <c r="F43447" s="1">
        <v>44644.25645833334</v>
      </c>
      <c r="G43447" s="1">
        <v>44644.29357638889</v>
      </c>
    </row>
    <row r="43448">
      <c r="A43448" s="1">
        <v>44674.56271990741</v>
      </c>
      <c r="B43448" s="2">
        <v>20.64160156</v>
      </c>
      <c r="C43448" s="2">
        <v>70.81265402</v>
      </c>
      <c r="D43448" s="2">
        <v>1011.032159</v>
      </c>
      <c r="E43448" s="2">
        <v>0.0</v>
      </c>
      <c r="F43448" s="1">
        <v>44644.25645833334</v>
      </c>
      <c r="G43448" s="1">
        <v>44644.29357638889</v>
      </c>
    </row>
    <row r="43449">
      <c r="A43449" s="1">
        <v>44674.565046296295</v>
      </c>
      <c r="B43449" s="2">
        <v>20.82324219</v>
      </c>
      <c r="C43449" s="2">
        <v>69.58973673</v>
      </c>
      <c r="D43449" s="2">
        <v>1011.063277</v>
      </c>
      <c r="E43449" s="2">
        <v>0.0</v>
      </c>
      <c r="F43449" s="1">
        <v>44644.25645833334</v>
      </c>
      <c r="G43449" s="1">
        <v>44644.29357638889</v>
      </c>
    </row>
    <row r="43450">
      <c r="A43450" s="1">
        <v>44674.56736111111</v>
      </c>
      <c r="B43450" s="2">
        <v>21.246875</v>
      </c>
      <c r="C43450" s="2">
        <v>70.63806273</v>
      </c>
      <c r="D43450" s="2">
        <v>1011.095385</v>
      </c>
      <c r="E43450" s="2">
        <v>0.0</v>
      </c>
      <c r="F43450" s="1">
        <v>44644.25645833334</v>
      </c>
      <c r="G43450" s="1">
        <v>44644.29357638889</v>
      </c>
    </row>
    <row r="43451">
      <c r="A43451" s="1">
        <v>44674.5696875</v>
      </c>
      <c r="B43451" s="2">
        <v>21.89277344</v>
      </c>
      <c r="C43451" s="2">
        <v>69.17604306</v>
      </c>
      <c r="D43451" s="2">
        <v>1011.044862</v>
      </c>
      <c r="E43451" s="2">
        <v>0.0</v>
      </c>
      <c r="F43451" s="1">
        <v>44644.25645833334</v>
      </c>
      <c r="G43451" s="1">
        <v>44644.29357638889</v>
      </c>
    </row>
    <row r="43452">
      <c r="A43452" s="1">
        <v>44674.57200231482</v>
      </c>
      <c r="B43452" s="2">
        <v>21.56484375</v>
      </c>
      <c r="C43452" s="2">
        <v>67.77616588</v>
      </c>
      <c r="D43452" s="2">
        <v>1011.083692</v>
      </c>
      <c r="E43452" s="2">
        <v>0.0</v>
      </c>
      <c r="F43452" s="1">
        <v>44644.25645833334</v>
      </c>
      <c r="G43452" s="1">
        <v>44644.29357638889</v>
      </c>
    </row>
    <row r="43453">
      <c r="A43453" s="1">
        <v>44674.574328703704</v>
      </c>
      <c r="B43453" s="2">
        <v>21.77167969</v>
      </c>
      <c r="C43453" s="2">
        <v>68.0511088</v>
      </c>
      <c r="D43453" s="2">
        <v>1011.042315</v>
      </c>
      <c r="E43453" s="2">
        <v>0.0</v>
      </c>
      <c r="F43453" s="1">
        <v>44644.25645833334</v>
      </c>
      <c r="G43453" s="1">
        <v>44644.29357638889</v>
      </c>
    </row>
    <row r="43454">
      <c r="A43454" s="1">
        <v>44674.57664351852</v>
      </c>
      <c r="B43454" s="2">
        <v>21.59511719</v>
      </c>
      <c r="C43454" s="2">
        <v>69.09838578</v>
      </c>
      <c r="D43454" s="2">
        <v>1010.964962</v>
      </c>
      <c r="E43454" s="2">
        <v>0.0</v>
      </c>
      <c r="F43454" s="1">
        <v>44644.25645833334</v>
      </c>
      <c r="G43454" s="1">
        <v>44644.29357638889</v>
      </c>
    </row>
    <row r="43455">
      <c r="A43455" s="1">
        <v>44674.57895833333</v>
      </c>
      <c r="B43455" s="2">
        <v>21.796875</v>
      </c>
      <c r="C43455" s="2">
        <v>67.37730211</v>
      </c>
      <c r="D43455" s="2">
        <v>1010.881676</v>
      </c>
      <c r="E43455" s="2">
        <v>0.0</v>
      </c>
      <c r="F43455" s="1">
        <v>44644.25645833334</v>
      </c>
      <c r="G43455" s="1">
        <v>44644.29357638889</v>
      </c>
    </row>
    <row r="43456">
      <c r="A43456" s="1">
        <v>44674.58128472222</v>
      </c>
      <c r="B43456" s="2">
        <v>21.94824219</v>
      </c>
      <c r="C43456" s="2">
        <v>67.12982363</v>
      </c>
      <c r="D43456" s="2">
        <v>1010.900601</v>
      </c>
      <c r="E43456" s="2">
        <v>0.0</v>
      </c>
      <c r="F43456" s="1">
        <v>44644.25645833334</v>
      </c>
      <c r="G43456" s="1">
        <v>44644.29357638889</v>
      </c>
    </row>
    <row r="43457">
      <c r="A43457" s="1">
        <v>44674.583599537036</v>
      </c>
      <c r="B43457" s="2">
        <v>22.09960938</v>
      </c>
      <c r="C43457" s="2">
        <v>67.25609622</v>
      </c>
      <c r="D43457" s="2">
        <v>1010.916192</v>
      </c>
      <c r="E43457" s="2">
        <v>0.0</v>
      </c>
      <c r="F43457" s="1">
        <v>44644.25645833334</v>
      </c>
      <c r="G43457" s="1">
        <v>44644.29357638889</v>
      </c>
    </row>
    <row r="43458">
      <c r="A43458" s="1">
        <v>44674.58592592592</v>
      </c>
      <c r="B43458" s="2">
        <v>21.89765625</v>
      </c>
      <c r="C43458" s="2">
        <v>67.06340792</v>
      </c>
      <c r="D43458" s="2">
        <v>1010.949592</v>
      </c>
      <c r="E43458" s="2">
        <v>0.0</v>
      </c>
      <c r="F43458" s="1">
        <v>44644.25645833334</v>
      </c>
      <c r="G43458" s="1">
        <v>44644.29357638889</v>
      </c>
    </row>
    <row r="43459">
      <c r="A43459" s="1">
        <v>44674.58824074074</v>
      </c>
      <c r="B43459" s="2">
        <v>22.35683594</v>
      </c>
      <c r="C43459" s="2">
        <v>67.18848607</v>
      </c>
      <c r="D43459" s="2">
        <v>1010.970676</v>
      </c>
      <c r="E43459" s="2">
        <v>0.0</v>
      </c>
      <c r="F43459" s="1">
        <v>44644.25645833334</v>
      </c>
      <c r="G43459" s="1">
        <v>44644.29357638889</v>
      </c>
    </row>
    <row r="43460">
      <c r="A43460" s="1">
        <v>44674.59056712963</v>
      </c>
      <c r="B43460" s="2">
        <v>22.16015625</v>
      </c>
      <c r="C43460" s="2">
        <v>65.40599256</v>
      </c>
      <c r="D43460" s="2">
        <v>1010.942394</v>
      </c>
      <c r="E43460" s="2">
        <v>0.0</v>
      </c>
      <c r="F43460" s="1">
        <v>44644.25645833334</v>
      </c>
      <c r="G43460" s="1">
        <v>44644.29357638889</v>
      </c>
    </row>
    <row r="43461">
      <c r="A43461" s="1">
        <v>44674.592881944445</v>
      </c>
      <c r="B43461" s="2">
        <v>22.25097656</v>
      </c>
      <c r="C43461" s="2">
        <v>66.08182358</v>
      </c>
      <c r="D43461" s="2">
        <v>1010.93999</v>
      </c>
      <c r="E43461" s="2">
        <v>0.0</v>
      </c>
      <c r="F43461" s="1">
        <v>44644.25645833334</v>
      </c>
      <c r="G43461" s="1">
        <v>44644.29357638889</v>
      </c>
    </row>
    <row r="43462">
      <c r="A43462" s="1">
        <v>44674.59519675926</v>
      </c>
      <c r="B43462" s="2">
        <v>22.05410156</v>
      </c>
      <c r="C43462" s="2">
        <v>68.37072324</v>
      </c>
      <c r="D43462" s="2">
        <v>1010.953475</v>
      </c>
      <c r="E43462" s="2">
        <v>0.0</v>
      </c>
      <c r="F43462" s="1">
        <v>44644.25645833334</v>
      </c>
      <c r="G43462" s="1">
        <v>44644.29357638889</v>
      </c>
    </row>
    <row r="43463">
      <c r="A43463" s="1">
        <v>44674.59752314815</v>
      </c>
      <c r="B43463" s="2">
        <v>21.83730469</v>
      </c>
      <c r="C43463" s="2">
        <v>68.33410671</v>
      </c>
      <c r="D43463" s="2">
        <v>1010.960029</v>
      </c>
      <c r="E43463" s="2">
        <v>0.0</v>
      </c>
      <c r="F43463" s="1">
        <v>44644.25645833334</v>
      </c>
      <c r="G43463" s="1">
        <v>44644.29357638889</v>
      </c>
    </row>
    <row r="43464">
      <c r="A43464" s="1">
        <v>44674.59983796296</v>
      </c>
      <c r="B43464" s="2">
        <v>21.41855469</v>
      </c>
      <c r="C43464" s="2">
        <v>69.03002235</v>
      </c>
      <c r="D43464" s="2">
        <v>1010.940908</v>
      </c>
      <c r="E43464" s="2">
        <v>0.0</v>
      </c>
      <c r="F43464" s="1">
        <v>44644.25645833334</v>
      </c>
      <c r="G43464" s="1">
        <v>44644.29357638889</v>
      </c>
    </row>
    <row r="43465">
      <c r="A43465" s="1">
        <v>44674.602164351854</v>
      </c>
      <c r="B43465" s="2">
        <v>21.93300781</v>
      </c>
      <c r="C43465" s="2">
        <v>67.95003465</v>
      </c>
      <c r="D43465" s="2">
        <v>1010.904218</v>
      </c>
      <c r="E43465" s="2">
        <v>0.0</v>
      </c>
      <c r="F43465" s="1">
        <v>44644.25645833334</v>
      </c>
      <c r="G43465" s="1">
        <v>44644.29357638889</v>
      </c>
    </row>
    <row r="43466">
      <c r="A43466" s="1">
        <v>44674.604479166665</v>
      </c>
      <c r="B43466" s="2">
        <v>22.00878906</v>
      </c>
      <c r="C43466" s="2">
        <v>68.45524853</v>
      </c>
      <c r="D43466" s="2">
        <v>1010.916865</v>
      </c>
      <c r="E43466" s="2">
        <v>0.0</v>
      </c>
      <c r="F43466" s="1">
        <v>44644.25645833334</v>
      </c>
      <c r="G43466" s="1">
        <v>44644.29357638889</v>
      </c>
    </row>
    <row r="43467">
      <c r="A43467" s="1">
        <v>44674.60679398148</v>
      </c>
      <c r="B43467" s="2">
        <v>21.44882813</v>
      </c>
      <c r="C43467" s="2">
        <v>67.00243089</v>
      </c>
      <c r="D43467" s="2">
        <v>1011.025946</v>
      </c>
      <c r="E43467" s="2">
        <v>0.0</v>
      </c>
      <c r="F43467" s="1">
        <v>44644.25645833334</v>
      </c>
      <c r="G43467" s="1">
        <v>44644.29357638889</v>
      </c>
    </row>
    <row r="43468">
      <c r="A43468" s="1">
        <v>44674.60912037037</v>
      </c>
      <c r="B43468" s="2">
        <v>21.6</v>
      </c>
      <c r="C43468" s="2">
        <v>69.4598122</v>
      </c>
      <c r="D43468" s="2">
        <v>1010.991697</v>
      </c>
      <c r="E43468" s="2">
        <v>0.0</v>
      </c>
      <c r="F43468" s="1">
        <v>44644.25645833334</v>
      </c>
      <c r="G43468" s="1">
        <v>44644.29357638889</v>
      </c>
    </row>
    <row r="43469">
      <c r="A43469" s="1">
        <v>44674.61143518519</v>
      </c>
      <c r="B43469" s="2">
        <v>22.00878906</v>
      </c>
      <c r="C43469" s="2">
        <v>67.23849333</v>
      </c>
      <c r="D43469" s="2">
        <v>1010.94196</v>
      </c>
      <c r="E43469" s="2">
        <v>0.0</v>
      </c>
      <c r="F43469" s="1">
        <v>44644.25645833334</v>
      </c>
      <c r="G43469" s="1">
        <v>44644.29357638889</v>
      </c>
    </row>
    <row r="43470">
      <c r="A43470" s="1">
        <v>44674.61376157407</v>
      </c>
      <c r="B43470" s="2">
        <v>21.39824219</v>
      </c>
      <c r="C43470" s="2">
        <v>68.17916199</v>
      </c>
      <c r="D43470" s="2">
        <v>1010.962806</v>
      </c>
      <c r="E43470" s="2">
        <v>0.0</v>
      </c>
      <c r="F43470" s="1">
        <v>44644.25645833334</v>
      </c>
      <c r="G43470" s="1">
        <v>44644.29357638889</v>
      </c>
    </row>
    <row r="43471">
      <c r="A43471" s="1">
        <v>44674.61607638889</v>
      </c>
      <c r="B43471" s="2">
        <v>21.38320313</v>
      </c>
      <c r="C43471" s="2">
        <v>68.82891368</v>
      </c>
      <c r="D43471" s="2">
        <v>1010.927672</v>
      </c>
      <c r="E43471" s="2">
        <v>0.0</v>
      </c>
      <c r="F43471" s="1">
        <v>44644.25645833334</v>
      </c>
      <c r="G43471" s="1">
        <v>44644.29357638889</v>
      </c>
    </row>
    <row r="43472">
      <c r="A43472" s="1">
        <v>44674.61840277778</v>
      </c>
      <c r="B43472" s="2">
        <v>21.13085938</v>
      </c>
      <c r="C43472" s="2">
        <v>70.07972266</v>
      </c>
      <c r="D43472" s="2">
        <v>1010.923986</v>
      </c>
      <c r="E43472" s="2">
        <v>0.0</v>
      </c>
      <c r="F43472" s="1">
        <v>44644.25645833334</v>
      </c>
      <c r="G43472" s="1">
        <v>44644.29357638889</v>
      </c>
    </row>
    <row r="43473">
      <c r="A43473" s="1">
        <v>44674.620717592596</v>
      </c>
      <c r="B43473" s="2">
        <v>21.3125</v>
      </c>
      <c r="C43473" s="2">
        <v>69.84155161</v>
      </c>
      <c r="D43473" s="2">
        <v>1010.88475</v>
      </c>
      <c r="E43473" s="2">
        <v>0.0</v>
      </c>
      <c r="F43473" s="1">
        <v>44644.25645833334</v>
      </c>
      <c r="G43473" s="1">
        <v>44644.29357638889</v>
      </c>
    </row>
    <row r="43474">
      <c r="A43474" s="1">
        <v>44674.623032407406</v>
      </c>
      <c r="B43474" s="2">
        <v>21.25195313</v>
      </c>
      <c r="C43474" s="2">
        <v>70.99362547</v>
      </c>
      <c r="D43474" s="2">
        <v>1010.893121</v>
      </c>
      <c r="E43474" s="2">
        <v>0.0</v>
      </c>
      <c r="F43474" s="1">
        <v>44644.25645833334</v>
      </c>
      <c r="G43474" s="1">
        <v>44644.29357638889</v>
      </c>
    </row>
    <row r="43475">
      <c r="A43475" s="1">
        <v>44674.62535879629</v>
      </c>
      <c r="B43475" s="2">
        <v>21.17636719</v>
      </c>
      <c r="C43475" s="2">
        <v>69.4616301</v>
      </c>
      <c r="D43475" s="2">
        <v>1010.91529</v>
      </c>
      <c r="E43475" s="2">
        <v>0.0</v>
      </c>
      <c r="F43475" s="1">
        <v>44644.25645833334</v>
      </c>
      <c r="G43475" s="1">
        <v>44644.29357638889</v>
      </c>
    </row>
    <row r="43476">
      <c r="A43476" s="1">
        <v>44674.62767361111</v>
      </c>
      <c r="B43476" s="2">
        <v>21.41855469</v>
      </c>
      <c r="C43476" s="2">
        <v>69.05294931</v>
      </c>
      <c r="D43476" s="2">
        <v>1010.86237</v>
      </c>
      <c r="E43476" s="2">
        <v>0.0</v>
      </c>
      <c r="F43476" s="1">
        <v>44644.25645833334</v>
      </c>
      <c r="G43476" s="1">
        <v>44644.29357638889</v>
      </c>
    </row>
    <row r="43477">
      <c r="A43477" s="1">
        <v>44674.63</v>
      </c>
      <c r="B43477" s="2">
        <v>21.29238281</v>
      </c>
      <c r="C43477" s="2">
        <v>69.20668074</v>
      </c>
      <c r="D43477" s="2">
        <v>1010.856209</v>
      </c>
      <c r="E43477" s="2">
        <v>0.0</v>
      </c>
      <c r="F43477" s="1">
        <v>44644.25645833334</v>
      </c>
      <c r="G43477" s="1">
        <v>44644.29357638889</v>
      </c>
    </row>
    <row r="43478">
      <c r="A43478" s="1">
        <v>44674.632314814815</v>
      </c>
      <c r="B43478" s="2">
        <v>21.62539063</v>
      </c>
      <c r="C43478" s="2">
        <v>68.53655624</v>
      </c>
      <c r="D43478" s="2">
        <v>1010.814346</v>
      </c>
      <c r="E43478" s="2">
        <v>0.0</v>
      </c>
      <c r="F43478" s="1">
        <v>44644.25645833334</v>
      </c>
      <c r="G43478" s="1">
        <v>44644.29357638889</v>
      </c>
    </row>
    <row r="43479">
      <c r="A43479" s="1">
        <v>44674.63462962963</v>
      </c>
      <c r="B43479" s="2">
        <v>21.51933594</v>
      </c>
      <c r="C43479" s="2">
        <v>69.0470759</v>
      </c>
      <c r="D43479" s="2">
        <v>1010.736572</v>
      </c>
      <c r="E43479" s="2">
        <v>0.0</v>
      </c>
      <c r="F43479" s="1">
        <v>44644.25645833334</v>
      </c>
      <c r="G43479" s="1">
        <v>44644.29357638889</v>
      </c>
    </row>
    <row r="43480">
      <c r="A43480" s="1">
        <v>44674.63695601852</v>
      </c>
      <c r="B43480" s="2">
        <v>21.88769531</v>
      </c>
      <c r="C43480" s="2">
        <v>66.90011001</v>
      </c>
      <c r="D43480" s="2">
        <v>1010.690429</v>
      </c>
      <c r="E43480" s="2">
        <v>0.0</v>
      </c>
      <c r="F43480" s="1">
        <v>44644.25645833334</v>
      </c>
      <c r="G43480" s="1">
        <v>44644.29357638889</v>
      </c>
    </row>
    <row r="43481">
      <c r="A43481" s="1">
        <v>44674.63927083334</v>
      </c>
      <c r="B43481" s="2">
        <v>21.42851563</v>
      </c>
      <c r="C43481" s="2">
        <v>68.02498057</v>
      </c>
      <c r="D43481" s="2">
        <v>1010.748832</v>
      </c>
      <c r="E43481" s="2">
        <v>0.0</v>
      </c>
      <c r="F43481" s="1">
        <v>44644.25645833334</v>
      </c>
      <c r="G43481" s="1">
        <v>44644.29357638889</v>
      </c>
    </row>
    <row r="43482">
      <c r="A43482" s="1">
        <v>44674.641597222224</v>
      </c>
      <c r="B43482" s="2">
        <v>21.80703125</v>
      </c>
      <c r="C43482" s="2">
        <v>68.11787769</v>
      </c>
      <c r="D43482" s="2">
        <v>1010.70256</v>
      </c>
      <c r="E43482" s="2">
        <v>0.0</v>
      </c>
      <c r="F43482" s="1">
        <v>44644.25645833334</v>
      </c>
      <c r="G43482" s="1">
        <v>44644.29357638889</v>
      </c>
    </row>
    <row r="43483">
      <c r="A43483" s="1">
        <v>44674.643912037034</v>
      </c>
      <c r="B43483" s="2">
        <v>21.75644531</v>
      </c>
      <c r="C43483" s="2">
        <v>66.89827559</v>
      </c>
      <c r="D43483" s="2">
        <v>1010.64981</v>
      </c>
      <c r="E43483" s="2">
        <v>0.0</v>
      </c>
      <c r="F43483" s="1">
        <v>44644.25645833334</v>
      </c>
      <c r="G43483" s="1">
        <v>44644.29357638889</v>
      </c>
    </row>
    <row r="43484">
      <c r="A43484" s="1">
        <v>44674.64623842593</v>
      </c>
      <c r="B43484" s="2">
        <v>21.78671875</v>
      </c>
      <c r="C43484" s="2">
        <v>68.01711339</v>
      </c>
      <c r="D43484" s="2">
        <v>1010.602779</v>
      </c>
      <c r="E43484" s="2">
        <v>0.0</v>
      </c>
      <c r="F43484" s="1">
        <v>44644.25645833334</v>
      </c>
      <c r="G43484" s="1">
        <v>44644.29357638889</v>
      </c>
    </row>
    <row r="43485">
      <c r="A43485" s="1">
        <v>44674.64855324074</v>
      </c>
      <c r="B43485" s="2">
        <v>21.8625</v>
      </c>
      <c r="C43485" s="2">
        <v>68.66764144</v>
      </c>
      <c r="D43485" s="2">
        <v>1010.658926</v>
      </c>
      <c r="E43485" s="2">
        <v>0.0</v>
      </c>
      <c r="F43485" s="1">
        <v>44644.25645833334</v>
      </c>
      <c r="G43485" s="1">
        <v>44644.29357638889</v>
      </c>
    </row>
    <row r="43486">
      <c r="A43486" s="1">
        <v>44674.65087962963</v>
      </c>
      <c r="B43486" s="2">
        <v>21.35800781</v>
      </c>
      <c r="C43486" s="2">
        <v>68.55449378</v>
      </c>
      <c r="D43486" s="2">
        <v>1010.5737</v>
      </c>
      <c r="E43486" s="2">
        <v>0.0</v>
      </c>
      <c r="F43486" s="1">
        <v>44644.25645833334</v>
      </c>
      <c r="G43486" s="1">
        <v>44644.29357638889</v>
      </c>
    </row>
    <row r="43487">
      <c r="A43487" s="1">
        <v>44674.65319444444</v>
      </c>
      <c r="B43487" s="2">
        <v>21.77167969</v>
      </c>
      <c r="C43487" s="2">
        <v>68.77251276</v>
      </c>
      <c r="D43487" s="2">
        <v>1010.525828</v>
      </c>
      <c r="E43487" s="2">
        <v>0.0</v>
      </c>
      <c r="F43487" s="1">
        <v>44644.25645833334</v>
      </c>
      <c r="G43487" s="1">
        <v>44644.29357638889</v>
      </c>
    </row>
    <row r="43488">
      <c r="A43488" s="1">
        <v>44674.65550925926</v>
      </c>
      <c r="B43488" s="2">
        <v>22.02382813</v>
      </c>
      <c r="C43488" s="2">
        <v>67.54798767</v>
      </c>
      <c r="D43488" s="2">
        <v>1010.496943</v>
      </c>
      <c r="E43488" s="2">
        <v>0.0</v>
      </c>
      <c r="F43488" s="1">
        <v>44644.25645833334</v>
      </c>
      <c r="G43488" s="1">
        <v>44644.29357638889</v>
      </c>
    </row>
    <row r="43489">
      <c r="A43489" s="1">
        <v>44674.65783564815</v>
      </c>
      <c r="B43489" s="2">
        <v>21.14101563</v>
      </c>
      <c r="C43489" s="2">
        <v>68.32021043</v>
      </c>
      <c r="D43489" s="2">
        <v>1010.558129</v>
      </c>
      <c r="E43489" s="2">
        <v>0.0</v>
      </c>
      <c r="F43489" s="1">
        <v>44644.25645833334</v>
      </c>
      <c r="G43489" s="1">
        <v>44644.29357638889</v>
      </c>
    </row>
    <row r="43490">
      <c r="A43490" s="1">
        <v>44674.660150462965</v>
      </c>
      <c r="B43490" s="2">
        <v>21.45878906</v>
      </c>
      <c r="C43490" s="2">
        <v>67.93348703</v>
      </c>
      <c r="D43490" s="2">
        <v>1010.58161</v>
      </c>
      <c r="E43490" s="2">
        <v>0.0</v>
      </c>
      <c r="F43490" s="1">
        <v>44644.25645833334</v>
      </c>
      <c r="G43490" s="1">
        <v>44644.29357638889</v>
      </c>
    </row>
    <row r="43491">
      <c r="A43491" s="1">
        <v>44674.66247685185</v>
      </c>
      <c r="B43491" s="2">
        <v>21.29746094</v>
      </c>
      <c r="C43491" s="2">
        <v>68.33050265</v>
      </c>
      <c r="D43491" s="2">
        <v>1010.585796</v>
      </c>
      <c r="E43491" s="2">
        <v>0.0</v>
      </c>
      <c r="F43491" s="1">
        <v>44644.25645833334</v>
      </c>
      <c r="G43491" s="1">
        <v>44644.29357638889</v>
      </c>
    </row>
    <row r="43492">
      <c r="A43492" s="1">
        <v>44674.66479166667</v>
      </c>
      <c r="B43492" s="2">
        <v>20.9140625</v>
      </c>
      <c r="C43492" s="2">
        <v>70.18117775</v>
      </c>
      <c r="D43492" s="2">
        <v>1010.577564</v>
      </c>
      <c r="E43492" s="2">
        <v>0.0</v>
      </c>
      <c r="F43492" s="1">
        <v>44644.25645833334</v>
      </c>
      <c r="G43492" s="1">
        <v>44644.29357638889</v>
      </c>
    </row>
    <row r="43493">
      <c r="A43493" s="1">
        <v>44674.66710648148</v>
      </c>
      <c r="B43493" s="2">
        <v>20.82324219</v>
      </c>
      <c r="C43493" s="2">
        <v>71.21290698</v>
      </c>
      <c r="D43493" s="2">
        <v>1010.572623</v>
      </c>
      <c r="E43493" s="2">
        <v>0.0</v>
      </c>
      <c r="F43493" s="1">
        <v>44644.25645833334</v>
      </c>
      <c r="G43493" s="1">
        <v>44644.29357638889</v>
      </c>
    </row>
    <row r="43494">
      <c r="A43494" s="1">
        <v>44674.66943287037</v>
      </c>
      <c r="B43494" s="2">
        <v>20.79785156</v>
      </c>
      <c r="C43494" s="2">
        <v>69.88371044</v>
      </c>
      <c r="D43494" s="2">
        <v>1010.499506</v>
      </c>
      <c r="E43494" s="2">
        <v>0.0</v>
      </c>
      <c r="F43494" s="1">
        <v>44644.25645833334</v>
      </c>
      <c r="G43494" s="1">
        <v>44644.29357638889</v>
      </c>
    </row>
    <row r="43495">
      <c r="A43495" s="1">
        <v>44674.671747685185</v>
      </c>
      <c r="B43495" s="2">
        <v>20.81308594</v>
      </c>
      <c r="C43495" s="2">
        <v>70.01749887</v>
      </c>
      <c r="D43495" s="2">
        <v>1010.514388</v>
      </c>
      <c r="E43495" s="2">
        <v>0.0</v>
      </c>
      <c r="F43495" s="1">
        <v>44644.25645833334</v>
      </c>
      <c r="G43495" s="1">
        <v>44644.29357638889</v>
      </c>
    </row>
    <row r="43496">
      <c r="A43496" s="1">
        <v>44674.67407407407</v>
      </c>
      <c r="B43496" s="2">
        <v>20.96953125</v>
      </c>
      <c r="C43496" s="2">
        <v>70.79968552</v>
      </c>
      <c r="D43496" s="2">
        <v>1010.468733</v>
      </c>
      <c r="E43496" s="2">
        <v>0.0</v>
      </c>
      <c r="F43496" s="1">
        <v>44644.25645833334</v>
      </c>
      <c r="G43496" s="1">
        <v>44644.29357638889</v>
      </c>
    </row>
    <row r="43497">
      <c r="A43497" s="1">
        <v>44674.67638888889</v>
      </c>
      <c r="B43497" s="2">
        <v>21.08046875</v>
      </c>
      <c r="C43497" s="2">
        <v>68.52652363</v>
      </c>
      <c r="D43497" s="2">
        <v>1010.45316</v>
      </c>
      <c r="E43497" s="2">
        <v>0.0</v>
      </c>
      <c r="F43497" s="1">
        <v>44644.25645833334</v>
      </c>
      <c r="G43497" s="1">
        <v>44644.29357638889</v>
      </c>
    </row>
    <row r="43498">
      <c r="A43498" s="1">
        <v>44674.678715277776</v>
      </c>
      <c r="B43498" s="2">
        <v>20.77265625</v>
      </c>
      <c r="C43498" s="2">
        <v>70.62363774</v>
      </c>
      <c r="D43498" s="2">
        <v>1010.4145</v>
      </c>
      <c r="E43498" s="2">
        <v>0.0</v>
      </c>
      <c r="F43498" s="1">
        <v>44644.25645833334</v>
      </c>
      <c r="G43498" s="1">
        <v>44644.29357638889</v>
      </c>
    </row>
    <row r="43499">
      <c r="A43499" s="1">
        <v>44674.68103009259</v>
      </c>
      <c r="B43499" s="2">
        <v>20.72734375</v>
      </c>
      <c r="C43499" s="2">
        <v>70.26776707</v>
      </c>
      <c r="D43499" s="2">
        <v>1010.371176</v>
      </c>
      <c r="E43499" s="2">
        <v>0.0</v>
      </c>
      <c r="F43499" s="1">
        <v>44644.25645833334</v>
      </c>
      <c r="G43499" s="1">
        <v>44644.29357638889</v>
      </c>
    </row>
    <row r="43500">
      <c r="A43500" s="1">
        <v>44674.683344907404</v>
      </c>
      <c r="B43500" s="2">
        <v>20.79296875</v>
      </c>
      <c r="C43500" s="2">
        <v>71.11907326</v>
      </c>
      <c r="D43500" s="2">
        <v>1010.377759</v>
      </c>
      <c r="E43500" s="2">
        <v>0.0</v>
      </c>
      <c r="F43500" s="1">
        <v>44644.25645833334</v>
      </c>
      <c r="G43500" s="1">
        <v>44644.29357638889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44573.74097222222</v>
      </c>
      <c r="B1" s="2">
        <v>9.523046875</v>
      </c>
      <c r="C1" s="2">
        <v>60.28852692</v>
      </c>
      <c r="D1" s="2">
        <v>1016.259777</v>
      </c>
      <c r="E1" s="2">
        <v>0.0</v>
      </c>
      <c r="F1" s="1">
        <v>44553.94777777778</v>
      </c>
      <c r="G1" s="1">
        <v>44554.068391203706</v>
      </c>
    </row>
    <row r="2">
      <c r="A2" s="1">
        <v>44573.742847222224</v>
      </c>
      <c r="B2" s="2">
        <v>9.114453125</v>
      </c>
      <c r="C2" s="2">
        <v>57.79753747</v>
      </c>
      <c r="D2" s="2">
        <v>1016.280877</v>
      </c>
      <c r="E2" s="2">
        <v>0.0</v>
      </c>
      <c r="F2" s="1">
        <v>44553.94777777778</v>
      </c>
      <c r="G2" s="1">
        <v>44554.068391203706</v>
      </c>
    </row>
    <row r="3">
      <c r="A3" s="1">
        <v>44573.745162037034</v>
      </c>
      <c r="B3" s="2">
        <v>9.028710938</v>
      </c>
      <c r="C3" s="2">
        <v>64.7406444</v>
      </c>
      <c r="D3" s="2">
        <v>1016.336896</v>
      </c>
      <c r="E3" s="2">
        <v>0.0</v>
      </c>
      <c r="F3" s="1">
        <v>44553.94777777778</v>
      </c>
      <c r="G3" s="1">
        <v>44554.068391203706</v>
      </c>
    </row>
    <row r="4">
      <c r="A4" s="1">
        <v>44573.74747685185</v>
      </c>
      <c r="B4" s="2">
        <v>8.559570313</v>
      </c>
      <c r="C4" s="2">
        <v>65.55062997</v>
      </c>
      <c r="D4" s="2">
        <v>1016.422101</v>
      </c>
      <c r="E4" s="2">
        <v>0.0</v>
      </c>
      <c r="F4" s="1">
        <v>44553.94777777778</v>
      </c>
      <c r="G4" s="1">
        <v>44554.068391203706</v>
      </c>
    </row>
    <row r="5">
      <c r="A5" s="1">
        <v>44573.74980324074</v>
      </c>
      <c r="B5" s="2">
        <v>8.438671875</v>
      </c>
      <c r="C5" s="2">
        <v>68.57358803</v>
      </c>
      <c r="D5" s="2">
        <v>1016.502655</v>
      </c>
      <c r="E5" s="2">
        <v>0.0</v>
      </c>
      <c r="F5" s="1">
        <v>44553.94777777778</v>
      </c>
      <c r="G5" s="1">
        <v>44554.068391203706</v>
      </c>
    </row>
    <row r="6">
      <c r="A6" s="1">
        <v>44573.752118055556</v>
      </c>
      <c r="B6" s="2">
        <v>7.96953125</v>
      </c>
      <c r="C6" s="2">
        <v>68.95763928</v>
      </c>
      <c r="D6" s="2">
        <v>1016.547274</v>
      </c>
      <c r="E6" s="2">
        <v>0.0</v>
      </c>
      <c r="F6" s="1">
        <v>44553.94777777778</v>
      </c>
      <c r="G6" s="1">
        <v>44554.068391203706</v>
      </c>
    </row>
    <row r="7">
      <c r="A7" s="1">
        <v>44573.75444444444</v>
      </c>
      <c r="B7" s="2">
        <v>7.798046875</v>
      </c>
      <c r="C7" s="2">
        <v>68.99655249</v>
      </c>
      <c r="D7" s="2">
        <v>1016.562098</v>
      </c>
      <c r="E7" s="2">
        <v>0.0</v>
      </c>
      <c r="F7" s="1">
        <v>44553.94777777778</v>
      </c>
      <c r="G7" s="1">
        <v>44554.068391203706</v>
      </c>
    </row>
    <row r="8">
      <c r="A8" s="1">
        <v>44573.75675925926</v>
      </c>
      <c r="B8" s="2">
        <v>7.414648438</v>
      </c>
      <c r="C8" s="2">
        <v>69.92080294</v>
      </c>
      <c r="D8" s="2">
        <v>1016.589717</v>
      </c>
      <c r="E8" s="2">
        <v>0.0</v>
      </c>
      <c r="F8" s="1">
        <v>44553.94777777778</v>
      </c>
      <c r="G8" s="1">
        <v>44554.068391203706</v>
      </c>
    </row>
    <row r="9">
      <c r="A9" s="1">
        <v>44573.75908564815</v>
      </c>
      <c r="B9" s="2">
        <v>6.970703125</v>
      </c>
      <c r="C9" s="2">
        <v>75.01657457</v>
      </c>
      <c r="D9" s="2">
        <v>1016.730288</v>
      </c>
      <c r="E9" s="2">
        <v>0.0</v>
      </c>
      <c r="F9" s="1">
        <v>44553.94777777778</v>
      </c>
      <c r="G9" s="1">
        <v>44554.068391203706</v>
      </c>
    </row>
    <row r="10">
      <c r="A10" s="1">
        <v>44573.761400462965</v>
      </c>
      <c r="B10" s="2">
        <v>7.116992188</v>
      </c>
      <c r="C10" s="2">
        <v>69.2128906</v>
      </c>
      <c r="D10" s="2">
        <v>1016.692591</v>
      </c>
      <c r="E10" s="2">
        <v>0.0</v>
      </c>
      <c r="F10" s="1">
        <v>44553.94777777778</v>
      </c>
      <c r="G10" s="1">
        <v>44554.068391203706</v>
      </c>
    </row>
    <row r="11">
      <c r="A11" s="1">
        <v>44573.763715277775</v>
      </c>
      <c r="B11" s="2">
        <v>6.809375</v>
      </c>
      <c r="C11" s="2">
        <v>74.67651997</v>
      </c>
      <c r="D11" s="2">
        <v>1016.793838</v>
      </c>
      <c r="E11" s="2">
        <v>0.0</v>
      </c>
      <c r="F11" s="1">
        <v>44553.94777777778</v>
      </c>
      <c r="G11" s="1">
        <v>44554.068391203706</v>
      </c>
    </row>
    <row r="12">
      <c r="A12" s="1">
        <v>44573.76604166667</v>
      </c>
      <c r="B12" s="2">
        <v>6.8546875</v>
      </c>
      <c r="C12" s="2">
        <v>75.07875415</v>
      </c>
      <c r="D12" s="2">
        <v>1016.853694</v>
      </c>
      <c r="E12" s="2">
        <v>0.0</v>
      </c>
      <c r="F12" s="1">
        <v>44553.94777777778</v>
      </c>
      <c r="G12" s="1">
        <v>44554.068391203706</v>
      </c>
    </row>
    <row r="13">
      <c r="A13" s="1">
        <v>44573.76835648148</v>
      </c>
      <c r="B13" s="2">
        <v>6.582226563</v>
      </c>
      <c r="C13" s="2">
        <v>75.84732786</v>
      </c>
      <c r="D13" s="2">
        <v>1016.918497</v>
      </c>
      <c r="E13" s="2">
        <v>0.0</v>
      </c>
      <c r="F13" s="1">
        <v>44553.94777777778</v>
      </c>
      <c r="G13" s="1">
        <v>44554.068391203706</v>
      </c>
    </row>
    <row r="14">
      <c r="A14" s="1">
        <v>44573.770682870374</v>
      </c>
      <c r="B14" s="2">
        <v>6.970703125</v>
      </c>
      <c r="C14" s="2">
        <v>70.38213158</v>
      </c>
      <c r="D14" s="2">
        <v>1016.98345</v>
      </c>
      <c r="E14" s="2">
        <v>0.0</v>
      </c>
      <c r="F14" s="1">
        <v>44553.94777777778</v>
      </c>
      <c r="G14" s="1">
        <v>44554.068391203706</v>
      </c>
    </row>
    <row r="15">
      <c r="A15" s="1">
        <v>44573.772997685184</v>
      </c>
      <c r="B15" s="2">
        <v>6.955664063</v>
      </c>
      <c r="C15" s="2">
        <v>69.32534103</v>
      </c>
      <c r="D15" s="2">
        <v>1016.985082</v>
      </c>
      <c r="E15" s="2">
        <v>0.0</v>
      </c>
      <c r="F15" s="1">
        <v>44553.94777777778</v>
      </c>
      <c r="G15" s="1">
        <v>44554.068391203706</v>
      </c>
    </row>
    <row r="16">
      <c r="A16" s="1">
        <v>44573.77532407407</v>
      </c>
      <c r="B16" s="2">
        <v>7.641601563</v>
      </c>
      <c r="C16" s="2">
        <v>64.68585047</v>
      </c>
      <c r="D16" s="2">
        <v>1016.9772</v>
      </c>
      <c r="E16" s="2">
        <v>0.0</v>
      </c>
      <c r="F16" s="1">
        <v>44553.94777777778</v>
      </c>
      <c r="G16" s="1">
        <v>44554.068391203706</v>
      </c>
    </row>
    <row r="17">
      <c r="A17" s="1">
        <v>44573.77763888889</v>
      </c>
      <c r="B17" s="2">
        <v>7.424609375</v>
      </c>
      <c r="C17" s="2">
        <v>67.5241936</v>
      </c>
      <c r="D17" s="2">
        <v>1016.973109</v>
      </c>
      <c r="E17" s="2">
        <v>0.0</v>
      </c>
      <c r="F17" s="1">
        <v>44553.94777777778</v>
      </c>
      <c r="G17" s="1">
        <v>44554.068391203706</v>
      </c>
    </row>
    <row r="18">
      <c r="A18" s="1">
        <v>44573.779953703706</v>
      </c>
      <c r="B18" s="2">
        <v>7.631445313</v>
      </c>
      <c r="C18" s="2">
        <v>65.13003322</v>
      </c>
      <c r="D18" s="2">
        <v>1017.042533</v>
      </c>
      <c r="E18" s="2">
        <v>0.0</v>
      </c>
      <c r="F18" s="1">
        <v>44553.94777777778</v>
      </c>
      <c r="G18" s="1">
        <v>44554.068391203706</v>
      </c>
    </row>
    <row r="19">
      <c r="A19" s="1">
        <v>44573.78228009259</v>
      </c>
      <c r="B19" s="2">
        <v>7.465039063</v>
      </c>
      <c r="C19" s="2">
        <v>65.66097643</v>
      </c>
      <c r="D19" s="2">
        <v>1017.126911</v>
      </c>
      <c r="E19" s="2">
        <v>0.0</v>
      </c>
      <c r="F19" s="1">
        <v>44553.94777777778</v>
      </c>
      <c r="G19" s="1">
        <v>44554.068391203706</v>
      </c>
    </row>
    <row r="20">
      <c r="A20" s="1">
        <v>44573.78459490741</v>
      </c>
      <c r="B20" s="2">
        <v>7.137109375</v>
      </c>
      <c r="C20" s="2">
        <v>67.30108007</v>
      </c>
      <c r="D20" s="2">
        <v>1017.183599</v>
      </c>
      <c r="E20" s="2">
        <v>0.0</v>
      </c>
      <c r="F20" s="1">
        <v>44553.94777777778</v>
      </c>
      <c r="G20" s="1">
        <v>44554.068391203706</v>
      </c>
    </row>
    <row r="21">
      <c r="A21" s="1">
        <v>44573.7869212963</v>
      </c>
      <c r="B21" s="2">
        <v>6.915234375</v>
      </c>
      <c r="C21" s="2">
        <v>68.51140321</v>
      </c>
      <c r="D21" s="2">
        <v>1017.190533</v>
      </c>
      <c r="E21" s="2">
        <v>0.0</v>
      </c>
      <c r="F21" s="1">
        <v>44553.94777777778</v>
      </c>
      <c r="G21" s="1">
        <v>44554.068391203706</v>
      </c>
    </row>
    <row r="22">
      <c r="A22" s="1">
        <v>44573.78923611111</v>
      </c>
      <c r="B22" s="2">
        <v>6.804296875</v>
      </c>
      <c r="C22" s="2">
        <v>67.39672272</v>
      </c>
      <c r="D22" s="2">
        <v>1017.25449</v>
      </c>
      <c r="E22" s="2">
        <v>0.0</v>
      </c>
      <c r="F22" s="1">
        <v>44553.94777777778</v>
      </c>
      <c r="G22" s="1">
        <v>44554.068391203706</v>
      </c>
    </row>
    <row r="23">
      <c r="A23" s="1">
        <v>44573.7915625</v>
      </c>
      <c r="B23" s="2">
        <v>6.68828125</v>
      </c>
      <c r="C23" s="2">
        <v>69.1655649</v>
      </c>
      <c r="D23" s="2">
        <v>1017.286127</v>
      </c>
      <c r="E23" s="2">
        <v>0.0</v>
      </c>
      <c r="F23" s="1">
        <v>44553.94777777778</v>
      </c>
      <c r="G23" s="1">
        <v>44554.068391203706</v>
      </c>
    </row>
    <row r="24">
      <c r="A24" s="1">
        <v>44573.79387731481</v>
      </c>
      <c r="B24" s="2">
        <v>6.350195313</v>
      </c>
      <c r="C24" s="2">
        <v>71.19435135</v>
      </c>
      <c r="D24" s="2">
        <v>1017.41341</v>
      </c>
      <c r="E24" s="2">
        <v>0.0</v>
      </c>
      <c r="F24" s="1">
        <v>44553.94777777778</v>
      </c>
      <c r="G24" s="1">
        <v>44554.068391203706</v>
      </c>
    </row>
    <row r="25">
      <c r="A25" s="1">
        <v>44573.79619212963</v>
      </c>
      <c r="B25" s="2">
        <v>6.299804688</v>
      </c>
      <c r="C25" s="2">
        <v>70.37688679</v>
      </c>
      <c r="D25" s="2">
        <v>1017.444455</v>
      </c>
      <c r="E25" s="2">
        <v>0.0</v>
      </c>
      <c r="F25" s="1">
        <v>44553.94777777778</v>
      </c>
      <c r="G25" s="1">
        <v>44554.068391203706</v>
      </c>
    </row>
    <row r="26">
      <c r="A26" s="1">
        <v>44573.79851851852</v>
      </c>
      <c r="B26" s="2">
        <v>6.40078125</v>
      </c>
      <c r="C26" s="2">
        <v>68.07184924</v>
      </c>
      <c r="D26" s="2">
        <v>1017.46396</v>
      </c>
      <c r="E26" s="2">
        <v>0.0</v>
      </c>
      <c r="F26" s="1">
        <v>44553.94777777778</v>
      </c>
      <c r="G26" s="1">
        <v>44554.068391203706</v>
      </c>
    </row>
    <row r="27">
      <c r="A27" s="1">
        <v>44573.800833333335</v>
      </c>
      <c r="B27" s="2">
        <v>6.491601563</v>
      </c>
      <c r="C27" s="2">
        <v>71.38517513</v>
      </c>
      <c r="D27" s="2">
        <v>1017.559708</v>
      </c>
      <c r="E27" s="2">
        <v>0.0</v>
      </c>
      <c r="F27" s="1">
        <v>44553.94777777778</v>
      </c>
      <c r="G27" s="1">
        <v>44554.068391203706</v>
      </c>
    </row>
    <row r="28">
      <c r="A28" s="1">
        <v>44573.80315972222</v>
      </c>
      <c r="B28" s="2">
        <v>6.663085938</v>
      </c>
      <c r="C28" s="2">
        <v>70.33146296</v>
      </c>
      <c r="D28" s="2">
        <v>1017.574583</v>
      </c>
      <c r="E28" s="2">
        <v>0.0</v>
      </c>
      <c r="F28" s="1">
        <v>44553.94777777778</v>
      </c>
      <c r="G28" s="1">
        <v>44554.068391203706</v>
      </c>
    </row>
    <row r="29">
      <c r="A29" s="1">
        <v>44573.80547453704</v>
      </c>
      <c r="B29" s="2">
        <v>6.84453125</v>
      </c>
      <c r="C29" s="2">
        <v>67.83210126</v>
      </c>
      <c r="D29" s="2">
        <v>1017.574704</v>
      </c>
      <c r="E29" s="2">
        <v>0.0</v>
      </c>
      <c r="F29" s="1">
        <v>44553.94777777778</v>
      </c>
      <c r="G29" s="1">
        <v>44554.068391203706</v>
      </c>
    </row>
    <row r="30">
      <c r="A30" s="1">
        <v>44573.807800925926</v>
      </c>
      <c r="B30" s="2">
        <v>6.562109375</v>
      </c>
      <c r="C30" s="2">
        <v>64.25377014</v>
      </c>
      <c r="D30" s="2">
        <v>1017.692584</v>
      </c>
      <c r="E30" s="2">
        <v>0.0</v>
      </c>
      <c r="F30" s="1">
        <v>44553.94777777778</v>
      </c>
      <c r="G30" s="1">
        <v>44554.068391203706</v>
      </c>
    </row>
    <row r="31">
      <c r="A31" s="1">
        <v>44573.810115740744</v>
      </c>
      <c r="B31" s="2">
        <v>6.708398438</v>
      </c>
      <c r="C31" s="2">
        <v>68.20039522</v>
      </c>
      <c r="D31" s="2">
        <v>1017.689518</v>
      </c>
      <c r="E31" s="2">
        <v>0.0</v>
      </c>
      <c r="F31" s="1">
        <v>44553.94777777778</v>
      </c>
      <c r="G31" s="1">
        <v>44554.068391203706</v>
      </c>
    </row>
    <row r="32">
      <c r="A32" s="1">
        <v>44573.812430555554</v>
      </c>
      <c r="B32" s="2">
        <v>7.384375</v>
      </c>
      <c r="C32" s="2">
        <v>60.9487131</v>
      </c>
      <c r="D32" s="2">
        <v>1017.733839</v>
      </c>
      <c r="E32" s="2">
        <v>0.0</v>
      </c>
      <c r="F32" s="1">
        <v>44553.94777777778</v>
      </c>
      <c r="G32" s="1">
        <v>44554.068391203706</v>
      </c>
    </row>
    <row r="33">
      <c r="A33" s="1">
        <v>44573.81475694444</v>
      </c>
      <c r="B33" s="2">
        <v>7.37421875</v>
      </c>
      <c r="C33" s="2">
        <v>65.63799334</v>
      </c>
      <c r="D33" s="2">
        <v>1017.817102</v>
      </c>
      <c r="E33" s="2">
        <v>0.0</v>
      </c>
      <c r="F33" s="1">
        <v>44553.94777777778</v>
      </c>
      <c r="G33" s="1">
        <v>44554.068391203706</v>
      </c>
    </row>
    <row r="34">
      <c r="A34" s="1">
        <v>44573.81707175926</v>
      </c>
      <c r="B34" s="2">
        <v>6.940429688</v>
      </c>
      <c r="C34" s="2">
        <v>63.67420591</v>
      </c>
      <c r="D34" s="2">
        <v>1017.772342</v>
      </c>
      <c r="E34" s="2">
        <v>0.0</v>
      </c>
      <c r="F34" s="1">
        <v>44553.94777777778</v>
      </c>
      <c r="G34" s="1">
        <v>44554.068391203706</v>
      </c>
    </row>
    <row r="35">
      <c r="A35" s="1">
        <v>44573.819398148145</v>
      </c>
      <c r="B35" s="2">
        <v>6.950585938</v>
      </c>
      <c r="C35" s="2">
        <v>65.59548885</v>
      </c>
      <c r="D35" s="2">
        <v>1017.882096</v>
      </c>
      <c r="E35" s="2">
        <v>0.0</v>
      </c>
      <c r="F35" s="1">
        <v>44553.94777777778</v>
      </c>
      <c r="G35" s="1">
        <v>44554.068391203706</v>
      </c>
    </row>
    <row r="36">
      <c r="A36" s="1">
        <v>44573.82171296296</v>
      </c>
      <c r="B36" s="2">
        <v>6.783984375</v>
      </c>
      <c r="C36" s="2">
        <v>67.06919813</v>
      </c>
      <c r="D36" s="2">
        <v>1017.931753</v>
      </c>
      <c r="E36" s="2">
        <v>0.0</v>
      </c>
      <c r="F36" s="1">
        <v>44553.94777777778</v>
      </c>
      <c r="G36" s="1">
        <v>44554.068391203706</v>
      </c>
    </row>
    <row r="37">
      <c r="A37" s="1">
        <v>44573.82403935185</v>
      </c>
      <c r="B37" s="2">
        <v>6.7890625</v>
      </c>
      <c r="C37" s="2">
        <v>69.54935821</v>
      </c>
      <c r="D37" s="2">
        <v>1017.918755</v>
      </c>
      <c r="E37" s="2">
        <v>0.0</v>
      </c>
      <c r="F37" s="1">
        <v>44553.94777777778</v>
      </c>
      <c r="G37" s="1">
        <v>44554.068391203706</v>
      </c>
    </row>
    <row r="38">
      <c r="A38" s="1">
        <v>44573.82635416667</v>
      </c>
      <c r="B38" s="2">
        <v>5.961914063</v>
      </c>
      <c r="C38" s="2">
        <v>71.92717595</v>
      </c>
      <c r="D38" s="2">
        <v>1018.033445</v>
      </c>
      <c r="E38" s="2">
        <v>0.0</v>
      </c>
      <c r="F38" s="1">
        <v>44553.94777777778</v>
      </c>
      <c r="G38" s="1">
        <v>44554.068391203706</v>
      </c>
    </row>
    <row r="39">
      <c r="A39" s="1">
        <v>44573.828668981485</v>
      </c>
      <c r="B39" s="2">
        <v>5.69453125</v>
      </c>
      <c r="C39" s="2">
        <v>73.42884825</v>
      </c>
      <c r="D39" s="2">
        <v>1018.002621</v>
      </c>
      <c r="E39" s="2">
        <v>0.0</v>
      </c>
      <c r="F39" s="1">
        <v>44553.94777777778</v>
      </c>
      <c r="G39" s="1">
        <v>44554.068391203706</v>
      </c>
    </row>
    <row r="40">
      <c r="A40" s="1">
        <v>44573.83099537037</v>
      </c>
      <c r="B40" s="2">
        <v>5.714648438</v>
      </c>
      <c r="C40" s="2">
        <v>72.12613722</v>
      </c>
      <c r="D40" s="2">
        <v>1018.025027</v>
      </c>
      <c r="E40" s="2">
        <v>0.0</v>
      </c>
      <c r="F40" s="1">
        <v>44553.94777777778</v>
      </c>
      <c r="G40" s="1">
        <v>44554.068391203706</v>
      </c>
    </row>
    <row r="41">
      <c r="A41" s="1">
        <v>44573.83331018518</v>
      </c>
      <c r="B41" s="2">
        <v>5.734960938</v>
      </c>
      <c r="C41" s="2">
        <v>73.74571117</v>
      </c>
      <c r="D41" s="2">
        <v>1018.119198</v>
      </c>
      <c r="E41" s="2">
        <v>0.0</v>
      </c>
      <c r="F41" s="1">
        <v>44553.94777777778</v>
      </c>
      <c r="G41" s="1">
        <v>44554.068391203706</v>
      </c>
    </row>
    <row r="42">
      <c r="A42" s="1">
        <v>44573.83563657408</v>
      </c>
      <c r="B42" s="2">
        <v>5.528125</v>
      </c>
      <c r="C42" s="2">
        <v>71.24902922</v>
      </c>
      <c r="D42" s="2">
        <v>1018.168548</v>
      </c>
      <c r="E42" s="2">
        <v>0.0</v>
      </c>
      <c r="F42" s="1">
        <v>44553.94777777778</v>
      </c>
      <c r="G42" s="1">
        <v>44554.068391203706</v>
      </c>
    </row>
    <row r="43">
      <c r="A43" s="1">
        <v>44573.83795138889</v>
      </c>
      <c r="B43" s="2">
        <v>5.64921875</v>
      </c>
      <c r="C43" s="2">
        <v>74.51093852</v>
      </c>
      <c r="D43" s="2">
        <v>1018.198734</v>
      </c>
      <c r="E43" s="2">
        <v>0.0</v>
      </c>
      <c r="F43" s="1">
        <v>44553.94777777778</v>
      </c>
      <c r="G43" s="1">
        <v>44554.068391203706</v>
      </c>
    </row>
    <row r="44">
      <c r="A44" s="1">
        <v>44573.84027777778</v>
      </c>
      <c r="B44" s="2">
        <v>5.200195313</v>
      </c>
      <c r="C44" s="2">
        <v>78.50095086</v>
      </c>
      <c r="D44" s="2">
        <v>1018.227537</v>
      </c>
      <c r="E44" s="2">
        <v>0.0</v>
      </c>
      <c r="F44" s="1">
        <v>44553.94777777778</v>
      </c>
      <c r="G44" s="1">
        <v>44554.068391203706</v>
      </c>
    </row>
    <row r="45">
      <c r="A45" s="1">
        <v>44573.84259259259</v>
      </c>
      <c r="B45" s="2">
        <v>5.47265625</v>
      </c>
      <c r="C45" s="2">
        <v>74.21021154</v>
      </c>
      <c r="D45" s="2">
        <v>1018.225695</v>
      </c>
      <c r="E45" s="2">
        <v>0.0</v>
      </c>
      <c r="F45" s="1">
        <v>44553.94777777778</v>
      </c>
      <c r="G45" s="1">
        <v>44554.068391203706</v>
      </c>
    </row>
    <row r="46">
      <c r="A46" s="1">
        <v>44573.84490740741</v>
      </c>
      <c r="B46" s="2">
        <v>5.311132813</v>
      </c>
      <c r="C46" s="2">
        <v>77.32812297</v>
      </c>
      <c r="D46" s="2">
        <v>1018.291334</v>
      </c>
      <c r="E46" s="2">
        <v>0.0</v>
      </c>
      <c r="F46" s="1">
        <v>44553.94777777778</v>
      </c>
      <c r="G46" s="1">
        <v>44554.068391203706</v>
      </c>
    </row>
    <row r="47">
      <c r="A47" s="1">
        <v>44573.847233796296</v>
      </c>
      <c r="B47" s="2">
        <v>5.689453125</v>
      </c>
      <c r="C47" s="2">
        <v>72.6837518</v>
      </c>
      <c r="D47" s="2">
        <v>1018.317034</v>
      </c>
      <c r="E47" s="2">
        <v>0.0</v>
      </c>
      <c r="F47" s="1">
        <v>44553.94777777778</v>
      </c>
      <c r="G47" s="1">
        <v>44554.068391203706</v>
      </c>
    </row>
    <row r="48">
      <c r="A48" s="1">
        <v>44573.84954861111</v>
      </c>
      <c r="B48" s="2">
        <v>5.76015625</v>
      </c>
      <c r="C48" s="2">
        <v>73.60265172</v>
      </c>
      <c r="D48" s="2">
        <v>1018.4089</v>
      </c>
      <c r="E48" s="2">
        <v>0.0</v>
      </c>
      <c r="F48" s="1">
        <v>44553.94777777778</v>
      </c>
      <c r="G48" s="1">
        <v>44554.068391203706</v>
      </c>
    </row>
    <row r="49">
      <c r="A49" s="1">
        <v>44573.851875</v>
      </c>
      <c r="B49" s="2">
        <v>5.391796875</v>
      </c>
      <c r="C49" s="2">
        <v>75.30124399</v>
      </c>
      <c r="D49" s="2">
        <v>1018.392327</v>
      </c>
      <c r="E49" s="2">
        <v>0.0</v>
      </c>
      <c r="F49" s="1">
        <v>44553.94777777778</v>
      </c>
      <c r="G49" s="1">
        <v>44554.068391203706</v>
      </c>
    </row>
    <row r="50">
      <c r="A50" s="1">
        <v>44573.85418981482</v>
      </c>
      <c r="B50" s="2">
        <v>5.190039063</v>
      </c>
      <c r="C50" s="2">
        <v>75.93622355</v>
      </c>
      <c r="D50" s="2">
        <v>1018.466395</v>
      </c>
      <c r="E50" s="2">
        <v>0.0</v>
      </c>
      <c r="F50" s="1">
        <v>44553.94777777778</v>
      </c>
      <c r="G50" s="1">
        <v>44554.068391203706</v>
      </c>
    </row>
    <row r="51">
      <c r="A51" s="1">
        <v>44573.856516203705</v>
      </c>
      <c r="B51" s="2">
        <v>5.391796875</v>
      </c>
      <c r="C51" s="2">
        <v>75.59669784</v>
      </c>
      <c r="D51" s="2">
        <v>1018.494912</v>
      </c>
      <c r="E51" s="2">
        <v>0.0</v>
      </c>
      <c r="F51" s="1">
        <v>44553.94777777778</v>
      </c>
      <c r="G51" s="1">
        <v>44554.068391203706</v>
      </c>
    </row>
    <row r="52">
      <c r="A52" s="1">
        <v>44573.858831018515</v>
      </c>
      <c r="B52" s="2">
        <v>5.250585938</v>
      </c>
      <c r="C52" s="2">
        <v>75.31559174</v>
      </c>
      <c r="D52" s="2">
        <v>1018.547748</v>
      </c>
      <c r="E52" s="2">
        <v>0.0</v>
      </c>
      <c r="F52" s="1">
        <v>44553.94777777778</v>
      </c>
      <c r="G52" s="1">
        <v>44554.068391203706</v>
      </c>
    </row>
    <row r="53">
      <c r="A53" s="1">
        <v>44573.86114583333</v>
      </c>
      <c r="B53" s="2">
        <v>5.371679688</v>
      </c>
      <c r="C53" s="2">
        <v>74.13543266</v>
      </c>
      <c r="D53" s="2">
        <v>1018.565481</v>
      </c>
      <c r="E53" s="2">
        <v>0.0</v>
      </c>
      <c r="F53" s="1">
        <v>44553.94777777778</v>
      </c>
      <c r="G53" s="1">
        <v>44554.068391203706</v>
      </c>
    </row>
    <row r="54">
      <c r="A54" s="1">
        <v>44573.86347222222</v>
      </c>
      <c r="B54" s="2">
        <v>5.154882813</v>
      </c>
      <c r="C54" s="2">
        <v>75.98896688</v>
      </c>
      <c r="D54" s="2">
        <v>1018.582151</v>
      </c>
      <c r="E54" s="2">
        <v>0.0</v>
      </c>
      <c r="F54" s="1">
        <v>44553.94777777778</v>
      </c>
      <c r="G54" s="1">
        <v>44554.068391203706</v>
      </c>
    </row>
    <row r="55">
      <c r="A55" s="1">
        <v>44573.86578703704</v>
      </c>
      <c r="B55" s="2">
        <v>4.927734375</v>
      </c>
      <c r="C55" s="2">
        <v>80.22230947</v>
      </c>
      <c r="D55" s="2">
        <v>1018.583872</v>
      </c>
      <c r="E55" s="2">
        <v>0.0</v>
      </c>
      <c r="F55" s="1">
        <v>44553.94777777778</v>
      </c>
      <c r="G55" s="1">
        <v>44554.068391203706</v>
      </c>
    </row>
    <row r="56">
      <c r="A56" s="1">
        <v>44573.868113425924</v>
      </c>
      <c r="B56" s="2">
        <v>4.983398438</v>
      </c>
      <c r="C56" s="2">
        <v>75.53296313</v>
      </c>
      <c r="D56" s="2">
        <v>1018.6849</v>
      </c>
      <c r="E56" s="2">
        <v>0.0</v>
      </c>
      <c r="F56" s="1">
        <v>44553.94777777778</v>
      </c>
      <c r="G56" s="1">
        <v>44554.068391203706</v>
      </c>
    </row>
    <row r="57">
      <c r="A57" s="1">
        <v>44573.87042824074</v>
      </c>
      <c r="B57" s="2">
        <v>4.81171875</v>
      </c>
      <c r="C57" s="2">
        <v>80.378139</v>
      </c>
      <c r="D57" s="2">
        <v>1018.737193</v>
      </c>
      <c r="E57" s="2">
        <v>0.0</v>
      </c>
      <c r="F57" s="1">
        <v>44553.94777777778</v>
      </c>
      <c r="G57" s="1">
        <v>44554.068391203706</v>
      </c>
    </row>
    <row r="58">
      <c r="A58" s="1">
        <v>44573.87275462963</v>
      </c>
      <c r="B58" s="2">
        <v>4.514257813</v>
      </c>
      <c r="C58" s="2">
        <v>80.00368761</v>
      </c>
      <c r="D58" s="2">
        <v>1018.715634</v>
      </c>
      <c r="E58" s="2">
        <v>0.0</v>
      </c>
      <c r="F58" s="1">
        <v>44553.94777777778</v>
      </c>
      <c r="G58" s="1">
        <v>44554.068391203706</v>
      </c>
    </row>
    <row r="59">
      <c r="A59" s="1">
        <v>44573.875069444446</v>
      </c>
      <c r="B59" s="2">
        <v>4.428515625</v>
      </c>
      <c r="C59" s="2">
        <v>81.2713279</v>
      </c>
      <c r="D59" s="2">
        <v>1018.747727</v>
      </c>
      <c r="E59" s="2">
        <v>0.0</v>
      </c>
      <c r="F59" s="1">
        <v>44553.94777777778</v>
      </c>
      <c r="G59" s="1">
        <v>44554.068391203706</v>
      </c>
    </row>
    <row r="60">
      <c r="A60" s="1">
        <v>44573.877384259256</v>
      </c>
      <c r="B60" s="2">
        <v>4.156054688</v>
      </c>
      <c r="C60" s="2">
        <v>82.3879316</v>
      </c>
      <c r="D60" s="2">
        <v>1018.767536</v>
      </c>
      <c r="E60" s="2">
        <v>0.0</v>
      </c>
      <c r="F60" s="1">
        <v>44553.94777777778</v>
      </c>
      <c r="G60" s="1">
        <v>44554.068391203706</v>
      </c>
    </row>
    <row r="61">
      <c r="A61" s="1">
        <v>44573.87971064815</v>
      </c>
      <c r="B61" s="2">
        <v>4.110742188</v>
      </c>
      <c r="C61" s="2">
        <v>80.35822444</v>
      </c>
      <c r="D61" s="2">
        <v>1018.87243</v>
      </c>
      <c r="E61" s="2">
        <v>0.0</v>
      </c>
      <c r="F61" s="1">
        <v>44553.94777777778</v>
      </c>
      <c r="G61" s="1">
        <v>44554.068391203706</v>
      </c>
    </row>
    <row r="62">
      <c r="A62" s="1">
        <v>44573.88202546296</v>
      </c>
      <c r="B62" s="2">
        <v>4.095507813</v>
      </c>
      <c r="C62" s="2">
        <v>83.09198164</v>
      </c>
      <c r="D62" s="2">
        <v>1018.974784</v>
      </c>
      <c r="E62" s="2">
        <v>0.0</v>
      </c>
      <c r="F62" s="1">
        <v>44553.94777777778</v>
      </c>
      <c r="G62" s="1">
        <v>44554.068391203706</v>
      </c>
    </row>
    <row r="63">
      <c r="A63" s="1">
        <v>44573.884351851855</v>
      </c>
      <c r="B63" s="2">
        <v>4.075390625</v>
      </c>
      <c r="C63" s="2">
        <v>83.76537305</v>
      </c>
      <c r="D63" s="2">
        <v>1018.970359</v>
      </c>
      <c r="E63" s="2">
        <v>0.0</v>
      </c>
      <c r="F63" s="1">
        <v>44553.94777777778</v>
      </c>
      <c r="G63" s="1">
        <v>44554.068391203706</v>
      </c>
    </row>
    <row r="64">
      <c r="A64" s="1">
        <v>44573.886666666665</v>
      </c>
      <c r="B64" s="2">
        <v>4.499023438</v>
      </c>
      <c r="C64" s="2">
        <v>77.57559771</v>
      </c>
      <c r="D64" s="2">
        <v>1018.911697</v>
      </c>
      <c r="E64" s="2">
        <v>0.0</v>
      </c>
      <c r="F64" s="1">
        <v>44553.94777777778</v>
      </c>
      <c r="G64" s="1">
        <v>44554.068391203706</v>
      </c>
    </row>
    <row r="65">
      <c r="A65" s="1">
        <v>44573.88898148148</v>
      </c>
      <c r="B65" s="2">
        <v>4.801757813</v>
      </c>
      <c r="C65" s="2">
        <v>76.75585676</v>
      </c>
      <c r="D65" s="2">
        <v>1018.94043</v>
      </c>
      <c r="E65" s="2">
        <v>0.0</v>
      </c>
      <c r="F65" s="1">
        <v>44553.94777777778</v>
      </c>
      <c r="G65" s="1">
        <v>44554.068391203706</v>
      </c>
    </row>
    <row r="66">
      <c r="A66" s="1">
        <v>44573.89130787037</v>
      </c>
      <c r="B66" s="2">
        <v>4.322460938</v>
      </c>
      <c r="C66" s="2">
        <v>80.61315556</v>
      </c>
      <c r="D66" s="2">
        <v>1019.031023</v>
      </c>
      <c r="E66" s="2">
        <v>0.0</v>
      </c>
      <c r="F66" s="1">
        <v>44553.94777777778</v>
      </c>
      <c r="G66" s="1">
        <v>44554.068391203706</v>
      </c>
    </row>
    <row r="67">
      <c r="A67" s="1">
        <v>44573.89362268519</v>
      </c>
      <c r="B67" s="2">
        <v>4.166210938</v>
      </c>
      <c r="C67" s="2">
        <v>80.57477126</v>
      </c>
      <c r="D67" s="2">
        <v>1019.142765</v>
      </c>
      <c r="E67" s="2">
        <v>0.0</v>
      </c>
      <c r="F67" s="1">
        <v>44553.94777777778</v>
      </c>
      <c r="G67" s="1">
        <v>44554.068391203706</v>
      </c>
    </row>
    <row r="68">
      <c r="A68" s="1">
        <v>44573.8959375</v>
      </c>
      <c r="B68" s="2">
        <v>3.984570313</v>
      </c>
      <c r="C68" s="2">
        <v>80.01684387</v>
      </c>
      <c r="D68" s="2">
        <v>1019.197181</v>
      </c>
      <c r="E68" s="2">
        <v>0.0</v>
      </c>
      <c r="F68" s="1">
        <v>44553.94777777778</v>
      </c>
      <c r="G68" s="1">
        <v>44554.068391203706</v>
      </c>
    </row>
    <row r="69">
      <c r="A69" s="1">
        <v>44573.89826388889</v>
      </c>
      <c r="B69" s="2">
        <v>4.19140625</v>
      </c>
      <c r="C69" s="2">
        <v>77.8154247</v>
      </c>
      <c r="D69" s="2">
        <v>1019.153257</v>
      </c>
      <c r="E69" s="2">
        <v>0.0</v>
      </c>
      <c r="F69" s="1">
        <v>44553.94777777778</v>
      </c>
      <c r="G69" s="1">
        <v>44554.068391203706</v>
      </c>
    </row>
    <row r="70">
      <c r="A70" s="1">
        <v>44573.9005787037</v>
      </c>
      <c r="B70" s="2">
        <v>4.519335938</v>
      </c>
      <c r="C70" s="2">
        <v>77.36137297</v>
      </c>
      <c r="D70" s="2">
        <v>1019.247466</v>
      </c>
      <c r="E70" s="2">
        <v>0.0</v>
      </c>
      <c r="F70" s="1">
        <v>44553.94777777778</v>
      </c>
      <c r="G70" s="1">
        <v>44554.068391203706</v>
      </c>
    </row>
    <row r="71">
      <c r="A71" s="1">
        <v>44573.90290509259</v>
      </c>
      <c r="B71" s="2">
        <v>4.266992188</v>
      </c>
      <c r="C71" s="2">
        <v>76.67480178</v>
      </c>
      <c r="D71" s="2">
        <v>1019.233642</v>
      </c>
      <c r="E71" s="2">
        <v>0.0</v>
      </c>
      <c r="F71" s="1">
        <v>44553.94777777778</v>
      </c>
      <c r="G71" s="1">
        <v>44554.068391203706</v>
      </c>
    </row>
    <row r="72">
      <c r="A72" s="1">
        <v>44573.90521990741</v>
      </c>
      <c r="B72" s="2">
        <v>3.989648438</v>
      </c>
      <c r="C72" s="2">
        <v>80.09525735</v>
      </c>
      <c r="D72" s="2">
        <v>1019.324357</v>
      </c>
      <c r="E72" s="2">
        <v>0.0</v>
      </c>
      <c r="F72" s="1">
        <v>44553.94777777778</v>
      </c>
      <c r="G72" s="1">
        <v>44554.068391203706</v>
      </c>
    </row>
    <row r="73">
      <c r="A73" s="1">
        <v>44573.907546296294</v>
      </c>
      <c r="B73" s="2">
        <v>3.908984375</v>
      </c>
      <c r="C73" s="2">
        <v>79.53540059</v>
      </c>
      <c r="D73" s="2">
        <v>1019.39837</v>
      </c>
      <c r="E73" s="2">
        <v>0.0</v>
      </c>
      <c r="F73" s="1">
        <v>44553.94777777778</v>
      </c>
      <c r="G73" s="1">
        <v>44554.068391203706</v>
      </c>
    </row>
    <row r="74">
      <c r="A74" s="1">
        <v>44573.90986111111</v>
      </c>
      <c r="B74" s="2">
        <v>4.030078125</v>
      </c>
      <c r="C74" s="2">
        <v>78.17299657</v>
      </c>
      <c r="D74" s="2">
        <v>1019.367826</v>
      </c>
      <c r="E74" s="2">
        <v>0.0</v>
      </c>
      <c r="F74" s="1">
        <v>44553.94777777778</v>
      </c>
      <c r="G74" s="1">
        <v>44554.068391203706</v>
      </c>
    </row>
    <row r="75">
      <c r="A75" s="1">
        <v>44573.91217592593</v>
      </c>
      <c r="B75" s="2">
        <v>3.762695313</v>
      </c>
      <c r="C75" s="2">
        <v>83.20337127</v>
      </c>
      <c r="D75" s="2">
        <v>1019.403886</v>
      </c>
      <c r="E75" s="2">
        <v>0.0</v>
      </c>
      <c r="F75" s="1">
        <v>44553.94777777778</v>
      </c>
      <c r="G75" s="1">
        <v>44554.068391203706</v>
      </c>
    </row>
    <row r="76">
      <c r="A76" s="1">
        <v>44573.914502314816</v>
      </c>
      <c r="B76" s="2">
        <v>3.43984375</v>
      </c>
      <c r="C76" s="2">
        <v>82.68538278</v>
      </c>
      <c r="D76" s="2">
        <v>1019.453715</v>
      </c>
      <c r="E76" s="2">
        <v>0.0</v>
      </c>
      <c r="F76" s="1">
        <v>44553.94777777778</v>
      </c>
      <c r="G76" s="1">
        <v>44554.068391203706</v>
      </c>
    </row>
    <row r="77">
      <c r="A77" s="1">
        <v>44573.916817129626</v>
      </c>
      <c r="B77" s="2">
        <v>3.575976563</v>
      </c>
      <c r="C77" s="2">
        <v>81.11049987</v>
      </c>
      <c r="D77" s="2">
        <v>1019.557639</v>
      </c>
      <c r="E77" s="2">
        <v>0.0</v>
      </c>
      <c r="F77" s="1">
        <v>44553.94777777778</v>
      </c>
      <c r="G77" s="1">
        <v>44554.068391203706</v>
      </c>
    </row>
    <row r="78">
      <c r="A78" s="1">
        <v>44573.91914351852</v>
      </c>
      <c r="B78" s="2">
        <v>3.843359375</v>
      </c>
      <c r="C78" s="2">
        <v>80.04740679</v>
      </c>
      <c r="D78" s="2">
        <v>1019.568959</v>
      </c>
      <c r="E78" s="2">
        <v>0.0</v>
      </c>
      <c r="F78" s="1">
        <v>44553.94777777778</v>
      </c>
      <c r="G78" s="1">
        <v>44554.068391203706</v>
      </c>
    </row>
    <row r="79">
      <c r="A79" s="1">
        <v>44573.92145833333</v>
      </c>
      <c r="B79" s="2">
        <v>3.767773438</v>
      </c>
      <c r="C79" s="2">
        <v>80.32410222</v>
      </c>
      <c r="D79" s="2">
        <v>1019.555384</v>
      </c>
      <c r="E79" s="2">
        <v>0.0</v>
      </c>
      <c r="F79" s="1">
        <v>44553.94777777778</v>
      </c>
      <c r="G79" s="1">
        <v>44554.068391203706</v>
      </c>
    </row>
    <row r="80">
      <c r="A80" s="1">
        <v>44573.92377314815</v>
      </c>
      <c r="B80" s="2">
        <v>3.530664063</v>
      </c>
      <c r="C80" s="2">
        <v>81.79649832</v>
      </c>
      <c r="D80" s="2">
        <v>1019.584026</v>
      </c>
      <c r="E80" s="2">
        <v>0.0</v>
      </c>
      <c r="F80" s="1">
        <v>44553.94777777778</v>
      </c>
      <c r="G80" s="1">
        <v>44554.068391203706</v>
      </c>
    </row>
    <row r="81">
      <c r="A81" s="1">
        <v>44573.926099537035</v>
      </c>
      <c r="B81" s="2">
        <v>3.172460938</v>
      </c>
      <c r="C81" s="2">
        <v>84.15542759</v>
      </c>
      <c r="D81" s="2">
        <v>1019.576687</v>
      </c>
      <c r="E81" s="2">
        <v>0.0</v>
      </c>
      <c r="F81" s="1">
        <v>44553.94777777778</v>
      </c>
      <c r="G81" s="1">
        <v>44554.068391203706</v>
      </c>
    </row>
    <row r="82">
      <c r="A82" s="1">
        <v>44573.92841435185</v>
      </c>
      <c r="B82" s="2">
        <v>2.940429688</v>
      </c>
      <c r="C82" s="2">
        <v>85.21730482</v>
      </c>
      <c r="D82" s="2">
        <v>1019.532993</v>
      </c>
      <c r="E82" s="2">
        <v>0.0</v>
      </c>
      <c r="F82" s="1">
        <v>44553.94777777778</v>
      </c>
      <c r="G82" s="1">
        <v>44554.068391203706</v>
      </c>
    </row>
    <row r="83">
      <c r="A83" s="1">
        <v>44573.93074074074</v>
      </c>
      <c r="B83" s="2">
        <v>2.895117188</v>
      </c>
      <c r="C83" s="2">
        <v>85.42839815</v>
      </c>
      <c r="D83" s="2">
        <v>1019.558215</v>
      </c>
      <c r="E83" s="2">
        <v>0.0</v>
      </c>
      <c r="F83" s="1">
        <v>44553.94777777778</v>
      </c>
      <c r="G83" s="1">
        <v>44554.068391203706</v>
      </c>
    </row>
    <row r="84">
      <c r="A84" s="1">
        <v>44573.93305555556</v>
      </c>
      <c r="B84" s="2">
        <v>2.804296875</v>
      </c>
      <c r="C84" s="2">
        <v>85.82325474</v>
      </c>
      <c r="D84" s="2">
        <v>1019.594359</v>
      </c>
      <c r="E84" s="2">
        <v>0.0</v>
      </c>
      <c r="F84" s="1">
        <v>44553.94777777778</v>
      </c>
      <c r="G84" s="1">
        <v>44554.068391203706</v>
      </c>
    </row>
    <row r="85">
      <c r="A85" s="1">
        <v>44573.93537037037</v>
      </c>
      <c r="B85" s="2">
        <v>2.890039063</v>
      </c>
      <c r="C85" s="2">
        <v>85.31474192</v>
      </c>
      <c r="D85" s="2">
        <v>1019.597801</v>
      </c>
      <c r="E85" s="2">
        <v>0.0</v>
      </c>
      <c r="F85" s="1">
        <v>44553.94777777778</v>
      </c>
      <c r="G85" s="1">
        <v>44554.068391203706</v>
      </c>
    </row>
    <row r="86">
      <c r="A86" s="1">
        <v>44573.93769675926</v>
      </c>
      <c r="B86" s="2">
        <v>2.980859375</v>
      </c>
      <c r="C86" s="2">
        <v>84.79437759</v>
      </c>
      <c r="D86" s="2">
        <v>1019.631369</v>
      </c>
      <c r="E86" s="2">
        <v>0.0</v>
      </c>
      <c r="F86" s="1">
        <v>44553.94777777778</v>
      </c>
      <c r="G86" s="1">
        <v>44554.068391203706</v>
      </c>
    </row>
    <row r="87">
      <c r="A87" s="1">
        <v>44573.94001157407</v>
      </c>
      <c r="B87" s="2">
        <v>2.950585938</v>
      </c>
      <c r="C87" s="2">
        <v>85.49557762</v>
      </c>
      <c r="D87" s="2">
        <v>1019.623967</v>
      </c>
      <c r="E87" s="2">
        <v>0.0</v>
      </c>
      <c r="F87" s="1">
        <v>44553.94777777778</v>
      </c>
      <c r="G87" s="1">
        <v>44554.068391203706</v>
      </c>
    </row>
    <row r="88">
      <c r="A88" s="1">
        <v>44573.942337962966</v>
      </c>
      <c r="B88" s="2">
        <v>2.890039063</v>
      </c>
      <c r="C88" s="2">
        <v>86.26339551</v>
      </c>
      <c r="D88" s="2">
        <v>1019.654562</v>
      </c>
      <c r="E88" s="2">
        <v>0.0</v>
      </c>
      <c r="F88" s="1">
        <v>44553.94777777778</v>
      </c>
      <c r="G88" s="1">
        <v>44554.068391203706</v>
      </c>
    </row>
    <row r="89">
      <c r="A89" s="1">
        <v>44573.944652777776</v>
      </c>
      <c r="B89" s="2">
        <v>2.945507813</v>
      </c>
      <c r="C89" s="2">
        <v>86.35894979</v>
      </c>
      <c r="D89" s="2">
        <v>1019.616853</v>
      </c>
      <c r="E89" s="2">
        <v>0.0</v>
      </c>
      <c r="F89" s="1">
        <v>44553.94777777778</v>
      </c>
      <c r="G89" s="1">
        <v>44554.068391203706</v>
      </c>
    </row>
    <row r="90">
      <c r="A90" s="1">
        <v>44573.94697916666</v>
      </c>
      <c r="B90" s="2">
        <v>2.748828125</v>
      </c>
      <c r="C90" s="2">
        <v>85.40150166</v>
      </c>
      <c r="D90" s="2">
        <v>1019.662689</v>
      </c>
      <c r="E90" s="2">
        <v>0.0</v>
      </c>
      <c r="F90" s="1">
        <v>44553.94777777778</v>
      </c>
      <c r="G90" s="1">
        <v>44554.068391203706</v>
      </c>
    </row>
    <row r="91">
      <c r="A91" s="1">
        <v>44573.94929398148</v>
      </c>
      <c r="B91" s="2">
        <v>3.540625</v>
      </c>
      <c r="C91" s="2">
        <v>77.43786126</v>
      </c>
      <c r="D91" s="2">
        <v>1019.681675</v>
      </c>
      <c r="E91" s="2">
        <v>0.0</v>
      </c>
      <c r="F91" s="1">
        <v>44553.94777777778</v>
      </c>
      <c r="G91" s="1">
        <v>44554.068391203706</v>
      </c>
    </row>
    <row r="92">
      <c r="A92" s="1">
        <v>44573.9516087963</v>
      </c>
      <c r="B92" s="2">
        <v>4.171289063</v>
      </c>
      <c r="C92" s="2">
        <v>74.45747788</v>
      </c>
      <c r="D92" s="2">
        <v>1019.730338</v>
      </c>
      <c r="E92" s="2">
        <v>0.0</v>
      </c>
      <c r="F92" s="1">
        <v>44553.94777777778</v>
      </c>
      <c r="G92" s="1">
        <v>44554.068391203706</v>
      </c>
    </row>
    <row r="93">
      <c r="A93" s="1">
        <v>44573.953935185185</v>
      </c>
      <c r="B93" s="2">
        <v>4.317578125</v>
      </c>
      <c r="C93" s="2">
        <v>73.90135635</v>
      </c>
      <c r="D93" s="2">
        <v>1019.842604</v>
      </c>
      <c r="E93" s="2">
        <v>0.0</v>
      </c>
      <c r="F93" s="1">
        <v>44553.94777777778</v>
      </c>
      <c r="G93" s="1">
        <v>44554.068391203706</v>
      </c>
    </row>
    <row r="94">
      <c r="A94" s="1">
        <v>44573.95625</v>
      </c>
      <c r="B94" s="2">
        <v>4.453710938</v>
      </c>
      <c r="C94" s="2">
        <v>72.713396</v>
      </c>
      <c r="D94" s="2">
        <v>1019.849878</v>
      </c>
      <c r="E94" s="2">
        <v>0.0</v>
      </c>
      <c r="F94" s="1">
        <v>44553.94777777778</v>
      </c>
      <c r="G94" s="1">
        <v>44554.068391203706</v>
      </c>
    </row>
    <row r="95">
      <c r="A95" s="1">
        <v>44573.95857638889</v>
      </c>
      <c r="B95" s="2">
        <v>4.574804688</v>
      </c>
      <c r="C95" s="2">
        <v>73.37499953</v>
      </c>
      <c r="D95" s="2">
        <v>1019.922743</v>
      </c>
      <c r="E95" s="2">
        <v>0.0</v>
      </c>
      <c r="F95" s="1">
        <v>44553.94777777778</v>
      </c>
      <c r="G95" s="1">
        <v>44554.068391203706</v>
      </c>
    </row>
    <row r="96">
      <c r="A96" s="1">
        <v>44573.9608912037</v>
      </c>
      <c r="B96" s="2">
        <v>4.287304688</v>
      </c>
      <c r="C96" s="2">
        <v>75.68973945</v>
      </c>
      <c r="D96" s="2">
        <v>1019.882481</v>
      </c>
      <c r="E96" s="2">
        <v>0.0</v>
      </c>
      <c r="F96" s="1">
        <v>44553.94777777778</v>
      </c>
      <c r="G96" s="1">
        <v>44554.068391203706</v>
      </c>
    </row>
    <row r="97">
      <c r="A97" s="1">
        <v>44573.96320601852</v>
      </c>
      <c r="B97" s="2">
        <v>4.226757813</v>
      </c>
      <c r="C97" s="2">
        <v>75.54410804</v>
      </c>
      <c r="D97" s="2">
        <v>1019.86866</v>
      </c>
      <c r="E97" s="2">
        <v>0.0</v>
      </c>
      <c r="F97" s="1">
        <v>44553.94777777778</v>
      </c>
      <c r="G97" s="1">
        <v>44554.068391203706</v>
      </c>
    </row>
    <row r="98">
      <c r="A98" s="1">
        <v>44573.965532407405</v>
      </c>
      <c r="B98" s="2">
        <v>4.141015625</v>
      </c>
      <c r="C98" s="2">
        <v>76.6735855</v>
      </c>
      <c r="D98" s="2">
        <v>1019.907867</v>
      </c>
      <c r="E98" s="2">
        <v>0.0</v>
      </c>
      <c r="F98" s="1">
        <v>44553.94777777778</v>
      </c>
      <c r="G98" s="1">
        <v>44554.068391203706</v>
      </c>
    </row>
    <row r="99">
      <c r="A99" s="1">
        <v>44573.96784722222</v>
      </c>
      <c r="B99" s="2">
        <v>3.7828125</v>
      </c>
      <c r="C99" s="2">
        <v>78.37225794</v>
      </c>
      <c r="D99" s="2">
        <v>1019.942381</v>
      </c>
      <c r="E99" s="2">
        <v>0.0</v>
      </c>
      <c r="F99" s="1">
        <v>44553.94777777778</v>
      </c>
      <c r="G99" s="1">
        <v>44554.068391203706</v>
      </c>
    </row>
    <row r="100">
      <c r="A100" s="1">
        <v>44573.97016203704</v>
      </c>
      <c r="B100" s="2">
        <v>3.7375</v>
      </c>
      <c r="C100" s="2">
        <v>78.59101659</v>
      </c>
      <c r="D100" s="2">
        <v>1019.961172</v>
      </c>
      <c r="E100" s="2">
        <v>0.0</v>
      </c>
      <c r="F100" s="1">
        <v>44553.94777777778</v>
      </c>
      <c r="G100" s="1">
        <v>44554.068391203706</v>
      </c>
    </row>
    <row r="101">
      <c r="A101" s="1">
        <v>44573.97248842593</v>
      </c>
      <c r="B101" s="2">
        <v>3.707226563</v>
      </c>
      <c r="C101" s="2">
        <v>80.65070321</v>
      </c>
      <c r="D101" s="2">
        <v>1019.985253</v>
      </c>
      <c r="E101" s="2">
        <v>0.0</v>
      </c>
      <c r="F101" s="1">
        <v>44553.94777777778</v>
      </c>
      <c r="G101" s="1">
        <v>44554.068391203706</v>
      </c>
    </row>
    <row r="102">
      <c r="A102" s="1">
        <v>44573.974803240744</v>
      </c>
      <c r="B102" s="2">
        <v>3.202734375</v>
      </c>
      <c r="C102" s="2">
        <v>83.0777586</v>
      </c>
      <c r="D102" s="2">
        <v>1019.963274</v>
      </c>
      <c r="E102" s="2">
        <v>0.0</v>
      </c>
      <c r="F102" s="1">
        <v>44553.94777777778</v>
      </c>
      <c r="G102" s="1">
        <v>44554.068391203706</v>
      </c>
    </row>
    <row r="103">
      <c r="A103" s="1">
        <v>44573.97712962963</v>
      </c>
      <c r="B103" s="2">
        <v>2.875</v>
      </c>
      <c r="C103" s="2">
        <v>85.74697698</v>
      </c>
      <c r="D103" s="2">
        <v>1020.051256</v>
      </c>
      <c r="E103" s="2">
        <v>0.0</v>
      </c>
      <c r="F103" s="1">
        <v>44553.94777777778</v>
      </c>
      <c r="G103" s="1">
        <v>44554.068391203706</v>
      </c>
    </row>
    <row r="104">
      <c r="A104" s="1">
        <v>44573.97944444444</v>
      </c>
      <c r="B104" s="2">
        <v>2.602539063</v>
      </c>
      <c r="C104" s="2">
        <v>87.35003338</v>
      </c>
      <c r="D104" s="2">
        <v>1020.136129</v>
      </c>
      <c r="E104" s="2">
        <v>0.0</v>
      </c>
      <c r="F104" s="1">
        <v>44553.94777777778</v>
      </c>
      <c r="G104" s="1">
        <v>44554.068391203706</v>
      </c>
    </row>
    <row r="105">
      <c r="A105" s="1">
        <v>44573.98175925926</v>
      </c>
      <c r="B105" s="2">
        <v>2.75390625</v>
      </c>
      <c r="C105" s="2">
        <v>86.45892586</v>
      </c>
      <c r="D105" s="2">
        <v>1020.108573</v>
      </c>
      <c r="E105" s="2">
        <v>0.0</v>
      </c>
      <c r="F105" s="1">
        <v>44553.94777777778</v>
      </c>
      <c r="G105" s="1">
        <v>44554.068391203706</v>
      </c>
    </row>
    <row r="106">
      <c r="A106" s="1">
        <v>44573.984085648146</v>
      </c>
      <c r="B106" s="2">
        <v>2.547070313</v>
      </c>
      <c r="C106" s="2">
        <v>85.59428194</v>
      </c>
      <c r="D106" s="2">
        <v>1020.093963</v>
      </c>
      <c r="E106" s="2">
        <v>0.0</v>
      </c>
      <c r="F106" s="1">
        <v>44553.94777777778</v>
      </c>
      <c r="G106" s="1">
        <v>44554.068391203706</v>
      </c>
    </row>
    <row r="107">
      <c r="A107" s="1">
        <v>44573.98640046296</v>
      </c>
      <c r="B107" s="2">
        <v>2.683203125</v>
      </c>
      <c r="C107" s="2">
        <v>83.04356079</v>
      </c>
      <c r="D107" s="2">
        <v>1020.107772</v>
      </c>
      <c r="E107" s="2">
        <v>0.0</v>
      </c>
      <c r="F107" s="1">
        <v>44553.94777777778</v>
      </c>
      <c r="G107" s="1">
        <v>44554.068391203706</v>
      </c>
    </row>
    <row r="108">
      <c r="A108" s="1">
        <v>44573.98872685185</v>
      </c>
      <c r="B108" s="2">
        <v>2.758984375</v>
      </c>
      <c r="C108" s="2">
        <v>81.9970351</v>
      </c>
      <c r="D108" s="2">
        <v>1020.11603</v>
      </c>
      <c r="E108" s="2">
        <v>0.0</v>
      </c>
      <c r="F108" s="1">
        <v>44553.94777777778</v>
      </c>
      <c r="G108" s="1">
        <v>44554.068391203706</v>
      </c>
    </row>
    <row r="109">
      <c r="A109" s="1">
        <v>44573.99104166667</v>
      </c>
      <c r="B109" s="2">
        <v>3.000976563</v>
      </c>
      <c r="C109" s="2">
        <v>80.36422773</v>
      </c>
      <c r="D109" s="2">
        <v>1020.217215</v>
      </c>
      <c r="E109" s="2">
        <v>0.0</v>
      </c>
      <c r="F109" s="1">
        <v>44553.94777777778</v>
      </c>
      <c r="G109" s="1">
        <v>44554.068391203706</v>
      </c>
    </row>
    <row r="110">
      <c r="A110" s="1">
        <v>44573.99335648148</v>
      </c>
      <c r="B110" s="2">
        <v>2.6328125</v>
      </c>
      <c r="C110" s="2">
        <v>84.77694561</v>
      </c>
      <c r="D110" s="2">
        <v>1020.271661</v>
      </c>
      <c r="E110" s="2">
        <v>0.0</v>
      </c>
      <c r="F110" s="1">
        <v>44553.94777777778</v>
      </c>
      <c r="G110" s="1">
        <v>44554.068391203706</v>
      </c>
    </row>
    <row r="111">
      <c r="A111" s="1">
        <v>44573.99568287037</v>
      </c>
      <c r="B111" s="2">
        <v>2.330078125</v>
      </c>
      <c r="C111" s="2">
        <v>86.69924521</v>
      </c>
      <c r="D111" s="2">
        <v>1020.256453</v>
      </c>
      <c r="E111" s="2">
        <v>0.0</v>
      </c>
      <c r="F111" s="1">
        <v>44553.94777777778</v>
      </c>
      <c r="G111" s="1">
        <v>44554.068391203706</v>
      </c>
    </row>
    <row r="112">
      <c r="A112" s="1">
        <v>44573.99799768518</v>
      </c>
      <c r="B112" s="2">
        <v>2.259570313</v>
      </c>
      <c r="C112" s="2">
        <v>87.62030128</v>
      </c>
      <c r="D112" s="2">
        <v>1020.297651</v>
      </c>
      <c r="E112" s="2">
        <v>0.0</v>
      </c>
      <c r="F112" s="1">
        <v>44553.94777777778</v>
      </c>
      <c r="G112" s="1">
        <v>44554.068391203706</v>
      </c>
    </row>
    <row r="113">
      <c r="A113" s="1">
        <v>44574.00032407408</v>
      </c>
      <c r="B113" s="2">
        <v>2.385742188</v>
      </c>
      <c r="C113" s="2">
        <v>85.75931697</v>
      </c>
      <c r="D113" s="2">
        <v>1020.330916</v>
      </c>
      <c r="E113" s="2">
        <v>0.0</v>
      </c>
      <c r="F113" s="1">
        <v>44553.94777777778</v>
      </c>
      <c r="G113" s="1">
        <v>44554.068391203706</v>
      </c>
    </row>
    <row r="114">
      <c r="A114" s="1">
        <v>44574.00263888889</v>
      </c>
      <c r="B114" s="2">
        <v>3.076757813</v>
      </c>
      <c r="C114" s="2">
        <v>79.9396588</v>
      </c>
      <c r="D114" s="2">
        <v>1020.313778</v>
      </c>
      <c r="E114" s="2">
        <v>0.0</v>
      </c>
      <c r="F114" s="1">
        <v>44553.94777777778</v>
      </c>
      <c r="G114" s="1">
        <v>44554.068391203706</v>
      </c>
    </row>
    <row r="115">
      <c r="A115" s="1">
        <v>44574.004953703705</v>
      </c>
      <c r="B115" s="2">
        <v>3.666796875</v>
      </c>
      <c r="C115" s="2">
        <v>73.64025097</v>
      </c>
      <c r="D115" s="2">
        <v>1020.257904</v>
      </c>
      <c r="E115" s="2">
        <v>0.0</v>
      </c>
      <c r="F115" s="1">
        <v>44553.94777777778</v>
      </c>
      <c r="G115" s="1">
        <v>44554.068391203706</v>
      </c>
    </row>
    <row r="116">
      <c r="A116" s="1">
        <v>44574.00728009259</v>
      </c>
      <c r="B116" s="2">
        <v>2.75390625</v>
      </c>
      <c r="C116" s="2">
        <v>83.63925844</v>
      </c>
      <c r="D116" s="2">
        <v>1020.363622</v>
      </c>
      <c r="E116" s="2">
        <v>0.0</v>
      </c>
      <c r="F116" s="1">
        <v>44553.94777777778</v>
      </c>
      <c r="G116" s="1">
        <v>44554.068391203706</v>
      </c>
    </row>
    <row r="117">
      <c r="A117" s="1">
        <v>44574.00959490741</v>
      </c>
      <c r="B117" s="2">
        <v>2.491601563</v>
      </c>
      <c r="C117" s="2">
        <v>84.68435037</v>
      </c>
      <c r="D117" s="2">
        <v>1020.430703</v>
      </c>
      <c r="E117" s="2">
        <v>0.0</v>
      </c>
      <c r="F117" s="1">
        <v>44553.94777777778</v>
      </c>
      <c r="G117" s="1">
        <v>44554.068391203706</v>
      </c>
    </row>
    <row r="118">
      <c r="A118" s="1">
        <v>44574.011921296296</v>
      </c>
      <c r="B118" s="2">
        <v>2.375585938</v>
      </c>
      <c r="C118" s="2">
        <v>84.15273582</v>
      </c>
      <c r="D118" s="2">
        <v>1020.48873</v>
      </c>
      <c r="E118" s="2">
        <v>0.0</v>
      </c>
      <c r="F118" s="1">
        <v>44553.94777777778</v>
      </c>
      <c r="G118" s="1">
        <v>44554.068391203706</v>
      </c>
    </row>
    <row r="119">
      <c r="A119" s="1">
        <v>44574.014236111114</v>
      </c>
      <c r="B119" s="2">
        <v>2.380664063</v>
      </c>
      <c r="C119" s="2">
        <v>83.50924139</v>
      </c>
      <c r="D119" s="2">
        <v>1020.438496</v>
      </c>
      <c r="E119" s="2">
        <v>0.0</v>
      </c>
      <c r="F119" s="1">
        <v>44553.94777777778</v>
      </c>
      <c r="G119" s="1">
        <v>44554.068391203706</v>
      </c>
    </row>
    <row r="120">
      <c r="A120" s="1">
        <v>44574.0165625</v>
      </c>
      <c r="B120" s="2">
        <v>2.284765625</v>
      </c>
      <c r="C120" s="2">
        <v>85.1640288</v>
      </c>
      <c r="D120" s="2">
        <v>1020.549941</v>
      </c>
      <c r="E120" s="2">
        <v>0.0</v>
      </c>
      <c r="F120" s="1">
        <v>44553.94777777778</v>
      </c>
      <c r="G120" s="1">
        <v>44554.068391203706</v>
      </c>
    </row>
    <row r="121">
      <c r="A121" s="1">
        <v>44574.01887731482</v>
      </c>
      <c r="B121" s="2">
        <v>2.199023438</v>
      </c>
      <c r="C121" s="2">
        <v>86.69402055</v>
      </c>
      <c r="D121" s="2">
        <v>1020.526239</v>
      </c>
      <c r="E121" s="2">
        <v>0.0</v>
      </c>
      <c r="F121" s="1">
        <v>44553.94777777778</v>
      </c>
      <c r="G121" s="1">
        <v>44554.068391203706</v>
      </c>
    </row>
    <row r="122">
      <c r="A122" s="1">
        <v>44574.02119212963</v>
      </c>
      <c r="B122" s="2">
        <v>2.042578125</v>
      </c>
      <c r="C122" s="2">
        <v>88.12537699</v>
      </c>
      <c r="D122" s="2">
        <v>1020.551096</v>
      </c>
      <c r="E122" s="2">
        <v>0.0</v>
      </c>
      <c r="F122" s="1">
        <v>44553.94777777778</v>
      </c>
      <c r="G122" s="1">
        <v>44554.068391203706</v>
      </c>
    </row>
    <row r="123">
      <c r="A123" s="1">
        <v>44574.023518518516</v>
      </c>
      <c r="B123" s="2">
        <v>2.148632813</v>
      </c>
      <c r="C123" s="2">
        <v>88.78835807</v>
      </c>
      <c r="D123" s="2">
        <v>1020.552168</v>
      </c>
      <c r="E123" s="2">
        <v>0.0</v>
      </c>
      <c r="F123" s="1">
        <v>44553.94777777778</v>
      </c>
      <c r="G123" s="1">
        <v>44554.068391203706</v>
      </c>
    </row>
    <row r="124">
      <c r="A124" s="1">
        <v>44574.02583333333</v>
      </c>
      <c r="B124" s="2">
        <v>2.829492188</v>
      </c>
      <c r="C124" s="2">
        <v>81.03512508</v>
      </c>
      <c r="D124" s="2">
        <v>1020.516373</v>
      </c>
      <c r="E124" s="2">
        <v>0.0</v>
      </c>
      <c r="F124" s="1">
        <v>44553.94777777778</v>
      </c>
      <c r="G124" s="1">
        <v>44554.068391203706</v>
      </c>
    </row>
    <row r="125">
      <c r="A125" s="1">
        <v>44574.02815972222</v>
      </c>
      <c r="B125" s="2">
        <v>2.663085938</v>
      </c>
      <c r="C125" s="2">
        <v>83.87219023</v>
      </c>
      <c r="D125" s="2">
        <v>1020.508685</v>
      </c>
      <c r="E125" s="2">
        <v>0.0</v>
      </c>
      <c r="F125" s="1">
        <v>44553.94777777778</v>
      </c>
      <c r="G125" s="1">
        <v>44554.068391203706</v>
      </c>
    </row>
    <row r="126">
      <c r="A126" s="1">
        <v>44574.03047453704</v>
      </c>
      <c r="B126" s="2">
        <v>2.647851563</v>
      </c>
      <c r="C126" s="2">
        <v>82.72386669</v>
      </c>
      <c r="D126" s="2">
        <v>1020.495225</v>
      </c>
      <c r="E126" s="2">
        <v>0.0</v>
      </c>
      <c r="F126" s="1">
        <v>44553.94777777778</v>
      </c>
      <c r="G126" s="1">
        <v>44554.068391203706</v>
      </c>
    </row>
    <row r="127">
      <c r="A127" s="1">
        <v>44574.032800925925</v>
      </c>
      <c r="B127" s="2">
        <v>2.6984375</v>
      </c>
      <c r="C127" s="2">
        <v>82.25740913</v>
      </c>
      <c r="D127" s="2">
        <v>1020.494607</v>
      </c>
      <c r="E127" s="2">
        <v>0.0</v>
      </c>
      <c r="F127" s="1">
        <v>44553.94777777778</v>
      </c>
      <c r="G127" s="1">
        <v>44554.068391203706</v>
      </c>
    </row>
    <row r="128">
      <c r="A128" s="1">
        <v>44574.03511574074</v>
      </c>
      <c r="B128" s="2">
        <v>2.46640625</v>
      </c>
      <c r="C128" s="2">
        <v>83.10354823</v>
      </c>
      <c r="D128" s="2">
        <v>1020.586425</v>
      </c>
      <c r="E128" s="2">
        <v>0.0</v>
      </c>
      <c r="F128" s="1">
        <v>44553.94777777778</v>
      </c>
      <c r="G128" s="1">
        <v>44554.068391203706</v>
      </c>
    </row>
    <row r="129">
      <c r="A129" s="1">
        <v>44574.03743055555</v>
      </c>
      <c r="B129" s="2">
        <v>2.486523438</v>
      </c>
      <c r="C129" s="2">
        <v>79.39707668</v>
      </c>
      <c r="D129" s="2">
        <v>1020.588571</v>
      </c>
      <c r="E129" s="2">
        <v>0.0</v>
      </c>
      <c r="F129" s="1">
        <v>44553.94777777778</v>
      </c>
      <c r="G129" s="1">
        <v>44554.068391203706</v>
      </c>
    </row>
    <row r="130">
      <c r="A130" s="1">
        <v>44574.03975694445</v>
      </c>
      <c r="B130" s="2">
        <v>3.258203125</v>
      </c>
      <c r="C130" s="2">
        <v>76.0138844</v>
      </c>
      <c r="D130" s="2">
        <v>1020.607054</v>
      </c>
      <c r="E130" s="2">
        <v>0.0</v>
      </c>
      <c r="F130" s="1">
        <v>44553.94777777778</v>
      </c>
      <c r="G130" s="1">
        <v>44554.068391203706</v>
      </c>
    </row>
    <row r="131">
      <c r="A131" s="1">
        <v>44574.04207175926</v>
      </c>
      <c r="B131" s="2">
        <v>3.475195313</v>
      </c>
      <c r="C131" s="2">
        <v>74.32020783</v>
      </c>
      <c r="D131" s="2">
        <v>1020.628206</v>
      </c>
      <c r="E131" s="2">
        <v>0.0</v>
      </c>
      <c r="F131" s="1">
        <v>44553.94777777778</v>
      </c>
      <c r="G131" s="1">
        <v>44554.068391203706</v>
      </c>
    </row>
    <row r="132">
      <c r="A132" s="1">
        <v>44574.04439814815</v>
      </c>
      <c r="B132" s="2">
        <v>3.4953125</v>
      </c>
      <c r="C132" s="2">
        <v>74.06107799</v>
      </c>
      <c r="D132" s="2">
        <v>1020.620989</v>
      </c>
      <c r="E132" s="2">
        <v>0.0</v>
      </c>
      <c r="F132" s="1">
        <v>44553.94777777778</v>
      </c>
      <c r="G132" s="1">
        <v>44554.068391203706</v>
      </c>
    </row>
    <row r="133">
      <c r="A133" s="1">
        <v>44574.04671296296</v>
      </c>
      <c r="B133" s="2">
        <v>3.434765625</v>
      </c>
      <c r="C133" s="2">
        <v>75.46812012</v>
      </c>
      <c r="D133" s="2">
        <v>1020.604102</v>
      </c>
      <c r="E133" s="2">
        <v>0.0</v>
      </c>
      <c r="F133" s="1">
        <v>44553.94777777778</v>
      </c>
      <c r="G133" s="1">
        <v>44554.068391203706</v>
      </c>
    </row>
    <row r="134">
      <c r="A134" s="1">
        <v>44574.04902777778</v>
      </c>
      <c r="B134" s="2">
        <v>2.905078125</v>
      </c>
      <c r="C134" s="2">
        <v>78.72284839</v>
      </c>
      <c r="D134" s="2">
        <v>1020.617238</v>
      </c>
      <c r="E134" s="2">
        <v>0.0</v>
      </c>
      <c r="F134" s="1">
        <v>44553.94777777778</v>
      </c>
      <c r="G134" s="1">
        <v>44554.068391203706</v>
      </c>
    </row>
    <row r="135">
      <c r="A135" s="1">
        <v>44574.051354166666</v>
      </c>
      <c r="B135" s="2">
        <v>2.476367188</v>
      </c>
      <c r="C135" s="2">
        <v>77.98842147</v>
      </c>
      <c r="D135" s="2">
        <v>1020.723092</v>
      </c>
      <c r="E135" s="2">
        <v>0.0</v>
      </c>
      <c r="F135" s="1">
        <v>44553.94777777778</v>
      </c>
      <c r="G135" s="1">
        <v>44554.068391203706</v>
      </c>
    </row>
    <row r="136">
      <c r="A136" s="1">
        <v>44574.05366898148</v>
      </c>
      <c r="B136" s="2">
        <v>3.061523438</v>
      </c>
      <c r="C136" s="2">
        <v>74.09041255</v>
      </c>
      <c r="D136" s="2">
        <v>1020.619758</v>
      </c>
      <c r="E136" s="2">
        <v>0.0</v>
      </c>
      <c r="F136" s="1">
        <v>44553.94777777778</v>
      </c>
      <c r="G136" s="1">
        <v>44554.068391203706</v>
      </c>
    </row>
    <row r="137">
      <c r="A137" s="1">
        <v>44574.05599537037</v>
      </c>
      <c r="B137" s="2">
        <v>3.313671875</v>
      </c>
      <c r="C137" s="2">
        <v>73.89529902</v>
      </c>
      <c r="D137" s="2">
        <v>1020.606281</v>
      </c>
      <c r="E137" s="2">
        <v>0.0</v>
      </c>
      <c r="F137" s="1">
        <v>44553.94777777778</v>
      </c>
      <c r="G137" s="1">
        <v>44554.068391203706</v>
      </c>
    </row>
    <row r="138">
      <c r="A138" s="1">
        <v>44574.05831018519</v>
      </c>
      <c r="B138" s="2">
        <v>2.940429688</v>
      </c>
      <c r="C138" s="2">
        <v>76.4099818</v>
      </c>
      <c r="D138" s="2">
        <v>1020.691679</v>
      </c>
      <c r="E138" s="2">
        <v>0.0</v>
      </c>
      <c r="F138" s="1">
        <v>44553.94777777778</v>
      </c>
      <c r="G138" s="1">
        <v>44554.068391203706</v>
      </c>
    </row>
    <row r="139">
      <c r="A139" s="1">
        <v>44574.060625</v>
      </c>
      <c r="B139" s="2">
        <v>2.955664063</v>
      </c>
      <c r="C139" s="2">
        <v>75.19306845</v>
      </c>
      <c r="D139" s="2">
        <v>1020.740177</v>
      </c>
      <c r="E139" s="2">
        <v>0.0</v>
      </c>
      <c r="F139" s="1">
        <v>44553.94777777778</v>
      </c>
      <c r="G139" s="1">
        <v>44554.068391203706</v>
      </c>
    </row>
    <row r="140">
      <c r="A140" s="1">
        <v>44574.062951388885</v>
      </c>
      <c r="B140" s="2">
        <v>2.859765625</v>
      </c>
      <c r="C140" s="2">
        <v>76.33503753</v>
      </c>
      <c r="D140" s="2">
        <v>1020.746497</v>
      </c>
      <c r="E140" s="2">
        <v>0.0</v>
      </c>
      <c r="F140" s="1">
        <v>44553.94777777778</v>
      </c>
      <c r="G140" s="1">
        <v>44554.068391203706</v>
      </c>
    </row>
    <row r="141">
      <c r="A141" s="1">
        <v>44574.0652662037</v>
      </c>
      <c r="B141" s="2">
        <v>2.774023438</v>
      </c>
      <c r="C141" s="2">
        <v>76.58278989</v>
      </c>
      <c r="D141" s="2">
        <v>1020.739806</v>
      </c>
      <c r="E141" s="2">
        <v>0.0</v>
      </c>
      <c r="F141" s="1">
        <v>44553.94777777778</v>
      </c>
      <c r="G141" s="1">
        <v>44554.068391203706</v>
      </c>
    </row>
    <row r="142">
      <c r="A142" s="1">
        <v>44574.06759259259</v>
      </c>
      <c r="B142" s="2">
        <v>2.637890625</v>
      </c>
      <c r="C142" s="2">
        <v>76.01448984</v>
      </c>
      <c r="D142" s="2">
        <v>1020.771947</v>
      </c>
      <c r="E142" s="2">
        <v>0.0</v>
      </c>
      <c r="F142" s="1">
        <v>44553.94777777778</v>
      </c>
      <c r="G142" s="1">
        <v>44554.068391203706</v>
      </c>
    </row>
    <row r="143">
      <c r="A143" s="1">
        <v>44574.06990740741</v>
      </c>
      <c r="B143" s="2">
        <v>2.44609375</v>
      </c>
      <c r="C143" s="2">
        <v>78.46220705</v>
      </c>
      <c r="D143" s="2">
        <v>1020.775546</v>
      </c>
      <c r="E143" s="2">
        <v>0.0</v>
      </c>
      <c r="F143" s="1">
        <v>44553.94777777778</v>
      </c>
      <c r="G143" s="1">
        <v>44554.068391203706</v>
      </c>
    </row>
    <row r="144">
      <c r="A144" s="1">
        <v>44574.072233796294</v>
      </c>
      <c r="B144" s="2">
        <v>2.471484375</v>
      </c>
      <c r="C144" s="2">
        <v>76.40473968</v>
      </c>
      <c r="D144" s="2">
        <v>1020.796983</v>
      </c>
      <c r="E144" s="2">
        <v>0.0</v>
      </c>
      <c r="F144" s="1">
        <v>44553.94777777778</v>
      </c>
      <c r="G144" s="1">
        <v>44554.068391203706</v>
      </c>
    </row>
    <row r="145">
      <c r="A145" s="1">
        <v>44574.07454861111</v>
      </c>
      <c r="B145" s="2">
        <v>2.284765625</v>
      </c>
      <c r="C145" s="2">
        <v>82.49653079</v>
      </c>
      <c r="D145" s="2">
        <v>1020.904766</v>
      </c>
      <c r="E145" s="2">
        <v>0.0</v>
      </c>
      <c r="F145" s="1">
        <v>44553.94777777778</v>
      </c>
      <c r="G145" s="1">
        <v>44554.068391203706</v>
      </c>
    </row>
    <row r="146">
      <c r="A146" s="1">
        <v>44574.07686342593</v>
      </c>
      <c r="B146" s="2">
        <v>1.997265625</v>
      </c>
      <c r="C146" s="2">
        <v>80.71765595</v>
      </c>
      <c r="D146" s="2">
        <v>1020.853913</v>
      </c>
      <c r="E146" s="2">
        <v>0.0</v>
      </c>
      <c r="F146" s="1">
        <v>44553.94777777778</v>
      </c>
      <c r="G146" s="1">
        <v>44554.068391203706</v>
      </c>
    </row>
    <row r="147">
      <c r="A147" s="1">
        <v>44574.079189814816</v>
      </c>
      <c r="B147" s="2">
        <v>1.755078125</v>
      </c>
      <c r="C147" s="2">
        <v>83.64186708</v>
      </c>
      <c r="D147" s="2">
        <v>1020.93947</v>
      </c>
      <c r="E147" s="2">
        <v>1.0</v>
      </c>
      <c r="F147" s="1">
        <v>44574.079189814816</v>
      </c>
      <c r="G147" s="1">
        <v>44554.068391203706</v>
      </c>
    </row>
    <row r="148">
      <c r="A148" s="1">
        <v>44574.08150462963</v>
      </c>
      <c r="B148" s="2">
        <v>1.588671875</v>
      </c>
      <c r="C148" s="2">
        <v>83.12678723</v>
      </c>
      <c r="D148" s="2">
        <v>1020.975697</v>
      </c>
      <c r="E148" s="2">
        <v>1.0</v>
      </c>
      <c r="F148" s="1">
        <v>44574.079189814816</v>
      </c>
      <c r="G148" s="1">
        <v>44554.068391203706</v>
      </c>
    </row>
    <row r="149">
      <c r="A149" s="1">
        <v>44574.08383101852</v>
      </c>
      <c r="B149" s="2">
        <v>1.88125</v>
      </c>
      <c r="C149" s="2">
        <v>81.1664132</v>
      </c>
      <c r="D149" s="2">
        <v>1020.928767</v>
      </c>
      <c r="E149" s="2">
        <v>1.0</v>
      </c>
      <c r="F149" s="1">
        <v>44574.079189814816</v>
      </c>
      <c r="G149" s="1">
        <v>44554.068391203706</v>
      </c>
    </row>
    <row r="150">
      <c r="A150" s="1">
        <v>44574.08614583333</v>
      </c>
      <c r="B150" s="2">
        <v>1.740039063</v>
      </c>
      <c r="C150" s="2">
        <v>82.83938892</v>
      </c>
      <c r="D150" s="2">
        <v>1021.020412</v>
      </c>
      <c r="E150" s="2">
        <v>1.0</v>
      </c>
      <c r="F150" s="1">
        <v>44574.079189814816</v>
      </c>
      <c r="G150" s="1">
        <v>44554.068391203706</v>
      </c>
    </row>
    <row r="151">
      <c r="A151" s="1">
        <v>44574.08846064815</v>
      </c>
      <c r="B151" s="2">
        <v>1.901367188</v>
      </c>
      <c r="C151" s="2">
        <v>80.51820485</v>
      </c>
      <c r="D151" s="2">
        <v>1020.992603</v>
      </c>
      <c r="E151" s="2">
        <v>1.0</v>
      </c>
      <c r="F151" s="1">
        <v>44574.079189814816</v>
      </c>
      <c r="G151" s="1">
        <v>44554.068391203706</v>
      </c>
    </row>
    <row r="152">
      <c r="A152" s="1">
        <v>44574.090787037036</v>
      </c>
      <c r="B152" s="2">
        <v>1.71484375</v>
      </c>
      <c r="C152" s="2">
        <v>82.73106822</v>
      </c>
      <c r="D152" s="2">
        <v>1021.023442</v>
      </c>
      <c r="E152" s="2">
        <v>1.0</v>
      </c>
      <c r="F152" s="1">
        <v>44574.079189814816</v>
      </c>
      <c r="G152" s="1">
        <v>44554.068391203706</v>
      </c>
    </row>
    <row r="153">
      <c r="A153" s="1">
        <v>44574.09310185185</v>
      </c>
      <c r="B153" s="2">
        <v>1.588671875</v>
      </c>
      <c r="C153" s="2">
        <v>83.3418559</v>
      </c>
      <c r="D153" s="2">
        <v>1021.010786</v>
      </c>
      <c r="E153" s="2">
        <v>1.0</v>
      </c>
      <c r="F153" s="1">
        <v>44574.079189814816</v>
      </c>
      <c r="G153" s="1">
        <v>44554.068391203706</v>
      </c>
    </row>
    <row r="154">
      <c r="A154" s="1">
        <v>44574.09541666666</v>
      </c>
      <c r="B154" s="2">
        <v>1.508007813</v>
      </c>
      <c r="C154" s="2">
        <v>83.23310176</v>
      </c>
      <c r="D154" s="2">
        <v>1021.073154</v>
      </c>
      <c r="E154" s="2">
        <v>1.0</v>
      </c>
      <c r="F154" s="1">
        <v>44574.079189814816</v>
      </c>
      <c r="G154" s="1">
        <v>44554.068391203706</v>
      </c>
    </row>
    <row r="155">
      <c r="A155" s="1">
        <v>44574.09774305556</v>
      </c>
      <c r="B155" s="2">
        <v>1.64921875</v>
      </c>
      <c r="C155" s="2">
        <v>79.49333121</v>
      </c>
      <c r="D155" s="2">
        <v>1021.073477</v>
      </c>
      <c r="E155" s="2">
        <v>1.0</v>
      </c>
      <c r="F155" s="1">
        <v>44574.079189814816</v>
      </c>
      <c r="G155" s="1">
        <v>44554.068391203706</v>
      </c>
    </row>
    <row r="156">
      <c r="A156" s="1">
        <v>44574.10005787037</v>
      </c>
      <c r="B156" s="2">
        <v>1.88125</v>
      </c>
      <c r="C156" s="2">
        <v>77.19935588</v>
      </c>
      <c r="D156" s="2">
        <v>1021.064361</v>
      </c>
      <c r="E156" s="2">
        <v>1.0</v>
      </c>
      <c r="F156" s="1">
        <v>44574.079189814816</v>
      </c>
      <c r="G156" s="1">
        <v>44554.068391203706</v>
      </c>
    </row>
    <row r="157">
      <c r="A157" s="1">
        <v>44574.10238425926</v>
      </c>
      <c r="B157" s="2">
        <v>1.78046875</v>
      </c>
      <c r="C157" s="2">
        <v>80.50790489</v>
      </c>
      <c r="D157" s="2">
        <v>1021.082465</v>
      </c>
      <c r="E157" s="2">
        <v>1.0</v>
      </c>
      <c r="F157" s="1">
        <v>44574.079189814816</v>
      </c>
      <c r="G157" s="1">
        <v>44554.068391203706</v>
      </c>
    </row>
    <row r="158">
      <c r="A158" s="1">
        <v>44574.10469907407</v>
      </c>
      <c r="B158" s="2">
        <v>1.613867188</v>
      </c>
      <c r="C158" s="2">
        <v>81.69713846</v>
      </c>
      <c r="D158" s="2">
        <v>1021.148472</v>
      </c>
      <c r="E158" s="2">
        <v>1.0</v>
      </c>
      <c r="F158" s="1">
        <v>44574.079189814816</v>
      </c>
      <c r="G158" s="1">
        <v>44554.068391203706</v>
      </c>
    </row>
    <row r="159">
      <c r="A159" s="1">
        <v>44574.10701388889</v>
      </c>
      <c r="B159" s="2">
        <v>1.624023438</v>
      </c>
      <c r="C159" s="2">
        <v>79.88230429</v>
      </c>
      <c r="D159" s="2">
        <v>1021.16841</v>
      </c>
      <c r="E159" s="2">
        <v>1.0</v>
      </c>
      <c r="F159" s="1">
        <v>44574.079189814816</v>
      </c>
      <c r="G159" s="1">
        <v>44554.068391203706</v>
      </c>
    </row>
    <row r="160">
      <c r="A160" s="1">
        <v>44574.10934027778</v>
      </c>
      <c r="B160" s="2">
        <v>1.775390625</v>
      </c>
      <c r="C160" s="2">
        <v>76.98949993</v>
      </c>
      <c r="D160" s="2">
        <v>1021.171403</v>
      </c>
      <c r="E160" s="2">
        <v>1.0</v>
      </c>
      <c r="F160" s="1">
        <v>44574.079189814816</v>
      </c>
      <c r="G160" s="1">
        <v>44554.068391203706</v>
      </c>
    </row>
    <row r="161">
      <c r="A161" s="1">
        <v>44574.111655092594</v>
      </c>
      <c r="B161" s="2">
        <v>2.072851563</v>
      </c>
      <c r="C161" s="2">
        <v>75.60330842</v>
      </c>
      <c r="D161" s="2">
        <v>1021.275151</v>
      </c>
      <c r="E161" s="2">
        <v>1.0</v>
      </c>
      <c r="F161" s="1">
        <v>44574.079189814816</v>
      </c>
      <c r="G161" s="1">
        <v>44554.068391203706</v>
      </c>
    </row>
    <row r="162">
      <c r="A162" s="1">
        <v>44574.11398148148</v>
      </c>
      <c r="B162" s="2">
        <v>2.012304688</v>
      </c>
      <c r="C162" s="2">
        <v>77.16819999</v>
      </c>
      <c r="D162" s="2">
        <v>1021.23338</v>
      </c>
      <c r="E162" s="2">
        <v>1.0</v>
      </c>
      <c r="F162" s="1">
        <v>44574.079189814816</v>
      </c>
      <c r="G162" s="1">
        <v>44554.068391203706</v>
      </c>
    </row>
    <row r="163">
      <c r="A163" s="1">
        <v>44574.1162962963</v>
      </c>
      <c r="B163" s="2">
        <v>1.795507813</v>
      </c>
      <c r="C163" s="2">
        <v>78.14574717</v>
      </c>
      <c r="D163" s="2">
        <v>1021.279388</v>
      </c>
      <c r="E163" s="2">
        <v>1.0</v>
      </c>
      <c r="F163" s="1">
        <v>44574.079189814816</v>
      </c>
      <c r="G163" s="1">
        <v>44554.068391203706</v>
      </c>
    </row>
    <row r="164">
      <c r="A164" s="1">
        <v>44574.11861111111</v>
      </c>
      <c r="B164" s="2">
        <v>1.578710938</v>
      </c>
      <c r="C164" s="2">
        <v>80.11170535</v>
      </c>
      <c r="D164" s="2">
        <v>1021.232388</v>
      </c>
      <c r="E164" s="2">
        <v>1.0</v>
      </c>
      <c r="F164" s="1">
        <v>44574.079189814816</v>
      </c>
      <c r="G164" s="1">
        <v>44554.068391203706</v>
      </c>
    </row>
    <row r="165">
      <c r="A165" s="1">
        <v>44574.1209375</v>
      </c>
      <c r="B165" s="2">
        <v>1.800585938</v>
      </c>
      <c r="C165" s="2">
        <v>77.10916519</v>
      </c>
      <c r="D165" s="2">
        <v>1021.280493</v>
      </c>
      <c r="E165" s="2">
        <v>1.0</v>
      </c>
      <c r="F165" s="1">
        <v>44574.079189814816</v>
      </c>
      <c r="G165" s="1">
        <v>44554.068391203706</v>
      </c>
    </row>
    <row r="166">
      <c r="A166" s="1">
        <v>44574.123252314814</v>
      </c>
      <c r="B166" s="2">
        <v>1.4828125</v>
      </c>
      <c r="C166" s="2">
        <v>80.72165361</v>
      </c>
      <c r="D166" s="2">
        <v>1021.329924</v>
      </c>
      <c r="E166" s="2">
        <v>1.0</v>
      </c>
      <c r="F166" s="1">
        <v>44574.079189814816</v>
      </c>
      <c r="G166" s="1">
        <v>44554.068391203706</v>
      </c>
    </row>
    <row r="167">
      <c r="A167" s="1">
        <v>44574.1255787037</v>
      </c>
      <c r="B167" s="2">
        <v>1.402148438</v>
      </c>
      <c r="C167" s="2">
        <v>78.74856801</v>
      </c>
      <c r="D167" s="2">
        <v>1021.307297</v>
      </c>
      <c r="E167" s="2">
        <v>1.0</v>
      </c>
      <c r="F167" s="1">
        <v>44574.079189814816</v>
      </c>
      <c r="G167" s="1">
        <v>44554.068391203706</v>
      </c>
    </row>
    <row r="168">
      <c r="A168" s="1">
        <v>44574.12789351852</v>
      </c>
      <c r="B168" s="2">
        <v>1.709765625</v>
      </c>
      <c r="C168" s="2">
        <v>77.44465272</v>
      </c>
      <c r="D168" s="2">
        <v>1021.251685</v>
      </c>
      <c r="E168" s="2">
        <v>1.0</v>
      </c>
      <c r="F168" s="1">
        <v>44574.079189814816</v>
      </c>
      <c r="G168" s="1">
        <v>44554.068391203706</v>
      </c>
    </row>
    <row r="169">
      <c r="A169" s="1">
        <v>44574.130208333336</v>
      </c>
      <c r="B169" s="2">
        <v>1.664453125</v>
      </c>
      <c r="C169" s="2">
        <v>77.35221396</v>
      </c>
      <c r="D169" s="2">
        <v>1021.293726</v>
      </c>
      <c r="E169" s="2">
        <v>1.0</v>
      </c>
      <c r="F169" s="1">
        <v>44574.079189814816</v>
      </c>
      <c r="G169" s="1">
        <v>44554.068391203706</v>
      </c>
    </row>
    <row r="170">
      <c r="A170" s="1">
        <v>44574.13253472222</v>
      </c>
      <c r="B170" s="2">
        <v>1.886328125</v>
      </c>
      <c r="C170" s="2">
        <v>75.53847468</v>
      </c>
      <c r="D170" s="2">
        <v>1021.228416</v>
      </c>
      <c r="E170" s="2">
        <v>1.0</v>
      </c>
      <c r="F170" s="1">
        <v>44574.079189814816</v>
      </c>
      <c r="G170" s="1">
        <v>44554.068391203706</v>
      </c>
    </row>
    <row r="171">
      <c r="A171" s="1">
        <v>44574.13484953704</v>
      </c>
      <c r="B171" s="2">
        <v>1.916601563</v>
      </c>
      <c r="C171" s="2">
        <v>76.11837211</v>
      </c>
      <c r="D171" s="2">
        <v>1021.251694</v>
      </c>
      <c r="E171" s="2">
        <v>1.0</v>
      </c>
      <c r="F171" s="1">
        <v>44574.079189814816</v>
      </c>
      <c r="G171" s="1">
        <v>44554.068391203706</v>
      </c>
    </row>
    <row r="172">
      <c r="A172" s="1">
        <v>44574.13716435185</v>
      </c>
      <c r="B172" s="2">
        <v>1.901367188</v>
      </c>
      <c r="C172" s="2">
        <v>76.12487795</v>
      </c>
      <c r="D172" s="2">
        <v>1021.252705</v>
      </c>
      <c r="E172" s="2">
        <v>1.0</v>
      </c>
      <c r="F172" s="1">
        <v>44574.079189814816</v>
      </c>
      <c r="G172" s="1">
        <v>44554.068391203706</v>
      </c>
    </row>
    <row r="173">
      <c r="A173" s="1">
        <v>44574.13949074074</v>
      </c>
      <c r="B173" s="2">
        <v>2.163671875</v>
      </c>
      <c r="C173" s="2">
        <v>75.44588876</v>
      </c>
      <c r="D173" s="2">
        <v>1021.29353</v>
      </c>
      <c r="E173" s="2">
        <v>1.0</v>
      </c>
      <c r="F173" s="1">
        <v>44574.079189814816</v>
      </c>
      <c r="G173" s="1">
        <v>44554.068391203706</v>
      </c>
    </row>
    <row r="174">
      <c r="A174" s="1">
        <v>44574.141805555555</v>
      </c>
      <c r="B174" s="2">
        <v>2.072851563</v>
      </c>
      <c r="C174" s="2">
        <v>78.84854383</v>
      </c>
      <c r="D174" s="2">
        <v>1021.256732</v>
      </c>
      <c r="E174" s="2">
        <v>1.0</v>
      </c>
      <c r="F174" s="1">
        <v>44574.079189814816</v>
      </c>
      <c r="G174" s="1">
        <v>44554.068391203706</v>
      </c>
    </row>
    <row r="175">
      <c r="A175" s="1">
        <v>44574.14413194444</v>
      </c>
      <c r="B175" s="2">
        <v>1.457617188</v>
      </c>
      <c r="C175" s="2">
        <v>82.5488809</v>
      </c>
      <c r="D175" s="2">
        <v>1021.297292</v>
      </c>
      <c r="E175" s="2">
        <v>1.0</v>
      </c>
      <c r="F175" s="1">
        <v>44574.079189814816</v>
      </c>
      <c r="G175" s="1">
        <v>44554.068391203706</v>
      </c>
    </row>
    <row r="176">
      <c r="A176" s="1">
        <v>44574.14644675926</v>
      </c>
      <c r="B176" s="2">
        <v>1.038867188</v>
      </c>
      <c r="C176" s="2">
        <v>85.45273903</v>
      </c>
      <c r="D176" s="2">
        <v>1021.307892</v>
      </c>
      <c r="E176" s="2">
        <v>1.0</v>
      </c>
      <c r="F176" s="1">
        <v>44574.079189814816</v>
      </c>
      <c r="G176" s="1">
        <v>44554.068391203706</v>
      </c>
    </row>
    <row r="177">
      <c r="A177" s="1">
        <v>44574.14876157408</v>
      </c>
      <c r="B177" s="2">
        <v>0.8068359375</v>
      </c>
      <c r="C177" s="2">
        <v>85.91113631</v>
      </c>
      <c r="D177" s="2">
        <v>1021.34805</v>
      </c>
      <c r="E177" s="2">
        <v>1.0</v>
      </c>
      <c r="F177" s="1">
        <v>44574.079189814816</v>
      </c>
      <c r="G177" s="1">
        <v>44554.068391203706</v>
      </c>
    </row>
    <row r="178">
      <c r="A178" s="1">
        <v>44574.151087962964</v>
      </c>
      <c r="B178" s="2">
        <v>0.680859375</v>
      </c>
      <c r="C178" s="2">
        <v>88.47550042</v>
      </c>
      <c r="D178" s="2">
        <v>1021.430577</v>
      </c>
      <c r="E178" s="2">
        <v>1.0</v>
      </c>
      <c r="F178" s="1">
        <v>44574.079189814816</v>
      </c>
      <c r="G178" s="1">
        <v>44554.068391203706</v>
      </c>
    </row>
    <row r="179">
      <c r="A179" s="1">
        <v>44574.153402777774</v>
      </c>
      <c r="B179" s="2">
        <v>0.85234375</v>
      </c>
      <c r="C179" s="2">
        <v>85.28438239</v>
      </c>
      <c r="D179" s="2">
        <v>1021.473419</v>
      </c>
      <c r="E179" s="2">
        <v>1.0</v>
      </c>
      <c r="F179" s="1">
        <v>44574.079189814816</v>
      </c>
      <c r="G179" s="1">
        <v>44554.068391203706</v>
      </c>
    </row>
    <row r="180">
      <c r="A180" s="1">
        <v>44574.15572916667</v>
      </c>
      <c r="B180" s="2">
        <v>0.9884765625</v>
      </c>
      <c r="C180" s="2">
        <v>85.9429606</v>
      </c>
      <c r="D180" s="2">
        <v>1021.400819</v>
      </c>
      <c r="E180" s="2">
        <v>1.0</v>
      </c>
      <c r="F180" s="1">
        <v>44574.079189814816</v>
      </c>
      <c r="G180" s="1">
        <v>44554.068391203706</v>
      </c>
    </row>
    <row r="181">
      <c r="A181" s="1">
        <v>44574.15804398148</v>
      </c>
      <c r="B181" s="2">
        <v>1.023828125</v>
      </c>
      <c r="C181" s="2">
        <v>85.31631417</v>
      </c>
      <c r="D181" s="2">
        <v>1021.346527</v>
      </c>
      <c r="E181" s="2">
        <v>1.0</v>
      </c>
      <c r="F181" s="1">
        <v>44574.079189814816</v>
      </c>
      <c r="G181" s="1">
        <v>44554.068391203706</v>
      </c>
    </row>
    <row r="182">
      <c r="A182" s="1">
        <v>44574.160358796296</v>
      </c>
      <c r="B182" s="2">
        <v>1.0640625</v>
      </c>
      <c r="C182" s="2">
        <v>83.93111321</v>
      </c>
      <c r="D182" s="2">
        <v>1021.33697</v>
      </c>
      <c r="E182" s="2">
        <v>1.0</v>
      </c>
      <c r="F182" s="1">
        <v>44574.079189814816</v>
      </c>
      <c r="G182" s="1">
        <v>44554.068391203706</v>
      </c>
    </row>
    <row r="183">
      <c r="A183" s="1">
        <v>44574.16268518518</v>
      </c>
      <c r="B183" s="2">
        <v>1.321289063</v>
      </c>
      <c r="C183" s="2">
        <v>83.09250563</v>
      </c>
      <c r="D183" s="2">
        <v>1021.317383</v>
      </c>
      <c r="E183" s="2">
        <v>1.0</v>
      </c>
      <c r="F183" s="1">
        <v>44574.079189814816</v>
      </c>
      <c r="G183" s="1">
        <v>44554.068391203706</v>
      </c>
    </row>
    <row r="184">
      <c r="A184" s="1">
        <v>44574.165</v>
      </c>
      <c r="B184" s="2">
        <v>1.376953125</v>
      </c>
      <c r="C184" s="2">
        <v>83.24162154</v>
      </c>
      <c r="D184" s="2">
        <v>1021.354837</v>
      </c>
      <c r="E184" s="2">
        <v>1.0</v>
      </c>
      <c r="F184" s="1">
        <v>44574.079189814816</v>
      </c>
      <c r="G184" s="1">
        <v>44554.068391203706</v>
      </c>
    </row>
    <row r="185">
      <c r="A185" s="1">
        <v>44574.16731481482</v>
      </c>
      <c r="B185" s="2">
        <v>1.336523438</v>
      </c>
      <c r="C185" s="2">
        <v>83.09305198</v>
      </c>
      <c r="D185" s="2">
        <v>1021.335132</v>
      </c>
      <c r="E185" s="2">
        <v>1.0</v>
      </c>
      <c r="F185" s="1">
        <v>44574.079189814816</v>
      </c>
      <c r="G185" s="1">
        <v>44554.068391203706</v>
      </c>
    </row>
    <row r="186">
      <c r="A186" s="1">
        <v>44574.169641203705</v>
      </c>
      <c r="B186" s="2">
        <v>1.785351563</v>
      </c>
      <c r="C186" s="2">
        <v>80.25225139</v>
      </c>
      <c r="D186" s="2">
        <v>1021.336716</v>
      </c>
      <c r="E186" s="2">
        <v>1.0</v>
      </c>
      <c r="F186" s="1">
        <v>44574.079189814816</v>
      </c>
      <c r="G186" s="1">
        <v>44554.068391203706</v>
      </c>
    </row>
    <row r="187">
      <c r="A187" s="1">
        <v>44574.171956018516</v>
      </c>
      <c r="B187" s="2">
        <v>1.765234375</v>
      </c>
      <c r="C187" s="2">
        <v>78.8891351</v>
      </c>
      <c r="D187" s="2">
        <v>1021.368395</v>
      </c>
      <c r="E187" s="2">
        <v>1.0</v>
      </c>
      <c r="F187" s="1">
        <v>44574.079189814816</v>
      </c>
      <c r="G187" s="1">
        <v>44554.068391203706</v>
      </c>
    </row>
    <row r="188">
      <c r="A188" s="1">
        <v>44574.17427083333</v>
      </c>
      <c r="B188" s="2">
        <v>2.2796875</v>
      </c>
      <c r="C188" s="2">
        <v>75.30501306</v>
      </c>
      <c r="D188" s="2">
        <v>1021.309142</v>
      </c>
      <c r="E188" s="2">
        <v>0.0</v>
      </c>
      <c r="F188" s="1">
        <v>44574.079189814816</v>
      </c>
      <c r="G188" s="1">
        <v>44574.17427083333</v>
      </c>
    </row>
    <row r="189">
      <c r="A189" s="1">
        <v>44574.17659722222</v>
      </c>
      <c r="B189" s="2">
        <v>2.22421875</v>
      </c>
      <c r="C189" s="2">
        <v>76.38262165</v>
      </c>
      <c r="D189" s="2">
        <v>1021.427364</v>
      </c>
      <c r="E189" s="2">
        <v>0.0</v>
      </c>
      <c r="F189" s="1">
        <v>44574.079189814816</v>
      </c>
      <c r="G189" s="1">
        <v>44574.17427083333</v>
      </c>
    </row>
    <row r="190">
      <c r="A190" s="1">
        <v>44574.17891203704</v>
      </c>
      <c r="B190" s="2">
        <v>2.516796875</v>
      </c>
      <c r="C190" s="2">
        <v>73.9595573</v>
      </c>
      <c r="D190" s="2">
        <v>1021.452989</v>
      </c>
      <c r="E190" s="2">
        <v>0.0</v>
      </c>
      <c r="F190" s="1">
        <v>44574.079189814816</v>
      </c>
      <c r="G190" s="1">
        <v>44574.17427083333</v>
      </c>
    </row>
    <row r="191">
      <c r="A191" s="1">
        <v>44574.181238425925</v>
      </c>
      <c r="B191" s="2">
        <v>2.572265625</v>
      </c>
      <c r="C191" s="2">
        <v>75.26568061</v>
      </c>
      <c r="D191" s="2">
        <v>1021.470189</v>
      </c>
      <c r="E191" s="2">
        <v>0.0</v>
      </c>
      <c r="F191" s="1">
        <v>44574.079189814816</v>
      </c>
      <c r="G191" s="1">
        <v>44574.17427083333</v>
      </c>
    </row>
    <row r="192">
      <c r="A192" s="1">
        <v>44574.18355324074</v>
      </c>
      <c r="B192" s="2">
        <v>2.239453125</v>
      </c>
      <c r="C192" s="2">
        <v>76.30587131</v>
      </c>
      <c r="D192" s="2">
        <v>1021.499332</v>
      </c>
      <c r="E192" s="2">
        <v>0.0</v>
      </c>
      <c r="F192" s="1">
        <v>44574.079189814816</v>
      </c>
      <c r="G192" s="1">
        <v>44574.17427083333</v>
      </c>
    </row>
    <row r="193">
      <c r="A193" s="1">
        <v>44574.18586805555</v>
      </c>
      <c r="B193" s="2">
        <v>2.299804688</v>
      </c>
      <c r="C193" s="2">
        <v>76.00616635</v>
      </c>
      <c r="D193" s="2">
        <v>1021.465262</v>
      </c>
      <c r="E193" s="2">
        <v>0.0</v>
      </c>
      <c r="F193" s="1">
        <v>44574.079189814816</v>
      </c>
      <c r="G193" s="1">
        <v>44574.17427083333</v>
      </c>
    </row>
    <row r="194">
      <c r="A194" s="1">
        <v>44574.18819444445</v>
      </c>
      <c r="B194" s="2">
        <v>2.163671875</v>
      </c>
      <c r="C194" s="2">
        <v>78.5736569</v>
      </c>
      <c r="D194" s="2">
        <v>1021.493291</v>
      </c>
      <c r="E194" s="2">
        <v>0.0</v>
      </c>
      <c r="F194" s="1">
        <v>44574.079189814816</v>
      </c>
      <c r="G194" s="1">
        <v>44574.17427083333</v>
      </c>
    </row>
    <row r="195">
      <c r="A195" s="1">
        <v>44574.19050925926</v>
      </c>
      <c r="B195" s="2">
        <v>1.93671875</v>
      </c>
      <c r="C195" s="2">
        <v>77.0830633</v>
      </c>
      <c r="D195" s="2">
        <v>1021.461614</v>
      </c>
      <c r="E195" s="2">
        <v>1.0</v>
      </c>
      <c r="F195" s="1">
        <v>44574.19050925926</v>
      </c>
      <c r="G195" s="1">
        <v>44574.17427083333</v>
      </c>
    </row>
    <row r="196">
      <c r="A196" s="1">
        <v>44574.19283564815</v>
      </c>
      <c r="B196" s="2">
        <v>1.88125</v>
      </c>
      <c r="C196" s="2">
        <v>80.15769576</v>
      </c>
      <c r="D196" s="2">
        <v>1021.55275</v>
      </c>
      <c r="E196" s="2">
        <v>1.0</v>
      </c>
      <c r="F196" s="1">
        <v>44574.19050925926</v>
      </c>
      <c r="G196" s="1">
        <v>44574.17427083333</v>
      </c>
    </row>
    <row r="197">
      <c r="A197" s="1">
        <v>44574.19515046296</v>
      </c>
      <c r="B197" s="2">
        <v>1.679492188</v>
      </c>
      <c r="C197" s="2">
        <v>79.5511849</v>
      </c>
      <c r="D197" s="2">
        <v>1021.574794</v>
      </c>
      <c r="E197" s="2">
        <v>1.0</v>
      </c>
      <c r="F197" s="1">
        <v>44574.19050925926</v>
      </c>
      <c r="G197" s="1">
        <v>44574.17427083333</v>
      </c>
    </row>
    <row r="198">
      <c r="A198" s="1">
        <v>44574.19746527778</v>
      </c>
      <c r="B198" s="2">
        <v>1.850976563</v>
      </c>
      <c r="C198" s="2">
        <v>79.8007678</v>
      </c>
      <c r="D198" s="2">
        <v>1021.559704</v>
      </c>
      <c r="E198" s="2">
        <v>1.0</v>
      </c>
      <c r="F198" s="1">
        <v>44574.19050925926</v>
      </c>
      <c r="G198" s="1">
        <v>44574.17427083333</v>
      </c>
    </row>
    <row r="199">
      <c r="A199" s="1">
        <v>44574.199791666666</v>
      </c>
      <c r="B199" s="2">
        <v>1.790429688</v>
      </c>
      <c r="C199" s="2">
        <v>77.92319431</v>
      </c>
      <c r="D199" s="2">
        <v>1021.546007</v>
      </c>
      <c r="E199" s="2">
        <v>1.0</v>
      </c>
      <c r="F199" s="1">
        <v>44574.19050925926</v>
      </c>
      <c r="G199" s="1">
        <v>44574.17427083333</v>
      </c>
    </row>
    <row r="200">
      <c r="A200" s="1">
        <v>44574.20210648148</v>
      </c>
      <c r="B200" s="2">
        <v>1.47265625</v>
      </c>
      <c r="C200" s="2">
        <v>79.8445572</v>
      </c>
      <c r="D200" s="2">
        <v>1021.550234</v>
      </c>
      <c r="E200" s="2">
        <v>1.0</v>
      </c>
      <c r="F200" s="1">
        <v>44574.19050925926</v>
      </c>
      <c r="G200" s="1">
        <v>44574.17427083333</v>
      </c>
    </row>
    <row r="201">
      <c r="A201" s="1">
        <v>44574.204421296294</v>
      </c>
      <c r="B201" s="2">
        <v>1.291210938</v>
      </c>
      <c r="C201" s="2">
        <v>82.55328034</v>
      </c>
      <c r="D201" s="2">
        <v>1021.586136</v>
      </c>
      <c r="E201" s="2">
        <v>1.0</v>
      </c>
      <c r="F201" s="1">
        <v>44574.19050925926</v>
      </c>
      <c r="G201" s="1">
        <v>44574.17427083333</v>
      </c>
    </row>
    <row r="202">
      <c r="A202" s="1">
        <v>44574.20674768519</v>
      </c>
      <c r="B202" s="2">
        <v>1.1953125</v>
      </c>
      <c r="C202" s="2">
        <v>83.68151719</v>
      </c>
      <c r="D202" s="2">
        <v>1021.647176</v>
      </c>
      <c r="E202" s="2">
        <v>1.0</v>
      </c>
      <c r="F202" s="1">
        <v>44574.19050925926</v>
      </c>
      <c r="G202" s="1">
        <v>44574.17427083333</v>
      </c>
    </row>
    <row r="203">
      <c r="A203" s="1">
        <v>44574.2090625</v>
      </c>
      <c r="B203" s="2">
        <v>1.765234375</v>
      </c>
      <c r="C203" s="2">
        <v>77.73653063</v>
      </c>
      <c r="D203" s="2">
        <v>1021.663555</v>
      </c>
      <c r="E203" s="2">
        <v>1.0</v>
      </c>
      <c r="F203" s="1">
        <v>44574.19050925926</v>
      </c>
      <c r="G203" s="1">
        <v>44574.17427083333</v>
      </c>
    </row>
    <row r="204">
      <c r="A204" s="1">
        <v>44574.211377314816</v>
      </c>
      <c r="B204" s="2">
        <v>1.608984375</v>
      </c>
      <c r="C204" s="2">
        <v>79.99401056</v>
      </c>
      <c r="D204" s="2">
        <v>1021.693905</v>
      </c>
      <c r="E204" s="2">
        <v>1.0</v>
      </c>
      <c r="F204" s="1">
        <v>44574.19050925926</v>
      </c>
      <c r="G204" s="1">
        <v>44574.17427083333</v>
      </c>
    </row>
    <row r="205">
      <c r="A205" s="1">
        <v>44574.2137037037</v>
      </c>
      <c r="B205" s="2">
        <v>1.543359375</v>
      </c>
      <c r="C205" s="2">
        <v>79.42599998</v>
      </c>
      <c r="D205" s="2">
        <v>1021.673547</v>
      </c>
      <c r="E205" s="2">
        <v>1.0</v>
      </c>
      <c r="F205" s="1">
        <v>44574.19050925926</v>
      </c>
      <c r="G205" s="1">
        <v>44574.17427083333</v>
      </c>
    </row>
    <row r="206">
      <c r="A206" s="1">
        <v>44574.21601851852</v>
      </c>
      <c r="B206" s="2">
        <v>1.916601563</v>
      </c>
      <c r="C206" s="2">
        <v>77.34216412</v>
      </c>
      <c r="D206" s="2">
        <v>1021.743456</v>
      </c>
      <c r="E206" s="2">
        <v>1.0</v>
      </c>
      <c r="F206" s="1">
        <v>44574.19050925926</v>
      </c>
      <c r="G206" s="1">
        <v>44574.17427083333</v>
      </c>
    </row>
    <row r="207">
      <c r="A207" s="1">
        <v>44574.21834490741</v>
      </c>
      <c r="B207" s="2">
        <v>1.750195313</v>
      </c>
      <c r="C207" s="2">
        <v>79.64172721</v>
      </c>
      <c r="D207" s="2">
        <v>1021.779141</v>
      </c>
      <c r="E207" s="2">
        <v>1.0</v>
      </c>
      <c r="F207" s="1">
        <v>44574.19050925926</v>
      </c>
      <c r="G207" s="1">
        <v>44574.17427083333</v>
      </c>
    </row>
    <row r="208">
      <c r="A208" s="1">
        <v>44574.220659722225</v>
      </c>
      <c r="B208" s="2">
        <v>1.407226563</v>
      </c>
      <c r="C208" s="2">
        <v>82.48378202</v>
      </c>
      <c r="D208" s="2">
        <v>1021.872682</v>
      </c>
      <c r="E208" s="2">
        <v>1.0</v>
      </c>
      <c r="F208" s="1">
        <v>44574.19050925926</v>
      </c>
      <c r="G208" s="1">
        <v>44574.17427083333</v>
      </c>
    </row>
    <row r="209">
      <c r="A209" s="1">
        <v>44574.222974537035</v>
      </c>
      <c r="B209" s="2">
        <v>1.114648438</v>
      </c>
      <c r="C209" s="2">
        <v>83.41762733</v>
      </c>
      <c r="D209" s="2">
        <v>1021.888736</v>
      </c>
      <c r="E209" s="2">
        <v>1.0</v>
      </c>
      <c r="F209" s="1">
        <v>44574.19050925926</v>
      </c>
      <c r="G209" s="1">
        <v>44574.17427083333</v>
      </c>
    </row>
    <row r="210">
      <c r="A210" s="1">
        <v>44574.22530092593</v>
      </c>
      <c r="B210" s="2">
        <v>1.054101563</v>
      </c>
      <c r="C210" s="2">
        <v>84.39922502</v>
      </c>
      <c r="D210" s="2">
        <v>1021.825866</v>
      </c>
      <c r="E210" s="2">
        <v>1.0</v>
      </c>
      <c r="F210" s="1">
        <v>44574.19050925926</v>
      </c>
      <c r="G210" s="1">
        <v>44574.17427083333</v>
      </c>
    </row>
    <row r="211">
      <c r="A211" s="1">
        <v>44574.22761574074</v>
      </c>
      <c r="B211" s="2">
        <v>0.857421875</v>
      </c>
      <c r="C211" s="2">
        <v>84.12472263</v>
      </c>
      <c r="D211" s="2">
        <v>1021.846631</v>
      </c>
      <c r="E211" s="2">
        <v>1.0</v>
      </c>
      <c r="F211" s="1">
        <v>44574.19050925926</v>
      </c>
      <c r="G211" s="1">
        <v>44574.17427083333</v>
      </c>
    </row>
    <row r="212">
      <c r="A212" s="1">
        <v>44574.22993055556</v>
      </c>
      <c r="B212" s="2">
        <v>0.8271484375</v>
      </c>
      <c r="C212" s="2">
        <v>83.49678608</v>
      </c>
      <c r="D212" s="2">
        <v>1021.788776</v>
      </c>
      <c r="E212" s="2">
        <v>1.0</v>
      </c>
      <c r="F212" s="1">
        <v>44574.19050925926</v>
      </c>
      <c r="G212" s="1">
        <v>44574.17427083333</v>
      </c>
    </row>
    <row r="213">
      <c r="A213" s="1">
        <v>44574.232256944444</v>
      </c>
      <c r="B213" s="2">
        <v>0.892578125</v>
      </c>
      <c r="C213" s="2">
        <v>83.89133319</v>
      </c>
      <c r="D213" s="2">
        <v>1021.814164</v>
      </c>
      <c r="E213" s="2">
        <v>1.0</v>
      </c>
      <c r="F213" s="1">
        <v>44574.19050925926</v>
      </c>
      <c r="G213" s="1">
        <v>44574.17427083333</v>
      </c>
    </row>
    <row r="214">
      <c r="A214" s="1">
        <v>44574.23457175926</v>
      </c>
      <c r="B214" s="2">
        <v>0.8775390625</v>
      </c>
      <c r="C214" s="2">
        <v>84.02763851</v>
      </c>
      <c r="D214" s="2">
        <v>1021.902876</v>
      </c>
      <c r="E214" s="2">
        <v>1.0</v>
      </c>
      <c r="F214" s="1">
        <v>44574.19050925926</v>
      </c>
      <c r="G214" s="1">
        <v>44574.17427083333</v>
      </c>
    </row>
    <row r="215">
      <c r="A215" s="1">
        <v>44574.23689814815</v>
      </c>
      <c r="B215" s="2">
        <v>0.847265625</v>
      </c>
      <c r="C215" s="2">
        <v>83.66508043</v>
      </c>
      <c r="D215" s="2">
        <v>1021.866032</v>
      </c>
      <c r="E215" s="2">
        <v>1.0</v>
      </c>
      <c r="F215" s="1">
        <v>44574.19050925926</v>
      </c>
      <c r="G215" s="1">
        <v>44574.17427083333</v>
      </c>
    </row>
    <row r="216">
      <c r="A216" s="1">
        <v>44574.239212962966</v>
      </c>
      <c r="B216" s="2">
        <v>0.8068359375</v>
      </c>
      <c r="C216" s="2">
        <v>83.64907344</v>
      </c>
      <c r="D216" s="2">
        <v>1021.946646</v>
      </c>
      <c r="E216" s="2">
        <v>1.0</v>
      </c>
      <c r="F216" s="1">
        <v>44574.19050925926</v>
      </c>
      <c r="G216" s="1">
        <v>44574.17427083333</v>
      </c>
    </row>
    <row r="217">
      <c r="A217" s="1">
        <v>44574.241527777776</v>
      </c>
      <c r="B217" s="2">
        <v>0.7564453125</v>
      </c>
      <c r="C217" s="2">
        <v>83.43887971</v>
      </c>
      <c r="D217" s="2">
        <v>1021.97585</v>
      </c>
      <c r="E217" s="2">
        <v>1.0</v>
      </c>
      <c r="F217" s="1">
        <v>44574.19050925926</v>
      </c>
      <c r="G217" s="1">
        <v>44574.17427083333</v>
      </c>
    </row>
    <row r="218">
      <c r="A218" s="1">
        <v>44574.24385416666</v>
      </c>
      <c r="B218" s="2">
        <v>0.72109375</v>
      </c>
      <c r="C218" s="2">
        <v>84.00929649</v>
      </c>
      <c r="D218" s="2">
        <v>1022.030034</v>
      </c>
      <c r="E218" s="2">
        <v>1.0</v>
      </c>
      <c r="F218" s="1">
        <v>44574.19050925926</v>
      </c>
      <c r="G218" s="1">
        <v>44574.17427083333</v>
      </c>
    </row>
    <row r="219">
      <c r="A219" s="1">
        <v>44574.24616898148</v>
      </c>
      <c r="B219" s="2">
        <v>0.7060546875</v>
      </c>
      <c r="C219" s="2">
        <v>83.95911523</v>
      </c>
      <c r="D219" s="2">
        <v>1022.030898</v>
      </c>
      <c r="E219" s="2">
        <v>1.0</v>
      </c>
      <c r="F219" s="1">
        <v>44574.19050925926</v>
      </c>
      <c r="G219" s="1">
        <v>44574.17427083333</v>
      </c>
    </row>
    <row r="220">
      <c r="A220" s="1">
        <v>44574.2484837963</v>
      </c>
      <c r="B220" s="2">
        <v>0.902734375</v>
      </c>
      <c r="C220" s="2">
        <v>82.99830393</v>
      </c>
      <c r="D220" s="2">
        <v>1022.038873</v>
      </c>
      <c r="E220" s="2">
        <v>1.0</v>
      </c>
      <c r="F220" s="1">
        <v>44574.19050925926</v>
      </c>
      <c r="G220" s="1">
        <v>44574.17427083333</v>
      </c>
    </row>
    <row r="221">
      <c r="A221" s="1">
        <v>44574.250810185185</v>
      </c>
      <c r="B221" s="2">
        <v>1.013671875</v>
      </c>
      <c r="C221" s="2">
        <v>82.02565326</v>
      </c>
      <c r="D221" s="2">
        <v>1022.040209</v>
      </c>
      <c r="E221" s="2">
        <v>1.0</v>
      </c>
      <c r="F221" s="1">
        <v>44574.19050925926</v>
      </c>
      <c r="G221" s="1">
        <v>44574.17427083333</v>
      </c>
    </row>
    <row r="222">
      <c r="A222" s="1">
        <v>44574.253125</v>
      </c>
      <c r="B222" s="2">
        <v>0.9734375</v>
      </c>
      <c r="C222" s="2">
        <v>82.8236928</v>
      </c>
      <c r="D222" s="2">
        <v>1022.135949</v>
      </c>
      <c r="E222" s="2">
        <v>1.0</v>
      </c>
      <c r="F222" s="1">
        <v>44574.19050925926</v>
      </c>
      <c r="G222" s="1">
        <v>44574.17427083333</v>
      </c>
    </row>
    <row r="223">
      <c r="A223" s="1">
        <v>44574.25543981481</v>
      </c>
      <c r="B223" s="2">
        <v>0.8119140625</v>
      </c>
      <c r="C223" s="2">
        <v>83.31139746</v>
      </c>
      <c r="D223" s="2">
        <v>1022.168093</v>
      </c>
      <c r="E223" s="2">
        <v>1.0</v>
      </c>
      <c r="F223" s="1">
        <v>44574.19050925926</v>
      </c>
      <c r="G223" s="1">
        <v>44574.17427083333</v>
      </c>
    </row>
    <row r="224">
      <c r="A224" s="1">
        <v>44574.2577662037</v>
      </c>
      <c r="B224" s="2">
        <v>0.6958984375</v>
      </c>
      <c r="C224" s="2">
        <v>84.1879714</v>
      </c>
      <c r="D224" s="2">
        <v>1022.28623</v>
      </c>
      <c r="E224" s="2">
        <v>1.0</v>
      </c>
      <c r="F224" s="1">
        <v>44574.19050925926</v>
      </c>
      <c r="G224" s="1">
        <v>44574.17427083333</v>
      </c>
    </row>
    <row r="225">
      <c r="A225" s="1">
        <v>44574.26008101852</v>
      </c>
      <c r="B225" s="2">
        <v>0.6455078125</v>
      </c>
      <c r="C225" s="2">
        <v>85.16937129</v>
      </c>
      <c r="D225" s="2">
        <v>1022.27928</v>
      </c>
      <c r="E225" s="2">
        <v>1.0</v>
      </c>
      <c r="F225" s="1">
        <v>44574.19050925926</v>
      </c>
      <c r="G225" s="1">
        <v>44574.17427083333</v>
      </c>
    </row>
    <row r="226">
      <c r="A226" s="1">
        <v>44574.262395833335</v>
      </c>
      <c r="B226" s="2">
        <v>0.549609375</v>
      </c>
      <c r="C226" s="2">
        <v>84.93312447</v>
      </c>
      <c r="D226" s="2">
        <v>1022.304915</v>
      </c>
      <c r="E226" s="2">
        <v>1.0</v>
      </c>
      <c r="F226" s="1">
        <v>44574.19050925926</v>
      </c>
      <c r="G226" s="1">
        <v>44574.17427083333</v>
      </c>
    </row>
    <row r="227">
      <c r="A227" s="1">
        <v>44574.26472222222</v>
      </c>
      <c r="B227" s="2">
        <v>0.63046875</v>
      </c>
      <c r="C227" s="2">
        <v>80.18292014</v>
      </c>
      <c r="D227" s="2">
        <v>1022.315901</v>
      </c>
      <c r="E227" s="2">
        <v>1.0</v>
      </c>
      <c r="F227" s="1">
        <v>44574.19050925926</v>
      </c>
      <c r="G227" s="1">
        <v>44574.17427083333</v>
      </c>
    </row>
    <row r="228">
      <c r="A228" s="1">
        <v>44574.26703703704</v>
      </c>
      <c r="B228" s="2">
        <v>0.91796875</v>
      </c>
      <c r="C228" s="2">
        <v>82.67474943</v>
      </c>
      <c r="D228" s="2">
        <v>1022.372122</v>
      </c>
      <c r="E228" s="2">
        <v>1.0</v>
      </c>
      <c r="F228" s="1">
        <v>44574.19050925926</v>
      </c>
      <c r="G228" s="1">
        <v>44574.17427083333</v>
      </c>
    </row>
    <row r="229">
      <c r="A229" s="1">
        <v>44574.26936342593</v>
      </c>
      <c r="B229" s="2">
        <v>0.6203125</v>
      </c>
      <c r="C229" s="2">
        <v>85.12526707</v>
      </c>
      <c r="D229" s="2">
        <v>1022.405872</v>
      </c>
      <c r="E229" s="2">
        <v>1.0</v>
      </c>
      <c r="F229" s="1">
        <v>44574.19050925926</v>
      </c>
      <c r="G229" s="1">
        <v>44574.17427083333</v>
      </c>
    </row>
    <row r="230">
      <c r="A230" s="1">
        <v>44574.271678240744</v>
      </c>
      <c r="B230" s="2">
        <v>0.6859375</v>
      </c>
      <c r="C230" s="2">
        <v>86.21641093</v>
      </c>
      <c r="D230" s="2">
        <v>1022.424455</v>
      </c>
      <c r="E230" s="2">
        <v>1.0</v>
      </c>
      <c r="F230" s="1">
        <v>44574.19050925926</v>
      </c>
      <c r="G230" s="1">
        <v>44574.17427083333</v>
      </c>
    </row>
    <row r="231">
      <c r="A231" s="1">
        <v>44574.273993055554</v>
      </c>
      <c r="B231" s="2">
        <v>0.85234375</v>
      </c>
      <c r="C231" s="2">
        <v>85.59590787</v>
      </c>
      <c r="D231" s="2">
        <v>1022.527193</v>
      </c>
      <c r="E231" s="2">
        <v>1.0</v>
      </c>
      <c r="F231" s="1">
        <v>44574.19050925926</v>
      </c>
      <c r="G231" s="1">
        <v>44574.17427083333</v>
      </c>
    </row>
    <row r="232">
      <c r="A232" s="1">
        <v>44574.27631944444</v>
      </c>
      <c r="B232" s="2">
        <v>1.07421875</v>
      </c>
      <c r="C232" s="2">
        <v>83.84556331</v>
      </c>
      <c r="D232" s="2">
        <v>1022.548893</v>
      </c>
      <c r="E232" s="2">
        <v>1.0</v>
      </c>
      <c r="F232" s="1">
        <v>44574.19050925926</v>
      </c>
      <c r="G232" s="1">
        <v>44574.17427083333</v>
      </c>
    </row>
    <row r="233">
      <c r="A233" s="1">
        <v>44574.27863425926</v>
      </c>
      <c r="B233" s="2">
        <v>1.291210938</v>
      </c>
      <c r="C233" s="2">
        <v>81.72588469</v>
      </c>
      <c r="D233" s="2">
        <v>1022.467413</v>
      </c>
      <c r="E233" s="2">
        <v>1.0</v>
      </c>
      <c r="F233" s="1">
        <v>44574.19050925926</v>
      </c>
      <c r="G233" s="1">
        <v>44574.17427083333</v>
      </c>
    </row>
    <row r="234">
      <c r="A234" s="1">
        <v>44574.28094907408</v>
      </c>
      <c r="B234" s="2">
        <v>1.523046875</v>
      </c>
      <c r="C234" s="2">
        <v>80.94600803</v>
      </c>
      <c r="D234" s="2">
        <v>1022.527005</v>
      </c>
      <c r="E234" s="2">
        <v>1.0</v>
      </c>
      <c r="F234" s="1">
        <v>44574.19050925926</v>
      </c>
      <c r="G234" s="1">
        <v>44574.17427083333</v>
      </c>
    </row>
    <row r="235">
      <c r="A235" s="1">
        <v>44574.28327546296</v>
      </c>
      <c r="B235" s="2">
        <v>1.694726563</v>
      </c>
      <c r="C235" s="2">
        <v>78.74837644</v>
      </c>
      <c r="D235" s="2">
        <v>1022.570307</v>
      </c>
      <c r="E235" s="2">
        <v>1.0</v>
      </c>
      <c r="F235" s="1">
        <v>44574.19050925926</v>
      </c>
      <c r="G235" s="1">
        <v>44574.17427083333</v>
      </c>
    </row>
    <row r="236">
      <c r="A236" s="1">
        <v>44574.28559027778</v>
      </c>
      <c r="B236" s="2">
        <v>2.209179688</v>
      </c>
      <c r="C236" s="2">
        <v>75.63816189</v>
      </c>
      <c r="D236" s="2">
        <v>1022.678072</v>
      </c>
      <c r="E236" s="2">
        <v>1.0</v>
      </c>
      <c r="F236" s="1">
        <v>44574.19050925926</v>
      </c>
      <c r="G236" s="1">
        <v>44574.17427083333</v>
      </c>
    </row>
    <row r="237">
      <c r="A237" s="1">
        <v>44574.28791666667</v>
      </c>
      <c r="B237" s="2">
        <v>3.076757813</v>
      </c>
      <c r="C237" s="2">
        <v>71.1585644</v>
      </c>
      <c r="D237" s="2">
        <v>1022.64979</v>
      </c>
      <c r="E237" s="2">
        <v>0.0</v>
      </c>
      <c r="F237" s="1">
        <v>44574.19050925926</v>
      </c>
      <c r="G237" s="1">
        <v>44574.28791666667</v>
      </c>
    </row>
    <row r="238">
      <c r="A238" s="1">
        <v>44574.29023148148</v>
      </c>
      <c r="B238" s="2">
        <v>3.50546875</v>
      </c>
      <c r="C238" s="2">
        <v>68.16850534</v>
      </c>
      <c r="D238" s="2">
        <v>1022.66766</v>
      </c>
      <c r="E238" s="2">
        <v>0.0</v>
      </c>
      <c r="F238" s="1">
        <v>44574.19050925926</v>
      </c>
      <c r="G238" s="1">
        <v>44574.28791666667</v>
      </c>
    </row>
    <row r="239">
      <c r="A239" s="1">
        <v>44574.292546296296</v>
      </c>
      <c r="B239" s="2">
        <v>3.77265625</v>
      </c>
      <c r="C239" s="2">
        <v>67.92072213</v>
      </c>
      <c r="D239" s="2">
        <v>1022.676009</v>
      </c>
      <c r="E239" s="2">
        <v>0.0</v>
      </c>
      <c r="F239" s="1">
        <v>44574.19050925926</v>
      </c>
      <c r="G239" s="1">
        <v>44574.28791666667</v>
      </c>
    </row>
    <row r="240">
      <c r="A240" s="1">
        <v>44574.29487268518</v>
      </c>
      <c r="B240" s="2">
        <v>3.813085938</v>
      </c>
      <c r="C240" s="2">
        <v>67.39243791</v>
      </c>
      <c r="D240" s="2">
        <v>1022.71757</v>
      </c>
      <c r="E240" s="2">
        <v>0.0</v>
      </c>
      <c r="F240" s="1">
        <v>44574.19050925926</v>
      </c>
      <c r="G240" s="1">
        <v>44574.28791666667</v>
      </c>
    </row>
    <row r="241">
      <c r="A241" s="1">
        <v>44574.2971875</v>
      </c>
      <c r="B241" s="2">
        <v>3.94921875</v>
      </c>
      <c r="C241" s="2">
        <v>67.681178</v>
      </c>
      <c r="D241" s="2">
        <v>1022.75274</v>
      </c>
      <c r="E241" s="2">
        <v>0.0</v>
      </c>
      <c r="F241" s="1">
        <v>44574.19050925926</v>
      </c>
      <c r="G241" s="1">
        <v>44574.28791666667</v>
      </c>
    </row>
    <row r="242">
      <c r="A242" s="1">
        <v>44574.29951388889</v>
      </c>
      <c r="B242" s="2">
        <v>4.009765625</v>
      </c>
      <c r="C242" s="2">
        <v>66.81422972</v>
      </c>
      <c r="D242" s="2">
        <v>1022.762244</v>
      </c>
      <c r="E242" s="2">
        <v>0.0</v>
      </c>
      <c r="F242" s="1">
        <v>44574.19050925926</v>
      </c>
      <c r="G242" s="1">
        <v>44574.28791666667</v>
      </c>
    </row>
    <row r="243">
      <c r="A243" s="1">
        <v>44574.301828703705</v>
      </c>
      <c r="B243" s="2">
        <v>3.934179688</v>
      </c>
      <c r="C243" s="2">
        <v>67.45810323</v>
      </c>
      <c r="D243" s="2">
        <v>1022.777109</v>
      </c>
      <c r="E243" s="2">
        <v>0.0</v>
      </c>
      <c r="F243" s="1">
        <v>44574.19050925926</v>
      </c>
      <c r="G243" s="1">
        <v>44574.28791666667</v>
      </c>
    </row>
    <row r="244">
      <c r="A244" s="1">
        <v>44574.304143518515</v>
      </c>
      <c r="B244" s="2">
        <v>3.89375</v>
      </c>
      <c r="C244" s="2">
        <v>67.0021856</v>
      </c>
      <c r="D244" s="2">
        <v>1022.932769</v>
      </c>
      <c r="E244" s="2">
        <v>0.0</v>
      </c>
      <c r="F244" s="1">
        <v>44574.19050925926</v>
      </c>
      <c r="G244" s="1">
        <v>44574.28791666667</v>
      </c>
    </row>
    <row r="245">
      <c r="A245" s="1">
        <v>44574.30646990741</v>
      </c>
      <c r="B245" s="2">
        <v>3.918945313</v>
      </c>
      <c r="C245" s="2">
        <v>67.66299955</v>
      </c>
      <c r="D245" s="2">
        <v>1022.905625</v>
      </c>
      <c r="E245" s="2">
        <v>0.0</v>
      </c>
      <c r="F245" s="1">
        <v>44574.19050925926</v>
      </c>
      <c r="G245" s="1">
        <v>44574.28791666667</v>
      </c>
    </row>
    <row r="246">
      <c r="A246" s="1">
        <v>44574.30878472222</v>
      </c>
      <c r="B246" s="2">
        <v>3.762695313</v>
      </c>
      <c r="C246" s="2">
        <v>67.70857693</v>
      </c>
      <c r="D246" s="2">
        <v>1022.94124</v>
      </c>
      <c r="E246" s="2">
        <v>0.0</v>
      </c>
      <c r="F246" s="1">
        <v>44574.19050925926</v>
      </c>
      <c r="G246" s="1">
        <v>44574.28791666667</v>
      </c>
    </row>
    <row r="247">
      <c r="A247" s="1">
        <v>44574.311111111114</v>
      </c>
      <c r="B247" s="2">
        <v>3.883789063</v>
      </c>
      <c r="C247" s="2">
        <v>66.48759055</v>
      </c>
      <c r="D247" s="2">
        <v>1022.966398</v>
      </c>
      <c r="E247" s="2">
        <v>0.0</v>
      </c>
      <c r="F247" s="1">
        <v>44574.19050925926</v>
      </c>
      <c r="G247" s="1">
        <v>44574.28791666667</v>
      </c>
    </row>
    <row r="248">
      <c r="A248" s="1">
        <v>44574.313425925924</v>
      </c>
      <c r="B248" s="2">
        <v>3.994726563</v>
      </c>
      <c r="C248" s="2">
        <v>66.82540465</v>
      </c>
      <c r="D248" s="2">
        <v>1023.026456</v>
      </c>
      <c r="E248" s="2">
        <v>0.0</v>
      </c>
      <c r="F248" s="1">
        <v>44574.19050925926</v>
      </c>
      <c r="G248" s="1">
        <v>44574.28791666667</v>
      </c>
    </row>
    <row r="249">
      <c r="A249" s="1">
        <v>44574.31575231482</v>
      </c>
      <c r="B249" s="2">
        <v>3.979492188</v>
      </c>
      <c r="C249" s="2">
        <v>67.57228166</v>
      </c>
      <c r="D249" s="2">
        <v>1023.013628</v>
      </c>
      <c r="E249" s="2">
        <v>0.0</v>
      </c>
      <c r="F249" s="1">
        <v>44574.19050925926</v>
      </c>
      <c r="G249" s="1">
        <v>44574.28791666667</v>
      </c>
    </row>
    <row r="250">
      <c r="A250" s="1">
        <v>44574.31806712963</v>
      </c>
      <c r="B250" s="2">
        <v>4.01484375</v>
      </c>
      <c r="C250" s="2">
        <v>67.98324601</v>
      </c>
      <c r="D250" s="2">
        <v>1023.039923</v>
      </c>
      <c r="E250" s="2">
        <v>0.0</v>
      </c>
      <c r="F250" s="1">
        <v>44574.19050925926</v>
      </c>
      <c r="G250" s="1">
        <v>44574.28791666667</v>
      </c>
    </row>
    <row r="251">
      <c r="A251" s="1">
        <v>44574.320381944446</v>
      </c>
      <c r="B251" s="2">
        <v>3.989648438</v>
      </c>
      <c r="C251" s="2">
        <v>67.12573044</v>
      </c>
      <c r="D251" s="2">
        <v>1023.103477</v>
      </c>
      <c r="E251" s="2">
        <v>0.0</v>
      </c>
      <c r="F251" s="1">
        <v>44574.19050925926</v>
      </c>
      <c r="G251" s="1">
        <v>44574.28791666667</v>
      </c>
    </row>
    <row r="252">
      <c r="A252" s="1">
        <v>44574.32270833333</v>
      </c>
      <c r="B252" s="2">
        <v>4.166210938</v>
      </c>
      <c r="C252" s="2">
        <v>66.70714209</v>
      </c>
      <c r="D252" s="2">
        <v>1023.133719</v>
      </c>
      <c r="E252" s="2">
        <v>0.0</v>
      </c>
      <c r="F252" s="1">
        <v>44574.19050925926</v>
      </c>
      <c r="G252" s="1">
        <v>44574.28791666667</v>
      </c>
    </row>
    <row r="253">
      <c r="A253" s="1">
        <v>44574.32502314815</v>
      </c>
      <c r="B253" s="2">
        <v>4.383007813</v>
      </c>
      <c r="C253" s="2">
        <v>65.99604896</v>
      </c>
      <c r="D253" s="2">
        <v>1023.185207</v>
      </c>
      <c r="E253" s="2">
        <v>0.0</v>
      </c>
      <c r="F253" s="1">
        <v>44574.19050925926</v>
      </c>
      <c r="G253" s="1">
        <v>44574.28791666667</v>
      </c>
    </row>
    <row r="254">
      <c r="A254" s="1">
        <v>44574.32734953704</v>
      </c>
      <c r="B254" s="2">
        <v>4.393164063</v>
      </c>
      <c r="C254" s="2">
        <v>66.46590639</v>
      </c>
      <c r="D254" s="2">
        <v>1023.214325</v>
      </c>
      <c r="E254" s="2">
        <v>0.0</v>
      </c>
      <c r="F254" s="1">
        <v>44574.19050925926</v>
      </c>
      <c r="G254" s="1">
        <v>44574.28791666667</v>
      </c>
    </row>
    <row r="255">
      <c r="A255" s="1">
        <v>44574.329664351855</v>
      </c>
      <c r="B255" s="2">
        <v>4.277148438</v>
      </c>
      <c r="C255" s="2">
        <v>66.25123369</v>
      </c>
      <c r="D255" s="2">
        <v>1023.24636</v>
      </c>
      <c r="E255" s="2">
        <v>0.0</v>
      </c>
      <c r="F255" s="1">
        <v>44574.19050925926</v>
      </c>
      <c r="G255" s="1">
        <v>44574.28791666667</v>
      </c>
    </row>
    <row r="256">
      <c r="A256" s="1">
        <v>44574.33199074074</v>
      </c>
      <c r="B256" s="2">
        <v>4.408203125</v>
      </c>
      <c r="C256" s="2">
        <v>65.78973157</v>
      </c>
      <c r="D256" s="2">
        <v>1023.223369</v>
      </c>
      <c r="E256" s="2">
        <v>0.0</v>
      </c>
      <c r="F256" s="1">
        <v>44574.19050925926</v>
      </c>
      <c r="G256" s="1">
        <v>44574.28791666667</v>
      </c>
    </row>
    <row r="257">
      <c r="A257" s="1">
        <v>44574.33430555555</v>
      </c>
      <c r="B257" s="2">
        <v>4.438476563</v>
      </c>
      <c r="C257" s="2">
        <v>66.30180173</v>
      </c>
      <c r="D257" s="2">
        <v>1023.358238</v>
      </c>
      <c r="E257" s="2">
        <v>0.0</v>
      </c>
      <c r="F257" s="1">
        <v>44574.19050925926</v>
      </c>
      <c r="G257" s="1">
        <v>44574.28791666667</v>
      </c>
    </row>
    <row r="258">
      <c r="A258" s="1">
        <v>44574.33662037037</v>
      </c>
      <c r="B258" s="2">
        <v>4.342773438</v>
      </c>
      <c r="C258" s="2">
        <v>67.6032051</v>
      </c>
      <c r="D258" s="2">
        <v>1023.435654</v>
      </c>
      <c r="E258" s="2">
        <v>0.0</v>
      </c>
      <c r="F258" s="1">
        <v>44574.19050925926</v>
      </c>
      <c r="G258" s="1">
        <v>44574.28791666667</v>
      </c>
    </row>
    <row r="259">
      <c r="A259" s="1">
        <v>44574.33894675926</v>
      </c>
      <c r="B259" s="2">
        <v>4.36796875</v>
      </c>
      <c r="C259" s="2">
        <v>66.89551537</v>
      </c>
      <c r="D259" s="2">
        <v>1023.563398</v>
      </c>
      <c r="E259" s="2">
        <v>0.0</v>
      </c>
      <c r="F259" s="1">
        <v>44574.19050925926</v>
      </c>
      <c r="G259" s="1">
        <v>44574.28791666667</v>
      </c>
    </row>
    <row r="260">
      <c r="A260" s="1">
        <v>44574.341261574074</v>
      </c>
      <c r="B260" s="2">
        <v>4.2015625</v>
      </c>
      <c r="C260" s="2">
        <v>69.00143528</v>
      </c>
      <c r="D260" s="2">
        <v>1023.593972</v>
      </c>
      <c r="E260" s="2">
        <v>0.0</v>
      </c>
      <c r="F260" s="1">
        <v>44574.19050925926</v>
      </c>
      <c r="G260" s="1">
        <v>44574.28791666667</v>
      </c>
    </row>
    <row r="261">
      <c r="A261" s="1">
        <v>44574.34358796296</v>
      </c>
      <c r="B261" s="2">
        <v>3.944140625</v>
      </c>
      <c r="C261" s="2">
        <v>71.66064511</v>
      </c>
      <c r="D261" s="2">
        <v>1023.689679</v>
      </c>
      <c r="E261" s="2">
        <v>0.0</v>
      </c>
      <c r="F261" s="1">
        <v>44574.19050925926</v>
      </c>
      <c r="G261" s="1">
        <v>44574.28791666667</v>
      </c>
    </row>
    <row r="262">
      <c r="A262" s="1">
        <v>44574.34590277778</v>
      </c>
      <c r="B262" s="2">
        <v>3.354101563</v>
      </c>
      <c r="C262" s="2">
        <v>72.05544685</v>
      </c>
      <c r="D262" s="2">
        <v>1023.700673</v>
      </c>
      <c r="E262" s="2">
        <v>0.0</v>
      </c>
      <c r="F262" s="1">
        <v>44574.19050925926</v>
      </c>
      <c r="G262" s="1">
        <v>44574.28791666667</v>
      </c>
    </row>
    <row r="263">
      <c r="A263" s="1">
        <v>44574.34821759259</v>
      </c>
      <c r="B263" s="2">
        <v>3.369140625</v>
      </c>
      <c r="C263" s="2">
        <v>71.72159786</v>
      </c>
      <c r="D263" s="2">
        <v>1023.739801</v>
      </c>
      <c r="E263" s="2">
        <v>0.0</v>
      </c>
      <c r="F263" s="1">
        <v>44574.19050925926</v>
      </c>
      <c r="G263" s="1">
        <v>44574.28791666667</v>
      </c>
    </row>
    <row r="264">
      <c r="A264" s="1">
        <v>44574.35054398148</v>
      </c>
      <c r="B264" s="2">
        <v>3.55078125</v>
      </c>
      <c r="C264" s="2">
        <v>71.71298712</v>
      </c>
      <c r="D264" s="2">
        <v>1023.736388</v>
      </c>
      <c r="E264" s="2">
        <v>0.0</v>
      </c>
      <c r="F264" s="1">
        <v>44574.19050925926</v>
      </c>
      <c r="G264" s="1">
        <v>44574.28791666667</v>
      </c>
    </row>
    <row r="265">
      <c r="A265" s="1">
        <v>44574.352858796294</v>
      </c>
      <c r="B265" s="2">
        <v>3.611328125</v>
      </c>
      <c r="C265" s="2">
        <v>73.40202041</v>
      </c>
      <c r="D265" s="2">
        <v>1023.79855</v>
      </c>
      <c r="E265" s="2">
        <v>0.0</v>
      </c>
      <c r="F265" s="1">
        <v>44574.19050925926</v>
      </c>
      <c r="G265" s="1">
        <v>44574.28791666667</v>
      </c>
    </row>
    <row r="266">
      <c r="A266" s="1">
        <v>44574.35518518519</v>
      </c>
      <c r="B266" s="2">
        <v>3.676953125</v>
      </c>
      <c r="C266" s="2">
        <v>71.71867794</v>
      </c>
      <c r="D266" s="2">
        <v>1023.823854</v>
      </c>
      <c r="E266" s="2">
        <v>0.0</v>
      </c>
      <c r="F266" s="1">
        <v>44574.19050925926</v>
      </c>
      <c r="G266" s="1">
        <v>44574.28791666667</v>
      </c>
    </row>
    <row r="267">
      <c r="A267" s="1">
        <v>44574.3575</v>
      </c>
      <c r="B267" s="2">
        <v>3.72734375</v>
      </c>
      <c r="C267" s="2">
        <v>71.49367509</v>
      </c>
      <c r="D267" s="2">
        <v>1023.929491</v>
      </c>
      <c r="E267" s="2">
        <v>0.0</v>
      </c>
      <c r="F267" s="1">
        <v>44574.19050925926</v>
      </c>
      <c r="G267" s="1">
        <v>44574.28791666667</v>
      </c>
    </row>
    <row r="268">
      <c r="A268" s="1">
        <v>44574.359814814816</v>
      </c>
      <c r="B268" s="2">
        <v>3.79296875</v>
      </c>
      <c r="C268" s="2">
        <v>70.72916191</v>
      </c>
      <c r="D268" s="2">
        <v>1023.980144</v>
      </c>
      <c r="E268" s="2">
        <v>0.0</v>
      </c>
      <c r="F268" s="1">
        <v>44574.19050925926</v>
      </c>
      <c r="G268" s="1">
        <v>44574.28791666667</v>
      </c>
    </row>
    <row r="269">
      <c r="A269" s="1">
        <v>44574.3621412037</v>
      </c>
      <c r="B269" s="2">
        <v>3.833203125</v>
      </c>
      <c r="C269" s="2">
        <v>74.52748931</v>
      </c>
      <c r="D269" s="2">
        <v>1024.104623</v>
      </c>
      <c r="E269" s="2">
        <v>0.0</v>
      </c>
      <c r="F269" s="1">
        <v>44574.19050925926</v>
      </c>
      <c r="G269" s="1">
        <v>44574.28791666667</v>
      </c>
    </row>
    <row r="270">
      <c r="A270" s="1">
        <v>44574.36445601852</v>
      </c>
      <c r="B270" s="2">
        <v>3.32890625</v>
      </c>
      <c r="C270" s="2">
        <v>74.35218039</v>
      </c>
      <c r="D270" s="2">
        <v>1024.162801</v>
      </c>
      <c r="E270" s="2">
        <v>0.0</v>
      </c>
      <c r="F270" s="1">
        <v>44574.19050925926</v>
      </c>
      <c r="G270" s="1">
        <v>44574.28791666667</v>
      </c>
    </row>
    <row r="271">
      <c r="A271" s="1">
        <v>44574.36678240741</v>
      </c>
      <c r="B271" s="2">
        <v>3.167382813</v>
      </c>
      <c r="C271" s="2">
        <v>75.5343346</v>
      </c>
      <c r="D271" s="2">
        <v>1024.05831</v>
      </c>
      <c r="E271" s="2">
        <v>0.0</v>
      </c>
      <c r="F271" s="1">
        <v>44574.19050925926</v>
      </c>
      <c r="G271" s="1">
        <v>44574.28791666667</v>
      </c>
    </row>
    <row r="272">
      <c r="A272" s="1">
        <v>44574.369097222225</v>
      </c>
      <c r="B272" s="2">
        <v>3.036328125</v>
      </c>
      <c r="C272" s="2">
        <v>75.8558382</v>
      </c>
      <c r="D272" s="2">
        <v>1024.168352</v>
      </c>
      <c r="E272" s="2">
        <v>0.0</v>
      </c>
      <c r="F272" s="1">
        <v>44574.19050925926</v>
      </c>
      <c r="G272" s="1">
        <v>44574.28791666667</v>
      </c>
    </row>
    <row r="273">
      <c r="A273" s="1">
        <v>44574.371412037035</v>
      </c>
      <c r="B273" s="2">
        <v>3.212890625</v>
      </c>
      <c r="C273" s="2">
        <v>75.08265758</v>
      </c>
      <c r="D273" s="2">
        <v>1024.145931</v>
      </c>
      <c r="E273" s="2">
        <v>0.0</v>
      </c>
      <c r="F273" s="1">
        <v>44574.19050925926</v>
      </c>
      <c r="G273" s="1">
        <v>44574.28791666667</v>
      </c>
    </row>
    <row r="274">
      <c r="A274" s="1">
        <v>44574.37373842593</v>
      </c>
      <c r="B274" s="2">
        <v>3.338867188</v>
      </c>
      <c r="C274" s="2">
        <v>76.03361151</v>
      </c>
      <c r="D274" s="2">
        <v>1024.239673</v>
      </c>
      <c r="E274" s="2">
        <v>0.0</v>
      </c>
      <c r="F274" s="1">
        <v>44574.19050925926</v>
      </c>
      <c r="G274" s="1">
        <v>44574.28791666667</v>
      </c>
    </row>
    <row r="275">
      <c r="A275" s="1">
        <v>44574.37605324074</v>
      </c>
      <c r="B275" s="2">
        <v>3.596289063</v>
      </c>
      <c r="C275" s="2">
        <v>71.9288199</v>
      </c>
      <c r="D275" s="2">
        <v>1024.183965</v>
      </c>
      <c r="E275" s="2">
        <v>0.0</v>
      </c>
      <c r="F275" s="1">
        <v>44574.19050925926</v>
      </c>
      <c r="G275" s="1">
        <v>44574.28791666667</v>
      </c>
    </row>
    <row r="276">
      <c r="A276" s="1">
        <v>44574.37837962963</v>
      </c>
      <c r="B276" s="2">
        <v>3.757617188</v>
      </c>
      <c r="C276" s="2">
        <v>72.42121944</v>
      </c>
      <c r="D276" s="2">
        <v>1024.246118</v>
      </c>
      <c r="E276" s="2">
        <v>0.0</v>
      </c>
      <c r="F276" s="1">
        <v>44574.19050925926</v>
      </c>
      <c r="G276" s="1">
        <v>44574.28791666667</v>
      </c>
    </row>
    <row r="277">
      <c r="A277" s="1">
        <v>44574.380694444444</v>
      </c>
      <c r="B277" s="2">
        <v>4.12578125</v>
      </c>
      <c r="C277" s="2">
        <v>70.51518502</v>
      </c>
      <c r="D277" s="2">
        <v>1024.24603</v>
      </c>
      <c r="E277" s="2">
        <v>0.0</v>
      </c>
      <c r="F277" s="1">
        <v>44574.19050925926</v>
      </c>
      <c r="G277" s="1">
        <v>44574.28791666667</v>
      </c>
    </row>
    <row r="278">
      <c r="A278" s="1">
        <v>44574.38300925926</v>
      </c>
      <c r="B278" s="2">
        <v>4.559570313</v>
      </c>
      <c r="C278" s="2">
        <v>73.05586772</v>
      </c>
      <c r="D278" s="2">
        <v>1024.269551</v>
      </c>
      <c r="E278" s="2">
        <v>0.0</v>
      </c>
      <c r="F278" s="1">
        <v>44574.19050925926</v>
      </c>
      <c r="G278" s="1">
        <v>44574.28791666667</v>
      </c>
    </row>
    <row r="279">
      <c r="A279" s="1">
        <v>44574.38533564815</v>
      </c>
      <c r="B279" s="2">
        <v>4.837109375</v>
      </c>
      <c r="C279" s="2">
        <v>70.2451651</v>
      </c>
      <c r="D279" s="2">
        <v>1024.317448</v>
      </c>
      <c r="E279" s="2">
        <v>0.0</v>
      </c>
      <c r="F279" s="1">
        <v>44574.19050925926</v>
      </c>
      <c r="G279" s="1">
        <v>44574.28791666667</v>
      </c>
    </row>
    <row r="280">
      <c r="A280" s="1">
        <v>44574.387650462966</v>
      </c>
      <c r="B280" s="2">
        <v>4.751367188</v>
      </c>
      <c r="C280" s="2">
        <v>70.81979186</v>
      </c>
      <c r="D280" s="2">
        <v>1024.333693</v>
      </c>
      <c r="E280" s="2">
        <v>0.0</v>
      </c>
      <c r="F280" s="1">
        <v>44574.19050925926</v>
      </c>
      <c r="G280" s="1">
        <v>44574.28791666667</v>
      </c>
    </row>
    <row r="281">
      <c r="A281" s="1">
        <v>44574.38997685185</v>
      </c>
      <c r="B281" s="2">
        <v>4.8875</v>
      </c>
      <c r="C281" s="2">
        <v>69.90141756</v>
      </c>
      <c r="D281" s="2">
        <v>1024.336884</v>
      </c>
      <c r="E281" s="2">
        <v>0.0</v>
      </c>
      <c r="F281" s="1">
        <v>44574.19050925926</v>
      </c>
      <c r="G281" s="1">
        <v>44574.28791666667</v>
      </c>
    </row>
    <row r="282">
      <c r="A282" s="1">
        <v>44574.39229166666</v>
      </c>
      <c r="B282" s="2">
        <v>5.190039063</v>
      </c>
      <c r="C282" s="2">
        <v>69.8572017</v>
      </c>
      <c r="D282" s="2">
        <v>1024.376194</v>
      </c>
      <c r="E282" s="2">
        <v>0.0</v>
      </c>
      <c r="F282" s="1">
        <v>44574.19050925926</v>
      </c>
      <c r="G282" s="1">
        <v>44574.28791666667</v>
      </c>
    </row>
    <row r="283">
      <c r="A283" s="1">
        <v>44574.39461805556</v>
      </c>
      <c r="B283" s="2">
        <v>5.34140625</v>
      </c>
      <c r="C283" s="2">
        <v>69.59442835</v>
      </c>
      <c r="D283" s="2">
        <v>1024.296997</v>
      </c>
      <c r="E283" s="2">
        <v>0.0</v>
      </c>
      <c r="F283" s="1">
        <v>44574.19050925926</v>
      </c>
      <c r="G283" s="1">
        <v>44574.28791666667</v>
      </c>
    </row>
    <row r="284">
      <c r="A284" s="1">
        <v>44574.39693287037</v>
      </c>
      <c r="B284" s="2">
        <v>5.553320313</v>
      </c>
      <c r="C284" s="2">
        <v>71.99574851</v>
      </c>
      <c r="D284" s="2">
        <v>1024.3522</v>
      </c>
      <c r="E284" s="2">
        <v>0.0</v>
      </c>
      <c r="F284" s="1">
        <v>44574.19050925926</v>
      </c>
      <c r="G284" s="1">
        <v>44574.28791666667</v>
      </c>
    </row>
    <row r="285">
      <c r="A285" s="1">
        <v>44574.399247685185</v>
      </c>
      <c r="B285" s="2">
        <v>5.744921875</v>
      </c>
      <c r="C285" s="2">
        <v>72.84544553</v>
      </c>
      <c r="D285" s="2">
        <v>1024.480361</v>
      </c>
      <c r="E285" s="2">
        <v>0.0</v>
      </c>
      <c r="F285" s="1">
        <v>44574.19050925926</v>
      </c>
      <c r="G285" s="1">
        <v>44574.28791666667</v>
      </c>
    </row>
    <row r="286">
      <c r="A286" s="1">
        <v>44574.40157407407</v>
      </c>
      <c r="B286" s="2">
        <v>5.891210938</v>
      </c>
      <c r="C286" s="2">
        <v>67.33991984</v>
      </c>
      <c r="D286" s="2">
        <v>1024.455149</v>
      </c>
      <c r="E286" s="2">
        <v>0.0</v>
      </c>
      <c r="F286" s="1">
        <v>44574.19050925926</v>
      </c>
      <c r="G286" s="1">
        <v>44574.28791666667</v>
      </c>
    </row>
    <row r="287">
      <c r="A287" s="1">
        <v>44574.40388888889</v>
      </c>
      <c r="B287" s="2">
        <v>6.072851563</v>
      </c>
      <c r="C287" s="2">
        <v>67.68348551</v>
      </c>
      <c r="D287" s="2">
        <v>1024.488849</v>
      </c>
      <c r="E287" s="2">
        <v>0.0</v>
      </c>
      <c r="F287" s="1">
        <v>44574.19050925926</v>
      </c>
      <c r="G287" s="1">
        <v>44574.28791666667</v>
      </c>
    </row>
    <row r="288">
      <c r="A288" s="1">
        <v>44574.40621527778</v>
      </c>
      <c r="B288" s="2">
        <v>6.108203125</v>
      </c>
      <c r="C288" s="2">
        <v>67.18662105</v>
      </c>
      <c r="D288" s="2">
        <v>1024.499134</v>
      </c>
      <c r="E288" s="2">
        <v>0.0</v>
      </c>
      <c r="F288" s="1">
        <v>44574.19050925926</v>
      </c>
      <c r="G288" s="1">
        <v>44574.28791666667</v>
      </c>
    </row>
    <row r="289">
      <c r="A289" s="1">
        <v>44574.408530092594</v>
      </c>
      <c r="B289" s="2">
        <v>6.123242188</v>
      </c>
      <c r="C289" s="2">
        <v>65.24409072</v>
      </c>
      <c r="D289" s="2">
        <v>1024.545242</v>
      </c>
      <c r="E289" s="2">
        <v>0.0</v>
      </c>
      <c r="F289" s="1">
        <v>44574.19050925926</v>
      </c>
      <c r="G289" s="1">
        <v>44574.28791666667</v>
      </c>
    </row>
    <row r="290">
      <c r="A290" s="1">
        <v>44574.410844907405</v>
      </c>
      <c r="B290" s="2">
        <v>6.234179688</v>
      </c>
      <c r="C290" s="2">
        <v>68.90797894</v>
      </c>
      <c r="D290" s="2">
        <v>1024.612457</v>
      </c>
      <c r="E290" s="2">
        <v>0.0</v>
      </c>
      <c r="F290" s="1">
        <v>44574.19050925926</v>
      </c>
      <c r="G290" s="1">
        <v>44574.28791666667</v>
      </c>
    </row>
    <row r="291">
      <c r="A291" s="1">
        <v>44574.4131712963</v>
      </c>
      <c r="B291" s="2">
        <v>6.355273438</v>
      </c>
      <c r="C291" s="2">
        <v>65.28154604</v>
      </c>
      <c r="D291" s="2">
        <v>1024.674445</v>
      </c>
      <c r="E291" s="2">
        <v>0.0</v>
      </c>
      <c r="F291" s="1">
        <v>44574.19050925926</v>
      </c>
      <c r="G291" s="1">
        <v>44574.28791666667</v>
      </c>
    </row>
    <row r="292">
      <c r="A292" s="1">
        <v>44574.41548611111</v>
      </c>
      <c r="B292" s="2">
        <v>6.637695313</v>
      </c>
      <c r="C292" s="2">
        <v>66.89040804</v>
      </c>
      <c r="D292" s="2">
        <v>1024.71497</v>
      </c>
      <c r="E292" s="2">
        <v>0.0</v>
      </c>
      <c r="F292" s="1">
        <v>44574.19050925926</v>
      </c>
      <c r="G292" s="1">
        <v>44574.28791666667</v>
      </c>
    </row>
    <row r="293">
      <c r="A293" s="1">
        <v>44574.4178125</v>
      </c>
      <c r="B293" s="2">
        <v>6.713476563</v>
      </c>
      <c r="C293" s="2">
        <v>67.6038484</v>
      </c>
      <c r="D293" s="2">
        <v>1024.755368</v>
      </c>
      <c r="E293" s="2">
        <v>0.0</v>
      </c>
      <c r="F293" s="1">
        <v>44574.19050925926</v>
      </c>
      <c r="G293" s="1">
        <v>44574.28791666667</v>
      </c>
    </row>
    <row r="294">
      <c r="A294" s="1">
        <v>44574.420127314814</v>
      </c>
      <c r="B294" s="2">
        <v>6.819335938</v>
      </c>
      <c r="C294" s="2">
        <v>67.04378802</v>
      </c>
      <c r="D294" s="2">
        <v>1024.793926</v>
      </c>
      <c r="E294" s="2">
        <v>0.0</v>
      </c>
      <c r="F294" s="1">
        <v>44574.19050925926</v>
      </c>
      <c r="G294" s="1">
        <v>44574.28791666667</v>
      </c>
    </row>
    <row r="295">
      <c r="A295" s="1">
        <v>44574.42244212963</v>
      </c>
      <c r="B295" s="2">
        <v>6.905078125</v>
      </c>
      <c r="C295" s="2">
        <v>67.15505346</v>
      </c>
      <c r="D295" s="2">
        <v>1024.85584</v>
      </c>
      <c r="E295" s="2">
        <v>0.0</v>
      </c>
      <c r="F295" s="1">
        <v>44574.19050925926</v>
      </c>
      <c r="G295" s="1">
        <v>44574.28791666667</v>
      </c>
    </row>
    <row r="296">
      <c r="A296" s="1">
        <v>44574.42476851852</v>
      </c>
      <c r="B296" s="2">
        <v>7.071679688</v>
      </c>
      <c r="C296" s="2">
        <v>66.52536376</v>
      </c>
      <c r="D296" s="2">
        <v>1024.873268</v>
      </c>
      <c r="E296" s="2">
        <v>0.0</v>
      </c>
      <c r="F296" s="1">
        <v>44574.19050925926</v>
      </c>
      <c r="G296" s="1">
        <v>44574.28791666667</v>
      </c>
    </row>
    <row r="297">
      <c r="A297" s="1">
        <v>44574.427083333336</v>
      </c>
      <c r="B297" s="2">
        <v>7.217773438</v>
      </c>
      <c r="C297" s="2">
        <v>64.41268166</v>
      </c>
      <c r="D297" s="2">
        <v>1024.955057</v>
      </c>
      <c r="E297" s="2">
        <v>0.0</v>
      </c>
      <c r="F297" s="1">
        <v>44574.19050925926</v>
      </c>
      <c r="G297" s="1">
        <v>44574.28791666667</v>
      </c>
    </row>
    <row r="298">
      <c r="A298" s="1">
        <v>44574.42940972222</v>
      </c>
      <c r="B298" s="2">
        <v>7.394335938</v>
      </c>
      <c r="C298" s="2">
        <v>63.99351344</v>
      </c>
      <c r="D298" s="2">
        <v>1024.930487</v>
      </c>
      <c r="E298" s="2">
        <v>0.0</v>
      </c>
      <c r="F298" s="1">
        <v>44574.19050925926</v>
      </c>
      <c r="G298" s="1">
        <v>44574.28791666667</v>
      </c>
    </row>
    <row r="299">
      <c r="A299" s="1">
        <v>44574.43172453704</v>
      </c>
      <c r="B299" s="2">
        <v>7.61640625</v>
      </c>
      <c r="C299" s="2">
        <v>61.96577371</v>
      </c>
      <c r="D299" s="2">
        <v>1025.002422</v>
      </c>
      <c r="E299" s="2">
        <v>0.0</v>
      </c>
      <c r="F299" s="1">
        <v>44574.19050925926</v>
      </c>
      <c r="G299" s="1">
        <v>44574.28791666667</v>
      </c>
    </row>
    <row r="300">
      <c r="A300" s="1">
        <v>44574.43403935185</v>
      </c>
      <c r="B300" s="2">
        <v>7.7171875</v>
      </c>
      <c r="C300" s="2">
        <v>61.37804097</v>
      </c>
      <c r="D300" s="2">
        <v>1025.007912</v>
      </c>
      <c r="E300" s="2">
        <v>0.0</v>
      </c>
      <c r="F300" s="1">
        <v>44574.19050925926</v>
      </c>
      <c r="G300" s="1">
        <v>44574.28791666667</v>
      </c>
    </row>
    <row r="301">
      <c r="A301" s="1">
        <v>44574.43636574074</v>
      </c>
      <c r="B301" s="2">
        <v>8.034960938</v>
      </c>
      <c r="C301" s="2">
        <v>63.5639338</v>
      </c>
      <c r="D301" s="2">
        <v>1024.967144</v>
      </c>
      <c r="E301" s="2">
        <v>0.0</v>
      </c>
      <c r="F301" s="1">
        <v>44574.19050925926</v>
      </c>
      <c r="G301" s="1">
        <v>44574.28791666667</v>
      </c>
    </row>
    <row r="302">
      <c r="A302" s="1">
        <v>44574.438680555555</v>
      </c>
      <c r="B302" s="2">
        <v>8.36796875</v>
      </c>
      <c r="C302" s="2">
        <v>63.91099987</v>
      </c>
      <c r="D302" s="2">
        <v>1025.063058</v>
      </c>
      <c r="E302" s="2">
        <v>0.0</v>
      </c>
      <c r="F302" s="1">
        <v>44574.19050925926</v>
      </c>
      <c r="G302" s="1">
        <v>44574.28791666667</v>
      </c>
    </row>
    <row r="303">
      <c r="A303" s="1">
        <v>44574.44100694444</v>
      </c>
      <c r="B303" s="2">
        <v>8.756445313</v>
      </c>
      <c r="C303" s="2">
        <v>61.33248777</v>
      </c>
      <c r="D303" s="2">
        <v>1025.098962</v>
      </c>
      <c r="E303" s="2">
        <v>0.0</v>
      </c>
      <c r="F303" s="1">
        <v>44574.19050925926</v>
      </c>
      <c r="G303" s="1">
        <v>44574.28791666667</v>
      </c>
    </row>
    <row r="304">
      <c r="A304" s="1">
        <v>44574.44332175926</v>
      </c>
      <c r="B304" s="2">
        <v>9.316210938</v>
      </c>
      <c r="C304" s="2">
        <v>57.85141678</v>
      </c>
      <c r="D304" s="2">
        <v>1025.099776</v>
      </c>
      <c r="E304" s="2">
        <v>0.0</v>
      </c>
      <c r="F304" s="1">
        <v>44574.19050925926</v>
      </c>
      <c r="G304" s="1">
        <v>44574.28791666667</v>
      </c>
    </row>
    <row r="305">
      <c r="A305" s="1">
        <v>44574.44564814815</v>
      </c>
      <c r="B305" s="2">
        <v>9.422265625</v>
      </c>
      <c r="C305" s="2">
        <v>56.27305272</v>
      </c>
      <c r="D305" s="2">
        <v>1025.105471</v>
      </c>
      <c r="E305" s="2">
        <v>0.0</v>
      </c>
      <c r="F305" s="1">
        <v>44574.19050925926</v>
      </c>
      <c r="G305" s="1">
        <v>44574.28791666667</v>
      </c>
    </row>
    <row r="306">
      <c r="A306" s="1">
        <v>44574.447962962964</v>
      </c>
      <c r="B306" s="2">
        <v>9.533203125</v>
      </c>
      <c r="C306" s="2">
        <v>54.67003528</v>
      </c>
      <c r="D306" s="2">
        <v>1025.138988</v>
      </c>
      <c r="E306" s="2">
        <v>0.0</v>
      </c>
      <c r="F306" s="1">
        <v>44574.19050925926</v>
      </c>
      <c r="G306" s="1">
        <v>44574.28791666667</v>
      </c>
    </row>
    <row r="307">
      <c r="A307" s="1">
        <v>44574.450277777774</v>
      </c>
      <c r="B307" s="2">
        <v>9.573632813</v>
      </c>
      <c r="C307" s="2">
        <v>53.95017751</v>
      </c>
      <c r="D307" s="2">
        <v>1025.147945</v>
      </c>
      <c r="E307" s="2">
        <v>0.0</v>
      </c>
      <c r="F307" s="1">
        <v>44574.19050925926</v>
      </c>
      <c r="G307" s="1">
        <v>44574.28791666667</v>
      </c>
    </row>
    <row r="308">
      <c r="A308" s="1">
        <v>44574.45260416667</v>
      </c>
      <c r="B308" s="2">
        <v>9.785351563</v>
      </c>
      <c r="C308" s="2">
        <v>54.56017632</v>
      </c>
      <c r="D308" s="2">
        <v>1025.037258</v>
      </c>
      <c r="E308" s="2">
        <v>0.0</v>
      </c>
      <c r="F308" s="1">
        <v>44574.19050925926</v>
      </c>
      <c r="G308" s="1">
        <v>44574.28791666667</v>
      </c>
    </row>
    <row r="309">
      <c r="A309" s="1">
        <v>44574.45491898148</v>
      </c>
      <c r="B309" s="2">
        <v>10.00742188</v>
      </c>
      <c r="C309" s="2">
        <v>54.63651965</v>
      </c>
      <c r="D309" s="2">
        <v>1024.984163</v>
      </c>
      <c r="E309" s="2">
        <v>0.0</v>
      </c>
      <c r="F309" s="1">
        <v>44574.19050925926</v>
      </c>
      <c r="G309" s="1">
        <v>44574.28791666667</v>
      </c>
    </row>
    <row r="310">
      <c r="A310" s="1">
        <v>44574.457233796296</v>
      </c>
      <c r="B310" s="2">
        <v>10.01738281</v>
      </c>
      <c r="C310" s="2">
        <v>55.04118865</v>
      </c>
      <c r="D310" s="2">
        <v>1025.000496</v>
      </c>
      <c r="E310" s="2">
        <v>0.0</v>
      </c>
      <c r="F310" s="1">
        <v>44574.19050925926</v>
      </c>
      <c r="G310" s="1">
        <v>44574.28791666667</v>
      </c>
    </row>
    <row r="311">
      <c r="A311" s="1">
        <v>44574.45956018518</v>
      </c>
      <c r="B311" s="2">
        <v>10.16875</v>
      </c>
      <c r="C311" s="2">
        <v>56.468415</v>
      </c>
      <c r="D311" s="2">
        <v>1025.021284</v>
      </c>
      <c r="E311" s="2">
        <v>0.0</v>
      </c>
      <c r="F311" s="1">
        <v>44574.19050925926</v>
      </c>
      <c r="G311" s="1">
        <v>44574.28791666667</v>
      </c>
    </row>
    <row r="312">
      <c r="A312" s="1">
        <v>44574.461875</v>
      </c>
      <c r="B312" s="2">
        <v>10.09824219</v>
      </c>
      <c r="C312" s="2">
        <v>54.24185954</v>
      </c>
      <c r="D312" s="2">
        <v>1025.008037</v>
      </c>
      <c r="E312" s="2">
        <v>0.0</v>
      </c>
      <c r="F312" s="1">
        <v>44574.19050925926</v>
      </c>
      <c r="G312" s="1">
        <v>44574.28791666667</v>
      </c>
    </row>
    <row r="313">
      <c r="A313" s="1">
        <v>44574.46420138889</v>
      </c>
      <c r="B313" s="2">
        <v>10.22421875</v>
      </c>
      <c r="C313" s="2">
        <v>54.92378877</v>
      </c>
      <c r="D313" s="2">
        <v>1025.069448</v>
      </c>
      <c r="E313" s="2">
        <v>0.0</v>
      </c>
      <c r="F313" s="1">
        <v>44574.19050925926</v>
      </c>
      <c r="G313" s="1">
        <v>44574.28791666667</v>
      </c>
    </row>
    <row r="314">
      <c r="A314" s="1">
        <v>44574.466516203705</v>
      </c>
      <c r="B314" s="2">
        <v>10.50175781</v>
      </c>
      <c r="C314" s="2">
        <v>52.91222242</v>
      </c>
      <c r="D314" s="2">
        <v>1024.998832</v>
      </c>
      <c r="E314" s="2">
        <v>0.0</v>
      </c>
      <c r="F314" s="1">
        <v>44574.19050925926</v>
      </c>
      <c r="G314" s="1">
        <v>44574.28791666667</v>
      </c>
    </row>
    <row r="315">
      <c r="A315" s="1">
        <v>44574.46884259259</v>
      </c>
      <c r="B315" s="2">
        <v>10.53710938</v>
      </c>
      <c r="C315" s="2">
        <v>53.32349214</v>
      </c>
      <c r="D315" s="2">
        <v>1025.011307</v>
      </c>
      <c r="E315" s="2">
        <v>0.0</v>
      </c>
      <c r="F315" s="1">
        <v>44574.19050925926</v>
      </c>
      <c r="G315" s="1">
        <v>44574.28791666667</v>
      </c>
    </row>
    <row r="316">
      <c r="A316" s="1">
        <v>44574.47115740741</v>
      </c>
      <c r="B316" s="2">
        <v>10.77910156</v>
      </c>
      <c r="C316" s="2">
        <v>52.87576323</v>
      </c>
      <c r="D316" s="2">
        <v>1024.988464</v>
      </c>
      <c r="E316" s="2">
        <v>0.0</v>
      </c>
      <c r="F316" s="1">
        <v>44574.19050925926</v>
      </c>
      <c r="G316" s="1">
        <v>44574.28791666667</v>
      </c>
    </row>
    <row r="317">
      <c r="A317" s="1">
        <v>44574.47347222222</v>
      </c>
      <c r="B317" s="2">
        <v>10.95058594</v>
      </c>
      <c r="C317" s="2">
        <v>53.57150198</v>
      </c>
      <c r="D317" s="2">
        <v>1024.961915</v>
      </c>
      <c r="E317" s="2">
        <v>0.0</v>
      </c>
      <c r="F317" s="1">
        <v>44574.19050925926</v>
      </c>
      <c r="G317" s="1">
        <v>44574.28791666667</v>
      </c>
    </row>
    <row r="318">
      <c r="A318" s="1">
        <v>44574.475798611114</v>
      </c>
      <c r="B318" s="2">
        <v>10.69335938</v>
      </c>
      <c r="C318" s="2">
        <v>52.54230036</v>
      </c>
      <c r="D318" s="2">
        <v>1025.040018</v>
      </c>
      <c r="E318" s="2">
        <v>0.0</v>
      </c>
      <c r="F318" s="1">
        <v>44574.19050925926</v>
      </c>
      <c r="G318" s="1">
        <v>44574.28791666667</v>
      </c>
    </row>
    <row r="319">
      <c r="A319" s="1">
        <v>44574.478113425925</v>
      </c>
      <c r="B319" s="2">
        <v>10.71855469</v>
      </c>
      <c r="C319" s="2">
        <v>52.38920258</v>
      </c>
      <c r="D319" s="2">
        <v>1025.080063</v>
      </c>
      <c r="E319" s="2">
        <v>0.0</v>
      </c>
      <c r="F319" s="1">
        <v>44574.19050925926</v>
      </c>
      <c r="G319" s="1">
        <v>44574.28791666667</v>
      </c>
    </row>
    <row r="320">
      <c r="A320" s="1">
        <v>44574.48042824074</v>
      </c>
      <c r="B320" s="2">
        <v>10.75390625</v>
      </c>
      <c r="C320" s="2">
        <v>51.54729508</v>
      </c>
      <c r="D320" s="2">
        <v>1025.024792</v>
      </c>
      <c r="E320" s="2">
        <v>0.0</v>
      </c>
      <c r="F320" s="1">
        <v>44574.19050925926</v>
      </c>
      <c r="G320" s="1">
        <v>44574.28791666667</v>
      </c>
    </row>
    <row r="321">
      <c r="A321" s="1">
        <v>44574.48275462963</v>
      </c>
      <c r="B321" s="2">
        <v>10.79941406</v>
      </c>
      <c r="C321" s="2">
        <v>52.79677114</v>
      </c>
      <c r="D321" s="2">
        <v>1025.074134</v>
      </c>
      <c r="E321" s="2">
        <v>0.0</v>
      </c>
      <c r="F321" s="1">
        <v>44574.19050925926</v>
      </c>
      <c r="G321" s="1">
        <v>44574.28791666667</v>
      </c>
    </row>
    <row r="322">
      <c r="A322" s="1">
        <v>44574.48506944445</v>
      </c>
      <c r="B322" s="2">
        <v>10.94570313</v>
      </c>
      <c r="C322" s="2">
        <v>51.59777746</v>
      </c>
      <c r="D322" s="2">
        <v>1025.00536</v>
      </c>
      <c r="E322" s="2">
        <v>0.0</v>
      </c>
      <c r="F322" s="1">
        <v>44574.19050925926</v>
      </c>
      <c r="G322" s="1">
        <v>44574.28791666667</v>
      </c>
    </row>
    <row r="323">
      <c r="A323" s="1">
        <v>44574.487395833334</v>
      </c>
      <c r="B323" s="2">
        <v>11.096875</v>
      </c>
      <c r="C323" s="2">
        <v>50.60931484</v>
      </c>
      <c r="D323" s="2">
        <v>1025.006278</v>
      </c>
      <c r="E323" s="2">
        <v>0.0</v>
      </c>
      <c r="F323" s="1">
        <v>44574.19050925926</v>
      </c>
      <c r="G323" s="1">
        <v>44574.28791666667</v>
      </c>
    </row>
    <row r="324">
      <c r="A324" s="1">
        <v>44574.48971064815</v>
      </c>
      <c r="B324" s="2">
        <v>11.48535156</v>
      </c>
      <c r="C324" s="2">
        <v>49.84265844</v>
      </c>
      <c r="D324" s="2">
        <v>1024.945297</v>
      </c>
      <c r="E324" s="2">
        <v>0.0</v>
      </c>
      <c r="F324" s="1">
        <v>44574.19050925926</v>
      </c>
      <c r="G324" s="1">
        <v>44574.28791666667</v>
      </c>
    </row>
    <row r="325">
      <c r="A325" s="1">
        <v>44574.49202546296</v>
      </c>
      <c r="B325" s="2">
        <v>11.35917969</v>
      </c>
      <c r="C325" s="2">
        <v>52.23795162</v>
      </c>
      <c r="D325" s="2">
        <v>1024.911914</v>
      </c>
      <c r="E325" s="2">
        <v>0.0</v>
      </c>
      <c r="F325" s="1">
        <v>44574.19050925926</v>
      </c>
      <c r="G325" s="1">
        <v>44574.28791666667</v>
      </c>
    </row>
    <row r="326">
      <c r="A326" s="1">
        <v>44574.49435185185</v>
      </c>
      <c r="B326" s="2">
        <v>11.39453125</v>
      </c>
      <c r="C326" s="2">
        <v>49.58877131</v>
      </c>
      <c r="D326" s="2">
        <v>1024.915904</v>
      </c>
      <c r="E326" s="2">
        <v>0.0</v>
      </c>
      <c r="F326" s="1">
        <v>44574.19050925926</v>
      </c>
      <c r="G326" s="1">
        <v>44574.28791666667</v>
      </c>
    </row>
    <row r="327">
      <c r="A327" s="1">
        <v>44574.496666666666</v>
      </c>
      <c r="B327" s="2">
        <v>11.65683594</v>
      </c>
      <c r="C327" s="2">
        <v>51.34388461</v>
      </c>
      <c r="D327" s="2">
        <v>1024.852061</v>
      </c>
      <c r="E327" s="2">
        <v>0.0</v>
      </c>
      <c r="F327" s="1">
        <v>44574.19050925926</v>
      </c>
      <c r="G327" s="1">
        <v>44574.28791666667</v>
      </c>
    </row>
    <row r="328">
      <c r="A328" s="1">
        <v>44574.49899305555</v>
      </c>
      <c r="B328" s="2">
        <v>11.79804688</v>
      </c>
      <c r="C328" s="2">
        <v>48.8839947</v>
      </c>
      <c r="D328" s="2">
        <v>1024.823822</v>
      </c>
      <c r="E328" s="2">
        <v>0.0</v>
      </c>
      <c r="F328" s="1">
        <v>44574.19050925926</v>
      </c>
      <c r="G328" s="1">
        <v>44574.28791666667</v>
      </c>
    </row>
    <row r="329">
      <c r="A329" s="1">
        <v>44574.50130787037</v>
      </c>
      <c r="B329" s="2">
        <v>11.81328125</v>
      </c>
      <c r="C329" s="2">
        <v>50.73664663</v>
      </c>
      <c r="D329" s="2">
        <v>1024.823211</v>
      </c>
      <c r="E329" s="2">
        <v>0.0</v>
      </c>
      <c r="F329" s="1">
        <v>44574.19050925926</v>
      </c>
      <c r="G329" s="1">
        <v>44574.28791666667</v>
      </c>
    </row>
    <row r="330">
      <c r="A330" s="1">
        <v>44574.50363425926</v>
      </c>
      <c r="B330" s="2">
        <v>11.67207031</v>
      </c>
      <c r="C330" s="2">
        <v>48.7835988</v>
      </c>
      <c r="D330" s="2">
        <v>1024.79354</v>
      </c>
      <c r="E330" s="2">
        <v>0.0</v>
      </c>
      <c r="F330" s="1">
        <v>44574.19050925926</v>
      </c>
      <c r="G330" s="1">
        <v>44574.28791666667</v>
      </c>
    </row>
    <row r="331">
      <c r="A331" s="1">
        <v>44574.505949074075</v>
      </c>
      <c r="B331" s="2">
        <v>11.43496094</v>
      </c>
      <c r="C331" s="2">
        <v>52.47449805</v>
      </c>
      <c r="D331" s="2">
        <v>1024.653976</v>
      </c>
      <c r="E331" s="2">
        <v>0.0</v>
      </c>
      <c r="F331" s="1">
        <v>44574.19050925926</v>
      </c>
      <c r="G331" s="1">
        <v>44574.28791666667</v>
      </c>
    </row>
    <row r="332">
      <c r="A332" s="1">
        <v>44574.508263888885</v>
      </c>
      <c r="B332" s="2">
        <v>11.32402344</v>
      </c>
      <c r="C332" s="2">
        <v>50.90663703</v>
      </c>
      <c r="D332" s="2">
        <v>1024.670998</v>
      </c>
      <c r="E332" s="2">
        <v>0.0</v>
      </c>
      <c r="F332" s="1">
        <v>44574.19050925926</v>
      </c>
      <c r="G332" s="1">
        <v>44574.28791666667</v>
      </c>
    </row>
    <row r="333">
      <c r="A333" s="1">
        <v>44574.51059027778</v>
      </c>
      <c r="B333" s="2">
        <v>11.46015625</v>
      </c>
      <c r="C333" s="2">
        <v>53.44525535</v>
      </c>
      <c r="D333" s="2">
        <v>1024.629762</v>
      </c>
      <c r="E333" s="2">
        <v>0.0</v>
      </c>
      <c r="F333" s="1">
        <v>44574.19050925926</v>
      </c>
      <c r="G333" s="1">
        <v>44574.28791666667</v>
      </c>
    </row>
    <row r="334">
      <c r="A334" s="1">
        <v>44574.51290509259</v>
      </c>
      <c r="B334" s="2">
        <v>11.65175781</v>
      </c>
      <c r="C334" s="2">
        <v>53.99421353</v>
      </c>
      <c r="D334" s="2">
        <v>1024.532916</v>
      </c>
      <c r="E334" s="2">
        <v>0.0</v>
      </c>
      <c r="F334" s="1">
        <v>44574.19050925926</v>
      </c>
      <c r="G334" s="1">
        <v>44574.28791666667</v>
      </c>
    </row>
    <row r="335">
      <c r="A335" s="1">
        <v>44574.515231481484</v>
      </c>
      <c r="B335" s="2">
        <v>11.95449219</v>
      </c>
      <c r="C335" s="2">
        <v>55.5873872</v>
      </c>
      <c r="D335" s="2">
        <v>1024.468339</v>
      </c>
      <c r="E335" s="2">
        <v>0.0</v>
      </c>
      <c r="F335" s="1">
        <v>44574.19050925926</v>
      </c>
      <c r="G335" s="1">
        <v>44574.28791666667</v>
      </c>
    </row>
    <row r="336">
      <c r="A336" s="1">
        <v>44574.517546296294</v>
      </c>
      <c r="B336" s="2">
        <v>11.8234375</v>
      </c>
      <c r="C336" s="2">
        <v>52.28061641</v>
      </c>
      <c r="D336" s="2">
        <v>1024.441168</v>
      </c>
      <c r="E336" s="2">
        <v>0.0</v>
      </c>
      <c r="F336" s="1">
        <v>44574.19050925926</v>
      </c>
      <c r="G336" s="1">
        <v>44574.28791666667</v>
      </c>
    </row>
    <row r="337">
      <c r="A337" s="1">
        <v>44574.51986111111</v>
      </c>
      <c r="B337" s="2">
        <v>11.71738281</v>
      </c>
      <c r="C337" s="2">
        <v>49.85401189</v>
      </c>
      <c r="D337" s="2">
        <v>1024.36854</v>
      </c>
      <c r="E337" s="2">
        <v>0.0</v>
      </c>
      <c r="F337" s="1">
        <v>44574.19050925926</v>
      </c>
      <c r="G337" s="1">
        <v>44574.28791666667</v>
      </c>
    </row>
    <row r="338">
      <c r="A338" s="1">
        <v>44574.5221875</v>
      </c>
      <c r="B338" s="2">
        <v>12.12089844</v>
      </c>
      <c r="C338" s="2">
        <v>50.72811061</v>
      </c>
      <c r="D338" s="2">
        <v>1024.380223</v>
      </c>
      <c r="E338" s="2">
        <v>0.0</v>
      </c>
      <c r="F338" s="1">
        <v>44574.19050925926</v>
      </c>
      <c r="G338" s="1">
        <v>44574.28791666667</v>
      </c>
    </row>
    <row r="339">
      <c r="A339" s="1">
        <v>44574.524502314816</v>
      </c>
      <c r="B339" s="2">
        <v>12.10585938</v>
      </c>
      <c r="C339" s="2">
        <v>50.89919655</v>
      </c>
      <c r="D339" s="2">
        <v>1024.351243</v>
      </c>
      <c r="E339" s="2">
        <v>0.0</v>
      </c>
      <c r="F339" s="1">
        <v>44574.19050925926</v>
      </c>
      <c r="G339" s="1">
        <v>44574.28791666667</v>
      </c>
    </row>
    <row r="340">
      <c r="A340" s="1">
        <v>44574.5268287037</v>
      </c>
      <c r="B340" s="2">
        <v>12.40351563</v>
      </c>
      <c r="C340" s="2">
        <v>54.91789183</v>
      </c>
      <c r="D340" s="2">
        <v>1024.379152</v>
      </c>
      <c r="E340" s="2">
        <v>0.0</v>
      </c>
      <c r="F340" s="1">
        <v>44574.19050925926</v>
      </c>
      <c r="G340" s="1">
        <v>44574.28791666667</v>
      </c>
    </row>
    <row r="341">
      <c r="A341" s="1">
        <v>44574.52914351852</v>
      </c>
      <c r="B341" s="2">
        <v>12.2875</v>
      </c>
      <c r="C341" s="2">
        <v>50.681029</v>
      </c>
      <c r="D341" s="2">
        <v>1024.385488</v>
      </c>
      <c r="E341" s="2">
        <v>0.0</v>
      </c>
      <c r="F341" s="1">
        <v>44574.19050925926</v>
      </c>
      <c r="G341" s="1">
        <v>44574.28791666667</v>
      </c>
    </row>
    <row r="342">
      <c r="A342" s="1">
        <v>44574.53145833333</v>
      </c>
      <c r="B342" s="2">
        <v>11.94433594</v>
      </c>
      <c r="C342" s="2">
        <v>49.87679524</v>
      </c>
      <c r="D342" s="2">
        <v>1024.282992</v>
      </c>
      <c r="E342" s="2">
        <v>0.0</v>
      </c>
      <c r="F342" s="1">
        <v>44574.19050925926</v>
      </c>
      <c r="G342" s="1">
        <v>44574.28791666667</v>
      </c>
    </row>
    <row r="343">
      <c r="A343" s="1">
        <v>44574.533784722225</v>
      </c>
      <c r="B343" s="2">
        <v>11.803125</v>
      </c>
      <c r="C343" s="2">
        <v>52.4857097</v>
      </c>
      <c r="D343" s="2">
        <v>1024.289726</v>
      </c>
      <c r="E343" s="2">
        <v>0.0</v>
      </c>
      <c r="F343" s="1">
        <v>44574.19050925926</v>
      </c>
      <c r="G343" s="1">
        <v>44574.28791666667</v>
      </c>
    </row>
    <row r="344">
      <c r="A344" s="1">
        <v>44574.536099537036</v>
      </c>
      <c r="B344" s="2">
        <v>11.88886719</v>
      </c>
      <c r="C344" s="2">
        <v>51.89935</v>
      </c>
      <c r="D344" s="2">
        <v>1024.253647</v>
      </c>
      <c r="E344" s="2">
        <v>0.0</v>
      </c>
      <c r="F344" s="1">
        <v>44574.19050925926</v>
      </c>
      <c r="G344" s="1">
        <v>44574.28791666667</v>
      </c>
    </row>
    <row r="345">
      <c r="A345" s="1">
        <v>44574.53842592592</v>
      </c>
      <c r="B345" s="2">
        <v>12.00996094</v>
      </c>
      <c r="C345" s="2">
        <v>51.34854178</v>
      </c>
      <c r="D345" s="2">
        <v>1024.352176</v>
      </c>
      <c r="E345" s="2">
        <v>0.0</v>
      </c>
      <c r="F345" s="1">
        <v>44574.19050925926</v>
      </c>
      <c r="G345" s="1">
        <v>44574.28791666667</v>
      </c>
    </row>
    <row r="346">
      <c r="A346" s="1">
        <v>44574.54074074074</v>
      </c>
      <c r="B346" s="2">
        <v>11.89902344</v>
      </c>
      <c r="C346" s="2">
        <v>50.91129879</v>
      </c>
      <c r="D346" s="2">
        <v>1024.317524</v>
      </c>
      <c r="E346" s="2">
        <v>0.0</v>
      </c>
      <c r="F346" s="1">
        <v>44574.19050925926</v>
      </c>
      <c r="G346" s="1">
        <v>44574.28791666667</v>
      </c>
    </row>
    <row r="347">
      <c r="A347" s="1">
        <v>44574.54305555556</v>
      </c>
      <c r="B347" s="2">
        <v>11.934375</v>
      </c>
      <c r="C347" s="2">
        <v>50.7575867</v>
      </c>
      <c r="D347" s="2">
        <v>1024.2662</v>
      </c>
      <c r="E347" s="2">
        <v>0.0</v>
      </c>
      <c r="F347" s="1">
        <v>44574.19050925926</v>
      </c>
      <c r="G347" s="1">
        <v>44574.28791666667</v>
      </c>
    </row>
    <row r="348">
      <c r="A348" s="1">
        <v>44574.545381944445</v>
      </c>
      <c r="B348" s="2">
        <v>11.72753906</v>
      </c>
      <c r="C348" s="2">
        <v>53.77946402</v>
      </c>
      <c r="D348" s="2">
        <v>1024.229719</v>
      </c>
      <c r="E348" s="2">
        <v>0.0</v>
      </c>
      <c r="F348" s="1">
        <v>44574.19050925926</v>
      </c>
      <c r="G348" s="1">
        <v>44574.28791666667</v>
      </c>
    </row>
    <row r="349">
      <c r="A349" s="1">
        <v>44574.54769675926</v>
      </c>
      <c r="B349" s="2">
        <v>11.88886719</v>
      </c>
      <c r="C349" s="2">
        <v>51.76788034</v>
      </c>
      <c r="D349" s="2">
        <v>1024.183216</v>
      </c>
      <c r="E349" s="2">
        <v>0.0</v>
      </c>
      <c r="F349" s="1">
        <v>44574.19050925926</v>
      </c>
      <c r="G349" s="1">
        <v>44574.28791666667</v>
      </c>
    </row>
    <row r="350">
      <c r="A350" s="1">
        <v>44574.55002314815</v>
      </c>
      <c r="B350" s="2">
        <v>11.94433594</v>
      </c>
      <c r="C350" s="2">
        <v>48.07456512</v>
      </c>
      <c r="D350" s="2">
        <v>1024.143428</v>
      </c>
      <c r="E350" s="2">
        <v>0.0</v>
      </c>
      <c r="F350" s="1">
        <v>44574.19050925926</v>
      </c>
      <c r="G350" s="1">
        <v>44574.28791666667</v>
      </c>
    </row>
    <row r="351">
      <c r="A351" s="1">
        <v>44574.55233796296</v>
      </c>
      <c r="B351" s="2">
        <v>12.69609375</v>
      </c>
      <c r="C351" s="2">
        <v>49.71776337</v>
      </c>
      <c r="D351" s="2">
        <v>1024.112431</v>
      </c>
      <c r="E351" s="2">
        <v>0.0</v>
      </c>
      <c r="F351" s="1">
        <v>44574.19050925926</v>
      </c>
      <c r="G351" s="1">
        <v>44574.28791666667</v>
      </c>
    </row>
    <row r="352">
      <c r="A352" s="1">
        <v>44574.554664351854</v>
      </c>
      <c r="B352" s="2">
        <v>12.46914063</v>
      </c>
      <c r="C352" s="2">
        <v>48.77253696</v>
      </c>
      <c r="D352" s="2">
        <v>1024.11324</v>
      </c>
      <c r="E352" s="2">
        <v>0.0</v>
      </c>
      <c r="F352" s="1">
        <v>44574.19050925926</v>
      </c>
      <c r="G352" s="1">
        <v>44574.28791666667</v>
      </c>
    </row>
    <row r="353">
      <c r="A353" s="1">
        <v>44574.556979166664</v>
      </c>
      <c r="B353" s="2">
        <v>12.56992188</v>
      </c>
      <c r="C353" s="2">
        <v>47.94971264</v>
      </c>
      <c r="D353" s="2">
        <v>1024.05669</v>
      </c>
      <c r="E353" s="2">
        <v>0.0</v>
      </c>
      <c r="F353" s="1">
        <v>44574.19050925926</v>
      </c>
      <c r="G353" s="1">
        <v>44574.28791666667</v>
      </c>
    </row>
    <row r="354">
      <c r="A354" s="1">
        <v>44574.55929398148</v>
      </c>
      <c r="B354" s="2">
        <v>13.28632813</v>
      </c>
      <c r="C354" s="2">
        <v>46.80414605</v>
      </c>
      <c r="D354" s="2">
        <v>1023.958829</v>
      </c>
      <c r="E354" s="2">
        <v>0.0</v>
      </c>
      <c r="F354" s="1">
        <v>44574.19050925926</v>
      </c>
      <c r="G354" s="1">
        <v>44574.28791666667</v>
      </c>
    </row>
    <row r="355">
      <c r="A355" s="1">
        <v>44574.56162037037</v>
      </c>
      <c r="B355" s="2">
        <v>12.67089844</v>
      </c>
      <c r="C355" s="2">
        <v>50.82847637</v>
      </c>
      <c r="D355" s="2">
        <v>1023.913442</v>
      </c>
      <c r="E355" s="2">
        <v>0.0</v>
      </c>
      <c r="F355" s="1">
        <v>44574.19050925926</v>
      </c>
      <c r="G355" s="1">
        <v>44574.28791666667</v>
      </c>
    </row>
    <row r="356">
      <c r="A356" s="1">
        <v>44574.563935185186</v>
      </c>
      <c r="B356" s="2">
        <v>12.33789063</v>
      </c>
      <c r="C356" s="2">
        <v>49.11360501</v>
      </c>
      <c r="D356" s="2">
        <v>1023.907533</v>
      </c>
      <c r="E356" s="2">
        <v>0.0</v>
      </c>
      <c r="F356" s="1">
        <v>44574.19050925926</v>
      </c>
      <c r="G356" s="1">
        <v>44574.28791666667</v>
      </c>
    </row>
    <row r="357">
      <c r="A357" s="1">
        <v>44574.56626157407</v>
      </c>
      <c r="B357" s="2">
        <v>12.509375</v>
      </c>
      <c r="C357" s="2">
        <v>49.06571932</v>
      </c>
      <c r="D357" s="2">
        <v>1023.828529</v>
      </c>
      <c r="E357" s="2">
        <v>0.0</v>
      </c>
      <c r="F357" s="1">
        <v>44574.19050925926</v>
      </c>
      <c r="G357" s="1">
        <v>44574.28791666667</v>
      </c>
    </row>
    <row r="358">
      <c r="A358" s="1">
        <v>44574.56857638889</v>
      </c>
      <c r="B358" s="2">
        <v>12.08574219</v>
      </c>
      <c r="C358" s="2">
        <v>48.39234173</v>
      </c>
      <c r="D358" s="2">
        <v>1023.807319</v>
      </c>
      <c r="E358" s="2">
        <v>0.0</v>
      </c>
      <c r="F358" s="1">
        <v>44574.19050925926</v>
      </c>
      <c r="G358" s="1">
        <v>44574.28791666667</v>
      </c>
    </row>
    <row r="359">
      <c r="A359" s="1">
        <v>44574.5708912037</v>
      </c>
      <c r="B359" s="2">
        <v>13.23085938</v>
      </c>
      <c r="C359" s="2">
        <v>49.08800833</v>
      </c>
      <c r="D359" s="2">
        <v>1023.841278</v>
      </c>
      <c r="E359" s="2">
        <v>0.0</v>
      </c>
      <c r="F359" s="1">
        <v>44574.19050925926</v>
      </c>
      <c r="G359" s="1">
        <v>44574.28791666667</v>
      </c>
    </row>
    <row r="360">
      <c r="A360" s="1">
        <v>44574.573217592595</v>
      </c>
      <c r="B360" s="2">
        <v>13.3921875</v>
      </c>
      <c r="C360" s="2">
        <v>46.08198817</v>
      </c>
      <c r="D360" s="2">
        <v>1023.870734</v>
      </c>
      <c r="E360" s="2">
        <v>0.0</v>
      </c>
      <c r="F360" s="1">
        <v>44574.19050925926</v>
      </c>
      <c r="G360" s="1">
        <v>44574.28791666667</v>
      </c>
    </row>
    <row r="361">
      <c r="A361" s="1">
        <v>44574.575532407405</v>
      </c>
      <c r="B361" s="2">
        <v>13.30644531</v>
      </c>
      <c r="C361" s="2">
        <v>48.61317274</v>
      </c>
      <c r="D361" s="2">
        <v>1023.847551</v>
      </c>
      <c r="E361" s="2">
        <v>0.0</v>
      </c>
      <c r="F361" s="1">
        <v>44574.19050925926</v>
      </c>
      <c r="G361" s="1">
        <v>44574.28791666667</v>
      </c>
    </row>
    <row r="362">
      <c r="A362" s="1">
        <v>44574.5778587963</v>
      </c>
      <c r="B362" s="2">
        <v>13.42246094</v>
      </c>
      <c r="C362" s="2">
        <v>51.16446205</v>
      </c>
      <c r="D362" s="2">
        <v>1023.860056</v>
      </c>
      <c r="E362" s="2">
        <v>0.0</v>
      </c>
      <c r="F362" s="1">
        <v>44574.19050925926</v>
      </c>
      <c r="G362" s="1">
        <v>44574.28791666667</v>
      </c>
    </row>
    <row r="363">
      <c r="A363" s="1">
        <v>44574.58017361111</v>
      </c>
      <c r="B363" s="2">
        <v>13.60410156</v>
      </c>
      <c r="C363" s="2">
        <v>49.86035727</v>
      </c>
      <c r="D363" s="2">
        <v>1023.832798</v>
      </c>
      <c r="E363" s="2">
        <v>0.0</v>
      </c>
      <c r="F363" s="1">
        <v>44574.19050925926</v>
      </c>
      <c r="G363" s="1">
        <v>44574.28791666667</v>
      </c>
    </row>
    <row r="364">
      <c r="A364" s="1">
        <v>44574.58248842593</v>
      </c>
      <c r="B364" s="2">
        <v>13.50820313</v>
      </c>
      <c r="C364" s="2">
        <v>49.16298308</v>
      </c>
      <c r="D364" s="2">
        <v>1023.802803</v>
      </c>
      <c r="E364" s="2">
        <v>0.0</v>
      </c>
      <c r="F364" s="1">
        <v>44574.19050925926</v>
      </c>
      <c r="G364" s="1">
        <v>44574.28791666667</v>
      </c>
    </row>
    <row r="365">
      <c r="A365" s="1">
        <v>44574.584814814814</v>
      </c>
      <c r="B365" s="2">
        <v>13.16015625</v>
      </c>
      <c r="C365" s="2">
        <v>46.95682656</v>
      </c>
      <c r="D365" s="2">
        <v>1023.856882</v>
      </c>
      <c r="E365" s="2">
        <v>0.0</v>
      </c>
      <c r="F365" s="1">
        <v>44574.19050925926</v>
      </c>
      <c r="G365" s="1">
        <v>44574.28791666667</v>
      </c>
    </row>
    <row r="366">
      <c r="A366" s="1">
        <v>44574.58712962963</v>
      </c>
      <c r="B366" s="2">
        <v>12.70605469</v>
      </c>
      <c r="C366" s="2">
        <v>47.76323026</v>
      </c>
      <c r="D366" s="2">
        <v>1023.91532</v>
      </c>
      <c r="E366" s="2">
        <v>0.0</v>
      </c>
      <c r="F366" s="1">
        <v>44574.19050925926</v>
      </c>
      <c r="G366" s="1">
        <v>44574.28791666667</v>
      </c>
    </row>
    <row r="367">
      <c r="A367" s="1">
        <v>44574.58945601852</v>
      </c>
      <c r="B367" s="2">
        <v>12.509375</v>
      </c>
      <c r="C367" s="2">
        <v>48.98562751</v>
      </c>
      <c r="D367" s="2">
        <v>1023.906271</v>
      </c>
      <c r="E367" s="2">
        <v>0.0</v>
      </c>
      <c r="F367" s="1">
        <v>44574.19050925926</v>
      </c>
      <c r="G367" s="1">
        <v>44574.28791666667</v>
      </c>
    </row>
    <row r="368">
      <c r="A368" s="1">
        <v>44574.591770833336</v>
      </c>
      <c r="B368" s="2">
        <v>12.87265625</v>
      </c>
      <c r="C368" s="2">
        <v>50.00837374</v>
      </c>
      <c r="D368" s="2">
        <v>1023.944801</v>
      </c>
      <c r="E368" s="2">
        <v>0.0</v>
      </c>
      <c r="F368" s="1">
        <v>44574.19050925926</v>
      </c>
      <c r="G368" s="1">
        <v>44574.28791666667</v>
      </c>
    </row>
    <row r="369">
      <c r="A369" s="1">
        <v>44574.59408564815</v>
      </c>
      <c r="B369" s="2">
        <v>13.02890625</v>
      </c>
      <c r="C369" s="2">
        <v>50.45372212</v>
      </c>
      <c r="D369" s="2">
        <v>1023.947212</v>
      </c>
      <c r="E369" s="2">
        <v>0.0</v>
      </c>
      <c r="F369" s="1">
        <v>44574.19050925926</v>
      </c>
      <c r="G369" s="1">
        <v>44574.28791666667</v>
      </c>
    </row>
    <row r="370">
      <c r="A370" s="1">
        <v>44574.59641203703</v>
      </c>
      <c r="B370" s="2">
        <v>13.16015625</v>
      </c>
      <c r="C370" s="2">
        <v>50.07279218</v>
      </c>
      <c r="D370" s="2">
        <v>1023.874739</v>
      </c>
      <c r="E370" s="2">
        <v>0.0</v>
      </c>
      <c r="F370" s="1">
        <v>44574.19050925926</v>
      </c>
      <c r="G370" s="1">
        <v>44574.28791666667</v>
      </c>
    </row>
    <row r="371">
      <c r="A371" s="1">
        <v>44574.59872685185</v>
      </c>
      <c r="B371" s="2">
        <v>13.35683594</v>
      </c>
      <c r="C371" s="2">
        <v>51.21951173</v>
      </c>
      <c r="D371" s="2">
        <v>1023.87633</v>
      </c>
      <c r="E371" s="2">
        <v>0.0</v>
      </c>
      <c r="F371" s="1">
        <v>44574.19050925926</v>
      </c>
      <c r="G371" s="1">
        <v>44574.28791666667</v>
      </c>
    </row>
    <row r="372">
      <c r="A372" s="1">
        <v>44574.60105324074</v>
      </c>
      <c r="B372" s="2">
        <v>13.05429688</v>
      </c>
      <c r="C372" s="2">
        <v>49.23870783</v>
      </c>
      <c r="D372" s="2">
        <v>1023.959243</v>
      </c>
      <c r="E372" s="2">
        <v>0.0</v>
      </c>
      <c r="F372" s="1">
        <v>44574.19050925926</v>
      </c>
      <c r="G372" s="1">
        <v>44574.28791666667</v>
      </c>
    </row>
    <row r="373">
      <c r="A373" s="1">
        <v>44574.603368055556</v>
      </c>
      <c r="B373" s="2">
        <v>13.16015625</v>
      </c>
      <c r="C373" s="2">
        <v>49.390281</v>
      </c>
      <c r="D373" s="2">
        <v>1023.917897</v>
      </c>
      <c r="E373" s="2">
        <v>0.0</v>
      </c>
      <c r="F373" s="1">
        <v>44574.19050925926</v>
      </c>
      <c r="G373" s="1">
        <v>44574.28791666667</v>
      </c>
    </row>
    <row r="374">
      <c r="A374" s="1">
        <v>44574.60569444444</v>
      </c>
      <c r="B374" s="2">
        <v>12.91289063</v>
      </c>
      <c r="C374" s="2">
        <v>46.94101801</v>
      </c>
      <c r="D374" s="2">
        <v>1023.973321</v>
      </c>
      <c r="E374" s="2">
        <v>0.0</v>
      </c>
      <c r="F374" s="1">
        <v>44574.19050925926</v>
      </c>
      <c r="G374" s="1">
        <v>44574.28791666667</v>
      </c>
    </row>
    <row r="375">
      <c r="A375" s="1">
        <v>44574.60800925926</v>
      </c>
      <c r="B375" s="2">
        <v>13.04921875</v>
      </c>
      <c r="C375" s="2">
        <v>48.48127427</v>
      </c>
      <c r="D375" s="2">
        <v>1023.937809</v>
      </c>
      <c r="E375" s="2">
        <v>0.0</v>
      </c>
      <c r="F375" s="1">
        <v>44574.19050925926</v>
      </c>
      <c r="G375" s="1">
        <v>44574.28791666667</v>
      </c>
    </row>
    <row r="376">
      <c r="A376" s="1">
        <v>44574.61032407408</v>
      </c>
      <c r="B376" s="2">
        <v>13.31152344</v>
      </c>
      <c r="C376" s="2">
        <v>48.02206954</v>
      </c>
      <c r="D376" s="2">
        <v>1023.861049</v>
      </c>
      <c r="E376" s="2">
        <v>0.0</v>
      </c>
      <c r="F376" s="1">
        <v>44574.19050925926</v>
      </c>
      <c r="G376" s="1">
        <v>44574.28791666667</v>
      </c>
    </row>
    <row r="377">
      <c r="A377" s="1">
        <v>44574.612650462965</v>
      </c>
      <c r="B377" s="2">
        <v>13.23085938</v>
      </c>
      <c r="C377" s="2">
        <v>47.95138099</v>
      </c>
      <c r="D377" s="2">
        <v>1023.969641</v>
      </c>
      <c r="E377" s="2">
        <v>0.0</v>
      </c>
      <c r="F377" s="1">
        <v>44574.19050925926</v>
      </c>
      <c r="G377" s="1">
        <v>44574.28791666667</v>
      </c>
    </row>
    <row r="378">
      <c r="A378" s="1">
        <v>44574.614965277775</v>
      </c>
      <c r="B378" s="2">
        <v>13.08945313</v>
      </c>
      <c r="C378" s="2">
        <v>47.78226411</v>
      </c>
      <c r="D378" s="2">
        <v>1024.023419</v>
      </c>
      <c r="E378" s="2">
        <v>0.0</v>
      </c>
      <c r="F378" s="1">
        <v>44574.19050925926</v>
      </c>
      <c r="G378" s="1">
        <v>44574.28791666667</v>
      </c>
    </row>
    <row r="379">
      <c r="A379" s="1">
        <v>44574.61729166667</v>
      </c>
      <c r="B379" s="2">
        <v>13.05917969</v>
      </c>
      <c r="C379" s="2">
        <v>50.36275342</v>
      </c>
      <c r="D379" s="2">
        <v>1023.985912</v>
      </c>
      <c r="E379" s="2">
        <v>0.0</v>
      </c>
      <c r="F379" s="1">
        <v>44574.19050925926</v>
      </c>
      <c r="G379" s="1">
        <v>44574.28791666667</v>
      </c>
    </row>
    <row r="380">
      <c r="A380" s="1">
        <v>44574.61960648148</v>
      </c>
      <c r="B380" s="2">
        <v>13.30136719</v>
      </c>
      <c r="C380" s="2">
        <v>47.17195491</v>
      </c>
      <c r="D380" s="2">
        <v>1023.977554</v>
      </c>
      <c r="E380" s="2">
        <v>0.0</v>
      </c>
      <c r="F380" s="1">
        <v>44574.19050925926</v>
      </c>
      <c r="G380" s="1">
        <v>44574.28791666667</v>
      </c>
    </row>
    <row r="381">
      <c r="A381" s="1">
        <v>44574.621932870374</v>
      </c>
      <c r="B381" s="2">
        <v>13.06933594</v>
      </c>
      <c r="C381" s="2">
        <v>46.30689617</v>
      </c>
      <c r="D381" s="2">
        <v>1024.031046</v>
      </c>
      <c r="E381" s="2">
        <v>0.0</v>
      </c>
      <c r="F381" s="1">
        <v>44574.19050925926</v>
      </c>
      <c r="G381" s="1">
        <v>44574.28791666667</v>
      </c>
    </row>
    <row r="382">
      <c r="A382" s="1">
        <v>44574.624247685184</v>
      </c>
      <c r="B382" s="2">
        <v>13.29121094</v>
      </c>
      <c r="C382" s="2">
        <v>48.3316763</v>
      </c>
      <c r="D382" s="2">
        <v>1024.069947</v>
      </c>
      <c r="E382" s="2">
        <v>0.0</v>
      </c>
      <c r="F382" s="1">
        <v>44574.19050925926</v>
      </c>
      <c r="G382" s="1">
        <v>44574.28791666667</v>
      </c>
    </row>
    <row r="383">
      <c r="A383" s="1">
        <v>44574.6265625</v>
      </c>
      <c r="B383" s="2">
        <v>13.55371094</v>
      </c>
      <c r="C383" s="2">
        <v>45.32574188</v>
      </c>
      <c r="D383" s="2">
        <v>1024.033915</v>
      </c>
      <c r="E383" s="2">
        <v>0.0</v>
      </c>
      <c r="F383" s="1">
        <v>44574.19050925926</v>
      </c>
      <c r="G383" s="1">
        <v>44574.28791666667</v>
      </c>
    </row>
    <row r="384">
      <c r="A384" s="1">
        <v>44574.62888888889</v>
      </c>
      <c r="B384" s="2">
        <v>13.6140625</v>
      </c>
      <c r="C384" s="2">
        <v>45.60836702</v>
      </c>
      <c r="D384" s="2">
        <v>1024.040996</v>
      </c>
      <c r="E384" s="2">
        <v>0.0</v>
      </c>
      <c r="F384" s="1">
        <v>44574.19050925926</v>
      </c>
      <c r="G384" s="1">
        <v>44574.28791666667</v>
      </c>
    </row>
    <row r="385">
      <c r="A385" s="1">
        <v>44574.631203703706</v>
      </c>
      <c r="B385" s="2">
        <v>12.16640625</v>
      </c>
      <c r="C385" s="2">
        <v>45.95978015</v>
      </c>
      <c r="D385" s="2">
        <v>1024.10034</v>
      </c>
      <c r="E385" s="2">
        <v>0.0</v>
      </c>
      <c r="F385" s="1">
        <v>44574.19050925926</v>
      </c>
      <c r="G385" s="1">
        <v>44574.28791666667</v>
      </c>
    </row>
    <row r="386">
      <c r="A386" s="1">
        <v>44574.633518518516</v>
      </c>
      <c r="B386" s="2">
        <v>12.16640625</v>
      </c>
      <c r="C386" s="2">
        <v>47.70118072</v>
      </c>
      <c r="D386" s="2">
        <v>1024.127338</v>
      </c>
      <c r="E386" s="2">
        <v>0.0</v>
      </c>
      <c r="F386" s="1">
        <v>44574.19050925926</v>
      </c>
      <c r="G386" s="1">
        <v>44574.28791666667</v>
      </c>
    </row>
    <row r="387">
      <c r="A387" s="1">
        <v>44574.63584490741</v>
      </c>
      <c r="B387" s="2">
        <v>12.02519531</v>
      </c>
      <c r="C387" s="2">
        <v>45.47631599</v>
      </c>
      <c r="D387" s="2">
        <v>1024.071698</v>
      </c>
      <c r="E387" s="2">
        <v>0.0</v>
      </c>
      <c r="F387" s="1">
        <v>44574.19050925926</v>
      </c>
      <c r="G387" s="1">
        <v>44574.28791666667</v>
      </c>
    </row>
    <row r="388">
      <c r="A388" s="1">
        <v>44574.63815972222</v>
      </c>
      <c r="B388" s="2">
        <v>12.1109375</v>
      </c>
      <c r="C388" s="2">
        <v>46.17669012</v>
      </c>
      <c r="D388" s="2">
        <v>1024.175749</v>
      </c>
      <c r="E388" s="2">
        <v>0.0</v>
      </c>
      <c r="F388" s="1">
        <v>44574.19050925926</v>
      </c>
      <c r="G388" s="1">
        <v>44574.28791666667</v>
      </c>
    </row>
    <row r="389">
      <c r="A389" s="1">
        <v>44574.64047453704</v>
      </c>
      <c r="B389" s="2">
        <v>12.00488281</v>
      </c>
      <c r="C389" s="2">
        <v>45.43577607</v>
      </c>
      <c r="D389" s="2">
        <v>1024.106255</v>
      </c>
      <c r="E389" s="2">
        <v>0.0</v>
      </c>
      <c r="F389" s="1">
        <v>44574.19050925926</v>
      </c>
      <c r="G389" s="1">
        <v>44574.28791666667</v>
      </c>
    </row>
    <row r="390">
      <c r="A390" s="1">
        <v>44574.642800925925</v>
      </c>
      <c r="B390" s="2">
        <v>11.91914063</v>
      </c>
      <c r="C390" s="2">
        <v>45.42909526</v>
      </c>
      <c r="D390" s="2">
        <v>1024.162489</v>
      </c>
      <c r="E390" s="2">
        <v>0.0</v>
      </c>
      <c r="F390" s="1">
        <v>44574.19050925926</v>
      </c>
      <c r="G390" s="1">
        <v>44574.28791666667</v>
      </c>
    </row>
    <row r="391">
      <c r="A391" s="1">
        <v>44574.64511574074</v>
      </c>
      <c r="B391" s="2">
        <v>11.73261719</v>
      </c>
      <c r="C391" s="2">
        <v>46.54256612</v>
      </c>
      <c r="D391" s="2">
        <v>1024.132311</v>
      </c>
      <c r="E391" s="2">
        <v>0.0</v>
      </c>
      <c r="F391" s="1">
        <v>44574.19050925926</v>
      </c>
      <c r="G391" s="1">
        <v>44574.28791666667</v>
      </c>
    </row>
    <row r="392">
      <c r="A392" s="1">
        <v>44574.64743055555</v>
      </c>
      <c r="B392" s="2">
        <v>11.48027344</v>
      </c>
      <c r="C392" s="2">
        <v>47.20174984</v>
      </c>
      <c r="D392" s="2">
        <v>1024.198273</v>
      </c>
      <c r="E392" s="2">
        <v>0.0</v>
      </c>
      <c r="F392" s="1">
        <v>44574.19050925926</v>
      </c>
      <c r="G392" s="1">
        <v>44574.28791666667</v>
      </c>
    </row>
    <row r="393">
      <c r="A393" s="1">
        <v>44574.64975694445</v>
      </c>
      <c r="B393" s="2">
        <v>11.6265625</v>
      </c>
      <c r="C393" s="2">
        <v>45.07566963</v>
      </c>
      <c r="D393" s="2">
        <v>1024.228515</v>
      </c>
      <c r="E393" s="2">
        <v>0.0</v>
      </c>
      <c r="F393" s="1">
        <v>44574.19050925926</v>
      </c>
      <c r="G393" s="1">
        <v>44574.28791666667</v>
      </c>
    </row>
    <row r="394">
      <c r="A394" s="1">
        <v>44574.65207175926</v>
      </c>
      <c r="B394" s="2">
        <v>11.66191406</v>
      </c>
      <c r="C394" s="2">
        <v>46.26667813</v>
      </c>
      <c r="D394" s="2">
        <v>1024.291782</v>
      </c>
      <c r="E394" s="2">
        <v>0.0</v>
      </c>
      <c r="F394" s="1">
        <v>44574.19050925926</v>
      </c>
      <c r="G394" s="1">
        <v>44574.28791666667</v>
      </c>
    </row>
    <row r="395">
      <c r="A395" s="1">
        <v>44574.654398148145</v>
      </c>
      <c r="B395" s="2">
        <v>11.83847656</v>
      </c>
      <c r="C395" s="2">
        <v>46.80752238</v>
      </c>
      <c r="D395" s="2">
        <v>1024.359563</v>
      </c>
      <c r="E395" s="2">
        <v>0.0</v>
      </c>
      <c r="F395" s="1">
        <v>44574.19050925926</v>
      </c>
      <c r="G395" s="1">
        <v>44574.28791666667</v>
      </c>
    </row>
    <row r="396">
      <c r="A396" s="1">
        <v>44574.65671296296</v>
      </c>
      <c r="B396" s="2">
        <v>12.0453125</v>
      </c>
      <c r="C396" s="2">
        <v>46.78827604</v>
      </c>
      <c r="D396" s="2">
        <v>1024.342653</v>
      </c>
      <c r="E396" s="2">
        <v>0.0</v>
      </c>
      <c r="F396" s="1">
        <v>44574.19050925926</v>
      </c>
      <c r="G396" s="1">
        <v>44574.28791666667</v>
      </c>
    </row>
    <row r="397">
      <c r="A397" s="1">
        <v>44574.65902777778</v>
      </c>
      <c r="B397" s="2">
        <v>11.41484375</v>
      </c>
      <c r="C397" s="2">
        <v>46.70266695</v>
      </c>
      <c r="D397" s="2">
        <v>1024.432212</v>
      </c>
      <c r="E397" s="2">
        <v>0.0</v>
      </c>
      <c r="F397" s="1">
        <v>44574.19050925926</v>
      </c>
      <c r="G397" s="1">
        <v>44574.28791666667</v>
      </c>
    </row>
    <row r="398">
      <c r="A398" s="1">
        <v>44574.66135416667</v>
      </c>
      <c r="B398" s="2">
        <v>11.11210938</v>
      </c>
      <c r="C398" s="2">
        <v>44.57656323</v>
      </c>
      <c r="D398" s="2">
        <v>1024.45049</v>
      </c>
      <c r="E398" s="2">
        <v>0.0</v>
      </c>
      <c r="F398" s="1">
        <v>44574.19050925926</v>
      </c>
      <c r="G398" s="1">
        <v>44574.28791666667</v>
      </c>
    </row>
    <row r="399">
      <c r="A399" s="1">
        <v>44574.663668981484</v>
      </c>
      <c r="B399" s="2">
        <v>11.00605469</v>
      </c>
      <c r="C399" s="2">
        <v>45.72427686</v>
      </c>
      <c r="D399" s="2">
        <v>1024.446997</v>
      </c>
      <c r="E399" s="2">
        <v>0.0</v>
      </c>
      <c r="F399" s="1">
        <v>44574.19050925926</v>
      </c>
      <c r="G399" s="1">
        <v>44574.28791666667</v>
      </c>
    </row>
    <row r="400">
      <c r="A400" s="1">
        <v>44574.665983796294</v>
      </c>
      <c r="B400" s="2">
        <v>10.89003906</v>
      </c>
      <c r="C400" s="2">
        <v>44.38520592</v>
      </c>
      <c r="D400" s="2">
        <v>1024.485764</v>
      </c>
      <c r="E400" s="2">
        <v>0.0</v>
      </c>
      <c r="F400" s="1">
        <v>44574.19050925926</v>
      </c>
      <c r="G400" s="1">
        <v>44574.28791666667</v>
      </c>
    </row>
    <row r="401">
      <c r="A401" s="1">
        <v>44574.66831018519</v>
      </c>
      <c r="B401" s="2">
        <v>10.82460938</v>
      </c>
      <c r="C401" s="2">
        <v>44.97280219</v>
      </c>
      <c r="D401" s="2">
        <v>1024.488344</v>
      </c>
      <c r="E401" s="2">
        <v>0.0</v>
      </c>
      <c r="F401" s="1">
        <v>44574.19050925926</v>
      </c>
      <c r="G401" s="1">
        <v>44574.28791666667</v>
      </c>
    </row>
    <row r="402">
      <c r="A402" s="1">
        <v>44574.670625</v>
      </c>
      <c r="B402" s="2">
        <v>10.78417969</v>
      </c>
      <c r="C402" s="2">
        <v>45.24652596</v>
      </c>
      <c r="D402" s="2">
        <v>1024.517015</v>
      </c>
      <c r="E402" s="2">
        <v>0.0</v>
      </c>
      <c r="F402" s="1">
        <v>44574.19050925926</v>
      </c>
      <c r="G402" s="1">
        <v>44574.28791666667</v>
      </c>
    </row>
    <row r="403">
      <c r="A403" s="1">
        <v>44574.672951388886</v>
      </c>
      <c r="B403" s="2">
        <v>10.67832031</v>
      </c>
      <c r="C403" s="2">
        <v>43.63402319</v>
      </c>
      <c r="D403" s="2">
        <v>1024.523901</v>
      </c>
      <c r="E403" s="2">
        <v>0.0</v>
      </c>
      <c r="F403" s="1">
        <v>44574.19050925926</v>
      </c>
      <c r="G403" s="1">
        <v>44574.28791666667</v>
      </c>
    </row>
    <row r="404">
      <c r="A404" s="1">
        <v>44574.6752662037</v>
      </c>
      <c r="B404" s="2">
        <v>10.54199219</v>
      </c>
      <c r="C404" s="2">
        <v>44.4834684</v>
      </c>
      <c r="D404" s="2">
        <v>1024.589276</v>
      </c>
      <c r="E404" s="2">
        <v>0.0</v>
      </c>
      <c r="F404" s="1">
        <v>44574.19050925926</v>
      </c>
      <c r="G404" s="1">
        <v>44574.28791666667</v>
      </c>
    </row>
    <row r="405">
      <c r="A405" s="1">
        <v>44574.67758101852</v>
      </c>
      <c r="B405" s="2">
        <v>10.59257813</v>
      </c>
      <c r="C405" s="2">
        <v>45.07240964</v>
      </c>
      <c r="D405" s="2">
        <v>1024.590257</v>
      </c>
      <c r="E405" s="2">
        <v>0.0</v>
      </c>
      <c r="F405" s="1">
        <v>44574.19050925926</v>
      </c>
      <c r="G405" s="1">
        <v>44574.28791666667</v>
      </c>
    </row>
    <row r="406">
      <c r="A406" s="1">
        <v>44574.67990740741</v>
      </c>
      <c r="B406" s="2">
        <v>10.42109375</v>
      </c>
      <c r="C406" s="2">
        <v>44.94443824</v>
      </c>
      <c r="D406" s="2">
        <v>1024.576875</v>
      </c>
      <c r="E406" s="2">
        <v>0.0</v>
      </c>
      <c r="F406" s="1">
        <v>44574.19050925926</v>
      </c>
      <c r="G406" s="1">
        <v>44574.28791666667</v>
      </c>
    </row>
    <row r="407">
      <c r="A407" s="1">
        <v>44574.682222222225</v>
      </c>
      <c r="B407" s="2">
        <v>10.33027344</v>
      </c>
      <c r="C407" s="2">
        <v>46.59205843</v>
      </c>
      <c r="D407" s="2">
        <v>1024.601149</v>
      </c>
      <c r="E407" s="2">
        <v>0.0</v>
      </c>
      <c r="F407" s="1">
        <v>44574.19050925926</v>
      </c>
      <c r="G407" s="1">
        <v>44574.28791666667</v>
      </c>
    </row>
    <row r="408">
      <c r="A408" s="1">
        <v>44574.68454861111</v>
      </c>
      <c r="B408" s="2">
        <v>10.26464844</v>
      </c>
      <c r="C408" s="2">
        <v>47.37227543</v>
      </c>
      <c r="D408" s="2">
        <v>1024.720474</v>
      </c>
      <c r="E408" s="2">
        <v>0.0</v>
      </c>
      <c r="F408" s="1">
        <v>44574.19050925926</v>
      </c>
      <c r="G408" s="1">
        <v>44574.28791666667</v>
      </c>
    </row>
    <row r="409">
      <c r="A409" s="1">
        <v>44574.68686342592</v>
      </c>
      <c r="B409" s="2">
        <v>10.09824219</v>
      </c>
      <c r="C409" s="2">
        <v>47.07826483</v>
      </c>
      <c r="D409" s="2">
        <v>1024.704457</v>
      </c>
      <c r="E409" s="2">
        <v>0.0</v>
      </c>
      <c r="F409" s="1">
        <v>44574.19050925926</v>
      </c>
      <c r="G409" s="1">
        <v>44574.28791666667</v>
      </c>
    </row>
    <row r="410">
      <c r="A410" s="1">
        <v>44574.68918981482</v>
      </c>
      <c r="B410" s="2">
        <v>10.19394531</v>
      </c>
      <c r="C410" s="2">
        <v>47.81587142</v>
      </c>
      <c r="D410" s="2">
        <v>1024.681453</v>
      </c>
      <c r="E410" s="2">
        <v>0.0</v>
      </c>
      <c r="F410" s="1">
        <v>44574.19050925926</v>
      </c>
      <c r="G410" s="1">
        <v>44574.28791666667</v>
      </c>
    </row>
    <row r="411">
      <c r="A411" s="1">
        <v>44574.69150462963</v>
      </c>
      <c r="B411" s="2">
        <v>10.06796875</v>
      </c>
      <c r="C411" s="2">
        <v>47.55646681</v>
      </c>
      <c r="D411" s="2">
        <v>1024.741915</v>
      </c>
      <c r="E411" s="2">
        <v>0.0</v>
      </c>
      <c r="F411" s="1">
        <v>44574.19050925926</v>
      </c>
      <c r="G411" s="1">
        <v>44574.28791666667</v>
      </c>
    </row>
    <row r="412">
      <c r="A412" s="1">
        <v>44574.693819444445</v>
      </c>
      <c r="B412" s="2">
        <v>10.11835938</v>
      </c>
      <c r="C412" s="2">
        <v>48.56624647</v>
      </c>
      <c r="D412" s="2">
        <v>1024.675714</v>
      </c>
      <c r="E412" s="2">
        <v>0.0</v>
      </c>
      <c r="F412" s="1">
        <v>44574.19050925926</v>
      </c>
      <c r="G412" s="1">
        <v>44574.28791666667</v>
      </c>
    </row>
    <row r="413">
      <c r="A413" s="1">
        <v>44574.69614583333</v>
      </c>
      <c r="B413" s="2">
        <v>10.15859375</v>
      </c>
      <c r="C413" s="2">
        <v>50.92012122</v>
      </c>
      <c r="D413" s="2">
        <v>1024.746413</v>
      </c>
      <c r="E413" s="2">
        <v>0.0</v>
      </c>
      <c r="F413" s="1">
        <v>44574.19050925926</v>
      </c>
      <c r="G413" s="1">
        <v>44574.28791666667</v>
      </c>
    </row>
    <row r="414">
      <c r="A414" s="1">
        <v>44574.69846064815</v>
      </c>
      <c r="B414" s="2">
        <v>10.08808594</v>
      </c>
      <c r="C414" s="2">
        <v>49.6652183</v>
      </c>
      <c r="D414" s="2">
        <v>1024.809855</v>
      </c>
      <c r="E414" s="2">
        <v>0.0</v>
      </c>
      <c r="F414" s="1">
        <v>44574.19050925926</v>
      </c>
      <c r="G414" s="1">
        <v>44574.28791666667</v>
      </c>
    </row>
    <row r="415">
      <c r="A415" s="1">
        <v>44574.700787037036</v>
      </c>
      <c r="B415" s="2">
        <v>9.800585938</v>
      </c>
      <c r="C415" s="2">
        <v>50.9213126</v>
      </c>
      <c r="D415" s="2">
        <v>1024.876959</v>
      </c>
      <c r="E415" s="2">
        <v>0.0</v>
      </c>
      <c r="F415" s="1">
        <v>44574.19050925926</v>
      </c>
      <c r="G415" s="1">
        <v>44574.28791666667</v>
      </c>
    </row>
    <row r="416">
      <c r="A416" s="1">
        <v>44574.703101851854</v>
      </c>
      <c r="B416" s="2">
        <v>9.553320313</v>
      </c>
      <c r="C416" s="2">
        <v>52.32457169</v>
      </c>
      <c r="D416" s="2">
        <v>1024.930685</v>
      </c>
      <c r="E416" s="2">
        <v>0.0</v>
      </c>
      <c r="F416" s="1">
        <v>44574.19050925926</v>
      </c>
      <c r="G416" s="1">
        <v>44574.28791666667</v>
      </c>
    </row>
    <row r="417">
      <c r="A417" s="1">
        <v>44574.70542824074</v>
      </c>
      <c r="B417" s="2">
        <v>9.633984375</v>
      </c>
      <c r="C417" s="2">
        <v>54.74231847</v>
      </c>
      <c r="D417" s="2">
        <v>1024.95557</v>
      </c>
      <c r="E417" s="2">
        <v>0.0</v>
      </c>
      <c r="F417" s="1">
        <v>44574.19050925926</v>
      </c>
      <c r="G417" s="1">
        <v>44574.28791666667</v>
      </c>
    </row>
    <row r="418">
      <c r="A418" s="1">
        <v>44574.70774305556</v>
      </c>
      <c r="B418" s="2">
        <v>9.502929688</v>
      </c>
      <c r="C418" s="2">
        <v>54.39645909</v>
      </c>
      <c r="D418" s="2">
        <v>1024.948441</v>
      </c>
      <c r="E418" s="2">
        <v>0.0</v>
      </c>
      <c r="F418" s="1">
        <v>44574.19050925926</v>
      </c>
      <c r="G418" s="1">
        <v>44574.28791666667</v>
      </c>
    </row>
    <row r="419">
      <c r="A419" s="1">
        <v>44574.71005787037</v>
      </c>
      <c r="B419" s="2">
        <v>9.513085938</v>
      </c>
      <c r="C419" s="2">
        <v>54.94835399</v>
      </c>
      <c r="D419" s="2">
        <v>1025.015576</v>
      </c>
      <c r="E419" s="2">
        <v>0.0</v>
      </c>
      <c r="F419" s="1">
        <v>44574.19050925926</v>
      </c>
      <c r="G419" s="1">
        <v>44574.28791666667</v>
      </c>
    </row>
    <row r="420">
      <c r="A420" s="1">
        <v>44574.71238425926</v>
      </c>
      <c r="B420" s="2">
        <v>9.42734375</v>
      </c>
      <c r="C420" s="2">
        <v>56.4887411</v>
      </c>
      <c r="D420" s="2">
        <v>1025.025149</v>
      </c>
      <c r="E420" s="2">
        <v>0.0</v>
      </c>
      <c r="F420" s="1">
        <v>44574.19050925926</v>
      </c>
      <c r="G420" s="1">
        <v>44574.28791666667</v>
      </c>
    </row>
    <row r="421">
      <c r="A421" s="1">
        <v>44574.71469907407</v>
      </c>
      <c r="B421" s="2">
        <v>8.695898438</v>
      </c>
      <c r="C421" s="2">
        <v>59.67539996</v>
      </c>
      <c r="D421" s="2">
        <v>1025.060706</v>
      </c>
      <c r="E421" s="2">
        <v>0.0</v>
      </c>
      <c r="F421" s="1">
        <v>44574.19050925926</v>
      </c>
      <c r="G421" s="1">
        <v>44574.28791666667</v>
      </c>
    </row>
    <row r="422">
      <c r="A422" s="1">
        <v>44574.71702546296</v>
      </c>
      <c r="B422" s="2">
        <v>8.640429688</v>
      </c>
      <c r="C422" s="2">
        <v>61.94191342</v>
      </c>
      <c r="D422" s="2">
        <v>1025.073257</v>
      </c>
      <c r="E422" s="2">
        <v>0.0</v>
      </c>
      <c r="F422" s="1">
        <v>44574.19050925926</v>
      </c>
      <c r="G422" s="1">
        <v>44574.28791666667</v>
      </c>
    </row>
    <row r="423">
      <c r="A423" s="1">
        <v>44574.71934027778</v>
      </c>
      <c r="B423" s="2">
        <v>8.085546875</v>
      </c>
      <c r="C423" s="2">
        <v>60.33530202</v>
      </c>
      <c r="D423" s="2">
        <v>1025.076991</v>
      </c>
      <c r="E423" s="2">
        <v>0.0</v>
      </c>
      <c r="F423" s="1">
        <v>44574.19050925926</v>
      </c>
      <c r="G423" s="1">
        <v>44574.28791666667</v>
      </c>
    </row>
    <row r="424">
      <c r="A424" s="1">
        <v>44574.721666666665</v>
      </c>
      <c r="B424" s="2">
        <v>7.813085938</v>
      </c>
      <c r="C424" s="2">
        <v>56.80663527</v>
      </c>
      <c r="D424" s="2">
        <v>1025.084453</v>
      </c>
      <c r="E424" s="2">
        <v>0.0</v>
      </c>
      <c r="F424" s="1">
        <v>44574.19050925926</v>
      </c>
      <c r="G424" s="1">
        <v>44574.28791666667</v>
      </c>
    </row>
    <row r="425">
      <c r="A425" s="1">
        <v>44574.72398148148</v>
      </c>
      <c r="B425" s="2">
        <v>7.722265625</v>
      </c>
      <c r="C425" s="2">
        <v>60.50317986</v>
      </c>
      <c r="D425" s="2">
        <v>1025.143689</v>
      </c>
      <c r="E425" s="2">
        <v>0.0</v>
      </c>
      <c r="F425" s="1">
        <v>44574.19050925926</v>
      </c>
      <c r="G425" s="1">
        <v>44574.28791666667</v>
      </c>
    </row>
    <row r="426">
      <c r="A426" s="1">
        <v>44574.7262962963</v>
      </c>
      <c r="B426" s="2">
        <v>7.172460938</v>
      </c>
      <c r="C426" s="2">
        <v>59.22291743</v>
      </c>
      <c r="D426" s="2">
        <v>1025.230208</v>
      </c>
      <c r="E426" s="2">
        <v>0.0</v>
      </c>
      <c r="F426" s="1">
        <v>44574.19050925926</v>
      </c>
      <c r="G426" s="1">
        <v>44574.28791666667</v>
      </c>
    </row>
    <row r="427">
      <c r="A427" s="1">
        <v>44574.72862268519</v>
      </c>
      <c r="B427" s="2">
        <v>6.814257813</v>
      </c>
      <c r="C427" s="2">
        <v>59.68457145</v>
      </c>
      <c r="D427" s="2">
        <v>1025.168804</v>
      </c>
      <c r="E427" s="2">
        <v>0.0</v>
      </c>
      <c r="F427" s="1">
        <v>44574.19050925926</v>
      </c>
      <c r="G427" s="1">
        <v>44574.28791666667</v>
      </c>
    </row>
    <row r="428">
      <c r="A428" s="1">
        <v>44574.7309375</v>
      </c>
      <c r="B428" s="2">
        <v>6.637695313</v>
      </c>
      <c r="C428" s="2">
        <v>60.60548622</v>
      </c>
      <c r="D428" s="2">
        <v>1025.189842</v>
      </c>
      <c r="E428" s="2">
        <v>0.0</v>
      </c>
      <c r="F428" s="1">
        <v>44574.19050925926</v>
      </c>
      <c r="G428" s="1">
        <v>44574.28791666667</v>
      </c>
    </row>
    <row r="429">
      <c r="A429" s="1">
        <v>44574.73326388889</v>
      </c>
      <c r="B429" s="2">
        <v>6.340234375</v>
      </c>
      <c r="C429" s="2">
        <v>61.24788599</v>
      </c>
      <c r="D429" s="2">
        <v>1025.244295</v>
      </c>
      <c r="E429" s="2">
        <v>0.0</v>
      </c>
      <c r="F429" s="1">
        <v>44574.19050925926</v>
      </c>
      <c r="G429" s="1">
        <v>44574.28791666667</v>
      </c>
    </row>
    <row r="430">
      <c r="A430" s="1">
        <v>44574.7355787037</v>
      </c>
      <c r="B430" s="2">
        <v>5.976953125</v>
      </c>
      <c r="C430" s="2">
        <v>67.21038834</v>
      </c>
      <c r="D430" s="2">
        <v>1025.353136</v>
      </c>
      <c r="E430" s="2">
        <v>0.0</v>
      </c>
      <c r="F430" s="1">
        <v>44574.19050925926</v>
      </c>
      <c r="G430" s="1">
        <v>44574.28791666667</v>
      </c>
    </row>
    <row r="431">
      <c r="A431" s="1">
        <v>44574.737905092596</v>
      </c>
      <c r="B431" s="2">
        <v>5.744921875</v>
      </c>
      <c r="C431" s="2">
        <v>65.51201253</v>
      </c>
      <c r="D431" s="2">
        <v>1025.388556</v>
      </c>
      <c r="E431" s="2">
        <v>0.0</v>
      </c>
      <c r="F431" s="1">
        <v>44574.19050925926</v>
      </c>
      <c r="G431" s="1">
        <v>44574.28791666667</v>
      </c>
    </row>
    <row r="432">
      <c r="A432" s="1">
        <v>44574.740219907406</v>
      </c>
      <c r="B432" s="2">
        <v>5.568359375</v>
      </c>
      <c r="C432" s="2">
        <v>65.89899615</v>
      </c>
      <c r="D432" s="2">
        <v>1025.370323</v>
      </c>
      <c r="E432" s="2">
        <v>0.0</v>
      </c>
      <c r="F432" s="1">
        <v>44574.19050925926</v>
      </c>
      <c r="G432" s="1">
        <v>44574.28791666667</v>
      </c>
    </row>
    <row r="433">
      <c r="A433" s="1">
        <v>44574.74253472222</v>
      </c>
      <c r="B433" s="2">
        <v>5.603710938</v>
      </c>
      <c r="C433" s="2">
        <v>65.06002341</v>
      </c>
      <c r="D433" s="2">
        <v>1025.415113</v>
      </c>
      <c r="E433" s="2">
        <v>0.0</v>
      </c>
      <c r="F433" s="1">
        <v>44574.19050925926</v>
      </c>
      <c r="G433" s="1">
        <v>44574.28791666667</v>
      </c>
    </row>
    <row r="434">
      <c r="A434" s="1">
        <v>44574.74486111111</v>
      </c>
      <c r="B434" s="2">
        <v>5.633984375</v>
      </c>
      <c r="C434" s="2">
        <v>63.70952774</v>
      </c>
      <c r="D434" s="2">
        <v>1025.486986</v>
      </c>
      <c r="E434" s="2">
        <v>0.0</v>
      </c>
      <c r="F434" s="1">
        <v>44574.19050925926</v>
      </c>
      <c r="G434" s="1">
        <v>44574.28791666667</v>
      </c>
    </row>
    <row r="435">
      <c r="A435" s="1">
        <v>44574.74717592593</v>
      </c>
      <c r="B435" s="2">
        <v>5.422070313</v>
      </c>
      <c r="C435" s="2">
        <v>65.5589452</v>
      </c>
      <c r="D435" s="2">
        <v>1025.541585</v>
      </c>
      <c r="E435" s="2">
        <v>0.0</v>
      </c>
      <c r="F435" s="1">
        <v>44574.19050925926</v>
      </c>
      <c r="G435" s="1">
        <v>44574.28791666667</v>
      </c>
    </row>
    <row r="436">
      <c r="A436" s="1">
        <v>44574.749502314815</v>
      </c>
      <c r="B436" s="2">
        <v>5.124609375</v>
      </c>
      <c r="C436" s="2">
        <v>70.40562988</v>
      </c>
      <c r="D436" s="2">
        <v>1025.615397</v>
      </c>
      <c r="E436" s="2">
        <v>0.0</v>
      </c>
      <c r="F436" s="1">
        <v>44574.19050925926</v>
      </c>
      <c r="G436" s="1">
        <v>44574.28791666667</v>
      </c>
    </row>
    <row r="437">
      <c r="A437" s="1">
        <v>44574.75181712963</v>
      </c>
      <c r="B437" s="2">
        <v>4.847070313</v>
      </c>
      <c r="C437" s="2">
        <v>71.1626436</v>
      </c>
      <c r="D437" s="2">
        <v>1025.653787</v>
      </c>
      <c r="E437" s="2">
        <v>0.0</v>
      </c>
      <c r="F437" s="1">
        <v>44574.19050925926</v>
      </c>
      <c r="G437" s="1">
        <v>44574.28791666667</v>
      </c>
    </row>
    <row r="438">
      <c r="A438" s="1">
        <v>44574.75413194444</v>
      </c>
      <c r="B438" s="2">
        <v>4.43359375</v>
      </c>
      <c r="C438" s="2">
        <v>73.41436486</v>
      </c>
      <c r="D438" s="2">
        <v>1025.668982</v>
      </c>
      <c r="E438" s="2">
        <v>0.0</v>
      </c>
      <c r="F438" s="1">
        <v>44574.19050925926</v>
      </c>
      <c r="G438" s="1">
        <v>44574.28791666667</v>
      </c>
    </row>
    <row r="439">
      <c r="A439" s="1">
        <v>44574.75645833334</v>
      </c>
      <c r="B439" s="2">
        <v>4.347851563</v>
      </c>
      <c r="C439" s="2">
        <v>71.96224108</v>
      </c>
      <c r="D439" s="2">
        <v>1025.715686</v>
      </c>
      <c r="E439" s="2">
        <v>0.0</v>
      </c>
      <c r="F439" s="1">
        <v>44574.19050925926</v>
      </c>
      <c r="G439" s="1">
        <v>44574.28791666667</v>
      </c>
    </row>
    <row r="440">
      <c r="A440" s="1">
        <v>44574.75877314815</v>
      </c>
      <c r="B440" s="2">
        <v>3.853515625</v>
      </c>
      <c r="C440" s="2">
        <v>72.23383765</v>
      </c>
      <c r="D440" s="2">
        <v>1025.741029</v>
      </c>
      <c r="E440" s="2">
        <v>0.0</v>
      </c>
      <c r="F440" s="1">
        <v>44574.19050925926</v>
      </c>
      <c r="G440" s="1">
        <v>44574.28791666667</v>
      </c>
    </row>
    <row r="441">
      <c r="A441" s="1">
        <v>44574.761099537034</v>
      </c>
      <c r="B441" s="2">
        <v>4.055273438</v>
      </c>
      <c r="C441" s="2">
        <v>71.31907104</v>
      </c>
      <c r="D441" s="2">
        <v>1025.808299</v>
      </c>
      <c r="E441" s="2">
        <v>0.0</v>
      </c>
      <c r="F441" s="1">
        <v>44574.19050925926</v>
      </c>
      <c r="G441" s="1">
        <v>44574.28791666667</v>
      </c>
    </row>
    <row r="442">
      <c r="A442" s="1">
        <v>44574.76341435185</v>
      </c>
      <c r="B442" s="2">
        <v>4.176171875</v>
      </c>
      <c r="C442" s="2">
        <v>71.84648492</v>
      </c>
      <c r="D442" s="2">
        <v>1025.779086</v>
      </c>
      <c r="E442" s="2">
        <v>0.0</v>
      </c>
      <c r="F442" s="1">
        <v>44574.19050925926</v>
      </c>
      <c r="G442" s="1">
        <v>44574.28791666667</v>
      </c>
    </row>
    <row r="443">
      <c r="A443" s="1">
        <v>44574.76574074074</v>
      </c>
      <c r="B443" s="2">
        <v>4.277148438</v>
      </c>
      <c r="C443" s="2">
        <v>72.51359406</v>
      </c>
      <c r="D443" s="2">
        <v>1025.789952</v>
      </c>
      <c r="E443" s="2">
        <v>0.0</v>
      </c>
      <c r="F443" s="1">
        <v>44574.19050925926</v>
      </c>
      <c r="G443" s="1">
        <v>44574.28791666667</v>
      </c>
    </row>
    <row r="444">
      <c r="A444" s="1">
        <v>44574.768055555556</v>
      </c>
      <c r="B444" s="2">
        <v>4.297265625</v>
      </c>
      <c r="C444" s="2">
        <v>69.59545078</v>
      </c>
      <c r="D444" s="2">
        <v>1025.86041</v>
      </c>
      <c r="E444" s="2">
        <v>0.0</v>
      </c>
      <c r="F444" s="1">
        <v>44574.19050925926</v>
      </c>
      <c r="G444" s="1">
        <v>44574.28791666667</v>
      </c>
    </row>
    <row r="445">
      <c r="A445" s="1">
        <v>44574.770370370374</v>
      </c>
      <c r="B445" s="2">
        <v>4.034960938</v>
      </c>
      <c r="C445" s="2">
        <v>74.37331359</v>
      </c>
      <c r="D445" s="2">
        <v>1025.92909</v>
      </c>
      <c r="E445" s="2">
        <v>0.0</v>
      </c>
      <c r="F445" s="1">
        <v>44574.19050925926</v>
      </c>
      <c r="G445" s="1">
        <v>44574.28791666667</v>
      </c>
    </row>
    <row r="446">
      <c r="A446" s="1">
        <v>44574.77269675926</v>
      </c>
      <c r="B446" s="2">
        <v>3.646679688</v>
      </c>
      <c r="C446" s="2">
        <v>72.16696768</v>
      </c>
      <c r="D446" s="2">
        <v>1025.961076</v>
      </c>
      <c r="E446" s="2">
        <v>0.0</v>
      </c>
      <c r="F446" s="1">
        <v>44574.19050925926</v>
      </c>
      <c r="G446" s="1">
        <v>44574.28791666667</v>
      </c>
    </row>
    <row r="447">
      <c r="A447" s="1">
        <v>44574.77501157407</v>
      </c>
      <c r="B447" s="2">
        <v>3.79296875</v>
      </c>
      <c r="C447" s="2">
        <v>73.86220987</v>
      </c>
      <c r="D447" s="2">
        <v>1025.973236</v>
      </c>
      <c r="E447" s="2">
        <v>0.0</v>
      </c>
      <c r="F447" s="1">
        <v>44574.19050925926</v>
      </c>
      <c r="G447" s="1">
        <v>44574.28791666667</v>
      </c>
    </row>
    <row r="448">
      <c r="A448" s="1">
        <v>44574.777337962965</v>
      </c>
      <c r="B448" s="2">
        <v>3.787890625</v>
      </c>
      <c r="C448" s="2">
        <v>71.08056944</v>
      </c>
      <c r="D448" s="2">
        <v>1025.997602</v>
      </c>
      <c r="E448" s="2">
        <v>0.0</v>
      </c>
      <c r="F448" s="1">
        <v>44574.19050925926</v>
      </c>
      <c r="G448" s="1">
        <v>44574.28791666667</v>
      </c>
    </row>
    <row r="449">
      <c r="A449" s="1">
        <v>44574.779652777775</v>
      </c>
      <c r="B449" s="2">
        <v>3.646679688</v>
      </c>
      <c r="C449" s="2">
        <v>73.81726927</v>
      </c>
      <c r="D449" s="2">
        <v>1025.960484</v>
      </c>
      <c r="E449" s="2">
        <v>0.0</v>
      </c>
      <c r="F449" s="1">
        <v>44574.19050925926</v>
      </c>
      <c r="G449" s="1">
        <v>44574.28791666667</v>
      </c>
    </row>
    <row r="450">
      <c r="A450" s="1">
        <v>44574.78197916667</v>
      </c>
      <c r="B450" s="2">
        <v>3.157421875</v>
      </c>
      <c r="C450" s="2">
        <v>78.39659017</v>
      </c>
      <c r="D450" s="2">
        <v>1026.084948</v>
      </c>
      <c r="E450" s="2">
        <v>0.0</v>
      </c>
      <c r="F450" s="1">
        <v>44574.19050925926</v>
      </c>
      <c r="G450" s="1">
        <v>44574.28791666667</v>
      </c>
    </row>
    <row r="451">
      <c r="A451" s="1">
        <v>44574.78429398148</v>
      </c>
      <c r="B451" s="2">
        <v>2.789257813</v>
      </c>
      <c r="C451" s="2">
        <v>80.48223009</v>
      </c>
      <c r="D451" s="2">
        <v>1026.186758</v>
      </c>
      <c r="E451" s="2">
        <v>0.0</v>
      </c>
      <c r="F451" s="1">
        <v>44574.19050925926</v>
      </c>
      <c r="G451" s="1">
        <v>44574.28791666667</v>
      </c>
    </row>
    <row r="452">
      <c r="A452" s="1">
        <v>44574.7866087963</v>
      </c>
      <c r="B452" s="2">
        <v>3.026171875</v>
      </c>
      <c r="C452" s="2">
        <v>77.04446173</v>
      </c>
      <c r="D452" s="2">
        <v>1026.124788</v>
      </c>
      <c r="E452" s="2">
        <v>0.0</v>
      </c>
      <c r="F452" s="1">
        <v>44574.19050925926</v>
      </c>
      <c r="G452" s="1">
        <v>44574.28791666667</v>
      </c>
    </row>
    <row r="453">
      <c r="A453" s="1">
        <v>44574.788935185185</v>
      </c>
      <c r="B453" s="2">
        <v>3.132226563</v>
      </c>
      <c r="C453" s="2">
        <v>73.71765461</v>
      </c>
      <c r="D453" s="2">
        <v>1026.124305</v>
      </c>
      <c r="E453" s="2">
        <v>0.0</v>
      </c>
      <c r="F453" s="1">
        <v>44574.19050925926</v>
      </c>
      <c r="G453" s="1">
        <v>44574.28791666667</v>
      </c>
    </row>
    <row r="454">
      <c r="A454" s="1">
        <v>44574.79125</v>
      </c>
      <c r="B454" s="2">
        <v>3.500390625</v>
      </c>
      <c r="C454" s="2">
        <v>70.6786673</v>
      </c>
      <c r="D454" s="2">
        <v>1026.16146</v>
      </c>
      <c r="E454" s="2">
        <v>0.0</v>
      </c>
      <c r="F454" s="1">
        <v>44574.19050925926</v>
      </c>
      <c r="G454" s="1">
        <v>44574.28791666667</v>
      </c>
    </row>
    <row r="455">
      <c r="A455" s="1">
        <v>44574.79357638889</v>
      </c>
      <c r="B455" s="2">
        <v>3.7828125</v>
      </c>
      <c r="C455" s="2">
        <v>68.49119608</v>
      </c>
      <c r="D455" s="2">
        <v>1026.187736</v>
      </c>
      <c r="E455" s="2">
        <v>0.0</v>
      </c>
      <c r="F455" s="1">
        <v>44574.19050925926</v>
      </c>
      <c r="G455" s="1">
        <v>44574.28791666667</v>
      </c>
    </row>
    <row r="456">
      <c r="A456" s="1">
        <v>44574.79589120371</v>
      </c>
      <c r="B456" s="2">
        <v>3.68203125</v>
      </c>
      <c r="C456" s="2">
        <v>72.40351895</v>
      </c>
      <c r="D456" s="2">
        <v>1026.243183</v>
      </c>
      <c r="E456" s="2">
        <v>0.0</v>
      </c>
      <c r="F456" s="1">
        <v>44574.19050925926</v>
      </c>
      <c r="G456" s="1">
        <v>44574.28791666667</v>
      </c>
    </row>
    <row r="457">
      <c r="A457" s="1">
        <v>44574.79821759259</v>
      </c>
      <c r="B457" s="2">
        <v>3.026171875</v>
      </c>
      <c r="C457" s="2">
        <v>76.85087474</v>
      </c>
      <c r="D457" s="2">
        <v>1026.222131</v>
      </c>
      <c r="E457" s="2">
        <v>0.0</v>
      </c>
      <c r="F457" s="1">
        <v>44574.19050925926</v>
      </c>
      <c r="G457" s="1">
        <v>44574.28791666667</v>
      </c>
    </row>
    <row r="458">
      <c r="A458" s="1">
        <v>44574.800532407404</v>
      </c>
      <c r="B458" s="2">
        <v>2.516796875</v>
      </c>
      <c r="C458" s="2">
        <v>78.07960203</v>
      </c>
      <c r="D458" s="2">
        <v>1026.278499</v>
      </c>
      <c r="E458" s="2">
        <v>0.0</v>
      </c>
      <c r="F458" s="1">
        <v>44574.19050925926</v>
      </c>
      <c r="G458" s="1">
        <v>44574.28791666667</v>
      </c>
    </row>
    <row r="459">
      <c r="A459" s="1">
        <v>44574.80284722222</v>
      </c>
      <c r="B459" s="2">
        <v>2.44609375</v>
      </c>
      <c r="C459" s="2">
        <v>77.72333189</v>
      </c>
      <c r="D459" s="2">
        <v>1026.342352</v>
      </c>
      <c r="E459" s="2">
        <v>0.0</v>
      </c>
      <c r="F459" s="1">
        <v>44574.19050925926</v>
      </c>
      <c r="G459" s="1">
        <v>44574.28791666667</v>
      </c>
    </row>
    <row r="460">
      <c r="A460" s="1">
        <v>44574.80517361111</v>
      </c>
      <c r="B460" s="2">
        <v>2.79921875</v>
      </c>
      <c r="C460" s="2">
        <v>75.57385152</v>
      </c>
      <c r="D460" s="2">
        <v>1026.283717</v>
      </c>
      <c r="E460" s="2">
        <v>0.0</v>
      </c>
      <c r="F460" s="1">
        <v>44574.19050925926</v>
      </c>
      <c r="G460" s="1">
        <v>44574.28791666667</v>
      </c>
    </row>
    <row r="461">
      <c r="A461" s="1">
        <v>44574.807488425926</v>
      </c>
      <c r="B461" s="2">
        <v>2.925390625</v>
      </c>
      <c r="C461" s="2">
        <v>73.07673319</v>
      </c>
      <c r="D461" s="2">
        <v>1026.314684</v>
      </c>
      <c r="E461" s="2">
        <v>0.0</v>
      </c>
      <c r="F461" s="1">
        <v>44574.19050925926</v>
      </c>
      <c r="G461" s="1">
        <v>44574.28791666667</v>
      </c>
    </row>
    <row r="462">
      <c r="A462" s="1">
        <v>44574.80981481481</v>
      </c>
      <c r="B462" s="2">
        <v>2.415820313</v>
      </c>
      <c r="C462" s="2">
        <v>78.23644367</v>
      </c>
      <c r="D462" s="2">
        <v>1026.422402</v>
      </c>
      <c r="E462" s="2">
        <v>0.0</v>
      </c>
      <c r="F462" s="1">
        <v>44574.19050925926</v>
      </c>
      <c r="G462" s="1">
        <v>44574.28791666667</v>
      </c>
    </row>
    <row r="463">
      <c r="A463" s="1">
        <v>44574.81212962963</v>
      </c>
      <c r="B463" s="2">
        <v>2.360351563</v>
      </c>
      <c r="C463" s="2">
        <v>78.48121257</v>
      </c>
      <c r="D463" s="2">
        <v>1026.509988</v>
      </c>
      <c r="E463" s="2">
        <v>0.0</v>
      </c>
      <c r="F463" s="1">
        <v>44574.19050925926</v>
      </c>
      <c r="G463" s="1">
        <v>44574.28791666667</v>
      </c>
    </row>
    <row r="464">
      <c r="A464" s="1">
        <v>44574.81445601852</v>
      </c>
      <c r="B464" s="2">
        <v>2.012304688</v>
      </c>
      <c r="C464" s="2">
        <v>79.42347377</v>
      </c>
      <c r="D464" s="2">
        <v>1026.517851</v>
      </c>
      <c r="E464" s="2">
        <v>0.0</v>
      </c>
      <c r="F464" s="1">
        <v>44574.19050925926</v>
      </c>
      <c r="G464" s="1">
        <v>44574.28791666667</v>
      </c>
    </row>
    <row r="465">
      <c r="A465" s="1">
        <v>44574.816770833335</v>
      </c>
      <c r="B465" s="2">
        <v>2.017382813</v>
      </c>
      <c r="C465" s="2">
        <v>77.9942009</v>
      </c>
      <c r="D465" s="2">
        <v>1026.526795</v>
      </c>
      <c r="E465" s="2">
        <v>0.0</v>
      </c>
      <c r="F465" s="1">
        <v>44574.19050925926</v>
      </c>
      <c r="G465" s="1">
        <v>44574.28791666667</v>
      </c>
    </row>
    <row r="466">
      <c r="A466" s="1">
        <v>44574.819085648145</v>
      </c>
      <c r="B466" s="2">
        <v>1.876171875</v>
      </c>
      <c r="C466" s="2">
        <v>78.6340418</v>
      </c>
      <c r="D466" s="2">
        <v>1026.516986</v>
      </c>
      <c r="E466" s="2">
        <v>1.0</v>
      </c>
      <c r="F466" s="1">
        <v>44574.819085648145</v>
      </c>
      <c r="G466" s="1">
        <v>44574.28791666667</v>
      </c>
    </row>
    <row r="467">
      <c r="A467" s="1">
        <v>44574.82141203704</v>
      </c>
      <c r="B467" s="2">
        <v>1.850976563</v>
      </c>
      <c r="C467" s="2">
        <v>79.88433995</v>
      </c>
      <c r="D467" s="2">
        <v>1026.575517</v>
      </c>
      <c r="E467" s="2">
        <v>1.0</v>
      </c>
      <c r="F467" s="1">
        <v>44574.819085648145</v>
      </c>
      <c r="G467" s="1">
        <v>44574.28791666667</v>
      </c>
    </row>
    <row r="468">
      <c r="A468" s="1">
        <v>44574.82372685185</v>
      </c>
      <c r="B468" s="2">
        <v>1.8359375</v>
      </c>
      <c r="C468" s="2">
        <v>79.25198428</v>
      </c>
      <c r="D468" s="2">
        <v>1026.566306</v>
      </c>
      <c r="E468" s="2">
        <v>1.0</v>
      </c>
      <c r="F468" s="1">
        <v>44574.819085648145</v>
      </c>
      <c r="G468" s="1">
        <v>44574.28791666667</v>
      </c>
    </row>
    <row r="469">
      <c r="A469" s="1">
        <v>44574.82604166667</v>
      </c>
      <c r="B469" s="2">
        <v>1.719921875</v>
      </c>
      <c r="C469" s="2">
        <v>79.41222364</v>
      </c>
      <c r="D469" s="2">
        <v>1026.524037</v>
      </c>
      <c r="E469" s="2">
        <v>1.0</v>
      </c>
      <c r="F469" s="1">
        <v>44574.819085648145</v>
      </c>
      <c r="G469" s="1">
        <v>44574.28791666667</v>
      </c>
    </row>
    <row r="470">
      <c r="A470" s="1">
        <v>44574.828368055554</v>
      </c>
      <c r="B470" s="2">
        <v>1.528125</v>
      </c>
      <c r="C470" s="2">
        <v>79.00487395</v>
      </c>
      <c r="D470" s="2">
        <v>1026.667394</v>
      </c>
      <c r="E470" s="2">
        <v>1.0</v>
      </c>
      <c r="F470" s="1">
        <v>44574.819085648145</v>
      </c>
      <c r="G470" s="1">
        <v>44574.28791666667</v>
      </c>
    </row>
    <row r="471">
      <c r="A471" s="1">
        <v>44574.83068287037</v>
      </c>
      <c r="B471" s="2">
        <v>1.190234375</v>
      </c>
      <c r="C471" s="2">
        <v>81.93533264</v>
      </c>
      <c r="D471" s="2">
        <v>1026.757922</v>
      </c>
      <c r="E471" s="2">
        <v>1.0</v>
      </c>
      <c r="F471" s="1">
        <v>44574.819085648145</v>
      </c>
      <c r="G471" s="1">
        <v>44574.28791666667</v>
      </c>
    </row>
    <row r="472">
      <c r="A472" s="1">
        <v>44574.83300925926</v>
      </c>
      <c r="B472" s="2">
        <v>0.9380859375</v>
      </c>
      <c r="C472" s="2">
        <v>83.74176618</v>
      </c>
      <c r="D472" s="2">
        <v>1026.754272</v>
      </c>
      <c r="E472" s="2">
        <v>1.0</v>
      </c>
      <c r="F472" s="1">
        <v>44574.819085648145</v>
      </c>
      <c r="G472" s="1">
        <v>44574.28791666667</v>
      </c>
    </row>
    <row r="473">
      <c r="A473" s="1">
        <v>44574.835324074076</v>
      </c>
      <c r="B473" s="2">
        <v>0.9935546875</v>
      </c>
      <c r="C473" s="2">
        <v>82.02406943</v>
      </c>
      <c r="D473" s="2">
        <v>1026.824628</v>
      </c>
      <c r="E473" s="2">
        <v>1.0</v>
      </c>
      <c r="F473" s="1">
        <v>44574.819085648145</v>
      </c>
      <c r="G473" s="1">
        <v>44574.28791666667</v>
      </c>
    </row>
    <row r="474">
      <c r="A474" s="1">
        <v>44574.83763888889</v>
      </c>
      <c r="B474" s="2">
        <v>1.1953125</v>
      </c>
      <c r="C474" s="2">
        <v>79.01650467</v>
      </c>
      <c r="D474" s="2">
        <v>1026.882004</v>
      </c>
      <c r="E474" s="2">
        <v>1.0</v>
      </c>
      <c r="F474" s="1">
        <v>44574.819085648145</v>
      </c>
      <c r="G474" s="1">
        <v>44574.28791666667</v>
      </c>
    </row>
    <row r="475">
      <c r="A475" s="1">
        <v>44574.83996527778</v>
      </c>
      <c r="B475" s="2">
        <v>1.477734375</v>
      </c>
      <c r="C475" s="2">
        <v>78.09822554</v>
      </c>
      <c r="D475" s="2">
        <v>1026.828535</v>
      </c>
      <c r="E475" s="2">
        <v>1.0</v>
      </c>
      <c r="F475" s="1">
        <v>44574.819085648145</v>
      </c>
      <c r="G475" s="1">
        <v>44574.28791666667</v>
      </c>
    </row>
    <row r="476">
      <c r="A476" s="1">
        <v>44574.84228009259</v>
      </c>
      <c r="B476" s="2">
        <v>1.331445313</v>
      </c>
      <c r="C476" s="2">
        <v>79.92495253</v>
      </c>
      <c r="D476" s="2">
        <v>1026.820197</v>
      </c>
      <c r="E476" s="2">
        <v>1.0</v>
      </c>
      <c r="F476" s="1">
        <v>44574.819085648145</v>
      </c>
      <c r="G476" s="1">
        <v>44574.28791666667</v>
      </c>
    </row>
    <row r="477">
      <c r="A477" s="1">
        <v>44574.84459490741</v>
      </c>
      <c r="B477" s="2">
        <v>1.412109375</v>
      </c>
      <c r="C477" s="2">
        <v>78.79073041</v>
      </c>
      <c r="D477" s="2">
        <v>1026.805246</v>
      </c>
      <c r="E477" s="2">
        <v>1.0</v>
      </c>
      <c r="F477" s="1">
        <v>44574.819085648145</v>
      </c>
      <c r="G477" s="1">
        <v>44574.28791666667</v>
      </c>
    </row>
    <row r="478">
      <c r="A478" s="1">
        <v>44574.846921296295</v>
      </c>
      <c r="B478" s="2">
        <v>1.558398438</v>
      </c>
      <c r="C478" s="2">
        <v>76.55988706</v>
      </c>
      <c r="D478" s="2">
        <v>1026.757282</v>
      </c>
      <c r="E478" s="2">
        <v>1.0</v>
      </c>
      <c r="F478" s="1">
        <v>44574.819085648145</v>
      </c>
      <c r="G478" s="1">
        <v>44574.28791666667</v>
      </c>
    </row>
    <row r="479">
      <c r="A479" s="1">
        <v>44574.84923611111</v>
      </c>
      <c r="B479" s="2">
        <v>1.513085938</v>
      </c>
      <c r="C479" s="2">
        <v>76.91109148</v>
      </c>
      <c r="D479" s="2">
        <v>1026.802548</v>
      </c>
      <c r="E479" s="2">
        <v>1.0</v>
      </c>
      <c r="F479" s="1">
        <v>44574.819085648145</v>
      </c>
      <c r="G479" s="1">
        <v>44574.28791666667</v>
      </c>
    </row>
    <row r="480">
      <c r="A480" s="1">
        <v>44574.8515625</v>
      </c>
      <c r="B480" s="2">
        <v>1.341601563</v>
      </c>
      <c r="C480" s="2">
        <v>76.79455464</v>
      </c>
      <c r="D480" s="2">
        <v>1026.879014</v>
      </c>
      <c r="E480" s="2">
        <v>1.0</v>
      </c>
      <c r="F480" s="1">
        <v>44574.819085648145</v>
      </c>
      <c r="G480" s="1">
        <v>44574.28791666667</v>
      </c>
    </row>
    <row r="481">
      <c r="A481" s="1">
        <v>44574.85387731482</v>
      </c>
      <c r="B481" s="2">
        <v>1.629101563</v>
      </c>
      <c r="C481" s="2">
        <v>73.44028914</v>
      </c>
      <c r="D481" s="2">
        <v>1026.974946</v>
      </c>
      <c r="E481" s="2">
        <v>1.0</v>
      </c>
      <c r="F481" s="1">
        <v>44574.819085648145</v>
      </c>
      <c r="G481" s="1">
        <v>44574.28791666667</v>
      </c>
    </row>
    <row r="482">
      <c r="A482" s="1">
        <v>44574.85619212963</v>
      </c>
      <c r="B482" s="2">
        <v>1.750195313</v>
      </c>
      <c r="C482" s="2">
        <v>74.26672588</v>
      </c>
      <c r="D482" s="2">
        <v>1026.911839</v>
      </c>
      <c r="E482" s="2">
        <v>1.0</v>
      </c>
      <c r="F482" s="1">
        <v>44574.819085648145</v>
      </c>
      <c r="G482" s="1">
        <v>44574.28791666667</v>
      </c>
    </row>
    <row r="483">
      <c r="A483" s="1">
        <v>44574.85851851852</v>
      </c>
      <c r="B483" s="2">
        <v>1.487890625</v>
      </c>
      <c r="C483" s="2">
        <v>75.81714589</v>
      </c>
      <c r="D483" s="2">
        <v>1026.87635</v>
      </c>
      <c r="E483" s="2">
        <v>1.0</v>
      </c>
      <c r="F483" s="1">
        <v>44574.819085648145</v>
      </c>
      <c r="G483" s="1">
        <v>44574.28791666667</v>
      </c>
    </row>
    <row r="484">
      <c r="A484" s="1">
        <v>44574.86083333333</v>
      </c>
      <c r="B484" s="2">
        <v>1.518164063</v>
      </c>
      <c r="C484" s="2">
        <v>75.93532002</v>
      </c>
      <c r="D484" s="2">
        <v>1026.850536</v>
      </c>
      <c r="E484" s="2">
        <v>1.0</v>
      </c>
      <c r="F484" s="1">
        <v>44574.819085648145</v>
      </c>
      <c r="G484" s="1">
        <v>44574.28791666667</v>
      </c>
    </row>
    <row r="485">
      <c r="A485" s="1">
        <v>44574.86315972222</v>
      </c>
      <c r="B485" s="2">
        <v>1.462695313</v>
      </c>
      <c r="C485" s="2">
        <v>74.28012662</v>
      </c>
      <c r="D485" s="2">
        <v>1026.85548</v>
      </c>
      <c r="E485" s="2">
        <v>1.0</v>
      </c>
      <c r="F485" s="1">
        <v>44574.819085648145</v>
      </c>
      <c r="G485" s="1">
        <v>44574.28791666667</v>
      </c>
    </row>
    <row r="486">
      <c r="A486" s="1">
        <v>44574.86547453704</v>
      </c>
      <c r="B486" s="2">
        <v>1.795507813</v>
      </c>
      <c r="C486" s="2">
        <v>72.63966739</v>
      </c>
      <c r="D486" s="2">
        <v>1026.850171</v>
      </c>
      <c r="E486" s="2">
        <v>1.0</v>
      </c>
      <c r="F486" s="1">
        <v>44574.819085648145</v>
      </c>
      <c r="G486" s="1">
        <v>44574.28791666667</v>
      </c>
    </row>
    <row r="487">
      <c r="A487" s="1">
        <v>44574.867789351854</v>
      </c>
      <c r="B487" s="2">
        <v>1.946875</v>
      </c>
      <c r="C487" s="2">
        <v>73.69476091</v>
      </c>
      <c r="D487" s="2">
        <v>1026.916488</v>
      </c>
      <c r="E487" s="2">
        <v>1.0</v>
      </c>
      <c r="F487" s="1">
        <v>44574.819085648145</v>
      </c>
      <c r="G487" s="1">
        <v>44574.28791666667</v>
      </c>
    </row>
    <row r="488">
      <c r="A488" s="1">
        <v>44574.87011574074</v>
      </c>
      <c r="B488" s="2">
        <v>1.533203125</v>
      </c>
      <c r="C488" s="2">
        <v>77.60377682</v>
      </c>
      <c r="D488" s="2">
        <v>1026.964394</v>
      </c>
      <c r="E488" s="2">
        <v>1.0</v>
      </c>
      <c r="F488" s="1">
        <v>44574.819085648145</v>
      </c>
      <c r="G488" s="1">
        <v>44574.28791666667</v>
      </c>
    </row>
    <row r="489">
      <c r="A489" s="1">
        <v>44574.87243055556</v>
      </c>
      <c r="B489" s="2">
        <v>0.8826171875</v>
      </c>
      <c r="C489" s="2">
        <v>83.29254833</v>
      </c>
      <c r="D489" s="2">
        <v>1027.030487</v>
      </c>
      <c r="E489" s="2">
        <v>1.0</v>
      </c>
      <c r="F489" s="1">
        <v>44574.819085648145</v>
      </c>
      <c r="G489" s="1">
        <v>44574.28791666667</v>
      </c>
    </row>
    <row r="490">
      <c r="A490" s="1">
        <v>44574.87474537037</v>
      </c>
      <c r="B490" s="2">
        <v>0.7111328125</v>
      </c>
      <c r="C490" s="2">
        <v>81.99535925</v>
      </c>
      <c r="D490" s="2">
        <v>1027.072762</v>
      </c>
      <c r="E490" s="2">
        <v>1.0</v>
      </c>
      <c r="F490" s="1">
        <v>44574.819085648145</v>
      </c>
      <c r="G490" s="1">
        <v>44574.28791666667</v>
      </c>
    </row>
    <row r="491">
      <c r="A491" s="1">
        <v>44574.877071759256</v>
      </c>
      <c r="B491" s="2">
        <v>0.7564453125</v>
      </c>
      <c r="C491" s="2">
        <v>82.53997871</v>
      </c>
      <c r="D491" s="2">
        <v>1027.047999</v>
      </c>
      <c r="E491" s="2">
        <v>1.0</v>
      </c>
      <c r="F491" s="1">
        <v>44574.819085648145</v>
      </c>
      <c r="G491" s="1">
        <v>44574.28791666667</v>
      </c>
    </row>
    <row r="492">
      <c r="A492" s="1">
        <v>44574.87938657407</v>
      </c>
      <c r="B492" s="2">
        <v>0.4791015625</v>
      </c>
      <c r="C492" s="2">
        <v>84.39056014</v>
      </c>
      <c r="D492" s="2">
        <v>1027.088611</v>
      </c>
      <c r="E492" s="2">
        <v>1.0</v>
      </c>
      <c r="F492" s="1">
        <v>44574.819085648145</v>
      </c>
      <c r="G492" s="1">
        <v>44574.28791666667</v>
      </c>
    </row>
    <row r="493">
      <c r="A493" s="1">
        <v>44574.88171296296</v>
      </c>
      <c r="B493" s="2">
        <v>0.378125</v>
      </c>
      <c r="C493" s="2">
        <v>85.37114159</v>
      </c>
      <c r="D493" s="2">
        <v>1027.065921</v>
      </c>
      <c r="E493" s="2">
        <v>1.0</v>
      </c>
      <c r="F493" s="1">
        <v>44574.819085648145</v>
      </c>
      <c r="G493" s="1">
        <v>44574.28791666667</v>
      </c>
    </row>
    <row r="494">
      <c r="A494" s="1">
        <v>44574.88402777778</v>
      </c>
      <c r="B494" s="2">
        <v>0.2923828125</v>
      </c>
      <c r="C494" s="2">
        <v>86.33128335</v>
      </c>
      <c r="D494" s="2">
        <v>1027.086535</v>
      </c>
      <c r="E494" s="2">
        <v>1.0</v>
      </c>
      <c r="F494" s="1">
        <v>44574.819085648145</v>
      </c>
      <c r="G494" s="1">
        <v>44574.28791666667</v>
      </c>
    </row>
    <row r="495">
      <c r="A495" s="1">
        <v>44574.886342592596</v>
      </c>
      <c r="B495" s="2">
        <v>0.3580078125</v>
      </c>
      <c r="C495" s="2">
        <v>87.34048603</v>
      </c>
      <c r="D495" s="2">
        <v>1027.136585</v>
      </c>
      <c r="E495" s="2">
        <v>1.0</v>
      </c>
      <c r="F495" s="1">
        <v>44574.819085648145</v>
      </c>
      <c r="G495" s="1">
        <v>44574.28791666667</v>
      </c>
    </row>
    <row r="496">
      <c r="A496" s="1">
        <v>44574.88866898148</v>
      </c>
      <c r="B496" s="2">
        <v>0.2923828125</v>
      </c>
      <c r="C496" s="2">
        <v>87.26176703</v>
      </c>
      <c r="D496" s="2">
        <v>1027.132947</v>
      </c>
      <c r="E496" s="2">
        <v>1.0</v>
      </c>
      <c r="F496" s="1">
        <v>44574.819085648145</v>
      </c>
      <c r="G496" s="1">
        <v>44574.28791666667</v>
      </c>
    </row>
    <row r="497">
      <c r="A497" s="1">
        <v>44574.89098379629</v>
      </c>
      <c r="B497" s="2">
        <v>0.337890625</v>
      </c>
      <c r="C497" s="2">
        <v>86.95270532</v>
      </c>
      <c r="D497" s="2">
        <v>1027.214296</v>
      </c>
      <c r="E497" s="2">
        <v>1.0</v>
      </c>
      <c r="F497" s="1">
        <v>44574.819085648145</v>
      </c>
      <c r="G497" s="1">
        <v>44574.28791666667</v>
      </c>
    </row>
    <row r="498">
      <c r="A498" s="1">
        <v>44574.89331018519</v>
      </c>
      <c r="B498" s="2">
        <v>0.272265625</v>
      </c>
      <c r="C498" s="2">
        <v>85.24022398</v>
      </c>
      <c r="D498" s="2">
        <v>1027.266588</v>
      </c>
      <c r="E498" s="2">
        <v>1.0</v>
      </c>
      <c r="F498" s="1">
        <v>44574.819085648145</v>
      </c>
      <c r="G498" s="1">
        <v>44574.28791666667</v>
      </c>
    </row>
    <row r="499">
      <c r="A499" s="1">
        <v>44574.895625</v>
      </c>
      <c r="B499" s="2">
        <v>1.01875</v>
      </c>
      <c r="C499" s="2">
        <v>78.69509973</v>
      </c>
      <c r="D499" s="2">
        <v>1027.297763</v>
      </c>
      <c r="E499" s="2">
        <v>1.0</v>
      </c>
      <c r="F499" s="1">
        <v>44574.819085648145</v>
      </c>
      <c r="G499" s="1">
        <v>44574.28791666667</v>
      </c>
    </row>
    <row r="500">
      <c r="A500" s="1">
        <v>44574.897939814815</v>
      </c>
      <c r="B500" s="2">
        <v>1.1296875</v>
      </c>
      <c r="C500" s="2">
        <v>78.58571274</v>
      </c>
      <c r="D500" s="2">
        <v>1027.280738</v>
      </c>
      <c r="E500" s="2">
        <v>1.0</v>
      </c>
      <c r="F500" s="1">
        <v>44574.819085648145</v>
      </c>
      <c r="G500" s="1">
        <v>44574.28791666667</v>
      </c>
    </row>
    <row r="501">
      <c r="A501" s="1">
        <v>44574.9002662037</v>
      </c>
      <c r="B501" s="2">
        <v>0.892578125</v>
      </c>
      <c r="C501" s="2">
        <v>81.20719407</v>
      </c>
      <c r="D501" s="2">
        <v>1027.285155</v>
      </c>
      <c r="E501" s="2">
        <v>1.0</v>
      </c>
      <c r="F501" s="1">
        <v>44574.819085648145</v>
      </c>
      <c r="G501" s="1">
        <v>44574.28791666667</v>
      </c>
    </row>
    <row r="502">
      <c r="A502" s="1">
        <v>44574.90258101852</v>
      </c>
      <c r="B502" s="2">
        <v>0.6908203125</v>
      </c>
      <c r="C502" s="2">
        <v>82.93911965</v>
      </c>
      <c r="D502" s="2">
        <v>1027.242281</v>
      </c>
      <c r="E502" s="2">
        <v>1.0</v>
      </c>
      <c r="F502" s="1">
        <v>44574.819085648145</v>
      </c>
      <c r="G502" s="1">
        <v>44574.28791666667</v>
      </c>
    </row>
    <row r="503">
      <c r="A503" s="1">
        <v>44574.90489583334</v>
      </c>
      <c r="B503" s="2">
        <v>0.5849609375</v>
      </c>
      <c r="C503" s="2">
        <v>83.6595829</v>
      </c>
      <c r="D503" s="2">
        <v>1027.309516</v>
      </c>
      <c r="E503" s="2">
        <v>1.0</v>
      </c>
      <c r="F503" s="1">
        <v>44574.819085648145</v>
      </c>
      <c r="G503" s="1">
        <v>44574.28791666667</v>
      </c>
    </row>
    <row r="504">
      <c r="A504" s="1">
        <v>44574.907222222224</v>
      </c>
      <c r="B504" s="2">
        <v>0.5798828125</v>
      </c>
      <c r="C504" s="2">
        <v>84.02738559</v>
      </c>
      <c r="D504" s="2">
        <v>1027.244472</v>
      </c>
      <c r="E504" s="2">
        <v>1.0</v>
      </c>
      <c r="F504" s="1">
        <v>44574.819085648145</v>
      </c>
      <c r="G504" s="1">
        <v>44574.28791666667</v>
      </c>
    </row>
    <row r="505">
      <c r="A505" s="1">
        <v>44574.909537037034</v>
      </c>
      <c r="B505" s="2">
        <v>0.3126953125</v>
      </c>
      <c r="C505" s="2">
        <v>84.29434778</v>
      </c>
      <c r="D505" s="2">
        <v>1027.246016</v>
      </c>
      <c r="E505" s="2">
        <v>1.0</v>
      </c>
      <c r="F505" s="1">
        <v>44574.819085648145</v>
      </c>
      <c r="G505" s="1">
        <v>44574.28791666667</v>
      </c>
    </row>
    <row r="506">
      <c r="A506" s="1">
        <v>44574.91186342593</v>
      </c>
      <c r="B506" s="2">
        <v>0.1412109375</v>
      </c>
      <c r="C506" s="2">
        <v>86.50148878</v>
      </c>
      <c r="D506" s="2">
        <v>1027.349759</v>
      </c>
      <c r="E506" s="2">
        <v>1.0</v>
      </c>
      <c r="F506" s="1">
        <v>44574.819085648145</v>
      </c>
      <c r="G506" s="1">
        <v>44574.28791666667</v>
      </c>
    </row>
    <row r="507">
      <c r="A507" s="1">
        <v>44574.91417824074</v>
      </c>
      <c r="B507" s="2">
        <v>0.3126953125</v>
      </c>
      <c r="C507" s="2">
        <v>84.70432365</v>
      </c>
      <c r="D507" s="2">
        <v>1027.323976</v>
      </c>
      <c r="E507" s="2">
        <v>1.0</v>
      </c>
      <c r="F507" s="1">
        <v>44574.819085648145</v>
      </c>
      <c r="G507" s="1">
        <v>44574.28791666667</v>
      </c>
    </row>
    <row r="508">
      <c r="A508" s="1">
        <v>44574.916493055556</v>
      </c>
      <c r="B508" s="2">
        <v>0.378125</v>
      </c>
      <c r="C508" s="2">
        <v>82.94177659</v>
      </c>
      <c r="D508" s="2">
        <v>1027.324988</v>
      </c>
      <c r="E508" s="2">
        <v>1.0</v>
      </c>
      <c r="F508" s="1">
        <v>44574.819085648145</v>
      </c>
      <c r="G508" s="1">
        <v>44574.28791666667</v>
      </c>
    </row>
    <row r="509">
      <c r="A509" s="1">
        <v>44574.91881944444</v>
      </c>
      <c r="B509" s="2">
        <v>0.05546875</v>
      </c>
      <c r="C509" s="2">
        <v>85.69952462</v>
      </c>
      <c r="D509" s="2">
        <v>1027.410018</v>
      </c>
      <c r="E509" s="2">
        <v>1.0</v>
      </c>
      <c r="F509" s="1">
        <v>44574.819085648145</v>
      </c>
      <c r="G509" s="1">
        <v>44574.28791666667</v>
      </c>
    </row>
    <row r="510">
      <c r="A510" s="1">
        <v>44574.92113425926</v>
      </c>
      <c r="B510" s="2">
        <v>0.0857421875</v>
      </c>
      <c r="C510" s="2">
        <v>85.95446119</v>
      </c>
      <c r="D510" s="2">
        <v>1027.41666</v>
      </c>
      <c r="E510" s="2">
        <v>1.0</v>
      </c>
      <c r="F510" s="1">
        <v>44574.819085648145</v>
      </c>
      <c r="G510" s="1">
        <v>44574.28791666667</v>
      </c>
    </row>
    <row r="511">
      <c r="A511" s="1">
        <v>44574.92346064815</v>
      </c>
      <c r="B511" s="2">
        <v>0.0857421875</v>
      </c>
      <c r="C511" s="2">
        <v>84.52356294</v>
      </c>
      <c r="D511" s="2">
        <v>1027.480683</v>
      </c>
      <c r="E511" s="2">
        <v>1.0</v>
      </c>
      <c r="F511" s="1">
        <v>44574.819085648145</v>
      </c>
      <c r="G511" s="1">
        <v>44574.28791666667</v>
      </c>
    </row>
    <row r="512">
      <c r="A512" s="1">
        <v>44574.925775462965</v>
      </c>
      <c r="B512" s="2">
        <v>0.0857421875</v>
      </c>
      <c r="C512" s="2">
        <v>84.94813881</v>
      </c>
      <c r="D512" s="2">
        <v>1027.44133</v>
      </c>
      <c r="E512" s="2">
        <v>1.0</v>
      </c>
      <c r="F512" s="1">
        <v>44574.819085648145</v>
      </c>
      <c r="G512" s="1">
        <v>44574.28791666667</v>
      </c>
    </row>
    <row r="513">
      <c r="A513" s="1">
        <v>44574.928090277775</v>
      </c>
      <c r="B513" s="2">
        <v>-0.151171875</v>
      </c>
      <c r="C513" s="2">
        <v>84.72386675</v>
      </c>
      <c r="D513" s="2">
        <v>1027.452176</v>
      </c>
      <c r="E513" s="2">
        <v>1.0</v>
      </c>
      <c r="F513" s="1">
        <v>44574.819085648145</v>
      </c>
      <c r="G513" s="1">
        <v>44574.28791666667</v>
      </c>
    </row>
    <row r="514">
      <c r="A514" s="1">
        <v>44574.93041666667</v>
      </c>
      <c r="B514" s="2">
        <v>-0.3630859375</v>
      </c>
      <c r="C514" s="2">
        <v>86.55215789</v>
      </c>
      <c r="D514" s="2">
        <v>1027.468518</v>
      </c>
      <c r="E514" s="2">
        <v>1.0</v>
      </c>
      <c r="F514" s="1">
        <v>44574.819085648145</v>
      </c>
      <c r="G514" s="1">
        <v>44574.28791666667</v>
      </c>
    </row>
    <row r="515">
      <c r="A515" s="1">
        <v>44574.93273148148</v>
      </c>
      <c r="B515" s="2">
        <v>-0.5294921875</v>
      </c>
      <c r="C515" s="2">
        <v>86.52231873</v>
      </c>
      <c r="D515" s="2">
        <v>1027.482262</v>
      </c>
      <c r="E515" s="2">
        <v>1.0</v>
      </c>
      <c r="F515" s="1">
        <v>44574.819085648145</v>
      </c>
      <c r="G515" s="1">
        <v>44574.28791666667</v>
      </c>
    </row>
    <row r="516">
      <c r="A516" s="1">
        <v>44574.9350462963</v>
      </c>
      <c r="B516" s="2">
        <v>-0.6001953125</v>
      </c>
      <c r="C516" s="2">
        <v>86.72834391</v>
      </c>
      <c r="D516" s="2">
        <v>1027.506002</v>
      </c>
      <c r="E516" s="2">
        <v>1.0</v>
      </c>
      <c r="F516" s="1">
        <v>44574.819085648145</v>
      </c>
      <c r="G516" s="1">
        <v>44574.28791666667</v>
      </c>
    </row>
    <row r="517">
      <c r="A517" s="1">
        <v>44574.937372685185</v>
      </c>
      <c r="B517" s="2">
        <v>-0.6958984375</v>
      </c>
      <c r="C517" s="2">
        <v>87.42683392</v>
      </c>
      <c r="D517" s="2">
        <v>1027.471373</v>
      </c>
      <c r="E517" s="2">
        <v>1.0</v>
      </c>
      <c r="F517" s="1">
        <v>44574.819085648145</v>
      </c>
      <c r="G517" s="1">
        <v>44574.28791666667</v>
      </c>
    </row>
    <row r="518">
      <c r="A518" s="1">
        <v>44574.9396875</v>
      </c>
      <c r="B518" s="2">
        <v>-0.8421875</v>
      </c>
      <c r="C518" s="2">
        <v>87.25996715</v>
      </c>
      <c r="D518" s="2">
        <v>1027.4713</v>
      </c>
      <c r="E518" s="2">
        <v>1.0</v>
      </c>
      <c r="F518" s="1">
        <v>44574.819085648145</v>
      </c>
      <c r="G518" s="1">
        <v>44574.28791666667</v>
      </c>
    </row>
    <row r="519">
      <c r="A519" s="1">
        <v>44574.94201388889</v>
      </c>
      <c r="B519" s="2">
        <v>-0.801953125</v>
      </c>
      <c r="C519" s="2">
        <v>86.56914302</v>
      </c>
      <c r="D519" s="2">
        <v>1027.533951</v>
      </c>
      <c r="E519" s="2">
        <v>1.0</v>
      </c>
      <c r="F519" s="1">
        <v>44574.819085648145</v>
      </c>
      <c r="G519" s="1">
        <v>44574.28791666667</v>
      </c>
    </row>
    <row r="520">
      <c r="A520" s="1">
        <v>44574.94432870371</v>
      </c>
      <c r="B520" s="2">
        <v>-0.9177734375</v>
      </c>
      <c r="C520" s="2">
        <v>86.8862979</v>
      </c>
      <c r="D520" s="2">
        <v>1027.558601</v>
      </c>
      <c r="E520" s="2">
        <v>1.0</v>
      </c>
      <c r="F520" s="1">
        <v>44574.819085648145</v>
      </c>
      <c r="G520" s="1">
        <v>44574.28791666667</v>
      </c>
    </row>
    <row r="521">
      <c r="A521" s="1">
        <v>44574.94664351852</v>
      </c>
      <c r="B521" s="2">
        <v>-1.1296875</v>
      </c>
      <c r="C521" s="2">
        <v>88.76534495</v>
      </c>
      <c r="D521" s="2">
        <v>1027.631131</v>
      </c>
      <c r="E521" s="2">
        <v>1.0</v>
      </c>
      <c r="F521" s="1">
        <v>44574.819085648145</v>
      </c>
      <c r="G521" s="1">
        <v>44574.28791666667</v>
      </c>
    </row>
    <row r="522">
      <c r="A522" s="1">
        <v>44574.948969907404</v>
      </c>
      <c r="B522" s="2">
        <v>-0.8119140625</v>
      </c>
      <c r="C522" s="2">
        <v>88.15783815</v>
      </c>
      <c r="D522" s="2">
        <v>1027.637899</v>
      </c>
      <c r="E522" s="2">
        <v>1.0</v>
      </c>
      <c r="F522" s="1">
        <v>44574.819085648145</v>
      </c>
      <c r="G522" s="1">
        <v>44574.28791666667</v>
      </c>
    </row>
    <row r="523">
      <c r="A523" s="1">
        <v>44574.95128472222</v>
      </c>
      <c r="B523" s="2">
        <v>-0.393359375</v>
      </c>
      <c r="C523" s="2">
        <v>86.05382901</v>
      </c>
      <c r="D523" s="2">
        <v>1027.613638</v>
      </c>
      <c r="E523" s="2">
        <v>1.0</v>
      </c>
      <c r="F523" s="1">
        <v>44574.819085648145</v>
      </c>
      <c r="G523" s="1">
        <v>44574.28791666667</v>
      </c>
    </row>
    <row r="524">
      <c r="A524" s="1">
        <v>44574.95359953704</v>
      </c>
      <c r="B524" s="2">
        <v>-0.5748046875</v>
      </c>
      <c r="C524" s="2">
        <v>87.09453052</v>
      </c>
      <c r="D524" s="2">
        <v>1027.752528</v>
      </c>
      <c r="E524" s="2">
        <v>1.0</v>
      </c>
      <c r="F524" s="1">
        <v>44574.819085648145</v>
      </c>
      <c r="G524" s="1">
        <v>44574.28791666667</v>
      </c>
    </row>
    <row r="525">
      <c r="A525" s="1">
        <v>44574.955925925926</v>
      </c>
      <c r="B525" s="2">
        <v>-0.4185546875</v>
      </c>
      <c r="C525" s="2">
        <v>84.87418095</v>
      </c>
      <c r="D525" s="2">
        <v>1027.802525</v>
      </c>
      <c r="E525" s="2">
        <v>1.0</v>
      </c>
      <c r="F525" s="1">
        <v>44574.819085648145</v>
      </c>
      <c r="G525" s="1">
        <v>44574.28791666667</v>
      </c>
    </row>
    <row r="526">
      <c r="A526" s="1">
        <v>44574.95824074074</v>
      </c>
      <c r="B526" s="2">
        <v>-0.4287109375</v>
      </c>
      <c r="C526" s="2">
        <v>84.98359905</v>
      </c>
      <c r="D526" s="2">
        <v>1027.752509</v>
      </c>
      <c r="E526" s="2">
        <v>1.0</v>
      </c>
      <c r="F526" s="1">
        <v>44574.819085648145</v>
      </c>
      <c r="G526" s="1">
        <v>44574.28791666667</v>
      </c>
    </row>
    <row r="527">
      <c r="A527" s="1">
        <v>44574.96055555555</v>
      </c>
      <c r="B527" s="2">
        <v>-0.6203125</v>
      </c>
      <c r="C527" s="2">
        <v>86.34196478</v>
      </c>
      <c r="D527" s="2">
        <v>1027.693204</v>
      </c>
      <c r="E527" s="2">
        <v>1.0</v>
      </c>
      <c r="F527" s="1">
        <v>44574.819085648145</v>
      </c>
      <c r="G527" s="1">
        <v>44574.28791666667</v>
      </c>
    </row>
    <row r="528">
      <c r="A528" s="1">
        <v>44574.96288194445</v>
      </c>
      <c r="B528" s="2">
        <v>-0.7162109375</v>
      </c>
      <c r="C528" s="2">
        <v>86.92284847</v>
      </c>
      <c r="D528" s="2">
        <v>1027.74871</v>
      </c>
      <c r="E528" s="2">
        <v>1.0</v>
      </c>
      <c r="F528" s="1">
        <v>44574.819085648145</v>
      </c>
      <c r="G528" s="1">
        <v>44574.28791666667</v>
      </c>
    </row>
    <row r="529">
      <c r="A529" s="1">
        <v>44574.96519675926</v>
      </c>
      <c r="B529" s="2">
        <v>-0.7615234375</v>
      </c>
      <c r="C529" s="2">
        <v>86.02711379</v>
      </c>
      <c r="D529" s="2">
        <v>1027.617328</v>
      </c>
      <c r="E529" s="2">
        <v>1.0</v>
      </c>
      <c r="F529" s="1">
        <v>44574.819085648145</v>
      </c>
      <c r="G529" s="1">
        <v>44574.28791666667</v>
      </c>
    </row>
    <row r="530">
      <c r="A530" s="1">
        <v>44574.967523148145</v>
      </c>
      <c r="B530" s="2">
        <v>-0.549609375</v>
      </c>
      <c r="C530" s="2">
        <v>84.54709439</v>
      </c>
      <c r="D530" s="2">
        <v>1027.519752</v>
      </c>
      <c r="E530" s="2">
        <v>1.0</v>
      </c>
      <c r="F530" s="1">
        <v>44574.819085648145</v>
      </c>
      <c r="G530" s="1">
        <v>44574.28791666667</v>
      </c>
    </row>
    <row r="531">
      <c r="A531" s="1">
        <v>44574.96983796296</v>
      </c>
      <c r="B531" s="2">
        <v>-0.63046875</v>
      </c>
      <c r="C531" s="2">
        <v>86.38845722</v>
      </c>
      <c r="D531" s="2">
        <v>1027.56343</v>
      </c>
      <c r="E531" s="2">
        <v>1.0</v>
      </c>
      <c r="F531" s="1">
        <v>44574.819085648145</v>
      </c>
      <c r="G531" s="1">
        <v>44574.28791666667</v>
      </c>
    </row>
    <row r="532">
      <c r="A532" s="1">
        <v>44574.97215277778</v>
      </c>
      <c r="B532" s="2">
        <v>-0.902734375</v>
      </c>
      <c r="C532" s="2">
        <v>88.05294976</v>
      </c>
      <c r="D532" s="2">
        <v>1027.548223</v>
      </c>
      <c r="E532" s="2">
        <v>1.0</v>
      </c>
      <c r="F532" s="1">
        <v>44574.819085648145</v>
      </c>
      <c r="G532" s="1">
        <v>44574.28791666667</v>
      </c>
    </row>
    <row r="533">
      <c r="A533" s="1">
        <v>44574.97447916667</v>
      </c>
      <c r="B533" s="2">
        <v>-1.180078125</v>
      </c>
      <c r="C533" s="2">
        <v>89.66378322</v>
      </c>
      <c r="D533" s="2">
        <v>1027.589761</v>
      </c>
      <c r="E533" s="2">
        <v>1.0</v>
      </c>
      <c r="F533" s="1">
        <v>44574.819085648145</v>
      </c>
      <c r="G533" s="1">
        <v>44574.28791666667</v>
      </c>
    </row>
    <row r="534">
      <c r="A534" s="1">
        <v>44574.976793981485</v>
      </c>
      <c r="B534" s="2">
        <v>-1.31640625</v>
      </c>
      <c r="C534" s="2">
        <v>90.02259413</v>
      </c>
      <c r="D534" s="2">
        <v>1027.64441</v>
      </c>
      <c r="E534" s="2">
        <v>1.0</v>
      </c>
      <c r="F534" s="1">
        <v>44574.819085648145</v>
      </c>
      <c r="G534" s="1">
        <v>44574.28791666667</v>
      </c>
    </row>
    <row r="535">
      <c r="A535" s="1">
        <v>44574.979108796295</v>
      </c>
      <c r="B535" s="2">
        <v>-1.3515625</v>
      </c>
      <c r="C535" s="2">
        <v>90.58958461</v>
      </c>
      <c r="D535" s="2">
        <v>1027.69419</v>
      </c>
      <c r="E535" s="2">
        <v>1.0</v>
      </c>
      <c r="F535" s="1">
        <v>44574.819085648145</v>
      </c>
      <c r="G535" s="1">
        <v>44574.28791666667</v>
      </c>
    </row>
    <row r="536">
      <c r="A536" s="1">
        <v>44574.98143518518</v>
      </c>
      <c r="B536" s="2">
        <v>-1.40703125</v>
      </c>
      <c r="C536" s="2">
        <v>90.12918211</v>
      </c>
      <c r="D536" s="2">
        <v>1027.769443</v>
      </c>
      <c r="E536" s="2">
        <v>1.0</v>
      </c>
      <c r="F536" s="1">
        <v>44574.819085648145</v>
      </c>
      <c r="G536" s="1">
        <v>44574.28791666667</v>
      </c>
    </row>
    <row r="537">
      <c r="A537" s="1">
        <v>44574.98375</v>
      </c>
      <c r="B537" s="2">
        <v>-1.165039063</v>
      </c>
      <c r="C537" s="2">
        <v>89.12963691</v>
      </c>
      <c r="D537" s="2">
        <v>1027.729595</v>
      </c>
      <c r="E537" s="2">
        <v>1.0</v>
      </c>
      <c r="F537" s="1">
        <v>44574.819085648145</v>
      </c>
      <c r="G537" s="1">
        <v>44574.28791666667</v>
      </c>
    </row>
    <row r="538">
      <c r="A538" s="1">
        <v>44574.98607638889</v>
      </c>
      <c r="B538" s="2">
        <v>-1.215429688</v>
      </c>
      <c r="C538" s="2">
        <v>89.09538127</v>
      </c>
      <c r="D538" s="2">
        <v>1027.655334</v>
      </c>
      <c r="E538" s="2">
        <v>1.0</v>
      </c>
      <c r="F538" s="1">
        <v>44574.819085648145</v>
      </c>
      <c r="G538" s="1">
        <v>44574.28791666667</v>
      </c>
    </row>
    <row r="539">
      <c r="A539" s="1">
        <v>44574.988391203704</v>
      </c>
      <c r="B539" s="2">
        <v>-1.25078125</v>
      </c>
      <c r="C539" s="2">
        <v>88.49344632</v>
      </c>
      <c r="D539" s="2">
        <v>1027.594885</v>
      </c>
      <c r="E539" s="2">
        <v>1.0</v>
      </c>
      <c r="F539" s="1">
        <v>44574.819085648145</v>
      </c>
      <c r="G539" s="1">
        <v>44574.28791666667</v>
      </c>
    </row>
    <row r="540">
      <c r="A540" s="1">
        <v>44574.99070601852</v>
      </c>
      <c r="B540" s="2">
        <v>-1.275976563</v>
      </c>
      <c r="C540" s="2">
        <v>88.22233604</v>
      </c>
      <c r="D540" s="2">
        <v>1027.566305</v>
      </c>
      <c r="E540" s="2">
        <v>1.0</v>
      </c>
      <c r="F540" s="1">
        <v>44574.819085648145</v>
      </c>
      <c r="G540" s="1">
        <v>44574.28791666667</v>
      </c>
    </row>
    <row r="541">
      <c r="A541" s="1">
        <v>44574.99303240741</v>
      </c>
      <c r="B541" s="2">
        <v>-1.190234375</v>
      </c>
      <c r="C541" s="2">
        <v>86.88277143</v>
      </c>
      <c r="D541" s="2">
        <v>1027.618834</v>
      </c>
      <c r="E541" s="2">
        <v>1.0</v>
      </c>
      <c r="F541" s="1">
        <v>44574.819085648145</v>
      </c>
      <c r="G541" s="1">
        <v>44574.28791666667</v>
      </c>
    </row>
    <row r="542">
      <c r="A542" s="1">
        <v>44574.99534722222</v>
      </c>
      <c r="B542" s="2">
        <v>-1.30625</v>
      </c>
      <c r="C542" s="2">
        <v>87.0165465</v>
      </c>
      <c r="D542" s="2">
        <v>1027.608612</v>
      </c>
      <c r="E542" s="2">
        <v>1.0</v>
      </c>
      <c r="F542" s="1">
        <v>44574.819085648145</v>
      </c>
      <c r="G542" s="1">
        <v>44574.28791666667</v>
      </c>
    </row>
    <row r="543">
      <c r="A543" s="1">
        <v>44574.997662037036</v>
      </c>
      <c r="B543" s="2">
        <v>-1.376757813</v>
      </c>
      <c r="C543" s="2">
        <v>89.63926</v>
      </c>
      <c r="D543" s="2">
        <v>1027.686206</v>
      </c>
      <c r="E543" s="2">
        <v>1.0</v>
      </c>
      <c r="F543" s="1">
        <v>44574.819085648145</v>
      </c>
      <c r="G543" s="1">
        <v>44574.28791666667</v>
      </c>
    </row>
    <row r="544">
      <c r="A544" s="1">
        <v>44574.99998842592</v>
      </c>
      <c r="B544" s="2">
        <v>-1.270898438</v>
      </c>
      <c r="C544" s="2">
        <v>88.11936326</v>
      </c>
      <c r="D544" s="2">
        <v>1027.682308</v>
      </c>
      <c r="E544" s="2">
        <v>1.0</v>
      </c>
      <c r="F544" s="1">
        <v>44574.819085648145</v>
      </c>
      <c r="G544" s="1">
        <v>44574.28791666667</v>
      </c>
    </row>
    <row r="545">
      <c r="A545" s="1">
        <v>44575.00230324074</v>
      </c>
      <c r="B545" s="2">
        <v>-1.311328125</v>
      </c>
      <c r="C545" s="2">
        <v>87.47172707</v>
      </c>
      <c r="D545" s="2">
        <v>1027.631876</v>
      </c>
      <c r="E545" s="2">
        <v>1.0</v>
      </c>
      <c r="F545" s="1">
        <v>44574.819085648145</v>
      </c>
      <c r="G545" s="1">
        <v>44574.28791666667</v>
      </c>
    </row>
    <row r="546">
      <c r="A546" s="1">
        <v>44575.00462962963</v>
      </c>
      <c r="B546" s="2">
        <v>-1.134765625</v>
      </c>
      <c r="C546" s="2">
        <v>85.76547308</v>
      </c>
      <c r="D546" s="2">
        <v>1027.50803</v>
      </c>
      <c r="E546" s="2">
        <v>1.0</v>
      </c>
      <c r="F546" s="1">
        <v>44574.819085648145</v>
      </c>
      <c r="G546" s="1">
        <v>44574.28791666667</v>
      </c>
    </row>
    <row r="547">
      <c r="A547" s="1">
        <v>44575.006944444445</v>
      </c>
      <c r="B547" s="2">
        <v>-0.9833984375</v>
      </c>
      <c r="C547" s="2">
        <v>83.57374339</v>
      </c>
      <c r="D547" s="2">
        <v>1027.390627</v>
      </c>
      <c r="E547" s="2">
        <v>1.0</v>
      </c>
      <c r="F547" s="1">
        <v>44574.819085648145</v>
      </c>
      <c r="G547" s="1">
        <v>44574.28791666667</v>
      </c>
    </row>
    <row r="548">
      <c r="A548" s="1">
        <v>44575.00925925926</v>
      </c>
      <c r="B548" s="2">
        <v>-0.7060546875</v>
      </c>
      <c r="C548" s="2">
        <v>81.98803738</v>
      </c>
      <c r="D548" s="2">
        <v>1027.324388</v>
      </c>
      <c r="E548" s="2">
        <v>1.0</v>
      </c>
      <c r="F548" s="1">
        <v>44574.819085648145</v>
      </c>
      <c r="G548" s="1">
        <v>44574.28791666667</v>
      </c>
    </row>
    <row r="549">
      <c r="A549" s="1">
        <v>44575.01158564815</v>
      </c>
      <c r="B549" s="2">
        <v>-0.736328125</v>
      </c>
      <c r="C549" s="2">
        <v>81.12665141</v>
      </c>
      <c r="D549" s="2">
        <v>1027.31853</v>
      </c>
      <c r="E549" s="2">
        <v>1.0</v>
      </c>
      <c r="F549" s="1">
        <v>44574.819085648145</v>
      </c>
      <c r="G549" s="1">
        <v>44574.28791666667</v>
      </c>
    </row>
    <row r="550">
      <c r="A550" s="1">
        <v>44575.01390046296</v>
      </c>
      <c r="B550" s="2">
        <v>-0.7111328125</v>
      </c>
      <c r="C550" s="2">
        <v>81.50393647</v>
      </c>
      <c r="D550" s="2">
        <v>1027.252538</v>
      </c>
      <c r="E550" s="2">
        <v>1.0</v>
      </c>
      <c r="F550" s="1">
        <v>44574.819085648145</v>
      </c>
      <c r="G550" s="1">
        <v>44574.28791666667</v>
      </c>
    </row>
    <row r="551">
      <c r="A551" s="1">
        <v>44575.016226851854</v>
      </c>
      <c r="B551" s="2">
        <v>-0.61015625</v>
      </c>
      <c r="C551" s="2">
        <v>81.11568311</v>
      </c>
      <c r="D551" s="2">
        <v>1027.262951</v>
      </c>
      <c r="E551" s="2">
        <v>1.0</v>
      </c>
      <c r="F551" s="1">
        <v>44574.819085648145</v>
      </c>
      <c r="G551" s="1">
        <v>44574.28791666667</v>
      </c>
    </row>
    <row r="552">
      <c r="A552" s="1">
        <v>44575.018541666665</v>
      </c>
      <c r="B552" s="2">
        <v>-0.569921875</v>
      </c>
      <c r="C552" s="2">
        <v>79.81627457</v>
      </c>
      <c r="D552" s="2">
        <v>1027.309334</v>
      </c>
      <c r="E552" s="2">
        <v>1.0</v>
      </c>
      <c r="F552" s="1">
        <v>44574.819085648145</v>
      </c>
      <c r="G552" s="1">
        <v>44574.28791666667</v>
      </c>
    </row>
    <row r="553">
      <c r="A553" s="1">
        <v>44575.02085648148</v>
      </c>
      <c r="B553" s="2">
        <v>-0.4689453125</v>
      </c>
      <c r="C553" s="2">
        <v>79.01181603</v>
      </c>
      <c r="D553" s="2">
        <v>1027.330216</v>
      </c>
      <c r="E553" s="2">
        <v>1.0</v>
      </c>
      <c r="F553" s="1">
        <v>44574.819085648145</v>
      </c>
      <c r="G553" s="1">
        <v>44574.28791666667</v>
      </c>
    </row>
    <row r="554">
      <c r="A554" s="1">
        <v>44575.02318287037</v>
      </c>
      <c r="B554" s="2">
        <v>-0.4236328125</v>
      </c>
      <c r="C554" s="2">
        <v>77.88267861</v>
      </c>
      <c r="D554" s="2">
        <v>1027.311436</v>
      </c>
      <c r="E554" s="2">
        <v>1.0</v>
      </c>
      <c r="F554" s="1">
        <v>44574.819085648145</v>
      </c>
      <c r="G554" s="1">
        <v>44574.28791666667</v>
      </c>
    </row>
    <row r="555">
      <c r="A555" s="1">
        <v>44575.02549768519</v>
      </c>
      <c r="B555" s="2">
        <v>-0.4638671875</v>
      </c>
      <c r="C555" s="2">
        <v>79.8985976</v>
      </c>
      <c r="D555" s="2">
        <v>1027.37889</v>
      </c>
      <c r="E555" s="2">
        <v>1.0</v>
      </c>
      <c r="F555" s="1">
        <v>44574.819085648145</v>
      </c>
      <c r="G555" s="1">
        <v>44574.28791666667</v>
      </c>
    </row>
    <row r="556">
      <c r="A556" s="1">
        <v>44575.0278125</v>
      </c>
      <c r="B556" s="2">
        <v>-0.4689453125</v>
      </c>
      <c r="C556" s="2">
        <v>78.31814428</v>
      </c>
      <c r="D556" s="2">
        <v>1027.356028</v>
      </c>
      <c r="E556" s="2">
        <v>1.0</v>
      </c>
      <c r="F556" s="1">
        <v>44574.819085648145</v>
      </c>
      <c r="G556" s="1">
        <v>44574.28791666667</v>
      </c>
    </row>
    <row r="557">
      <c r="A557" s="1">
        <v>44575.03013888889</v>
      </c>
      <c r="B557" s="2">
        <v>-0.2923828125</v>
      </c>
      <c r="C557" s="2">
        <v>77.7730612</v>
      </c>
      <c r="D557" s="2">
        <v>1027.266848</v>
      </c>
      <c r="E557" s="2">
        <v>1.0</v>
      </c>
      <c r="F557" s="1">
        <v>44574.819085648145</v>
      </c>
      <c r="G557" s="1">
        <v>44574.28791666667</v>
      </c>
    </row>
    <row r="558">
      <c r="A558" s="1">
        <v>44575.0324537037</v>
      </c>
      <c r="B558" s="2">
        <v>-0.373046875</v>
      </c>
      <c r="C558" s="2">
        <v>78.0679569</v>
      </c>
      <c r="D558" s="2">
        <v>1027.269447</v>
      </c>
      <c r="E558" s="2">
        <v>1.0</v>
      </c>
      <c r="F558" s="1">
        <v>44574.819085648145</v>
      </c>
      <c r="G558" s="1">
        <v>44574.28791666667</v>
      </c>
    </row>
    <row r="559">
      <c r="A559" s="1">
        <v>44575.034780092596</v>
      </c>
      <c r="B559" s="2">
        <v>-0.7162109375</v>
      </c>
      <c r="C559" s="2">
        <v>80.60051357</v>
      </c>
      <c r="D559" s="2">
        <v>1027.202933</v>
      </c>
      <c r="E559" s="2">
        <v>1.0</v>
      </c>
      <c r="F559" s="1">
        <v>44574.819085648145</v>
      </c>
      <c r="G559" s="1">
        <v>44574.28791666667</v>
      </c>
    </row>
    <row r="560">
      <c r="A560" s="1">
        <v>44575.037094907406</v>
      </c>
      <c r="B560" s="2">
        <v>-1.1296875</v>
      </c>
      <c r="C560" s="2">
        <v>84.15132111</v>
      </c>
      <c r="D560" s="2">
        <v>1027.168369</v>
      </c>
      <c r="E560" s="2">
        <v>1.0</v>
      </c>
      <c r="F560" s="1">
        <v>44574.819085648145</v>
      </c>
      <c r="G560" s="1">
        <v>44574.28791666667</v>
      </c>
    </row>
    <row r="561">
      <c r="A561" s="1">
        <v>44575.03940972222</v>
      </c>
      <c r="B561" s="2">
        <v>-1.1296875</v>
      </c>
      <c r="C561" s="2">
        <v>82.33913022</v>
      </c>
      <c r="D561" s="2">
        <v>1027.174446</v>
      </c>
      <c r="E561" s="2">
        <v>1.0</v>
      </c>
      <c r="F561" s="1">
        <v>44574.819085648145</v>
      </c>
      <c r="G561" s="1">
        <v>44574.28791666667</v>
      </c>
    </row>
    <row r="562">
      <c r="A562" s="1">
        <v>44575.04173611111</v>
      </c>
      <c r="B562" s="2">
        <v>-1.049023438</v>
      </c>
      <c r="C562" s="2">
        <v>81.08353587</v>
      </c>
      <c r="D562" s="2">
        <v>1027.20234</v>
      </c>
      <c r="E562" s="2">
        <v>1.0</v>
      </c>
      <c r="F562" s="1">
        <v>44574.819085648145</v>
      </c>
      <c r="G562" s="1">
        <v>44574.28791666667</v>
      </c>
    </row>
    <row r="563">
      <c r="A563" s="1">
        <v>44575.04405092593</v>
      </c>
      <c r="B563" s="2">
        <v>-1.049023438</v>
      </c>
      <c r="C563" s="2">
        <v>80.97357752</v>
      </c>
      <c r="D563" s="2">
        <v>1027.126587</v>
      </c>
      <c r="E563" s="2">
        <v>1.0</v>
      </c>
      <c r="F563" s="1">
        <v>44574.819085648145</v>
      </c>
      <c r="G563" s="1">
        <v>44574.28791666667</v>
      </c>
    </row>
    <row r="564">
      <c r="A564" s="1">
        <v>44575.04636574074</v>
      </c>
      <c r="B564" s="2">
        <v>-1.265820313</v>
      </c>
      <c r="C564" s="2">
        <v>82.67161573</v>
      </c>
      <c r="D564" s="2">
        <v>1027.074206</v>
      </c>
      <c r="E564" s="2">
        <v>1.0</v>
      </c>
      <c r="F564" s="1">
        <v>44574.819085648145</v>
      </c>
      <c r="G564" s="1">
        <v>44574.28791666667</v>
      </c>
    </row>
    <row r="565">
      <c r="A565" s="1">
        <v>44575.04869212963</v>
      </c>
      <c r="B565" s="2">
        <v>-1.341601563</v>
      </c>
      <c r="C565" s="2">
        <v>83.74888421</v>
      </c>
      <c r="D565" s="2">
        <v>1027.10228</v>
      </c>
      <c r="E565" s="2">
        <v>1.0</v>
      </c>
      <c r="F565" s="1">
        <v>44574.819085648145</v>
      </c>
      <c r="G565" s="1">
        <v>44574.28791666667</v>
      </c>
    </row>
    <row r="566">
      <c r="A566" s="1">
        <v>44575.05100694444</v>
      </c>
      <c r="B566" s="2">
        <v>-1.432421875</v>
      </c>
      <c r="C566" s="2">
        <v>85.31850508</v>
      </c>
      <c r="D566" s="2">
        <v>1027.140968</v>
      </c>
      <c r="E566" s="2">
        <v>1.0</v>
      </c>
      <c r="F566" s="1">
        <v>44574.819085648145</v>
      </c>
      <c r="G566" s="1">
        <v>44574.28791666667</v>
      </c>
    </row>
    <row r="567">
      <c r="A567" s="1">
        <v>44575.05332175926</v>
      </c>
      <c r="B567" s="2">
        <v>-1.659375</v>
      </c>
      <c r="C567" s="2">
        <v>86.68423548</v>
      </c>
      <c r="D567" s="2">
        <v>1027.112749</v>
      </c>
      <c r="E567" s="2">
        <v>1.0</v>
      </c>
      <c r="F567" s="1">
        <v>44574.819085648145</v>
      </c>
      <c r="G567" s="1">
        <v>44574.28791666667</v>
      </c>
    </row>
    <row r="568">
      <c r="A568" s="1">
        <v>44575.05564814815</v>
      </c>
      <c r="B568" s="2">
        <v>-1.689648438</v>
      </c>
      <c r="C568" s="2">
        <v>85.94252431</v>
      </c>
      <c r="D568" s="2">
        <v>1027.053922</v>
      </c>
      <c r="E568" s="2">
        <v>1.0</v>
      </c>
      <c r="F568" s="1">
        <v>44574.819085648145</v>
      </c>
      <c r="G568" s="1">
        <v>44574.28791666667</v>
      </c>
    </row>
    <row r="569">
      <c r="A569" s="1">
        <v>44575.057962962965</v>
      </c>
      <c r="B569" s="2">
        <v>-1.42734375</v>
      </c>
      <c r="C569" s="2">
        <v>84.74851841</v>
      </c>
      <c r="D569" s="2">
        <v>1027.000209</v>
      </c>
      <c r="E569" s="2">
        <v>1.0</v>
      </c>
      <c r="F569" s="1">
        <v>44574.819085648145</v>
      </c>
      <c r="G569" s="1">
        <v>44574.28791666667</v>
      </c>
    </row>
    <row r="570">
      <c r="A570" s="1">
        <v>44575.06028935185</v>
      </c>
      <c r="B570" s="2">
        <v>-1.220507813</v>
      </c>
      <c r="C570" s="2">
        <v>82.51065157</v>
      </c>
      <c r="D570" s="2">
        <v>1027.065341</v>
      </c>
      <c r="E570" s="2">
        <v>1.0</v>
      </c>
      <c r="F570" s="1">
        <v>44574.819085648145</v>
      </c>
      <c r="G570" s="1">
        <v>44574.28791666667</v>
      </c>
    </row>
    <row r="571">
      <c r="A571" s="1">
        <v>44575.06260416667</v>
      </c>
      <c r="B571" s="2">
        <v>-1.513085938</v>
      </c>
      <c r="C571" s="2">
        <v>84.7174348</v>
      </c>
      <c r="D571" s="2">
        <v>1027.16575</v>
      </c>
      <c r="E571" s="2">
        <v>1.0</v>
      </c>
      <c r="F571" s="1">
        <v>44574.819085648145</v>
      </c>
      <c r="G571" s="1">
        <v>44574.28791666667</v>
      </c>
    </row>
    <row r="572">
      <c r="A572" s="1">
        <v>44575.06491898148</v>
      </c>
      <c r="B572" s="2">
        <v>-1.47265625</v>
      </c>
      <c r="C572" s="2">
        <v>84.23973896</v>
      </c>
      <c r="D572" s="2">
        <v>1027.186842</v>
      </c>
      <c r="E572" s="2">
        <v>1.0</v>
      </c>
      <c r="F572" s="1">
        <v>44574.819085648145</v>
      </c>
      <c r="G572" s="1">
        <v>44574.28791666667</v>
      </c>
    </row>
    <row r="573">
      <c r="A573" s="1">
        <v>44575.067245370374</v>
      </c>
      <c r="B573" s="2">
        <v>-1.588671875</v>
      </c>
      <c r="C573" s="2">
        <v>84.4461654</v>
      </c>
      <c r="D573" s="2">
        <v>1027.228166</v>
      </c>
      <c r="E573" s="2">
        <v>1.0</v>
      </c>
      <c r="F573" s="1">
        <v>44574.819085648145</v>
      </c>
      <c r="G573" s="1">
        <v>44574.28791666667</v>
      </c>
    </row>
    <row r="574">
      <c r="A574" s="1">
        <v>44575.069560185184</v>
      </c>
      <c r="B574" s="2">
        <v>-1.558398438</v>
      </c>
      <c r="C574" s="2">
        <v>83.91686284</v>
      </c>
      <c r="D574" s="2">
        <v>1027.172325</v>
      </c>
      <c r="E574" s="2">
        <v>1.0</v>
      </c>
      <c r="F574" s="1">
        <v>44574.819085648145</v>
      </c>
      <c r="G574" s="1">
        <v>44574.28791666667</v>
      </c>
    </row>
    <row r="575">
      <c r="A575" s="1">
        <v>44575.071875</v>
      </c>
      <c r="B575" s="2">
        <v>-1.336523438</v>
      </c>
      <c r="C575" s="2">
        <v>82.22847822</v>
      </c>
      <c r="D575" s="2">
        <v>1027.085809</v>
      </c>
      <c r="E575" s="2">
        <v>1.0</v>
      </c>
      <c r="F575" s="1">
        <v>44574.819085648145</v>
      </c>
      <c r="G575" s="1">
        <v>44574.28791666667</v>
      </c>
    </row>
    <row r="576">
      <c r="A576" s="1">
        <v>44575.07420138889</v>
      </c>
      <c r="B576" s="2">
        <v>-1.225585938</v>
      </c>
      <c r="C576" s="2">
        <v>83.53604708</v>
      </c>
      <c r="D576" s="2">
        <v>1027.188784</v>
      </c>
      <c r="E576" s="2">
        <v>1.0</v>
      </c>
      <c r="F576" s="1">
        <v>44574.819085648145</v>
      </c>
      <c r="G576" s="1">
        <v>44574.28791666667</v>
      </c>
    </row>
    <row r="577">
      <c r="A577" s="1">
        <v>44575.076516203706</v>
      </c>
      <c r="B577" s="2">
        <v>-1.60390625</v>
      </c>
      <c r="C577" s="2">
        <v>87.21750997</v>
      </c>
      <c r="D577" s="2">
        <v>1027.279066</v>
      </c>
      <c r="E577" s="2">
        <v>1.0</v>
      </c>
      <c r="F577" s="1">
        <v>44574.819085648145</v>
      </c>
      <c r="G577" s="1">
        <v>44574.28791666667</v>
      </c>
    </row>
    <row r="578">
      <c r="A578" s="1">
        <v>44575.07884259259</v>
      </c>
      <c r="B578" s="2">
        <v>-1.830859375</v>
      </c>
      <c r="C578" s="2">
        <v>87.60792345</v>
      </c>
      <c r="D578" s="2">
        <v>1027.359482</v>
      </c>
      <c r="E578" s="2">
        <v>1.0</v>
      </c>
      <c r="F578" s="1">
        <v>44574.819085648145</v>
      </c>
      <c r="G578" s="1">
        <v>44574.28791666667</v>
      </c>
    </row>
    <row r="579">
      <c r="A579" s="1">
        <v>44575.08115740741</v>
      </c>
      <c r="B579" s="2">
        <v>-1.71484375</v>
      </c>
      <c r="C579" s="2">
        <v>87.67787993</v>
      </c>
      <c r="D579" s="2">
        <v>1027.281961</v>
      </c>
      <c r="E579" s="2">
        <v>1.0</v>
      </c>
      <c r="F579" s="1">
        <v>44574.819085648145</v>
      </c>
      <c r="G579" s="1">
        <v>44574.28791666667</v>
      </c>
    </row>
    <row r="580">
      <c r="A580" s="1">
        <v>44575.08347222222</v>
      </c>
      <c r="B580" s="2">
        <v>-1.60390625</v>
      </c>
      <c r="C580" s="2">
        <v>87.32711482</v>
      </c>
      <c r="D580" s="2">
        <v>1027.239156</v>
      </c>
      <c r="E580" s="2">
        <v>1.0</v>
      </c>
      <c r="F580" s="1">
        <v>44574.819085648145</v>
      </c>
      <c r="G580" s="1">
        <v>44574.28791666667</v>
      </c>
    </row>
    <row r="581">
      <c r="A581" s="1">
        <v>44575.08579861111</v>
      </c>
      <c r="B581" s="2">
        <v>-1.664257813</v>
      </c>
      <c r="C581" s="2">
        <v>88.47585127</v>
      </c>
      <c r="D581" s="2">
        <v>1027.254155</v>
      </c>
      <c r="E581" s="2">
        <v>1.0</v>
      </c>
      <c r="F581" s="1">
        <v>44574.819085648145</v>
      </c>
      <c r="G581" s="1">
        <v>44574.28791666667</v>
      </c>
    </row>
    <row r="582">
      <c r="A582" s="1">
        <v>44575.088113425925</v>
      </c>
      <c r="B582" s="2">
        <v>-1.815625</v>
      </c>
      <c r="C582" s="2">
        <v>88.50846919</v>
      </c>
      <c r="D582" s="2">
        <v>1027.217192</v>
      </c>
      <c r="E582" s="2">
        <v>1.0</v>
      </c>
      <c r="F582" s="1">
        <v>44574.819085648145</v>
      </c>
      <c r="G582" s="1">
        <v>44574.28791666667</v>
      </c>
    </row>
    <row r="583">
      <c r="A583" s="1">
        <v>44575.09043981481</v>
      </c>
      <c r="B583" s="2">
        <v>-2.0375</v>
      </c>
      <c r="C583" s="2">
        <v>89.54645108</v>
      </c>
      <c r="D583" s="2">
        <v>1027.20051</v>
      </c>
      <c r="E583" s="2">
        <v>1.0</v>
      </c>
      <c r="F583" s="1">
        <v>44574.819085648145</v>
      </c>
      <c r="G583" s="1">
        <v>44574.28791666667</v>
      </c>
    </row>
    <row r="584">
      <c r="A584" s="1">
        <v>44575.09275462963</v>
      </c>
      <c r="B584" s="2">
        <v>-2.103125</v>
      </c>
      <c r="C584" s="2">
        <v>90.01410458</v>
      </c>
      <c r="D584" s="2">
        <v>1027.107584</v>
      </c>
      <c r="E584" s="2">
        <v>1.0</v>
      </c>
      <c r="F584" s="1">
        <v>44574.819085648145</v>
      </c>
      <c r="G584" s="1">
        <v>44574.28791666667</v>
      </c>
    </row>
    <row r="585">
      <c r="A585" s="1">
        <v>44575.09506944445</v>
      </c>
      <c r="B585" s="2">
        <v>-2.138476563</v>
      </c>
      <c r="C585" s="2">
        <v>89.70757678</v>
      </c>
      <c r="D585" s="2">
        <v>1027.133365</v>
      </c>
      <c r="E585" s="2">
        <v>1.0</v>
      </c>
      <c r="F585" s="1">
        <v>44574.819085648145</v>
      </c>
      <c r="G585" s="1">
        <v>44574.28791666667</v>
      </c>
    </row>
    <row r="586">
      <c r="A586" s="1">
        <v>44575.097395833334</v>
      </c>
      <c r="B586" s="2">
        <v>-2.193945313</v>
      </c>
      <c r="C586" s="2">
        <v>90.42912952</v>
      </c>
      <c r="D586" s="2">
        <v>1027.29364</v>
      </c>
      <c r="E586" s="2">
        <v>1.0</v>
      </c>
      <c r="F586" s="1">
        <v>44574.819085648145</v>
      </c>
      <c r="G586" s="1">
        <v>44574.28791666667</v>
      </c>
    </row>
    <row r="587">
      <c r="A587" s="1">
        <v>44575.099710648145</v>
      </c>
      <c r="B587" s="2">
        <v>-2.284765625</v>
      </c>
      <c r="C587" s="2">
        <v>90.57674317</v>
      </c>
      <c r="D587" s="2">
        <v>1027.364115</v>
      </c>
      <c r="E587" s="2">
        <v>1.0</v>
      </c>
      <c r="F587" s="1">
        <v>44574.819085648145</v>
      </c>
      <c r="G587" s="1">
        <v>44574.28791666667</v>
      </c>
    </row>
    <row r="588">
      <c r="A588" s="1">
        <v>44575.10202546296</v>
      </c>
      <c r="B588" s="2">
        <v>-2.304882813</v>
      </c>
      <c r="C588" s="2">
        <v>91.00594124</v>
      </c>
      <c r="D588" s="2">
        <v>1027.252175</v>
      </c>
      <c r="E588" s="2">
        <v>1.0</v>
      </c>
      <c r="F588" s="1">
        <v>44574.819085648145</v>
      </c>
      <c r="G588" s="1">
        <v>44574.28791666667</v>
      </c>
    </row>
    <row r="589">
      <c r="A589" s="1">
        <v>44575.10435185185</v>
      </c>
      <c r="B589" s="2">
        <v>-2.199023438</v>
      </c>
      <c r="C589" s="2">
        <v>90.60954698</v>
      </c>
      <c r="D589" s="2">
        <v>1027.264361</v>
      </c>
      <c r="E589" s="2">
        <v>1.0</v>
      </c>
      <c r="F589" s="1">
        <v>44574.819085648145</v>
      </c>
      <c r="G589" s="1">
        <v>44574.28791666667</v>
      </c>
    </row>
    <row r="590">
      <c r="A590" s="1">
        <v>44575.10666666667</v>
      </c>
      <c r="B590" s="2">
        <v>-2.355273438</v>
      </c>
      <c r="C590" s="2">
        <v>90.69406723</v>
      </c>
      <c r="D590" s="2">
        <v>1027.281126</v>
      </c>
      <c r="E590" s="2">
        <v>1.0</v>
      </c>
      <c r="F590" s="1">
        <v>44574.819085648145</v>
      </c>
      <c r="G590" s="1">
        <v>44574.28791666667</v>
      </c>
    </row>
    <row r="591">
      <c r="A591" s="1">
        <v>44575.10899305555</v>
      </c>
      <c r="B591" s="2">
        <v>-2.28984375</v>
      </c>
      <c r="C591" s="2">
        <v>91.43830731</v>
      </c>
      <c r="D591" s="2">
        <v>1027.349639</v>
      </c>
      <c r="E591" s="2">
        <v>1.0</v>
      </c>
      <c r="F591" s="1">
        <v>44574.819085648145</v>
      </c>
      <c r="G591" s="1">
        <v>44574.28791666667</v>
      </c>
    </row>
    <row r="592">
      <c r="A592" s="1">
        <v>44575.11130787037</v>
      </c>
      <c r="B592" s="2">
        <v>-2.350195313</v>
      </c>
      <c r="C592" s="2">
        <v>90.94128483</v>
      </c>
      <c r="D592" s="2">
        <v>1027.375367</v>
      </c>
      <c r="E592" s="2">
        <v>1.0</v>
      </c>
      <c r="F592" s="1">
        <v>44574.819085648145</v>
      </c>
      <c r="G592" s="1">
        <v>44574.28791666667</v>
      </c>
    </row>
    <row r="593">
      <c r="A593" s="1">
        <v>44575.11362268519</v>
      </c>
      <c r="B593" s="2">
        <v>-2.582226563</v>
      </c>
      <c r="C593" s="2">
        <v>92.26370962</v>
      </c>
      <c r="D593" s="2">
        <v>1027.444333</v>
      </c>
      <c r="E593" s="2">
        <v>1.0</v>
      </c>
      <c r="F593" s="1">
        <v>44574.819085648145</v>
      </c>
      <c r="G593" s="1">
        <v>44574.28791666667</v>
      </c>
    </row>
    <row r="594">
      <c r="A594" s="1">
        <v>44575.115949074076</v>
      </c>
      <c r="B594" s="2">
        <v>-2.486523438</v>
      </c>
      <c r="C594" s="2">
        <v>92.68370779</v>
      </c>
      <c r="D594" s="2">
        <v>1027.420334</v>
      </c>
      <c r="E594" s="2">
        <v>1.0</v>
      </c>
      <c r="F594" s="1">
        <v>44574.819085648145</v>
      </c>
      <c r="G594" s="1">
        <v>44574.28791666667</v>
      </c>
    </row>
    <row r="595">
      <c r="A595" s="1">
        <v>44575.118263888886</v>
      </c>
      <c r="B595" s="2">
        <v>-2.607421875</v>
      </c>
      <c r="C595" s="2">
        <v>92.59468913</v>
      </c>
      <c r="D595" s="2">
        <v>1027.368423</v>
      </c>
      <c r="E595" s="2">
        <v>1.0</v>
      </c>
      <c r="F595" s="1">
        <v>44574.819085648145</v>
      </c>
      <c r="G595" s="1">
        <v>44574.28791666667</v>
      </c>
    </row>
    <row r="596">
      <c r="A596" s="1">
        <v>44575.12059027778</v>
      </c>
      <c r="B596" s="2">
        <v>-2.693164063</v>
      </c>
      <c r="C596" s="2">
        <v>93.16380141</v>
      </c>
      <c r="D596" s="2">
        <v>1027.367978</v>
      </c>
      <c r="E596" s="2">
        <v>1.0</v>
      </c>
      <c r="F596" s="1">
        <v>44574.819085648145</v>
      </c>
      <c r="G596" s="1">
        <v>44574.28791666667</v>
      </c>
    </row>
    <row r="597">
      <c r="A597" s="1">
        <v>44575.12290509259</v>
      </c>
      <c r="B597" s="2">
        <v>-2.5015625</v>
      </c>
      <c r="C597" s="2">
        <v>92.17604734</v>
      </c>
      <c r="D597" s="2">
        <v>1027.295531</v>
      </c>
      <c r="E597" s="2">
        <v>1.0</v>
      </c>
      <c r="F597" s="1">
        <v>44574.819085648145</v>
      </c>
      <c r="G597" s="1">
        <v>44574.28791666667</v>
      </c>
    </row>
    <row r="598">
      <c r="A598" s="1">
        <v>44575.12521990741</v>
      </c>
      <c r="B598" s="2">
        <v>-2.350195313</v>
      </c>
      <c r="C598" s="2">
        <v>91.49185182</v>
      </c>
      <c r="D598" s="2">
        <v>1027.198451</v>
      </c>
      <c r="E598" s="2">
        <v>1.0</v>
      </c>
      <c r="F598" s="1">
        <v>44574.819085648145</v>
      </c>
      <c r="G598" s="1">
        <v>44574.28791666667</v>
      </c>
    </row>
    <row r="599">
      <c r="A599" s="1">
        <v>44575.127546296295</v>
      </c>
      <c r="B599" s="2">
        <v>-2.441015625</v>
      </c>
      <c r="C599" s="2">
        <v>91.14555455</v>
      </c>
      <c r="D599" s="2">
        <v>1027.192333</v>
      </c>
      <c r="E599" s="2">
        <v>1.0</v>
      </c>
      <c r="F599" s="1">
        <v>44574.819085648145</v>
      </c>
      <c r="G599" s="1">
        <v>44574.28791666667</v>
      </c>
    </row>
    <row r="600">
      <c r="A600" s="1">
        <v>44575.12986111111</v>
      </c>
      <c r="B600" s="2">
        <v>-2.526757813</v>
      </c>
      <c r="C600" s="2">
        <v>90.56160333</v>
      </c>
      <c r="D600" s="2">
        <v>1027.203537</v>
      </c>
      <c r="E600" s="2">
        <v>1.0</v>
      </c>
      <c r="F600" s="1">
        <v>44574.819085648145</v>
      </c>
      <c r="G600" s="1">
        <v>44574.28791666667</v>
      </c>
    </row>
    <row r="601">
      <c r="A601" s="1">
        <v>44575.13217592592</v>
      </c>
      <c r="B601" s="2">
        <v>-2.617578125</v>
      </c>
      <c r="C601" s="2">
        <v>91.19089638</v>
      </c>
      <c r="D601" s="2">
        <v>1027.187064</v>
      </c>
      <c r="E601" s="2">
        <v>1.0</v>
      </c>
      <c r="F601" s="1">
        <v>44574.819085648145</v>
      </c>
      <c r="G601" s="1">
        <v>44574.28791666667</v>
      </c>
    </row>
    <row r="602">
      <c r="A602" s="1">
        <v>44575.13450231482</v>
      </c>
      <c r="B602" s="2">
        <v>-2.66796875</v>
      </c>
      <c r="C602" s="2">
        <v>91.06840947</v>
      </c>
      <c r="D602" s="2">
        <v>1027.207582</v>
      </c>
      <c r="E602" s="2">
        <v>1.0</v>
      </c>
      <c r="F602" s="1">
        <v>44574.819085648145</v>
      </c>
      <c r="G602" s="1">
        <v>44574.28791666667</v>
      </c>
    </row>
    <row r="603">
      <c r="A603" s="1">
        <v>44575.13681712963</v>
      </c>
      <c r="B603" s="2">
        <v>-2.73359375</v>
      </c>
      <c r="C603" s="2">
        <v>90.88654663</v>
      </c>
      <c r="D603" s="2">
        <v>1027.203637</v>
      </c>
      <c r="E603" s="2">
        <v>1.0</v>
      </c>
      <c r="F603" s="1">
        <v>44574.819085648145</v>
      </c>
      <c r="G603" s="1">
        <v>44574.28791666667</v>
      </c>
    </row>
    <row r="604">
      <c r="A604" s="1">
        <v>44575.13914351852</v>
      </c>
      <c r="B604" s="2">
        <v>-2.758789063</v>
      </c>
      <c r="C604" s="2">
        <v>91.5309584</v>
      </c>
      <c r="D604" s="2">
        <v>1027.163739</v>
      </c>
      <c r="E604" s="2">
        <v>1.0</v>
      </c>
      <c r="F604" s="1">
        <v>44574.819085648145</v>
      </c>
      <c r="G604" s="1">
        <v>44574.28791666667</v>
      </c>
    </row>
    <row r="605">
      <c r="A605" s="1">
        <v>44575.14145833333</v>
      </c>
      <c r="B605" s="2">
        <v>-2.79921875</v>
      </c>
      <c r="C605" s="2">
        <v>91.4492886</v>
      </c>
      <c r="D605" s="2">
        <v>1027.134738</v>
      </c>
      <c r="E605" s="2">
        <v>1.0</v>
      </c>
      <c r="F605" s="1">
        <v>44574.819085648145</v>
      </c>
      <c r="G605" s="1">
        <v>44574.28791666667</v>
      </c>
    </row>
    <row r="606">
      <c r="A606" s="1">
        <v>44575.14377314815</v>
      </c>
      <c r="B606" s="2">
        <v>-2.728515625</v>
      </c>
      <c r="C606" s="2">
        <v>91.58532189</v>
      </c>
      <c r="D606" s="2">
        <v>1027.296881</v>
      </c>
      <c r="E606" s="2">
        <v>1.0</v>
      </c>
      <c r="F606" s="1">
        <v>44574.819085648145</v>
      </c>
      <c r="G606" s="1">
        <v>44574.28791666667</v>
      </c>
    </row>
    <row r="607">
      <c r="A607" s="1">
        <v>44575.146099537036</v>
      </c>
      <c r="B607" s="2">
        <v>-2.970703125</v>
      </c>
      <c r="C607" s="2">
        <v>91.64653597</v>
      </c>
      <c r="D607" s="2">
        <v>1027.310482</v>
      </c>
      <c r="E607" s="2">
        <v>1.0</v>
      </c>
      <c r="F607" s="1">
        <v>44574.819085648145</v>
      </c>
      <c r="G607" s="1">
        <v>44574.28791666667</v>
      </c>
    </row>
    <row r="608">
      <c r="A608" s="1">
        <v>44575.148414351854</v>
      </c>
      <c r="B608" s="2">
        <v>-3.005859375</v>
      </c>
      <c r="C608" s="2">
        <v>92.94948074</v>
      </c>
      <c r="D608" s="2">
        <v>1027.260236</v>
      </c>
      <c r="E608" s="2">
        <v>1.0</v>
      </c>
      <c r="F608" s="1">
        <v>44574.819085648145</v>
      </c>
      <c r="G608" s="1">
        <v>44574.28791666667</v>
      </c>
    </row>
    <row r="609">
      <c r="A609" s="1">
        <v>44575.15074074074</v>
      </c>
      <c r="B609" s="2">
        <v>-2.970703125</v>
      </c>
      <c r="C609" s="2">
        <v>93.31408792</v>
      </c>
      <c r="D609" s="2">
        <v>1027.369894</v>
      </c>
      <c r="E609" s="2">
        <v>1.0</v>
      </c>
      <c r="F609" s="1">
        <v>44574.819085648145</v>
      </c>
      <c r="G609" s="1">
        <v>44574.28791666667</v>
      </c>
    </row>
    <row r="610">
      <c r="A610" s="1">
        <v>44575.15305555556</v>
      </c>
      <c r="B610" s="2">
        <v>-2.905078125</v>
      </c>
      <c r="C610" s="2">
        <v>93.84707763</v>
      </c>
      <c r="D610" s="2">
        <v>1027.371393</v>
      </c>
      <c r="E610" s="2">
        <v>1.0</v>
      </c>
      <c r="F610" s="1">
        <v>44574.819085648145</v>
      </c>
      <c r="G610" s="1">
        <v>44574.28791666667</v>
      </c>
    </row>
    <row r="611">
      <c r="A611" s="1">
        <v>44575.15537037037</v>
      </c>
      <c r="B611" s="2">
        <v>-2.753710938</v>
      </c>
      <c r="C611" s="2">
        <v>93.46872651</v>
      </c>
      <c r="D611" s="2">
        <v>1027.396791</v>
      </c>
      <c r="E611" s="2">
        <v>1.0</v>
      </c>
      <c r="F611" s="1">
        <v>44574.819085648145</v>
      </c>
      <c r="G611" s="1">
        <v>44574.28791666667</v>
      </c>
    </row>
    <row r="612">
      <c r="A612" s="1">
        <v>44575.15769675926</v>
      </c>
      <c r="B612" s="2">
        <v>-2.879882813</v>
      </c>
      <c r="C612" s="2">
        <v>93.34811371</v>
      </c>
      <c r="D612" s="2">
        <v>1027.343449</v>
      </c>
      <c r="E612" s="2">
        <v>1.0</v>
      </c>
      <c r="F612" s="1">
        <v>44574.819085648145</v>
      </c>
      <c r="G612" s="1">
        <v>44574.28791666667</v>
      </c>
    </row>
    <row r="613">
      <c r="A613" s="1">
        <v>44575.16001157407</v>
      </c>
      <c r="B613" s="2">
        <v>-2.890039063</v>
      </c>
      <c r="C613" s="2">
        <v>93.28744132</v>
      </c>
      <c r="D613" s="2">
        <v>1027.339286</v>
      </c>
      <c r="E613" s="2">
        <v>1.0</v>
      </c>
      <c r="F613" s="1">
        <v>44574.819085648145</v>
      </c>
      <c r="G613" s="1">
        <v>44574.28791666667</v>
      </c>
    </row>
    <row r="614">
      <c r="A614" s="1">
        <v>44575.16232638889</v>
      </c>
      <c r="B614" s="2">
        <v>-2.703320313</v>
      </c>
      <c r="C614" s="2">
        <v>91.97965026</v>
      </c>
      <c r="D614" s="2">
        <v>1027.349624</v>
      </c>
      <c r="E614" s="2">
        <v>1.0</v>
      </c>
      <c r="F614" s="1">
        <v>44574.819085648145</v>
      </c>
      <c r="G614" s="1">
        <v>44574.28791666667</v>
      </c>
    </row>
    <row r="615">
      <c r="A615" s="1">
        <v>44575.16465277778</v>
      </c>
      <c r="B615" s="2">
        <v>-2.834375</v>
      </c>
      <c r="C615" s="2">
        <v>91.75028974</v>
      </c>
      <c r="D615" s="2">
        <v>1027.386016</v>
      </c>
      <c r="E615" s="2">
        <v>1.0</v>
      </c>
      <c r="F615" s="1">
        <v>44574.819085648145</v>
      </c>
      <c r="G615" s="1">
        <v>44574.28791666667</v>
      </c>
    </row>
    <row r="616">
      <c r="A616" s="1">
        <v>44575.166967592595</v>
      </c>
      <c r="B616" s="2">
        <v>-2.673046875</v>
      </c>
      <c r="C616" s="2">
        <v>91.64650158</v>
      </c>
      <c r="D616" s="2">
        <v>1027.297919</v>
      </c>
      <c r="E616" s="2">
        <v>1.0</v>
      </c>
      <c r="F616" s="1">
        <v>44574.819085648145</v>
      </c>
      <c r="G616" s="1">
        <v>44574.28791666667</v>
      </c>
    </row>
    <row r="617">
      <c r="A617" s="1">
        <v>44575.16929398148</v>
      </c>
      <c r="B617" s="2">
        <v>-2.5015625</v>
      </c>
      <c r="C617" s="2">
        <v>91.36168132</v>
      </c>
      <c r="D617" s="2">
        <v>1027.186839</v>
      </c>
      <c r="E617" s="2">
        <v>1.0</v>
      </c>
      <c r="F617" s="1">
        <v>44574.819085648145</v>
      </c>
      <c r="G617" s="1">
        <v>44574.28791666667</v>
      </c>
    </row>
    <row r="618">
      <c r="A618" s="1">
        <v>44575.1716087963</v>
      </c>
      <c r="B618" s="2">
        <v>-2.652929688</v>
      </c>
      <c r="C618" s="2">
        <v>90.95439733</v>
      </c>
      <c r="D618" s="2">
        <v>1027.131391</v>
      </c>
      <c r="E618" s="2">
        <v>1.0</v>
      </c>
      <c r="F618" s="1">
        <v>44574.819085648145</v>
      </c>
      <c r="G618" s="1">
        <v>44574.28791666667</v>
      </c>
    </row>
    <row r="619">
      <c r="A619" s="1">
        <v>44575.17392361111</v>
      </c>
      <c r="B619" s="2">
        <v>-2.703320313</v>
      </c>
      <c r="C619" s="2">
        <v>90.69129088</v>
      </c>
      <c r="D619" s="2">
        <v>1027.048392</v>
      </c>
      <c r="E619" s="2">
        <v>1.0</v>
      </c>
      <c r="F619" s="1">
        <v>44574.819085648145</v>
      </c>
      <c r="G619" s="1">
        <v>44574.28791666667</v>
      </c>
    </row>
    <row r="620">
      <c r="A620" s="1">
        <v>44575.17625</v>
      </c>
      <c r="B620" s="2">
        <v>-2.7234375</v>
      </c>
      <c r="C620" s="2">
        <v>90.94660342</v>
      </c>
      <c r="D620" s="2">
        <v>1027.004331</v>
      </c>
      <c r="E620" s="2">
        <v>1.0</v>
      </c>
      <c r="F620" s="1">
        <v>44574.819085648145</v>
      </c>
      <c r="G620" s="1">
        <v>44574.28791666667</v>
      </c>
    </row>
    <row r="621">
      <c r="A621" s="1">
        <v>44575.178564814814</v>
      </c>
      <c r="B621" s="2">
        <v>-2.839453125</v>
      </c>
      <c r="C621" s="2">
        <v>90.83887483</v>
      </c>
      <c r="D621" s="2">
        <v>1026.902278</v>
      </c>
      <c r="E621" s="2">
        <v>1.0</v>
      </c>
      <c r="F621" s="1">
        <v>44574.819085648145</v>
      </c>
      <c r="G621" s="1">
        <v>44574.28791666667</v>
      </c>
    </row>
    <row r="622">
      <c r="A622" s="1">
        <v>44575.18087962963</v>
      </c>
      <c r="B622" s="2">
        <v>-2.95546875</v>
      </c>
      <c r="C622" s="2">
        <v>91.28166567</v>
      </c>
      <c r="D622" s="2">
        <v>1026.777716</v>
      </c>
      <c r="E622" s="2">
        <v>1.0</v>
      </c>
      <c r="F622" s="1">
        <v>44574.819085648145</v>
      </c>
      <c r="G622" s="1">
        <v>44574.28791666667</v>
      </c>
    </row>
    <row r="623">
      <c r="A623" s="1">
        <v>44575.18320601852</v>
      </c>
      <c r="B623" s="2">
        <v>-2.950390625</v>
      </c>
      <c r="C623" s="2">
        <v>91.18474538</v>
      </c>
      <c r="D623" s="2">
        <v>1026.752662</v>
      </c>
      <c r="E623" s="2">
        <v>1.0</v>
      </c>
      <c r="F623" s="1">
        <v>44574.819085648145</v>
      </c>
      <c r="G623" s="1">
        <v>44574.28791666667</v>
      </c>
    </row>
    <row r="624">
      <c r="A624" s="1">
        <v>44575.185520833336</v>
      </c>
      <c r="B624" s="2">
        <v>-2.935351563</v>
      </c>
      <c r="C624" s="2">
        <v>92.80212618</v>
      </c>
      <c r="D624" s="2">
        <v>1026.716397</v>
      </c>
      <c r="E624" s="2">
        <v>1.0</v>
      </c>
      <c r="F624" s="1">
        <v>44574.819085648145</v>
      </c>
      <c r="G624" s="1">
        <v>44574.28791666667</v>
      </c>
    </row>
    <row r="625">
      <c r="A625" s="1">
        <v>44575.18784722222</v>
      </c>
      <c r="B625" s="2">
        <v>-2.809179688</v>
      </c>
      <c r="C625" s="2">
        <v>92.4247696</v>
      </c>
      <c r="D625" s="2">
        <v>1026.671225</v>
      </c>
      <c r="E625" s="2">
        <v>1.0</v>
      </c>
      <c r="F625" s="1">
        <v>44574.819085648145</v>
      </c>
      <c r="G625" s="1">
        <v>44574.28791666667</v>
      </c>
    </row>
    <row r="626">
      <c r="A626" s="1">
        <v>44575.19016203703</v>
      </c>
      <c r="B626" s="2">
        <v>-2.930273438</v>
      </c>
      <c r="C626" s="2">
        <v>92.49534714</v>
      </c>
      <c r="D626" s="2">
        <v>1026.652411</v>
      </c>
      <c r="E626" s="2">
        <v>1.0</v>
      </c>
      <c r="F626" s="1">
        <v>44574.819085648145</v>
      </c>
      <c r="G626" s="1">
        <v>44574.28791666667</v>
      </c>
    </row>
    <row r="627">
      <c r="A627" s="1">
        <v>44575.19247685185</v>
      </c>
      <c r="B627" s="2">
        <v>-3.000976563</v>
      </c>
      <c r="C627" s="2">
        <v>92.28419481</v>
      </c>
      <c r="D627" s="2">
        <v>1026.635282</v>
      </c>
      <c r="E627" s="2">
        <v>1.0</v>
      </c>
      <c r="F627" s="1">
        <v>44574.819085648145</v>
      </c>
      <c r="G627" s="1">
        <v>44574.28791666667</v>
      </c>
    </row>
    <row r="628">
      <c r="A628" s="1">
        <v>44575.19480324074</v>
      </c>
      <c r="B628" s="2">
        <v>-3.02109375</v>
      </c>
      <c r="C628" s="2">
        <v>91.71565781</v>
      </c>
      <c r="D628" s="2">
        <v>1026.656487</v>
      </c>
      <c r="E628" s="2">
        <v>1.0</v>
      </c>
      <c r="F628" s="1">
        <v>44574.819085648145</v>
      </c>
      <c r="G628" s="1">
        <v>44574.28791666667</v>
      </c>
    </row>
    <row r="629">
      <c r="A629" s="1">
        <v>44575.197118055556</v>
      </c>
      <c r="B629" s="2">
        <v>-3.096679688</v>
      </c>
      <c r="C629" s="2">
        <v>91.24959411</v>
      </c>
      <c r="D629" s="2">
        <v>1026.557061</v>
      </c>
      <c r="E629" s="2">
        <v>1.0</v>
      </c>
      <c r="F629" s="1">
        <v>44574.819085648145</v>
      </c>
      <c r="G629" s="1">
        <v>44574.28791666667</v>
      </c>
    </row>
    <row r="630">
      <c r="A630" s="1">
        <v>44575.19944444444</v>
      </c>
      <c r="B630" s="2">
        <v>-3.137109375</v>
      </c>
      <c r="C630" s="2">
        <v>91.02424025</v>
      </c>
      <c r="D630" s="2">
        <v>1026.613821</v>
      </c>
      <c r="E630" s="2">
        <v>1.0</v>
      </c>
      <c r="F630" s="1">
        <v>44574.819085648145</v>
      </c>
      <c r="G630" s="1">
        <v>44574.28791666667</v>
      </c>
    </row>
    <row r="631">
      <c r="A631" s="1">
        <v>44575.20175925926</v>
      </c>
      <c r="B631" s="2">
        <v>-3.071484375</v>
      </c>
      <c r="C631" s="2">
        <v>90.78851672</v>
      </c>
      <c r="D631" s="2">
        <v>1026.627147</v>
      </c>
      <c r="E631" s="2">
        <v>1.0</v>
      </c>
      <c r="F631" s="1">
        <v>44574.819085648145</v>
      </c>
      <c r="G631" s="1">
        <v>44574.28791666667</v>
      </c>
    </row>
    <row r="632">
      <c r="A632" s="1">
        <v>44575.20407407408</v>
      </c>
      <c r="B632" s="2">
        <v>-3.06640625</v>
      </c>
      <c r="C632" s="2">
        <v>90.50416791</v>
      </c>
      <c r="D632" s="2">
        <v>1026.644818</v>
      </c>
      <c r="E632" s="2">
        <v>1.0</v>
      </c>
      <c r="F632" s="1">
        <v>44574.819085648145</v>
      </c>
      <c r="G632" s="1">
        <v>44574.28791666667</v>
      </c>
    </row>
    <row r="633">
      <c r="A633" s="1">
        <v>44575.206400462965</v>
      </c>
      <c r="B633" s="2">
        <v>-2.990820313</v>
      </c>
      <c r="C633" s="2">
        <v>90.39380867</v>
      </c>
      <c r="D633" s="2">
        <v>1026.624056</v>
      </c>
      <c r="E633" s="2">
        <v>1.0</v>
      </c>
      <c r="F633" s="1">
        <v>44574.819085648145</v>
      </c>
      <c r="G633" s="1">
        <v>44574.28791666667</v>
      </c>
    </row>
    <row r="634">
      <c r="A634" s="1">
        <v>44575.208715277775</v>
      </c>
      <c r="B634" s="2">
        <v>-2.894921875</v>
      </c>
      <c r="C634" s="2">
        <v>89.56051236</v>
      </c>
      <c r="D634" s="2">
        <v>1026.520715</v>
      </c>
      <c r="E634" s="2">
        <v>1.0</v>
      </c>
      <c r="F634" s="1">
        <v>44574.819085648145</v>
      </c>
      <c r="G634" s="1">
        <v>44574.28791666667</v>
      </c>
    </row>
    <row r="635">
      <c r="A635" s="1">
        <v>44575.21103009259</v>
      </c>
      <c r="B635" s="2">
        <v>-3.03125</v>
      </c>
      <c r="C635" s="2">
        <v>90.3716305</v>
      </c>
      <c r="D635" s="2">
        <v>1026.509619</v>
      </c>
      <c r="E635" s="2">
        <v>1.0</v>
      </c>
      <c r="F635" s="1">
        <v>44574.819085648145</v>
      </c>
      <c r="G635" s="1">
        <v>44574.28791666667</v>
      </c>
    </row>
    <row r="636">
      <c r="A636" s="1">
        <v>44575.21335648148</v>
      </c>
      <c r="B636" s="2">
        <v>-2.79921875</v>
      </c>
      <c r="C636" s="2">
        <v>89.10350797</v>
      </c>
      <c r="D636" s="2">
        <v>1026.422781</v>
      </c>
      <c r="E636" s="2">
        <v>1.0</v>
      </c>
      <c r="F636" s="1">
        <v>44574.819085648145</v>
      </c>
      <c r="G636" s="1">
        <v>44574.28791666667</v>
      </c>
    </row>
    <row r="637">
      <c r="A637" s="1">
        <v>44575.2156712963</v>
      </c>
      <c r="B637" s="2">
        <v>-2.84453125</v>
      </c>
      <c r="C637" s="2">
        <v>89.27806038</v>
      </c>
      <c r="D637" s="2">
        <v>1026.456183</v>
      </c>
      <c r="E637" s="2">
        <v>1.0</v>
      </c>
      <c r="F637" s="1">
        <v>44574.819085648145</v>
      </c>
      <c r="G637" s="1">
        <v>44574.28791666667</v>
      </c>
    </row>
    <row r="638">
      <c r="A638" s="1">
        <v>44575.217997685184</v>
      </c>
      <c r="B638" s="2">
        <v>-3.005859375</v>
      </c>
      <c r="C638" s="2">
        <v>90.98792279</v>
      </c>
      <c r="D638" s="2">
        <v>1026.348679</v>
      </c>
      <c r="E638" s="2">
        <v>1.0</v>
      </c>
      <c r="F638" s="1">
        <v>44574.819085648145</v>
      </c>
      <c r="G638" s="1">
        <v>44574.28791666667</v>
      </c>
    </row>
    <row r="639">
      <c r="A639" s="1">
        <v>44575.2203125</v>
      </c>
      <c r="B639" s="2">
        <v>-3.071484375</v>
      </c>
      <c r="C639" s="2">
        <v>91.62244285</v>
      </c>
      <c r="D639" s="2">
        <v>1026.235186</v>
      </c>
      <c r="E639" s="2">
        <v>1.0</v>
      </c>
      <c r="F639" s="1">
        <v>44574.819085648145</v>
      </c>
      <c r="G639" s="1">
        <v>44574.28791666667</v>
      </c>
    </row>
    <row r="640">
      <c r="A640" s="1">
        <v>44575.22262731481</v>
      </c>
      <c r="B640" s="2">
        <v>-3.091601563</v>
      </c>
      <c r="C640" s="2">
        <v>91.03140704</v>
      </c>
      <c r="D640" s="2">
        <v>1026.239656</v>
      </c>
      <c r="E640" s="2">
        <v>1.0</v>
      </c>
      <c r="F640" s="1">
        <v>44574.819085648145</v>
      </c>
      <c r="G640" s="1">
        <v>44574.28791666667</v>
      </c>
    </row>
    <row r="641">
      <c r="A641" s="1">
        <v>44575.224953703706</v>
      </c>
      <c r="B641" s="2">
        <v>-3.0765625</v>
      </c>
      <c r="C641" s="2">
        <v>91.72410138</v>
      </c>
      <c r="D641" s="2">
        <v>1026.256674</v>
      </c>
      <c r="E641" s="2">
        <v>1.0</v>
      </c>
      <c r="F641" s="1">
        <v>44574.819085648145</v>
      </c>
      <c r="G641" s="1">
        <v>44574.28791666667</v>
      </c>
    </row>
    <row r="642">
      <c r="A642" s="1">
        <v>44575.227268518516</v>
      </c>
      <c r="B642" s="2">
        <v>-3.192578125</v>
      </c>
      <c r="C642" s="2">
        <v>91.32245049</v>
      </c>
      <c r="D642" s="2">
        <v>1026.181659</v>
      </c>
      <c r="E642" s="2">
        <v>1.0</v>
      </c>
      <c r="F642" s="1">
        <v>44574.819085648145</v>
      </c>
      <c r="G642" s="1">
        <v>44574.28791666667</v>
      </c>
    </row>
    <row r="643">
      <c r="A643" s="1">
        <v>44575.229583333334</v>
      </c>
      <c r="B643" s="2">
        <v>-3.263085938</v>
      </c>
      <c r="C643" s="2">
        <v>91.51085316</v>
      </c>
      <c r="D643" s="2">
        <v>1026.20499</v>
      </c>
      <c r="E643" s="2">
        <v>1.0</v>
      </c>
      <c r="F643" s="1">
        <v>44574.819085648145</v>
      </c>
      <c r="G643" s="1">
        <v>44574.28791666667</v>
      </c>
    </row>
    <row r="644">
      <c r="A644" s="1">
        <v>44575.23190972222</v>
      </c>
      <c r="B644" s="2">
        <v>-3.424609375</v>
      </c>
      <c r="C644" s="2">
        <v>90.63212217</v>
      </c>
      <c r="D644" s="2">
        <v>1026.343985</v>
      </c>
      <c r="E644" s="2">
        <v>1.0</v>
      </c>
      <c r="F644" s="1">
        <v>44574.819085648145</v>
      </c>
      <c r="G644" s="1">
        <v>44574.28791666667</v>
      </c>
    </row>
    <row r="645">
      <c r="A645" s="1">
        <v>44575.23422453704</v>
      </c>
      <c r="B645" s="2">
        <v>-3.283398438</v>
      </c>
      <c r="C645" s="2">
        <v>90.87122638</v>
      </c>
      <c r="D645" s="2">
        <v>1026.384748</v>
      </c>
      <c r="E645" s="2">
        <v>1.0</v>
      </c>
      <c r="F645" s="1">
        <v>44574.819085648145</v>
      </c>
      <c r="G645" s="1">
        <v>44574.28791666667</v>
      </c>
    </row>
    <row r="646">
      <c r="A646" s="1">
        <v>44575.236550925925</v>
      </c>
      <c r="B646" s="2">
        <v>-3.101757813</v>
      </c>
      <c r="C646" s="2">
        <v>89.9267958</v>
      </c>
      <c r="D646" s="2">
        <v>1026.310318</v>
      </c>
      <c r="E646" s="2">
        <v>1.0</v>
      </c>
      <c r="F646" s="1">
        <v>44574.819085648145</v>
      </c>
      <c r="G646" s="1">
        <v>44574.28791666667</v>
      </c>
    </row>
    <row r="647">
      <c r="A647" s="1">
        <v>44575.23886574074</v>
      </c>
      <c r="B647" s="2">
        <v>-3.056445313</v>
      </c>
      <c r="C647" s="2">
        <v>89.63784175</v>
      </c>
      <c r="D647" s="2">
        <v>1026.172841</v>
      </c>
      <c r="E647" s="2">
        <v>1.0</v>
      </c>
      <c r="F647" s="1">
        <v>44574.819085648145</v>
      </c>
      <c r="G647" s="1">
        <v>44574.28791666667</v>
      </c>
    </row>
    <row r="648">
      <c r="A648" s="1">
        <v>44575.24118055555</v>
      </c>
      <c r="B648" s="2">
        <v>-3.101757813</v>
      </c>
      <c r="C648" s="2">
        <v>89.61030876</v>
      </c>
      <c r="D648" s="2">
        <v>1026.190147</v>
      </c>
      <c r="E648" s="2">
        <v>1.0</v>
      </c>
      <c r="F648" s="1">
        <v>44574.819085648145</v>
      </c>
      <c r="G648" s="1">
        <v>44574.28791666667</v>
      </c>
    </row>
    <row r="649">
      <c r="A649" s="1">
        <v>44575.24350694445</v>
      </c>
      <c r="B649" s="2">
        <v>-2.829492188</v>
      </c>
      <c r="C649" s="2">
        <v>88.0655053</v>
      </c>
      <c r="D649" s="2">
        <v>1026.112284</v>
      </c>
      <c r="E649" s="2">
        <v>1.0</v>
      </c>
      <c r="F649" s="1">
        <v>44574.819085648145</v>
      </c>
      <c r="G649" s="1">
        <v>44574.28791666667</v>
      </c>
    </row>
    <row r="650">
      <c r="A650" s="1">
        <v>44575.24582175926</v>
      </c>
      <c r="B650" s="2">
        <v>-2.91015625</v>
      </c>
      <c r="C650" s="2">
        <v>87.80563474</v>
      </c>
      <c r="D650" s="2">
        <v>1026.024855</v>
      </c>
      <c r="E650" s="2">
        <v>1.0</v>
      </c>
      <c r="F650" s="1">
        <v>44574.819085648145</v>
      </c>
      <c r="G650" s="1">
        <v>44574.28791666667</v>
      </c>
    </row>
    <row r="651">
      <c r="A651" s="1">
        <v>44575.248148148145</v>
      </c>
      <c r="B651" s="2">
        <v>-2.97578125</v>
      </c>
      <c r="C651" s="2">
        <v>88.16903072</v>
      </c>
      <c r="D651" s="2">
        <v>1026.004257</v>
      </c>
      <c r="E651" s="2">
        <v>1.0</v>
      </c>
      <c r="F651" s="1">
        <v>44574.819085648145</v>
      </c>
      <c r="G651" s="1">
        <v>44574.28791666667</v>
      </c>
    </row>
    <row r="652">
      <c r="A652" s="1">
        <v>44575.25046296296</v>
      </c>
      <c r="B652" s="2">
        <v>-3.217773438</v>
      </c>
      <c r="C652" s="2">
        <v>89.2895484</v>
      </c>
      <c r="D652" s="2">
        <v>1026.003019</v>
      </c>
      <c r="E652" s="2">
        <v>1.0</v>
      </c>
      <c r="F652" s="1">
        <v>44574.819085648145</v>
      </c>
      <c r="G652" s="1">
        <v>44574.28791666667</v>
      </c>
    </row>
    <row r="653">
      <c r="A653" s="1">
        <v>44575.25277777778</v>
      </c>
      <c r="B653" s="2">
        <v>-3.404492188</v>
      </c>
      <c r="C653" s="2">
        <v>90.35668239</v>
      </c>
      <c r="D653" s="2">
        <v>1026.013576</v>
      </c>
      <c r="E653" s="2">
        <v>1.0</v>
      </c>
      <c r="F653" s="1">
        <v>44574.819085648145</v>
      </c>
      <c r="G653" s="1">
        <v>44574.28791666667</v>
      </c>
    </row>
    <row r="654">
      <c r="A654" s="1">
        <v>44575.25510416667</v>
      </c>
      <c r="B654" s="2">
        <v>-3.490234375</v>
      </c>
      <c r="C654" s="2">
        <v>90.66379841</v>
      </c>
      <c r="D654" s="2">
        <v>1025.988379</v>
      </c>
      <c r="E654" s="2">
        <v>1.0</v>
      </c>
      <c r="F654" s="1">
        <v>44574.819085648145</v>
      </c>
      <c r="G654" s="1">
        <v>44574.28791666667</v>
      </c>
    </row>
    <row r="655">
      <c r="A655" s="1">
        <v>44575.257418981484</v>
      </c>
      <c r="B655" s="2">
        <v>-3.505273438</v>
      </c>
      <c r="C655" s="2">
        <v>90.50923334</v>
      </c>
      <c r="D655" s="2">
        <v>1025.918295</v>
      </c>
      <c r="E655" s="2">
        <v>1.0</v>
      </c>
      <c r="F655" s="1">
        <v>44574.819085648145</v>
      </c>
      <c r="G655" s="1">
        <v>44574.28791666667</v>
      </c>
    </row>
    <row r="656">
      <c r="A656" s="1">
        <v>44575.259733796294</v>
      </c>
      <c r="B656" s="2">
        <v>-3.565820313</v>
      </c>
      <c r="C656" s="2">
        <v>90.42519718</v>
      </c>
      <c r="D656" s="2">
        <v>1025.957651</v>
      </c>
      <c r="E656" s="2">
        <v>1.0</v>
      </c>
      <c r="F656" s="1">
        <v>44574.819085648145</v>
      </c>
      <c r="G656" s="1">
        <v>44574.28791666667</v>
      </c>
    </row>
    <row r="657">
      <c r="A657" s="1">
        <v>44575.26206018519</v>
      </c>
      <c r="B657" s="2">
        <v>-3.616210938</v>
      </c>
      <c r="C657" s="2">
        <v>91.22094754</v>
      </c>
      <c r="D657" s="2">
        <v>1025.978026</v>
      </c>
      <c r="E657" s="2">
        <v>1.0</v>
      </c>
      <c r="F657" s="1">
        <v>44574.819085648145</v>
      </c>
      <c r="G657" s="1">
        <v>44574.28791666667</v>
      </c>
    </row>
    <row r="658">
      <c r="A658" s="1">
        <v>44575.264375</v>
      </c>
      <c r="B658" s="2">
        <v>-3.646484375</v>
      </c>
      <c r="C658" s="2">
        <v>91.51594436</v>
      </c>
      <c r="D658" s="2">
        <v>1025.930122</v>
      </c>
      <c r="E658" s="2">
        <v>1.0</v>
      </c>
      <c r="F658" s="1">
        <v>44574.819085648145</v>
      </c>
      <c r="G658" s="1">
        <v>44574.28791666667</v>
      </c>
    </row>
    <row r="659">
      <c r="A659" s="1">
        <v>44575.266701388886</v>
      </c>
      <c r="B659" s="2">
        <v>-3.757421875</v>
      </c>
      <c r="C659" s="2">
        <v>92.97071079</v>
      </c>
      <c r="D659" s="2">
        <v>1025.937438</v>
      </c>
      <c r="E659" s="2">
        <v>1.0</v>
      </c>
      <c r="F659" s="1">
        <v>44574.819085648145</v>
      </c>
      <c r="G659" s="1">
        <v>44574.28791666667</v>
      </c>
    </row>
    <row r="660">
      <c r="A660" s="1">
        <v>44575.2690162037</v>
      </c>
      <c r="B660" s="2">
        <v>-3.732226563</v>
      </c>
      <c r="C660" s="2">
        <v>93.99116968</v>
      </c>
      <c r="D660" s="2">
        <v>1025.890343</v>
      </c>
      <c r="E660" s="2">
        <v>1.0</v>
      </c>
      <c r="F660" s="1">
        <v>44574.819085648145</v>
      </c>
      <c r="G660" s="1">
        <v>44574.28791666667</v>
      </c>
    </row>
    <row r="661">
      <c r="A661" s="1">
        <v>44575.27133101852</v>
      </c>
      <c r="B661" s="2">
        <v>-3.580859375</v>
      </c>
      <c r="C661" s="2">
        <v>93.53750951</v>
      </c>
      <c r="D661" s="2">
        <v>1025.885385</v>
      </c>
      <c r="E661" s="2">
        <v>1.0</v>
      </c>
      <c r="F661" s="1">
        <v>44574.819085648145</v>
      </c>
      <c r="G661" s="1">
        <v>44574.28791666667</v>
      </c>
    </row>
    <row r="662">
      <c r="A662" s="1">
        <v>44575.27365740741</v>
      </c>
      <c r="B662" s="2">
        <v>-3.570898438</v>
      </c>
      <c r="C662" s="2">
        <v>92.85827009</v>
      </c>
      <c r="D662" s="2">
        <v>1025.913618</v>
      </c>
      <c r="E662" s="2">
        <v>1.0</v>
      </c>
      <c r="F662" s="1">
        <v>44574.819085648145</v>
      </c>
      <c r="G662" s="1">
        <v>44574.28791666667</v>
      </c>
    </row>
    <row r="663">
      <c r="A663" s="1">
        <v>44575.275972222225</v>
      </c>
      <c r="B663" s="2">
        <v>-3.475</v>
      </c>
      <c r="C663" s="2">
        <v>92.90511652</v>
      </c>
      <c r="D663" s="2">
        <v>1025.932193</v>
      </c>
      <c r="E663" s="2">
        <v>1.0</v>
      </c>
      <c r="F663" s="1">
        <v>44574.819085648145</v>
      </c>
      <c r="G663" s="1">
        <v>44574.28791666667</v>
      </c>
    </row>
    <row r="664">
      <c r="A664" s="1">
        <v>44575.27829861111</v>
      </c>
      <c r="B664" s="2">
        <v>-3.323632813</v>
      </c>
      <c r="C664" s="2">
        <v>91.83000195</v>
      </c>
      <c r="D664" s="2">
        <v>1025.981672</v>
      </c>
      <c r="E664" s="2">
        <v>1.0</v>
      </c>
      <c r="F664" s="1">
        <v>44574.819085648145</v>
      </c>
      <c r="G664" s="1">
        <v>44574.28791666667</v>
      </c>
    </row>
    <row r="665">
      <c r="A665" s="1">
        <v>44575.28061342592</v>
      </c>
      <c r="B665" s="2">
        <v>-3.202734375</v>
      </c>
      <c r="C665" s="2">
        <v>90.97213286</v>
      </c>
      <c r="D665" s="2">
        <v>1025.98316</v>
      </c>
      <c r="E665" s="2">
        <v>1.0</v>
      </c>
      <c r="F665" s="1">
        <v>44574.819085648145</v>
      </c>
      <c r="G665" s="1">
        <v>44574.28791666667</v>
      </c>
    </row>
    <row r="666">
      <c r="A666" s="1">
        <v>44575.28292824074</v>
      </c>
      <c r="B666" s="2">
        <v>-3.338867188</v>
      </c>
      <c r="C666" s="2">
        <v>90.91159103</v>
      </c>
      <c r="D666" s="2">
        <v>1025.944063</v>
      </c>
      <c r="E666" s="2">
        <v>1.0</v>
      </c>
      <c r="F666" s="1">
        <v>44574.819085648145</v>
      </c>
      <c r="G666" s="1">
        <v>44574.28791666667</v>
      </c>
    </row>
    <row r="667">
      <c r="A667" s="1">
        <v>44575.28525462963</v>
      </c>
      <c r="B667" s="2">
        <v>-3.389257813</v>
      </c>
      <c r="C667" s="2">
        <v>91.48349135</v>
      </c>
      <c r="D667" s="2">
        <v>1025.930451</v>
      </c>
      <c r="E667" s="2">
        <v>1.0</v>
      </c>
      <c r="F667" s="1">
        <v>44574.819085648145</v>
      </c>
      <c r="G667" s="1">
        <v>44574.28791666667</v>
      </c>
    </row>
    <row r="668">
      <c r="A668" s="1">
        <v>44575.287569444445</v>
      </c>
      <c r="B668" s="2">
        <v>-3.1421875</v>
      </c>
      <c r="C668" s="2">
        <v>89.71370552</v>
      </c>
      <c r="D668" s="2">
        <v>1025.907079</v>
      </c>
      <c r="E668" s="2">
        <v>1.0</v>
      </c>
      <c r="F668" s="1">
        <v>44574.819085648145</v>
      </c>
      <c r="G668" s="1">
        <v>44574.28791666667</v>
      </c>
    </row>
    <row r="669">
      <c r="A669" s="1">
        <v>44575.28988425926</v>
      </c>
      <c r="B669" s="2">
        <v>-2.849609375</v>
      </c>
      <c r="C669" s="2">
        <v>88.24515607</v>
      </c>
      <c r="D669" s="2">
        <v>1025.934223</v>
      </c>
      <c r="E669" s="2">
        <v>1.0</v>
      </c>
      <c r="F669" s="1">
        <v>44574.819085648145</v>
      </c>
      <c r="G669" s="1">
        <v>44574.28791666667</v>
      </c>
    </row>
    <row r="670">
      <c r="A670" s="1">
        <v>44575.29221064815</v>
      </c>
      <c r="B670" s="2">
        <v>-2.66796875</v>
      </c>
      <c r="C670" s="2">
        <v>86.34198707</v>
      </c>
      <c r="D670" s="2">
        <v>1025.903281</v>
      </c>
      <c r="E670" s="2">
        <v>1.0</v>
      </c>
      <c r="F670" s="1">
        <v>44574.819085648145</v>
      </c>
      <c r="G670" s="1">
        <v>44574.28791666667</v>
      </c>
    </row>
    <row r="671">
      <c r="A671" s="1">
        <v>44575.29452546296</v>
      </c>
      <c r="B671" s="2">
        <v>-2.587304688</v>
      </c>
      <c r="C671" s="2">
        <v>86.27435349</v>
      </c>
      <c r="D671" s="2">
        <v>1025.910935</v>
      </c>
      <c r="E671" s="2">
        <v>1.0</v>
      </c>
      <c r="F671" s="1">
        <v>44574.819085648145</v>
      </c>
      <c r="G671" s="1">
        <v>44574.28791666667</v>
      </c>
    </row>
    <row r="672">
      <c r="A672" s="1">
        <v>44575.296851851854</v>
      </c>
      <c r="B672" s="2">
        <v>-2.299804688</v>
      </c>
      <c r="C672" s="2">
        <v>83.95895685</v>
      </c>
      <c r="D672" s="2">
        <v>1026.113413</v>
      </c>
      <c r="E672" s="2">
        <v>1.0</v>
      </c>
      <c r="F672" s="1">
        <v>44574.819085648145</v>
      </c>
      <c r="G672" s="1">
        <v>44574.28791666667</v>
      </c>
    </row>
    <row r="673">
      <c r="A673" s="1">
        <v>44575.299166666664</v>
      </c>
      <c r="B673" s="2">
        <v>-1.896289063</v>
      </c>
      <c r="C673" s="2">
        <v>81.95935708</v>
      </c>
      <c r="D673" s="2">
        <v>1026.108754</v>
      </c>
      <c r="E673" s="2">
        <v>1.0</v>
      </c>
      <c r="F673" s="1">
        <v>44574.819085648145</v>
      </c>
      <c r="G673" s="1">
        <v>44574.28791666667</v>
      </c>
    </row>
    <row r="674">
      <c r="A674" s="1">
        <v>44575.30148148148</v>
      </c>
      <c r="B674" s="2">
        <v>-1.966992188</v>
      </c>
      <c r="C674" s="2">
        <v>81.65776217</v>
      </c>
      <c r="D674" s="2">
        <v>1026.031703</v>
      </c>
      <c r="E674" s="2">
        <v>1.0</v>
      </c>
      <c r="F674" s="1">
        <v>44574.819085648145</v>
      </c>
      <c r="G674" s="1">
        <v>44574.28791666667</v>
      </c>
    </row>
    <row r="675">
      <c r="A675" s="1">
        <v>44575.30380787037</v>
      </c>
      <c r="B675" s="2">
        <v>-1.76015625</v>
      </c>
      <c r="C675" s="2">
        <v>81.62166834</v>
      </c>
      <c r="D675" s="2">
        <v>1025.946918</v>
      </c>
      <c r="E675" s="2">
        <v>1.0</v>
      </c>
      <c r="F675" s="1">
        <v>44574.819085648145</v>
      </c>
      <c r="G675" s="1">
        <v>44574.28791666667</v>
      </c>
    </row>
    <row r="676">
      <c r="A676" s="1">
        <v>44575.306122685186</v>
      </c>
      <c r="B676" s="2">
        <v>-1.775390625</v>
      </c>
      <c r="C676" s="2">
        <v>81.5273258</v>
      </c>
      <c r="D676" s="2">
        <v>1025.866503</v>
      </c>
      <c r="E676" s="2">
        <v>1.0</v>
      </c>
      <c r="F676" s="1">
        <v>44574.819085648145</v>
      </c>
      <c r="G676" s="1">
        <v>44574.28791666667</v>
      </c>
    </row>
    <row r="677">
      <c r="A677" s="1">
        <v>44575.30844907407</v>
      </c>
      <c r="B677" s="2">
        <v>-1.765234375</v>
      </c>
      <c r="C677" s="2">
        <v>81.56840986</v>
      </c>
      <c r="D677" s="2">
        <v>1025.809098</v>
      </c>
      <c r="E677" s="2">
        <v>1.0</v>
      </c>
      <c r="F677" s="1">
        <v>44574.819085648145</v>
      </c>
      <c r="G677" s="1">
        <v>44574.28791666667</v>
      </c>
    </row>
    <row r="678">
      <c r="A678" s="1">
        <v>44575.31076388889</v>
      </c>
      <c r="B678" s="2">
        <v>-1.740039063</v>
      </c>
      <c r="C678" s="2">
        <v>82.05784485</v>
      </c>
      <c r="D678" s="2">
        <v>1025.840231</v>
      </c>
      <c r="E678" s="2">
        <v>1.0</v>
      </c>
      <c r="F678" s="1">
        <v>44574.819085648145</v>
      </c>
      <c r="G678" s="1">
        <v>44574.28791666667</v>
      </c>
    </row>
    <row r="679">
      <c r="A679" s="1">
        <v>44575.3130787037</v>
      </c>
      <c r="B679" s="2">
        <v>-1.674414063</v>
      </c>
      <c r="C679" s="2">
        <v>80.62335186</v>
      </c>
      <c r="D679" s="2">
        <v>1025.824032</v>
      </c>
      <c r="E679" s="2">
        <v>1.0</v>
      </c>
      <c r="F679" s="1">
        <v>44574.819085648145</v>
      </c>
      <c r="G679" s="1">
        <v>44574.28791666667</v>
      </c>
    </row>
    <row r="680">
      <c r="A680" s="1">
        <v>44575.315405092595</v>
      </c>
      <c r="B680" s="2">
        <v>-1.588671875</v>
      </c>
      <c r="C680" s="2">
        <v>79.62063411</v>
      </c>
      <c r="D680" s="2">
        <v>1025.769613</v>
      </c>
      <c r="E680" s="2">
        <v>1.0</v>
      </c>
      <c r="F680" s="1">
        <v>44574.819085648145</v>
      </c>
      <c r="G680" s="1">
        <v>44574.28791666667</v>
      </c>
    </row>
    <row r="681">
      <c r="A681" s="1">
        <v>44575.317719907405</v>
      </c>
      <c r="B681" s="2">
        <v>-1.442382813</v>
      </c>
      <c r="C681" s="2">
        <v>78.9704976</v>
      </c>
      <c r="D681" s="2">
        <v>1025.683999</v>
      </c>
      <c r="E681" s="2">
        <v>1.0</v>
      </c>
      <c r="F681" s="1">
        <v>44574.819085648145</v>
      </c>
      <c r="G681" s="1">
        <v>44574.28791666667</v>
      </c>
    </row>
    <row r="682">
      <c r="A682" s="1">
        <v>44575.32003472222</v>
      </c>
      <c r="B682" s="2">
        <v>-1.170117188</v>
      </c>
      <c r="C682" s="2">
        <v>76.94111416</v>
      </c>
      <c r="D682" s="2">
        <v>1025.674057</v>
      </c>
      <c r="E682" s="2">
        <v>1.0</v>
      </c>
      <c r="F682" s="1">
        <v>44574.819085648145</v>
      </c>
      <c r="G682" s="1">
        <v>44574.28791666667</v>
      </c>
    </row>
    <row r="683">
      <c r="A683" s="1">
        <v>44575.32236111111</v>
      </c>
      <c r="B683" s="2">
        <v>-0.958203125</v>
      </c>
      <c r="C683" s="2">
        <v>75.81988296</v>
      </c>
      <c r="D683" s="2">
        <v>1025.552563</v>
      </c>
      <c r="E683" s="2">
        <v>1.0</v>
      </c>
      <c r="F683" s="1">
        <v>44574.819085648145</v>
      </c>
      <c r="G683" s="1">
        <v>44574.28791666667</v>
      </c>
    </row>
    <row r="684">
      <c r="A684" s="1">
        <v>44575.32467592593</v>
      </c>
      <c r="B684" s="2">
        <v>-0.7462890625</v>
      </c>
      <c r="C684" s="2">
        <v>75.609315</v>
      </c>
      <c r="D684" s="2">
        <v>1025.562897</v>
      </c>
      <c r="E684" s="2">
        <v>1.0</v>
      </c>
      <c r="F684" s="1">
        <v>44574.819085648145</v>
      </c>
      <c r="G684" s="1">
        <v>44574.28791666667</v>
      </c>
    </row>
    <row r="685">
      <c r="A685" s="1">
        <v>44575.327002314814</v>
      </c>
      <c r="B685" s="2">
        <v>-0.6353515625</v>
      </c>
      <c r="C685" s="2">
        <v>75.13803304</v>
      </c>
      <c r="D685" s="2">
        <v>1025.545867</v>
      </c>
      <c r="E685" s="2">
        <v>1.0</v>
      </c>
      <c r="F685" s="1">
        <v>44574.819085648145</v>
      </c>
      <c r="G685" s="1">
        <v>44574.28791666667</v>
      </c>
    </row>
    <row r="686">
      <c r="A686" s="1">
        <v>44575.32931712963</v>
      </c>
      <c r="B686" s="2">
        <v>-1.170117188</v>
      </c>
      <c r="C686" s="2">
        <v>79.69602026</v>
      </c>
      <c r="D686" s="2">
        <v>1025.525597</v>
      </c>
      <c r="E686" s="2">
        <v>1.0</v>
      </c>
      <c r="F686" s="1">
        <v>44574.819085648145</v>
      </c>
      <c r="G686" s="1">
        <v>44574.28791666667</v>
      </c>
    </row>
    <row r="687">
      <c r="A687" s="1">
        <v>44575.33163194444</v>
      </c>
      <c r="B687" s="2">
        <v>-1.452539063</v>
      </c>
      <c r="C687" s="2">
        <v>79.49857494</v>
      </c>
      <c r="D687" s="2">
        <v>1025.560362</v>
      </c>
      <c r="E687" s="2">
        <v>1.0</v>
      </c>
      <c r="F687" s="1">
        <v>44574.819085648145</v>
      </c>
      <c r="G687" s="1">
        <v>44574.28791666667</v>
      </c>
    </row>
    <row r="688">
      <c r="A688" s="1">
        <v>44575.333958333336</v>
      </c>
      <c r="B688" s="2">
        <v>-1.245703125</v>
      </c>
      <c r="C688" s="2">
        <v>78.34620766</v>
      </c>
      <c r="D688" s="2">
        <v>1025.565794</v>
      </c>
      <c r="E688" s="2">
        <v>1.0</v>
      </c>
      <c r="F688" s="1">
        <v>44574.819085648145</v>
      </c>
      <c r="G688" s="1">
        <v>44574.28791666667</v>
      </c>
    </row>
    <row r="689">
      <c r="A689" s="1">
        <v>44575.33627314815</v>
      </c>
      <c r="B689" s="2">
        <v>-1.01875</v>
      </c>
      <c r="C689" s="2">
        <v>76.33190554</v>
      </c>
      <c r="D689" s="2">
        <v>1025.549799</v>
      </c>
      <c r="E689" s="2">
        <v>1.0</v>
      </c>
      <c r="F689" s="1">
        <v>44574.819085648145</v>
      </c>
      <c r="G689" s="1">
        <v>44574.28791666667</v>
      </c>
    </row>
    <row r="690">
      <c r="A690" s="1">
        <v>44575.338587962964</v>
      </c>
      <c r="B690" s="2">
        <v>-1.270898438</v>
      </c>
      <c r="C690" s="2">
        <v>78.91161162</v>
      </c>
      <c r="D690" s="2">
        <v>1025.598518</v>
      </c>
      <c r="E690" s="2">
        <v>1.0</v>
      </c>
      <c r="F690" s="1">
        <v>44574.819085648145</v>
      </c>
      <c r="G690" s="1">
        <v>44574.28791666667</v>
      </c>
    </row>
    <row r="691">
      <c r="A691" s="1">
        <v>44575.34091435185</v>
      </c>
      <c r="B691" s="2">
        <v>-1.6390625</v>
      </c>
      <c r="C691" s="2">
        <v>81.4588742</v>
      </c>
      <c r="D691" s="2">
        <v>1025.774655</v>
      </c>
      <c r="E691" s="2">
        <v>1.0</v>
      </c>
      <c r="F691" s="1">
        <v>44574.819085648145</v>
      </c>
      <c r="G691" s="1">
        <v>44574.28791666667</v>
      </c>
    </row>
    <row r="692">
      <c r="A692" s="1">
        <v>44575.34322916667</v>
      </c>
      <c r="B692" s="2">
        <v>-1.502929688</v>
      </c>
      <c r="C692" s="2">
        <v>81.41871631</v>
      </c>
      <c r="D692" s="2">
        <v>1025.884097</v>
      </c>
      <c r="E692" s="2">
        <v>1.0</v>
      </c>
      <c r="F692" s="1">
        <v>44574.819085648145</v>
      </c>
      <c r="G692" s="1">
        <v>44574.28791666667</v>
      </c>
    </row>
    <row r="693">
      <c r="A693" s="1">
        <v>44575.345555555556</v>
      </c>
      <c r="B693" s="2">
        <v>-1.281054688</v>
      </c>
      <c r="C693" s="2">
        <v>81.157662</v>
      </c>
      <c r="D693" s="2">
        <v>1025.836344</v>
      </c>
      <c r="E693" s="2">
        <v>1.0</v>
      </c>
      <c r="F693" s="1">
        <v>44574.819085648145</v>
      </c>
      <c r="G693" s="1">
        <v>44574.28791666667</v>
      </c>
    </row>
    <row r="694">
      <c r="A694" s="1">
        <v>44575.34787037037</v>
      </c>
      <c r="B694" s="2">
        <v>-1.210351563</v>
      </c>
      <c r="C694" s="2">
        <v>81.35349374</v>
      </c>
      <c r="D694" s="2">
        <v>1025.863477</v>
      </c>
      <c r="E694" s="2">
        <v>1.0</v>
      </c>
      <c r="F694" s="1">
        <v>44574.819085648145</v>
      </c>
      <c r="G694" s="1">
        <v>44574.28791666667</v>
      </c>
    </row>
    <row r="695">
      <c r="A695" s="1">
        <v>44575.35018518518</v>
      </c>
      <c r="B695" s="2">
        <v>-0.8724609375</v>
      </c>
      <c r="C695" s="2">
        <v>79.44398837</v>
      </c>
      <c r="D695" s="2">
        <v>1025.787924</v>
      </c>
      <c r="E695" s="2">
        <v>1.0</v>
      </c>
      <c r="F695" s="1">
        <v>44574.819085648145</v>
      </c>
      <c r="G695" s="1">
        <v>44574.28791666667</v>
      </c>
    </row>
    <row r="696">
      <c r="A696" s="1">
        <v>44575.35251157408</v>
      </c>
      <c r="B696" s="2">
        <v>-0.5447265625</v>
      </c>
      <c r="C696" s="2">
        <v>80.01756083</v>
      </c>
      <c r="D696" s="2">
        <v>1025.947007</v>
      </c>
      <c r="E696" s="2">
        <v>1.0</v>
      </c>
      <c r="F696" s="1">
        <v>44574.819085648145</v>
      </c>
      <c r="G696" s="1">
        <v>44574.28791666667</v>
      </c>
    </row>
    <row r="697">
      <c r="A697" s="1">
        <v>44575.35482638889</v>
      </c>
      <c r="B697" s="2">
        <v>-0.337890625</v>
      </c>
      <c r="C697" s="2">
        <v>78.4396906</v>
      </c>
      <c r="D697" s="2">
        <v>1025.916336</v>
      </c>
      <c r="E697" s="2">
        <v>1.0</v>
      </c>
      <c r="F697" s="1">
        <v>44574.819085648145</v>
      </c>
      <c r="G697" s="1">
        <v>44574.28791666667</v>
      </c>
    </row>
    <row r="698">
      <c r="A698" s="1">
        <v>44575.357152777775</v>
      </c>
      <c r="B698" s="2">
        <v>-0.14609375</v>
      </c>
      <c r="C698" s="2">
        <v>77.95956238</v>
      </c>
      <c r="D698" s="2">
        <v>1025.929657</v>
      </c>
      <c r="E698" s="2">
        <v>1.0</v>
      </c>
      <c r="F698" s="1">
        <v>44574.819085648145</v>
      </c>
      <c r="G698" s="1">
        <v>44574.28791666667</v>
      </c>
    </row>
    <row r="699">
      <c r="A699" s="1">
        <v>44575.35946759259</v>
      </c>
      <c r="B699" s="2">
        <v>0.32265625</v>
      </c>
      <c r="C699" s="2">
        <v>75.32421665</v>
      </c>
      <c r="D699" s="2">
        <v>1025.907934</v>
      </c>
      <c r="E699" s="2">
        <v>1.0</v>
      </c>
      <c r="F699" s="1">
        <v>44574.819085648145</v>
      </c>
      <c r="G699" s="1">
        <v>44574.28791666667</v>
      </c>
    </row>
    <row r="700">
      <c r="A700" s="1">
        <v>44575.36178240741</v>
      </c>
      <c r="B700" s="2">
        <v>0.38828125</v>
      </c>
      <c r="C700" s="2">
        <v>75.21453615</v>
      </c>
      <c r="D700" s="2">
        <v>1026.044062</v>
      </c>
      <c r="E700" s="2">
        <v>1.0</v>
      </c>
      <c r="F700" s="1">
        <v>44574.819085648145</v>
      </c>
      <c r="G700" s="1">
        <v>44574.28791666667</v>
      </c>
    </row>
    <row r="701">
      <c r="A701" s="1">
        <v>44575.3641087963</v>
      </c>
      <c r="B701" s="2">
        <v>-0.03515625</v>
      </c>
      <c r="C701" s="2">
        <v>76.36828066</v>
      </c>
      <c r="D701" s="2">
        <v>1026.068096</v>
      </c>
      <c r="E701" s="2">
        <v>1.0</v>
      </c>
      <c r="F701" s="1">
        <v>44574.819085648145</v>
      </c>
      <c r="G701" s="1">
        <v>44574.28791666667</v>
      </c>
    </row>
    <row r="702">
      <c r="A702" s="1">
        <v>44575.366423611114</v>
      </c>
      <c r="B702" s="2">
        <v>-0.16640625</v>
      </c>
      <c r="C702" s="2">
        <v>77.24567229</v>
      </c>
      <c r="D702" s="2">
        <v>1026.051742</v>
      </c>
      <c r="E702" s="2">
        <v>1.0</v>
      </c>
      <c r="F702" s="1">
        <v>44574.819085648145</v>
      </c>
      <c r="G702" s="1">
        <v>44574.28791666667</v>
      </c>
    </row>
    <row r="703">
      <c r="A703" s="1">
        <v>44575.368738425925</v>
      </c>
      <c r="B703" s="2">
        <v>-0.0048828125</v>
      </c>
      <c r="C703" s="2">
        <v>79.03672691</v>
      </c>
      <c r="D703" s="2">
        <v>1026.045473</v>
      </c>
      <c r="E703" s="2">
        <v>1.0</v>
      </c>
      <c r="F703" s="1">
        <v>44574.819085648145</v>
      </c>
      <c r="G703" s="1">
        <v>44574.28791666667</v>
      </c>
    </row>
    <row r="704">
      <c r="A704" s="1">
        <v>44575.37106481481</v>
      </c>
      <c r="B704" s="2">
        <v>0.090625</v>
      </c>
      <c r="C704" s="2">
        <v>79.32752536</v>
      </c>
      <c r="D704" s="2">
        <v>1026.035512</v>
      </c>
      <c r="E704" s="2">
        <v>1.0</v>
      </c>
      <c r="F704" s="1">
        <v>44574.819085648145</v>
      </c>
      <c r="G704" s="1">
        <v>44574.28791666667</v>
      </c>
    </row>
    <row r="705">
      <c r="A705" s="1">
        <v>44575.37337962963</v>
      </c>
      <c r="B705" s="2">
        <v>0.161328125</v>
      </c>
      <c r="C705" s="2">
        <v>79.70915908</v>
      </c>
      <c r="D705" s="2">
        <v>1025.974066</v>
      </c>
      <c r="E705" s="2">
        <v>1.0</v>
      </c>
      <c r="F705" s="1">
        <v>44574.819085648145</v>
      </c>
      <c r="G705" s="1">
        <v>44574.28791666667</v>
      </c>
    </row>
    <row r="706">
      <c r="A706" s="1">
        <v>44575.375706018516</v>
      </c>
      <c r="B706" s="2">
        <v>0.2923828125</v>
      </c>
      <c r="C706" s="2">
        <v>80.47417625</v>
      </c>
      <c r="D706" s="2">
        <v>1025.930999</v>
      </c>
      <c r="E706" s="2">
        <v>1.0</v>
      </c>
      <c r="F706" s="1">
        <v>44574.819085648145</v>
      </c>
      <c r="G706" s="1">
        <v>44574.28791666667</v>
      </c>
    </row>
    <row r="707">
      <c r="A707" s="1">
        <v>44575.378020833334</v>
      </c>
      <c r="B707" s="2">
        <v>0.6001953125</v>
      </c>
      <c r="C707" s="2">
        <v>79.55893124</v>
      </c>
      <c r="D707" s="2">
        <v>1025.974207</v>
      </c>
      <c r="E707" s="2">
        <v>1.0</v>
      </c>
      <c r="F707" s="1">
        <v>44574.819085648145</v>
      </c>
      <c r="G707" s="1">
        <v>44574.28791666667</v>
      </c>
    </row>
    <row r="708">
      <c r="A708" s="1">
        <v>44575.38033564815</v>
      </c>
      <c r="B708" s="2">
        <v>1.01875</v>
      </c>
      <c r="C708" s="2">
        <v>74.72311285</v>
      </c>
      <c r="D708" s="2">
        <v>1025.952316</v>
      </c>
      <c r="E708" s="2">
        <v>1.0</v>
      </c>
      <c r="F708" s="1">
        <v>44574.819085648145</v>
      </c>
      <c r="G708" s="1">
        <v>44574.28791666667</v>
      </c>
    </row>
    <row r="709">
      <c r="A709" s="1">
        <v>44575.38266203704</v>
      </c>
      <c r="B709" s="2">
        <v>1.563476563</v>
      </c>
      <c r="C709" s="2">
        <v>73.48078385</v>
      </c>
      <c r="D709" s="2">
        <v>1025.937298</v>
      </c>
      <c r="E709" s="2">
        <v>1.0</v>
      </c>
      <c r="F709" s="1">
        <v>44574.819085648145</v>
      </c>
      <c r="G709" s="1">
        <v>44574.28791666667</v>
      </c>
    </row>
    <row r="710">
      <c r="A710" s="1">
        <v>44575.38497685185</v>
      </c>
      <c r="B710" s="2">
        <v>2.209179688</v>
      </c>
      <c r="C710" s="2">
        <v>72.54963498</v>
      </c>
      <c r="D710" s="2">
        <v>1025.963248</v>
      </c>
      <c r="E710" s="2">
        <v>1.0</v>
      </c>
      <c r="F710" s="1">
        <v>44574.819085648145</v>
      </c>
      <c r="G710" s="1">
        <v>44574.28791666667</v>
      </c>
    </row>
    <row r="711">
      <c r="A711" s="1">
        <v>44575.387291666666</v>
      </c>
      <c r="B711" s="2">
        <v>2.678125</v>
      </c>
      <c r="C711" s="2">
        <v>68.58319179</v>
      </c>
      <c r="D711" s="2">
        <v>1025.88389</v>
      </c>
      <c r="E711" s="2">
        <v>0.0</v>
      </c>
      <c r="F711" s="1">
        <v>44574.819085648145</v>
      </c>
      <c r="G711" s="1">
        <v>44575.387291666666</v>
      </c>
    </row>
    <row r="712">
      <c r="A712" s="1">
        <v>44575.38961805555</v>
      </c>
      <c r="B712" s="2">
        <v>3.21796875</v>
      </c>
      <c r="C712" s="2">
        <v>64.89726697</v>
      </c>
      <c r="D712" s="2">
        <v>1025.791418</v>
      </c>
      <c r="E712" s="2">
        <v>0.0</v>
      </c>
      <c r="F712" s="1">
        <v>44574.819085648145</v>
      </c>
      <c r="G712" s="1">
        <v>44575.387291666666</v>
      </c>
    </row>
    <row r="713">
      <c r="A713" s="1">
        <v>44575.39193287037</v>
      </c>
      <c r="B713" s="2">
        <v>3.288476563</v>
      </c>
      <c r="C713" s="2">
        <v>64.61218422</v>
      </c>
      <c r="D713" s="2">
        <v>1025.772869</v>
      </c>
      <c r="E713" s="2">
        <v>0.0</v>
      </c>
      <c r="F713" s="1">
        <v>44574.819085648145</v>
      </c>
      <c r="G713" s="1">
        <v>44575.387291666666</v>
      </c>
    </row>
    <row r="714">
      <c r="A714" s="1">
        <v>44575.39425925926</v>
      </c>
      <c r="B714" s="2">
        <v>3.32890625</v>
      </c>
      <c r="C714" s="2">
        <v>65.10497605</v>
      </c>
      <c r="D714" s="2">
        <v>1025.764825</v>
      </c>
      <c r="E714" s="2">
        <v>0.0</v>
      </c>
      <c r="F714" s="1">
        <v>44574.819085648145</v>
      </c>
      <c r="G714" s="1">
        <v>44575.387291666666</v>
      </c>
    </row>
    <row r="715">
      <c r="A715" s="1">
        <v>44575.396574074075</v>
      </c>
      <c r="B715" s="2">
        <v>3.303710938</v>
      </c>
      <c r="C715" s="2">
        <v>65.40504659</v>
      </c>
      <c r="D715" s="2">
        <v>1025.701395</v>
      </c>
      <c r="E715" s="2">
        <v>0.0</v>
      </c>
      <c r="F715" s="1">
        <v>44574.819085648145</v>
      </c>
      <c r="G715" s="1">
        <v>44575.387291666666</v>
      </c>
    </row>
    <row r="716">
      <c r="A716" s="1">
        <v>44575.398888888885</v>
      </c>
      <c r="B716" s="2">
        <v>3.283398438</v>
      </c>
      <c r="C716" s="2">
        <v>64.69494385</v>
      </c>
      <c r="D716" s="2">
        <v>1025.68308</v>
      </c>
      <c r="E716" s="2">
        <v>0.0</v>
      </c>
      <c r="F716" s="1">
        <v>44574.819085648145</v>
      </c>
      <c r="G716" s="1">
        <v>44575.387291666666</v>
      </c>
    </row>
    <row r="717">
      <c r="A717" s="1">
        <v>44575.40121527778</v>
      </c>
      <c r="B717" s="2">
        <v>3.419726563</v>
      </c>
      <c r="C717" s="2">
        <v>65.05005736</v>
      </c>
      <c r="D717" s="2">
        <v>1025.712022</v>
      </c>
      <c r="E717" s="2">
        <v>0.0</v>
      </c>
      <c r="F717" s="1">
        <v>44574.819085648145</v>
      </c>
      <c r="G717" s="1">
        <v>44575.387291666666</v>
      </c>
    </row>
    <row r="718">
      <c r="A718" s="1">
        <v>44575.40353009259</v>
      </c>
      <c r="B718" s="2">
        <v>3.515429688</v>
      </c>
      <c r="C718" s="2">
        <v>68.3369503</v>
      </c>
      <c r="D718" s="2">
        <v>1025.709165</v>
      </c>
      <c r="E718" s="2">
        <v>0.0</v>
      </c>
      <c r="F718" s="1">
        <v>44574.819085648145</v>
      </c>
      <c r="G718" s="1">
        <v>44575.387291666666</v>
      </c>
    </row>
    <row r="719">
      <c r="A719" s="1">
        <v>44575.405856481484</v>
      </c>
      <c r="B719" s="2">
        <v>3.621484375</v>
      </c>
      <c r="C719" s="2">
        <v>68.31738495</v>
      </c>
      <c r="D719" s="2">
        <v>1025.654041</v>
      </c>
      <c r="E719" s="2">
        <v>0.0</v>
      </c>
      <c r="F719" s="1">
        <v>44574.819085648145</v>
      </c>
      <c r="G719" s="1">
        <v>44575.387291666666</v>
      </c>
    </row>
    <row r="720">
      <c r="A720" s="1">
        <v>44575.408171296294</v>
      </c>
      <c r="B720" s="2">
        <v>3.742382813</v>
      </c>
      <c r="C720" s="2">
        <v>64.29968462</v>
      </c>
      <c r="D720" s="2">
        <v>1025.65973</v>
      </c>
      <c r="E720" s="2">
        <v>0.0</v>
      </c>
      <c r="F720" s="1">
        <v>44574.819085648145</v>
      </c>
      <c r="G720" s="1">
        <v>44575.387291666666</v>
      </c>
    </row>
    <row r="721">
      <c r="A721" s="1">
        <v>44575.41048611111</v>
      </c>
      <c r="B721" s="2">
        <v>3.873632813</v>
      </c>
      <c r="C721" s="2">
        <v>68.41326274</v>
      </c>
      <c r="D721" s="2">
        <v>1025.689636</v>
      </c>
      <c r="E721" s="2">
        <v>0.0</v>
      </c>
      <c r="F721" s="1">
        <v>44574.819085648145</v>
      </c>
      <c r="G721" s="1">
        <v>44575.387291666666</v>
      </c>
    </row>
    <row r="722">
      <c r="A722" s="1">
        <v>44575.4128125</v>
      </c>
      <c r="B722" s="2">
        <v>4.009765625</v>
      </c>
      <c r="C722" s="2">
        <v>65.59693274</v>
      </c>
      <c r="D722" s="2">
        <v>1025.635577</v>
      </c>
      <c r="E722" s="2">
        <v>0.0</v>
      </c>
      <c r="F722" s="1">
        <v>44574.819085648145</v>
      </c>
      <c r="G722" s="1">
        <v>44575.387291666666</v>
      </c>
    </row>
    <row r="723">
      <c r="A723" s="1">
        <v>44575.415127314816</v>
      </c>
      <c r="B723" s="2">
        <v>4.231835938</v>
      </c>
      <c r="C723" s="2">
        <v>67.52210719</v>
      </c>
      <c r="D723" s="2">
        <v>1025.608407</v>
      </c>
      <c r="E723" s="2">
        <v>0.0</v>
      </c>
      <c r="F723" s="1">
        <v>44574.819085648145</v>
      </c>
      <c r="G723" s="1">
        <v>44575.387291666666</v>
      </c>
    </row>
    <row r="724">
      <c r="A724" s="1">
        <v>44575.4174537037</v>
      </c>
      <c r="B724" s="2">
        <v>4.43359375</v>
      </c>
      <c r="C724" s="2">
        <v>65.46160236</v>
      </c>
      <c r="D724" s="2">
        <v>1025.434202</v>
      </c>
      <c r="E724" s="2">
        <v>0.0</v>
      </c>
      <c r="F724" s="1">
        <v>44574.819085648145</v>
      </c>
      <c r="G724" s="1">
        <v>44575.387291666666</v>
      </c>
    </row>
    <row r="725">
      <c r="A725" s="1">
        <v>44575.41976851852</v>
      </c>
      <c r="B725" s="2">
        <v>4.7109375</v>
      </c>
      <c r="C725" s="2">
        <v>67.88132261</v>
      </c>
      <c r="D725" s="2">
        <v>1025.401583</v>
      </c>
      <c r="E725" s="2">
        <v>0.0</v>
      </c>
      <c r="F725" s="1">
        <v>44574.819085648145</v>
      </c>
      <c r="G725" s="1">
        <v>44575.387291666666</v>
      </c>
    </row>
    <row r="726">
      <c r="A726" s="1">
        <v>44575.42209490741</v>
      </c>
      <c r="B726" s="2">
        <v>4.917773438</v>
      </c>
      <c r="C726" s="2">
        <v>66.26019021</v>
      </c>
      <c r="D726" s="2">
        <v>1025.40398</v>
      </c>
      <c r="E726" s="2">
        <v>0.0</v>
      </c>
      <c r="F726" s="1">
        <v>44574.819085648145</v>
      </c>
      <c r="G726" s="1">
        <v>44575.387291666666</v>
      </c>
    </row>
    <row r="727">
      <c r="A727" s="1">
        <v>44575.424409722225</v>
      </c>
      <c r="B727" s="2">
        <v>4.968164063</v>
      </c>
      <c r="C727" s="2">
        <v>65.20541266</v>
      </c>
      <c r="D727" s="2">
        <v>1025.374651</v>
      </c>
      <c r="E727" s="2">
        <v>0.0</v>
      </c>
      <c r="F727" s="1">
        <v>44574.819085648145</v>
      </c>
      <c r="G727" s="1">
        <v>44575.387291666666</v>
      </c>
    </row>
    <row r="728">
      <c r="A728" s="1">
        <v>44575.426724537036</v>
      </c>
      <c r="B728" s="2">
        <v>5.1296875</v>
      </c>
      <c r="C728" s="2">
        <v>64.50938271</v>
      </c>
      <c r="D728" s="2">
        <v>1025.436151</v>
      </c>
      <c r="E728" s="2">
        <v>0.0</v>
      </c>
      <c r="F728" s="1">
        <v>44574.819085648145</v>
      </c>
      <c r="G728" s="1">
        <v>44575.387291666666</v>
      </c>
    </row>
    <row r="729">
      <c r="A729" s="1">
        <v>44575.42905092592</v>
      </c>
      <c r="B729" s="2">
        <v>5.306054688</v>
      </c>
      <c r="C729" s="2">
        <v>64.03143889</v>
      </c>
      <c r="D729" s="2">
        <v>1025.437614</v>
      </c>
      <c r="E729" s="2">
        <v>0.0</v>
      </c>
      <c r="F729" s="1">
        <v>44574.819085648145</v>
      </c>
      <c r="G729" s="1">
        <v>44575.387291666666</v>
      </c>
    </row>
    <row r="730">
      <c r="A730" s="1">
        <v>44575.43136574074</v>
      </c>
      <c r="B730" s="2">
        <v>5.361523438</v>
      </c>
      <c r="C730" s="2">
        <v>64.02419826</v>
      </c>
      <c r="D730" s="2">
        <v>1025.473482</v>
      </c>
      <c r="E730" s="2">
        <v>0.0</v>
      </c>
      <c r="F730" s="1">
        <v>44574.819085648145</v>
      </c>
      <c r="G730" s="1">
        <v>44575.387291666666</v>
      </c>
    </row>
    <row r="731">
      <c r="A731" s="1">
        <v>44575.43369212963</v>
      </c>
      <c r="B731" s="2">
        <v>5.523046875</v>
      </c>
      <c r="C731" s="2">
        <v>63.37141734</v>
      </c>
      <c r="D731" s="2">
        <v>1025.506275</v>
      </c>
      <c r="E731" s="2">
        <v>0.0</v>
      </c>
      <c r="F731" s="1">
        <v>44574.819085648145</v>
      </c>
      <c r="G731" s="1">
        <v>44575.387291666666</v>
      </c>
    </row>
    <row r="732">
      <c r="A732" s="1">
        <v>44575.436006944445</v>
      </c>
      <c r="B732" s="2">
        <v>5.830664063</v>
      </c>
      <c r="C732" s="2">
        <v>65.43426847</v>
      </c>
      <c r="D732" s="2">
        <v>1025.454109</v>
      </c>
      <c r="E732" s="2">
        <v>0.0</v>
      </c>
      <c r="F732" s="1">
        <v>44574.819085648145</v>
      </c>
      <c r="G732" s="1">
        <v>44575.387291666666</v>
      </c>
    </row>
    <row r="733">
      <c r="A733" s="1">
        <v>44575.43832175926</v>
      </c>
      <c r="B733" s="2">
        <v>6.133398438</v>
      </c>
      <c r="C733" s="2">
        <v>64.70006134</v>
      </c>
      <c r="D733" s="2">
        <v>1025.424663</v>
      </c>
      <c r="E733" s="2">
        <v>0.0</v>
      </c>
      <c r="F733" s="1">
        <v>44574.819085648145</v>
      </c>
      <c r="G733" s="1">
        <v>44575.387291666666</v>
      </c>
    </row>
    <row r="734">
      <c r="A734" s="1">
        <v>44575.44064814815</v>
      </c>
      <c r="B734" s="2">
        <v>6.239257813</v>
      </c>
      <c r="C734" s="2">
        <v>63.83504967</v>
      </c>
      <c r="D734" s="2">
        <v>1025.472615</v>
      </c>
      <c r="E734" s="2">
        <v>0.0</v>
      </c>
      <c r="F734" s="1">
        <v>44574.819085648145</v>
      </c>
      <c r="G734" s="1">
        <v>44575.387291666666</v>
      </c>
    </row>
    <row r="735">
      <c r="A735" s="1">
        <v>44575.44296296296</v>
      </c>
      <c r="B735" s="2">
        <v>6.551953125</v>
      </c>
      <c r="C735" s="2">
        <v>61.59706906</v>
      </c>
      <c r="D735" s="2">
        <v>1025.467811</v>
      </c>
      <c r="E735" s="2">
        <v>0.0</v>
      </c>
      <c r="F735" s="1">
        <v>44574.819085648145</v>
      </c>
      <c r="G735" s="1">
        <v>44575.387291666666</v>
      </c>
    </row>
    <row r="736">
      <c r="A736" s="1">
        <v>44575.445289351854</v>
      </c>
      <c r="B736" s="2">
        <v>6.985742188</v>
      </c>
      <c r="C736" s="2">
        <v>61.60912771</v>
      </c>
      <c r="D736" s="2">
        <v>1025.391661</v>
      </c>
      <c r="E736" s="2">
        <v>0.0</v>
      </c>
      <c r="F736" s="1">
        <v>44574.819085648145</v>
      </c>
      <c r="G736" s="1">
        <v>44575.387291666666</v>
      </c>
    </row>
    <row r="737">
      <c r="A737" s="1">
        <v>44575.447604166664</v>
      </c>
      <c r="B737" s="2">
        <v>7.08671875</v>
      </c>
      <c r="C737" s="2">
        <v>60.44253235</v>
      </c>
      <c r="D737" s="2">
        <v>1025.310273</v>
      </c>
      <c r="E737" s="2">
        <v>0.0</v>
      </c>
      <c r="F737" s="1">
        <v>44574.819085648145</v>
      </c>
      <c r="G737" s="1">
        <v>44575.387291666666</v>
      </c>
    </row>
    <row r="738">
      <c r="A738" s="1">
        <v>44575.44991898148</v>
      </c>
      <c r="B738" s="2">
        <v>7.1421875</v>
      </c>
      <c r="C738" s="2">
        <v>60.13469974</v>
      </c>
      <c r="D738" s="2">
        <v>1025.309453</v>
      </c>
      <c r="E738" s="2">
        <v>0.0</v>
      </c>
      <c r="F738" s="1">
        <v>44574.819085648145</v>
      </c>
      <c r="G738" s="1">
        <v>44575.387291666666</v>
      </c>
    </row>
    <row r="739">
      <c r="A739" s="1">
        <v>44575.45224537037</v>
      </c>
      <c r="B739" s="2">
        <v>7.192578125</v>
      </c>
      <c r="C739" s="2">
        <v>61.07960079</v>
      </c>
      <c r="D739" s="2">
        <v>1025.259839</v>
      </c>
      <c r="E739" s="2">
        <v>0.0</v>
      </c>
      <c r="F739" s="1">
        <v>44574.819085648145</v>
      </c>
      <c r="G739" s="1">
        <v>44575.387291666666</v>
      </c>
    </row>
    <row r="740">
      <c r="A740" s="1">
        <v>44575.454560185186</v>
      </c>
      <c r="B740" s="2">
        <v>7.30859375</v>
      </c>
      <c r="C740" s="2">
        <v>60.08775722</v>
      </c>
      <c r="D740" s="2">
        <v>1025.216306</v>
      </c>
      <c r="E740" s="2">
        <v>0.0</v>
      </c>
      <c r="F740" s="1">
        <v>44574.819085648145</v>
      </c>
      <c r="G740" s="1">
        <v>44575.387291666666</v>
      </c>
    </row>
    <row r="741">
      <c r="A741" s="1">
        <v>44575.45688657407</v>
      </c>
      <c r="B741" s="2">
        <v>7.399414063</v>
      </c>
      <c r="C741" s="2">
        <v>60.94412838</v>
      </c>
      <c r="D741" s="2">
        <v>1025.235019</v>
      </c>
      <c r="E741" s="2">
        <v>0.0</v>
      </c>
      <c r="F741" s="1">
        <v>44574.819085648145</v>
      </c>
      <c r="G741" s="1">
        <v>44575.387291666666</v>
      </c>
    </row>
    <row r="742">
      <c r="A742" s="1">
        <v>44575.45920138889</v>
      </c>
      <c r="B742" s="2">
        <v>7.757617188</v>
      </c>
      <c r="C742" s="2">
        <v>60.16614535</v>
      </c>
      <c r="D742" s="2">
        <v>1025.289685</v>
      </c>
      <c r="E742" s="2">
        <v>0.0</v>
      </c>
      <c r="F742" s="1">
        <v>44574.819085648145</v>
      </c>
      <c r="G742" s="1">
        <v>44575.387291666666</v>
      </c>
    </row>
    <row r="743">
      <c r="A743" s="1">
        <v>44575.4615162037</v>
      </c>
      <c r="B743" s="2">
        <v>7.697070313</v>
      </c>
      <c r="C743" s="2">
        <v>60.87452897</v>
      </c>
      <c r="D743" s="2">
        <v>1025.380542</v>
      </c>
      <c r="E743" s="2">
        <v>0.0</v>
      </c>
      <c r="F743" s="1">
        <v>44574.819085648145</v>
      </c>
      <c r="G743" s="1">
        <v>44575.387291666666</v>
      </c>
    </row>
    <row r="744">
      <c r="A744" s="1">
        <v>44575.463842592595</v>
      </c>
      <c r="B744" s="2">
        <v>7.767773438</v>
      </c>
      <c r="C744" s="2">
        <v>59.49497879</v>
      </c>
      <c r="D744" s="2">
        <v>1025.394587</v>
      </c>
      <c r="E744" s="2">
        <v>0.0</v>
      </c>
      <c r="F744" s="1">
        <v>44574.819085648145</v>
      </c>
      <c r="G744" s="1">
        <v>44575.387291666666</v>
      </c>
    </row>
    <row r="745">
      <c r="A745" s="1">
        <v>44575.466157407405</v>
      </c>
      <c r="B745" s="2">
        <v>7.939257813</v>
      </c>
      <c r="C745" s="2">
        <v>59.01659881</v>
      </c>
      <c r="D745" s="2">
        <v>1025.431898</v>
      </c>
      <c r="E745" s="2">
        <v>0.0</v>
      </c>
      <c r="F745" s="1">
        <v>44574.819085648145</v>
      </c>
      <c r="G745" s="1">
        <v>44575.387291666666</v>
      </c>
    </row>
    <row r="746">
      <c r="A746" s="1">
        <v>44575.4684837963</v>
      </c>
      <c r="B746" s="2">
        <v>7.767773438</v>
      </c>
      <c r="C746" s="2">
        <v>57.27412806</v>
      </c>
      <c r="D746" s="2">
        <v>1025.342952</v>
      </c>
      <c r="E746" s="2">
        <v>0.0</v>
      </c>
      <c r="F746" s="1">
        <v>44574.819085648145</v>
      </c>
      <c r="G746" s="1">
        <v>44575.387291666666</v>
      </c>
    </row>
    <row r="747">
      <c r="A747" s="1">
        <v>44575.47079861111</v>
      </c>
      <c r="B747" s="2">
        <v>8.262109375</v>
      </c>
      <c r="C747" s="2">
        <v>58.6367524</v>
      </c>
      <c r="D747" s="2">
        <v>1025.319187</v>
      </c>
      <c r="E747" s="2">
        <v>0.0</v>
      </c>
      <c r="F747" s="1">
        <v>44574.819085648145</v>
      </c>
      <c r="G747" s="1">
        <v>44575.387291666666</v>
      </c>
    </row>
    <row r="748">
      <c r="A748" s="1">
        <v>44575.47311342593</v>
      </c>
      <c r="B748" s="2">
        <v>8.519335938</v>
      </c>
      <c r="C748" s="2">
        <v>58.8247103</v>
      </c>
      <c r="D748" s="2">
        <v>1025.26241</v>
      </c>
      <c r="E748" s="2">
        <v>0.0</v>
      </c>
      <c r="F748" s="1">
        <v>44574.819085648145</v>
      </c>
      <c r="G748" s="1">
        <v>44575.387291666666</v>
      </c>
    </row>
    <row r="749">
      <c r="A749" s="1">
        <v>44575.475439814814</v>
      </c>
      <c r="B749" s="2">
        <v>8.892578125</v>
      </c>
      <c r="C749" s="2">
        <v>57.1758372</v>
      </c>
      <c r="D749" s="2">
        <v>1025.316155</v>
      </c>
      <c r="E749" s="2">
        <v>0.0</v>
      </c>
      <c r="F749" s="1">
        <v>44574.819085648145</v>
      </c>
      <c r="G749" s="1">
        <v>44575.387291666666</v>
      </c>
    </row>
    <row r="750">
      <c r="A750" s="1">
        <v>44575.47775462963</v>
      </c>
      <c r="B750" s="2">
        <v>9.07421875</v>
      </c>
      <c r="C750" s="2">
        <v>55.86141942</v>
      </c>
      <c r="D750" s="2">
        <v>1025.23245</v>
      </c>
      <c r="E750" s="2">
        <v>0.0</v>
      </c>
      <c r="F750" s="1">
        <v>44574.819085648145</v>
      </c>
      <c r="G750" s="1">
        <v>44575.387291666666</v>
      </c>
    </row>
    <row r="751">
      <c r="A751" s="1">
        <v>44575.48008101852</v>
      </c>
      <c r="B751" s="2">
        <v>9.00859375</v>
      </c>
      <c r="C751" s="2">
        <v>56.13162823</v>
      </c>
      <c r="D751" s="2">
        <v>1025.097248</v>
      </c>
      <c r="E751" s="2">
        <v>0.0</v>
      </c>
      <c r="F751" s="1">
        <v>44574.819085648145</v>
      </c>
      <c r="G751" s="1">
        <v>44575.387291666666</v>
      </c>
    </row>
    <row r="752">
      <c r="A752" s="1">
        <v>44575.482395833336</v>
      </c>
      <c r="B752" s="2">
        <v>9.175</v>
      </c>
      <c r="C752" s="2">
        <v>55.83788277</v>
      </c>
      <c r="D752" s="2">
        <v>1025.095722</v>
      </c>
      <c r="E752" s="2">
        <v>0.0</v>
      </c>
      <c r="F752" s="1">
        <v>44574.819085648145</v>
      </c>
      <c r="G752" s="1">
        <v>44575.387291666666</v>
      </c>
    </row>
    <row r="753">
      <c r="A753" s="1">
        <v>44575.48472222222</v>
      </c>
      <c r="B753" s="2">
        <v>9.467578125</v>
      </c>
      <c r="C753" s="2">
        <v>55.1849721</v>
      </c>
      <c r="D753" s="2">
        <v>1025.036597</v>
      </c>
      <c r="E753" s="2">
        <v>0.0</v>
      </c>
      <c r="F753" s="1">
        <v>44574.819085648145</v>
      </c>
      <c r="G753" s="1">
        <v>44575.387291666666</v>
      </c>
    </row>
    <row r="754">
      <c r="A754" s="1">
        <v>44575.48703703703</v>
      </c>
      <c r="B754" s="2">
        <v>9.916601563</v>
      </c>
      <c r="C754" s="2">
        <v>57.34425047</v>
      </c>
      <c r="D754" s="2">
        <v>1024.996353</v>
      </c>
      <c r="E754" s="2">
        <v>0.0</v>
      </c>
      <c r="F754" s="1">
        <v>44574.819085648145</v>
      </c>
      <c r="G754" s="1">
        <v>44575.387291666666</v>
      </c>
    </row>
    <row r="755">
      <c r="A755" s="1">
        <v>44575.48935185185</v>
      </c>
      <c r="B755" s="2">
        <v>9.76015625</v>
      </c>
      <c r="C755" s="2">
        <v>54.38873993</v>
      </c>
      <c r="D755" s="2">
        <v>1024.827428</v>
      </c>
      <c r="E755" s="2">
        <v>0.0</v>
      </c>
      <c r="F755" s="1">
        <v>44574.819085648145</v>
      </c>
      <c r="G755" s="1">
        <v>44575.387291666666</v>
      </c>
    </row>
    <row r="756">
      <c r="A756" s="1">
        <v>44575.49167824074</v>
      </c>
      <c r="B756" s="2">
        <v>10.07285156</v>
      </c>
      <c r="C756" s="2">
        <v>50.17717288</v>
      </c>
      <c r="D756" s="2">
        <v>1024.719318</v>
      </c>
      <c r="E756" s="2">
        <v>0.0</v>
      </c>
      <c r="F756" s="1">
        <v>44574.819085648145</v>
      </c>
      <c r="G756" s="1">
        <v>44575.387291666666</v>
      </c>
    </row>
    <row r="757">
      <c r="A757" s="1">
        <v>44575.493993055556</v>
      </c>
      <c r="B757" s="2">
        <v>9.740039063</v>
      </c>
      <c r="C757" s="2">
        <v>46.87239531</v>
      </c>
      <c r="D757" s="2">
        <v>1024.648658</v>
      </c>
      <c r="E757" s="2">
        <v>0.0</v>
      </c>
      <c r="F757" s="1">
        <v>44574.819085648145</v>
      </c>
      <c r="G757" s="1">
        <v>44575.387291666666</v>
      </c>
    </row>
    <row r="758">
      <c r="A758" s="1">
        <v>44575.49631944444</v>
      </c>
      <c r="B758" s="2">
        <v>9.815625</v>
      </c>
      <c r="C758" s="2">
        <v>48.10403159</v>
      </c>
      <c r="D758" s="2">
        <v>1024.610304</v>
      </c>
      <c r="E758" s="2">
        <v>0.0</v>
      </c>
      <c r="F758" s="1">
        <v>44574.819085648145</v>
      </c>
      <c r="G758" s="1">
        <v>44575.387291666666</v>
      </c>
    </row>
    <row r="759">
      <c r="A759" s="1">
        <v>44575.49863425926</v>
      </c>
      <c r="B759" s="2">
        <v>10.10820313</v>
      </c>
      <c r="C759" s="2">
        <v>48.56601714</v>
      </c>
      <c r="D759" s="2">
        <v>1024.585041</v>
      </c>
      <c r="E759" s="2">
        <v>0.0</v>
      </c>
      <c r="F759" s="1">
        <v>44574.819085648145</v>
      </c>
      <c r="G759" s="1">
        <v>44575.387291666666</v>
      </c>
    </row>
    <row r="760">
      <c r="A760" s="1">
        <v>44575.50096064815</v>
      </c>
      <c r="B760" s="2">
        <v>10.08808594</v>
      </c>
      <c r="C760" s="2">
        <v>50.99202592</v>
      </c>
      <c r="D760" s="2">
        <v>1024.537972</v>
      </c>
      <c r="E760" s="2">
        <v>0.0</v>
      </c>
      <c r="F760" s="1">
        <v>44574.819085648145</v>
      </c>
      <c r="G760" s="1">
        <v>44575.387291666666</v>
      </c>
    </row>
    <row r="761">
      <c r="A761" s="1">
        <v>44575.503275462965</v>
      </c>
      <c r="B761" s="2">
        <v>10.09824219</v>
      </c>
      <c r="C761" s="2">
        <v>52.02892559</v>
      </c>
      <c r="D761" s="2">
        <v>1024.445931</v>
      </c>
      <c r="E761" s="2">
        <v>0.0</v>
      </c>
      <c r="F761" s="1">
        <v>44574.819085648145</v>
      </c>
      <c r="G761" s="1">
        <v>44575.387291666666</v>
      </c>
    </row>
    <row r="762">
      <c r="A762" s="1">
        <v>44575.505590277775</v>
      </c>
      <c r="B762" s="2">
        <v>10.09316406</v>
      </c>
      <c r="C762" s="2">
        <v>51.53275267</v>
      </c>
      <c r="D762" s="2">
        <v>1024.338523</v>
      </c>
      <c r="E762" s="2">
        <v>0.0</v>
      </c>
      <c r="F762" s="1">
        <v>44574.819085648145</v>
      </c>
      <c r="G762" s="1">
        <v>44575.387291666666</v>
      </c>
    </row>
    <row r="763">
      <c r="A763" s="1">
        <v>44575.50791666667</v>
      </c>
      <c r="B763" s="2">
        <v>10.47148438</v>
      </c>
      <c r="C763" s="2">
        <v>49.56066966</v>
      </c>
      <c r="D763" s="2">
        <v>1024.256424</v>
      </c>
      <c r="E763" s="2">
        <v>0.0</v>
      </c>
      <c r="F763" s="1">
        <v>44574.819085648145</v>
      </c>
      <c r="G763" s="1">
        <v>44575.387291666666</v>
      </c>
    </row>
    <row r="764">
      <c r="A764" s="1">
        <v>44575.51023148148</v>
      </c>
      <c r="B764" s="2">
        <v>10.45117188</v>
      </c>
      <c r="C764" s="2">
        <v>50.42635479</v>
      </c>
      <c r="D764" s="2">
        <v>1024.20367</v>
      </c>
      <c r="E764" s="2">
        <v>0.0</v>
      </c>
      <c r="F764" s="1">
        <v>44574.819085648145</v>
      </c>
      <c r="G764" s="1">
        <v>44575.387291666666</v>
      </c>
    </row>
    <row r="765">
      <c r="A765" s="1">
        <v>44575.512557870374</v>
      </c>
      <c r="B765" s="2">
        <v>10.78925781</v>
      </c>
      <c r="C765" s="2">
        <v>49.81940616</v>
      </c>
      <c r="D765" s="2">
        <v>1024.159245</v>
      </c>
      <c r="E765" s="2">
        <v>0.0</v>
      </c>
      <c r="F765" s="1">
        <v>44574.819085648145</v>
      </c>
      <c r="G765" s="1">
        <v>44575.387291666666</v>
      </c>
    </row>
    <row r="766">
      <c r="A766" s="1">
        <v>44575.514872685184</v>
      </c>
      <c r="B766" s="2">
        <v>10.62773438</v>
      </c>
      <c r="C766" s="2">
        <v>49.67264004</v>
      </c>
      <c r="D766" s="2">
        <v>1024.149402</v>
      </c>
      <c r="E766" s="2">
        <v>0.0</v>
      </c>
      <c r="F766" s="1">
        <v>44574.819085648145</v>
      </c>
      <c r="G766" s="1">
        <v>44575.387291666666</v>
      </c>
    </row>
    <row r="767">
      <c r="A767" s="1">
        <v>44575.51719907407</v>
      </c>
      <c r="B767" s="2">
        <v>10.7640625</v>
      </c>
      <c r="C767" s="2">
        <v>49.3341996</v>
      </c>
      <c r="D767" s="2">
        <v>1024.056655</v>
      </c>
      <c r="E767" s="2">
        <v>0.0</v>
      </c>
      <c r="F767" s="1">
        <v>44574.819085648145</v>
      </c>
      <c r="G767" s="1">
        <v>44575.387291666666</v>
      </c>
    </row>
    <row r="768">
      <c r="A768" s="1">
        <v>44575.51951388889</v>
      </c>
      <c r="B768" s="2">
        <v>10.64296875</v>
      </c>
      <c r="C768" s="2">
        <v>49.06865126</v>
      </c>
      <c r="D768" s="2">
        <v>1023.98463</v>
      </c>
      <c r="E768" s="2">
        <v>0.0</v>
      </c>
      <c r="F768" s="1">
        <v>44574.819085648145</v>
      </c>
      <c r="G768" s="1">
        <v>44575.387291666666</v>
      </c>
    </row>
    <row r="769">
      <c r="A769" s="1">
        <v>44575.521828703706</v>
      </c>
      <c r="B769" s="2">
        <v>11.24824219</v>
      </c>
      <c r="C769" s="2">
        <v>50.44778234</v>
      </c>
      <c r="D769" s="2">
        <v>1024.010437</v>
      </c>
      <c r="E769" s="2">
        <v>0.0</v>
      </c>
      <c r="F769" s="1">
        <v>44574.819085648145</v>
      </c>
      <c r="G769" s="1">
        <v>44575.387291666666</v>
      </c>
    </row>
    <row r="770">
      <c r="A770" s="1">
        <v>44575.52415509259</v>
      </c>
      <c r="B770" s="2">
        <v>10.95058594</v>
      </c>
      <c r="C770" s="2">
        <v>49.24699262</v>
      </c>
      <c r="D770" s="2">
        <v>1023.917544</v>
      </c>
      <c r="E770" s="2">
        <v>0.0</v>
      </c>
      <c r="F770" s="1">
        <v>44574.819085648145</v>
      </c>
      <c r="G770" s="1">
        <v>44575.387291666666</v>
      </c>
    </row>
    <row r="771">
      <c r="A771" s="1">
        <v>44575.52646990741</v>
      </c>
      <c r="B771" s="2">
        <v>11.15234375</v>
      </c>
      <c r="C771" s="2">
        <v>49.14933555</v>
      </c>
      <c r="D771" s="2">
        <v>1023.881902</v>
      </c>
      <c r="E771" s="2">
        <v>0.0</v>
      </c>
      <c r="F771" s="1">
        <v>44574.819085648145</v>
      </c>
      <c r="G771" s="1">
        <v>44575.387291666666</v>
      </c>
    </row>
    <row r="772">
      <c r="A772" s="1">
        <v>44575.5287962963</v>
      </c>
      <c r="B772" s="2">
        <v>10.97597656</v>
      </c>
      <c r="C772" s="2">
        <v>48.31709105</v>
      </c>
      <c r="D772" s="2">
        <v>1023.861805</v>
      </c>
      <c r="E772" s="2">
        <v>0.0</v>
      </c>
      <c r="F772" s="1">
        <v>44574.819085648145</v>
      </c>
      <c r="G772" s="1">
        <v>44575.387291666666</v>
      </c>
    </row>
    <row r="773">
      <c r="A773" s="1">
        <v>44575.53111111111</v>
      </c>
      <c r="B773" s="2">
        <v>11.54082031</v>
      </c>
      <c r="C773" s="2">
        <v>48.10603578</v>
      </c>
      <c r="D773" s="2">
        <v>1023.807248</v>
      </c>
      <c r="E773" s="2">
        <v>0.0</v>
      </c>
      <c r="F773" s="1">
        <v>44574.819085648145</v>
      </c>
      <c r="G773" s="1">
        <v>44575.387291666666</v>
      </c>
    </row>
    <row r="774">
      <c r="A774" s="1">
        <v>44575.533425925925</v>
      </c>
      <c r="B774" s="2">
        <v>11.36933594</v>
      </c>
      <c r="C774" s="2">
        <v>48.38271477</v>
      </c>
      <c r="D774" s="2">
        <v>1023.716137</v>
      </c>
      <c r="E774" s="2">
        <v>0.0</v>
      </c>
      <c r="F774" s="1">
        <v>44574.819085648145</v>
      </c>
      <c r="G774" s="1">
        <v>44575.387291666666</v>
      </c>
    </row>
    <row r="775">
      <c r="A775" s="1">
        <v>44575.53575231481</v>
      </c>
      <c r="B775" s="2">
        <v>11.50058594</v>
      </c>
      <c r="C775" s="2">
        <v>46.74457627</v>
      </c>
      <c r="D775" s="2">
        <v>1023.569728</v>
      </c>
      <c r="E775" s="2">
        <v>0.0</v>
      </c>
      <c r="F775" s="1">
        <v>44574.819085648145</v>
      </c>
      <c r="G775" s="1">
        <v>44575.387291666666</v>
      </c>
    </row>
    <row r="776">
      <c r="A776" s="1">
        <v>44575.53806712963</v>
      </c>
      <c r="B776" s="2">
        <v>11.66191406</v>
      </c>
      <c r="C776" s="2">
        <v>46.63273112</v>
      </c>
      <c r="D776" s="2">
        <v>1023.490621</v>
      </c>
      <c r="E776" s="2">
        <v>0.0</v>
      </c>
      <c r="F776" s="1">
        <v>44574.819085648145</v>
      </c>
      <c r="G776" s="1">
        <v>44575.387291666666</v>
      </c>
    </row>
    <row r="777">
      <c r="A777" s="1">
        <v>44575.54039351852</v>
      </c>
      <c r="B777" s="2">
        <v>11.70742188</v>
      </c>
      <c r="C777" s="2">
        <v>48.83047694</v>
      </c>
      <c r="D777" s="2">
        <v>1023.440976</v>
      </c>
      <c r="E777" s="2">
        <v>0.0</v>
      </c>
      <c r="F777" s="1">
        <v>44574.819085648145</v>
      </c>
      <c r="G777" s="1">
        <v>44575.387291666666</v>
      </c>
    </row>
    <row r="778">
      <c r="A778" s="1">
        <v>44575.542708333334</v>
      </c>
      <c r="B778" s="2">
        <v>11.85371094</v>
      </c>
      <c r="C778" s="2">
        <v>48.67345675</v>
      </c>
      <c r="D778" s="2">
        <v>1023.393945</v>
      </c>
      <c r="E778" s="2">
        <v>0.0</v>
      </c>
      <c r="F778" s="1">
        <v>44574.819085648145</v>
      </c>
      <c r="G778" s="1">
        <v>44575.387291666666</v>
      </c>
    </row>
    <row r="779">
      <c r="A779" s="1">
        <v>44575.54503472222</v>
      </c>
      <c r="B779" s="2">
        <v>11.41484375</v>
      </c>
      <c r="C779" s="2">
        <v>48.76102511</v>
      </c>
      <c r="D779" s="2">
        <v>1023.396566</v>
      </c>
      <c r="E779" s="2">
        <v>0.0</v>
      </c>
      <c r="F779" s="1">
        <v>44574.819085648145</v>
      </c>
      <c r="G779" s="1">
        <v>44575.387291666666</v>
      </c>
    </row>
    <row r="780">
      <c r="A780" s="1">
        <v>44575.54734953704</v>
      </c>
      <c r="B780" s="2">
        <v>11.61660156</v>
      </c>
      <c r="C780" s="2">
        <v>46.58062183</v>
      </c>
      <c r="D780" s="2">
        <v>1023.344838</v>
      </c>
      <c r="E780" s="2">
        <v>0.0</v>
      </c>
      <c r="F780" s="1">
        <v>44574.819085648145</v>
      </c>
      <c r="G780" s="1">
        <v>44575.387291666666</v>
      </c>
    </row>
    <row r="781">
      <c r="A781" s="1">
        <v>44575.54966435185</v>
      </c>
      <c r="B781" s="2">
        <v>11.63671875</v>
      </c>
      <c r="C781" s="2">
        <v>46.0716142</v>
      </c>
      <c r="D781" s="2">
        <v>1023.337947</v>
      </c>
      <c r="E781" s="2">
        <v>0.0</v>
      </c>
      <c r="F781" s="1">
        <v>44574.819085648145</v>
      </c>
      <c r="G781" s="1">
        <v>44575.387291666666</v>
      </c>
    </row>
    <row r="782">
      <c r="A782" s="1">
        <v>44575.55199074074</v>
      </c>
      <c r="B782" s="2">
        <v>11.78300781</v>
      </c>
      <c r="C782" s="2">
        <v>45.7019343</v>
      </c>
      <c r="D782" s="2">
        <v>1023.302132</v>
      </c>
      <c r="E782" s="2">
        <v>0.0</v>
      </c>
      <c r="F782" s="1">
        <v>44574.819085648145</v>
      </c>
      <c r="G782" s="1">
        <v>44575.387291666666</v>
      </c>
    </row>
    <row r="783">
      <c r="A783" s="1">
        <v>44575.55430555555</v>
      </c>
      <c r="B783" s="2">
        <v>11.86875</v>
      </c>
      <c r="C783" s="2">
        <v>46.61342629</v>
      </c>
      <c r="D783" s="2">
        <v>1023.241561</v>
      </c>
      <c r="E783" s="2">
        <v>0.0</v>
      </c>
      <c r="F783" s="1">
        <v>44574.819085648145</v>
      </c>
      <c r="G783" s="1">
        <v>44575.387291666666</v>
      </c>
    </row>
    <row r="784">
      <c r="A784" s="1">
        <v>44575.55663194445</v>
      </c>
      <c r="B784" s="2">
        <v>12.10078125</v>
      </c>
      <c r="C784" s="2">
        <v>48.08902499</v>
      </c>
      <c r="D784" s="2">
        <v>1023.278876</v>
      </c>
      <c r="E784" s="2">
        <v>0.0</v>
      </c>
      <c r="F784" s="1">
        <v>44574.819085648145</v>
      </c>
      <c r="G784" s="1">
        <v>44575.387291666666</v>
      </c>
    </row>
    <row r="785">
      <c r="A785" s="1">
        <v>44575.55894675926</v>
      </c>
      <c r="B785" s="2">
        <v>11.90410156</v>
      </c>
      <c r="C785" s="2">
        <v>46.03002377</v>
      </c>
      <c r="D785" s="2">
        <v>1023.239233</v>
      </c>
      <c r="E785" s="2">
        <v>0.0</v>
      </c>
      <c r="F785" s="1">
        <v>44574.819085648145</v>
      </c>
      <c r="G785" s="1">
        <v>44575.387291666666</v>
      </c>
    </row>
    <row r="786">
      <c r="A786" s="1">
        <v>44575.561273148145</v>
      </c>
      <c r="B786" s="2">
        <v>11.78300781</v>
      </c>
      <c r="C786" s="2">
        <v>45.35818528</v>
      </c>
      <c r="D786" s="2">
        <v>1023.168198</v>
      </c>
      <c r="E786" s="2">
        <v>0.0</v>
      </c>
      <c r="F786" s="1">
        <v>44574.819085648145</v>
      </c>
      <c r="G786" s="1">
        <v>44575.387291666666</v>
      </c>
    </row>
    <row r="787">
      <c r="A787" s="1">
        <v>44575.56358796296</v>
      </c>
      <c r="B787" s="2">
        <v>11.91914063</v>
      </c>
      <c r="C787" s="2">
        <v>46.40270831</v>
      </c>
      <c r="D787" s="2">
        <v>1023.131262</v>
      </c>
      <c r="E787" s="2">
        <v>0.0</v>
      </c>
      <c r="F787" s="1">
        <v>44574.819085648145</v>
      </c>
      <c r="G787" s="1">
        <v>44575.387291666666</v>
      </c>
    </row>
    <row r="788">
      <c r="A788" s="1">
        <v>44575.56590277778</v>
      </c>
      <c r="B788" s="2">
        <v>12.20664063</v>
      </c>
      <c r="C788" s="2">
        <v>44.76823765</v>
      </c>
      <c r="D788" s="2">
        <v>1023.1279</v>
      </c>
      <c r="E788" s="2">
        <v>0.0</v>
      </c>
      <c r="F788" s="1">
        <v>44574.819085648145</v>
      </c>
      <c r="G788" s="1">
        <v>44575.387291666666</v>
      </c>
    </row>
    <row r="789">
      <c r="A789" s="1">
        <v>44575.56822916667</v>
      </c>
      <c r="B789" s="2">
        <v>12.38828125</v>
      </c>
      <c r="C789" s="2">
        <v>45.48739441</v>
      </c>
      <c r="D789" s="2">
        <v>1023.094526</v>
      </c>
      <c r="E789" s="2">
        <v>0.0</v>
      </c>
      <c r="F789" s="1">
        <v>44574.819085648145</v>
      </c>
      <c r="G789" s="1">
        <v>44575.387291666666</v>
      </c>
    </row>
    <row r="790">
      <c r="A790" s="1">
        <v>44575.570543981485</v>
      </c>
      <c r="B790" s="2">
        <v>12.2875</v>
      </c>
      <c r="C790" s="2">
        <v>45.46881243</v>
      </c>
      <c r="D790" s="2">
        <v>1022.974871</v>
      </c>
      <c r="E790" s="2">
        <v>0.0</v>
      </c>
      <c r="F790" s="1">
        <v>44574.819085648145</v>
      </c>
      <c r="G790" s="1">
        <v>44575.387291666666</v>
      </c>
    </row>
    <row r="791">
      <c r="A791" s="1">
        <v>44575.572858796295</v>
      </c>
      <c r="B791" s="2">
        <v>12.509375</v>
      </c>
      <c r="C791" s="2">
        <v>45.5922229</v>
      </c>
      <c r="D791" s="2">
        <v>1023.036481</v>
      </c>
      <c r="E791" s="2">
        <v>0.0</v>
      </c>
      <c r="F791" s="1">
        <v>44574.819085648145</v>
      </c>
      <c r="G791" s="1">
        <v>44575.387291666666</v>
      </c>
    </row>
    <row r="792">
      <c r="A792" s="1">
        <v>44575.57518518518</v>
      </c>
      <c r="B792" s="2">
        <v>12.26230469</v>
      </c>
      <c r="C792" s="2">
        <v>45.69183339</v>
      </c>
      <c r="D792" s="2">
        <v>1022.93049</v>
      </c>
      <c r="E792" s="2">
        <v>0.0</v>
      </c>
      <c r="F792" s="1">
        <v>44574.819085648145</v>
      </c>
      <c r="G792" s="1">
        <v>44575.387291666666</v>
      </c>
    </row>
    <row r="793">
      <c r="A793" s="1">
        <v>44575.5775</v>
      </c>
      <c r="B793" s="2">
        <v>12.02519531</v>
      </c>
      <c r="C793" s="2">
        <v>44.99521052</v>
      </c>
      <c r="D793" s="2">
        <v>1022.845727</v>
      </c>
      <c r="E793" s="2">
        <v>0.0</v>
      </c>
      <c r="F793" s="1">
        <v>44574.819085648145</v>
      </c>
      <c r="G793" s="1">
        <v>44575.387291666666</v>
      </c>
    </row>
    <row r="794">
      <c r="A794" s="1">
        <v>44575.57982638889</v>
      </c>
      <c r="B794" s="2">
        <v>12.37832031</v>
      </c>
      <c r="C794" s="2">
        <v>43.69792253</v>
      </c>
      <c r="D794" s="2">
        <v>1022.836974</v>
      </c>
      <c r="E794" s="2">
        <v>0.0</v>
      </c>
      <c r="F794" s="1">
        <v>44574.819085648145</v>
      </c>
      <c r="G794" s="1">
        <v>44575.387291666666</v>
      </c>
    </row>
    <row r="795">
      <c r="A795" s="1">
        <v>44575.582141203704</v>
      </c>
      <c r="B795" s="2">
        <v>12.41855469</v>
      </c>
      <c r="C795" s="2">
        <v>43.88207583</v>
      </c>
      <c r="D795" s="2">
        <v>1022.799914</v>
      </c>
      <c r="E795" s="2">
        <v>0.0</v>
      </c>
      <c r="F795" s="1">
        <v>44574.819085648145</v>
      </c>
      <c r="G795" s="1">
        <v>44575.387291666666</v>
      </c>
    </row>
    <row r="796">
      <c r="A796" s="1">
        <v>44575.58445601852</v>
      </c>
      <c r="B796" s="2">
        <v>12.47402344</v>
      </c>
      <c r="C796" s="2">
        <v>43.23992236</v>
      </c>
      <c r="D796" s="2">
        <v>1022.758205</v>
      </c>
      <c r="E796" s="2">
        <v>0.0</v>
      </c>
      <c r="F796" s="1">
        <v>44574.819085648145</v>
      </c>
      <c r="G796" s="1">
        <v>44575.387291666666</v>
      </c>
    </row>
    <row r="797">
      <c r="A797" s="1">
        <v>44575.58678240741</v>
      </c>
      <c r="B797" s="2">
        <v>12.34804688</v>
      </c>
      <c r="C797" s="2">
        <v>43.14700905</v>
      </c>
      <c r="D797" s="2">
        <v>1022.624939</v>
      </c>
      <c r="E797" s="2">
        <v>0.0</v>
      </c>
      <c r="F797" s="1">
        <v>44574.819085648145</v>
      </c>
      <c r="G797" s="1">
        <v>44575.387291666666</v>
      </c>
    </row>
    <row r="798">
      <c r="A798" s="1">
        <v>44575.58909722222</v>
      </c>
      <c r="B798" s="2">
        <v>12.58515625</v>
      </c>
      <c r="C798" s="2">
        <v>42.16168255</v>
      </c>
      <c r="D798" s="2">
        <v>1022.550882</v>
      </c>
      <c r="E798" s="2">
        <v>0.0</v>
      </c>
      <c r="F798" s="1">
        <v>44574.819085648145</v>
      </c>
      <c r="G798" s="1">
        <v>44575.387291666666</v>
      </c>
    </row>
    <row r="799">
      <c r="A799" s="1">
        <v>44575.59142361111</v>
      </c>
      <c r="B799" s="2">
        <v>12.21679688</v>
      </c>
      <c r="C799" s="2">
        <v>42.16484457</v>
      </c>
      <c r="D799" s="2">
        <v>1022.488036</v>
      </c>
      <c r="E799" s="2">
        <v>0.0</v>
      </c>
      <c r="F799" s="1">
        <v>44574.819085648145</v>
      </c>
      <c r="G799" s="1">
        <v>44575.387291666666</v>
      </c>
    </row>
    <row r="800">
      <c r="A800" s="1">
        <v>44575.59373842592</v>
      </c>
      <c r="B800" s="2">
        <v>12.24199219</v>
      </c>
      <c r="C800" s="2">
        <v>41.75198881</v>
      </c>
      <c r="D800" s="2">
        <v>1022.433603</v>
      </c>
      <c r="E800" s="2">
        <v>0.0</v>
      </c>
      <c r="F800" s="1">
        <v>44574.819085648145</v>
      </c>
      <c r="G800" s="1">
        <v>44575.387291666666</v>
      </c>
    </row>
    <row r="801">
      <c r="A801" s="1">
        <v>44575.59606481482</v>
      </c>
      <c r="B801" s="2">
        <v>12.54472656</v>
      </c>
      <c r="C801" s="2">
        <v>44.22753908</v>
      </c>
      <c r="D801" s="2">
        <v>1022.318126</v>
      </c>
      <c r="E801" s="2">
        <v>0.0</v>
      </c>
      <c r="F801" s="1">
        <v>44574.819085648145</v>
      </c>
      <c r="G801" s="1">
        <v>44575.387291666666</v>
      </c>
    </row>
    <row r="802">
      <c r="A802" s="1">
        <v>44575.59837962963</v>
      </c>
      <c r="B802" s="2">
        <v>12.41347656</v>
      </c>
      <c r="C802" s="2">
        <v>39.95015756</v>
      </c>
      <c r="D802" s="2">
        <v>1022.298924</v>
      </c>
      <c r="E802" s="2">
        <v>0.0</v>
      </c>
      <c r="F802" s="1">
        <v>44574.819085648145</v>
      </c>
      <c r="G802" s="1">
        <v>44575.387291666666</v>
      </c>
    </row>
    <row r="803">
      <c r="A803" s="1">
        <v>44575.600694444445</v>
      </c>
      <c r="B803" s="2">
        <v>12.40351563</v>
      </c>
      <c r="C803" s="2">
        <v>39.66296285</v>
      </c>
      <c r="D803" s="2">
        <v>1022.377981</v>
      </c>
      <c r="E803" s="2">
        <v>0.0</v>
      </c>
      <c r="F803" s="1">
        <v>44574.819085648145</v>
      </c>
      <c r="G803" s="1">
        <v>44575.387291666666</v>
      </c>
    </row>
    <row r="804">
      <c r="A804" s="1">
        <v>44575.60302083333</v>
      </c>
      <c r="B804" s="2">
        <v>12.32285156</v>
      </c>
      <c r="C804" s="2">
        <v>39.05411414</v>
      </c>
      <c r="D804" s="2">
        <v>1022.300938</v>
      </c>
      <c r="E804" s="2">
        <v>0.0</v>
      </c>
      <c r="F804" s="1">
        <v>44574.819085648145</v>
      </c>
      <c r="G804" s="1">
        <v>44575.387291666666</v>
      </c>
    </row>
    <row r="805">
      <c r="A805" s="1">
        <v>44575.60533564815</v>
      </c>
      <c r="B805" s="2">
        <v>12.49433594</v>
      </c>
      <c r="C805" s="2">
        <v>39.75495992</v>
      </c>
      <c r="D805" s="2">
        <v>1022.266307</v>
      </c>
      <c r="E805" s="2">
        <v>0.0</v>
      </c>
      <c r="F805" s="1">
        <v>44574.819085648145</v>
      </c>
      <c r="G805" s="1">
        <v>44575.387291666666</v>
      </c>
    </row>
    <row r="806">
      <c r="A806" s="1">
        <v>44575.60766203704</v>
      </c>
      <c r="B806" s="2">
        <v>12.47402344</v>
      </c>
      <c r="C806" s="2">
        <v>38.40478527</v>
      </c>
      <c r="D806" s="2">
        <v>1022.186347</v>
      </c>
      <c r="E806" s="2">
        <v>0.0</v>
      </c>
      <c r="F806" s="1">
        <v>44574.819085648145</v>
      </c>
      <c r="G806" s="1">
        <v>44575.387291666666</v>
      </c>
    </row>
    <row r="807">
      <c r="A807" s="1">
        <v>44575.609976851854</v>
      </c>
      <c r="B807" s="2">
        <v>12.26230469</v>
      </c>
      <c r="C807" s="2">
        <v>37.93413577</v>
      </c>
      <c r="D807" s="2">
        <v>1022.176332</v>
      </c>
      <c r="E807" s="2">
        <v>0.0</v>
      </c>
      <c r="F807" s="1">
        <v>44574.819085648145</v>
      </c>
      <c r="G807" s="1">
        <v>44575.387291666666</v>
      </c>
    </row>
    <row r="808">
      <c r="A808" s="1">
        <v>44575.61230324074</v>
      </c>
      <c r="B808" s="2">
        <v>12.12597656</v>
      </c>
      <c r="C808" s="2">
        <v>35.30900412</v>
      </c>
      <c r="D808" s="2">
        <v>1022.241676</v>
      </c>
      <c r="E808" s="2">
        <v>0.0</v>
      </c>
      <c r="F808" s="1">
        <v>44574.819085648145</v>
      </c>
      <c r="G808" s="1">
        <v>44575.387291666666</v>
      </c>
    </row>
    <row r="809">
      <c r="A809" s="1">
        <v>44575.61461805556</v>
      </c>
      <c r="B809" s="2">
        <v>12.2671875</v>
      </c>
      <c r="C809" s="2">
        <v>36.57815978</v>
      </c>
      <c r="D809" s="2">
        <v>1022.158219</v>
      </c>
      <c r="E809" s="2">
        <v>0.0</v>
      </c>
      <c r="F809" s="1">
        <v>44574.819085648145</v>
      </c>
      <c r="G809" s="1">
        <v>44575.387291666666</v>
      </c>
    </row>
    <row r="810">
      <c r="A810" s="1">
        <v>44575.61693287037</v>
      </c>
      <c r="B810" s="2">
        <v>12.22695313</v>
      </c>
      <c r="C810" s="2">
        <v>35.44040873</v>
      </c>
      <c r="D810" s="2">
        <v>1022.161627</v>
      </c>
      <c r="E810" s="2">
        <v>0.0</v>
      </c>
      <c r="F810" s="1">
        <v>44574.819085648145</v>
      </c>
      <c r="G810" s="1">
        <v>44575.387291666666</v>
      </c>
    </row>
    <row r="811">
      <c r="A811" s="1">
        <v>44575.619259259256</v>
      </c>
      <c r="B811" s="2">
        <v>12.20664063</v>
      </c>
      <c r="C811" s="2">
        <v>36.80263636</v>
      </c>
      <c r="D811" s="2">
        <v>1022.18283</v>
      </c>
      <c r="E811" s="2">
        <v>0.0</v>
      </c>
      <c r="F811" s="1">
        <v>44574.819085648145</v>
      </c>
      <c r="G811" s="1">
        <v>44575.387291666666</v>
      </c>
    </row>
    <row r="812">
      <c r="A812" s="1">
        <v>44575.62157407407</v>
      </c>
      <c r="B812" s="2">
        <v>12.33789063</v>
      </c>
      <c r="C812" s="2">
        <v>35.77283854</v>
      </c>
      <c r="D812" s="2">
        <v>1022.204994</v>
      </c>
      <c r="E812" s="2">
        <v>0.0</v>
      </c>
      <c r="F812" s="1">
        <v>44574.819085648145</v>
      </c>
      <c r="G812" s="1">
        <v>44575.387291666666</v>
      </c>
    </row>
    <row r="813">
      <c r="A813" s="1">
        <v>44575.62390046296</v>
      </c>
      <c r="B813" s="2">
        <v>12.24707031</v>
      </c>
      <c r="C813" s="2">
        <v>35.70461607</v>
      </c>
      <c r="D813" s="2">
        <v>1022.201454</v>
      </c>
      <c r="E813" s="2">
        <v>0.0</v>
      </c>
      <c r="F813" s="1">
        <v>44574.819085648145</v>
      </c>
      <c r="G813" s="1">
        <v>44575.387291666666</v>
      </c>
    </row>
    <row r="814">
      <c r="A814" s="1">
        <v>44575.62621527778</v>
      </c>
      <c r="B814" s="2">
        <v>12.66074219</v>
      </c>
      <c r="C814" s="2">
        <v>35.75321452</v>
      </c>
      <c r="D814" s="2">
        <v>1022.223606</v>
      </c>
      <c r="E814" s="2">
        <v>0.0</v>
      </c>
      <c r="F814" s="1">
        <v>44574.819085648145</v>
      </c>
      <c r="G814" s="1">
        <v>44575.387291666666</v>
      </c>
    </row>
    <row r="815">
      <c r="A815" s="1">
        <v>44575.628541666665</v>
      </c>
      <c r="B815" s="2">
        <v>12.63554688</v>
      </c>
      <c r="C815" s="2">
        <v>34.11913696</v>
      </c>
      <c r="D815" s="2">
        <v>1022.192463</v>
      </c>
      <c r="E815" s="2">
        <v>0.0</v>
      </c>
      <c r="F815" s="1">
        <v>44574.819085648145</v>
      </c>
      <c r="G815" s="1">
        <v>44575.387291666666</v>
      </c>
    </row>
    <row r="816">
      <c r="A816" s="1">
        <v>44575.63085648148</v>
      </c>
      <c r="B816" s="2">
        <v>12.47910156</v>
      </c>
      <c r="C816" s="2">
        <v>34.93780139</v>
      </c>
      <c r="D816" s="2">
        <v>1022.217927</v>
      </c>
      <c r="E816" s="2">
        <v>0.0</v>
      </c>
      <c r="F816" s="1">
        <v>44574.819085648145</v>
      </c>
      <c r="G816" s="1">
        <v>44575.387291666666</v>
      </c>
    </row>
    <row r="817">
      <c r="A817" s="1">
        <v>44575.63317129629</v>
      </c>
      <c r="B817" s="2">
        <v>12.23203125</v>
      </c>
      <c r="C817" s="2">
        <v>35.06090928</v>
      </c>
      <c r="D817" s="2">
        <v>1022.136928</v>
      </c>
      <c r="E817" s="2">
        <v>0.0</v>
      </c>
      <c r="F817" s="1">
        <v>44574.819085648145</v>
      </c>
      <c r="G817" s="1">
        <v>44575.387291666666</v>
      </c>
    </row>
    <row r="818">
      <c r="A818" s="1">
        <v>44575.63549768519</v>
      </c>
      <c r="B818" s="2">
        <v>12.34804688</v>
      </c>
      <c r="C818" s="2">
        <v>35.37620411</v>
      </c>
      <c r="D818" s="2">
        <v>1022.173396</v>
      </c>
      <c r="E818" s="2">
        <v>0.0</v>
      </c>
      <c r="F818" s="1">
        <v>44574.819085648145</v>
      </c>
      <c r="G818" s="1">
        <v>44575.387291666666</v>
      </c>
    </row>
    <row r="819">
      <c r="A819" s="1">
        <v>44575.6378125</v>
      </c>
      <c r="B819" s="2">
        <v>12.39335938</v>
      </c>
      <c r="C819" s="2">
        <v>35.14573311</v>
      </c>
      <c r="D819" s="2">
        <v>1022.146479</v>
      </c>
      <c r="E819" s="2">
        <v>0.0</v>
      </c>
      <c r="F819" s="1">
        <v>44574.819085648145</v>
      </c>
      <c r="G819" s="1">
        <v>44575.387291666666</v>
      </c>
    </row>
    <row r="820">
      <c r="A820" s="1">
        <v>44575.64013888889</v>
      </c>
      <c r="B820" s="2">
        <v>12.4640625</v>
      </c>
      <c r="C820" s="2">
        <v>34.35122937</v>
      </c>
      <c r="D820" s="2">
        <v>1022.154746</v>
      </c>
      <c r="E820" s="2">
        <v>0.0</v>
      </c>
      <c r="F820" s="1">
        <v>44574.819085648145</v>
      </c>
      <c r="G820" s="1">
        <v>44575.387291666666</v>
      </c>
    </row>
    <row r="821">
      <c r="A821" s="1">
        <v>44575.6424537037</v>
      </c>
      <c r="B821" s="2">
        <v>12.28242188</v>
      </c>
      <c r="C821" s="2">
        <v>34.32450443</v>
      </c>
      <c r="D821" s="2">
        <v>1022.080088</v>
      </c>
      <c r="E821" s="2">
        <v>0.0</v>
      </c>
      <c r="F821" s="1">
        <v>44574.819085648145</v>
      </c>
      <c r="G821" s="1">
        <v>44575.387291666666</v>
      </c>
    </row>
    <row r="822">
      <c r="A822" s="1">
        <v>44575.64476851852</v>
      </c>
      <c r="B822" s="2">
        <v>12.21171875</v>
      </c>
      <c r="C822" s="2">
        <v>34.81964423</v>
      </c>
      <c r="D822" s="2">
        <v>1022.023125</v>
      </c>
      <c r="E822" s="2">
        <v>0.0</v>
      </c>
      <c r="F822" s="1">
        <v>44574.819085648145</v>
      </c>
      <c r="G822" s="1">
        <v>44575.387291666666</v>
      </c>
    </row>
    <row r="823">
      <c r="A823" s="1">
        <v>44575.64709490741</v>
      </c>
      <c r="B823" s="2">
        <v>12.221875</v>
      </c>
      <c r="C823" s="2">
        <v>33.55472935</v>
      </c>
      <c r="D823" s="2">
        <v>1021.916705</v>
      </c>
      <c r="E823" s="2">
        <v>0.0</v>
      </c>
      <c r="F823" s="1">
        <v>44574.819085648145</v>
      </c>
      <c r="G823" s="1">
        <v>44575.387291666666</v>
      </c>
    </row>
    <row r="824">
      <c r="A824" s="1">
        <v>44575.649409722224</v>
      </c>
      <c r="B824" s="2">
        <v>12.15625</v>
      </c>
      <c r="C824" s="2">
        <v>34.11888084</v>
      </c>
      <c r="D824" s="2">
        <v>1022.028891</v>
      </c>
      <c r="E824" s="2">
        <v>0.0</v>
      </c>
      <c r="F824" s="1">
        <v>44574.819085648145</v>
      </c>
      <c r="G824" s="1">
        <v>44575.387291666666</v>
      </c>
    </row>
    <row r="825">
      <c r="A825" s="1">
        <v>44575.65173611111</v>
      </c>
      <c r="B825" s="2">
        <v>12.13105469</v>
      </c>
      <c r="C825" s="2">
        <v>34.58471924</v>
      </c>
      <c r="D825" s="2">
        <v>1021.968416</v>
      </c>
      <c r="E825" s="2">
        <v>0.0</v>
      </c>
      <c r="F825" s="1">
        <v>44574.819085648145</v>
      </c>
      <c r="G825" s="1">
        <v>44575.387291666666</v>
      </c>
    </row>
    <row r="826">
      <c r="A826" s="1">
        <v>44575.65405092593</v>
      </c>
      <c r="B826" s="2">
        <v>12.26230469</v>
      </c>
      <c r="C826" s="2">
        <v>35.31937921</v>
      </c>
      <c r="D826" s="2">
        <v>1021.99294</v>
      </c>
      <c r="E826" s="2">
        <v>0.0</v>
      </c>
      <c r="F826" s="1">
        <v>44574.819085648145</v>
      </c>
      <c r="G826" s="1">
        <v>44575.387291666666</v>
      </c>
    </row>
    <row r="827">
      <c r="A827" s="1">
        <v>44575.656377314815</v>
      </c>
      <c r="B827" s="2">
        <v>11.92929688</v>
      </c>
      <c r="C827" s="2">
        <v>35.31657495</v>
      </c>
      <c r="D827" s="2">
        <v>1021.949632</v>
      </c>
      <c r="E827" s="2">
        <v>0.0</v>
      </c>
      <c r="F827" s="1">
        <v>44574.819085648145</v>
      </c>
      <c r="G827" s="1">
        <v>44575.387291666666</v>
      </c>
    </row>
    <row r="828">
      <c r="A828" s="1">
        <v>44575.65869212963</v>
      </c>
      <c r="B828" s="2">
        <v>12.1109375</v>
      </c>
      <c r="C828" s="2">
        <v>36.98120014</v>
      </c>
      <c r="D828" s="2">
        <v>1021.95627</v>
      </c>
      <c r="E828" s="2">
        <v>0.0</v>
      </c>
      <c r="F828" s="1">
        <v>44574.819085648145</v>
      </c>
      <c r="G828" s="1">
        <v>44575.387291666666</v>
      </c>
    </row>
    <row r="829">
      <c r="A829" s="1">
        <v>44575.66100694444</v>
      </c>
      <c r="B829" s="2">
        <v>11.98984375</v>
      </c>
      <c r="C829" s="2">
        <v>37.54451685</v>
      </c>
      <c r="D829" s="2">
        <v>1021.932699</v>
      </c>
      <c r="E829" s="2">
        <v>0.0</v>
      </c>
      <c r="F829" s="1">
        <v>44574.819085648145</v>
      </c>
      <c r="G829" s="1">
        <v>44575.387291666666</v>
      </c>
    </row>
    <row r="830">
      <c r="A830" s="1">
        <v>44575.66333333333</v>
      </c>
      <c r="B830" s="2">
        <v>11.8234375</v>
      </c>
      <c r="C830" s="2">
        <v>34.74319374</v>
      </c>
      <c r="D830" s="2">
        <v>1021.943989</v>
      </c>
      <c r="E830" s="2">
        <v>0.0</v>
      </c>
      <c r="F830" s="1">
        <v>44574.819085648145</v>
      </c>
      <c r="G830" s="1">
        <v>44575.387291666666</v>
      </c>
    </row>
    <row r="831">
      <c r="A831" s="1">
        <v>44575.66564814815</v>
      </c>
      <c r="B831" s="2">
        <v>11.86367188</v>
      </c>
      <c r="C831" s="2">
        <v>35.38037295</v>
      </c>
      <c r="D831" s="2">
        <v>1021.989296</v>
      </c>
      <c r="E831" s="2">
        <v>0.0</v>
      </c>
      <c r="F831" s="1">
        <v>44574.819085648145</v>
      </c>
      <c r="G831" s="1">
        <v>44575.387291666666</v>
      </c>
    </row>
    <row r="832">
      <c r="A832" s="1">
        <v>44575.667974537035</v>
      </c>
      <c r="B832" s="2">
        <v>12.02011719</v>
      </c>
      <c r="C832" s="2">
        <v>35.74667775</v>
      </c>
      <c r="D832" s="2">
        <v>1021.971701</v>
      </c>
      <c r="E832" s="2">
        <v>0.0</v>
      </c>
      <c r="F832" s="1">
        <v>44574.819085648145</v>
      </c>
      <c r="G832" s="1">
        <v>44575.387291666666</v>
      </c>
    </row>
    <row r="833">
      <c r="A833" s="1">
        <v>44575.67028935185</v>
      </c>
      <c r="B833" s="2">
        <v>12.01503906</v>
      </c>
      <c r="C833" s="2">
        <v>36.49344495</v>
      </c>
      <c r="D833" s="2">
        <v>1021.900299</v>
      </c>
      <c r="E833" s="2">
        <v>0.0</v>
      </c>
      <c r="F833" s="1">
        <v>44574.819085648145</v>
      </c>
      <c r="G833" s="1">
        <v>44575.387291666666</v>
      </c>
    </row>
    <row r="834">
      <c r="A834" s="1">
        <v>44575.67261574074</v>
      </c>
      <c r="B834" s="2">
        <v>12.12089844</v>
      </c>
      <c r="C834" s="2">
        <v>37.80821223</v>
      </c>
      <c r="D834" s="2">
        <v>1021.917382</v>
      </c>
      <c r="E834" s="2">
        <v>0.0</v>
      </c>
      <c r="F834" s="1">
        <v>44574.819085648145</v>
      </c>
      <c r="G834" s="1">
        <v>44575.387291666666</v>
      </c>
    </row>
    <row r="835">
      <c r="A835" s="1">
        <v>44575.67493055556</v>
      </c>
      <c r="B835" s="2">
        <v>11.80820313</v>
      </c>
      <c r="C835" s="2">
        <v>37.28688384</v>
      </c>
      <c r="D835" s="2">
        <v>1021.93709</v>
      </c>
      <c r="E835" s="2">
        <v>0.0</v>
      </c>
      <c r="F835" s="1">
        <v>44574.819085648145</v>
      </c>
      <c r="G835" s="1">
        <v>44575.387291666666</v>
      </c>
    </row>
    <row r="836">
      <c r="A836" s="1">
        <v>44575.67724537037</v>
      </c>
      <c r="B836" s="2">
        <v>11.59628906</v>
      </c>
      <c r="C836" s="2">
        <v>38.05638087</v>
      </c>
      <c r="D836" s="2">
        <v>1021.87859</v>
      </c>
      <c r="E836" s="2">
        <v>0.0</v>
      </c>
      <c r="F836" s="1">
        <v>44574.819085648145</v>
      </c>
      <c r="G836" s="1">
        <v>44575.387291666666</v>
      </c>
    </row>
    <row r="837">
      <c r="A837" s="1">
        <v>44575.67957175926</v>
      </c>
      <c r="B837" s="2">
        <v>11.59628906</v>
      </c>
      <c r="C837" s="2">
        <v>38.11949441</v>
      </c>
      <c r="D837" s="2">
        <v>1021.784834</v>
      </c>
      <c r="E837" s="2">
        <v>0.0</v>
      </c>
      <c r="F837" s="1">
        <v>44574.819085648145</v>
      </c>
      <c r="G837" s="1">
        <v>44575.387291666666</v>
      </c>
    </row>
    <row r="838">
      <c r="A838" s="1">
        <v>44575.68188657407</v>
      </c>
      <c r="B838" s="2">
        <v>11.57617188</v>
      </c>
      <c r="C838" s="2">
        <v>40.10329389</v>
      </c>
      <c r="D838" s="2">
        <v>1021.739471</v>
      </c>
      <c r="E838" s="2">
        <v>0.0</v>
      </c>
      <c r="F838" s="1">
        <v>44574.819085648145</v>
      </c>
      <c r="G838" s="1">
        <v>44575.387291666666</v>
      </c>
    </row>
    <row r="839">
      <c r="A839" s="1">
        <v>44575.684212962966</v>
      </c>
      <c r="B839" s="2">
        <v>11.66699219</v>
      </c>
      <c r="C839" s="2">
        <v>39.4097716</v>
      </c>
      <c r="D839" s="2">
        <v>1021.669893</v>
      </c>
      <c r="E839" s="2">
        <v>0.0</v>
      </c>
      <c r="F839" s="1">
        <v>44574.819085648145</v>
      </c>
      <c r="G839" s="1">
        <v>44575.387291666666</v>
      </c>
    </row>
    <row r="840">
      <c r="A840" s="1">
        <v>44575.686527777776</v>
      </c>
      <c r="B840" s="2">
        <v>11.41484375</v>
      </c>
      <c r="C840" s="2">
        <v>40.14301841</v>
      </c>
      <c r="D840" s="2">
        <v>1021.680161</v>
      </c>
      <c r="E840" s="2">
        <v>0.0</v>
      </c>
      <c r="F840" s="1">
        <v>44574.819085648145</v>
      </c>
      <c r="G840" s="1">
        <v>44575.387291666666</v>
      </c>
    </row>
    <row r="841">
      <c r="A841" s="1">
        <v>44575.68885416666</v>
      </c>
      <c r="B841" s="2">
        <v>11.25839844</v>
      </c>
      <c r="C841" s="2">
        <v>39.82187672</v>
      </c>
      <c r="D841" s="2">
        <v>1021.606301</v>
      </c>
      <c r="E841" s="2">
        <v>0.0</v>
      </c>
      <c r="F841" s="1">
        <v>44574.819085648145</v>
      </c>
      <c r="G841" s="1">
        <v>44575.387291666666</v>
      </c>
    </row>
    <row r="842">
      <c r="A842" s="1">
        <v>44575.69116898148</v>
      </c>
      <c r="B842" s="2">
        <v>10.97089844</v>
      </c>
      <c r="C842" s="2">
        <v>41.07464147</v>
      </c>
      <c r="D842" s="2">
        <v>1021.543518</v>
      </c>
      <c r="E842" s="2">
        <v>0.0</v>
      </c>
      <c r="F842" s="1">
        <v>44574.819085648145</v>
      </c>
      <c r="G842" s="1">
        <v>44575.387291666666</v>
      </c>
    </row>
    <row r="843">
      <c r="A843" s="1">
        <v>44575.6934837963</v>
      </c>
      <c r="B843" s="2">
        <v>11.06171875</v>
      </c>
      <c r="C843" s="2">
        <v>41.55008169</v>
      </c>
      <c r="D843" s="2">
        <v>1021.588255</v>
      </c>
      <c r="E843" s="2">
        <v>0.0</v>
      </c>
      <c r="F843" s="1">
        <v>44574.819085648145</v>
      </c>
      <c r="G843" s="1">
        <v>44575.387291666666</v>
      </c>
    </row>
    <row r="844">
      <c r="A844" s="1">
        <v>44575.695810185185</v>
      </c>
      <c r="B844" s="2">
        <v>11.18769531</v>
      </c>
      <c r="C844" s="2">
        <v>41.4077533</v>
      </c>
      <c r="D844" s="2">
        <v>1021.542887</v>
      </c>
      <c r="E844" s="2">
        <v>0.0</v>
      </c>
      <c r="F844" s="1">
        <v>44574.819085648145</v>
      </c>
      <c r="G844" s="1">
        <v>44575.387291666666</v>
      </c>
    </row>
    <row r="845">
      <c r="A845" s="1">
        <v>44575.698125</v>
      </c>
      <c r="B845" s="2">
        <v>11.07167969</v>
      </c>
      <c r="C845" s="2">
        <v>41.1324438</v>
      </c>
      <c r="D845" s="2">
        <v>1021.533369</v>
      </c>
      <c r="E845" s="2">
        <v>0.0</v>
      </c>
      <c r="F845" s="1">
        <v>44574.819085648145</v>
      </c>
      <c r="G845" s="1">
        <v>44575.387291666666</v>
      </c>
    </row>
    <row r="846">
      <c r="A846" s="1">
        <v>44575.70045138889</v>
      </c>
      <c r="B846" s="2">
        <v>10.8296875</v>
      </c>
      <c r="C846" s="2">
        <v>40.71359492</v>
      </c>
      <c r="D846" s="2">
        <v>1021.510221</v>
      </c>
      <c r="E846" s="2">
        <v>0.0</v>
      </c>
      <c r="F846" s="1">
        <v>44574.819085648145</v>
      </c>
      <c r="G846" s="1">
        <v>44575.387291666666</v>
      </c>
    </row>
    <row r="847">
      <c r="A847" s="1">
        <v>44575.70276620371</v>
      </c>
      <c r="B847" s="2">
        <v>10.64804688</v>
      </c>
      <c r="C847" s="2">
        <v>41.1931593</v>
      </c>
      <c r="D847" s="2">
        <v>1021.441317</v>
      </c>
      <c r="E847" s="2">
        <v>0.0</v>
      </c>
      <c r="F847" s="1">
        <v>44574.819085648145</v>
      </c>
      <c r="G847" s="1">
        <v>44575.387291666666</v>
      </c>
    </row>
    <row r="848">
      <c r="A848" s="1">
        <v>44575.70508101852</v>
      </c>
      <c r="B848" s="2">
        <v>10.43105469</v>
      </c>
      <c r="C848" s="2">
        <v>43.61971728</v>
      </c>
      <c r="D848" s="2">
        <v>1021.347551</v>
      </c>
      <c r="E848" s="2">
        <v>0.0</v>
      </c>
      <c r="F848" s="1">
        <v>44574.819085648145</v>
      </c>
      <c r="G848" s="1">
        <v>44575.387291666666</v>
      </c>
    </row>
    <row r="849">
      <c r="A849" s="1">
        <v>44575.707407407404</v>
      </c>
      <c r="B849" s="2">
        <v>10.28984375</v>
      </c>
      <c r="C849" s="2">
        <v>43.81812654</v>
      </c>
      <c r="D849" s="2">
        <v>1021.302211</v>
      </c>
      <c r="E849" s="2">
        <v>0.0</v>
      </c>
      <c r="F849" s="1">
        <v>44574.819085648145</v>
      </c>
      <c r="G849" s="1">
        <v>44575.387291666666</v>
      </c>
    </row>
    <row r="850">
      <c r="A850" s="1">
        <v>44575.70972222222</v>
      </c>
      <c r="B850" s="2">
        <v>10.09824219</v>
      </c>
      <c r="C850" s="2">
        <v>43.99278883</v>
      </c>
      <c r="D850" s="2">
        <v>1021.270751</v>
      </c>
      <c r="E850" s="2">
        <v>0.0</v>
      </c>
      <c r="F850" s="1">
        <v>44574.819085648145</v>
      </c>
      <c r="G850" s="1">
        <v>44575.387291666666</v>
      </c>
    </row>
    <row r="851">
      <c r="A851" s="1">
        <v>44575.71204861111</v>
      </c>
      <c r="B851" s="2">
        <v>9.941796875</v>
      </c>
      <c r="C851" s="2">
        <v>43.77997929</v>
      </c>
      <c r="D851" s="2">
        <v>1021.192344</v>
      </c>
      <c r="E851" s="2">
        <v>0.0</v>
      </c>
      <c r="F851" s="1">
        <v>44574.819085648145</v>
      </c>
      <c r="G851" s="1">
        <v>44575.387291666666</v>
      </c>
    </row>
    <row r="852">
      <c r="A852" s="1">
        <v>44575.71436342593</v>
      </c>
      <c r="B852" s="2">
        <v>9.810546875</v>
      </c>
      <c r="C852" s="2">
        <v>47.94413209</v>
      </c>
      <c r="D852" s="2">
        <v>1021.216402</v>
      </c>
      <c r="E852" s="2">
        <v>0.0</v>
      </c>
      <c r="F852" s="1">
        <v>44574.819085648145</v>
      </c>
      <c r="G852" s="1">
        <v>44575.387291666666</v>
      </c>
    </row>
    <row r="853">
      <c r="A853" s="1">
        <v>44575.71668981481</v>
      </c>
      <c r="B853" s="2">
        <v>9.53828125</v>
      </c>
      <c r="C853" s="2">
        <v>48.63866878</v>
      </c>
      <c r="D853" s="2">
        <v>1021.200881</v>
      </c>
      <c r="E853" s="2">
        <v>0.0</v>
      </c>
      <c r="F853" s="1">
        <v>44574.819085648145</v>
      </c>
      <c r="G853" s="1">
        <v>44575.387291666666</v>
      </c>
    </row>
    <row r="854">
      <c r="A854" s="1">
        <v>44575.71900462963</v>
      </c>
      <c r="B854" s="2">
        <v>9.225390625</v>
      </c>
      <c r="C854" s="2">
        <v>49.26248265</v>
      </c>
      <c r="D854" s="2">
        <v>1021.142083</v>
      </c>
      <c r="E854" s="2">
        <v>0.0</v>
      </c>
      <c r="F854" s="1">
        <v>44574.819085648145</v>
      </c>
      <c r="G854" s="1">
        <v>44575.387291666666</v>
      </c>
    </row>
    <row r="855">
      <c r="A855" s="1">
        <v>44575.72131944444</v>
      </c>
      <c r="B855" s="2">
        <v>8.963085938</v>
      </c>
      <c r="C855" s="2">
        <v>50.81210974</v>
      </c>
      <c r="D855" s="2">
        <v>1021.13873</v>
      </c>
      <c r="E855" s="2">
        <v>0.0</v>
      </c>
      <c r="F855" s="1">
        <v>44574.819085648145</v>
      </c>
      <c r="G855" s="1">
        <v>44575.387291666666</v>
      </c>
    </row>
    <row r="856">
      <c r="A856" s="1">
        <v>44575.723645833335</v>
      </c>
      <c r="B856" s="2">
        <v>8.665625</v>
      </c>
      <c r="C856" s="2">
        <v>50.47447849</v>
      </c>
      <c r="D856" s="2">
        <v>1021.077506</v>
      </c>
      <c r="E856" s="2">
        <v>0.0</v>
      </c>
      <c r="F856" s="1">
        <v>44574.819085648145</v>
      </c>
      <c r="G856" s="1">
        <v>44575.387291666666</v>
      </c>
    </row>
    <row r="857">
      <c r="A857" s="1">
        <v>44575.725960648146</v>
      </c>
      <c r="B857" s="2">
        <v>8.0703125</v>
      </c>
      <c r="C857" s="2">
        <v>53.40987655</v>
      </c>
      <c r="D857" s="2">
        <v>1021.088247</v>
      </c>
      <c r="E857" s="2">
        <v>0.0</v>
      </c>
      <c r="F857" s="1">
        <v>44574.819085648145</v>
      </c>
      <c r="G857" s="1">
        <v>44575.387291666666</v>
      </c>
    </row>
    <row r="858">
      <c r="A858" s="1">
        <v>44575.72828703704</v>
      </c>
      <c r="B858" s="2">
        <v>7.3640625</v>
      </c>
      <c r="C858" s="2">
        <v>55.71950198</v>
      </c>
      <c r="D858" s="2">
        <v>1021.116089</v>
      </c>
      <c r="E858" s="2">
        <v>0.0</v>
      </c>
      <c r="F858" s="1">
        <v>44574.819085648145</v>
      </c>
      <c r="G858" s="1">
        <v>44575.387291666666</v>
      </c>
    </row>
    <row r="859">
      <c r="A859" s="1">
        <v>44575.73060185185</v>
      </c>
      <c r="B859" s="2">
        <v>7.051367188</v>
      </c>
      <c r="C859" s="2">
        <v>54.70715708</v>
      </c>
      <c r="D859" s="2">
        <v>1021.062046</v>
      </c>
      <c r="E859" s="2">
        <v>0.0</v>
      </c>
      <c r="F859" s="1">
        <v>44574.819085648145</v>
      </c>
      <c r="G859" s="1">
        <v>44575.387291666666</v>
      </c>
    </row>
    <row r="860">
      <c r="A860" s="1">
        <v>44575.73292824074</v>
      </c>
      <c r="B860" s="2">
        <v>6.930273438</v>
      </c>
      <c r="C860" s="2">
        <v>54.49418178</v>
      </c>
      <c r="D860" s="2">
        <v>1021.033162</v>
      </c>
      <c r="E860" s="2">
        <v>0.0</v>
      </c>
      <c r="F860" s="1">
        <v>44574.819085648145</v>
      </c>
      <c r="G860" s="1">
        <v>44575.387291666666</v>
      </c>
    </row>
    <row r="861">
      <c r="A861" s="1">
        <v>44575.735243055555</v>
      </c>
      <c r="B861" s="2">
        <v>7.106835938</v>
      </c>
      <c r="C861" s="2">
        <v>52.87309484</v>
      </c>
      <c r="D861" s="2">
        <v>1020.975233</v>
      </c>
      <c r="E861" s="2">
        <v>0.0</v>
      </c>
      <c r="F861" s="1">
        <v>44574.819085648145</v>
      </c>
      <c r="G861" s="1">
        <v>44575.387291666666</v>
      </c>
    </row>
    <row r="862">
      <c r="A862" s="1">
        <v>44575.73755787037</v>
      </c>
      <c r="B862" s="2">
        <v>7.278320313</v>
      </c>
      <c r="C862" s="2">
        <v>51.12600642</v>
      </c>
      <c r="D862" s="2">
        <v>1020.954665</v>
      </c>
      <c r="E862" s="2">
        <v>0.0</v>
      </c>
      <c r="F862" s="1">
        <v>44574.819085648145</v>
      </c>
      <c r="G862" s="1">
        <v>44575.387291666666</v>
      </c>
    </row>
    <row r="863">
      <c r="A863" s="1">
        <v>44575.73988425926</v>
      </c>
      <c r="B863" s="2">
        <v>7.227929688</v>
      </c>
      <c r="C863" s="2">
        <v>51.12449598</v>
      </c>
      <c r="D863" s="2">
        <v>1020.915843</v>
      </c>
      <c r="E863" s="2">
        <v>0.0</v>
      </c>
      <c r="F863" s="1">
        <v>44574.819085648145</v>
      </c>
      <c r="G863" s="1">
        <v>44575.387291666666</v>
      </c>
    </row>
    <row r="864">
      <c r="A864" s="1">
        <v>44575.74219907408</v>
      </c>
      <c r="B864" s="2">
        <v>7.127148438</v>
      </c>
      <c r="C864" s="2">
        <v>51.7211281</v>
      </c>
      <c r="D864" s="2">
        <v>1020.85357</v>
      </c>
      <c r="E864" s="2">
        <v>0.0</v>
      </c>
      <c r="F864" s="1">
        <v>44574.819085648145</v>
      </c>
      <c r="G864" s="1">
        <v>44575.387291666666</v>
      </c>
    </row>
    <row r="865">
      <c r="A865" s="1">
        <v>44575.744525462964</v>
      </c>
      <c r="B865" s="2">
        <v>6.9203125</v>
      </c>
      <c r="C865" s="2">
        <v>52.47163318</v>
      </c>
      <c r="D865" s="2">
        <v>1020.841675</v>
      </c>
      <c r="E865" s="2">
        <v>0.0</v>
      </c>
      <c r="F865" s="1">
        <v>44574.819085648145</v>
      </c>
      <c r="G865" s="1">
        <v>44575.387291666666</v>
      </c>
    </row>
    <row r="866">
      <c r="A866" s="1">
        <v>44575.74684027778</v>
      </c>
      <c r="B866" s="2">
        <v>6.824414063</v>
      </c>
      <c r="C866" s="2">
        <v>52.74487033</v>
      </c>
      <c r="D866" s="2">
        <v>1020.893243</v>
      </c>
      <c r="E866" s="2">
        <v>0.0</v>
      </c>
      <c r="F866" s="1">
        <v>44574.819085648145</v>
      </c>
      <c r="G866" s="1">
        <v>44575.387291666666</v>
      </c>
    </row>
    <row r="867">
      <c r="A867" s="1">
        <v>44575.74916666667</v>
      </c>
      <c r="B867" s="2">
        <v>6.55703125</v>
      </c>
      <c r="C867" s="2">
        <v>53.42981589</v>
      </c>
      <c r="D867" s="2">
        <v>1020.866459</v>
      </c>
      <c r="E867" s="2">
        <v>0.0</v>
      </c>
      <c r="F867" s="1">
        <v>44574.819085648145</v>
      </c>
      <c r="G867" s="1">
        <v>44575.387291666666</v>
      </c>
    </row>
    <row r="868">
      <c r="A868" s="1">
        <v>44575.75148148148</v>
      </c>
      <c r="B868" s="2">
        <v>6.062695313</v>
      </c>
      <c r="C868" s="2">
        <v>60.19317231</v>
      </c>
      <c r="D868" s="2">
        <v>1020.892509</v>
      </c>
      <c r="E868" s="2">
        <v>0.0</v>
      </c>
      <c r="F868" s="1">
        <v>44574.819085648145</v>
      </c>
      <c r="G868" s="1">
        <v>44575.387291666666</v>
      </c>
    </row>
    <row r="869">
      <c r="A869" s="1">
        <v>44575.753796296296</v>
      </c>
      <c r="B869" s="2">
        <v>5.0640625</v>
      </c>
      <c r="C869" s="2">
        <v>65.400431</v>
      </c>
      <c r="D869" s="2">
        <v>1020.958518</v>
      </c>
      <c r="E869" s="2">
        <v>0.0</v>
      </c>
      <c r="F869" s="1">
        <v>44574.819085648145</v>
      </c>
      <c r="G869" s="1">
        <v>44575.387291666666</v>
      </c>
    </row>
    <row r="870">
      <c r="A870" s="1">
        <v>44575.75612268518</v>
      </c>
      <c r="B870" s="2">
        <v>4.408203125</v>
      </c>
      <c r="C870" s="2">
        <v>69.08358068</v>
      </c>
      <c r="D870" s="2">
        <v>1020.966204</v>
      </c>
      <c r="E870" s="2">
        <v>0.0</v>
      </c>
      <c r="F870" s="1">
        <v>44574.819085648145</v>
      </c>
      <c r="G870" s="1">
        <v>44575.387291666666</v>
      </c>
    </row>
    <row r="871">
      <c r="A871" s="1">
        <v>44575.7584375</v>
      </c>
      <c r="B871" s="2">
        <v>4.261914063</v>
      </c>
      <c r="C871" s="2">
        <v>67.59792411</v>
      </c>
      <c r="D871" s="2">
        <v>1020.971329</v>
      </c>
      <c r="E871" s="2">
        <v>0.0</v>
      </c>
      <c r="F871" s="1">
        <v>44574.819085648145</v>
      </c>
      <c r="G871" s="1">
        <v>44575.387291666666</v>
      </c>
    </row>
    <row r="872">
      <c r="A872" s="1">
        <v>44575.76076388889</v>
      </c>
      <c r="B872" s="2">
        <v>4.428515625</v>
      </c>
      <c r="C872" s="2">
        <v>68.08443925</v>
      </c>
      <c r="D872" s="2">
        <v>1021.043422</v>
      </c>
      <c r="E872" s="2">
        <v>0.0</v>
      </c>
      <c r="F872" s="1">
        <v>44574.819085648145</v>
      </c>
      <c r="G872" s="1">
        <v>44575.387291666666</v>
      </c>
    </row>
    <row r="873">
      <c r="A873" s="1">
        <v>44575.763078703705</v>
      </c>
      <c r="B873" s="2">
        <v>4.226757813</v>
      </c>
      <c r="C873" s="2">
        <v>68.8080869</v>
      </c>
      <c r="D873" s="2">
        <v>1021.060467</v>
      </c>
      <c r="E873" s="2">
        <v>0.0</v>
      </c>
      <c r="F873" s="1">
        <v>44574.819085648145</v>
      </c>
      <c r="G873" s="1">
        <v>44575.387291666666</v>
      </c>
    </row>
    <row r="874">
      <c r="A874" s="1">
        <v>44575.765393518515</v>
      </c>
      <c r="B874" s="2">
        <v>4.156054688</v>
      </c>
      <c r="C874" s="2">
        <v>67.90275396</v>
      </c>
      <c r="D874" s="2">
        <v>1021.11359</v>
      </c>
      <c r="E874" s="2">
        <v>0.0</v>
      </c>
      <c r="F874" s="1">
        <v>44574.819085648145</v>
      </c>
      <c r="G874" s="1">
        <v>44575.387291666666</v>
      </c>
    </row>
    <row r="875">
      <c r="A875" s="1">
        <v>44575.76771990741</v>
      </c>
      <c r="B875" s="2">
        <v>4.105664063</v>
      </c>
      <c r="C875" s="2">
        <v>67.29087319</v>
      </c>
      <c r="D875" s="2">
        <v>1021.094494</v>
      </c>
      <c r="E875" s="2">
        <v>0.0</v>
      </c>
      <c r="F875" s="1">
        <v>44574.819085648145</v>
      </c>
      <c r="G875" s="1">
        <v>44575.387291666666</v>
      </c>
    </row>
    <row r="876">
      <c r="A876" s="1">
        <v>44575.77003472222</v>
      </c>
      <c r="B876" s="2">
        <v>3.979492188</v>
      </c>
      <c r="C876" s="2">
        <v>67.95103711</v>
      </c>
      <c r="D876" s="2">
        <v>1021.091157</v>
      </c>
      <c r="E876" s="2">
        <v>0.0</v>
      </c>
      <c r="F876" s="1">
        <v>44574.819085648145</v>
      </c>
      <c r="G876" s="1">
        <v>44575.387291666666</v>
      </c>
    </row>
    <row r="877">
      <c r="A877" s="1">
        <v>44575.772361111114</v>
      </c>
      <c r="B877" s="2">
        <v>3.994726563</v>
      </c>
      <c r="C877" s="2">
        <v>68.62894872</v>
      </c>
      <c r="D877" s="2">
        <v>1021.076848</v>
      </c>
      <c r="E877" s="2">
        <v>0.0</v>
      </c>
      <c r="F877" s="1">
        <v>44574.819085648145</v>
      </c>
      <c r="G877" s="1">
        <v>44575.387291666666</v>
      </c>
    </row>
    <row r="878">
      <c r="A878" s="1">
        <v>44575.774675925924</v>
      </c>
      <c r="B878" s="2">
        <v>3.787890625</v>
      </c>
      <c r="C878" s="2">
        <v>69.96332955</v>
      </c>
      <c r="D878" s="2">
        <v>1021.092408</v>
      </c>
      <c r="E878" s="2">
        <v>0.0</v>
      </c>
      <c r="F878" s="1">
        <v>44574.819085648145</v>
      </c>
      <c r="G878" s="1">
        <v>44575.387291666666</v>
      </c>
    </row>
    <row r="879">
      <c r="A879" s="1">
        <v>44575.77699074074</v>
      </c>
      <c r="B879" s="2">
        <v>3.7171875</v>
      </c>
      <c r="C879" s="2">
        <v>72.68983468</v>
      </c>
      <c r="D879" s="2">
        <v>1021.124733</v>
      </c>
      <c r="E879" s="2">
        <v>0.0</v>
      </c>
      <c r="F879" s="1">
        <v>44574.819085648145</v>
      </c>
      <c r="G879" s="1">
        <v>44575.387291666666</v>
      </c>
    </row>
    <row r="880">
      <c r="A880" s="1">
        <v>44575.77931712963</v>
      </c>
      <c r="B880" s="2">
        <v>3.833203125</v>
      </c>
      <c r="C880" s="2">
        <v>71.94263204</v>
      </c>
      <c r="D880" s="2">
        <v>1021.09471</v>
      </c>
      <c r="E880" s="2">
        <v>0.0</v>
      </c>
      <c r="F880" s="1">
        <v>44574.819085648145</v>
      </c>
      <c r="G880" s="1">
        <v>44575.387291666666</v>
      </c>
    </row>
    <row r="881">
      <c r="A881" s="1">
        <v>44575.78163194445</v>
      </c>
      <c r="B881" s="2">
        <v>3.858398438</v>
      </c>
      <c r="C881" s="2">
        <v>70.24285334</v>
      </c>
      <c r="D881" s="2">
        <v>1021.074471</v>
      </c>
      <c r="E881" s="2">
        <v>0.0</v>
      </c>
      <c r="F881" s="1">
        <v>44574.819085648145</v>
      </c>
      <c r="G881" s="1">
        <v>44575.387291666666</v>
      </c>
    </row>
    <row r="882">
      <c r="A882" s="1">
        <v>44575.78395833333</v>
      </c>
      <c r="B882" s="2">
        <v>3.858398438</v>
      </c>
      <c r="C882" s="2">
        <v>70.68400448</v>
      </c>
      <c r="D882" s="2">
        <v>1021.07772</v>
      </c>
      <c r="E882" s="2">
        <v>0.0</v>
      </c>
      <c r="F882" s="1">
        <v>44574.819085648145</v>
      </c>
      <c r="G882" s="1">
        <v>44575.387291666666</v>
      </c>
    </row>
    <row r="883">
      <c r="A883" s="1">
        <v>44575.78627314815</v>
      </c>
      <c r="B883" s="2">
        <v>3.828320313</v>
      </c>
      <c r="C883" s="2">
        <v>69.62117909</v>
      </c>
      <c r="D883" s="2">
        <v>1021.093699</v>
      </c>
      <c r="E883" s="2">
        <v>0.0</v>
      </c>
      <c r="F883" s="1">
        <v>44574.819085648145</v>
      </c>
      <c r="G883" s="1">
        <v>44575.387291666666</v>
      </c>
    </row>
  </sheetData>
  <drawing r:id="rId1"/>
</worksheet>
</file>